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11230d18194a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成样本_n7" sheetId="1" r:id="R3e8b99ed75404571"/>
    <x:sheet xmlns:r="http://schemas.openxmlformats.org/officeDocument/2006/relationships" name="估计结果_n7" sheetId="2" r:id="R0440ac03522145a1"/>
    <x:sheet xmlns:r="http://schemas.openxmlformats.org/officeDocument/2006/relationships" name="生成样本_n10" sheetId="3" r:id="R4cc1ebf59c9f4f68"/>
    <x:sheet xmlns:r="http://schemas.openxmlformats.org/officeDocument/2006/relationships" name="估计结果_n10" sheetId="4" r:id="R9f0eec55808d453d"/>
    <x:sheet xmlns:r="http://schemas.openxmlformats.org/officeDocument/2006/relationships" name="生成样本_n15" sheetId="5" r:id="Rb0d0322d6edd4d3e"/>
    <x:sheet xmlns:r="http://schemas.openxmlformats.org/officeDocument/2006/relationships" name="估计结果_n15" sheetId="6" r:id="R16fa033f721f4d08"/>
    <x:sheet xmlns:r="http://schemas.openxmlformats.org/officeDocument/2006/relationships" name="生成样本_n20" sheetId="7" r:id="Rc3612adfd85d4985"/>
    <x:sheet xmlns:r="http://schemas.openxmlformats.org/officeDocument/2006/relationships" name="估计结果_n20" sheetId="8" r:id="R22c842e59e114a73"/>
    <x:sheet xmlns:r="http://schemas.openxmlformats.org/officeDocument/2006/relationships" name="生成样本_n50" sheetId="9" r:id="R2cd431eb947b432f"/>
    <x:sheet xmlns:r="http://schemas.openxmlformats.org/officeDocument/2006/relationships" name="估计结果_n50" sheetId="10" r:id="R5c9562a2d59f4e16"/>
    <x:sheet xmlns:r="http://schemas.openxmlformats.org/officeDocument/2006/relationships" name="汇总" sheetId="11" r:id="R12fdb0a56a9942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0000"/>
    <x:numFmt numFmtId="202" formatCode="0.00%"/>
    <x:numFmt numFmtId="203" formatCode="0.000"/>
    <x:numFmt numFmtId="204" formatCode="0.00"/>
  </x:numFmts>
  <x:fonts count="4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  <x:font>
      <x:b/>
      <x:sz val="11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639B"/>
      </x:patternFill>
    </x:fill>
    <x:fill>
      <x:patternFill patternType="solid">
        <x:fgColor rgb="FFEAF2F8"/>
      </x:patternFill>
    </x:fill>
  </x:fills>
  <x:borders count="4">
    <x:border/>
    <x:border>
      <x:bottom style="thin">
        <x:color rgb="FFE5E7EB"/>
      </x:bottom>
    </x:border>
    <x:border>
      <x:right style="medium">
        <x:color rgb="FF20639B"/>
      </x:right>
    </x:border>
    <x:border>
      <x:right style="thin">
        <x:color rgb="FFB7C9D6"/>
      </x:right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200" fontId="3" fillId="3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200" fontId="3" fillId="3" borderId="1" xfId="0" applyNumberFormat="1" applyFont="1" applyFill="1" applyBorder="1" applyAlignment="1">
      <x:alignment horizontal="center"/>
    </x:xf>
    <x:xf numFmtId="201" fontId="1" fillId="0" borderId="1" xfId="0" applyNumberFormat="1" applyFont="1" applyFill="1" applyBorder="1" applyAlignment="1">
      <x:alignment horizontal="right"/>
    </x:xf>
    <x:xf numFmtId="0" fontId="2" fillId="2" borderId="2" xfId="0" applyNumberFormat="1" applyFont="1" applyFill="1" applyBorder="1" applyAlignment="1">
      <x:alignment horizontal="center" vertical="center"/>
    </x:xf>
    <x:xf numFmtId="200" fontId="3" fillId="3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 vertical="center"/>
    </x:xf>
    <x:xf numFmtId="201" fontId="1" fillId="0" borderId="3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2" fontId="1" fillId="0" borderId="0" xfId="0" applyNumberFormat="1" applyFont="1" applyFill="1" applyBorder="1" applyAlignment="1">
      <x:alignment horizontal="right"/>
    </x:xf>
    <x:xf numFmtId="203" fontId="1" fillId="0" borderId="0" xfId="0" applyNumberFormat="1" applyFont="1" applyFill="1" applyBorder="1" applyAlignment="1">
      <x:alignment horizontal="right"/>
    </x:xf>
    <x:xf numFmtId="204" fontId="1" fillId="0" borderId="0" xfId="0" applyNumberFormat="1" applyFont="1" applyFill="1" applyBorder="1" applyAlignment="1">
      <x:alignment horizontal="right"/>
    </x:xf>
    <x:xf numFmtId="200" fontId="1" fillId="3" borderId="0" xfId="0" applyNumberFormat="1" applyFont="1" applyFill="1" applyBorder="1" applyAlignment="1">
      <x:alignment horizontal="right"/>
    </x:xf>
    <x:xf numFmtId="202" fontId="1" fillId="3" borderId="0" xfId="0" applyNumberFormat="1" applyFont="1" applyFill="1" applyBorder="1" applyAlignment="1">
      <x:alignment horizontal="right"/>
    </x:xf>
    <x:xf numFmtId="203" fontId="1" fillId="3" borderId="0" xfId="0" applyNumberFormat="1" applyFont="1" applyFill="1" applyBorder="1" applyAlignment="1">
      <x:alignment horizontal="right"/>
    </x:xf>
    <x:xf numFmtId="204" fontId="1" fillId="3" borderId="0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horizontal="right"/>
    </x:xf>
    <x:xf numFmtId="202" fontId="1" fillId="0" borderId="1" xfId="0" applyNumberFormat="1" applyFont="1" applyFill="1" applyBorder="1" applyAlignment="1">
      <x:alignment horizontal="right"/>
    </x:xf>
    <x:xf numFmtId="203" fontId="1" fillId="0" borderId="1" xfId="0" applyNumberFormat="1" applyFont="1" applyFill="1" applyBorder="1" applyAlignment="1">
      <x:alignment horizontal="right"/>
    </x:xf>
    <x:xf numFmtId="204" fontId="1" fillId="0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5ac3e3442e4071" /><Relationship Type="http://schemas.openxmlformats.org/officeDocument/2006/relationships/theme" Target="/xl/theme/theme1.xml" Id="R566cf1ac60554387" /><Relationship Type="http://schemas.openxmlformats.org/officeDocument/2006/relationships/sharedStrings" Target="/xl/sharedStrings.xml" Id="R9db7f07e105e4cc8" /><Relationship Type="http://schemas.openxmlformats.org/officeDocument/2006/relationships/worksheet" Target="/xl/worksheets/sheet1.xml" Id="R3e8b99ed75404571" /><Relationship Type="http://schemas.openxmlformats.org/officeDocument/2006/relationships/worksheet" Target="/xl/worksheets/sheet2.xml" Id="R0440ac03522145a1" /><Relationship Type="http://schemas.openxmlformats.org/officeDocument/2006/relationships/worksheet" Target="/xl/worksheets/sheet3.xml" Id="R4cc1ebf59c9f4f68" /><Relationship Type="http://schemas.openxmlformats.org/officeDocument/2006/relationships/worksheet" Target="/xl/worksheets/sheet4.xml" Id="R9f0eec55808d453d" /><Relationship Type="http://schemas.openxmlformats.org/officeDocument/2006/relationships/worksheet" Target="/xl/worksheets/sheet5.xml" Id="Rb0d0322d6edd4d3e" /><Relationship Type="http://schemas.openxmlformats.org/officeDocument/2006/relationships/worksheet" Target="/xl/worksheets/sheet6.xml" Id="R16fa033f721f4d08" /><Relationship Type="http://schemas.openxmlformats.org/officeDocument/2006/relationships/worksheet" Target="/xl/worksheets/sheet7.xml" Id="Rc3612adfd85d4985" /><Relationship Type="http://schemas.openxmlformats.org/officeDocument/2006/relationships/worksheet" Target="/xl/worksheets/sheet8.xml" Id="R22c842e59e114a73" /><Relationship Type="http://schemas.openxmlformats.org/officeDocument/2006/relationships/worksheet" Target="/xl/worksheets/sheet9.xml" Id="R2cd431eb947b432f" /><Relationship Type="http://schemas.openxmlformats.org/officeDocument/2006/relationships/worksheet" Target="/xl/worksheets/sheet10.xml" Id="R5c9562a2d59f4e16" /><Relationship Type="http://schemas.openxmlformats.org/officeDocument/2006/relationships/worksheet" Target="/xl/worksheets/sheet11.xml" Id="R12fdb0a56a9942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</x:row>
    <x:row r="2" ht="21" customHeight="1">
      <x:c r="A2" s="15" t="n">
        <x:v>1</x:v>
      </x:c>
      <x:c r="B2" s="11" t="n">
        <x:v>1217.6377544882328</x:v>
      </x:c>
      <x:c r="C2" s="11" t="n">
        <x:v>1303.5301939258547</x:v>
      </x:c>
      <x:c r="D2" s="11" t="n">
        <x:v>1370.5780910257063</x:v>
      </x:c>
      <x:c r="E2" s="11" t="n">
        <x:v>1373.2182251796012</x:v>
      </x:c>
      <x:c r="F2" s="11" t="n">
        <x:v>1449.668956107047</x:v>
      </x:c>
      <x:c r="G2" s="11" t="n">
        <x:v>1513.0711799804333</x:v>
      </x:c>
      <x:c r="H2" s="11" t="n">
        <x:v>1809.1805670764984</x:v>
      </x:c>
    </x:row>
    <x:row r="3" ht="21" customHeight="1">
      <x:c r="A3" s="15" t="n">
        <x:v>2</x:v>
      </x:c>
      <x:c r="B3" s="11" t="n">
        <x:v>718.7074275211112</x:v>
      </x:c>
      <x:c r="C3" s="11" t="n">
        <x:v>1130.9381171789423</x:v>
      </x:c>
      <x:c r="D3" s="11" t="n">
        <x:v>1136.4899298085506</x:v>
      </x:c>
      <x:c r="E3" s="11" t="n">
        <x:v>1231.2949648099343</x:v>
      </x:c>
      <x:c r="F3" s="11" t="n">
        <x:v>1471.2081521364519</x:v>
      </x:c>
      <x:c r="G3" s="11" t="n">
        <x:v>1674.7743524172267</x:v>
      </x:c>
      <x:c r="H3" s="11" t="n">
        <x:v>1682.835427485917</x:v>
      </x:c>
    </x:row>
    <x:row r="4" ht="21" customHeight="1">
      <x:c r="A4" s="15" t="n">
        <x:v>3</x:v>
      </x:c>
      <x:c r="B4" s="11" t="n">
        <x:v>806.6165828703442</x:v>
      </x:c>
      <x:c r="C4" s="11" t="n">
        <x:v>1011.5618823234026</x:v>
      </x:c>
      <x:c r="D4" s="11" t="n">
        <x:v>1142.0238576981874</x:v>
      </x:c>
      <x:c r="E4" s="11" t="n">
        <x:v>1208.6129242863406</x:v>
      </x:c>
      <x:c r="F4" s="11" t="n">
        <x:v>1264.2331956545709</x:v>
      </x:c>
      <x:c r="G4" s="11" t="n">
        <x:v>1479.9291543378686</x:v>
      </x:c>
      <x:c r="H4" s="11" t="n">
        <x:v>1674.702644351608</x:v>
      </x:c>
    </x:row>
    <x:row r="5" ht="21" customHeight="1">
      <x:c r="A5" s="15" t="n">
        <x:v>4</x:v>
      </x:c>
      <x:c r="B5" s="11" t="n">
        <x:v>753.434635198905</x:v>
      </x:c>
      <x:c r="C5" s="11" t="n">
        <x:v>983.1868249960687</x:v>
      </x:c>
      <x:c r="D5" s="11" t="n">
        <x:v>1230.1691507573332</x:v>
      </x:c>
      <x:c r="E5" s="11" t="n">
        <x:v>1256.5551411036326</x:v>
      </x:c>
      <x:c r="F5" s="11" t="n">
        <x:v>1548.6799426912016</x:v>
      </x:c>
      <x:c r="G5" s="11" t="n">
        <x:v>1798.7689651246594</x:v>
      </x:c>
      <x:c r="H5" s="11" t="n">
        <x:v>1983.0169442709557</x:v>
      </x:c>
    </x:row>
    <x:row r="6" ht="21" customHeight="1">
      <x:c r="A6" s="15" t="n">
        <x:v>5</x:v>
      </x:c>
      <x:c r="B6" s="11" t="n">
        <x:v>1027.7177188823493</x:v>
      </x:c>
      <x:c r="C6" s="11" t="n">
        <x:v>1190.7547876830017</x:v>
      </x:c>
      <x:c r="D6" s="11" t="n">
        <x:v>1565.3133418028879</x:v>
      </x:c>
      <x:c r="E6" s="11" t="n">
        <x:v>1580.7487776813077</x:v>
      </x:c>
      <x:c r="F6" s="11" t="n">
        <x:v>1786.9628601031798</x:v>
      </x:c>
      <x:c r="G6" s="11" t="n">
        <x:v>1917.8702066804663</x:v>
      </x:c>
      <x:c r="H6" s="11" t="n">
        <x:v>2391.8198506926815</x:v>
      </x:c>
    </x:row>
    <x:row r="7" ht="21" customHeight="1">
      <x:c r="A7" s="15" t="n">
        <x:v>6</x:v>
      </x:c>
      <x:c r="B7" s="11" t="n">
        <x:v>1034.979674242854</x:v>
      </x:c>
      <x:c r="C7" s="11" t="n">
        <x:v>1193.134142943303</x:v>
      </x:c>
      <x:c r="D7" s="11" t="n">
        <x:v>1263.494011797035</x:v>
      </x:c>
      <x:c r="E7" s="11" t="n">
        <x:v>1305.9747103768723</x:v>
      </x:c>
      <x:c r="F7" s="11" t="n">
        <x:v>1418.0042250342638</x:v>
      </x:c>
      <x:c r="G7" s="11" t="n">
        <x:v>1533.019310901594</x:v>
      </x:c>
      <x:c r="H7" s="11" t="n">
        <x:v>2127.04363621032</x:v>
      </x:c>
    </x:row>
    <x:row r="8" ht="21" customHeight="1">
      <x:c r="A8" s="15" t="n">
        <x:v>7</x:v>
      </x:c>
      <x:c r="B8" s="11" t="n">
        <x:v>878.2972952944601</x:v>
      </x:c>
      <x:c r="C8" s="11" t="n">
        <x:v>1254.9460224442337</x:v>
      </x:c>
      <x:c r="D8" s="11" t="n">
        <x:v>1514.9122833951892</x:v>
      </x:c>
      <x:c r="E8" s="11" t="n">
        <x:v>1550.7488383087766</x:v>
      </x:c>
      <x:c r="F8" s="11" t="n">
        <x:v>1639.6843878849777</x:v>
      </x:c>
      <x:c r="G8" s="11" t="n">
        <x:v>1648.0712613773708</x:v>
      </x:c>
      <x:c r="H8" s="11" t="n">
        <x:v>1738.091714393948</x:v>
      </x:c>
    </x:row>
    <x:row r="9" ht="21" customHeight="1">
      <x:c r="A9" s="15" t="n">
        <x:v>8</x:v>
      </x:c>
      <x:c r="B9" s="11" t="n">
        <x:v>581.8164174317403</x:v>
      </x:c>
      <x:c r="C9" s="11" t="n">
        <x:v>731.2674955597093</x:v>
      </x:c>
      <x:c r="D9" s="11" t="n">
        <x:v>805.5703829511493</x:v>
      </x:c>
      <x:c r="E9" s="11" t="n">
        <x:v>1355.4110473593707</x:v>
      </x:c>
      <x:c r="F9" s="11" t="n">
        <x:v>1393.5776655265825</x:v>
      </x:c>
      <x:c r="G9" s="11" t="n">
        <x:v>1433.4038212610176</x:v>
      </x:c>
      <x:c r="H9" s="11" t="n">
        <x:v>1647.475039111399</x:v>
      </x:c>
    </x:row>
    <x:row r="10" ht="21" customHeight="1">
      <x:c r="A10" s="15" t="n">
        <x:v>9</x:v>
      </x:c>
      <x:c r="B10" s="11" t="n">
        <x:v>1027.0217678935276</x:v>
      </x:c>
      <x:c r="C10" s="11" t="n">
        <x:v>1057.989724307311</x:v>
      </x:c>
      <x:c r="D10" s="11" t="n">
        <x:v>1083.4337629194001</x:v>
      </x:c>
      <x:c r="E10" s="11" t="n">
        <x:v>1115.5427932952502</x:v>
      </x:c>
      <x:c r="F10" s="11" t="n">
        <x:v>1216.1547477202794</x:v>
      </x:c>
      <x:c r="G10" s="11" t="n">
        <x:v>1347.390526761757</x:v>
      </x:c>
      <x:c r="H10" s="11" t="n">
        <x:v>1718.4882655296478</x:v>
      </x:c>
    </x:row>
    <x:row r="11" ht="21" customHeight="1">
      <x:c r="A11" s="15" t="n">
        <x:v>10</x:v>
      </x:c>
      <x:c r="B11" s="11" t="n">
        <x:v>1146.127549251371</x:v>
      </x:c>
      <x:c r="C11" s="11" t="n">
        <x:v>1265.4070857022207</x:v>
      </x:c>
      <x:c r="D11" s="11" t="n">
        <x:v>1395.297246468739</x:v>
      </x:c>
      <x:c r="E11" s="11" t="n">
        <x:v>1442.909710102119</x:v>
      </x:c>
      <x:c r="F11" s="11" t="n">
        <x:v>1555.1574999649074</x:v>
      </x:c>
      <x:c r="G11" s="11" t="n">
        <x:v>1651.1525656757024</x:v>
      </x:c>
      <x:c r="H11" s="11" t="n">
        <x:v>1833.8522677600497</x:v>
      </x:c>
    </x:row>
    <x:row r="12" ht="21" customHeight="1">
      <x:c r="A12" s="15" t="n">
        <x:v>11</x:v>
      </x:c>
      <x:c r="B12" s="11" t="n">
        <x:v>1060.8196777504784</x:v>
      </x:c>
      <x:c r="C12" s="11" t="n">
        <x:v>1155.229275585028</x:v>
      </x:c>
      <x:c r="D12" s="11" t="n">
        <x:v>1224.6788867211305</x:v>
      </x:c>
      <x:c r="E12" s="11" t="n">
        <x:v>1288.217919236574</x:v>
      </x:c>
      <x:c r="F12" s="11" t="n">
        <x:v>1447.502159883582</x:v>
      </x:c>
      <x:c r="G12" s="11" t="n">
        <x:v>1922.6040374418587</x:v>
      </x:c>
      <x:c r="H12" s="11" t="n">
        <x:v>1933.3254257023123</x:v>
      </x:c>
    </x:row>
    <x:row r="13" ht="21" customHeight="1">
      <x:c r="A13" s="15" t="n">
        <x:v>12</x:v>
      </x:c>
      <x:c r="B13" s="11" t="n">
        <x:v>1228.2255658368115</x:v>
      </x:c>
      <x:c r="C13" s="11" t="n">
        <x:v>1308.129308998531</x:v>
      </x:c>
      <x:c r="D13" s="11" t="n">
        <x:v>1388.2776865910291</x:v>
      </x:c>
      <x:c r="E13" s="11" t="n">
        <x:v>1439.4308228668401</x:v>
      </x:c>
      <x:c r="F13" s="11" t="n">
        <x:v>1656.7403585372203</x:v>
      </x:c>
      <x:c r="G13" s="11" t="n">
        <x:v>1751.7630554826153</x:v>
      </x:c>
      <x:c r="H13" s="11" t="n">
        <x:v>2175.998705531423</x:v>
      </x:c>
    </x:row>
    <x:row r="14" ht="21" customHeight="1">
      <x:c r="A14" s="15" t="n">
        <x:v>13</x:v>
      </x:c>
      <x:c r="B14" s="11" t="n">
        <x:v>898.2729900670913</x:v>
      </x:c>
      <x:c r="C14" s="11" t="n">
        <x:v>1209.8870391151108</x:v>
      </x:c>
      <x:c r="D14" s="11" t="n">
        <x:v>1742.5871429389474</x:v>
      </x:c>
      <x:c r="E14" s="11" t="n">
        <x:v>1783.6101192914152</x:v>
      </x:c>
      <x:c r="F14" s="11" t="n">
        <x:v>1802.6364646832913</x:v>
      </x:c>
      <x:c r="G14" s="11" t="n">
        <x:v>1822.319282324627</x:v>
      </x:c>
      <x:c r="H14" s="11" t="n">
        <x:v>1973.9950022783817</x:v>
      </x:c>
    </x:row>
    <x:row r="15" ht="21" customHeight="1">
      <x:c r="A15" s="15" t="n">
        <x:v>14</x:v>
      </x:c>
      <x:c r="B15" s="11" t="n">
        <x:v>768.7521010906141</x:v>
      </x:c>
      <x:c r="C15" s="11" t="n">
        <x:v>1050.044148190795</x:v>
      </x:c>
      <x:c r="D15" s="11" t="n">
        <x:v>1358.6770468708453</x:v>
      </x:c>
      <x:c r="E15" s="11" t="n">
        <x:v>1565.6284595252253</x:v>
      </x:c>
      <x:c r="F15" s="11" t="n">
        <x:v>1575.8872204492848</x:v>
      </x:c>
      <x:c r="G15" s="11" t="n">
        <x:v>1748.3854146471172</x:v>
      </x:c>
      <x:c r="H15" s="11" t="n">
        <x:v>1890.6324260195586</x:v>
      </x:c>
    </x:row>
    <x:row r="16" ht="21" customHeight="1">
      <x:c r="A16" s="15" t="n">
        <x:v>15</x:v>
      </x:c>
      <x:c r="B16" s="11" t="n">
        <x:v>1041.2274517142303</x:v>
      </x:c>
      <x:c r="C16" s="11" t="n">
        <x:v>1186.7349760851343</x:v>
      </x:c>
      <x:c r="D16" s="11" t="n">
        <x:v>1340.1687080168958</x:v>
      </x:c>
      <x:c r="E16" s="11" t="n">
        <x:v>1554.410246838158</x:v>
      </x:c>
      <x:c r="F16" s="11" t="n">
        <x:v>1650.9290108867447</x:v>
      </x:c>
      <x:c r="G16" s="11" t="n">
        <x:v>1762.7840775993097</x:v>
      </x:c>
      <x:c r="H16" s="11" t="n">
        <x:v>2011.4721799364313</x:v>
      </x:c>
    </x:row>
    <x:row r="17" ht="21" customHeight="1">
      <x:c r="A17" s="15" t="n">
        <x:v>16</x:v>
      </x:c>
      <x:c r="B17" s="11" t="n">
        <x:v>868.2899442849343</x:v>
      </x:c>
      <x:c r="C17" s="11" t="n">
        <x:v>1026.5001404801283</x:v>
      </x:c>
      <x:c r="D17" s="11" t="n">
        <x:v>1149.9621359705172</x:v>
      </x:c>
      <x:c r="E17" s="11" t="n">
        <x:v>1172.9675873262936</x:v>
      </x:c>
      <x:c r="F17" s="11" t="n">
        <x:v>1230.9356889499559</x:v>
      </x:c>
      <x:c r="G17" s="11" t="n">
        <x:v>1473.103701195685</x:v>
      </x:c>
      <x:c r="H17" s="11" t="n">
        <x:v>2453.959368312344</x:v>
      </x:c>
    </x:row>
    <x:row r="18" ht="21" customHeight="1">
      <x:c r="A18" s="15" t="n">
        <x:v>17</x:v>
      </x:c>
      <x:c r="B18" s="11" t="n">
        <x:v>1180.8320830312782</x:v>
      </x:c>
      <x:c r="C18" s="11" t="n">
        <x:v>1294.8456887524403</x:v>
      </x:c>
      <x:c r="D18" s="11" t="n">
        <x:v>1339.3809652222133</x:v>
      </x:c>
      <x:c r="E18" s="11" t="n">
        <x:v>1378.7827273168277</x:v>
      </x:c>
      <x:c r="F18" s="11" t="n">
        <x:v>1557.9879601195075</x:v>
      </x:c>
      <x:c r="G18" s="11" t="n">
        <x:v>1562.0611174935177</x:v>
      </x:c>
      <x:c r="H18" s="11" t="n">
        <x:v>1790.249429516583</x:v>
      </x:c>
    </x:row>
    <x:row r="19" ht="21" customHeight="1">
      <x:c r="A19" s="15" t="n">
        <x:v>18</x:v>
      </x:c>
      <x:c r="B19" s="11" t="n">
        <x:v>868.5238144435511</x:v>
      </x:c>
      <x:c r="C19" s="11" t="n">
        <x:v>879.1207835109581</x:v>
      </x:c>
      <x:c r="D19" s="11" t="n">
        <x:v>1338.2975456063734</x:v>
      </x:c>
      <x:c r="E19" s="11" t="n">
        <x:v>1457.6711005634793</x:v>
      </x:c>
      <x:c r="F19" s="11" t="n">
        <x:v>1545.0858506228997</x:v>
      </x:c>
      <x:c r="G19" s="11" t="n">
        <x:v>1751.0127688464802</x:v>
      </x:c>
      <x:c r="H19" s="11" t="n">
        <x:v>1837.2531950739756</x:v>
      </x:c>
    </x:row>
    <x:row r="20" ht="21" customHeight="1">
      <x:c r="A20" s="15" t="n">
        <x:v>19</x:v>
      </x:c>
      <x:c r="B20" s="11" t="n">
        <x:v>802.286328863491</x:v>
      </x:c>
      <x:c r="C20" s="11" t="n">
        <x:v>915.424754797456</x:v>
      </x:c>
      <x:c r="D20" s="11" t="n">
        <x:v>1120.4029495379577</x:v>
      </x:c>
      <x:c r="E20" s="11" t="n">
        <x:v>1293.001689275458</x:v>
      </x:c>
      <x:c r="F20" s="11" t="n">
        <x:v>1381.3321161942908</x:v>
      </x:c>
      <x:c r="G20" s="11" t="n">
        <x:v>1546.1487779076851</x:v>
      </x:c>
      <x:c r="H20" s="11" t="n">
        <x:v>1869.2482780813443</x:v>
      </x:c>
    </x:row>
    <x:row r="21" ht="21" customHeight="1">
      <x:c r="A21" s="15" t="n">
        <x:v>20</x:v>
      </x:c>
      <x:c r="B21" s="11" t="n">
        <x:v>755.5062549537492</x:v>
      </x:c>
      <x:c r="C21" s="11" t="n">
        <x:v>1112.6866215894916</x:v>
      </x:c>
      <x:c r="D21" s="11" t="n">
        <x:v>1136.340002436115</x:v>
      </x:c>
      <x:c r="E21" s="11" t="n">
        <x:v>1332.4686411042653</x:v>
      </x:c>
      <x:c r="F21" s="11" t="n">
        <x:v>1413.8767932650776</x:v>
      </x:c>
      <x:c r="G21" s="11" t="n">
        <x:v>1450.4975518559577</x:v>
      </x:c>
      <x:c r="H21" s="11" t="n">
        <x:v>1712.9762824355466</x:v>
      </x:c>
    </x:row>
    <x:row r="22" ht="21" customHeight="1">
      <x:c r="A22" s="15" t="n">
        <x:v>21</x:v>
      </x:c>
      <x:c r="B22" s="11" t="n">
        <x:v>718.7542033390357</x:v>
      </x:c>
      <x:c r="C22" s="11" t="n">
        <x:v>970.0583010962755</x:v>
      </x:c>
      <x:c r="D22" s="11" t="n">
        <x:v>1020.6551512510538</x:v>
      </x:c>
      <x:c r="E22" s="11" t="n">
        <x:v>1074.267705939141</x:v>
      </x:c>
      <x:c r="F22" s="11" t="n">
        <x:v>1247.9170361611714</x:v>
      </x:c>
      <x:c r="G22" s="11" t="n">
        <x:v>1717.9849219609055</x:v>
      </x:c>
      <x:c r="H22" s="11" t="n">
        <x:v>1798.4900465152805</x:v>
      </x:c>
    </x:row>
    <x:row r="23" ht="21" customHeight="1">
      <x:c r="A23" s="15" t="n">
        <x:v>22</x:v>
      </x:c>
      <x:c r="B23" s="11" t="n">
        <x:v>863.0110422218393</x:v>
      </x:c>
      <x:c r="C23" s="11" t="n">
        <x:v>1026.0507419119401</x:v>
      </x:c>
      <x:c r="D23" s="11" t="n">
        <x:v>1262.9737361361588</x:v>
      </x:c>
      <x:c r="E23" s="11" t="n">
        <x:v>1571.6608587197575</x:v>
      </x:c>
      <x:c r="F23" s="11" t="n">
        <x:v>1720.537782030164</x:v>
      </x:c>
      <x:c r="G23" s="11" t="n">
        <x:v>1886.3960426513015</x:v>
      </x:c>
      <x:c r="H23" s="11" t="n">
        <x:v>1918.6786389251988</x:v>
      </x:c>
    </x:row>
    <x:row r="24" ht="21" customHeight="1">
      <x:c r="A24" s="15" t="n">
        <x:v>23</x:v>
      </x:c>
      <x:c r="B24" s="11" t="n">
        <x:v>708.0664095493394</x:v>
      </x:c>
      <x:c r="C24" s="11" t="n">
        <x:v>873.4052391509191</x:v>
      </x:c>
      <x:c r="D24" s="11" t="n">
        <x:v>1281.4361739839876</x:v>
      </x:c>
      <x:c r="E24" s="11" t="n">
        <x:v>1399.4899350901183</x:v>
      </x:c>
      <x:c r="F24" s="11" t="n">
        <x:v>1563.2125391398279</x:v>
      </x:c>
      <x:c r="G24" s="11" t="n">
        <x:v>1593.3439570919097</x:v>
      </x:c>
      <x:c r="H24" s="11" t="n">
        <x:v>1870.6426998544323</x:v>
      </x:c>
    </x:row>
    <x:row r="25" ht="21" customHeight="1">
      <x:c r="A25" s="15" t="n">
        <x:v>24</x:v>
      </x:c>
      <x:c r="B25" s="11" t="n">
        <x:v>825.3158545604374</x:v>
      </x:c>
      <x:c r="C25" s="11" t="n">
        <x:v>1134.98315178205</x:v>
      </x:c>
      <x:c r="D25" s="11" t="n">
        <x:v>1416.323618165799</x:v>
      </x:c>
      <x:c r="E25" s="11" t="n">
        <x:v>1499.4862417687154</x:v>
      </x:c>
      <x:c r="F25" s="11" t="n">
        <x:v>1845.0044732915503</x:v>
      </x:c>
      <x:c r="G25" s="11" t="n">
        <x:v>1858.7624336937574</x:v>
      </x:c>
      <x:c r="H25" s="11" t="n">
        <x:v>1914.693475345732</x:v>
      </x:c>
    </x:row>
    <x:row r="26" ht="21" customHeight="1">
      <x:c r="A26" s="15" t="n">
        <x:v>25</x:v>
      </x:c>
      <x:c r="B26" s="11" t="n">
        <x:v>957.0229426818004</x:v>
      </x:c>
      <x:c r="C26" s="11" t="n">
        <x:v>1236.1502859961745</x:v>
      </x:c>
      <x:c r="D26" s="11" t="n">
        <x:v>1253.5222819850553</x:v>
      </x:c>
      <x:c r="E26" s="11" t="n">
        <x:v>1492.2390222115455</x:v>
      </x:c>
      <x:c r="F26" s="11" t="n">
        <x:v>1510.0131091451751</x:v>
      </x:c>
      <x:c r="G26" s="11" t="n">
        <x:v>1797.1798796234075</x:v>
      </x:c>
      <x:c r="H26" s="11" t="n">
        <x:v>1901.907623474684</x:v>
      </x:c>
    </x:row>
    <x:row r="27" ht="21" customHeight="1">
      <x:c r="A27" s="15" t="n">
        <x:v>26</x:v>
      </x:c>
      <x:c r="B27" s="11" t="n">
        <x:v>771.4757846519956</x:v>
      </x:c>
      <x:c r="C27" s="11" t="n">
        <x:v>830.1954000865433</x:v>
      </x:c>
      <x:c r="D27" s="11" t="n">
        <x:v>1265.366431990844</x:v>
      </x:c>
      <x:c r="E27" s="11" t="n">
        <x:v>1536.786410232121</x:v>
      </x:c>
      <x:c r="F27" s="11" t="n">
        <x:v>1764.4716661845994</x:v>
      </x:c>
      <x:c r="G27" s="11" t="n">
        <x:v>1856.5622578010784</x:v>
      </x:c>
      <x:c r="H27" s="11" t="n">
        <x:v>1947.9098728527745</x:v>
      </x:c>
    </x:row>
    <x:row r="28" ht="21" customHeight="1">
      <x:c r="A28" s="15" t="n">
        <x:v>27</x:v>
      </x:c>
      <x:c r="B28" s="11" t="n">
        <x:v>761.8340604342627</x:v>
      </x:c>
      <x:c r="C28" s="11" t="n">
        <x:v>1121.587846636652</x:v>
      </x:c>
      <x:c r="D28" s="11" t="n">
        <x:v>1179.6592710787813</x:v>
      </x:c>
      <x:c r="E28" s="11" t="n">
        <x:v>1351.64478191621</x:v>
      </x:c>
      <x:c r="F28" s="11" t="n">
        <x:v>1544.4063879874257</x:v>
      </x:c>
      <x:c r="G28" s="11" t="n">
        <x:v>1977.5720860794345</x:v>
      </x:c>
      <x:c r="H28" s="11" t="n">
        <x:v>2235.2910309423974</x:v>
      </x:c>
    </x:row>
    <x:row r="29" ht="21" customHeight="1">
      <x:c r="A29" s="15" t="n">
        <x:v>28</x:v>
      </x:c>
      <x:c r="B29" s="11" t="n">
        <x:v>815.7529477689154</x:v>
      </x:c>
      <x:c r="C29" s="11" t="n">
        <x:v>997.1131570842649</x:v>
      </x:c>
      <x:c r="D29" s="11" t="n">
        <x:v>1025.429861817519</x:v>
      </x:c>
      <x:c r="E29" s="11" t="n">
        <x:v>1068.2882842875601</x:v>
      </x:c>
      <x:c r="F29" s="11" t="n">
        <x:v>1174.8905082027145</x:v>
      </x:c>
      <x:c r="G29" s="11" t="n">
        <x:v>1290.8267620457882</x:v>
      </x:c>
      <x:c r="H29" s="11" t="n">
        <x:v>1516.194328509418</x:v>
      </x:c>
    </x:row>
    <x:row r="30" ht="21" customHeight="1">
      <x:c r="A30" s="15" t="n">
        <x:v>29</x:v>
      </x:c>
      <x:c r="B30" s="11" t="n">
        <x:v>1134.4794477599612</x:v>
      </x:c>
      <x:c r="C30" s="11" t="n">
        <x:v>1277.470302252065</x:v>
      </x:c>
      <x:c r="D30" s="11" t="n">
        <x:v>1280.8346592432788</x:v>
      </x:c>
      <x:c r="E30" s="11" t="n">
        <x:v>1293.63074022061</x:v>
      </x:c>
      <x:c r="F30" s="11" t="n">
        <x:v>1322.146234351499</x:v>
      </x:c>
      <x:c r="G30" s="11" t="n">
        <x:v>1542.9762036296513</x:v>
      </x:c>
      <x:c r="H30" s="11" t="n">
        <x:v>1699.008683056081</x:v>
      </x:c>
    </x:row>
    <x:row r="31" ht="21" customHeight="1">
      <x:c r="A31" s="15" t="n">
        <x:v>30</x:v>
      </x:c>
      <x:c r="B31" s="11" t="n">
        <x:v>930.4371538593754</x:v>
      </x:c>
      <x:c r="C31" s="11" t="n">
        <x:v>997.1703647429206</x:v>
      </x:c>
      <x:c r="D31" s="11" t="n">
        <x:v>1130.2235117458006</x:v>
      </x:c>
      <x:c r="E31" s="11" t="n">
        <x:v>1382.7550929653894</x:v>
      </x:c>
      <x:c r="F31" s="11" t="n">
        <x:v>1463.6504241561438</x:v>
      </x:c>
      <x:c r="G31" s="11" t="n">
        <x:v>1519.467353933937</x:v>
      </x:c>
      <x:c r="H31" s="11" t="n">
        <x:v>1550.1856457437907</x:v>
      </x:c>
    </x:row>
    <x:row r="32" ht="21" customHeight="1">
      <x:c r="A32" s="15" t="n">
        <x:v>31</x:v>
      </x:c>
      <x:c r="B32" s="11" t="n">
        <x:v>1049.255339330753</x:v>
      </x:c>
      <x:c r="C32" s="11" t="n">
        <x:v>1089.6269430383304</x:v>
      </x:c>
      <x:c r="D32" s="11" t="n">
        <x:v>1145.8164745780005</x:v>
      </x:c>
      <x:c r="E32" s="11" t="n">
        <x:v>1146.140287711342</x:v>
      </x:c>
      <x:c r="F32" s="11" t="n">
        <x:v>1164.2696305738211</x:v>
      </x:c>
      <x:c r="G32" s="11" t="n">
        <x:v>1600.0333572226755</x:v>
      </x:c>
      <x:c r="H32" s="11" t="n">
        <x:v>1907.6708697564652</x:v>
      </x:c>
    </x:row>
    <x:row r="33" ht="21" customHeight="1">
      <x:c r="A33" s="15" t="n">
        <x:v>32</x:v>
      </x:c>
      <x:c r="B33" s="11" t="n">
        <x:v>922.2653025976063</x:v>
      </x:c>
      <x:c r="C33" s="11" t="n">
        <x:v>985.1590948907115</x:v>
      </x:c>
      <x:c r="D33" s="11" t="n">
        <x:v>1161.0819763374786</x:v>
      </x:c>
      <x:c r="E33" s="11" t="n">
        <x:v>1227.5700057401143</x:v>
      </x:c>
      <x:c r="F33" s="11" t="n">
        <x:v>1298.3776010298654</x:v>
      </x:c>
      <x:c r="G33" s="11" t="n">
        <x:v>1335.1081679888298</x:v>
      </x:c>
      <x:c r="H33" s="11" t="n">
        <x:v>1386.0934176710966</x:v>
      </x:c>
    </x:row>
    <x:row r="34" ht="21" customHeight="1">
      <x:c r="A34" s="15" t="n">
        <x:v>33</x:v>
      </x:c>
      <x:c r="B34" s="11" t="n">
        <x:v>1100.3858132487067</x:v>
      </x:c>
      <x:c r="C34" s="11" t="n">
        <x:v>1167.1410008553003</x:v>
      </x:c>
      <x:c r="D34" s="11" t="n">
        <x:v>1412.4620073409847</x:v>
      </x:c>
      <x:c r="E34" s="11" t="n">
        <x:v>1446.5172578615056</x:v>
      </x:c>
      <x:c r="F34" s="11" t="n">
        <x:v>1464.4467105170943</x:v>
      </x:c>
      <x:c r="G34" s="11" t="n">
        <x:v>1600.865005188139</x:v>
      </x:c>
      <x:c r="H34" s="11" t="n">
        <x:v>1733.2675150213722</x:v>
      </x:c>
    </x:row>
    <x:row r="35" ht="21" customHeight="1">
      <x:c r="A35" s="15" t="n">
        <x:v>34</x:v>
      </x:c>
      <x:c r="B35" s="11" t="n">
        <x:v>724.8262009410983</x:v>
      </x:c>
      <x:c r="C35" s="11" t="n">
        <x:v>1332.8160855532826</x:v>
      </x:c>
      <x:c r="D35" s="11" t="n">
        <x:v>1351.7112066872646</x:v>
      </x:c>
      <x:c r="E35" s="11" t="n">
        <x:v>1417.36715744892</x:v>
      </x:c>
      <x:c r="F35" s="11" t="n">
        <x:v>1441.789838812215</x:v>
      </x:c>
      <x:c r="G35" s="11" t="n">
        <x:v>1507.8687487188533</x:v>
      </x:c>
      <x:c r="H35" s="11" t="n">
        <x:v>1631.1969234558746</x:v>
      </x:c>
    </x:row>
    <x:row r="36" ht="21" customHeight="1">
      <x:c r="A36" s="15" t="n">
        <x:v>35</x:v>
      </x:c>
      <x:c r="B36" s="11" t="n">
        <x:v>1045.4080521230558</x:v>
      </x:c>
      <x:c r="C36" s="11" t="n">
        <x:v>1091.5016168167977</x:v>
      </x:c>
      <x:c r="D36" s="11" t="n">
        <x:v>1102.228594706913</x:v>
      </x:c>
      <x:c r="E36" s="11" t="n">
        <x:v>1508.008183403018</x:v>
      </x:c>
      <x:c r="F36" s="11" t="n">
        <x:v>1527.0044073146075</x:v>
      </x:c>
      <x:c r="G36" s="11" t="n">
        <x:v>1537.6646780183391</x:v>
      </x:c>
      <x:c r="H36" s="11" t="n">
        <x:v>1851.0385114552996</x:v>
      </x:c>
    </x:row>
    <x:row r="37" ht="21" customHeight="1">
      <x:c r="A37" s="15" t="n">
        <x:v>36</x:v>
      </x:c>
      <x:c r="B37" s="11" t="n">
        <x:v>1096.756971466294</x:v>
      </x:c>
      <x:c r="C37" s="11" t="n">
        <x:v>1112.881006512364</x:v>
      </x:c>
      <x:c r="D37" s="11" t="n">
        <x:v>1134.0736908872827</x:v>
      </x:c>
      <x:c r="E37" s="11" t="n">
        <x:v>1248.0202579186825</x:v>
      </x:c>
      <x:c r="F37" s="11" t="n">
        <x:v>1408.4298421457318</x:v>
      </x:c>
      <x:c r="G37" s="11" t="n">
        <x:v>1615.1736171456796</x:v>
      </x:c>
      <x:c r="H37" s="11" t="n">
        <x:v>1759.6438669240458</x:v>
      </x:c>
    </x:row>
    <x:row r="38" ht="21" customHeight="1">
      <x:c r="A38" s="15" t="n">
        <x:v>37</x:v>
      </x:c>
      <x:c r="B38" s="11" t="n">
        <x:v>939.9204809506853</x:v>
      </x:c>
      <x:c r="C38" s="11" t="n">
        <x:v>977.7161890841907</x:v>
      </x:c>
      <x:c r="D38" s="11" t="n">
        <x:v>1027.7759630939718</x:v>
      </x:c>
      <x:c r="E38" s="11" t="n">
        <x:v>1123.7298537046709</x:v>
      </x:c>
      <x:c r="F38" s="11" t="n">
        <x:v>1161.9674190507176</x:v>
      </x:c>
      <x:c r="G38" s="11" t="n">
        <x:v>1351.5059692374057</x:v>
      </x:c>
      <x:c r="H38" s="11" t="n">
        <x:v>2149.5784760723254</x:v>
      </x:c>
    </x:row>
    <x:row r="39" ht="21" customHeight="1">
      <x:c r="A39" s="15" t="n">
        <x:v>38</x:v>
      </x:c>
      <x:c r="B39" s="11" t="n">
        <x:v>1099.042055039101</x:v>
      </x:c>
      <x:c r="C39" s="11" t="n">
        <x:v>1130.144808541701</x:v>
      </x:c>
      <x:c r="D39" s="11" t="n">
        <x:v>1169.1511887391491</x:v>
      </x:c>
      <x:c r="E39" s="11" t="n">
        <x:v>1376.3791089644199</x:v>
      </x:c>
      <x:c r="F39" s="11" t="n">
        <x:v>1396.3920866068756</x:v>
      </x:c>
      <x:c r="G39" s="11" t="n">
        <x:v>1497.9286848503543</x:v>
      </x:c>
      <x:c r="H39" s="11" t="n">
        <x:v>1628.7145804956285</x:v>
      </x:c>
    </x:row>
    <x:row r="40" ht="21" customHeight="1">
      <x:c r="A40" s="15" t="n">
        <x:v>39</x:v>
      </x:c>
      <x:c r="B40" s="11" t="n">
        <x:v>748.7292656357796</x:v>
      </x:c>
      <x:c r="C40" s="11" t="n">
        <x:v>756.6159945487925</x:v>
      </x:c>
      <x:c r="D40" s="11" t="n">
        <x:v>1411.2390864265785</x:v>
      </x:c>
      <x:c r="E40" s="11" t="n">
        <x:v>1538.3464087921507</x:v>
      </x:c>
      <x:c r="F40" s="11" t="n">
        <x:v>1728.3377508698434</x:v>
      </x:c>
      <x:c r="G40" s="11" t="n">
        <x:v>1737.4550610179422</x:v>
      </x:c>
      <x:c r="H40" s="11" t="n">
        <x:v>2002.068377454993</x:v>
      </x:c>
    </x:row>
    <x:row r="41" ht="21" customHeight="1">
      <x:c r="A41" s="15" t="n">
        <x:v>40</x:v>
      </x:c>
      <x:c r="B41" s="11" t="n">
        <x:v>842.2316112529465</x:v>
      </x:c>
      <x:c r="C41" s="11" t="n">
        <x:v>1444.9751485394236</x:v>
      </x:c>
      <x:c r="D41" s="11" t="n">
        <x:v>1459.6439989230066</x:v>
      </x:c>
      <x:c r="E41" s="11" t="n">
        <x:v>1550.4148796633092</x:v>
      </x:c>
      <x:c r="F41" s="11" t="n">
        <x:v>1559.729178551439</x:v>
      </x:c>
      <x:c r="G41" s="11" t="n">
        <x:v>1578.4929976422995</x:v>
      </x:c>
      <x:c r="H41" s="11" t="n">
        <x:v>1897.184759248944</x:v>
      </x:c>
    </x:row>
    <x:row r="42" ht="21" customHeight="1">
      <x:c r="A42" s="15" t="n">
        <x:v>41</x:v>
      </x:c>
      <x:c r="B42" s="11" t="n">
        <x:v>681.0925727574958</x:v>
      </x:c>
      <x:c r="C42" s="11" t="n">
        <x:v>837.9295814949348</x:v>
      </x:c>
      <x:c r="D42" s="11" t="n">
        <x:v>1092.9403083187512</x:v>
      </x:c>
      <x:c r="E42" s="11" t="n">
        <x:v>1102.8755024092993</x:v>
      </x:c>
      <x:c r="F42" s="11" t="n">
        <x:v>1167.562329743314</x:v>
      </x:c>
      <x:c r="G42" s="11" t="n">
        <x:v>1600.6023189708353</x:v>
      </x:c>
      <x:c r="H42" s="11" t="n">
        <x:v>1967.1661998368982</x:v>
      </x:c>
    </x:row>
    <x:row r="43" ht="21" customHeight="1">
      <x:c r="A43" s="15" t="n">
        <x:v>42</x:v>
      </x:c>
      <x:c r="B43" s="11" t="n">
        <x:v>1096.2126503069821</x:v>
      </x:c>
      <x:c r="C43" s="11" t="n">
        <x:v>1174.9524758417597</x:v>
      </x:c>
      <x:c r="D43" s="11" t="n">
        <x:v>1363.9366499653543</x:v>
      </x:c>
      <x:c r="E43" s="11" t="n">
        <x:v>1469.6576567353954</x:v>
      </x:c>
      <x:c r="F43" s="11" t="n">
        <x:v>1720.813906798428</x:v>
      </x:c>
      <x:c r="G43" s="11" t="n">
        <x:v>1869.4811799496306</x:v>
      </x:c>
      <x:c r="H43" s="11" t="n">
        <x:v>2155.0923897665557</x:v>
      </x:c>
    </x:row>
    <x:row r="44" ht="21" customHeight="1">
      <x:c r="A44" s="15" t="n">
        <x:v>43</x:v>
      </x:c>
      <x:c r="B44" s="11" t="n">
        <x:v>700.1626802832544</x:v>
      </x:c>
      <x:c r="C44" s="11" t="n">
        <x:v>1009.2800947353574</x:v>
      </x:c>
      <x:c r="D44" s="11" t="n">
        <x:v>1070.0277146348476</x:v>
      </x:c>
      <x:c r="E44" s="11" t="n">
        <x:v>1170.9269710887138</x:v>
      </x:c>
      <x:c r="F44" s="11" t="n">
        <x:v>1436.9132279613666</x:v>
      </x:c>
      <x:c r="G44" s="11" t="n">
        <x:v>1523.3201355825938</x:v>
      </x:c>
      <x:c r="H44" s="11" t="n">
        <x:v>1641.5903013158077</x:v>
      </x:c>
    </x:row>
    <x:row r="45" ht="21" customHeight="1">
      <x:c r="A45" s="15" t="n">
        <x:v>44</x:v>
      </x:c>
      <x:c r="B45" s="11" t="n">
        <x:v>1115.8505975958706</x:v>
      </x:c>
      <x:c r="C45" s="11" t="n">
        <x:v>1189.3620461416235</x:v>
      </x:c>
      <x:c r="D45" s="11" t="n">
        <x:v>1201.1387374494266</x:v>
      </x:c>
      <x:c r="E45" s="11" t="n">
        <x:v>1302.9902730249983</x:v>
      </x:c>
      <x:c r="F45" s="11" t="n">
        <x:v>1505.2215592767018</x:v>
      </x:c>
      <x:c r="G45" s="11" t="n">
        <x:v>1619.4911824190408</x:v>
      </x:c>
      <x:c r="H45" s="11" t="n">
        <x:v>1995.3385030114719</x:v>
      </x:c>
    </x:row>
    <x:row r="46" ht="21" customHeight="1">
      <x:c r="A46" s="15" t="n">
        <x:v>45</x:v>
      </x:c>
      <x:c r="B46" s="11" t="n">
        <x:v>1146.0806207189976</x:v>
      </x:c>
      <x:c r="C46" s="11" t="n">
        <x:v>1219.3173231724459</x:v>
      </x:c>
      <x:c r="D46" s="11" t="n">
        <x:v>1338.2755444022416</x:v>
      </x:c>
      <x:c r="E46" s="11" t="n">
        <x:v>1543.072339593814</x:v>
      </x:c>
      <x:c r="F46" s="11" t="n">
        <x:v>1666.2208379261715</x:v>
      </x:c>
      <x:c r="G46" s="11" t="n">
        <x:v>1812.9287318800796</x:v>
      </x:c>
      <x:c r="H46" s="11" t="n">
        <x:v>2280.9506603696673</x:v>
      </x:c>
    </x:row>
    <x:row r="47" ht="21" customHeight="1">
      <x:c r="A47" s="15" t="n">
        <x:v>46</x:v>
      </x:c>
      <x:c r="B47" s="11" t="n">
        <x:v>998.926204660229</x:v>
      </x:c>
      <x:c r="C47" s="11" t="n">
        <x:v>1013.9680077019556</x:v>
      </x:c>
      <x:c r="D47" s="11" t="n">
        <x:v>1153.5124528805695</x:v>
      </x:c>
      <x:c r="E47" s="11" t="n">
        <x:v>1219.084223391056</x:v>
      </x:c>
      <x:c r="F47" s="11" t="n">
        <x:v>1667.3617286291499</x:v>
      </x:c>
      <x:c r="G47" s="11" t="n">
        <x:v>1923.6936150879174</x:v>
      </x:c>
      <x:c r="H47" s="11" t="n">
        <x:v>2285.026715441424</x:v>
      </x:c>
    </x:row>
    <x:row r="48" ht="21" customHeight="1">
      <x:c r="A48" s="15" t="n">
        <x:v>47</x:v>
      </x:c>
      <x:c r="B48" s="11" t="n">
        <x:v>951.5054333346982</x:v>
      </x:c>
      <x:c r="C48" s="11" t="n">
        <x:v>1055.300838447742</x:v>
      </x:c>
      <x:c r="D48" s="11" t="n">
        <x:v>1269.7319823574476</x:v>
      </x:c>
      <x:c r="E48" s="11" t="n">
        <x:v>1476.052513228608</x:v>
      </x:c>
      <x:c r="F48" s="11" t="n">
        <x:v>1486.2811620732732</x:v>
      </x:c>
      <x:c r="G48" s="11" t="n">
        <x:v>1523.0688594614417</x:v>
      </x:c>
      <x:c r="H48" s="11" t="n">
        <x:v>1598.1301917955109</x:v>
      </x:c>
    </x:row>
    <x:row r="49" ht="21" customHeight="1">
      <x:c r="A49" s="15" t="n">
        <x:v>48</x:v>
      </x:c>
      <x:c r="B49" s="11" t="n">
        <x:v>1020.6103551569702</x:v>
      </x:c>
      <x:c r="C49" s="11" t="n">
        <x:v>1034.9881252272517</x:v>
      </x:c>
      <x:c r="D49" s="11" t="n">
        <x:v>1262.5108441001366</x:v>
      </x:c>
      <x:c r="E49" s="11" t="n">
        <x:v>1471.106082920805</x:v>
      </x:c>
      <x:c r="F49" s="11" t="n">
        <x:v>1525.407977781601</x:v>
      </x:c>
      <x:c r="G49" s="11" t="n">
        <x:v>1739.4815234693936</x:v>
      </x:c>
      <x:c r="H49" s="11" t="n">
        <x:v>1825.1205401630368</x:v>
      </x:c>
    </x:row>
    <x:row r="50" ht="21" customHeight="1">
      <x:c r="A50" s="15" t="n">
        <x:v>49</x:v>
      </x:c>
      <x:c r="B50" s="11" t="n">
        <x:v>881.5758064769656</x:v>
      </x:c>
      <x:c r="C50" s="11" t="n">
        <x:v>1170.3857375377606</x:v>
      </x:c>
      <x:c r="D50" s="11" t="n">
        <x:v>1397.862530531446</x:v>
      </x:c>
      <x:c r="E50" s="11" t="n">
        <x:v>1612.420694131948</x:v>
      </x:c>
      <x:c r="F50" s="11" t="n">
        <x:v>1697.2092223266575</x:v>
      </x:c>
      <x:c r="G50" s="11" t="n">
        <x:v>1890.6281193795928</x:v>
      </x:c>
      <x:c r="H50" s="11" t="n">
        <x:v>2024.166999367271</x:v>
      </x:c>
    </x:row>
    <x:row r="51" ht="21" customHeight="1">
      <x:c r="A51" s="15" t="n">
        <x:v>50</x:v>
      </x:c>
      <x:c r="B51" s="11" t="n">
        <x:v>969.9996280082844</x:v>
      </x:c>
      <x:c r="C51" s="11" t="n">
        <x:v>1175.5409107307185</x:v>
      </x:c>
      <x:c r="D51" s="11" t="n">
        <x:v>1319.005277777608</x:v>
      </x:c>
      <x:c r="E51" s="11" t="n">
        <x:v>1325.4559916849103</x:v>
      </x:c>
      <x:c r="F51" s="11" t="n">
        <x:v>1406.3454451086218</x:v>
      </x:c>
      <x:c r="G51" s="11" t="n">
        <x:v>1607.4000251982345</x:v>
      </x:c>
      <x:c r="H51" s="11" t="n">
        <x:v>1891.3275844834004</x:v>
      </x:c>
    </x:row>
    <x:row r="52" ht="21" customHeight="1">
      <x:c r="A52" s="15" t="n">
        <x:v>51</x:v>
      </x:c>
      <x:c r="B52" s="11" t="n">
        <x:v>974.9292958480153</x:v>
      </x:c>
      <x:c r="C52" s="11" t="n">
        <x:v>1119.2656690923923</x:v>
      </x:c>
      <x:c r="D52" s="11" t="n">
        <x:v>1151.9962062540735</x:v>
      </x:c>
      <x:c r="E52" s="11" t="n">
        <x:v>1371.2339595593562</x:v>
      </x:c>
      <x:c r="F52" s="11" t="n">
        <x:v>1580.9339700562125</x:v>
      </x:c>
      <x:c r="G52" s="11" t="n">
        <x:v>2021.2552795148945</x:v>
      </x:c>
      <x:c r="H52" s="11" t="n">
        <x:v>2026.7649689572183</x:v>
      </x:c>
    </x:row>
    <x:row r="53" ht="21" customHeight="1">
      <x:c r="A53" s="15" t="n">
        <x:v>52</x:v>
      </x:c>
      <x:c r="B53" s="11" t="n">
        <x:v>1070.1803714893385</x:v>
      </x:c>
      <x:c r="C53" s="11" t="n">
        <x:v>1266.4817356601038</x:v>
      </x:c>
      <x:c r="D53" s="11" t="n">
        <x:v>1296.6972417548411</x:v>
      </x:c>
      <x:c r="E53" s="11" t="n">
        <x:v>1376.7554771616735</x:v>
      </x:c>
      <x:c r="F53" s="11" t="n">
        <x:v>1624.6642316141624</x:v>
      </x:c>
      <x:c r="G53" s="11" t="n">
        <x:v>1852.361513909335</x:v>
      </x:c>
      <x:c r="H53" s="11" t="n">
        <x:v>2024.2541744784467</x:v>
      </x:c>
    </x:row>
    <x:row r="54" ht="21" customHeight="1">
      <x:c r="A54" s="15" t="n">
        <x:v>53</x:v>
      </x:c>
      <x:c r="B54" s="11" t="n">
        <x:v>885.9988231745143</x:v>
      </x:c>
      <x:c r="C54" s="11" t="n">
        <x:v>935.3039832206787</x:v>
      </x:c>
      <x:c r="D54" s="11" t="n">
        <x:v>1163.684293424582</x:v>
      </x:c>
      <x:c r="E54" s="11" t="n">
        <x:v>1268.5742467386954</x:v>
      </x:c>
      <x:c r="F54" s="11" t="n">
        <x:v>1410.1193866562976</x:v>
      </x:c>
      <x:c r="G54" s="11" t="n">
        <x:v>1434.6647595812833</x:v>
      </x:c>
      <x:c r="H54" s="11" t="n">
        <x:v>1792.3369761424747</x:v>
      </x:c>
    </x:row>
    <x:row r="55" ht="21" customHeight="1">
      <x:c r="A55" s="15" t="n">
        <x:v>54</x:v>
      </x:c>
      <x:c r="B55" s="11" t="n">
        <x:v>753.2830896905241</x:v>
      </x:c>
      <x:c r="C55" s="11" t="n">
        <x:v>887.5992916430096</x:v>
      </x:c>
      <x:c r="D55" s="11" t="n">
        <x:v>1037.2016016932507</x:v>
      </x:c>
      <x:c r="E55" s="11" t="n">
        <x:v>1209.8948606043218</x:v>
      </x:c>
      <x:c r="F55" s="11" t="n">
        <x:v>1368.7895285688937</x:v>
      </x:c>
      <x:c r="G55" s="11" t="n">
        <x:v>1761.4908551455665</x:v>
      </x:c>
      <x:c r="H55" s="11" t="n">
        <x:v>1859.347935523091</x:v>
      </x:c>
    </x:row>
    <x:row r="56" ht="21" customHeight="1">
      <x:c r="A56" s="15" t="n">
        <x:v>55</x:v>
      </x:c>
      <x:c r="B56" s="11" t="n">
        <x:v>1041.2880604591307</x:v>
      </x:c>
      <x:c r="C56" s="11" t="n">
        <x:v>1070.2461260159184</x:v>
      </x:c>
      <x:c r="D56" s="11" t="n">
        <x:v>1177.7643410733517</x:v>
      </x:c>
      <x:c r="E56" s="11" t="n">
        <x:v>1195.5000819934733</x:v>
      </x:c>
      <x:c r="F56" s="11" t="n">
        <x:v>1333.5800980866638</x:v>
      </x:c>
      <x:c r="G56" s="11" t="n">
        <x:v>1672.0092422818095</x:v>
      </x:c>
      <x:c r="H56" s="11" t="n">
        <x:v>1908.5893316278155</x:v>
      </x:c>
    </x:row>
    <x:row r="57" ht="21" customHeight="1">
      <x:c r="A57" s="15" t="n">
        <x:v>56</x:v>
      </x:c>
      <x:c r="B57" s="11" t="n">
        <x:v>911.5667693787238</x:v>
      </x:c>
      <x:c r="C57" s="11" t="n">
        <x:v>916.6786099470968</x:v>
      </x:c>
      <x:c r="D57" s="11" t="n">
        <x:v>1067.2607883685564</x:v>
      </x:c>
      <x:c r="E57" s="11" t="n">
        <x:v>1350.1294486817342</x:v>
      </x:c>
      <x:c r="F57" s="11" t="n">
        <x:v>1458.1330253997512</x:v>
      </x:c>
      <x:c r="G57" s="11" t="n">
        <x:v>1481.020758205987</x:v>
      </x:c>
      <x:c r="H57" s="11" t="n">
        <x:v>1670.982600294069</x:v>
      </x:c>
    </x:row>
    <x:row r="58" ht="21" customHeight="1">
      <x:c r="A58" s="15" t="n">
        <x:v>57</x:v>
      </x:c>
      <x:c r="B58" s="11" t="n">
        <x:v>1033.5640208895402</x:v>
      </x:c>
      <x:c r="C58" s="11" t="n">
        <x:v>1345.5811348381594</x:v>
      </x:c>
      <x:c r="D58" s="11" t="n">
        <x:v>1557.2001246810426</x:v>
      </x:c>
      <x:c r="E58" s="11" t="n">
        <x:v>1665.9868056685675</x:v>
      </x:c>
      <x:c r="F58" s="11" t="n">
        <x:v>1706.0952416109583</x:v>
      </x:c>
      <x:c r="G58" s="11" t="n">
        <x:v>1858.4768887658634</x:v>
      </x:c>
      <x:c r="H58" s="11" t="n">
        <x:v>2465.7772223897678</x:v>
      </x:c>
    </x:row>
    <x:row r="59" ht="21" customHeight="1">
      <x:c r="A59" s="15" t="n">
        <x:v>58</x:v>
      </x:c>
      <x:c r="B59" s="11" t="n">
        <x:v>699.8821299671905</x:v>
      </x:c>
      <x:c r="C59" s="11" t="n">
        <x:v>1020.436087616494</x:v>
      </x:c>
      <x:c r="D59" s="11" t="n">
        <x:v>1141.9135342337486</x:v>
      </x:c>
      <x:c r="E59" s="11" t="n">
        <x:v>1302.2281503598463</x:v>
      </x:c>
      <x:c r="F59" s="11" t="n">
        <x:v>1336.795872140534</x:v>
      </x:c>
      <x:c r="G59" s="11" t="n">
        <x:v>1522.245548485961</x:v>
      </x:c>
      <x:c r="H59" s="11" t="n">
        <x:v>1730.471790256436</x:v>
      </x:c>
    </x:row>
    <x:row r="60" ht="21" customHeight="1">
      <x:c r="A60" s="15" t="n">
        <x:v>59</x:v>
      </x:c>
      <x:c r="B60" s="11" t="n">
        <x:v>1041.6414964141036</x:v>
      </x:c>
      <x:c r="C60" s="11" t="n">
        <x:v>1066.3400907027171</x:v>
      </x:c>
      <x:c r="D60" s="11" t="n">
        <x:v>1277.6386886427476</x:v>
      </x:c>
      <x:c r="E60" s="11" t="n">
        <x:v>1341.643544822928</x:v>
      </x:c>
      <x:c r="F60" s="11" t="n">
        <x:v>1676.5594841236561</x:v>
      </x:c>
      <x:c r="G60" s="11" t="n">
        <x:v>1861.5889618259284</x:v>
      </x:c>
      <x:c r="H60" s="11" t="n">
        <x:v>1990.3894764931333</x:v>
      </x:c>
    </x:row>
    <x:row r="61" ht="21" customHeight="1">
      <x:c r="A61" s="15" t="n">
        <x:v>60</x:v>
      </x:c>
      <x:c r="B61" s="11" t="n">
        <x:v>817.2540043987547</x:v>
      </x:c>
      <x:c r="C61" s="11" t="n">
        <x:v>883.0416251850407</x:v>
      </x:c>
      <x:c r="D61" s="11" t="n">
        <x:v>1146.0643680512399</x:v>
      </x:c>
      <x:c r="E61" s="11" t="n">
        <x:v>1262.8169572596867</x:v>
      </x:c>
      <x:c r="F61" s="11" t="n">
        <x:v>1566.1661047873376</x:v>
      </x:c>
      <x:c r="G61" s="11" t="n">
        <x:v>1645.828277481327</x:v>
      </x:c>
      <x:c r="H61" s="11" t="n">
        <x:v>1867.529893927279</x:v>
      </x:c>
    </x:row>
    <x:row r="62" ht="21" customHeight="1">
      <x:c r="A62" s="15" t="n">
        <x:v>61</x:v>
      </x:c>
      <x:c r="B62" s="11" t="n">
        <x:v>1175.7319797504117</x:v>
      </x:c>
      <x:c r="C62" s="11" t="n">
        <x:v>1203.8497608882421</x:v>
      </x:c>
      <x:c r="D62" s="11" t="n">
        <x:v>1281.4730356289033</x:v>
      </x:c>
      <x:c r="E62" s="11" t="n">
        <x:v>1426.5767341925593</x:v>
      </x:c>
      <x:c r="F62" s="11" t="n">
        <x:v>1459.129444840893</x:v>
      </x:c>
      <x:c r="G62" s="11" t="n">
        <x:v>1957.7320762756258</x:v>
      </x:c>
      <x:c r="H62" s="11" t="n">
        <x:v>1985.3080861689582</x:v>
      </x:c>
    </x:row>
    <x:row r="63" ht="21" customHeight="1">
      <x:c r="A63" s="15" t="n">
        <x:v>62</x:v>
      </x:c>
      <x:c r="B63" s="11" t="n">
        <x:v>1005.202955858166</x:v>
      </x:c>
      <x:c r="C63" s="11" t="n">
        <x:v>1017.4934512462645</x:v>
      </x:c>
      <x:c r="D63" s="11" t="n">
        <x:v>1346.487166230705</x:v>
      </x:c>
      <x:c r="E63" s="11" t="n">
        <x:v>1428.7231611760062</x:v>
      </x:c>
      <x:c r="F63" s="11" t="n">
        <x:v>1591.5671111863237</x:v>
      </x:c>
      <x:c r="G63" s="11" t="n">
        <x:v>1764.9767819295469</x:v>
      </x:c>
      <x:c r="H63" s="11" t="n">
        <x:v>1882.1044257480537</x:v>
      </x:c>
    </x:row>
    <x:row r="64" ht="21" customHeight="1">
      <x:c r="A64" s="15" t="n">
        <x:v>63</x:v>
      </x:c>
      <x:c r="B64" s="11" t="n">
        <x:v>898.7970711017663</x:v>
      </x:c>
      <x:c r="C64" s="11" t="n">
        <x:v>957.5318628696937</x:v>
      </x:c>
      <x:c r="D64" s="11" t="n">
        <x:v>1307.7820238933277</x:v>
      </x:c>
      <x:c r="E64" s="11" t="n">
        <x:v>1413.660659227071</x:v>
      </x:c>
      <x:c r="F64" s="11" t="n">
        <x:v>1438.6879627839407</x:v>
      </x:c>
      <x:c r="G64" s="11" t="n">
        <x:v>1902.8179616246907</x:v>
      </x:c>
      <x:c r="H64" s="11" t="n">
        <x:v>1914.1239068245768</x:v>
      </x:c>
    </x:row>
    <x:row r="65" ht="21" customHeight="1">
      <x:c r="A65" s="15" t="n">
        <x:v>64</x:v>
      </x:c>
      <x:c r="B65" s="11" t="n">
        <x:v>843.8786406117811</x:v>
      </x:c>
      <x:c r="C65" s="11" t="n">
        <x:v>1430.4847743463247</x:v>
      </x:c>
      <x:c r="D65" s="11" t="n">
        <x:v>1502.323791041546</x:v>
      </x:c>
      <x:c r="E65" s="11" t="n">
        <x:v>1535.097159627355</x:v>
      </x:c>
      <x:c r="F65" s="11" t="n">
        <x:v>1560.4962804241136</x:v>
      </x:c>
      <x:c r="G65" s="11" t="n">
        <x:v>1641.896132489397</x:v>
      </x:c>
      <x:c r="H65" s="11" t="n">
        <x:v>2089.9239956315428</x:v>
      </x:c>
    </x:row>
    <x:row r="66" ht="21" customHeight="1">
      <x:c r="A66" s="15" t="n">
        <x:v>65</x:v>
      </x:c>
      <x:c r="B66" s="11" t="n">
        <x:v>1298.0056378375916</x:v>
      </x:c>
      <x:c r="C66" s="11" t="n">
        <x:v>1335.839036112432</x:v>
      </x:c>
      <x:c r="D66" s="11" t="n">
        <x:v>1397.3075110788868</x:v>
      </x:c>
      <x:c r="E66" s="11" t="n">
        <x:v>1407.5231006571053</x:v>
      </x:c>
      <x:c r="F66" s="11" t="n">
        <x:v>1654.153754437124</x:v>
      </x:c>
      <x:c r="G66" s="11" t="n">
        <x:v>1686.074315310889</x:v>
      </x:c>
      <x:c r="H66" s="11" t="n">
        <x:v>2195.1738131673037</x:v>
      </x:c>
    </x:row>
    <x:row r="67" ht="21" customHeight="1">
      <x:c r="A67" s="15" t="n">
        <x:v>66</x:v>
      </x:c>
      <x:c r="B67" s="11" t="n">
        <x:v>1171.9352592640018</x:v>
      </x:c>
      <x:c r="C67" s="11" t="n">
        <x:v>1401.3169521621971</x:v>
      </x:c>
      <x:c r="D67" s="11" t="n">
        <x:v>1487.135609256065</x:v>
      </x:c>
      <x:c r="E67" s="11" t="n">
        <x:v>1487.7961651725063</x:v>
      </x:c>
      <x:c r="F67" s="11" t="n">
        <x:v>1494.067758038733</x:v>
      </x:c>
      <x:c r="G67" s="11" t="n">
        <x:v>1672.6809169360592</x:v>
      </x:c>
      <x:c r="H67" s="11" t="n">
        <x:v>1775.045488589526</x:v>
      </x:c>
    </x:row>
    <x:row r="68" ht="21" customHeight="1">
      <x:c r="A68" s="15" t="n">
        <x:v>67</x:v>
      </x:c>
      <x:c r="B68" s="11" t="n">
        <x:v>1026.4509000412522</x:v>
      </x:c>
      <x:c r="C68" s="11" t="n">
        <x:v>1276.6135507412175</x:v>
      </x:c>
      <x:c r="D68" s="11" t="n">
        <x:v>1313.0568695827953</x:v>
      </x:c>
      <x:c r="E68" s="11" t="n">
        <x:v>1320.8609255096553</x:v>
      </x:c>
      <x:c r="F68" s="11" t="n">
        <x:v>1543.1513856321806</x:v>
      </x:c>
      <x:c r="G68" s="11" t="n">
        <x:v>1715.3976028169095</x:v>
      </x:c>
      <x:c r="H68" s="11" t="n">
        <x:v>1925.3150410315452</x:v>
      </x:c>
    </x:row>
    <x:row r="69" ht="21" customHeight="1">
      <x:c r="A69" s="15" t="n">
        <x:v>68</x:v>
      </x:c>
      <x:c r="B69" s="11" t="n">
        <x:v>947.3109923684392</x:v>
      </x:c>
      <x:c r="C69" s="11" t="n">
        <x:v>1075.3726323757428</x:v>
      </x:c>
      <x:c r="D69" s="11" t="n">
        <x:v>1155.9184501763093</x:v>
      </x:c>
      <x:c r="E69" s="11" t="n">
        <x:v>1238.4453130170382</x:v>
      </x:c>
      <x:c r="F69" s="11" t="n">
        <x:v>1407.3796649975973</x:v>
      </x:c>
      <x:c r="G69" s="11" t="n">
        <x:v>1654.874935291465</x:v>
      </x:c>
      <x:c r="H69" s="11" t="n">
        <x:v>1675.3429000227811</x:v>
      </x:c>
    </x:row>
    <x:row r="70" ht="21" customHeight="1">
      <x:c r="A70" s="15" t="n">
        <x:v>69</x:v>
      </x:c>
      <x:c r="B70" s="11" t="n">
        <x:v>1117.8760018186713</x:v>
      </x:c>
      <x:c r="C70" s="11" t="n">
        <x:v>1121.765595930719</x:v>
      </x:c>
      <x:c r="D70" s="11" t="n">
        <x:v>1479.7963471497997</x:v>
      </x:c>
      <x:c r="E70" s="11" t="n">
        <x:v>1558.12356156706</x:v>
      </x:c>
      <x:c r="F70" s="11" t="n">
        <x:v>1689.5868501157015</x:v>
      </x:c>
      <x:c r="G70" s="11" t="n">
        <x:v>1740.588382576634</x:v>
      </x:c>
      <x:c r="H70" s="11" t="n">
        <x:v>1846.3694041011045</x:v>
      </x:c>
    </x:row>
    <x:row r="71" ht="21" customHeight="1">
      <x:c r="A71" s="15" t="n">
        <x:v>70</x:v>
      </x:c>
      <x:c r="B71" s="11" t="n">
        <x:v>1034.9596893978055</x:v>
      </x:c>
      <x:c r="C71" s="11" t="n">
        <x:v>1074.4202893611064</x:v>
      </x:c>
      <x:c r="D71" s="11" t="n">
        <x:v>1133.0868702643475</x:v>
      </x:c>
      <x:c r="E71" s="11" t="n">
        <x:v>1235.816886172031</x:v>
      </x:c>
      <x:c r="F71" s="11" t="n">
        <x:v>1413.2304344957392</x:v>
      </x:c>
      <x:c r="G71" s="11" t="n">
        <x:v>1442.1821699981351</x:v>
      </x:c>
      <x:c r="H71" s="11" t="n">
        <x:v>1517.2908451595206</x:v>
      </x:c>
    </x:row>
    <x:row r="72" ht="21" customHeight="1">
      <x:c r="A72" s="15" t="n">
        <x:v>71</x:v>
      </x:c>
      <x:c r="B72" s="11" t="n">
        <x:v>924.0475821845403</x:v>
      </x:c>
      <x:c r="C72" s="11" t="n">
        <x:v>1270.7222384053034</x:v>
      </x:c>
      <x:c r="D72" s="11" t="n">
        <x:v>1376.7479074414887</x:v>
      </x:c>
      <x:c r="E72" s="11" t="n">
        <x:v>1461.2129121608364</x:v>
      </x:c>
      <x:c r="F72" s="11" t="n">
        <x:v>1470.1341084438723</x:v>
      </x:c>
      <x:c r="G72" s="11" t="n">
        <x:v>1653.2940222110842</x:v>
      </x:c>
      <x:c r="H72" s="11" t="n">
        <x:v>2042.5028340630888</x:v>
      </x:c>
    </x:row>
    <x:row r="73" ht="21" customHeight="1">
      <x:c r="A73" s="15" t="n">
        <x:v>72</x:v>
      </x:c>
      <x:c r="B73" s="11" t="n">
        <x:v>772.4347568325136</x:v>
      </x:c>
      <x:c r="C73" s="11" t="n">
        <x:v>839.9229356842554</x:v>
      </x:c>
      <x:c r="D73" s="11" t="n">
        <x:v>996.4047542976541</x:v>
      </x:c>
      <x:c r="E73" s="11" t="n">
        <x:v>1100.565883401217</x:v>
      </x:c>
      <x:c r="F73" s="11" t="n">
        <x:v>1280.0365221541042</x:v>
      </x:c>
      <x:c r="G73" s="11" t="n">
        <x:v>1900.7281662140003</x:v>
      </x:c>
      <x:c r="H73" s="11" t="n">
        <x:v>1997.981784620972</x:v>
      </x:c>
    </x:row>
    <x:row r="74" ht="21" customHeight="1">
      <x:c r="A74" s="15" t="n">
        <x:v>73</x:v>
      </x:c>
      <x:c r="B74" s="11" t="n">
        <x:v>1259.3830156495546</x:v>
      </x:c>
      <x:c r="C74" s="11" t="n">
        <x:v>1281.2503512508968</x:v>
      </x:c>
      <x:c r="D74" s="11" t="n">
        <x:v>1403.2456391233702</x:v>
      </x:c>
      <x:c r="E74" s="11" t="n">
        <x:v>1418.5561208408385</x:v>
      </x:c>
      <x:c r="F74" s="11" t="n">
        <x:v>1487.9143726136017</x:v>
      </x:c>
      <x:c r="G74" s="11" t="n">
        <x:v>1629.281176702245</x:v>
      </x:c>
      <x:c r="H74" s="11" t="n">
        <x:v>1676.1393252223831</x:v>
      </x:c>
    </x:row>
    <x:row r="75" ht="21" customHeight="1">
      <x:c r="A75" s="15" t="n">
        <x:v>74</x:v>
      </x:c>
      <x:c r="B75" s="11" t="n">
        <x:v>876.9248858915242</x:v>
      </x:c>
      <x:c r="C75" s="11" t="n">
        <x:v>1065.6842230749191</x:v>
      </x:c>
      <x:c r="D75" s="11" t="n">
        <x:v>1108.955751569982</x:v>
      </x:c>
      <x:c r="E75" s="11" t="n">
        <x:v>1327.632904679223</x:v>
      </x:c>
      <x:c r="F75" s="11" t="n">
        <x:v>1758.028084620395</x:v>
      </x:c>
      <x:c r="G75" s="11" t="n">
        <x:v>1972.3214621514321</x:v>
      </x:c>
      <x:c r="H75" s="11" t="n">
        <x:v>1985.3357417579657</x:v>
      </x:c>
    </x:row>
    <x:row r="76" ht="21" customHeight="1">
      <x:c r="A76" s="15" t="n">
        <x:v>75</x:v>
      </x:c>
      <x:c r="B76" s="11" t="n">
        <x:v>1218.2900020225052</x:v>
      </x:c>
      <x:c r="C76" s="11" t="n">
        <x:v>1237.407316251244</x:v>
      </x:c>
      <x:c r="D76" s="11" t="n">
        <x:v>1312.6490120626968</x:v>
      </x:c>
      <x:c r="E76" s="11" t="n">
        <x:v>1322.9752564553253</x:v>
      </x:c>
      <x:c r="F76" s="11" t="n">
        <x:v>1444.501509553002</x:v>
      </x:c>
      <x:c r="G76" s="11" t="n">
        <x:v>2025.920353568765</x:v>
      </x:c>
      <x:c r="H76" s="11" t="n">
        <x:v>2098.4345280223115</x:v>
      </x:c>
    </x:row>
    <x:row r="77" ht="21" customHeight="1">
      <x:c r="A77" s="15" t="n">
        <x:v>76</x:v>
      </x:c>
      <x:c r="B77" s="11" t="n">
        <x:v>1236.6836527989963</x:v>
      </x:c>
      <x:c r="C77" s="11" t="n">
        <x:v>1354.9909630863974</x:v>
      </x:c>
      <x:c r="D77" s="11" t="n">
        <x:v>1400.2585435734773</x:v>
      </x:c>
      <x:c r="E77" s="11" t="n">
        <x:v>1533.2553214929753</x:v>
      </x:c>
      <x:c r="F77" s="11" t="n">
        <x:v>1634.535466274682</x:v>
      </x:c>
      <x:c r="G77" s="11" t="n">
        <x:v>1664.7615121952615</x:v>
      </x:c>
      <x:c r="H77" s="11" t="n">
        <x:v>1937.7316041647484</x:v>
      </x:c>
    </x:row>
    <x:row r="78" ht="21" customHeight="1">
      <x:c r="A78" s="15" t="n">
        <x:v>77</x:v>
      </x:c>
      <x:c r="B78" s="11" t="n">
        <x:v>1242.909224527373</x:v>
      </x:c>
      <x:c r="C78" s="11" t="n">
        <x:v>1281.5760439568567</x:v>
      </x:c>
      <x:c r="D78" s="11" t="n">
        <x:v>1454.5380082407214</x:v>
      </x:c>
      <x:c r="E78" s="11" t="n">
        <x:v>1592.0787575358202</x:v>
      </x:c>
      <x:c r="F78" s="11" t="n">
        <x:v>1601.6636869008162</x:v>
      </x:c>
      <x:c r="G78" s="11" t="n">
        <x:v>2015.458636412645</x:v>
      </x:c>
      <x:c r="H78" s="11" t="n">
        <x:v>2048.0504255726382</x:v>
      </x:c>
    </x:row>
    <x:row r="79" ht="21" customHeight="1">
      <x:c r="A79" s="15" t="n">
        <x:v>78</x:v>
      </x:c>
      <x:c r="B79" s="11" t="n">
        <x:v>977.4209855936383</x:v>
      </x:c>
      <x:c r="C79" s="11" t="n">
        <x:v>1179.6667597956289</x:v>
      </x:c>
      <x:c r="D79" s="11" t="n">
        <x:v>1323.8312809882068</x:v>
      </x:c>
      <x:c r="E79" s="11" t="n">
        <x:v>1410.2562725108246</x:v>
      </x:c>
      <x:c r="F79" s="11" t="n">
        <x:v>1424.792194674213</x:v>
      </x:c>
      <x:c r="G79" s="11" t="n">
        <x:v>1492.0092749781422</x:v>
      </x:c>
      <x:c r="H79" s="11" t="n">
        <x:v>1898.228494880693</x:v>
      </x:c>
    </x:row>
    <x:row r="80" ht="21" customHeight="1">
      <x:c r="A80" s="15" t="n">
        <x:v>79</x:v>
      </x:c>
      <x:c r="B80" s="11" t="n">
        <x:v>1206.684677953389</x:v>
      </x:c>
      <x:c r="C80" s="11" t="n">
        <x:v>1366.2630408042</x:v>
      </x:c>
      <x:c r="D80" s="11" t="n">
        <x:v>1383.5080024685574</x:v>
      </x:c>
      <x:c r="E80" s="11" t="n">
        <x:v>1486.5809779358608</x:v>
      </x:c>
      <x:c r="F80" s="11" t="n">
        <x:v>1746.8179188575093</x:v>
      </x:c>
      <x:c r="G80" s="11" t="n">
        <x:v>1821.880650829756</x:v>
      </x:c>
      <x:c r="H80" s="11" t="n">
        <x:v>1884.5054118512196</x:v>
      </x:c>
    </x:row>
    <x:row r="81" ht="21" customHeight="1">
      <x:c r="A81" s="15" t="n">
        <x:v>80</x:v>
      </x:c>
      <x:c r="B81" s="11" t="n">
        <x:v>1074.128045060725</x:v>
      </x:c>
      <x:c r="C81" s="11" t="n">
        <x:v>1145.2878963450912</x:v>
      </x:c>
      <x:c r="D81" s="11" t="n">
        <x:v>1210.949645886371</x:v>
      </x:c>
      <x:c r="E81" s="11" t="n">
        <x:v>1358.8147965393441</x:v>
      </x:c>
      <x:c r="F81" s="11" t="n">
        <x:v>1397.5454410935426</x:v>
      </x:c>
      <x:c r="G81" s="11" t="n">
        <x:v>1617.026798226105</x:v>
      </x:c>
      <x:c r="H81" s="11" t="n">
        <x:v>2287.043847426601</x:v>
      </x:c>
    </x:row>
    <x:row r="82" ht="21" customHeight="1">
      <x:c r="A82" s="15" t="n">
        <x:v>81</x:v>
      </x:c>
      <x:c r="B82" s="11" t="n">
        <x:v>1116.69234044647</x:v>
      </x:c>
      <x:c r="C82" s="11" t="n">
        <x:v>1179.4163191168277</x:v>
      </x:c>
      <x:c r="D82" s="11" t="n">
        <x:v>1403.9866762570718</x:v>
      </x:c>
      <x:c r="E82" s="11" t="n">
        <x:v>1494.583659708886</x:v>
      </x:c>
      <x:c r="F82" s="11" t="n">
        <x:v>1685.0893292428316</x:v>
      </x:c>
      <x:c r="G82" s="11" t="n">
        <x:v>2071.4363083930843</x:v>
      </x:c>
      <x:c r="H82" s="11" t="n">
        <x:v>2118.8033684916422</x:v>
      </x:c>
    </x:row>
    <x:row r="83" ht="21" customHeight="1">
      <x:c r="A83" s="15" t="n">
        <x:v>82</x:v>
      </x:c>
      <x:c r="B83" s="11" t="n">
        <x:v>996.1005733986688</x:v>
      </x:c>
      <x:c r="C83" s="11" t="n">
        <x:v>1126.3042621503346</x:v>
      </x:c>
      <x:c r="D83" s="11" t="n">
        <x:v>1307.4720953207764</x:v>
      </x:c>
      <x:c r="E83" s="11" t="n">
        <x:v>1410.6736092499043</x:v>
      </x:c>
      <x:c r="F83" s="11" t="n">
        <x:v>1514.5846313492593</x:v>
      </x:c>
      <x:c r="G83" s="11" t="n">
        <x:v>1685.1087983237492</x:v>
      </x:c>
      <x:c r="H83" s="11" t="n">
        <x:v>1997.7192405306585</x:v>
      </x:c>
    </x:row>
    <x:row r="84" ht="21" customHeight="1">
      <x:c r="A84" s="15" t="n">
        <x:v>83</x:v>
      </x:c>
      <x:c r="B84" s="11" t="n">
        <x:v>876.8745443988944</x:v>
      </x:c>
      <x:c r="C84" s="11" t="n">
        <x:v>878.3428789677483</x:v>
      </x:c>
      <x:c r="D84" s="11" t="n">
        <x:v>1072.2538977267259</x:v>
      </x:c>
      <x:c r="E84" s="11" t="n">
        <x:v>1188.8150030328793</x:v>
      </x:c>
      <x:c r="F84" s="11" t="n">
        <x:v>1429.0040078062004</x:v>
      </x:c>
      <x:c r="G84" s="11" t="n">
        <x:v>1475.4307183335914</x:v>
      </x:c>
      <x:c r="H84" s="11" t="n">
        <x:v>1533.4896570826224</x:v>
      </x:c>
    </x:row>
    <x:row r="85" ht="21" customHeight="1">
      <x:c r="A85" s="15" t="n">
        <x:v>84</x:v>
      </x:c>
      <x:c r="B85" s="11" t="n">
        <x:v>895.2545364849817</x:v>
      </x:c>
      <x:c r="C85" s="11" t="n">
        <x:v>966.202028717423</x:v>
      </x:c>
      <x:c r="D85" s="11" t="n">
        <x:v>1087.7196274645612</x:v>
      </x:c>
      <x:c r="E85" s="11" t="n">
        <x:v>1133.6047836098264</x:v>
      </x:c>
      <x:c r="F85" s="11" t="n">
        <x:v>1431.877710662709</x:v>
      </x:c>
      <x:c r="G85" s="11" t="n">
        <x:v>1673.892583033806</x:v>
      </x:c>
      <x:c r="H85" s="11" t="n">
        <x:v>1788.113442469368</x:v>
      </x:c>
    </x:row>
    <x:row r="86" ht="21" customHeight="1">
      <x:c r="A86" s="15" t="n">
        <x:v>85</x:v>
      </x:c>
      <x:c r="B86" s="11" t="n">
        <x:v>984.6391124739602</x:v>
      </x:c>
      <x:c r="C86" s="11" t="n">
        <x:v>992.2342194993865</x:v>
      </x:c>
      <x:c r="D86" s="11" t="n">
        <x:v>1123.1860089225145</x:v>
      </x:c>
      <x:c r="E86" s="11" t="n">
        <x:v>1146.9865768100426</x:v>
      </x:c>
      <x:c r="F86" s="11" t="n">
        <x:v>1530.3216968674533</x:v>
      </x:c>
      <x:c r="G86" s="11" t="n">
        <x:v>1575.4975042993042</x:v>
      </x:c>
      <x:c r="H86" s="11" t="n">
        <x:v>1980.942035541023</x:v>
      </x:c>
    </x:row>
    <x:row r="87" ht="21" customHeight="1">
      <x:c r="A87" s="15" t="n">
        <x:v>86</x:v>
      </x:c>
      <x:c r="B87" s="11" t="n">
        <x:v>969.7290228752332</x:v>
      </x:c>
      <x:c r="C87" s="11" t="n">
        <x:v>1049.0790508930445</x:v>
      </x:c>
      <x:c r="D87" s="11" t="n">
        <x:v>1051.1482499224976</x:v>
      </x:c>
      <x:c r="E87" s="11" t="n">
        <x:v>1155.3528918339614</x:v>
      </x:c>
      <x:c r="F87" s="11" t="n">
        <x:v>1163.811763186119</x:v>
      </x:c>
      <x:c r="G87" s="11" t="n">
        <x:v>1212.3277524939708</x:v>
      </x:c>
      <x:c r="H87" s="11" t="n">
        <x:v>1922.905494795347</x:v>
      </x:c>
    </x:row>
    <x:row r="88" ht="21" customHeight="1">
      <x:c r="A88" s="15" t="n">
        <x:v>87</x:v>
      </x:c>
      <x:c r="B88" s="11" t="n">
        <x:v>1084.9380680815375</x:v>
      </x:c>
      <x:c r="C88" s="11" t="n">
        <x:v>1422.4827270680744</x:v>
      </x:c>
      <x:c r="D88" s="11" t="n">
        <x:v>1647.4641288196326</x:v>
      </x:c>
      <x:c r="E88" s="11" t="n">
        <x:v>1654.0668070676718</x:v>
      </x:c>
      <x:c r="F88" s="11" t="n">
        <x:v>1743.405683064282</x:v>
      </x:c>
      <x:c r="G88" s="11" t="n">
        <x:v>1923.101847012031</x:v>
      </x:c>
      <x:c r="H88" s="11" t="n">
        <x:v>1987.3528082431403</x:v>
      </x:c>
    </x:row>
    <x:row r="89" ht="21" customHeight="1">
      <x:c r="A89" s="15" t="n">
        <x:v>88</x:v>
      </x:c>
      <x:c r="B89" s="11" t="n">
        <x:v>1169.2158264643695</x:v>
      </x:c>
      <x:c r="C89" s="11" t="n">
        <x:v>1250.9809547768668</x:v>
      </x:c>
      <x:c r="D89" s="11" t="n">
        <x:v>1507.186490387898</x:v>
      </x:c>
      <x:c r="E89" s="11" t="n">
        <x:v>1593.9393399068279</x:v>
      </x:c>
      <x:c r="F89" s="11" t="n">
        <x:v>1651.9642584182297</x:v>
      </x:c>
      <x:c r="G89" s="11" t="n">
        <x:v>1729.57413181824</x:v>
      </x:c>
      <x:c r="H89" s="11" t="n">
        <x:v>1883.0862568496736</x:v>
      </x:c>
    </x:row>
    <x:row r="90" ht="21" customHeight="1">
      <x:c r="A90" s="15" t="n">
        <x:v>89</x:v>
      </x:c>
      <x:c r="B90" s="11" t="n">
        <x:v>909.7190885391431</x:v>
      </x:c>
      <x:c r="C90" s="11" t="n">
        <x:v>1431.8238475327912</x:v>
      </x:c>
      <x:c r="D90" s="11" t="n">
        <x:v>1461.657826659328</x:v>
      </x:c>
      <x:c r="E90" s="11" t="n">
        <x:v>1572.2325864999057</x:v>
      </x:c>
      <x:c r="F90" s="11" t="n">
        <x:v>1621.6167157104608</x:v>
      </x:c>
      <x:c r="G90" s="11" t="n">
        <x:v>1638.3597821838816</x:v>
      </x:c>
      <x:c r="H90" s="11" t="n">
        <x:v>1754.287445404638</x:v>
      </x:c>
    </x:row>
    <x:row r="91" ht="21" customHeight="1">
      <x:c r="A91" s="15" t="n">
        <x:v>90</x:v>
      </x:c>
      <x:c r="B91" s="11" t="n">
        <x:v>981.0710211119447</x:v>
      </x:c>
      <x:c r="C91" s="11" t="n">
        <x:v>1060.9578739179494</x:v>
      </x:c>
      <x:c r="D91" s="11" t="n">
        <x:v>1278.9115106249292</x:v>
      </x:c>
      <x:c r="E91" s="11" t="n">
        <x:v>1410.0845654795512</x:v>
      </x:c>
      <x:c r="F91" s="11" t="n">
        <x:v>1420.0632663433762</x:v>
      </x:c>
      <x:c r="G91" s="11" t="n">
        <x:v>1457.2671257092015</x:v>
      </x:c>
      <x:c r="H91" s="11" t="n">
        <x:v>1716.0606054053637</x:v>
      </x:c>
    </x:row>
    <x:row r="92" ht="21" customHeight="1">
      <x:c r="A92" s="15" t="n">
        <x:v>91</x:v>
      </x:c>
      <x:c r="B92" s="11" t="n">
        <x:v>1406.3813431184835</x:v>
      </x:c>
      <x:c r="C92" s="11" t="n">
        <x:v>1589.2685818471844</x:v>
      </x:c>
      <x:c r="D92" s="11" t="n">
        <x:v>1595.6059886823718</x:v>
      </x:c>
      <x:c r="E92" s="11" t="n">
        <x:v>1805.135354588578</x:v>
      </x:c>
      <x:c r="F92" s="11" t="n">
        <x:v>1830.0861799554652</x:v>
      </x:c>
      <x:c r="G92" s="11" t="n">
        <x:v>1833.2489748922212</x:v>
      </x:c>
      <x:c r="H92" s="11" t="n">
        <x:v>2002.6497385263451</x:v>
      </x:c>
    </x:row>
    <x:row r="93" ht="21" customHeight="1">
      <x:c r="A93" s="15" t="n">
        <x:v>92</x:v>
      </x:c>
      <x:c r="B93" s="11" t="n">
        <x:v>949.6603178864833</x:v>
      </x:c>
      <x:c r="C93" s="11" t="n">
        <x:v>1090.5657476741144</x:v>
      </x:c>
      <x:c r="D93" s="11" t="n">
        <x:v>1270.1459099081858</x:v>
      </x:c>
      <x:c r="E93" s="11" t="n">
        <x:v>1595.2857743489578</x:v>
      </x:c>
      <x:c r="F93" s="11" t="n">
        <x:v>1777.948997362767</x:v>
      </x:c>
      <x:c r="G93" s="11" t="n">
        <x:v>1794.565878372451</x:v>
      </x:c>
      <x:c r="H93" s="11" t="n">
        <x:v>1796.8715074137856</x:v>
      </x:c>
    </x:row>
    <x:row r="94" ht="21" customHeight="1">
      <x:c r="A94" s="15" t="n">
        <x:v>93</x:v>
      </x:c>
      <x:c r="B94" s="11" t="n">
        <x:v>1011.6559581621797</x:v>
      </x:c>
      <x:c r="C94" s="11" t="n">
        <x:v>1271.9553414129539</x:v>
      </x:c>
      <x:c r="D94" s="11" t="n">
        <x:v>1554.038872060792</x:v>
      </x:c>
      <x:c r="E94" s="11" t="n">
        <x:v>1564.182022963357</x:v>
      </x:c>
      <x:c r="F94" s="11" t="n">
        <x:v>1565.1312476297317</x:v>
      </x:c>
      <x:c r="G94" s="11" t="n">
        <x:v>1569.1539845556547</x:v>
      </x:c>
      <x:c r="H94" s="11" t="n">
        <x:v>1740.9770244643328</x:v>
      </x:c>
    </x:row>
    <x:row r="95" ht="21" customHeight="1">
      <x:c r="A95" s="15" t="n">
        <x:v>94</x:v>
      </x:c>
      <x:c r="B95" s="11" t="n">
        <x:v>981.3606499601766</x:v>
      </x:c>
      <x:c r="C95" s="11" t="n">
        <x:v>1001.0050034692383</x:v>
      </x:c>
      <x:c r="D95" s="11" t="n">
        <x:v>1082.8406734900104</x:v>
      </x:c>
      <x:c r="E95" s="11" t="n">
        <x:v>1228.1388382206496</x:v>
      </x:c>
      <x:c r="F95" s="11" t="n">
        <x:v>1376.852295299244</x:v>
      </x:c>
      <x:c r="G95" s="11" t="n">
        <x:v>1540.5872176515004</x:v>
      </x:c>
      <x:c r="H95" s="11" t="n">
        <x:v>1641.969043504299</x:v>
      </x:c>
    </x:row>
    <x:row r="96" ht="21" customHeight="1">
      <x:c r="A96" s="15" t="n">
        <x:v>95</x:v>
      </x:c>
      <x:c r="B96" s="11" t="n">
        <x:v>948.2403533694015</x:v>
      </x:c>
      <x:c r="C96" s="11" t="n">
        <x:v>1230.2221752810626</x:v>
      </x:c>
      <x:c r="D96" s="11" t="n">
        <x:v>1238.4146215044848</x:v>
      </x:c>
      <x:c r="E96" s="11" t="n">
        <x:v>1333.6460904580108</x:v>
      </x:c>
      <x:c r="F96" s="11" t="n">
        <x:v>1343.9508768599753</x:v>
      </x:c>
      <x:c r="G96" s="11" t="n">
        <x:v>1673.8704004814588</x:v>
      </x:c>
      <x:c r="H96" s="11" t="n">
        <x:v>2136.7668306907326</x:v>
      </x:c>
    </x:row>
    <x:row r="97" ht="21" customHeight="1">
      <x:c r="A97" s="15" t="n">
        <x:v>96</x:v>
      </x:c>
      <x:c r="B97" s="11" t="n">
        <x:v>817.8468129495254</x:v>
      </x:c>
      <x:c r="C97" s="11" t="n">
        <x:v>1357.3348549073762</x:v>
      </x:c>
      <x:c r="D97" s="11" t="n">
        <x:v>1446.5771971258168</x:v>
      </x:c>
      <x:c r="E97" s="11" t="n">
        <x:v>1658.1614747365013</x:v>
      </x:c>
      <x:c r="F97" s="11" t="n">
        <x:v>1781.7806578600894</x:v>
      </x:c>
      <x:c r="G97" s="11" t="n">
        <x:v>1841.0521572564835</x:v>
      </x:c>
      <x:c r="H97" s="11" t="n">
        <x:v>1852.3559815565486</x:v>
      </x:c>
    </x:row>
    <x:row r="98" ht="21" customHeight="1">
      <x:c r="A98" s="15" t="n">
        <x:v>97</x:v>
      </x:c>
      <x:c r="B98" s="11" t="n">
        <x:v>1100.155794654556</x:v>
      </x:c>
      <x:c r="C98" s="11" t="n">
        <x:v>1205.4062246056774</x:v>
      </x:c>
      <x:c r="D98" s="11" t="n">
        <x:v>1409.3239535826597</x:v>
      </x:c>
      <x:c r="E98" s="11" t="n">
        <x:v>1620.6046061986615</x:v>
      </x:c>
      <x:c r="F98" s="11" t="n">
        <x:v>1705.8660617218975</x:v>
      </x:c>
      <x:c r="G98" s="11" t="n">
        <x:v>1877.5120585660923</x:v>
      </x:c>
      <x:c r="H98" s="11" t="n">
        <x:v>1967.6361136904368</x:v>
      </x:c>
    </x:row>
    <x:row r="99" ht="21" customHeight="1">
      <x:c r="A99" s="15" t="n">
        <x:v>98</x:v>
      </x:c>
      <x:c r="B99" s="11" t="n">
        <x:v>1175.3463075072073</x:v>
      </x:c>
      <x:c r="C99" s="11" t="n">
        <x:v>1515.7731442828585</x:v>
      </x:c>
      <x:c r="D99" s="11" t="n">
        <x:v>1610.772741673357</x:v>
      </x:c>
      <x:c r="E99" s="11" t="n">
        <x:v>1637.4613589250494</x:v>
      </x:c>
      <x:c r="F99" s="11" t="n">
        <x:v>1718.8601158924007</x:v>
      </x:c>
      <x:c r="G99" s="11" t="n">
        <x:v>1995.9081013653351</x:v>
      </x:c>
      <x:c r="H99" s="11" t="n">
        <x:v>2069.740025183431</x:v>
      </x:c>
    </x:row>
    <x:row r="100" ht="21" customHeight="1">
      <x:c r="A100" s="15" t="n">
        <x:v>99</x:v>
      </x:c>
      <x:c r="B100" s="11" t="n">
        <x:v>1478.4953017191806</x:v>
      </x:c>
      <x:c r="C100" s="11" t="n">
        <x:v>1534.43466219319</x:v>
      </x:c>
      <x:c r="D100" s="11" t="n">
        <x:v>1636.3158165121233</x:v>
      </x:c>
      <x:c r="E100" s="11" t="n">
        <x:v>1637.5124650063028</x:v>
      </x:c>
      <x:c r="F100" s="11" t="n">
        <x:v>1841.1060318961124</x:v>
      </x:c>
      <x:c r="G100" s="11" t="n">
        <x:v>1888.049996996287</x:v>
      </x:c>
      <x:c r="H100" s="11" t="n">
        <x:v>1931.6853742263586</x:v>
      </x:c>
    </x:row>
    <x:row r="101" ht="21" customHeight="1">
      <x:c r="A101" s="15" t="n">
        <x:v>100</x:v>
      </x:c>
      <x:c r="B101" s="11" t="n">
        <x:v>869.293168476348</x:v>
      </x:c>
      <x:c r="C101" s="11" t="n">
        <x:v>1142.0750514730048</x:v>
      </x:c>
      <x:c r="D101" s="11" t="n">
        <x:v>1222.206771215902</x:v>
      </x:c>
      <x:c r="E101" s="11" t="n">
        <x:v>1233.3927382964773</x:v>
      </x:c>
      <x:c r="F101" s="11" t="n">
        <x:v>1521.0323850940802</x:v>
      </x:c>
      <x:c r="G101" s="11" t="n">
        <x:v>1533.7054926806154</x:v>
      </x:c>
      <x:c r="H101" s="11" t="n">
        <x:v>1624.7573226253307</x:v>
      </x:c>
    </x:row>
    <x:row r="102" ht="21" customHeight="1">
      <x:c r="A102" s="15" t="n">
        <x:v>101</x:v>
      </x:c>
      <x:c r="B102" s="11" t="n">
        <x:v>1115.483346388463</x:v>
      </x:c>
      <x:c r="C102" s="11" t="n">
        <x:v>1125.9875172758752</x:v>
      </x:c>
      <x:c r="D102" s="11" t="n">
        <x:v>1250.0324131673378</x:v>
      </x:c>
      <x:c r="E102" s="11" t="n">
        <x:v>1343.4770864535553</x:v>
      </x:c>
      <x:c r="F102" s="11" t="n">
        <x:v>1525.6592650002508</x:v>
      </x:c>
      <x:c r="G102" s="11" t="n">
        <x:v>1579.3897596781796</x:v>
      </x:c>
      <x:c r="H102" s="11" t="n">
        <x:v>1655.7367048526835</x:v>
      </x:c>
    </x:row>
    <x:row r="103" ht="21" customHeight="1">
      <x:c r="A103" s="15" t="n">
        <x:v>102</x:v>
      </x:c>
      <x:c r="B103" s="11" t="n">
        <x:v>926.7130906267714</x:v>
      </x:c>
      <x:c r="C103" s="11" t="n">
        <x:v>1023.9940092847266</x:v>
      </x:c>
      <x:c r="D103" s="11" t="n">
        <x:v>1056.4062959122643</x:v>
      </x:c>
      <x:c r="E103" s="11" t="n">
        <x:v>1496.1227297050896</x:v>
      </x:c>
      <x:c r="F103" s="11" t="n">
        <x:v>1575.3740495921768</x:v>
      </x:c>
      <x:c r="G103" s="11" t="n">
        <x:v>1697.4676968205908</x:v>
      </x:c>
      <x:c r="H103" s="11" t="n">
        <x:v>1740.411791584944</x:v>
      </x:c>
    </x:row>
    <x:row r="104" ht="21" customHeight="1">
      <x:c r="A104" s="15" t="n">
        <x:v>103</x:v>
      </x:c>
      <x:c r="B104" s="11" t="n">
        <x:v>648.1246120165905</x:v>
      </x:c>
      <x:c r="C104" s="11" t="n">
        <x:v>1329.8045358226907</x:v>
      </x:c>
      <x:c r="D104" s="11" t="n">
        <x:v>1336.1547016506042</x:v>
      </x:c>
      <x:c r="E104" s="11" t="n">
        <x:v>1367.9698325243694</x:v>
      </x:c>
      <x:c r="F104" s="11" t="n">
        <x:v>1487.8931696171544</x:v>
      </x:c>
      <x:c r="G104" s="11" t="n">
        <x:v>1554.3225226818488</x:v>
      </x:c>
      <x:c r="H104" s="11" t="n">
        <x:v>1717.5760502278863</x:v>
      </x:c>
    </x:row>
    <x:row r="105" ht="21" customHeight="1">
      <x:c r="A105" s="15" t="n">
        <x:v>104</x:v>
      </x:c>
      <x:c r="B105" s="11" t="n">
        <x:v>1022.64666937051</x:v>
      </x:c>
      <x:c r="C105" s="11" t="n">
        <x:v>1142.7465978470075</x:v>
      </x:c>
      <x:c r="D105" s="11" t="n">
        <x:v>1218.2231385372777</x:v>
      </x:c>
      <x:c r="E105" s="11" t="n">
        <x:v>1489.6618240160244</x:v>
      </x:c>
      <x:c r="F105" s="11" t="n">
        <x:v>1523.8648453689389</x:v>
      </x:c>
      <x:c r="G105" s="11" t="n">
        <x:v>1647.740220120427</x:v>
      </x:c>
      <x:c r="H105" s="11" t="n">
        <x:v>2105.99066158363</x:v>
      </x:c>
    </x:row>
    <x:row r="106" ht="21" customHeight="1">
      <x:c r="A106" s="15" t="n">
        <x:v>105</x:v>
      </x:c>
      <x:c r="B106" s="11" t="n">
        <x:v>1022.80373951208</x:v>
      </x:c>
      <x:c r="C106" s="11" t="n">
        <x:v>1349.4286532686779</x:v>
      </x:c>
      <x:c r="D106" s="11" t="n">
        <x:v>1408.9470064404472</x:v>
      </x:c>
      <x:c r="E106" s="11" t="n">
        <x:v>1487.4374568501978</x:v>
      </x:c>
      <x:c r="F106" s="11" t="n">
        <x:v>1506.7024165052649</x:v>
      </x:c>
      <x:c r="G106" s="11" t="n">
        <x:v>1775.3229818488164</x:v>
      </x:c>
      <x:c r="H106" s="11" t="n">
        <x:v>1997.202180056923</x:v>
      </x:c>
    </x:row>
    <x:row r="107" ht="21" customHeight="1">
      <x:c r="A107" s="15" t="n">
        <x:v>106</x:v>
      </x:c>
      <x:c r="B107" s="11" t="n">
        <x:v>857.3624522233001</x:v>
      </x:c>
      <x:c r="C107" s="11" t="n">
        <x:v>1045.170059584534</x:v>
      </x:c>
      <x:c r="D107" s="11" t="n">
        <x:v>1485.6766204946882</x:v>
      </x:c>
      <x:c r="E107" s="11" t="n">
        <x:v>1547.540689341974</x:v>
      </x:c>
      <x:c r="F107" s="11" t="n">
        <x:v>1769.0612355921935</x:v>
      </x:c>
      <x:c r="G107" s="11" t="n">
        <x:v>1864.9794790066144</x:v>
      </x:c>
      <x:c r="H107" s="11" t="n">
        <x:v>2068.871939163625</x:v>
      </x:c>
    </x:row>
    <x:row r="108" ht="21" customHeight="1">
      <x:c r="A108" s="15" t="n">
        <x:v>107</x:v>
      </x:c>
      <x:c r="B108" s="11" t="n">
        <x:v>944.9936635708082</x:v>
      </x:c>
      <x:c r="C108" s="11" t="n">
        <x:v>1046.108587824115</x:v>
      </x:c>
      <x:c r="D108" s="11" t="n">
        <x:v>1144.6686180933311</x:v>
      </x:c>
      <x:c r="E108" s="11" t="n">
        <x:v>1208.516929074341</x:v>
      </x:c>
      <x:c r="F108" s="11" t="n">
        <x:v>1310.8047314320809</x:v>
      </x:c>
      <x:c r="G108" s="11" t="n">
        <x:v>1451.365372081238</x:v>
      </x:c>
      <x:c r="H108" s="11" t="n">
        <x:v>1478.2810017916377</x:v>
      </x:c>
    </x:row>
    <x:row r="109" ht="21" customHeight="1">
      <x:c r="A109" s="15" t="n">
        <x:v>108</x:v>
      </x:c>
      <x:c r="B109" s="11" t="n">
        <x:v>925.2497843203606</x:v>
      </x:c>
      <x:c r="C109" s="11" t="n">
        <x:v>987.662732416046</x:v>
      </x:c>
      <x:c r="D109" s="11" t="n">
        <x:v>1051.2427480319666</x:v>
      </x:c>
      <x:c r="E109" s="11" t="n">
        <x:v>1125.5318294810904</x:v>
      </x:c>
      <x:c r="F109" s="11" t="n">
        <x:v>1135.947859638804</x:v>
      </x:c>
      <x:c r="G109" s="11" t="n">
        <x:v>1183.386352505143</x:v>
      </x:c>
      <x:c r="H109" s="11" t="n">
        <x:v>1769.755180403462</x:v>
      </x:c>
    </x:row>
    <x:row r="110" ht="21" customHeight="1">
      <x:c r="A110" s="15" t="n">
        <x:v>109</x:v>
      </x:c>
      <x:c r="B110" s="11" t="n">
        <x:v>1076.6047814906979</x:v>
      </x:c>
      <x:c r="C110" s="11" t="n">
        <x:v>1110.740697624863</x:v>
      </x:c>
      <x:c r="D110" s="11" t="n">
        <x:v>1151.032192482793</x:v>
      </x:c>
      <x:c r="E110" s="11" t="n">
        <x:v>1482.0387651545498</x:v>
      </x:c>
      <x:c r="F110" s="11" t="n">
        <x:v>1537.4016574631064</x:v>
      </x:c>
      <x:c r="G110" s="11" t="n">
        <x:v>1614.3097427874723</x:v>
      </x:c>
      <x:c r="H110" s="11" t="n">
        <x:v>1663.0002110913335</x:v>
      </x:c>
    </x:row>
    <x:row r="111" ht="21" customHeight="1">
      <x:c r="A111" s="15" t="n">
        <x:v>110</x:v>
      </x:c>
      <x:c r="B111" s="11" t="n">
        <x:v>1068.8460581917639</x:v>
      </x:c>
      <x:c r="C111" s="11" t="n">
        <x:v>1275.6555951529065</x:v>
      </x:c>
      <x:c r="D111" s="11" t="n">
        <x:v>1331.3151209454838</x:v>
      </x:c>
      <x:c r="E111" s="11" t="n">
        <x:v>1473.5242383170953</x:v>
      </x:c>
      <x:c r="F111" s="11" t="n">
        <x:v>1533.461663611834</x:v>
      </x:c>
      <x:c r="G111" s="11" t="n">
        <x:v>1620.7263066891755</x:v>
      </x:c>
      <x:c r="H111" s="11" t="n">
        <x:v>1682.7155971660882</x:v>
      </x:c>
    </x:row>
    <x:row r="112" ht="21" customHeight="1">
      <x:c r="A112" s="15" t="n">
        <x:v>111</x:v>
      </x:c>
      <x:c r="B112" s="11" t="n">
        <x:v>865.6522365300584</x:v>
      </x:c>
      <x:c r="C112" s="11" t="n">
        <x:v>1019.2210954546225</x:v>
      </x:c>
      <x:c r="D112" s="11" t="n">
        <x:v>1119.119755939567</x:v>
      </x:c>
      <x:c r="E112" s="11" t="n">
        <x:v>1316.4671547692292</x:v>
      </x:c>
      <x:c r="F112" s="11" t="n">
        <x:v>1405.8625014970542</x:v>
      </x:c>
      <x:c r="G112" s="11" t="n">
        <x:v>1672.6246231330758</x:v>
      </x:c>
      <x:c r="H112" s="11" t="n">
        <x:v>1999.4151161558766</x:v>
      </x:c>
    </x:row>
    <x:row r="113" ht="21" customHeight="1">
      <x:c r="A113" s="15" t="n">
        <x:v>112</x:v>
      </x:c>
      <x:c r="B113" s="11" t="n">
        <x:v>1122.398448322601</x:v>
      </x:c>
      <x:c r="C113" s="11" t="n">
        <x:v>1220.3977855209487</x:v>
      </x:c>
      <x:c r="D113" s="11" t="n">
        <x:v>1379.9233334847504</x:v>
      </x:c>
      <x:c r="E113" s="11" t="n">
        <x:v>1467.5320727111175</x:v>
      </x:c>
      <x:c r="F113" s="11" t="n">
        <x:v>1585.925257387609</x:v>
      </x:c>
      <x:c r="G113" s="11" t="n">
        <x:v>1636.1460466633794</x:v>
      </x:c>
      <x:c r="H113" s="11" t="n">
        <x:v>1791.3185638941811</x:v>
      </x:c>
    </x:row>
    <x:row r="114" ht="21" customHeight="1">
      <x:c r="A114" s="15" t="n">
        <x:v>113</x:v>
      </x:c>
      <x:c r="B114" s="11" t="n">
        <x:v>1199.976724951183</x:v>
      </x:c>
      <x:c r="C114" s="11" t="n">
        <x:v>1279.3220801282737</x:v>
      </x:c>
      <x:c r="D114" s="11" t="n">
        <x:v>1291.3187787329707</x:v>
      </x:c>
      <x:c r="E114" s="11" t="n">
        <x:v>1372.6136402268726</x:v>
      </x:c>
      <x:c r="F114" s="11" t="n">
        <x:v>1407.3645861471925</x:v>
      </x:c>
      <x:c r="G114" s="11" t="n">
        <x:v>1526.3861957982713</x:v>
      </x:c>
      <x:c r="H114" s="11" t="n">
        <x:v>1845.9654589144957</x:v>
      </x:c>
    </x:row>
    <x:row r="115" ht="21" customHeight="1">
      <x:c r="A115" s="15" t="n">
        <x:v>114</x:v>
      </x:c>
      <x:c r="B115" s="11" t="n">
        <x:v>866.8399002888341</x:v>
      </x:c>
      <x:c r="C115" s="11" t="n">
        <x:v>1176.101725139063</x:v>
      </x:c>
      <x:c r="D115" s="11" t="n">
        <x:v>1211.0905260130278</x:v>
      </x:c>
      <x:c r="E115" s="11" t="n">
        <x:v>1372.4746404879506</x:v>
      </x:c>
      <x:c r="F115" s="11" t="n">
        <x:v>1474.9401856390823</x:v>
      </x:c>
      <x:c r="G115" s="11" t="n">
        <x:v>1670.581312313584</x:v>
      </x:c>
      <x:c r="H115" s="11" t="n">
        <x:v>1685.3018064721134</x:v>
      </x:c>
    </x:row>
    <x:row r="116" ht="21" customHeight="1">
      <x:c r="A116" s="15" t="n">
        <x:v>115</x:v>
      </x:c>
      <x:c r="B116" s="11" t="n">
        <x:v>1012.7495777067447</x:v>
      </x:c>
      <x:c r="C116" s="11" t="n">
        <x:v>1029.5773025532285</x:v>
      </x:c>
      <x:c r="D116" s="11" t="n">
        <x:v>1129.090083809887</x:v>
      </x:c>
      <x:c r="E116" s="11" t="n">
        <x:v>1607.4924438148826</x:v>
      </x:c>
      <x:c r="F116" s="11" t="n">
        <x:v>1702.4982714897733</x:v>
      </x:c>
      <x:c r="G116" s="11" t="n">
        <x:v>1738.7489993164418</x:v>
      </x:c>
      <x:c r="H116" s="11" t="n">
        <x:v>1803.5252481682198</x:v>
      </x:c>
    </x:row>
    <x:row r="117" ht="21" customHeight="1">
      <x:c r="A117" s="15" t="n">
        <x:v>116</x:v>
      </x:c>
      <x:c r="B117" s="11" t="n">
        <x:v>769.388136736435</x:v>
      </x:c>
      <x:c r="C117" s="11" t="n">
        <x:v>1143.5236089893053</x:v>
      </x:c>
      <x:c r="D117" s="11" t="n">
        <x:v>1294.4145674522724</x:v>
      </x:c>
      <x:c r="E117" s="11" t="n">
        <x:v>1356.7179589038878</x:v>
      </x:c>
      <x:c r="F117" s="11" t="n">
        <x:v>1439.7825030989811</x:v>
      </x:c>
      <x:c r="G117" s="11" t="n">
        <x:v>1532.9427944605447</x:v>
      </x:c>
      <x:c r="H117" s="11" t="n">
        <x:v>1696.959548029846</x:v>
      </x:c>
    </x:row>
    <x:row r="118" ht="21" customHeight="1">
      <x:c r="A118" s="15" t="n">
        <x:v>117</x:v>
      </x:c>
      <x:c r="B118" s="11" t="n">
        <x:v>901.7214180853355</x:v>
      </x:c>
      <x:c r="C118" s="11" t="n">
        <x:v>1000.0366554774271</x:v>
      </x:c>
      <x:c r="D118" s="11" t="n">
        <x:v>1080.9384372300624</x:v>
      </x:c>
      <x:c r="E118" s="11" t="n">
        <x:v>1169.350360609928</x:v>
      </x:c>
      <x:c r="F118" s="11" t="n">
        <x:v>1462.0305631230738</x:v>
      </x:c>
      <x:c r="G118" s="11" t="n">
        <x:v>1529.2648019441815</x:v>
      </x:c>
      <x:c r="H118" s="11" t="n">
        <x:v>1648.1989781977034</x:v>
      </x:c>
    </x:row>
    <x:row r="119" ht="21" customHeight="1">
      <x:c r="A119" s="15" t="n">
        <x:v>118</x:v>
      </x:c>
      <x:c r="B119" s="11" t="n">
        <x:v>1092.8683547141509</x:v>
      </x:c>
      <x:c r="C119" s="11" t="n">
        <x:v>1231.0267466637638</x:v>
      </x:c>
      <x:c r="D119" s="11" t="n">
        <x:v>1236.7300516517798</x:v>
      </x:c>
      <x:c r="E119" s="11" t="n">
        <x:v>1523.9574366070947</x:v>
      </x:c>
      <x:c r="F119" s="11" t="n">
        <x:v>1635.5052715830025</x:v>
      </x:c>
      <x:c r="G119" s="11" t="n">
        <x:v>1869.5249891108058</x:v>
      </x:c>
      <x:c r="H119" s="11" t="n">
        <x:v>1948.6069021610544</x:v>
      </x:c>
    </x:row>
    <x:row r="120" ht="21" customHeight="1">
      <x:c r="A120" s="15" t="n">
        <x:v>119</x:v>
      </x:c>
      <x:c r="B120" s="11" t="n">
        <x:v>928.5546242994104</x:v>
      </x:c>
      <x:c r="C120" s="11" t="n">
        <x:v>987.407372143037</x:v>
      </x:c>
      <x:c r="D120" s="11" t="n">
        <x:v>1017.7003727463772</x:v>
      </x:c>
      <x:c r="E120" s="11" t="n">
        <x:v>1253.5057966007298</x:v>
      </x:c>
      <x:c r="F120" s="11" t="n">
        <x:v>1447.5293266599565</x:v>
      </x:c>
      <x:c r="G120" s="11" t="n">
        <x:v>1537.951377885493</x:v>
      </x:c>
      <x:c r="H120" s="11" t="n">
        <x:v>1640.6513307553894</x:v>
      </x:c>
    </x:row>
    <x:row r="121" ht="21" customHeight="1">
      <x:c r="A121" s="15" t="n">
        <x:v>120</x:v>
      </x:c>
      <x:c r="B121" s="11" t="n">
        <x:v>1088.0340975583188</x:v>
      </x:c>
      <x:c r="C121" s="11" t="n">
        <x:v>1337.544490907534</x:v>
      </x:c>
      <x:c r="D121" s="11" t="n">
        <x:v>1399.1528724243387</x:v>
      </x:c>
      <x:c r="E121" s="11" t="n">
        <x:v>1453.0617633137838</x:v>
      </x:c>
      <x:c r="F121" s="11" t="n">
        <x:v>1510.2459493856193</x:v>
      </x:c>
      <x:c r="G121" s="11" t="n">
        <x:v>1609.898697138101</x:v>
      </x:c>
      <x:c r="H121" s="11" t="n">
        <x:v>1803.4948253473767</x:v>
      </x:c>
    </x:row>
    <x:row r="122" ht="21" customHeight="1">
      <x:c r="A122" s="15" t="n">
        <x:v>121</x:v>
      </x:c>
      <x:c r="B122" s="11" t="n">
        <x:v>679.9522183887357</x:v>
      </x:c>
      <x:c r="C122" s="11" t="n">
        <x:v>1240.0713128321252</x:v>
      </x:c>
      <x:c r="D122" s="11" t="n">
        <x:v>1332.813106582659</x:v>
      </x:c>
      <x:c r="E122" s="11" t="n">
        <x:v>1569.2747023364034</x:v>
      </x:c>
      <x:c r="F122" s="11" t="n">
        <x:v>1821.6722917360337</x:v>
      </x:c>
      <x:c r="G122" s="11" t="n">
        <x:v>1873.9425623015343</x:v>
      </x:c>
      <x:c r="H122" s="11" t="n">
        <x:v>2225.3560586785625</x:v>
      </x:c>
    </x:row>
    <x:row r="123" ht="21" customHeight="1">
      <x:c r="A123" s="15" t="n">
        <x:v>122</x:v>
      </x:c>
      <x:c r="B123" s="11" t="n">
        <x:v>966.4607368300543</x:v>
      </x:c>
      <x:c r="C123" s="11" t="n">
        <x:v>1249.5948941025185</x:v>
      </x:c>
      <x:c r="D123" s="11" t="n">
        <x:v>1292.8167104093618</x:v>
      </x:c>
      <x:c r="E123" s="11" t="n">
        <x:v>1305.9516500514</x:v>
      </x:c>
      <x:c r="F123" s="11" t="n">
        <x:v>1622.7761182247689</x:v>
      </x:c>
      <x:c r="G123" s="11" t="n">
        <x:v>1639.3699495413648</x:v>
      </x:c>
      <x:c r="H123" s="11" t="n">
        <x:v>1812.5824581688855</x:v>
      </x:c>
    </x:row>
    <x:row r="124" ht="21" customHeight="1">
      <x:c r="A124" s="15" t="n">
        <x:v>123</x:v>
      </x:c>
      <x:c r="B124" s="11" t="n">
        <x:v>1187.0517799941326</x:v>
      </x:c>
      <x:c r="C124" s="11" t="n">
        <x:v>1298.0207774654718</x:v>
      </x:c>
      <x:c r="D124" s="11" t="n">
        <x:v>1378.331306421811</x:v>
      </x:c>
      <x:c r="E124" s="11" t="n">
        <x:v>1765.6287403441152</x:v>
      </x:c>
      <x:c r="F124" s="11" t="n">
        <x:v>1767.7929564365068</x:v>
      </x:c>
      <x:c r="G124" s="11" t="n">
        <x:v>1864.1882838635704</x:v>
      </x:c>
      <x:c r="H124" s="11" t="n">
        <x:v>2049.810817076339</x:v>
      </x:c>
    </x:row>
    <x:row r="125" ht="21" customHeight="1">
      <x:c r="A125" s="15" t="n">
        <x:v>124</x:v>
      </x:c>
      <x:c r="B125" s="11" t="n">
        <x:v>670.5591279600369</x:v>
      </x:c>
      <x:c r="C125" s="11" t="n">
        <x:v>793.0093435977667</x:v>
      </x:c>
      <x:c r="D125" s="11" t="n">
        <x:v>1114.0628768448441</x:v>
      </x:c>
      <x:c r="E125" s="11" t="n">
        <x:v>1222.0815542018267</x:v>
      </x:c>
      <x:c r="F125" s="11" t="n">
        <x:v>1342.6340599512112</x:v>
      </x:c>
      <x:c r="G125" s="11" t="n">
        <x:v>1414.5259988035596</x:v>
      </x:c>
      <x:c r="H125" s="11" t="n">
        <x:v>1549.0112557512455</x:v>
      </x:c>
    </x:row>
    <x:row r="126" ht="21" customHeight="1">
      <x:c r="A126" s="15" t="n">
        <x:v>125</x:v>
      </x:c>
      <x:c r="B126" s="11" t="n">
        <x:v>880.8047560493285</x:v>
      </x:c>
      <x:c r="C126" s="11" t="n">
        <x:v>1192.2489500214415</x:v>
      </x:c>
      <x:c r="D126" s="11" t="n">
        <x:v>1238.195649676714</x:v>
      </x:c>
      <x:c r="E126" s="11" t="n">
        <x:v>1459.7026756785408</x:v>
      </x:c>
      <x:c r="F126" s="11" t="n">
        <x:v>1580.9006074740964</x:v>
      </x:c>
      <x:c r="G126" s="11" t="n">
        <x:v>1643.2702714688094</x:v>
      </x:c>
      <x:c r="H126" s="11" t="n">
        <x:v>1811.7575822237563</x:v>
      </x:c>
    </x:row>
    <x:row r="127" ht="21" customHeight="1">
      <x:c r="A127" s="15" t="n">
        <x:v>126</x:v>
      </x:c>
      <x:c r="B127" s="11" t="n">
        <x:v>840.3412580543486</x:v>
      </x:c>
      <x:c r="C127" s="11" t="n">
        <x:v>1274.5345498928032</x:v>
      </x:c>
      <x:c r="D127" s="11" t="n">
        <x:v>1502.2632165989114</x:v>
      </x:c>
      <x:c r="E127" s="11" t="n">
        <x:v>1512.8056600958726</x:v>
      </x:c>
      <x:c r="F127" s="11" t="n">
        <x:v>1617.2601716296997</x:v>
      </x:c>
      <x:c r="G127" s="11" t="n">
        <x:v>1658.9186274122076</x:v>
      </x:c>
      <x:c r="H127" s="11" t="n">
        <x:v>1747.861486691757</x:v>
      </x:c>
    </x:row>
    <x:row r="128" ht="21" customHeight="1">
      <x:c r="A128" s="15" t="n">
        <x:v>127</x:v>
      </x:c>
      <x:c r="B128" s="11" t="n">
        <x:v>1067.3799052670583</x:v>
      </x:c>
      <x:c r="C128" s="11" t="n">
        <x:v>1329.4268502452544</x:v>
      </x:c>
      <x:c r="D128" s="11" t="n">
        <x:v>1353.587191796807</x:v>
      </x:c>
      <x:c r="E128" s="11" t="n">
        <x:v>1433.9248355296277</x:v>
      </x:c>
      <x:c r="F128" s="11" t="n">
        <x:v>1471.3407891749648</x:v>
      </x:c>
      <x:c r="G128" s="11" t="n">
        <x:v>1580.3223513348175</x:v>
      </x:c>
      <x:c r="H128" s="11" t="n">
        <x:v>1654.692719401135</x:v>
      </x:c>
    </x:row>
    <x:row r="129" ht="21" customHeight="1">
      <x:c r="A129" s="15" t="n">
        <x:v>128</x:v>
      </x:c>
      <x:c r="B129" s="11" t="n">
        <x:v>827.8562606935814</x:v>
      </x:c>
      <x:c r="C129" s="11" t="n">
        <x:v>1012.7821067523989</x:v>
      </x:c>
      <x:c r="D129" s="11" t="n">
        <x:v>1241.9533948555327</x:v>
      </x:c>
      <x:c r="E129" s="11" t="n">
        <x:v>1272.3557015853476</x:v>
      </x:c>
      <x:c r="F129" s="11" t="n">
        <x:v>1674.296105053719</x:v>
      </x:c>
      <x:c r="G129" s="11" t="n">
        <x:v>1737.8454548772522</x:v>
      </x:c>
      <x:c r="H129" s="11" t="n">
        <x:v>1765.6897766411075</x:v>
      </x:c>
    </x:row>
    <x:row r="130" ht="21" customHeight="1">
      <x:c r="A130" s="15" t="n">
        <x:v>129</x:v>
      </x:c>
      <x:c r="B130" s="11" t="n">
        <x:v>1121.8790715118812</x:v>
      </x:c>
      <x:c r="C130" s="11" t="n">
        <x:v>1154.7188575961259</x:v>
      </x:c>
      <x:c r="D130" s="11" t="n">
        <x:v>1169.704511096762</x:v>
      </x:c>
      <x:c r="E130" s="11" t="n">
        <x:v>1302.2851638004324</x:v>
      </x:c>
      <x:c r="F130" s="11" t="n">
        <x:v>1397.6451196287555</x:v>
      </x:c>
      <x:c r="G130" s="11" t="n">
        <x:v>1730.1985261903742</x:v>
      </x:c>
      <x:c r="H130" s="11" t="n">
        <x:v>2055.7282779419165</x:v>
      </x:c>
    </x:row>
    <x:row r="131" ht="21" customHeight="1">
      <x:c r="A131" s="15" t="n">
        <x:v>130</x:v>
      </x:c>
      <x:c r="B131" s="11" t="n">
        <x:v>1036.9830718474532</x:v>
      </x:c>
      <x:c r="C131" s="11" t="n">
        <x:v>1371.9596979550422</x:v>
      </x:c>
      <x:c r="D131" s="11" t="n">
        <x:v>1401.6503425198687</x:v>
      </x:c>
      <x:c r="E131" s="11" t="n">
        <x:v>1429.1025155066511</x:v>
      </x:c>
      <x:c r="F131" s="11" t="n">
        <x:v>1599.2272687105467</x:v>
      </x:c>
      <x:c r="G131" s="11" t="n">
        <x:v>1781.9430753600334</x:v>
      </x:c>
      <x:c r="H131" s="11" t="n">
        <x:v>1876.0496277990223</x:v>
      </x:c>
    </x:row>
    <x:row r="132" ht="21" customHeight="1">
      <x:c r="A132" s="15" t="n">
        <x:v>131</x:v>
      </x:c>
      <x:c r="B132" s="11" t="n">
        <x:v>1074.239776478415</x:v>
      </x:c>
      <x:c r="C132" s="11" t="n">
        <x:v>1234.2883380589856</x:v>
      </x:c>
      <x:c r="D132" s="11" t="n">
        <x:v>1604.1475351951538</x:v>
      </x:c>
      <x:c r="E132" s="11" t="n">
        <x:v>1608.6640727410143</x:v>
      </x:c>
      <x:c r="F132" s="11" t="n">
        <x:v>1617.4403051760823</x:v>
      </x:c>
      <x:c r="G132" s="11" t="n">
        <x:v>1861.88894170082</x:v>
      </x:c>
      <x:c r="H132" s="11" t="n">
        <x:v>1882.8449181500603</x:v>
      </x:c>
    </x:row>
    <x:row r="133" ht="21" customHeight="1">
      <x:c r="A133" s="15" t="n">
        <x:v>132</x:v>
      </x:c>
      <x:c r="B133" s="11" t="n">
        <x:v>1063.5797668961955</x:v>
      </x:c>
      <x:c r="C133" s="11" t="n">
        <x:v>1160.7053969709827</x:v>
      </x:c>
      <x:c r="D133" s="11" t="n">
        <x:v>1227.7021863122557</x:v>
      </x:c>
      <x:c r="E133" s="11" t="n">
        <x:v>1390.3531000348207</x:v>
      </x:c>
      <x:c r="F133" s="11" t="n">
        <x:v>1411.5916411369876</x:v>
      </x:c>
      <x:c r="G133" s="11" t="n">
        <x:v>1617.2439746265038</x:v>
      </x:c>
      <x:c r="H133" s="11" t="n">
        <x:v>1719.0041405945635</x:v>
      </x:c>
    </x:row>
    <x:row r="134" ht="21" customHeight="1">
      <x:c r="A134" s="15" t="n">
        <x:v>133</x:v>
      </x:c>
      <x:c r="B134" s="11" t="n">
        <x:v>881.1063536139508</x:v>
      </x:c>
      <x:c r="C134" s="11" t="n">
        <x:v>972.1599739426842</x:v>
      </x:c>
      <x:c r="D134" s="11" t="n">
        <x:v>989.9499700088929</x:v>
      </x:c>
      <x:c r="E134" s="11" t="n">
        <x:v>1014.2095283459594</x:v>
      </x:c>
      <x:c r="F134" s="11" t="n">
        <x:v>1111.7053237358969</x:v>
      </x:c>
      <x:c r="G134" s="11" t="n">
        <x:v>1296.5196365344846</x:v>
      </x:c>
      <x:c r="H134" s="11" t="n">
        <x:v>1771.1277182690217</x:v>
      </x:c>
    </x:row>
    <x:row r="135" ht="21" customHeight="1">
      <x:c r="A135" s="15" t="n">
        <x:v>134</x:v>
      </x:c>
      <x:c r="B135" s="11" t="n">
        <x:v>876.773817220326</x:v>
      </x:c>
      <x:c r="C135" s="11" t="n">
        <x:v>1142.066074395808</x:v>
      </x:c>
      <x:c r="D135" s="11" t="n">
        <x:v>1273.8948337684196</x:v>
      </x:c>
      <x:c r="E135" s="11" t="n">
        <x:v>1282.3123555607017</x:v>
      </x:c>
      <x:c r="F135" s="11" t="n">
        <x:v>1329.8609077054919</x:v>
      </x:c>
      <x:c r="G135" s="11" t="n">
        <x:v>1597.305525797345</x:v>
      </x:c>
      <x:c r="H135" s="11" t="n">
        <x:v>1756.379619051279</x:v>
      </x:c>
    </x:row>
    <x:row r="136" ht="21" customHeight="1">
      <x:c r="A136" s="15" t="n">
        <x:v>135</x:v>
      </x:c>
      <x:c r="B136" s="11" t="n">
        <x:v>895.3162449482272</x:v>
      </x:c>
      <x:c r="C136" s="11" t="n">
        <x:v>1142.9291488512129</x:v>
      </x:c>
      <x:c r="D136" s="11" t="n">
        <x:v>1152.2348146446998</x:v>
      </x:c>
      <x:c r="E136" s="11" t="n">
        <x:v>1433.157641977115</x:v>
      </x:c>
      <x:c r="F136" s="11" t="n">
        <x:v>1634.98472207528</x:v>
      </x:c>
      <x:c r="G136" s="11" t="n">
        <x:v>1839.9859583100213</x:v>
      </x:c>
      <x:c r="H136" s="11" t="n">
        <x:v>1948.3933815227083</x:v>
      </x:c>
    </x:row>
    <x:row r="137" ht="21" customHeight="1">
      <x:c r="A137" s="15" t="n">
        <x:v>136</x:v>
      </x:c>
      <x:c r="B137" s="11" t="n">
        <x:v>913.2934517594505</x:v>
      </x:c>
      <x:c r="C137" s="11" t="n">
        <x:v>949.55156687235</x:v>
      </x:c>
      <x:c r="D137" s="11" t="n">
        <x:v>1160.9271530987057</x:v>
      </x:c>
      <x:c r="E137" s="11" t="n">
        <x:v>1528.223495232561</x:v>
      </x:c>
      <x:c r="F137" s="11" t="n">
        <x:v>1886.8615652648086</x:v>
      </x:c>
      <x:c r="G137" s="11" t="n">
        <x:v>1930.913220114527</x:v>
      </x:c>
      <x:c r="H137" s="11" t="n">
        <x:v>1984.7694431962084</x:v>
      </x:c>
    </x:row>
    <x:row r="138" ht="21" customHeight="1">
      <x:c r="A138" s="15" t="n">
        <x:v>137</x:v>
      </x:c>
      <x:c r="B138" s="11" t="n">
        <x:v>745.6679761912159</x:v>
      </x:c>
      <x:c r="C138" s="11" t="n">
        <x:v>1066.9419619647417</x:v>
      </x:c>
      <x:c r="D138" s="11" t="n">
        <x:v>1147.2645369064899</x:v>
      </x:c>
      <x:c r="E138" s="11" t="n">
        <x:v>1283.8536800084153</x:v>
      </x:c>
      <x:c r="F138" s="11" t="n">
        <x:v>1567.2142778494617</x:v>
      </x:c>
      <x:c r="G138" s="11" t="n">
        <x:v>1800.9988579264627</x:v>
      </x:c>
      <x:c r="H138" s="11" t="n">
        <x:v>2002.0229543989947</x:v>
      </x:c>
    </x:row>
    <x:row r="139" ht="21" customHeight="1">
      <x:c r="A139" s="15" t="n">
        <x:v>138</x:v>
      </x:c>
      <x:c r="B139" s="11" t="n">
        <x:v>917.3104171357306</x:v>
      </x:c>
      <x:c r="C139" s="11" t="n">
        <x:v>1190.077664044827</x:v>
      </x:c>
      <x:c r="D139" s="11" t="n">
        <x:v>1210.0695829247547</x:v>
      </x:c>
      <x:c r="E139" s="11" t="n">
        <x:v>1222.0700676974052</x:v>
      </x:c>
      <x:c r="F139" s="11" t="n">
        <x:v>1506.8868186340887</x:v>
      </x:c>
      <x:c r="G139" s="11" t="n">
        <x:v>1832.496324350807</x:v>
      </x:c>
      <x:c r="H139" s="11" t="n">
        <x:v>1899.84640757255</x:v>
      </x:c>
    </x:row>
    <x:row r="140" ht="21" customHeight="1">
      <x:c r="A140" s="15" t="n">
        <x:v>139</x:v>
      </x:c>
      <x:c r="B140" s="11" t="n">
        <x:v>779.9538271266267</x:v>
      </x:c>
      <x:c r="C140" s="11" t="n">
        <x:v>843.6742832903433</x:v>
      </x:c>
      <x:c r="D140" s="11" t="n">
        <x:v>1136.5491376686355</x:v>
      </x:c>
      <x:c r="E140" s="11" t="n">
        <x:v>1204.4480625166364</x:v>
      </x:c>
      <x:c r="F140" s="11" t="n">
        <x:v>1525.196582103109</x:v>
      </x:c>
      <x:c r="G140" s="11" t="n">
        <x:v>1648.2236362195695</x:v>
      </x:c>
      <x:c r="H140" s="11" t="n">
        <x:v>2046.2294612220758</x:v>
      </x:c>
    </x:row>
    <x:row r="141" ht="21" customHeight="1">
      <x:c r="A141" s="15" t="n">
        <x:v>140</x:v>
      </x:c>
      <x:c r="B141" s="11" t="n">
        <x:v>872.3414255155574</x:v>
      </x:c>
      <x:c r="C141" s="11" t="n">
        <x:v>912.9605774155152</x:v>
      </x:c>
      <x:c r="D141" s="11" t="n">
        <x:v>950.4938327186961</x:v>
      </x:c>
      <x:c r="E141" s="11" t="n">
        <x:v>1288.2145546651204</x:v>
      </x:c>
      <x:c r="F141" s="11" t="n">
        <x:v>1475.207631234473</x:v>
      </x:c>
      <x:c r="G141" s="11" t="n">
        <x:v>1789.5649674292658</x:v>
      </x:c>
      <x:c r="H141" s="11" t="n">
        <x:v>2078.235954212456</x:v>
      </x:c>
    </x:row>
    <x:row r="142" ht="21" customHeight="1">
      <x:c r="A142" s="15" t="n">
        <x:v>141</x:v>
      </x:c>
      <x:c r="B142" s="11" t="n">
        <x:v>959.0214725781573</x:v>
      </x:c>
      <x:c r="C142" s="11" t="n">
        <x:v>1096.901148721057</x:v>
      </x:c>
      <x:c r="D142" s="11" t="n">
        <x:v>1240.4732791960266</x:v>
      </x:c>
      <x:c r="E142" s="11" t="n">
        <x:v>1608.9962083649573</x:v>
      </x:c>
      <x:c r="F142" s="11" t="n">
        <x:v>1680.6183409535975</x:v>
      </x:c>
      <x:c r="G142" s="11" t="n">
        <x:v>1716.78192866521</x:v>
      </x:c>
      <x:c r="H142" s="11" t="n">
        <x:v>1780.0035845949099</x:v>
      </x:c>
    </x:row>
    <x:row r="143" ht="21" customHeight="1">
      <x:c r="A143" s="15" t="n">
        <x:v>142</x:v>
      </x:c>
      <x:c r="B143" s="11" t="n">
        <x:v>1175.6778538328317</x:v>
      </x:c>
      <x:c r="C143" s="11" t="n">
        <x:v>1374.7629054668892</x:v>
      </x:c>
      <x:c r="D143" s="11" t="n">
        <x:v>1430.783295220257</x:v>
      </x:c>
      <x:c r="E143" s="11" t="n">
        <x:v>1569.955122873736</x:v>
      </x:c>
      <x:c r="F143" s="11" t="n">
        <x:v>1614.9948530136899</x:v>
      </x:c>
      <x:c r="G143" s="11" t="n">
        <x:v>1629.2452919528048</x:v>
      </x:c>
      <x:c r="H143" s="11" t="n">
        <x:v>2192.8373350964007</x:v>
      </x:c>
    </x:row>
    <x:row r="144" ht="21" customHeight="1">
      <x:c r="A144" s="15" t="n">
        <x:v>143</x:v>
      </x:c>
      <x:c r="B144" s="11" t="n">
        <x:v>1017.8370971967396</x:v>
      </x:c>
      <x:c r="C144" s="11" t="n">
        <x:v>1282.8225316609285</x:v>
      </x:c>
      <x:c r="D144" s="11" t="n">
        <x:v>1287.708545614006</x:v>
      </x:c>
      <x:c r="E144" s="11" t="n">
        <x:v>1294.4081041374188</x:v>
      </x:c>
      <x:c r="F144" s="11" t="n">
        <x:v>1407.2480339473054</x:v>
      </x:c>
      <x:c r="G144" s="11" t="n">
        <x:v>1457.5397146883445</x:v>
      </x:c>
      <x:c r="H144" s="11" t="n">
        <x:v>1580.9137570758544</x:v>
      </x:c>
    </x:row>
    <x:row r="145" ht="21" customHeight="1">
      <x:c r="A145" s="15" t="n">
        <x:v>144</x:v>
      </x:c>
      <x:c r="B145" s="11" t="n">
        <x:v>826.0302852417149</x:v>
      </x:c>
      <x:c r="C145" s="11" t="n">
        <x:v>1240.293074449156</x:v>
      </x:c>
      <x:c r="D145" s="11" t="n">
        <x:v>1247.7921318150227</x:v>
      </x:c>
      <x:c r="E145" s="11" t="n">
        <x:v>1282.0209309420356</x:v>
      </x:c>
      <x:c r="F145" s="11" t="n">
        <x:v>1285.6725054318922</x:v>
      </x:c>
      <x:c r="G145" s="11" t="n">
        <x:v>1582.137408708728</x:v>
      </x:c>
      <x:c r="H145" s="11" t="n">
        <x:v>1607.0054759281193</x:v>
      </x:c>
    </x:row>
    <x:row r="146" ht="21" customHeight="1">
      <x:c r="A146" s="15" t="n">
        <x:v>145</x:v>
      </x:c>
      <x:c r="B146" s="11" t="n">
        <x:v>824.7091643891661</x:v>
      </x:c>
      <x:c r="C146" s="11" t="n">
        <x:v>959.079550866119</x:v>
      </x:c>
      <x:c r="D146" s="11" t="n">
        <x:v>1035.4645140531734</x:v>
      </x:c>
      <x:c r="E146" s="11" t="n">
        <x:v>1055.8290320656088</x:v>
      </x:c>
      <x:c r="F146" s="11" t="n">
        <x:v>1170.5672685752754</x:v>
      </x:c>
      <x:c r="G146" s="11" t="n">
        <x:v>1593.2105880997167</x:v>
      </x:c>
      <x:c r="H146" s="11" t="n">
        <x:v>1764.16682091509</x:v>
      </x:c>
    </x:row>
    <x:row r="147" ht="21" customHeight="1">
      <x:c r="A147" s="15" t="n">
        <x:v>146</x:v>
      </x:c>
      <x:c r="B147" s="11" t="n">
        <x:v>825.6807698019528</x:v>
      </x:c>
      <x:c r="C147" s="11" t="n">
        <x:v>1119.240400290483</x:v>
      </x:c>
      <x:c r="D147" s="11" t="n">
        <x:v>1130.4278861274565</x:v>
      </x:c>
      <x:c r="E147" s="11" t="n">
        <x:v>1173.1310692521934</x:v>
      </x:c>
      <x:c r="F147" s="11" t="n">
        <x:v>1252.3189190380376</x:v>
      </x:c>
      <x:c r="G147" s="11" t="n">
        <x:v>1433.6837698644895</x:v>
      </x:c>
      <x:c r="H147" s="11" t="n">
        <x:v>1802.5949755339454</x:v>
      </x:c>
    </x:row>
    <x:row r="148" ht="21" customHeight="1">
      <x:c r="A148" s="15" t="n">
        <x:v>147</x:v>
      </x:c>
      <x:c r="B148" s="11" t="n">
        <x:v>779.2928764932776</x:v>
      </x:c>
      <x:c r="C148" s="11" t="n">
        <x:v>1038.0393985647393</x:v>
      </x:c>
      <x:c r="D148" s="11" t="n">
        <x:v>1266.0235356146177</x:v>
      </x:c>
      <x:c r="E148" s="11" t="n">
        <x:v>1280.5473070121075</x:v>
      </x:c>
      <x:c r="F148" s="11" t="n">
        <x:v>1410.817708026661</x:v>
      </x:c>
      <x:c r="G148" s="11" t="n">
        <x:v>1725.8057389390478</x:v>
      </x:c>
      <x:c r="H148" s="11" t="n">
        <x:v>1733.300774382175</x:v>
      </x:c>
    </x:row>
    <x:row r="149" ht="21" customHeight="1">
      <x:c r="A149" s="15" t="n">
        <x:v>148</x:v>
      </x:c>
      <x:c r="B149" s="11" t="n">
        <x:v>726.2398645946851</x:v>
      </x:c>
      <x:c r="C149" s="11" t="n">
        <x:v>972.8142824528124</x:v>
      </x:c>
      <x:c r="D149" s="11" t="n">
        <x:v>1105.303119308448</x:v>
      </x:c>
      <x:c r="E149" s="11" t="n">
        <x:v>1272.8672098303348</x:v>
      </x:c>
      <x:c r="F149" s="11" t="n">
        <x:v>1310.0362964424512</x:v>
      </x:c>
      <x:c r="G149" s="11" t="n">
        <x:v>1381.7645905286258</x:v>
      </x:c>
      <x:c r="H149" s="11" t="n">
        <x:v>1482.3760594703115</x:v>
      </x:c>
    </x:row>
    <x:row r="150" ht="21" customHeight="1">
      <x:c r="A150" s="15" t="n">
        <x:v>149</x:v>
      </x:c>
      <x:c r="B150" s="11" t="n">
        <x:v>912.1654567731916</x:v>
      </x:c>
      <x:c r="C150" s="11" t="n">
        <x:v>927.5668814143702</x:v>
      </x:c>
      <x:c r="D150" s="11" t="n">
        <x:v>1033.1667398909312</x:v>
      </x:c>
      <x:c r="E150" s="11" t="n">
        <x:v>1111.5018434442075</x:v>
      </x:c>
      <x:c r="F150" s="11" t="n">
        <x:v>1493.8205823436463</x:v>
      </x:c>
      <x:c r="G150" s="11" t="n">
        <x:v>1504.2848215443723</x:v>
      </x:c>
      <x:c r="H150" s="11" t="n">
        <x:v>1674.9568594248135</x:v>
      </x:c>
    </x:row>
    <x:row r="151" ht="21" customHeight="1">
      <x:c r="A151" s="15" t="n">
        <x:v>150</x:v>
      </x:c>
      <x:c r="B151" s="11" t="n">
        <x:v>1036.5956463900402</x:v>
      </x:c>
      <x:c r="C151" s="11" t="n">
        <x:v>1293.7886832320132</x:v>
      </x:c>
      <x:c r="D151" s="11" t="n">
        <x:v>1338.4655856860095</x:v>
      </x:c>
      <x:c r="E151" s="11" t="n">
        <x:v>1364.4234363485757</x:v>
      </x:c>
      <x:c r="F151" s="11" t="n">
        <x:v>1383.9009299492977</x:v>
      </x:c>
      <x:c r="G151" s="11" t="n">
        <x:v>1585.4951547366175</x:v>
      </x:c>
      <x:c r="H151" s="11" t="n">
        <x:v>1636.3509264645704</x:v>
      </x:c>
    </x:row>
    <x:row r="152" ht="21" customHeight="1">
      <x:c r="A152" s="15" t="n">
        <x:v>151</x:v>
      </x:c>
      <x:c r="B152" s="11" t="n">
        <x:v>1136.4832478764602</x:v>
      </x:c>
      <x:c r="C152" s="11" t="n">
        <x:v>1137.1398600366263</x:v>
      </x:c>
      <x:c r="D152" s="11" t="n">
        <x:v>1249.9299864312775</x:v>
      </x:c>
      <x:c r="E152" s="11" t="n">
        <x:v>1303.036204537089</x:v>
      </x:c>
      <x:c r="F152" s="11" t="n">
        <x:v>1346.3548250948672</x:v>
      </x:c>
      <x:c r="G152" s="11" t="n">
        <x:v>1490.0626933097276</x:v>
      </x:c>
      <x:c r="H152" s="11" t="n">
        <x:v>1651.2681026617809</x:v>
      </x:c>
    </x:row>
    <x:row r="153" ht="21" customHeight="1">
      <x:c r="A153" s="15" t="n">
        <x:v>152</x:v>
      </x:c>
      <x:c r="B153" s="11" t="n">
        <x:v>1297.4813153689556</x:v>
      </x:c>
      <x:c r="C153" s="11" t="n">
        <x:v>1386.3589157799197</x:v>
      </x:c>
      <x:c r="D153" s="11" t="n">
        <x:v>1428.3803902898912</x:v>
      </x:c>
      <x:c r="E153" s="11" t="n">
        <x:v>1542.6425324887314</x:v>
      </x:c>
      <x:c r="F153" s="11" t="n">
        <x:v>1809.0142549505797</x:v>
      </x:c>
      <x:c r="G153" s="11" t="n">
        <x:v>2047.789100522084</x:v>
      </x:c>
      <x:c r="H153" s="11" t="n">
        <x:v>2068.351311641958</x:v>
      </x:c>
    </x:row>
    <x:row r="154" ht="21" customHeight="1">
      <x:c r="A154" s="15" t="n">
        <x:v>153</x:v>
      </x:c>
      <x:c r="B154" s="11" t="n">
        <x:v>900.4886999244304</x:v>
      </x:c>
      <x:c r="C154" s="11" t="n">
        <x:v>931.18851878821</x:v>
      </x:c>
      <x:c r="D154" s="11" t="n">
        <x:v>992.7861690226847</x:v>
      </x:c>
      <x:c r="E154" s="11" t="n">
        <x:v>1160.2915344985597</x:v>
      </x:c>
      <x:c r="F154" s="11" t="n">
        <x:v>1173.2719968763795</x:v>
      </x:c>
      <x:c r="G154" s="11" t="n">
        <x:v>1608.2627340483873</x:v>
      </x:c>
      <x:c r="H154" s="11" t="n">
        <x:v>1691.5723775977717</x:v>
      </x:c>
    </x:row>
    <x:row r="155" ht="21" customHeight="1">
      <x:c r="A155" s="15" t="n">
        <x:v>154</x:v>
      </x:c>
      <x:c r="B155" s="11" t="n">
        <x:v>1000.207403793923</x:v>
      </x:c>
      <x:c r="C155" s="11" t="n">
        <x:v>1284.749718524683</x:v>
      </x:c>
      <x:c r="D155" s="11" t="n">
        <x:v>1335.35582077231</x:v>
      </x:c>
      <x:c r="E155" s="11" t="n">
        <x:v>1461.0108880200773</x:v>
      </x:c>
      <x:c r="F155" s="11" t="n">
        <x:v>1545.46183411959</x:v>
      </x:c>
      <x:c r="G155" s="11" t="n">
        <x:v>1579.0551247355008</x:v>
      </x:c>
      <x:c r="H155" s="11" t="n">
        <x:v>1591.5623881363763</x:v>
      </x:c>
    </x:row>
    <x:row r="156" ht="21" customHeight="1">
      <x:c r="A156" s="15" t="n">
        <x:v>155</x:v>
      </x:c>
      <x:c r="B156" s="11" t="n">
        <x:v>716.0556533994495</x:v>
      </x:c>
      <x:c r="C156" s="11" t="n">
        <x:v>1067.5058701261626</x:v>
      </x:c>
      <x:c r="D156" s="11" t="n">
        <x:v>1126.6906580251898</x:v>
      </x:c>
      <x:c r="E156" s="11" t="n">
        <x:v>1142.8155944258174</x:v>
      </x:c>
      <x:c r="F156" s="11" t="n">
        <x:v>1238.435774005984</x:v>
      </x:c>
      <x:c r="G156" s="11" t="n">
        <x:v>1486.2360312857957</x:v>
      </x:c>
      <x:c r="H156" s="11" t="n">
        <x:v>1774.2190416266412</x:v>
      </x:c>
    </x:row>
    <x:row r="157" ht="21" customHeight="1">
      <x:c r="A157" s="15" t="n">
        <x:v>156</x:v>
      </x:c>
      <x:c r="B157" s="11" t="n">
        <x:v>586.873562217506</x:v>
      </x:c>
      <x:c r="C157" s="11" t="n">
        <x:v>820.6931071232725</x:v>
      </x:c>
      <x:c r="D157" s="11" t="n">
        <x:v>880.475844288845</x:v>
      </x:c>
      <x:c r="E157" s="11" t="n">
        <x:v>1067.5289873354059</x:v>
      </x:c>
      <x:c r="F157" s="11" t="n">
        <x:v>1357.222455923792</x:v>
      </x:c>
      <x:c r="G157" s="11" t="n">
        <x:v>1461.319568600291</x:v>
      </x:c>
      <x:c r="H157" s="11" t="n">
        <x:v>1529.1107025368833</x:v>
      </x:c>
    </x:row>
    <x:row r="158" ht="21" customHeight="1">
      <x:c r="A158" s="15" t="n">
        <x:v>157</x:v>
      </x:c>
      <x:c r="B158" s="11" t="n">
        <x:v>825.0405058382016</x:v>
      </x:c>
      <x:c r="C158" s="11" t="n">
        <x:v>830.091836697303</x:v>
      </x:c>
      <x:c r="D158" s="11" t="n">
        <x:v>940.3207962973809</x:v>
      </x:c>
      <x:c r="E158" s="11" t="n">
        <x:v>1029.0462545297557</x:v>
      </x:c>
      <x:c r="F158" s="11" t="n">
        <x:v>1205.1606375620522</x:v>
      </x:c>
      <x:c r="G158" s="11" t="n">
        <x:v>1435.3027708189152</x:v>
      </x:c>
      <x:c r="H158" s="11" t="n">
        <x:v>1499.5207185381769</x:v>
      </x:c>
    </x:row>
    <x:row r="159" ht="21" customHeight="1">
      <x:c r="A159" s="15" t="n">
        <x:v>158</x:v>
      </x:c>
      <x:c r="B159" s="11" t="n">
        <x:v>617.7819460580048</x:v>
      </x:c>
      <x:c r="C159" s="11" t="n">
        <x:v>984.9367450865609</x:v>
      </x:c>
      <x:c r="D159" s="11" t="n">
        <x:v>1205.016354591198</x:v>
      </x:c>
      <x:c r="E159" s="11" t="n">
        <x:v>1231.618027362068</x:v>
      </x:c>
      <x:c r="F159" s="11" t="n">
        <x:v>1806.2132545836816</x:v>
      </x:c>
      <x:c r="G159" s="11" t="n">
        <x:v>1826.8762188577016</x:v>
      </x:c>
      <x:c r="H159" s="11" t="n">
        <x:v>2147.2399681019197</x:v>
      </x:c>
    </x:row>
    <x:row r="160" ht="21" customHeight="1">
      <x:c r="A160" s="15" t="n">
        <x:v>159</x:v>
      </x:c>
      <x:c r="B160" s="11" t="n">
        <x:v>594.9145529424031</x:v>
      </x:c>
      <x:c r="C160" s="11" t="n">
        <x:v>1194.5293295140514</x:v>
      </x:c>
      <x:c r="D160" s="11" t="n">
        <x:v>1337.609185356043</x:v>
      </x:c>
      <x:c r="E160" s="11" t="n">
        <x:v>1407.2689857981254</x:v>
      </x:c>
      <x:c r="F160" s="11" t="n">
        <x:v>1457.075055989044</x:v>
      </x:c>
      <x:c r="G160" s="11" t="n">
        <x:v>1474.4789666888337</x:v>
      </x:c>
      <x:c r="H160" s="11" t="n">
        <x:v>1599.7522471579944</x:v>
      </x:c>
    </x:row>
    <x:row r="161" ht="21" customHeight="1">
      <x:c r="A161" s="15" t="n">
        <x:v>160</x:v>
      </x:c>
      <x:c r="B161" s="11" t="n">
        <x:v>1188.8968124858939</x:v>
      </x:c>
      <x:c r="C161" s="11" t="n">
        <x:v>1194.1418442892855</x:v>
      </x:c>
      <x:c r="D161" s="11" t="n">
        <x:v>1212.4835589164416</x:v>
      </x:c>
      <x:c r="E161" s="11" t="n">
        <x:v>1229.8067969419803</x:v>
      </x:c>
      <x:c r="F161" s="11" t="n">
        <x:v>1379.5901059602222</x:v>
      </x:c>
      <x:c r="G161" s="11" t="n">
        <x:v>1537.2682280477657</x:v>
      </x:c>
      <x:c r="H161" s="11" t="n">
        <x:v>1971.9382097935188</x:v>
      </x:c>
    </x:row>
    <x:row r="162" ht="21" customHeight="1">
      <x:c r="A162" s="15" t="n">
        <x:v>161</x:v>
      </x:c>
      <x:c r="B162" s="11" t="n">
        <x:v>820.3744782696745</x:v>
      </x:c>
      <x:c r="C162" s="11" t="n">
        <x:v>927.5999966869723</x:v>
      </x:c>
      <x:c r="D162" s="11" t="n">
        <x:v>952.2383561379695</x:v>
      </x:c>
      <x:c r="E162" s="11" t="n">
        <x:v>990.5305980707312</x:v>
      </x:c>
      <x:c r="F162" s="11" t="n">
        <x:v>1199.1131045146458</x:v>
      </x:c>
      <x:c r="G162" s="11" t="n">
        <x:v>1227.851232904441</x:v>
      </x:c>
      <x:c r="H162" s="11" t="n">
        <x:v>1452.408013653026</x:v>
      </x:c>
    </x:row>
    <x:row r="163" ht="21" customHeight="1">
      <x:c r="A163" s="15" t="n">
        <x:v>162</x:v>
      </x:c>
      <x:c r="B163" s="11" t="n">
        <x:v>1236.5593445555842</x:v>
      </x:c>
      <x:c r="C163" s="11" t="n">
        <x:v>1285.0003427712488</x:v>
      </x:c>
      <x:c r="D163" s="11" t="n">
        <x:v>1528.6088579467753</x:v>
      </x:c>
      <x:c r="E163" s="11" t="n">
        <x:v>1615.7156223297268</x:v>
      </x:c>
      <x:c r="F163" s="11" t="n">
        <x:v>1686.0424886656306</x:v>
      </x:c>
      <x:c r="G163" s="11" t="n">
        <x:v>1746.435123286394</x:v>
      </x:c>
      <x:c r="H163" s="11" t="n">
        <x:v>1854.7032576434854</x:v>
      </x:c>
    </x:row>
    <x:row r="164" ht="21" customHeight="1">
      <x:c r="A164" s="15" t="n">
        <x:v>163</x:v>
      </x:c>
      <x:c r="B164" s="11" t="n">
        <x:v>1177.050025525013</x:v>
      </x:c>
      <x:c r="C164" s="11" t="n">
        <x:v>1186.8141332017276</x:v>
      </x:c>
      <x:c r="D164" s="11" t="n">
        <x:v>1679.9480195085011</x:v>
      </x:c>
      <x:c r="E164" s="11" t="n">
        <x:v>1699.2675975868588</x:v>
      </x:c>
      <x:c r="F164" s="11" t="n">
        <x:v>1702.153038801275</x:v>
      </x:c>
      <x:c r="G164" s="11" t="n">
        <x:v>1784.7915890339525</x:v>
      </x:c>
      <x:c r="H164" s="11" t="n">
        <x:v>1980.1933470131523</x:v>
      </x:c>
    </x:row>
    <x:row r="165" ht="21" customHeight="1">
      <x:c r="A165" s="15" t="n">
        <x:v>164</x:v>
      </x:c>
      <x:c r="B165" s="11" t="n">
        <x:v>695.3389382078724</x:v>
      </x:c>
      <x:c r="C165" s="11" t="n">
        <x:v>703.1184157544444</x:v>
      </x:c>
      <x:c r="D165" s="11" t="n">
        <x:v>1131.3212723888514</x:v>
      </x:c>
      <x:c r="E165" s="11" t="n">
        <x:v>1267.9470884598827</x:v>
      </x:c>
      <x:c r="F165" s="11" t="n">
        <x:v>1309.9907971868313</x:v>
      </x:c>
      <x:c r="G165" s="11" t="n">
        <x:v>1394.11991254142</x:v>
      </x:c>
      <x:c r="H165" s="11" t="n">
        <x:v>1774.4248998914368</x:v>
      </x:c>
    </x:row>
    <x:row r="166" ht="21" customHeight="1">
      <x:c r="A166" s="15" t="n">
        <x:v>165</x:v>
      </x:c>
      <x:c r="B166" s="11" t="n">
        <x:v>907.4956234332515</x:v>
      </x:c>
      <x:c r="C166" s="11" t="n">
        <x:v>1496.509455433732</x:v>
      </x:c>
      <x:c r="D166" s="11" t="n">
        <x:v>1618.839823837844</x:v>
      </x:c>
      <x:c r="E166" s="11" t="n">
        <x:v>1677.358656521099</x:v>
      </x:c>
      <x:c r="F166" s="11" t="n">
        <x:v>1693.4805625404347</x:v>
      </x:c>
      <x:c r="G166" s="11" t="n">
        <x:v>1792.2117253746092</x:v>
      </x:c>
      <x:c r="H166" s="11" t="n">
        <x:v>1820.6903635970723</x:v>
      </x:c>
    </x:row>
    <x:row r="167" ht="21" customHeight="1">
      <x:c r="A167" s="15" t="n">
        <x:v>166</x:v>
      </x:c>
      <x:c r="B167" s="11" t="n">
        <x:v>1103.7350767324308</x:v>
      </x:c>
      <x:c r="C167" s="11" t="n">
        <x:v>1344.834300212539</x:v>
      </x:c>
      <x:c r="D167" s="11" t="n">
        <x:v>1373.9434846520912</x:v>
      </x:c>
      <x:c r="E167" s="11" t="n">
        <x:v>1417.4809920277314</x:v>
      </x:c>
      <x:c r="F167" s="11" t="n">
        <x:v>1549.2126097857433</x:v>
      </x:c>
      <x:c r="G167" s="11" t="n">
        <x:v>1768.2425407990092</x:v>
      </x:c>
      <x:c r="H167" s="11" t="n">
        <x:v>2051.330620369692</x:v>
      </x:c>
    </x:row>
    <x:row r="168" ht="21" customHeight="1">
      <x:c r="A168" s="15" t="n">
        <x:v>167</x:v>
      </x:c>
      <x:c r="B168" s="11" t="n">
        <x:v>939.3848700948615</x:v>
      </x:c>
      <x:c r="C168" s="11" t="n">
        <x:v>1241.4093178596054</x:v>
      </x:c>
      <x:c r="D168" s="11" t="n">
        <x:v>1365.978264897717</x:v>
      </x:c>
      <x:c r="E168" s="11" t="n">
        <x:v>1434.707471664548</x:v>
      </x:c>
      <x:c r="F168" s="11" t="n">
        <x:v>1706.9617889059143</x:v>
      </x:c>
      <x:c r="G168" s="11" t="n">
        <x:v>1751.9002043610087</x:v>
      </x:c>
      <x:c r="H168" s="11" t="n">
        <x:v>1804.728725650097</x:v>
      </x:c>
    </x:row>
    <x:row r="169" ht="21" customHeight="1">
      <x:c r="A169" s="15" t="n">
        <x:v>168</x:v>
      </x:c>
      <x:c r="B169" s="11" t="n">
        <x:v>1127.0522284611059</x:v>
      </x:c>
      <x:c r="C169" s="11" t="n">
        <x:v>1174.019926175446</x:v>
      </x:c>
      <x:c r="D169" s="11" t="n">
        <x:v>1264.0402333150125</x:v>
      </x:c>
      <x:c r="E169" s="11" t="n">
        <x:v>1386.6442252590082</x:v>
      </x:c>
      <x:c r="F169" s="11" t="n">
        <x:v>1420.5322020979816</x:v>
      </x:c>
      <x:c r="G169" s="11" t="n">
        <x:v>1697.1171239182227</x:v>
      </x:c>
      <x:c r="H169" s="11" t="n">
        <x:v>2028.6443055613433</x:v>
      </x:c>
    </x:row>
    <x:row r="170" ht="21" customHeight="1">
      <x:c r="A170" s="15" t="n">
        <x:v>169</x:v>
      </x:c>
      <x:c r="B170" s="11" t="n">
        <x:v>1131.6825743828435</x:v>
      </x:c>
      <x:c r="C170" s="11" t="n">
        <x:v>1297.696215235297</x:v>
      </x:c>
      <x:c r="D170" s="11" t="n">
        <x:v>1418.0849226056084</x:v>
      </x:c>
      <x:c r="E170" s="11" t="n">
        <x:v>1530.9889281664766</x:v>
      </x:c>
      <x:c r="F170" s="11" t="n">
        <x:v>1732.7708006709947</x:v>
      </x:c>
      <x:c r="G170" s="11" t="n">
        <x:v>1902.349728379886</x:v>
      </x:c>
      <x:c r="H170" s="11" t="n">
        <x:v>1970.7041395864921</x:v>
      </x:c>
    </x:row>
    <x:row r="171" ht="21" customHeight="1">
      <x:c r="A171" s="15" t="n">
        <x:v>170</x:v>
      </x:c>
      <x:c r="B171" s="11" t="n">
        <x:v>761.0249077906019</x:v>
      </x:c>
      <x:c r="C171" s="11" t="n">
        <x:v>1047.4083336624694</x:v>
      </x:c>
      <x:c r="D171" s="11" t="n">
        <x:v>1216.549578544545</x:v>
      </x:c>
      <x:c r="E171" s="11" t="n">
        <x:v>1658.7195290966797</x:v>
      </x:c>
      <x:c r="F171" s="11" t="n">
        <x:v>1710.293425021461</x:v>
      </x:c>
      <x:c r="G171" s="11" t="n">
        <x:v>2028.2801703338412</x:v>
      </x:c>
      <x:c r="H171" s="11" t="n">
        <x:v>2181.7179541101486</x:v>
      </x:c>
    </x:row>
    <x:row r="172" ht="21" customHeight="1">
      <x:c r="A172" s="15" t="n">
        <x:v>171</x:v>
      </x:c>
      <x:c r="B172" s="11" t="n">
        <x:v>1136.8691975037846</x:v>
      </x:c>
      <x:c r="C172" s="11" t="n">
        <x:v>1154.6308491500454</x:v>
      </x:c>
      <x:c r="D172" s="11" t="n">
        <x:v>1257.2885871642966</x:v>
      </x:c>
      <x:c r="E172" s="11" t="n">
        <x:v>1283.7544236498816</x:v>
      </x:c>
      <x:c r="F172" s="11" t="n">
        <x:v>1334.0643377907202</x:v>
      </x:c>
      <x:c r="G172" s="11" t="n">
        <x:v>1422.1212402244205</x:v>
      </x:c>
      <x:c r="H172" s="11" t="n">
        <x:v>1871.163351535695</x:v>
      </x:c>
    </x:row>
    <x:row r="173" ht="21" customHeight="1">
      <x:c r="A173" s="15" t="n">
        <x:v>172</x:v>
      </x:c>
      <x:c r="B173" s="11" t="n">
        <x:v>984.6094629604254</x:v>
      </x:c>
      <x:c r="C173" s="11" t="n">
        <x:v>1243.612887491092</x:v>
      </x:c>
      <x:c r="D173" s="11" t="n">
        <x:v>1302.3092927564744</x:v>
      </x:c>
      <x:c r="E173" s="11" t="n">
        <x:v>1508.4480763128204</x:v>
      </x:c>
      <x:c r="F173" s="11" t="n">
        <x:v>1567.9587219794403</x:v>
      </x:c>
      <x:c r="G173" s="11" t="n">
        <x:v>1602.9412739743066</x:v>
      </x:c>
      <x:c r="H173" s="11" t="n">
        <x:v>1658.3195485056876</x:v>
      </x:c>
    </x:row>
    <x:row r="174" ht="21" customHeight="1">
      <x:c r="A174" s="15" t="n">
        <x:v>173</x:v>
      </x:c>
      <x:c r="B174" s="11" t="n">
        <x:v>1121.9088795465386</x:v>
      </x:c>
      <x:c r="C174" s="11" t="n">
        <x:v>1123.9222116654614</x:v>
      </x:c>
      <x:c r="D174" s="11" t="n">
        <x:v>1134.3705449738866</x:v>
      </x:c>
      <x:c r="E174" s="11" t="n">
        <x:v>1565.312674526754</x:v>
      </x:c>
      <x:c r="F174" s="11" t="n">
        <x:v>1588.5034203503137</x:v>
      </x:c>
      <x:c r="G174" s="11" t="n">
        <x:v>1637.1250694669418</x:v>
      </x:c>
      <x:c r="H174" s="11" t="n">
        <x:v>1908.3849983277576</x:v>
      </x:c>
    </x:row>
    <x:row r="175" ht="21" customHeight="1">
      <x:c r="A175" s="15" t="n">
        <x:v>174</x:v>
      </x:c>
      <x:c r="B175" s="11" t="n">
        <x:v>1269.9374855706137</x:v>
      </x:c>
      <x:c r="C175" s="11" t="n">
        <x:v>1274.0477134405062</x:v>
      </x:c>
      <x:c r="D175" s="11" t="n">
        <x:v>1332.6657542281287</x:v>
      </x:c>
      <x:c r="E175" s="11" t="n">
        <x:v>1407.3835889012232</x:v>
      </x:c>
      <x:c r="F175" s="11" t="n">
        <x:v>1479.4993098574573</x:v>
      </x:c>
      <x:c r="G175" s="11" t="n">
        <x:v>1929.6984841874644</x:v>
      </x:c>
      <x:c r="H175" s="11" t="n">
        <x:v>1948.4540241286347</x:v>
      </x:c>
    </x:row>
    <x:row r="176" ht="21" customHeight="1">
      <x:c r="A176" s="15" t="n">
        <x:v>175</x:v>
      </x:c>
      <x:c r="B176" s="11" t="n">
        <x:v>1026.1812382900835</x:v>
      </x:c>
      <x:c r="C176" s="11" t="n">
        <x:v>1078.8879937022648</x:v>
      </x:c>
      <x:c r="D176" s="11" t="n">
        <x:v>1166.0869085783304</x:v>
      </x:c>
      <x:c r="E176" s="11" t="n">
        <x:v>1338.3527739395493</x:v>
      </x:c>
      <x:c r="F176" s="11" t="n">
        <x:v>1704.5750684065636</x:v>
      </x:c>
      <x:c r="G176" s="11" t="n">
        <x:v>1829.6918656476987</x:v>
      </x:c>
      <x:c r="H176" s="11" t="n">
        <x:v>1962.096880418763</x:v>
      </x:c>
    </x:row>
    <x:row r="177" ht="21" customHeight="1">
      <x:c r="A177" s="15" t="n">
        <x:v>176</x:v>
      </x:c>
      <x:c r="B177" s="11" t="n">
        <x:v>1049.740194473051</x:v>
      </x:c>
      <x:c r="C177" s="11" t="n">
        <x:v>1325.2529796949602</x:v>
      </x:c>
      <x:c r="D177" s="11" t="n">
        <x:v>1327.4508158350204</x:v>
      </x:c>
      <x:c r="E177" s="11" t="n">
        <x:v>1470.1287288053259</x:v>
      </x:c>
      <x:c r="F177" s="11" t="n">
        <x:v>1545.6536329202158</x:v>
      </x:c>
      <x:c r="G177" s="11" t="n">
        <x:v>1706.380839915073</x:v>
      </x:c>
      <x:c r="H177" s="11" t="n">
        <x:v>2478.0985317453897</x:v>
      </x:c>
    </x:row>
    <x:row r="178" ht="21" customHeight="1">
      <x:c r="A178" s="15" t="n">
        <x:v>177</x:v>
      </x:c>
      <x:c r="B178" s="11" t="n">
        <x:v>815.768733500262</x:v>
      </x:c>
      <x:c r="C178" s="11" t="n">
        <x:v>1146.1618886307429</x:v>
      </x:c>
      <x:c r="D178" s="11" t="n">
        <x:v>1513.111050787515</x:v>
      </x:c>
      <x:c r="E178" s="11" t="n">
        <x:v>1546.151387039095</x:v>
      </x:c>
      <x:c r="F178" s="11" t="n">
        <x:v>1603.1217551793984</x:v>
      </x:c>
      <x:c r="G178" s="11" t="n">
        <x:v>1761.8347380368027</x:v>
      </x:c>
      <x:c r="H178" s="11" t="n">
        <x:v>1824.9790510391747</x:v>
      </x:c>
    </x:row>
    <x:row r="179" ht="21" customHeight="1">
      <x:c r="A179" s="15" t="n">
        <x:v>178</x:v>
      </x:c>
      <x:c r="B179" s="11" t="n">
        <x:v>940.967230501969</x:v>
      </x:c>
      <x:c r="C179" s="11" t="n">
        <x:v>951.3706546001077</x:v>
      </x:c>
      <x:c r="D179" s="11" t="n">
        <x:v>1033.3358461049952</x:v>
      </x:c>
      <x:c r="E179" s="11" t="n">
        <x:v>1141.413638899537</x:v>
      </x:c>
      <x:c r="F179" s="11" t="n">
        <x:v>1258.545345077105</x:v>
      </x:c>
      <x:c r="G179" s="11" t="n">
        <x:v>1661.8818754391652</x:v>
      </x:c>
      <x:c r="H179" s="11" t="n">
        <x:v>2076.165997388037</x:v>
      </x:c>
    </x:row>
    <x:row r="180" ht="21" customHeight="1">
      <x:c r="A180" s="15" t="n">
        <x:v>179</x:v>
      </x:c>
      <x:c r="B180" s="11" t="n">
        <x:v>1102.2601881622054</x:v>
      </x:c>
      <x:c r="C180" s="11" t="n">
        <x:v>1251.100510760526</x:v>
      </x:c>
      <x:c r="D180" s="11" t="n">
        <x:v>1268.8305788887674</x:v>
      </x:c>
      <x:c r="E180" s="11" t="n">
        <x:v>1269.5432923695826</x:v>
      </x:c>
      <x:c r="F180" s="11" t="n">
        <x:v>1285.8712639483442</x:v>
      </x:c>
      <x:c r="G180" s="11" t="n">
        <x:v>1581.0767763827935</x:v>
      </x:c>
      <x:c r="H180" s="11" t="n">
        <x:v>2257.9842470754766</x:v>
      </x:c>
    </x:row>
    <x:row r="181" ht="21" customHeight="1">
      <x:c r="A181" s="15" t="n">
        <x:v>180</x:v>
      </x:c>
      <x:c r="B181" s="11" t="n">
        <x:v>800.1541800780284</x:v>
      </x:c>
      <x:c r="C181" s="11" t="n">
        <x:v>1038.2540294878963</x:v>
      </x:c>
      <x:c r="D181" s="11" t="n">
        <x:v>1203.144192721954</x:v>
      </x:c>
      <x:c r="E181" s="11" t="n">
        <x:v>1297.106495240082</x:v>
      </x:c>
      <x:c r="F181" s="11" t="n">
        <x:v>1307.2246159167694</x:v>
      </x:c>
      <x:c r="G181" s="11" t="n">
        <x:v>1413.1853106423696</x:v>
      </x:c>
      <x:c r="H181" s="11" t="n">
        <x:v>1959.2842375313862</x:v>
      </x:c>
    </x:row>
    <x:row r="182" ht="21" customHeight="1">
      <x:c r="A182" s="15" t="n">
        <x:v>181</x:v>
      </x:c>
      <x:c r="B182" s="11" t="n">
        <x:v>818.8774523603176</x:v>
      </x:c>
      <x:c r="C182" s="11" t="n">
        <x:v>1356.1792752472902</x:v>
      </x:c>
      <x:c r="D182" s="11" t="n">
        <x:v>1391.285940330372</x:v>
      </x:c>
      <x:c r="E182" s="11" t="n">
        <x:v>1398.6018208720961</x:v>
      </x:c>
      <x:c r="F182" s="11" t="n">
        <x:v>1581.2337071043705</x:v>
      </x:c>
      <x:c r="G182" s="11" t="n">
        <x:v>1978.4474097361897</x:v>
      </x:c>
      <x:c r="H182" s="11" t="n">
        <x:v>2343.071691334765</x:v>
      </x:c>
    </x:row>
    <x:row r="183" ht="21" customHeight="1">
      <x:c r="A183" s="15" t="n">
        <x:v>182</x:v>
      </x:c>
      <x:c r="B183" s="11" t="n">
        <x:v>756.5561254749126</x:v>
      </x:c>
      <x:c r="C183" s="11" t="n">
        <x:v>993.8933990853056</x:v>
      </x:c>
      <x:c r="D183" s="11" t="n">
        <x:v>1362.3119906696054</x:v>
      </x:c>
      <x:c r="E183" s="11" t="n">
        <x:v>1519.5831791030246</x:v>
      </x:c>
      <x:c r="F183" s="11" t="n">
        <x:v>1585.7067202664907</x:v>
      </x:c>
      <x:c r="G183" s="11" t="n">
        <x:v>1784.4470723776835</x:v>
      </x:c>
      <x:c r="H183" s="11" t="n">
        <x:v>1837.240783541499</x:v>
      </x:c>
    </x:row>
    <x:row r="184" ht="21" customHeight="1">
      <x:c r="A184" s="15" t="n">
        <x:v>183</x:v>
      </x:c>
      <x:c r="B184" s="11" t="n">
        <x:v>1022.4721975250133</x:v>
      </x:c>
      <x:c r="C184" s="11" t="n">
        <x:v>1161.996464869993</x:v>
      </x:c>
      <x:c r="D184" s="11" t="n">
        <x:v>1296.2502148644735</x:v>
      </x:c>
      <x:c r="E184" s="11" t="n">
        <x:v>1352.9067852431428</x:v>
      </x:c>
      <x:c r="F184" s="11" t="n">
        <x:v>1419.6290358148358</x:v>
      </x:c>
      <x:c r="G184" s="11" t="n">
        <x:v>1441.139125793576</x:v>
      </x:c>
      <x:c r="H184" s="11" t="n">
        <x:v>1864.3166055233366</x:v>
      </x:c>
    </x:row>
    <x:row r="185" ht="21" customHeight="1">
      <x:c r="A185" s="15" t="n">
        <x:v>184</x:v>
      </x:c>
      <x:c r="B185" s="11" t="n">
        <x:v>778.9091599138975</x:v>
      </x:c>
      <x:c r="C185" s="11" t="n">
        <x:v>929.791932249535</x:v>
      </x:c>
      <x:c r="D185" s="11" t="n">
        <x:v>1147.0652933134993</x:v>
      </x:c>
      <x:c r="E185" s="11" t="n">
        <x:v>1649.0641605051449</x:v>
      </x:c>
      <x:c r="F185" s="11" t="n">
        <x:v>1742.9885812316545</x:v>
      </x:c>
      <x:c r="G185" s="11" t="n">
        <x:v>2032.5507905252193</x:v>
      </x:c>
      <x:c r="H185" s="11" t="n">
        <x:v>2153.7294753215874</x:v>
      </x:c>
    </x:row>
    <x:row r="186" ht="21" customHeight="1">
      <x:c r="A186" s="15" t="n">
        <x:v>185</x:v>
      </x:c>
      <x:c r="B186" s="11" t="n">
        <x:v>725.8986518713065</x:v>
      </x:c>
      <x:c r="C186" s="11" t="n">
        <x:v>971.8996216115653</x:v>
      </x:c>
      <x:c r="D186" s="11" t="n">
        <x:v>1168.217315989803</x:v>
      </x:c>
      <x:c r="E186" s="11" t="n">
        <x:v>1488.5002375492336</x:v>
      </x:c>
      <x:c r="F186" s="11" t="n">
        <x:v>1552.1497661628996</x:v>
      </x:c>
      <x:c r="G186" s="11" t="n">
        <x:v>1743.4642290939332</x:v>
      </x:c>
      <x:c r="H186" s="11" t="n">
        <x:v>1901.302742082023</x:v>
      </x:c>
    </x:row>
    <x:row r="187" ht="21" customHeight="1">
      <x:c r="A187" s="15" t="n">
        <x:v>186</x:v>
      </x:c>
      <x:c r="B187" s="11" t="n">
        <x:v>860.3794268822253</x:v>
      </x:c>
      <x:c r="C187" s="11" t="n">
        <x:v>960.5760845753234</x:v>
      </x:c>
      <x:c r="D187" s="11" t="n">
        <x:v>1219.6559470561683</x:v>
      </x:c>
      <x:c r="E187" s="11" t="n">
        <x:v>1230.089148371349</x:v>
      </x:c>
      <x:c r="F187" s="11" t="n">
        <x:v>1457.517808004552</x:v>
      </x:c>
      <x:c r="G187" s="11" t="n">
        <x:v>1459.6806470164315</x:v>
      </x:c>
      <x:c r="H187" s="11" t="n">
        <x:v>1535.3943277469266</x:v>
      </x:c>
    </x:row>
    <x:row r="188" ht="21" customHeight="1">
      <x:c r="A188" s="15" t="n">
        <x:v>187</x:v>
      </x:c>
      <x:c r="B188" s="11" t="n">
        <x:v>921.7027397046218</x:v>
      </x:c>
      <x:c r="C188" s="11" t="n">
        <x:v>1055.7915707381735</x:v>
      </x:c>
      <x:c r="D188" s="11" t="n">
        <x:v>1176.3153497354788</x:v>
      </x:c>
      <x:c r="E188" s="11" t="n">
        <x:v>1570.065715646496</x:v>
      </x:c>
      <x:c r="F188" s="11" t="n">
        <x:v>1760.0156642702784</x:v>
      </x:c>
      <x:c r="G188" s="11" t="n">
        <x:v>1880.7601155116054</x:v>
      </x:c>
      <x:c r="H188" s="11" t="n">
        <x:v>2030.2749289807196</x:v>
      </x:c>
    </x:row>
    <x:row r="189" ht="21" customHeight="1">
      <x:c r="A189" s="15" t="n">
        <x:v>188</x:v>
      </x:c>
      <x:c r="B189" s="11" t="n">
        <x:v>1097.1012966383291</x:v>
      </x:c>
      <x:c r="C189" s="11" t="n">
        <x:v>1238.568199555533</x:v>
      </x:c>
      <x:c r="D189" s="11" t="n">
        <x:v>1248.1157551746987</x:v>
      </x:c>
      <x:c r="E189" s="11" t="n">
        <x:v>1250.0238913929911</x:v>
      </x:c>
      <x:c r="F189" s="11" t="n">
        <x:v>1406.899856887451</x:v>
      </x:c>
      <x:c r="G189" s="11" t="n">
        <x:v>1425.4596297329588</x:v>
      </x:c>
      <x:c r="H189" s="11" t="n">
        <x:v>1650.7046842244586</x:v>
      </x:c>
    </x:row>
    <x:row r="190" ht="21" customHeight="1">
      <x:c r="A190" s="15" t="n">
        <x:v>189</x:v>
      </x:c>
      <x:c r="B190" s="11" t="n">
        <x:v>1074.6272437593243</x:v>
      </x:c>
      <x:c r="C190" s="11" t="n">
        <x:v>1400.8183629978903</x:v>
      </x:c>
      <x:c r="D190" s="11" t="n">
        <x:v>1411.8652119328376</x:v>
      </x:c>
      <x:c r="E190" s="11" t="n">
        <x:v>1426.665829503946</x:v>
      </x:c>
      <x:c r="F190" s="11" t="n">
        <x:v>1453.8361323939962</x:v>
      </x:c>
      <x:c r="G190" s="11" t="n">
        <x:v>1800.0202574871464</x:v>
      </x:c>
      <x:c r="H190" s="11" t="n">
        <x:v>2078.7362187958133</x:v>
      </x:c>
    </x:row>
    <x:row r="191" ht="21" customHeight="1">
      <x:c r="A191" s="15" t="n">
        <x:v>190</x:v>
      </x:c>
      <x:c r="B191" s="11" t="n">
        <x:v>772.2490881703686</x:v>
      </x:c>
      <x:c r="C191" s="11" t="n">
        <x:v>872.3440898241815</x:v>
      </x:c>
      <x:c r="D191" s="11" t="n">
        <x:v>1023.7409345244176</x:v>
      </x:c>
      <x:c r="E191" s="11" t="n">
        <x:v>1289.186501553403</x:v>
      </x:c>
      <x:c r="F191" s="11" t="n">
        <x:v>1378.4862018369581</x:v>
      </x:c>
      <x:c r="G191" s="11" t="n">
        <x:v>1428.4030566170827</x:v>
      </x:c>
      <x:c r="H191" s="11" t="n">
        <x:v>1567.9183110415106</x:v>
      </x:c>
    </x:row>
    <x:row r="192" ht="21" customHeight="1">
      <x:c r="A192" s="15" t="n">
        <x:v>191</x:v>
      </x:c>
      <x:c r="B192" s="11" t="n">
        <x:v>1014.0565123292231</x:v>
      </x:c>
      <x:c r="C192" s="11" t="n">
        <x:v>1072.944232128233</x:v>
      </x:c>
      <x:c r="D192" s="11" t="n">
        <x:v>1360.1368984235494</x:v>
      </x:c>
      <x:c r="E192" s="11" t="n">
        <x:v>1405.0163278641912</x:v>
      </x:c>
      <x:c r="F192" s="11" t="n">
        <x:v>1450.6601954177497</x:v>
      </x:c>
      <x:c r="G192" s="11" t="n">
        <x:v>1843.495392901183</x:v>
      </x:c>
      <x:c r="H192" s="11" t="n">
        <x:v>1883.9792512144995</x:v>
      </x:c>
    </x:row>
    <x:row r="193" ht="21" customHeight="1">
      <x:c r="A193" s="15" t="n">
        <x:v>192</x:v>
      </x:c>
      <x:c r="B193" s="11" t="n">
        <x:v>991.254946855154</x:v>
      </x:c>
      <x:c r="C193" s="11" t="n">
        <x:v>1158.621367279341</x:v>
      </x:c>
      <x:c r="D193" s="11" t="n">
        <x:v>1461.51644198382</x:v>
      </x:c>
      <x:c r="E193" s="11" t="n">
        <x:v>1553.677532783562</x:v>
      </x:c>
      <x:c r="F193" s="11" t="n">
        <x:v>1579.0003508104612</x:v>
      </x:c>
      <x:c r="G193" s="11" t="n">
        <x:v>1632.7107864032055</x:v>
      </x:c>
      <x:c r="H193" s="11" t="n">
        <x:v>1967.2439858859957</x:v>
      </x:c>
    </x:row>
    <x:row r="194" ht="21" customHeight="1">
      <x:c r="A194" s="15" t="n">
        <x:v>193</x:v>
      </x:c>
      <x:c r="B194" s="11" t="n">
        <x:v>925.1628498261247</x:v>
      </x:c>
      <x:c r="C194" s="11" t="n">
        <x:v>1000.7786141647912</x:v>
      </x:c>
      <x:c r="D194" s="11" t="n">
        <x:v>1075.3278184224628</x:v>
      </x:c>
      <x:c r="E194" s="11" t="n">
        <x:v>1450.2457726643847</x:v>
      </x:c>
      <x:c r="F194" s="11" t="n">
        <x:v>1637.163702023834</x:v>
      </x:c>
      <x:c r="G194" s="11" t="n">
        <x:v>1737.1726343115388</x:v>
      </x:c>
      <x:c r="H194" s="11" t="n">
        <x:v>1939.995510263873</x:v>
      </x:c>
    </x:row>
    <x:row r="195" ht="21" customHeight="1">
      <x:c r="A195" s="15" t="n">
        <x:v>194</x:v>
      </x:c>
      <x:c r="B195" s="11" t="n">
        <x:v>935.101972361238</x:v>
      </x:c>
      <x:c r="C195" s="11" t="n">
        <x:v>1091.2262632104903</x:v>
      </x:c>
      <x:c r="D195" s="11" t="n">
        <x:v>1294.442538724365</x:v>
      </x:c>
      <x:c r="E195" s="11" t="n">
        <x:v>1455.0261576539392</x:v>
      </x:c>
      <x:c r="F195" s="11" t="n">
        <x:v>1603.507503100377</x:v>
      </x:c>
      <x:c r="G195" s="11" t="n">
        <x:v>1644.8891162192235</x:v>
      </x:c>
      <x:c r="H195" s="11" t="n">
        <x:v>1674.240022309361</x:v>
      </x:c>
    </x:row>
    <x:row r="196" ht="21" customHeight="1">
      <x:c r="A196" s="15" t="n">
        <x:v>195</x:v>
      </x:c>
      <x:c r="B196" s="11" t="n">
        <x:v>1122.2265548943396</x:v>
      </x:c>
      <x:c r="C196" s="11" t="n">
        <x:v>1127.6108541343524</x:v>
      </x:c>
      <x:c r="D196" s="11" t="n">
        <x:v>1226.995781951789</x:v>
      </x:c>
      <x:c r="E196" s="11" t="n">
        <x:v>1277.7227840968762</x:v>
      </x:c>
      <x:c r="F196" s="11" t="n">
        <x:v>1330.366940126335</x:v>
      </x:c>
      <x:c r="G196" s="11" t="n">
        <x:v>1724.5732237579202</x:v>
      </x:c>
      <x:c r="H196" s="11" t="n">
        <x:v>1939.4567391527469</x:v>
      </x:c>
    </x:row>
    <x:row r="197" ht="21" customHeight="1">
      <x:c r="A197" s="15" t="n">
        <x:v>196</x:v>
      </x:c>
      <x:c r="B197" s="11" t="n">
        <x:v>791.3720380105158</x:v>
      </x:c>
      <x:c r="C197" s="11" t="n">
        <x:v>1179.1529438533773</x:v>
      </x:c>
      <x:c r="D197" s="11" t="n">
        <x:v>1266.540962433568</x:v>
      </x:c>
      <x:c r="E197" s="11" t="n">
        <x:v>1268.2841661455561</x:v>
      </x:c>
      <x:c r="F197" s="11" t="n">
        <x:v>1432.8066723478723</x:v>
      </x:c>
      <x:c r="G197" s="11" t="n">
        <x:v>1455.1749787418728</x:v>
      </x:c>
      <x:c r="H197" s="11" t="n">
        <x:v>1620.0226659610894</x:v>
      </x:c>
    </x:row>
    <x:row r="198" ht="21" customHeight="1">
      <x:c r="A198" s="15" t="n">
        <x:v>197</x:v>
      </x:c>
      <x:c r="B198" s="11" t="n">
        <x:v>901.0967984618994</x:v>
      </x:c>
      <x:c r="C198" s="11" t="n">
        <x:v>1115.5773071059443</x:v>
      </x:c>
      <x:c r="D198" s="11" t="n">
        <x:v>1238.2262449074497</x:v>
      </x:c>
      <x:c r="E198" s="11" t="n">
        <x:v>1270.7469370872323</x:v>
      </x:c>
      <x:c r="F198" s="11" t="n">
        <x:v>1381.0347420174905</x:v>
      </x:c>
      <x:c r="G198" s="11" t="n">
        <x:v>1726.6871280245089</x:v>
      </x:c>
      <x:c r="H198" s="11" t="n">
        <x:v>1819.551353607042</x:v>
      </x:c>
    </x:row>
    <x:row r="199" ht="21" customHeight="1">
      <x:c r="A199" s="15" t="n">
        <x:v>198</x:v>
      </x:c>
      <x:c r="B199" s="11" t="n">
        <x:v>1072.9815510516646</x:v>
      </x:c>
      <x:c r="C199" s="11" t="n">
        <x:v>1113.8274082748544</x:v>
      </x:c>
      <x:c r="D199" s="11" t="n">
        <x:v>1179.9587982204398</x:v>
      </x:c>
      <x:c r="E199" s="11" t="n">
        <x:v>1249.5261158673845</x:v>
      </x:c>
      <x:c r="F199" s="11" t="n">
        <x:v>1373.5445901085648</x:v>
      </x:c>
      <x:c r="G199" s="11" t="n">
        <x:v>1591.7385956040232</x:v>
      </x:c>
      <x:c r="H199" s="11" t="n">
        <x:v>2065.2948308392197</x:v>
      </x:c>
    </x:row>
    <x:row r="200" ht="21" customHeight="1">
      <x:c r="A200" s="15" t="n">
        <x:v>199</x:v>
      </x:c>
      <x:c r="B200" s="11" t="n">
        <x:v>752.7555212248665</x:v>
      </x:c>
      <x:c r="C200" s="11" t="n">
        <x:v>1044.7387072689794</x:v>
      </x:c>
      <x:c r="D200" s="11" t="n">
        <x:v>1089.2329545408438</x:v>
      </x:c>
      <x:c r="E200" s="11" t="n">
        <x:v>1138.0579723293722</x:v>
      </x:c>
      <x:c r="F200" s="11" t="n">
        <x:v>1192.2448169027375</x:v>
      </x:c>
      <x:c r="G200" s="11" t="n">
        <x:v>1233.1496812357323</x:v>
      </x:c>
      <x:c r="H200" s="11" t="n">
        <x:v>1947.2058760892744</x:v>
      </x:c>
    </x:row>
    <x:row r="201" ht="21" customHeight="1">
      <x:c r="A201" s="15" t="n">
        <x:v>200</x:v>
      </x:c>
      <x:c r="B201" s="11" t="n">
        <x:v>858.5516987354391</x:v>
      </x:c>
      <x:c r="C201" s="11" t="n">
        <x:v>994.9128058203926</x:v>
      </x:c>
      <x:c r="D201" s="11" t="n">
        <x:v>1084.0068602157169</x:v>
      </x:c>
      <x:c r="E201" s="11" t="n">
        <x:v>1114.6177472497548</x:v>
      </x:c>
      <x:c r="F201" s="11" t="n">
        <x:v>1216.8198800146893</x:v>
      </x:c>
      <x:c r="G201" s="11" t="n">
        <x:v>1245.3183562909544</x:v>
      </x:c>
      <x:c r="H201" s="11" t="n">
        <x:v>1546.4343572554853</x:v>
      </x:c>
    </x:row>
    <x:row r="202" ht="21" customHeight="1">
      <x:c r="A202" s="15" t="n">
        <x:v>201</x:v>
      </x:c>
      <x:c r="B202" s="11" t="n">
        <x:v>750.9388449088489</x:v>
      </x:c>
      <x:c r="C202" s="11" t="n">
        <x:v>960.1821717599754</x:v>
      </x:c>
      <x:c r="D202" s="11" t="n">
        <x:v>973.5057906620502</x:v>
      </x:c>
      <x:c r="E202" s="11" t="n">
        <x:v>1378.8877349243483</x:v>
      </x:c>
      <x:c r="F202" s="11" t="n">
        <x:v>1506.6166353960357</x:v>
      </x:c>
      <x:c r="G202" s="11" t="n">
        <x:v>1585.5969455968077</x:v>
      </x:c>
      <x:c r="H202" s="11" t="n">
        <x:v>1705.7274196844733</x:v>
      </x:c>
    </x:row>
    <x:row r="203" ht="21" customHeight="1">
      <x:c r="A203" s="15" t="n">
        <x:v>202</x:v>
      </x:c>
      <x:c r="B203" s="11" t="n">
        <x:v>712.8211756145238</x:v>
      </x:c>
      <x:c r="C203" s="11" t="n">
        <x:v>978.62604671392</x:v>
      </x:c>
      <x:c r="D203" s="11" t="n">
        <x:v>1099.1125052739492</x:v>
      </x:c>
      <x:c r="E203" s="11" t="n">
        <x:v>1224.5916082975214</x:v>
      </x:c>
      <x:c r="F203" s="11" t="n">
        <x:v>1454.9059608232794</x:v>
      </x:c>
      <x:c r="G203" s="11" t="n">
        <x:v>1504.4700091933323</x:v>
      </x:c>
      <x:c r="H203" s="11" t="n">
        <x:v>1618.738749264365</x:v>
      </x:c>
    </x:row>
    <x:row r="204" ht="21" customHeight="1">
      <x:c r="A204" s="15" t="n">
        <x:v>203</x:v>
      </x:c>
      <x:c r="B204" s="11" t="n">
        <x:v>747.6204040572957</x:v>
      </x:c>
      <x:c r="C204" s="11" t="n">
        <x:v>1334.383024552587</x:v>
      </x:c>
      <x:c r="D204" s="11" t="n">
        <x:v>1442.9787042728908</x:v>
      </x:c>
      <x:c r="E204" s="11" t="n">
        <x:v>1518.2234546823004</x:v>
      </x:c>
      <x:c r="F204" s="11" t="n">
        <x:v>1703.5157194212584</x:v>
      </x:c>
      <x:c r="G204" s="11" t="n">
        <x:v>1732.3137990073303</x:v>
      </x:c>
      <x:c r="H204" s="11" t="n">
        <x:v>1848.1119241547356</x:v>
      </x:c>
    </x:row>
    <x:row r="205" ht="21" customHeight="1">
      <x:c r="A205" s="15" t="n">
        <x:v>204</x:v>
      </x:c>
      <x:c r="B205" s="11" t="n">
        <x:v>1036.6991332845928</x:v>
      </x:c>
      <x:c r="C205" s="11" t="n">
        <x:v>1138.9908690936966</x:v>
      </x:c>
      <x:c r="D205" s="11" t="n">
        <x:v>1167.772320460171</x:v>
      </x:c>
      <x:c r="E205" s="11" t="n">
        <x:v>1213.9859797325453</x:v>
      </x:c>
      <x:c r="F205" s="11" t="n">
        <x:v>1278.6840503053127</x:v>
      </x:c>
      <x:c r="G205" s="11" t="n">
        <x:v>1669.4570664741682</x:v>
      </x:c>
      <x:c r="H205" s="11" t="n">
        <x:v>1852.9466224161545</x:v>
      </x:c>
    </x:row>
    <x:row r="206" ht="21" customHeight="1">
      <x:c r="A206" s="15" t="n">
        <x:v>205</x:v>
      </x:c>
      <x:c r="B206" s="11" t="n">
        <x:v>818.0618056117034</x:v>
      </x:c>
      <x:c r="C206" s="11" t="n">
        <x:v>1241.8945099730986</x:v>
      </x:c>
      <x:c r="D206" s="11" t="n">
        <x:v>1511.0485329189592</x:v>
      </x:c>
      <x:c r="E206" s="11" t="n">
        <x:v>1696.3491784149562</x:v>
      </x:c>
      <x:c r="F206" s="11" t="n">
        <x:v>1764.5908598960982</x:v>
      </x:c>
      <x:c r="G206" s="11" t="n">
        <x:v>1875.8500024527964</x:v>
      </x:c>
      <x:c r="H206" s="11" t="n">
        <x:v>2003.5903515177731</x:v>
      </x:c>
    </x:row>
    <x:row r="207" ht="21" customHeight="1">
      <x:c r="A207" s="15" t="n">
        <x:v>206</x:v>
      </x:c>
      <x:c r="B207" s="11" t="n">
        <x:v>642.0704197447425</x:v>
      </x:c>
      <x:c r="C207" s="11" t="n">
        <x:v>823.7276157963619</x:v>
      </x:c>
      <x:c r="D207" s="11" t="n">
        <x:v>1155.3279980319737</x:v>
      </x:c>
      <x:c r="E207" s="11" t="n">
        <x:v>1174.2734444652838</x:v>
      </x:c>
      <x:c r="F207" s="11" t="n">
        <x:v>1371.8490805514548</x:v>
      </x:c>
      <x:c r="G207" s="11" t="n">
        <x:v>1480.664496405273</x:v>
      </x:c>
      <x:c r="H207" s="11" t="n">
        <x:v>1827.6555420551022</x:v>
      </x:c>
    </x:row>
    <x:row r="208" ht="21" customHeight="1">
      <x:c r="A208" s="15" t="n">
        <x:v>207</x:v>
      </x:c>
      <x:c r="B208" s="11" t="n">
        <x:v>818.5197182300366</x:v>
      </x:c>
      <x:c r="C208" s="11" t="n">
        <x:v>913.032142271159</x:v>
      </x:c>
      <x:c r="D208" s="11" t="n">
        <x:v>947.2549379939014</x:v>
      </x:c>
      <x:c r="E208" s="11" t="n">
        <x:v>1212.1020720294719</x:v>
      </x:c>
      <x:c r="F208" s="11" t="n">
        <x:v>1360.5944201045231</x:v>
      </x:c>
      <x:c r="G208" s="11" t="n">
        <x:v>1382.5104901067184</x:v>
      </x:c>
      <x:c r="H208" s="11" t="n">
        <x:v>1420.7676462850677</x:v>
      </x:c>
    </x:row>
    <x:row r="209" ht="21" customHeight="1">
      <x:c r="A209" s="15" t="n">
        <x:v>208</x:v>
      </x:c>
      <x:c r="B209" s="11" t="n">
        <x:v>1109.0977641372533</x:v>
      </x:c>
      <x:c r="C209" s="11" t="n">
        <x:v>1210.5451153948256</x:v>
      </x:c>
      <x:c r="D209" s="11" t="n">
        <x:v>1484.3551102569563</x:v>
      </x:c>
      <x:c r="E209" s="11" t="n">
        <x:v>1555.6198599257732</x:v>
      </x:c>
      <x:c r="F209" s="11" t="n">
        <x:v>1687.922728450659</x:v>
      </x:c>
      <x:c r="G209" s="11" t="n">
        <x:v>1792.206990912467</x:v>
      </x:c>
      <x:c r="H209" s="11" t="n">
        <x:v>2089.26829012851</x:v>
      </x:c>
    </x:row>
    <x:row r="210" ht="21" customHeight="1">
      <x:c r="A210" s="15" t="n">
        <x:v>209</x:v>
      </x:c>
      <x:c r="B210" s="11" t="n">
        <x:v>1047.969702552368</x:v>
      </x:c>
      <x:c r="C210" s="11" t="n">
        <x:v>1121.1694416681376</x:v>
      </x:c>
      <x:c r="D210" s="11" t="n">
        <x:v>1272.681786900621</x:v>
      </x:c>
      <x:c r="E210" s="11" t="n">
        <x:v>1494.7170692919171</x:v>
      </x:c>
      <x:c r="F210" s="11" t="n">
        <x:v>1576.5642704858535</x:v>
      </x:c>
      <x:c r="G210" s="11" t="n">
        <x:v>1681.5984874389837</x:v>
      </x:c>
      <x:c r="H210" s="11" t="n">
        <x:v>1704.711963999597</x:v>
      </x:c>
    </x:row>
    <x:row r="211" ht="21" customHeight="1">
      <x:c r="A211" s="15" t="n">
        <x:v>210</x:v>
      </x:c>
      <x:c r="B211" s="11" t="n">
        <x:v>1092.376649536243</x:v>
      </x:c>
      <x:c r="C211" s="11" t="n">
        <x:v>1094.9610018385629</x:v>
      </x:c>
      <x:c r="D211" s="11" t="n">
        <x:v>1237.223022999827</x:v>
      </x:c>
      <x:c r="E211" s="11" t="n">
        <x:v>1488.234850508673</x:v>
      </x:c>
      <x:c r="F211" s="11" t="n">
        <x:v>1695.5651066023054</x:v>
      </x:c>
      <x:c r="G211" s="11" t="n">
        <x:v>2147.7818555674444</x:v>
      </x:c>
      <x:c r="H211" s="11" t="n">
        <x:v>2603.6671190704697</x:v>
      </x:c>
    </x:row>
    <x:row r="212" ht="21" customHeight="1">
      <x:c r="A212" s="15" t="n">
        <x:v>211</x:v>
      </x:c>
      <x:c r="B212" s="11" t="n">
        <x:v>1196.8171285804794</x:v>
      </x:c>
      <x:c r="C212" s="11" t="n">
        <x:v>1200.8935543406797</x:v>
      </x:c>
      <x:c r="D212" s="11" t="n">
        <x:v>1429.956587706714</x:v>
      </x:c>
      <x:c r="E212" s="11" t="n">
        <x:v>1504.9819292066497</x:v>
      </x:c>
      <x:c r="F212" s="11" t="n">
        <x:v>1652.6385094234815</x:v>
      </x:c>
      <x:c r="G212" s="11" t="n">
        <x:v>1670.1979276156296</x:v>
      </x:c>
      <x:c r="H212" s="11" t="n">
        <x:v>1752.7010898314138</x:v>
      </x:c>
    </x:row>
    <x:row r="213" ht="21" customHeight="1">
      <x:c r="A213" s="15" t="n">
        <x:v>212</x:v>
      </x:c>
      <x:c r="B213" s="11" t="n">
        <x:v>787.877583040502</x:v>
      </x:c>
      <x:c r="C213" s="11" t="n">
        <x:v>1228.0998448965408</x:v>
      </x:c>
      <x:c r="D213" s="11" t="n">
        <x:v>1310.164531391878</x:v>
      </x:c>
      <x:c r="E213" s="11" t="n">
        <x:v>1351.9999845005266</x:v>
      </x:c>
      <x:c r="F213" s="11" t="n">
        <x:v>1429.5715988080306</x:v>
      </x:c>
      <x:c r="G213" s="11" t="n">
        <x:v>1750.8044200247475</x:v>
      </x:c>
      <x:c r="H213" s="11" t="n">
        <x:v>2035.9625794269903</x:v>
      </x:c>
    </x:row>
    <x:row r="214" ht="21" customHeight="1">
      <x:c r="A214" s="15" t="n">
        <x:v>213</x:v>
      </x:c>
      <x:c r="B214" s="11" t="n">
        <x:v>780.1510277447742</x:v>
      </x:c>
      <x:c r="C214" s="11" t="n">
        <x:v>1156.7077519423312</x:v>
      </x:c>
      <x:c r="D214" s="11" t="n">
        <x:v>1170.5817252152904</x:v>
      </x:c>
      <x:c r="E214" s="11" t="n">
        <x:v>1186.2010268545114</x:v>
      </x:c>
      <x:c r="F214" s="11" t="n">
        <x:v>1334.3336899612473</x:v>
      </x:c>
      <x:c r="G214" s="11" t="n">
        <x:v>1368.2691587187196</x:v>
      </x:c>
      <x:c r="H214" s="11" t="n">
        <x:v>1462.6877229846523</x:v>
      </x:c>
    </x:row>
    <x:row r="215" ht="21" customHeight="1">
      <x:c r="A215" s="15" t="n">
        <x:v>214</x:v>
      </x:c>
      <x:c r="B215" s="11" t="n">
        <x:v>1101.3773309209</x:v>
      </x:c>
      <x:c r="C215" s="11" t="n">
        <x:v>1214.0003714864743</x:v>
      </x:c>
      <x:c r="D215" s="11" t="n">
        <x:v>1278.6430508104354</x:v>
      </x:c>
      <x:c r="E215" s="11" t="n">
        <x:v>1317.982117476311</x:v>
      </x:c>
      <x:c r="F215" s="11" t="n">
        <x:v>1516.0803373800345</x:v>
      </x:c>
      <x:c r="G215" s="11" t="n">
        <x:v>1553.9132354788137</x:v>
      </x:c>
      <x:c r="H215" s="11" t="n">
        <x:v>1779.6679344756956</x:v>
      </x:c>
    </x:row>
    <x:row r="216" ht="21" customHeight="1">
      <x:c r="A216" s="15" t="n">
        <x:v>215</x:v>
      </x:c>
      <x:c r="B216" s="11" t="n">
        <x:v>981.1213421194723</x:v>
      </x:c>
      <x:c r="C216" s="11" t="n">
        <x:v>1077.559753444717</x:v>
      </x:c>
      <x:c r="D216" s="11" t="n">
        <x:v>1432.007409539693</x:v>
      </x:c>
      <x:c r="E216" s="11" t="n">
        <x:v>1551.4120680504232</x:v>
      </x:c>
      <x:c r="F216" s="11" t="n">
        <x:v>1745.9950927092768</x:v>
      </x:c>
      <x:c r="G216" s="11" t="n">
        <x:v>1877.5652847553195</x:v>
      </x:c>
      <x:c r="H216" s="11" t="n">
        <x:v>1953.6887586611829</x:v>
      </x:c>
    </x:row>
    <x:row r="217" ht="21" customHeight="1">
      <x:c r="A217" s="15" t="n">
        <x:v>216</x:v>
      </x:c>
      <x:c r="B217" s="11" t="n">
        <x:v>958.8019900318453</x:v>
      </x:c>
      <x:c r="C217" s="11" t="n">
        <x:v>1356.2124365760733</x:v>
      </x:c>
      <x:c r="D217" s="11" t="n">
        <x:v>1398.094332842097</x:v>
      </x:c>
      <x:c r="E217" s="11" t="n">
        <x:v>1414.7927129725458</x:v>
      </x:c>
      <x:c r="F217" s="11" t="n">
        <x:v>1481.1424750347796</x:v>
      </x:c>
      <x:c r="G217" s="11" t="n">
        <x:v>1596.2005010644546</x:v>
      </x:c>
      <x:c r="H217" s="11" t="n">
        <x:v>1926.7373180988764</x:v>
      </x:c>
    </x:row>
    <x:row r="218" ht="21" customHeight="1">
      <x:c r="A218" s="15" t="n">
        <x:v>217</x:v>
      </x:c>
      <x:c r="B218" s="11" t="n">
        <x:v>839.6739289949335</x:v>
      </x:c>
      <x:c r="C218" s="11" t="n">
        <x:v>980.9592237710814</x:v>
      </x:c>
      <x:c r="D218" s="11" t="n">
        <x:v>1407.993468583581</x:v>
      </x:c>
      <x:c r="E218" s="11" t="n">
        <x:v>1494.986020270931</x:v>
      </x:c>
      <x:c r="F218" s="11" t="n">
        <x:v>1539.6357204979736</x:v>
      </x:c>
      <x:c r="G218" s="11" t="n">
        <x:v>1659.6645293277513</x:v>
      </x:c>
      <x:c r="H218" s="11" t="n">
        <x:v>1740.9425352624658</x:v>
      </x:c>
    </x:row>
    <x:row r="219" ht="21" customHeight="1">
      <x:c r="A219" s="15" t="n">
        <x:v>218</x:v>
      </x:c>
      <x:c r="B219" s="11" t="n">
        <x:v>711.7431213228188</x:v>
      </x:c>
      <x:c r="C219" s="11" t="n">
        <x:v>1324.9963174216546</x:v>
      </x:c>
      <x:c r="D219" s="11" t="n">
        <x:v>1660.639430097596</x:v>
      </x:c>
      <x:c r="E219" s="11" t="n">
        <x:v>1811.8040041151337</x:v>
      </x:c>
      <x:c r="F219" s="11" t="n">
        <x:v>1850.721487447509</x:v>
      </x:c>
      <x:c r="G219" s="11" t="n">
        <x:v>1877.0174566934224</x:v>
      </x:c>
      <x:c r="H219" s="11" t="n">
        <x:v>1975.1582217328569</x:v>
      </x:c>
    </x:row>
    <x:row r="220" ht="21" customHeight="1">
      <x:c r="A220" s="15" t="n">
        <x:v>219</x:v>
      </x:c>
      <x:c r="B220" s="11" t="n">
        <x:v>1357.1919086066891</x:v>
      </x:c>
      <x:c r="C220" s="11" t="n">
        <x:v>1409.8995915649516</x:v>
      </x:c>
      <x:c r="D220" s="11" t="n">
        <x:v>1494.8916419762045</x:v>
      </x:c>
      <x:c r="E220" s="11" t="n">
        <x:v>1505.0407547432462</x:v>
      </x:c>
      <x:c r="F220" s="11" t="n">
        <x:v>1541.5498518446543</x:v>
      </x:c>
      <x:c r="G220" s="11" t="n">
        <x:v>1595.2837398382512</x:v>
      </x:c>
      <x:c r="H220" s="11" t="n">
        <x:v>1624.0476501142198</x:v>
      </x:c>
    </x:row>
    <x:row r="221" ht="21" customHeight="1">
      <x:c r="A221" s="15" t="n">
        <x:v>220</x:v>
      </x:c>
      <x:c r="B221" s="11" t="n">
        <x:v>1081.632100640044</x:v>
      </x:c>
      <x:c r="C221" s="11" t="n">
        <x:v>1087.6301442062816</x:v>
      </x:c>
      <x:c r="D221" s="11" t="n">
        <x:v>1377.217751607303</x:v>
      </x:c>
      <x:c r="E221" s="11" t="n">
        <x:v>1540.0521482372737</x:v>
      </x:c>
      <x:c r="F221" s="11" t="n">
        <x:v>1629.5049469533576</x:v>
      </x:c>
      <x:c r="G221" s="11" t="n">
        <x:v>1686.577249790798</x:v>
      </x:c>
      <x:c r="H221" s="11" t="n">
        <x:v>1704.8348564282699</x:v>
      </x:c>
    </x:row>
    <x:row r="222" ht="21" customHeight="1">
      <x:c r="A222" s="15" t="n">
        <x:v>221</x:v>
      </x:c>
      <x:c r="B222" s="11" t="n">
        <x:v>989.5653388545545</x:v>
      </x:c>
      <x:c r="C222" s="11" t="n">
        <x:v>1045.1457001288838</x:v>
      </x:c>
      <x:c r="D222" s="11" t="n">
        <x:v>1175.2432193297882</x:v>
      </x:c>
      <x:c r="E222" s="11" t="n">
        <x:v>1253.5536771777397</x:v>
      </x:c>
      <x:c r="F222" s="11" t="n">
        <x:v>1347.9886750507394</x:v>
      </x:c>
      <x:c r="G222" s="11" t="n">
        <x:v>1544.244587968727</x:v>
      </x:c>
      <x:c r="H222" s="11" t="n">
        <x:v>1839.2969677412682</x:v>
      </x:c>
    </x:row>
    <x:row r="223" ht="21" customHeight="1">
      <x:c r="A223" s="15" t="n">
        <x:v>222</x:v>
      </x:c>
      <x:c r="B223" s="11" t="n">
        <x:v>770.0823209519152</x:v>
      </x:c>
      <x:c r="C223" s="11" t="n">
        <x:v>950.8412755147857</x:v>
      </x:c>
      <x:c r="D223" s="11" t="n">
        <x:v>964.7077785247765</x:v>
      </x:c>
      <x:c r="E223" s="11" t="n">
        <x:v>1161.084190477311</x:v>
      </x:c>
      <x:c r="F223" s="11" t="n">
        <x:v>1768.9632940471831</x:v>
      </x:c>
      <x:c r="G223" s="11" t="n">
        <x:v>1895.3883281489966</x:v>
      </x:c>
      <x:c r="H223" s="11" t="n">
        <x:v>1929.8799668057238</x:v>
      </x:c>
    </x:row>
    <x:row r="224" ht="21" customHeight="1">
      <x:c r="A224" s="15" t="n">
        <x:v>223</x:v>
      </x:c>
      <x:c r="B224" s="11" t="n">
        <x:v>952.4553634667067</x:v>
      </x:c>
      <x:c r="C224" s="11" t="n">
        <x:v>1084.243762964924</x:v>
      </x:c>
      <x:c r="D224" s="11" t="n">
        <x:v>1118.695530302403</x:v>
      </x:c>
      <x:c r="E224" s="11" t="n">
        <x:v>1336.5795650637374</x:v>
      </x:c>
      <x:c r="F224" s="11" t="n">
        <x:v>1400.806921252239</x:v>
      </x:c>
      <x:c r="G224" s="11" t="n">
        <x:v>1477.9836446216873</x:v>
      </x:c>
      <x:c r="H224" s="11" t="n">
        <x:v>1670.3577030478502</x:v>
      </x:c>
    </x:row>
    <x:row r="225" ht="21" customHeight="1">
      <x:c r="A225" s="15" t="n">
        <x:v>224</x:v>
      </x:c>
      <x:c r="B225" s="11" t="n">
        <x:v>956.0772971642994</x:v>
      </x:c>
      <x:c r="C225" s="11" t="n">
        <x:v>1383.0331947663203</x:v>
      </x:c>
      <x:c r="D225" s="11" t="n">
        <x:v>1483.473648182553</x:v>
      </x:c>
      <x:c r="E225" s="11" t="n">
        <x:v>1489.6281260812905</x:v>
      </x:c>
      <x:c r="F225" s="11" t="n">
        <x:v>1535.5611110026075</x:v>
      </x:c>
      <x:c r="G225" s="11" t="n">
        <x:v>1537.6345739541036</x:v>
      </x:c>
      <x:c r="H225" s="11" t="n">
        <x:v>2437.3227565398684</x:v>
      </x:c>
    </x:row>
    <x:row r="226" ht="21" customHeight="1">
      <x:c r="A226" s="15" t="n">
        <x:v>225</x:v>
      </x:c>
      <x:c r="B226" s="11" t="n">
        <x:v>1224.875808674677</x:v>
      </x:c>
      <x:c r="C226" s="11" t="n">
        <x:v>1303.8198939509957</x:v>
      </x:c>
      <x:c r="D226" s="11" t="n">
        <x:v>1387.0169825280977</x:v>
      </x:c>
      <x:c r="E226" s="11" t="n">
        <x:v>1574.794543626091</x:v>
      </x:c>
      <x:c r="F226" s="11" t="n">
        <x:v>1642.5504302344052</x:v>
      </x:c>
      <x:c r="G226" s="11" t="n">
        <x:v>1675.0598925386487</x:v>
      </x:c>
      <x:c r="H226" s="11" t="n">
        <x:v>1986.2623303087662</x:v>
      </x:c>
    </x:row>
    <x:row r="227" ht="21" customHeight="1">
      <x:c r="A227" s="15" t="n">
        <x:v>226</x:v>
      </x:c>
      <x:c r="B227" s="11" t="n">
        <x:v>908.0497449659445</x:v>
      </x:c>
      <x:c r="C227" s="11" t="n">
        <x:v>966.3914220524427</x:v>
      </x:c>
      <x:c r="D227" s="11" t="n">
        <x:v>1333.4919143779712</x:v>
      </x:c>
      <x:c r="E227" s="11" t="n">
        <x:v>1506.0198113975955</x:v>
      </x:c>
      <x:c r="F227" s="11" t="n">
        <x:v>1671.4546654616136</x:v>
      </x:c>
      <x:c r="G227" s="11" t="n">
        <x:v>1696.203494250516</x:v>
      </x:c>
      <x:c r="H227" s="11" t="n">
        <x:v>1789.2325461787373</x:v>
      </x:c>
    </x:row>
    <x:row r="228" ht="21" customHeight="1">
      <x:c r="A228" s="15" t="n">
        <x:v>227</x:v>
      </x:c>
      <x:c r="B228" s="11" t="n">
        <x:v>937.3265354963206</x:v>
      </x:c>
      <x:c r="C228" s="11" t="n">
        <x:v>1173.7272570875034</x:v>
      </x:c>
      <x:c r="D228" s="11" t="n">
        <x:v>1211.227768581331</x:v>
      </x:c>
      <x:c r="E228" s="11" t="n">
        <x:v>1332.50327190948</x:v>
      </x:c>
      <x:c r="F228" s="11" t="n">
        <x:v>1365.5526843795901</x:v>
      </x:c>
      <x:c r="G228" s="11" t="n">
        <x:v>1773.1067328062688</x:v>
      </x:c>
      <x:c r="H228" s="11" t="n">
        <x:v>2057.00469509535</x:v>
      </x:c>
    </x:row>
    <x:row r="229" ht="21" customHeight="1">
      <x:c r="A229" s="15" t="n">
        <x:v>228</x:v>
      </x:c>
      <x:c r="B229" s="11" t="n">
        <x:v>741.5825865713298</x:v>
      </x:c>
      <x:c r="C229" s="11" t="n">
        <x:v>948.1418522254802</x:v>
      </x:c>
      <x:c r="D229" s="11" t="n">
        <x:v>1021.2175922557421</x:v>
      </x:c>
      <x:c r="E229" s="11" t="n">
        <x:v>1294.7659515961136</x:v>
      </x:c>
      <x:c r="F229" s="11" t="n">
        <x:v>1333.083619236074</x:v>
      </x:c>
      <x:c r="G229" s="11" t="n">
        <x:v>1393.412828920324</x:v>
      </x:c>
      <x:c r="H229" s="11" t="n">
        <x:v>1938.4776923317888</x:v>
      </x:c>
    </x:row>
    <x:row r="230" ht="21" customHeight="1">
      <x:c r="A230" s="15" t="n">
        <x:v>229</x:v>
      </x:c>
      <x:c r="B230" s="11" t="n">
        <x:v>1189.8278712647275</x:v>
      </x:c>
      <x:c r="C230" s="11" t="n">
        <x:v>1372.812937649498</x:v>
      </x:c>
      <x:c r="D230" s="11" t="n">
        <x:v>1558.5141927543211</x:v>
      </x:c>
      <x:c r="E230" s="11" t="n">
        <x:v>1615.632506980132</x:v>
      </x:c>
      <x:c r="F230" s="11" t="n">
        <x:v>1640.3979385232913</x:v>
      </x:c>
      <x:c r="G230" s="11" t="n">
        <x:v>1643.34296676905</x:v>
      </x:c>
      <x:c r="H230" s="11" t="n">
        <x:v>2010.5799183144113</x:v>
      </x:c>
    </x:row>
    <x:row r="231" ht="21" customHeight="1">
      <x:c r="A231" s="15" t="n">
        <x:v>230</x:v>
      </x:c>
      <x:c r="B231" s="11" t="n">
        <x:v>864.139957646775</x:v>
      </x:c>
      <x:c r="C231" s="11" t="n">
        <x:v>1330.851539388127</x:v>
      </x:c>
      <x:c r="D231" s="11" t="n">
        <x:v>1368.8603375678372</x:v>
      </x:c>
      <x:c r="E231" s="11" t="n">
        <x:v>1390.685992930215</x:v>
      </x:c>
      <x:c r="F231" s="11" t="n">
        <x:v>1527.8459342002923</x:v>
      </x:c>
      <x:c r="G231" s="11" t="n">
        <x:v>1768.2161237161881</x:v>
      </x:c>
      <x:c r="H231" s="11" t="n">
        <x:v>1877.3084924232844</x:v>
      </x:c>
    </x:row>
    <x:row r="232" ht="21" customHeight="1">
      <x:c r="A232" s="15" t="n">
        <x:v>231</x:v>
      </x:c>
      <x:c r="B232" s="11" t="n">
        <x:v>1038.9753745251203</x:v>
      </x:c>
      <x:c r="C232" s="11" t="n">
        <x:v>1207.4923141804647</x:v>
      </x:c>
      <x:c r="D232" s="11" t="n">
        <x:v>1261.9177394495987</x:v>
      </x:c>
      <x:c r="E232" s="11" t="n">
        <x:v>1400.1437379828233</x:v>
      </x:c>
      <x:c r="F232" s="11" t="n">
        <x:v>1456.0537767278324</x:v>
      </x:c>
      <x:c r="G232" s="11" t="n">
        <x:v>1497.5661818066571</x:v>
      </x:c>
      <x:c r="H232" s="11" t="n">
        <x:v>1737.3309862724134</x:v>
      </x:c>
    </x:row>
    <x:row r="233" ht="21" customHeight="1">
      <x:c r="A233" s="15" t="n">
        <x:v>232</x:v>
      </x:c>
      <x:c r="B233" s="11" t="n">
        <x:v>1173.0339680044017</x:v>
      </x:c>
      <x:c r="C233" s="11" t="n">
        <x:v>1383.796989396724</x:v>
      </x:c>
      <x:c r="D233" s="11" t="n">
        <x:v>1445.134889941904</x:v>
      </x:c>
      <x:c r="E233" s="11" t="n">
        <x:v>1540.0085662062631</x:v>
      </x:c>
      <x:c r="F233" s="11" t="n">
        <x:v>1646.7851021077245</x:v>
      </x:c>
      <x:c r="G233" s="11" t="n">
        <x:v>1697.4742195056112</x:v>
      </x:c>
      <x:c r="H233" s="11" t="n">
        <x:v>2010.05777612993</x:v>
      </x:c>
    </x:row>
    <x:row r="234" ht="21" customHeight="1">
      <x:c r="A234" s="15" t="n">
        <x:v>233</x:v>
      </x:c>
      <x:c r="B234" s="11" t="n">
        <x:v>1055.5918569028431</x:v>
      </x:c>
      <x:c r="C234" s="11" t="n">
        <x:v>1225.2384105927517</x:v>
      </x:c>
      <x:c r="D234" s="11" t="n">
        <x:v>1258.3789205572457</x:v>
      </x:c>
      <x:c r="E234" s="11" t="n">
        <x:v>1387.9718092450405</x:v>
      </x:c>
      <x:c r="F234" s="11" t="n">
        <x:v>1573.0835409273616</x:v>
      </x:c>
      <x:c r="G234" s="11" t="n">
        <x:v>1642.455480726348</x:v>
      </x:c>
      <x:c r="H234" s="11" t="n">
        <x:v>1835.3043956114232</x:v>
      </x:c>
    </x:row>
    <x:row r="235" ht="21" customHeight="1">
      <x:c r="A235" s="15" t="n">
        <x:v>234</x:v>
      </x:c>
      <x:c r="B235" s="11" t="n">
        <x:v>1273.8120262702168</x:v>
      </x:c>
      <x:c r="C235" s="11" t="n">
        <x:v>1456.9751265838154</x:v>
      </x:c>
      <x:c r="D235" s="11" t="n">
        <x:v>1519.131494259471</x:v>
      </x:c>
      <x:c r="E235" s="11" t="n">
        <x:v>1560.5589948790023</x:v>
      </x:c>
      <x:c r="F235" s="11" t="n">
        <x:v>1576.4467305104997</x:v>
      </x:c>
      <x:c r="G235" s="11" t="n">
        <x:v>1914.6996183692113</x:v>
      </x:c>
      <x:c r="H235" s="11" t="n">
        <x:v>1914.9423387760799</x:v>
      </x:c>
    </x:row>
    <x:row r="236" ht="21" customHeight="1">
      <x:c r="A236" s="15" t="n">
        <x:v>235</x:v>
      </x:c>
      <x:c r="B236" s="11" t="n">
        <x:v>855.7118444514866</x:v>
      </x:c>
      <x:c r="C236" s="11" t="n">
        <x:v>1048.3512772084273</x:v>
      </x:c>
      <x:c r="D236" s="11" t="n">
        <x:v>1211.3997827582036</x:v>
      </x:c>
      <x:c r="E236" s="11" t="n">
        <x:v>1274.3390394558912</x:v>
      </x:c>
      <x:c r="F236" s="11" t="n">
        <x:v>1591.0390767329593</x:v>
      </x:c>
      <x:c r="G236" s="11" t="n">
        <x:v>1806.255312684814</x:v>
      </x:c>
      <x:c r="H236" s="11" t="n">
        <x:v>1843.7741102663254</x:v>
      </x:c>
    </x:row>
    <x:row r="237" ht="21" customHeight="1">
      <x:c r="A237" s="15" t="n">
        <x:v>236</x:v>
      </x:c>
      <x:c r="B237" s="11" t="n">
        <x:v>967.1494509751585</x:v>
      </x:c>
      <x:c r="C237" s="11" t="n">
        <x:v>1277.9799775431964</x:v>
      </x:c>
      <x:c r="D237" s="11" t="n">
        <x:v>1394.527610462576</x:v>
      </x:c>
      <x:c r="E237" s="11" t="n">
        <x:v>1411.8827225082273</x:v>
      </x:c>
      <x:c r="F237" s="11" t="n">
        <x:v>1479.9053293214663</x:v>
      </x:c>
      <x:c r="G237" s="11" t="n">
        <x:v>1666.5330758872003</x:v>
      </x:c>
      <x:c r="H237" s="11" t="n">
        <x:v>1908.9029906149028</x:v>
      </x:c>
    </x:row>
    <x:row r="238" ht="21" customHeight="1">
      <x:c r="A238" s="15" t="n">
        <x:v>237</x:v>
      </x:c>
      <x:c r="B238" s="11" t="n">
        <x:v>1217.616427092415</x:v>
      </x:c>
      <x:c r="C238" s="11" t="n">
        <x:v>1241.9137683960407</x:v>
      </x:c>
      <x:c r="D238" s="11" t="n">
        <x:v>1286.651741734734</x:v>
      </x:c>
      <x:c r="E238" s="11" t="n">
        <x:v>1367.2108823731164</x:v>
      </x:c>
      <x:c r="F238" s="11" t="n">
        <x:v>1445.4001139900547</x:v>
      </x:c>
      <x:c r="G238" s="11" t="n">
        <x:v>1547.9807404902097</x:v>
      </x:c>
      <x:c r="H238" s="11" t="n">
        <x:v>1754.4629238736559</x:v>
      </x:c>
    </x:row>
    <x:row r="239" ht="21" customHeight="1">
      <x:c r="A239" s="15" t="n">
        <x:v>238</x:v>
      </x:c>
      <x:c r="B239" s="11" t="n">
        <x:v>1150.2027104969684</x:v>
      </x:c>
      <x:c r="C239" s="11" t="n">
        <x:v>1296.4451175844283</x:v>
      </x:c>
      <x:c r="D239" s="11" t="n">
        <x:v>1361.5185149185204</x:v>
      </x:c>
      <x:c r="E239" s="11" t="n">
        <x:v>1424.3584384009387</x:v>
      </x:c>
      <x:c r="F239" s="11" t="n">
        <x:v>1450.48992011531</x:v>
      </x:c>
      <x:c r="G239" s="11" t="n">
        <x:v>1491.8276596953579</x:v>
      </x:c>
      <x:c r="H239" s="11" t="n">
        <x:v>1834.5140891188153</x:v>
      </x:c>
    </x:row>
    <x:row r="240" ht="21" customHeight="1">
      <x:c r="A240" s="15" t="n">
        <x:v>239</x:v>
      </x:c>
      <x:c r="B240" s="11" t="n">
        <x:v>793.6832121788018</x:v>
      </x:c>
      <x:c r="C240" s="11" t="n">
        <x:v>939.0279826285721</x:v>
      </x:c>
      <x:c r="D240" s="11" t="n">
        <x:v>1136.612671265129</x:v>
      </x:c>
      <x:c r="E240" s="11" t="n">
        <x:v>1261.6520274248185</x:v>
      </x:c>
      <x:c r="F240" s="11" t="n">
        <x:v>1429.6313257584623</x:v>
      </x:c>
      <x:c r="G240" s="11" t="n">
        <x:v>1472.214351021804</x:v>
      </x:c>
      <x:c r="H240" s="11" t="n">
        <x:v>1503.6756010251288</x:v>
      </x:c>
    </x:row>
    <x:row r="241" ht="21" customHeight="1">
      <x:c r="A241" s="15" t="n">
        <x:v>240</x:v>
      </x:c>
      <x:c r="B241" s="11" t="n">
        <x:v>886.2833351683041</x:v>
      </x:c>
      <x:c r="C241" s="11" t="n">
        <x:v>1018.4248577590603</x:v>
      </x:c>
      <x:c r="D241" s="11" t="n">
        <x:v>1053.4810077239244</x:v>
      </x:c>
      <x:c r="E241" s="11" t="n">
        <x:v>1087.8342742760287</x:v>
      </x:c>
      <x:c r="F241" s="11" t="n">
        <x:v>1279.6972231597347</x:v>
      </x:c>
      <x:c r="G241" s="11" t="n">
        <x:v>1526.1117365006035</x:v>
      </x:c>
      <x:c r="H241" s="11" t="n">
        <x:v>1811.1274266391943</x:v>
      </x:c>
    </x:row>
    <x:row r="242" ht="21" customHeight="1">
      <x:c r="A242" s="15" t="n">
        <x:v>241</x:v>
      </x:c>
      <x:c r="B242" s="11" t="n">
        <x:v>930.7796977076541</x:v>
      </x:c>
      <x:c r="C242" s="11" t="n">
        <x:v>953.2599913973241</x:v>
      </x:c>
      <x:c r="D242" s="11" t="n">
        <x:v>1297.130897456118</x:v>
      </x:c>
      <x:c r="E242" s="11" t="n">
        <x:v>1452.5993704743223</x:v>
      </x:c>
      <x:c r="F242" s="11" t="n">
        <x:v>1466.9406448960558</x:v>
      </x:c>
      <x:c r="G242" s="11" t="n">
        <x:v>1525.6797236084992</x:v>
      </x:c>
      <x:c r="H242" s="11" t="n">
        <x:v>1826.975619015431</x:v>
      </x:c>
    </x:row>
    <x:row r="243" ht="21" customHeight="1">
      <x:c r="A243" s="15" t="n">
        <x:v>242</x:v>
      </x:c>
      <x:c r="B243" s="11" t="n">
        <x:v>897.7254141272986</x:v>
      </x:c>
      <x:c r="C243" s="11" t="n">
        <x:v>1069.472660647969</x:v>
      </x:c>
      <x:c r="D243" s="11" t="n">
        <x:v>1133.572736895505</x:v>
      </x:c>
      <x:c r="E243" s="11" t="n">
        <x:v>1227.572258836556</x:v>
      </x:c>
      <x:c r="F243" s="11" t="n">
        <x:v>1362.907888091368</x:v>
      </x:c>
      <x:c r="G243" s="11" t="n">
        <x:v>1429.8993626642396</x:v>
      </x:c>
      <x:c r="H243" s="11" t="n">
        <x:v>1843.7878190078613</x:v>
      </x:c>
    </x:row>
    <x:row r="244" ht="21" customHeight="1">
      <x:c r="A244" s="15" t="n">
        <x:v>243</x:v>
      </x:c>
      <x:c r="B244" s="11" t="n">
        <x:v>1111.1345803730246</x:v>
      </x:c>
      <x:c r="C244" s="11" t="n">
        <x:v>1134.442196673612</x:v>
      </x:c>
      <x:c r="D244" s="11" t="n">
        <x:v>1333.806105263062</x:v>
      </x:c>
      <x:c r="E244" s="11" t="n">
        <x:v>1338.06192168964</x:v>
      </x:c>
      <x:c r="F244" s="11" t="n">
        <x:v>1357.1125980921552</x:v>
      </x:c>
      <x:c r="G244" s="11" t="n">
        <x:v>1628.850162616366</x:v>
      </x:c>
      <x:c r="H244" s="11" t="n">
        <x:v>1659.7580301367286</x:v>
      </x:c>
    </x:row>
    <x:row r="245" ht="21" customHeight="1">
      <x:c r="A245" s="15" t="n">
        <x:v>244</x:v>
      </x:c>
      <x:c r="B245" s="11" t="n">
        <x:v>685.9238414790523</x:v>
      </x:c>
      <x:c r="C245" s="11" t="n">
        <x:v>717.2996332604133</x:v>
      </x:c>
      <x:c r="D245" s="11" t="n">
        <x:v>1132.980994749783</x:v>
      </x:c>
      <x:c r="E245" s="11" t="n">
        <x:v>1146.982703162625</x:v>
      </x:c>
      <x:c r="F245" s="11" t="n">
        <x:v>1252.3618677280183</x:v>
      </x:c>
      <x:c r="G245" s="11" t="n">
        <x:v>1268.107364662725</x:v>
      </x:c>
      <x:c r="H245" s="11" t="n">
        <x:v>1494.2335638521108</x:v>
      </x:c>
    </x:row>
    <x:row r="246" ht="21" customHeight="1">
      <x:c r="A246" s="15" t="n">
        <x:v>245</x:v>
      </x:c>
      <x:c r="B246" s="11" t="n">
        <x:v>711.2637895217649</x:v>
      </x:c>
      <x:c r="C246" s="11" t="n">
        <x:v>743.2685618443315</x:v>
      </x:c>
      <x:c r="D246" s="11" t="n">
        <x:v>1096.0742166200544</x:v>
      </x:c>
      <x:c r="E246" s="11" t="n">
        <x:v>1146.4021069732535</x:v>
      </x:c>
      <x:c r="F246" s="11" t="n">
        <x:v>1349.915553961693</x:v>
      </x:c>
      <x:c r="G246" s="11" t="n">
        <x:v>1564.7994523900795</x:v>
      </x:c>
      <x:c r="H246" s="11" t="n">
        <x:v>1917.5651803966541</x:v>
      </x:c>
    </x:row>
    <x:row r="247" ht="21" customHeight="1">
      <x:c r="A247" s="15" t="n">
        <x:v>246</x:v>
      </x:c>
      <x:c r="B247" s="11" t="n">
        <x:v>1181.4125939072023</x:v>
      </x:c>
      <x:c r="C247" s="11" t="n">
        <x:v>1192.3929080272887</x:v>
      </x:c>
      <x:c r="D247" s="11" t="n">
        <x:v>1249.5594311054354</x:v>
      </x:c>
      <x:c r="E247" s="11" t="n">
        <x:v>1423.5606753321931</x:v>
      </x:c>
      <x:c r="F247" s="11" t="n">
        <x:v>1481.9426728694148</x:v>
      </x:c>
      <x:c r="G247" s="11" t="n">
        <x:v>1633.3561518352597</x:v>
      </x:c>
      <x:c r="H247" s="11" t="n">
        <x:v>1887.5381777317616</x:v>
      </x:c>
    </x:row>
    <x:row r="248" ht="21" customHeight="1">
      <x:c r="A248" s="15" t="n">
        <x:v>247</x:v>
      </x:c>
      <x:c r="B248" s="11" t="n">
        <x:v>1051.0719411521618</x:v>
      </x:c>
      <x:c r="C248" s="11" t="n">
        <x:v>1081.2137020943658</x:v>
      </x:c>
      <x:c r="D248" s="11" t="n">
        <x:v>1136.4020566108811</x:v>
      </x:c>
      <x:c r="E248" s="11" t="n">
        <x:v>1238.0519996446299</x:v>
      </x:c>
      <x:c r="F248" s="11" t="n">
        <x:v>1420.5234910157556</x:v>
      </x:c>
      <x:c r="G248" s="11" t="n">
        <x:v>1613.9599017583382</x:v>
      </x:c>
      <x:c r="H248" s="11" t="n">
        <x:v>1676.916171269564</x:v>
      </x:c>
    </x:row>
    <x:row r="249" ht="21" customHeight="1">
      <x:c r="A249" s="15" t="n">
        <x:v>248</x:v>
      </x:c>
      <x:c r="B249" s="11" t="n">
        <x:v>1096.1773216310346</x:v>
      </x:c>
      <x:c r="C249" s="11" t="n">
        <x:v>1356.9841152467843</x:v>
      </x:c>
      <x:c r="D249" s="11" t="n">
        <x:v>1393.0108198647804</x:v>
      </x:c>
      <x:c r="E249" s="11" t="n">
        <x:v>1489.252590248534</x:v>
      </x:c>
      <x:c r="F249" s="11" t="n">
        <x:v>1527.8879215554457</x:v>
      </x:c>
      <x:c r="G249" s="11" t="n">
        <x:v>1948.8655398828814</x:v>
      </x:c>
      <x:c r="H249" s="11" t="n">
        <x:v>2035.2978183766102</x:v>
      </x:c>
    </x:row>
    <x:row r="250" ht="21" customHeight="1">
      <x:c r="A250" s="15" t="n">
        <x:v>249</x:v>
      </x:c>
      <x:c r="B250" s="11" t="n">
        <x:v>872.7251013996084</x:v>
      </x:c>
      <x:c r="C250" s="11" t="n">
        <x:v>1131.5086361503436</x:v>
      </x:c>
      <x:c r="D250" s="11" t="n">
        <x:v>1388.7829927413604</x:v>
      </x:c>
      <x:c r="E250" s="11" t="n">
        <x:v>1544.603483746574</x:v>
      </x:c>
      <x:c r="F250" s="11" t="n">
        <x:v>1589.5235371792041</x:v>
      </x:c>
      <x:c r="G250" s="11" t="n">
        <x:v>1731.6267066926744</x:v>
      </x:c>
      <x:c r="H250" s="11" t="n">
        <x:v>1763.7852941493386</x:v>
      </x:c>
    </x:row>
    <x:row r="251" ht="21" customHeight="1">
      <x:c r="A251" s="15" t="n">
        <x:v>250</x:v>
      </x:c>
      <x:c r="B251" s="11" t="n">
        <x:v>954.388955519849</x:v>
      </x:c>
      <x:c r="C251" s="11" t="n">
        <x:v>955.1996119754568</x:v>
      </x:c>
      <x:c r="D251" s="11" t="n">
        <x:v>1188.2136892427916</x:v>
      </x:c>
      <x:c r="E251" s="11" t="n">
        <x:v>1328.3737694091828</x:v>
      </x:c>
      <x:c r="F251" s="11" t="n">
        <x:v>1391.266447544872</x:v>
      </x:c>
      <x:c r="G251" s="11" t="n">
        <x:v>1673.3813522963333</x:v>
      </x:c>
      <x:c r="H251" s="11" t="n">
        <x:v>1746.7525630677917</x:v>
      </x:c>
    </x:row>
    <x:row r="252" ht="21" customHeight="1">
      <x:c r="A252" s="15" t="n">
        <x:v>251</x:v>
      </x:c>
      <x:c r="B252" s="11" t="n">
        <x:v>945.4272204705551</x:v>
      </x:c>
      <x:c r="C252" s="11" t="n">
        <x:v>969.8997847683028</x:v>
      </x:c>
      <x:c r="D252" s="11" t="n">
        <x:v>1280.2464136750757</x:v>
      </x:c>
      <x:c r="E252" s="11" t="n">
        <x:v>1303.2959497686861</x:v>
      </x:c>
      <x:c r="F252" s="11" t="n">
        <x:v>1311.1376818718297</x:v>
      </x:c>
      <x:c r="G252" s="11" t="n">
        <x:v>1533.224958207196</x:v>
      </x:c>
      <x:c r="H252" s="11" t="n">
        <x:v>1892.0365013053201</x:v>
      </x:c>
    </x:row>
    <x:row r="253" ht="21" customHeight="1">
      <x:c r="A253" s="15" t="n">
        <x:v>252</x:v>
      </x:c>
      <x:c r="B253" s="11" t="n">
        <x:v>794.4379809558473</x:v>
      </x:c>
      <x:c r="C253" s="11" t="n">
        <x:v>872.0561550037071</x:v>
      </x:c>
      <x:c r="D253" s="11" t="n">
        <x:v>922.002523962746</x:v>
      </x:c>
      <x:c r="E253" s="11" t="n">
        <x:v>1391.4261971746523</x:v>
      </x:c>
      <x:c r="F253" s="11" t="n">
        <x:v>1481.901682575286</x:v>
      </x:c>
      <x:c r="G253" s="11" t="n">
        <x:v>1645.0252765863147</x:v>
      </x:c>
      <x:c r="H253" s="11" t="n">
        <x:v>1680.2085165868075</x:v>
      </x:c>
    </x:row>
    <x:row r="254" ht="21" customHeight="1">
      <x:c r="A254" s="15" t="n">
        <x:v>253</x:v>
      </x:c>
      <x:c r="B254" s="11" t="n">
        <x:v>1148.1985887052322</x:v>
      </x:c>
      <x:c r="C254" s="11" t="n">
        <x:v>1377.4105670413787</x:v>
      </x:c>
      <x:c r="D254" s="11" t="n">
        <x:v>1404.9997583306804</x:v>
      </x:c>
      <x:c r="E254" s="11" t="n">
        <x:v>1430.1647919072752</x:v>
      </x:c>
      <x:c r="F254" s="11" t="n">
        <x:v>1599.3390977417744</x:v>
      </x:c>
      <x:c r="G254" s="11" t="n">
        <x:v>1864.123304424813</x:v>
      </x:c>
      <x:c r="H254" s="11" t="n">
        <x:v>2044.7093700281036</x:v>
      </x:c>
    </x:row>
    <x:row r="255" ht="21" customHeight="1">
      <x:c r="A255" s="15" t="n">
        <x:v>254</x:v>
      </x:c>
      <x:c r="B255" s="11" t="n">
        <x:v>1433.574488463887</x:v>
      </x:c>
      <x:c r="C255" s="11" t="n">
        <x:v>1455.8579085739113</x:v>
      </x:c>
      <x:c r="D255" s="11" t="n">
        <x:v>1461.4004391527378</x:v>
      </x:c>
      <x:c r="E255" s="11" t="n">
        <x:v>1589.628882049466</x:v>
      </x:c>
      <x:c r="F255" s="11" t="n">
        <x:v>1727.3529310221722</x:v>
      </x:c>
      <x:c r="G255" s="11" t="n">
        <x:v>1730.137436619745</x:v>
      </x:c>
      <x:c r="H255" s="11" t="n">
        <x:v>2130.0916459305536</x:v>
      </x:c>
    </x:row>
    <x:row r="256" ht="21" customHeight="1">
      <x:c r="A256" s="15" t="n">
        <x:v>255</x:v>
      </x:c>
      <x:c r="B256" s="11" t="n">
        <x:v>1012.2320195926113</x:v>
      </x:c>
      <x:c r="C256" s="11" t="n">
        <x:v>1135.023560598841</x:v>
      </x:c>
      <x:c r="D256" s="11" t="n">
        <x:v>1586.3226573308034</x:v>
      </x:c>
      <x:c r="E256" s="11" t="n">
        <x:v>1598.39032499405</x:v>
      </x:c>
      <x:c r="F256" s="11" t="n">
        <x:v>1667.1833044946202</x:v>
      </x:c>
      <x:c r="G256" s="11" t="n">
        <x:v>1814.6237813841333</x:v>
      </x:c>
      <x:c r="H256" s="11" t="n">
        <x:v>1900.8203696913201</x:v>
      </x:c>
    </x:row>
    <x:row r="257" ht="21" customHeight="1">
      <x:c r="A257" s="15" t="n">
        <x:v>256</x:v>
      </x:c>
      <x:c r="B257" s="11" t="n">
        <x:v>1010.866082206094</x:v>
      </x:c>
      <x:c r="C257" s="11" t="n">
        <x:v>1097.2036589631443</x:v>
      </x:c>
      <x:c r="D257" s="11" t="n">
        <x:v>1338.5141716963462</x:v>
      </x:c>
      <x:c r="E257" s="11" t="n">
        <x:v>1392.7986608345914</x:v>
      </x:c>
      <x:c r="F257" s="11" t="n">
        <x:v>1427.7118294762884</x:v>
      </x:c>
      <x:c r="G257" s="11" t="n">
        <x:v>1536.304431288336</x:v>
      </x:c>
      <x:c r="H257" s="11" t="n">
        <x:v>2051.452905261015</x:v>
      </x:c>
    </x:row>
    <x:row r="258" ht="21" customHeight="1">
      <x:c r="A258" s="15" t="n">
        <x:v>257</x:v>
      </x:c>
      <x:c r="B258" s="11" t="n">
        <x:v>1007.64469625956</x:v>
      </x:c>
      <x:c r="C258" s="11" t="n">
        <x:v>1254.266578747597</x:v>
      </x:c>
      <x:c r="D258" s="11" t="n">
        <x:v>1297.283733246403</x:v>
      </x:c>
      <x:c r="E258" s="11" t="n">
        <x:v>1311.647846535346</x:v>
      </x:c>
      <x:c r="F258" s="11" t="n">
        <x:v>1337.6348472608684</x:v>
      </x:c>
      <x:c r="G258" s="11" t="n">
        <x:v>1358.5810074649585</x:v>
      </x:c>
      <x:c r="H258" s="11" t="n">
        <x:v>1380.1482578289888</x:v>
      </x:c>
    </x:row>
    <x:row r="259" ht="21" customHeight="1">
      <x:c r="A259" s="15" t="n">
        <x:v>258</x:v>
      </x:c>
      <x:c r="B259" s="11" t="n">
        <x:v>967.7020546747742</x:v>
      </x:c>
      <x:c r="C259" s="11" t="n">
        <x:v>1134.6230675400607</x:v>
      </x:c>
      <x:c r="D259" s="11" t="n">
        <x:v>1190.6719401876087</x:v>
      </x:c>
      <x:c r="E259" s="11" t="n">
        <x:v>1313.4498935783786</x:v>
      </x:c>
      <x:c r="F259" s="11" t="n">
        <x:v>1404.622871457601</x:v>
      </x:c>
      <x:c r="G259" s="11" t="n">
        <x:v>1593.4038354078718</x:v>
      </x:c>
      <x:c r="H259" s="11" t="n">
        <x:v>1653.9253700910356</x:v>
      </x:c>
    </x:row>
    <x:row r="260" ht="21" customHeight="1">
      <x:c r="A260" s="15" t="n">
        <x:v>259</x:v>
      </x:c>
      <x:c r="B260" s="11" t="n">
        <x:v>875.9416212955946</x:v>
      </x:c>
      <x:c r="C260" s="11" t="n">
        <x:v>1188.7332196372756</x:v>
      </x:c>
      <x:c r="D260" s="11" t="n">
        <x:v>1193.6612060026619</x:v>
      </x:c>
      <x:c r="E260" s="11" t="n">
        <x:v>1226.9157332766185</x:v>
      </x:c>
      <x:c r="F260" s="11" t="n">
        <x:v>1333.2157978488544</x:v>
      </x:c>
      <x:c r="G260" s="11" t="n">
        <x:v>1474.9963354727051</x:v>
      </x:c>
      <x:c r="H260" s="11" t="n">
        <x:v>1855.614794293369</x:v>
      </x:c>
    </x:row>
    <x:row r="261" ht="21" customHeight="1">
      <x:c r="A261" s="15" t="n">
        <x:v>260</x:v>
      </x:c>
      <x:c r="B261" s="11" t="n">
        <x:v>1099.7122317291573</x:v>
      </x:c>
      <x:c r="C261" s="11" t="n">
        <x:v>1178.6441181840885</x:v>
      </x:c>
      <x:c r="D261" s="11" t="n">
        <x:v>1390.4205448204002</x:v>
      </x:c>
      <x:c r="E261" s="11" t="n">
        <x:v>1536.9829253822163</x:v>
      </x:c>
      <x:c r="F261" s="11" t="n">
        <x:v>1554.4064083192923</x:v>
      </x:c>
      <x:c r="G261" s="11" t="n">
        <x:v>1794.7913667914613</x:v>
      </x:c>
      <x:c r="H261" s="11" t="n">
        <x:v>2273.681948381505</x:v>
      </x:c>
    </x:row>
    <x:row r="262" ht="21" customHeight="1">
      <x:c r="A262" s="15" t="n">
        <x:v>261</x:v>
      </x:c>
      <x:c r="B262" s="11" t="n">
        <x:v>1163.9467654447026</x:v>
      </x:c>
      <x:c r="C262" s="11" t="n">
        <x:v>1224.7950503388863</x:v>
      </x:c>
      <x:c r="D262" s="11" t="n">
        <x:v>1415.3064172134802</x:v>
      </x:c>
      <x:c r="E262" s="11" t="n">
        <x:v>1437.9548724536553</x:v>
      </x:c>
      <x:c r="F262" s="11" t="n">
        <x:v>1611.5588573801972</x:v>
      </x:c>
      <x:c r="G262" s="11" t="n">
        <x:v>1804.3089708648447</x:v>
      </x:c>
      <x:c r="H262" s="11" t="n">
        <x:v>1900.5674315822894</x:v>
      </x:c>
    </x:row>
    <x:row r="263" ht="21" customHeight="1">
      <x:c r="A263" s="15" t="n">
        <x:v>262</x:v>
      </x:c>
      <x:c r="B263" s="11" t="n">
        <x:v>958.1811783924973</x:v>
      </x:c>
      <x:c r="C263" s="11" t="n">
        <x:v>1010.5362231121333</x:v>
      </x:c>
      <x:c r="D263" s="11" t="n">
        <x:v>1348.7664696396664</x:v>
      </x:c>
      <x:c r="E263" s="11" t="n">
        <x:v>1534.2638222361643</x:v>
      </x:c>
      <x:c r="F263" s="11" t="n">
        <x:v>1608.7262632406826</x:v>
      </x:c>
      <x:c r="G263" s="11" t="n">
        <x:v>1714.5923842131078</x:v>
      </x:c>
      <x:c r="H263" s="11" t="n">
        <x:v>1861.6292061165152</x:v>
      </x:c>
    </x:row>
    <x:row r="264" ht="21" customHeight="1">
      <x:c r="A264" s="15" t="n">
        <x:v>263</x:v>
      </x:c>
      <x:c r="B264" s="11" t="n">
        <x:v>1132.1428704069058</x:v>
      </x:c>
      <x:c r="C264" s="11" t="n">
        <x:v>1300.5609837428788</x:v>
      </x:c>
      <x:c r="D264" s="11" t="n">
        <x:v>1319.9530956336075</x:v>
      </x:c>
      <x:c r="E264" s="11" t="n">
        <x:v>1633.0106100728408</x:v>
      </x:c>
      <x:c r="F264" s="11" t="n">
        <x:v>1637.1744425573233</x:v>
      </x:c>
      <x:c r="G264" s="11" t="n">
        <x:v>1703.401439910634</x:v>
      </x:c>
      <x:c r="H264" s="11" t="n">
        <x:v>2182.3516138145633</x:v>
      </x:c>
    </x:row>
    <x:row r="265" ht="21" customHeight="1">
      <x:c r="A265" s="15" t="n">
        <x:v>264</x:v>
      </x:c>
      <x:c r="B265" s="11" t="n">
        <x:v>983.9440529647666</x:v>
      </x:c>
      <x:c r="C265" s="11" t="n">
        <x:v>1001.4947362307869</x:v>
      </x:c>
      <x:c r="D265" s="11" t="n">
        <x:v>1310.159710887764</x:v>
      </x:c>
      <x:c r="E265" s="11" t="n">
        <x:v>1411.9915384601131</x:v>
      </x:c>
      <x:c r="F265" s="11" t="n">
        <x:v>1425.5050572255427</x:v>
      </x:c>
      <x:c r="G265" s="11" t="n">
        <x:v>1741.2231242002765</x:v>
      </x:c>
      <x:c r="H265" s="11" t="n">
        <x:v>1767.3926585195552</x:v>
      </x:c>
    </x:row>
    <x:row r="266" ht="21" customHeight="1">
      <x:c r="A266" s="15" t="n">
        <x:v>265</x:v>
      </x:c>
      <x:c r="B266" s="11" t="n">
        <x:v>1018.8450693685675</x:v>
      </x:c>
      <x:c r="C266" s="11" t="n">
        <x:v>1162.7398566763686</x:v>
      </x:c>
      <x:c r="D266" s="11" t="n">
        <x:v>1239.2984254247926</x:v>
      </x:c>
      <x:c r="E266" s="11" t="n">
        <x:v>1299.5085266633187</x:v>
      </x:c>
      <x:c r="F266" s="11" t="n">
        <x:v>1530.6056420320583</x:v>
      </x:c>
      <x:c r="G266" s="11" t="n">
        <x:v>1536.5459860512076</x:v>
      </x:c>
      <x:c r="H266" s="11" t="n">
        <x:v>1762.8857416957871</x:v>
      </x:c>
    </x:row>
    <x:row r="267" ht="21" customHeight="1">
      <x:c r="A267" s="15" t="n">
        <x:v>266</x:v>
      </x:c>
      <x:c r="B267" s="11" t="n">
        <x:v>877.8637637620416</x:v>
      </x:c>
      <x:c r="C267" s="11" t="n">
        <x:v>1143.422693084772</x:v>
      </x:c>
      <x:c r="D267" s="11" t="n">
        <x:v>1198.5131552866374</x:v>
      </x:c>
      <x:c r="E267" s="11" t="n">
        <x:v>1216.2671899158358</x:v>
      </x:c>
      <x:c r="F267" s="11" t="n">
        <x:v>1351.4470543720672</x:v>
      </x:c>
      <x:c r="G267" s="11" t="n">
        <x:v>1815.1051519842265</x:v>
      </x:c>
      <x:c r="H267" s="11" t="n">
        <x:v>1819.9146573917944</x:v>
      </x:c>
    </x:row>
    <x:row r="268" ht="21" customHeight="1">
      <x:c r="A268" s="15" t="n">
        <x:v>267</x:v>
      </x:c>
      <x:c r="B268" s="11" t="n">
        <x:v>821.2234481716234</x:v>
      </x:c>
      <x:c r="C268" s="11" t="n">
        <x:v>997.9654559787982</x:v>
      </x:c>
      <x:c r="D268" s="11" t="n">
        <x:v>1282.3067848752303</x:v>
      </x:c>
      <x:c r="E268" s="11" t="n">
        <x:v>1364.5724663418105</x:v>
      </x:c>
      <x:c r="F268" s="11" t="n">
        <x:v>1391.8521911257767</x:v>
      </x:c>
      <x:c r="G268" s="11" t="n">
        <x:v>1641.7085652465728</x:v>
      </x:c>
      <x:c r="H268" s="11" t="n">
        <x:v>1806.0920515845537</x:v>
      </x:c>
    </x:row>
    <x:row r="269" ht="21" customHeight="1">
      <x:c r="A269" s="15" t="n">
        <x:v>268</x:v>
      </x:c>
      <x:c r="B269" s="11" t="n">
        <x:v>1043.6559175868229</x:v>
      </x:c>
      <x:c r="C269" s="11" t="n">
        <x:v>1082.7466411894536</x:v>
      </x:c>
      <x:c r="D269" s="11" t="n">
        <x:v>1248.661599977722</x:v>
      </x:c>
      <x:c r="E269" s="11" t="n">
        <x:v>1308.9782890799195</x:v>
      </x:c>
      <x:c r="F269" s="11" t="n">
        <x:v>1383.810485480849</x:v>
      </x:c>
      <x:c r="G269" s="11" t="n">
        <x:v>1409.7942342329513</x:v>
      </x:c>
      <x:c r="H269" s="11" t="n">
        <x:v>1538.7692086659956</x:v>
      </x:c>
    </x:row>
    <x:row r="270" ht="21" customHeight="1">
      <x:c r="A270" s="15" t="n">
        <x:v>269</x:v>
      </x:c>
      <x:c r="B270" s="11" t="n">
        <x:v>1010.1334771608496</x:v>
      </x:c>
      <x:c r="C270" s="11" t="n">
        <x:v>1050.199092323619</x:v>
      </x:c>
      <x:c r="D270" s="11" t="n">
        <x:v>1090.903266474178</x:v>
      </x:c>
      <x:c r="E270" s="11" t="n">
        <x:v>1179.3383687695537</x:v>
      </x:c>
      <x:c r="F270" s="11" t="n">
        <x:v>1193.8988008814586</x:v>
      </x:c>
      <x:c r="G270" s="11" t="n">
        <x:v>1443.5730403485122</x:v>
      </x:c>
      <x:c r="H270" s="11" t="n">
        <x:v>1471.6432182709623</x:v>
      </x:c>
    </x:row>
    <x:row r="271" ht="21" customHeight="1">
      <x:c r="A271" s="15" t="n">
        <x:v>270</x:v>
      </x:c>
      <x:c r="B271" s="11" t="n">
        <x:v>1214.5340126521696</x:v>
      </x:c>
      <x:c r="C271" s="11" t="n">
        <x:v>1300.8622424346727</x:v>
      </x:c>
      <x:c r="D271" s="11" t="n">
        <x:v>1305.9181926530196</x:v>
      </x:c>
      <x:c r="E271" s="11" t="n">
        <x:v>1380.1955094358884</x:v>
      </x:c>
      <x:c r="F271" s="11" t="n">
        <x:v>1484.849608823552</x:v>
      </x:c>
      <x:c r="G271" s="11" t="n">
        <x:v>1500.6601458057362</x:v>
      </x:c>
      <x:c r="H271" s="11" t="n">
        <x:v>1599.3530415205573</x:v>
      </x:c>
    </x:row>
    <x:row r="272" ht="21" customHeight="1">
      <x:c r="A272" s="15" t="n">
        <x:v>271</x:v>
      </x:c>
      <x:c r="B272" s="11" t="n">
        <x:v>818.2409371754659</x:v>
      </x:c>
      <x:c r="C272" s="11" t="n">
        <x:v>1127.9278932004372</x:v>
      </x:c>
      <x:c r="D272" s="11" t="n">
        <x:v>1246.2754598814963</x:v>
      </x:c>
      <x:c r="E272" s="11" t="n">
        <x:v>1330.2809026557538</x:v>
      </x:c>
      <x:c r="F272" s="11" t="n">
        <x:v>1651.757838416259</x:v>
      </x:c>
      <x:c r="G272" s="11" t="n">
        <x:v>1775.2164648723822</x:v>
      </x:c>
      <x:c r="H272" s="11" t="n">
        <x:v>2124.2128377842964</x:v>
      </x:c>
    </x:row>
    <x:row r="273" ht="21" customHeight="1">
      <x:c r="A273" s="15" t="n">
        <x:v>272</x:v>
      </x:c>
      <x:c r="B273" s="11" t="n">
        <x:v>688.4330864177621</x:v>
      </x:c>
      <x:c r="C273" s="11" t="n">
        <x:v>765.0929530291193</x:v>
      </x:c>
      <x:c r="D273" s="11" t="n">
        <x:v>1117.4652388816644</x:v>
      </x:c>
      <x:c r="E273" s="11" t="n">
        <x:v>1553.8364620239538</x:v>
      </x:c>
      <x:c r="F273" s="11" t="n">
        <x:v>1665.3848984900483</x:v>
      </x:c>
      <x:c r="G273" s="11" t="n">
        <x:v>1736.8977858143596</x:v>
      </x:c>
      <x:c r="H273" s="11" t="n">
        <x:v>1951.6852882974597</x:v>
      </x:c>
    </x:row>
    <x:row r="274" ht="21" customHeight="1">
      <x:c r="A274" s="15" t="n">
        <x:v>273</x:v>
      </x:c>
      <x:c r="B274" s="11" t="n">
        <x:v>856.9596633083028</x:v>
      </x:c>
      <x:c r="C274" s="11" t="n">
        <x:v>1106.0390464097454</x:v>
      </x:c>
      <x:c r="D274" s="11" t="n">
        <x:v>1311.0690391294374</x:v>
      </x:c>
      <x:c r="E274" s="11" t="n">
        <x:v>1383.6300286950027</x:v>
      </x:c>
      <x:c r="F274" s="11" t="n">
        <x:v>1559.9938372361812</x:v>
      </x:c>
      <x:c r="G274" s="11" t="n">
        <x:v>1566.1165702500666</x:v>
      </x:c>
      <x:c r="H274" s="11" t="n">
        <x:v>1816.6738820145495</x:v>
      </x:c>
    </x:row>
    <x:row r="275" ht="21" customHeight="1">
      <x:c r="A275" s="15" t="n">
        <x:v>274</x:v>
      </x:c>
      <x:c r="B275" s="11" t="n">
        <x:v>856.1423380145575</x:v>
      </x:c>
      <x:c r="C275" s="11" t="n">
        <x:v>1096.6028381101864</x:v>
      </x:c>
      <x:c r="D275" s="11" t="n">
        <x:v>1315.4023640984917</x:v>
      </x:c>
      <x:c r="E275" s="11" t="n">
        <x:v>1405.4311795347703</x:v>
      </x:c>
      <x:c r="F275" s="11" t="n">
        <x:v>1415.945023730145</x:v>
      </x:c>
      <x:c r="G275" s="11" t="n">
        <x:v>1424.1127590116569</x:v>
      </x:c>
      <x:c r="H275" s="11" t="n">
        <x:v>1541.810095007033</x:v>
      </x:c>
    </x:row>
    <x:row r="276" ht="21" customHeight="1">
      <x:c r="A276" s="15" t="n">
        <x:v>275</x:v>
      </x:c>
      <x:c r="B276" s="11" t="n">
        <x:v>1044.2850620650188</x:v>
      </x:c>
      <x:c r="C276" s="11" t="n">
        <x:v>1167.6020856653602</x:v>
      </x:c>
      <x:c r="D276" s="11" t="n">
        <x:v>1250.5820027873729</x:v>
      </x:c>
      <x:c r="E276" s="11" t="n">
        <x:v>1476.0188883599908</x:v>
      </x:c>
      <x:c r="F276" s="11" t="n">
        <x:v>1483.8114675222942</x:v>
      </x:c>
      <x:c r="G276" s="11" t="n">
        <x:v>1498.5449617359372</x:v>
      </x:c>
      <x:c r="H276" s="11" t="n">
        <x:v>1751.869561364326</x:v>
      </x:c>
    </x:row>
    <x:row r="277" ht="21" customHeight="1">
      <x:c r="A277" s="15" t="n">
        <x:v>276</x:v>
      </x:c>
      <x:c r="B277" s="11" t="n">
        <x:v>1034.946792423099</x:v>
      </x:c>
      <x:c r="C277" s="11" t="n">
        <x:v>1090.285079168094</x:v>
      </x:c>
      <x:c r="D277" s="11" t="n">
        <x:v>1289.1683855116912</x:v>
      </x:c>
      <x:c r="E277" s="11" t="n">
        <x:v>1297.632820763</x:v>
      </x:c>
      <x:c r="F277" s="11" t="n">
        <x:v>1394.2855691739435</x:v>
      </x:c>
      <x:c r="G277" s="11" t="n">
        <x:v>1437.2597715827383</x:v>
      </x:c>
      <x:c r="H277" s="11" t="n">
        <x:v>1509.5959220977045</x:v>
      </x:c>
    </x:row>
    <x:row r="278" ht="21" customHeight="1">
      <x:c r="A278" s="15" t="n">
        <x:v>277</x:v>
      </x:c>
      <x:c r="B278" s="11" t="n">
        <x:v>795.6806470657697</x:v>
      </x:c>
      <x:c r="C278" s="11" t="n">
        <x:v>903.2518399201778</x:v>
      </x:c>
      <x:c r="D278" s="11" t="n">
        <x:v>1257.5523153669255</x:v>
      </x:c>
      <x:c r="E278" s="11" t="n">
        <x:v>1329.5575755391214</x:v>
      </x:c>
      <x:c r="F278" s="11" t="n">
        <x:v>1413.2496998408874</x:v>
      </x:c>
      <x:c r="G278" s="11" t="n">
        <x:v>1765.2208016984841</x:v>
      </x:c>
      <x:c r="H278" s="11" t="n">
        <x:v>1927.7885314930566</x:v>
      </x:c>
    </x:row>
    <x:row r="279" ht="21" customHeight="1">
      <x:c r="A279" s="15" t="n">
        <x:v>278</x:v>
      </x:c>
      <x:c r="B279" s="11" t="n">
        <x:v>1350.0319832479568</x:v>
      </x:c>
      <x:c r="C279" s="11" t="n">
        <x:v>1382.665939125852</x:v>
      </x:c>
      <x:c r="D279" s="11" t="n">
        <x:v>1553.4826553495034</x:v>
      </x:c>
      <x:c r="E279" s="11" t="n">
        <x:v>1574.6304217723994</x:v>
      </x:c>
      <x:c r="F279" s="11" t="n">
        <x:v>1604.6973936298452</x:v>
      </x:c>
      <x:c r="G279" s="11" t="n">
        <x:v>1684.1891419664466</x:v>
      </x:c>
      <x:c r="H279" s="11" t="n">
        <x:v>1688.2108786835388</x:v>
      </x:c>
    </x:row>
    <x:row r="280" ht="21" customHeight="1">
      <x:c r="A280" s="15" t="n">
        <x:v>279</x:v>
      </x:c>
      <x:c r="B280" s="11" t="n">
        <x:v>1140.2777814232477</x:v>
      </x:c>
      <x:c r="C280" s="11" t="n">
        <x:v>1191.4441407965126</x:v>
      </x:c>
      <x:c r="D280" s="11" t="n">
        <x:v>1286.056942527749</x:v>
      </x:c>
      <x:c r="E280" s="11" t="n">
        <x:v>1322.554679233347</x:v>
      </x:c>
      <x:c r="F280" s="11" t="n">
        <x:v>1376.7538787722774</x:v>
      </x:c>
      <x:c r="G280" s="11" t="n">
        <x:v>1430.71661750563</x:v>
      </x:c>
      <x:c r="H280" s="11" t="n">
        <x:v>1552.6799154887913</x:v>
      </x:c>
    </x:row>
    <x:row r="281" ht="21" customHeight="1">
      <x:c r="A281" s="15" t="n">
        <x:v>280</x:v>
      </x:c>
      <x:c r="B281" s="11" t="n">
        <x:v>850.7545765816609</x:v>
      </x:c>
      <x:c r="C281" s="11" t="n">
        <x:v>1062.7127040428495</x:v>
      </x:c>
      <x:c r="D281" s="11" t="n">
        <x:v>1311.0946422219756</x:v>
      </x:c>
      <x:c r="E281" s="11" t="n">
        <x:v>1354.5117954360844</x:v>
      </x:c>
      <x:c r="F281" s="11" t="n">
        <x:v>1433.7246509239965</x:v>
      </x:c>
      <x:c r="G281" s="11" t="n">
        <x:v>1597.9725979537864</x:v>
      </x:c>
      <x:c r="H281" s="11" t="n">
        <x:v>1660.9012252992513</x:v>
      </x:c>
    </x:row>
    <x:row r="282" ht="21" customHeight="1">
      <x:c r="A282" s="15" t="n">
        <x:v>281</x:v>
      </x:c>
      <x:c r="B282" s="11" t="n">
        <x:v>1253.6231717208693</x:v>
      </x:c>
      <x:c r="C282" s="11" t="n">
        <x:v>1325.3686685536873</x:v>
      </x:c>
      <x:c r="D282" s="11" t="n">
        <x:v>1375.8435253545067</x:v>
      </x:c>
      <x:c r="E282" s="11" t="n">
        <x:v>1381.795954515473</x:v>
      </x:c>
      <x:c r="F282" s="11" t="n">
        <x:v>1419.4847642878458</x:v>
      </x:c>
      <x:c r="G282" s="11" t="n">
        <x:v>1677.0253724977779</x:v>
      </x:c>
      <x:c r="H282" s="11" t="n">
        <x:v>1930.8011865357394</x:v>
      </x:c>
    </x:row>
    <x:row r="283" ht="21" customHeight="1">
      <x:c r="A283" s="15" t="n">
        <x:v>282</x:v>
      </x:c>
      <x:c r="B283" s="11" t="n">
        <x:v>986.6059752625185</x:v>
      </x:c>
      <x:c r="C283" s="11" t="n">
        <x:v>1046.6470768945524</x:v>
      </x:c>
      <x:c r="D283" s="11" t="n">
        <x:v>1431.899529588361</x:v>
      </x:c>
      <x:c r="E283" s="11" t="n">
        <x:v>1476.8009693407755</x:v>
      </x:c>
      <x:c r="F283" s="11" t="n">
        <x:v>1519.5420578959397</x:v>
      </x:c>
      <x:c r="G283" s="11" t="n">
        <x:v>1525.3081304589998</x:v>
      </x:c>
      <x:c r="H283" s="11" t="n">
        <x:v>2071.1589393518134</x:v>
      </x:c>
    </x:row>
    <x:row r="284" ht="21" customHeight="1">
      <x:c r="A284" s="15" t="n">
        <x:v>283</x:v>
      </x:c>
      <x:c r="B284" s="11" t="n">
        <x:v>1085.6725944416385</x:v>
      </x:c>
      <x:c r="C284" s="11" t="n">
        <x:v>1088.6786165314459</x:v>
      </x:c>
      <x:c r="D284" s="11" t="n">
        <x:v>1396.7309321804014</x:v>
      </x:c>
      <x:c r="E284" s="11" t="n">
        <x:v>1401.3514849333205</x:v>
      </x:c>
      <x:c r="F284" s="11" t="n">
        <x:v>1469.7940417315522</x:v>
      </x:c>
      <x:c r="G284" s="11" t="n">
        <x:v>1661.3634623551588</x:v>
      </x:c>
      <x:c r="H284" s="11" t="n">
        <x:v>1931.3862017653043</x:v>
      </x:c>
    </x:row>
    <x:row r="285" ht="21" customHeight="1">
      <x:c r="A285" s="15" t="n">
        <x:v>284</x:v>
      </x:c>
      <x:c r="B285" s="11" t="n">
        <x:v>669.0444096023393</x:v>
      </x:c>
      <x:c r="C285" s="11" t="n">
        <x:v>901.6229465937269</x:v>
      </x:c>
      <x:c r="D285" s="11" t="n">
        <x:v>1080.9848494099092</x:v>
      </x:c>
      <x:c r="E285" s="11" t="n">
        <x:v>1114.3809299299992</x:v>
      </x:c>
      <x:c r="F285" s="11" t="n">
        <x:v>1238.1128776874532</x:v>
      </x:c>
      <x:c r="G285" s="11" t="n">
        <x:v>1294.946923168024</x:v>
      </x:c>
      <x:c r="H285" s="11" t="n">
        <x:v>1522.7034758314376</x:v>
      </x:c>
    </x:row>
    <x:row r="286" ht="21" customHeight="1">
      <x:c r="A286" s="15" t="n">
        <x:v>285</x:v>
      </x:c>
      <x:c r="B286" s="11" t="n">
        <x:v>1054.9653296485694</x:v>
      </x:c>
      <x:c r="C286" s="11" t="n">
        <x:v>1440.171250954715</x:v>
      </x:c>
      <x:c r="D286" s="11" t="n">
        <x:v>1666.0123026589924</x:v>
      </x:c>
      <x:c r="E286" s="11" t="n">
        <x:v>1742.8627695139999</x:v>
      </x:c>
      <x:c r="F286" s="11" t="n">
        <x:v>1978.1257045849336</x:v>
      </x:c>
      <x:c r="G286" s="11" t="n">
        <x:v>2042.1709709787974</x:v>
      </x:c>
      <x:c r="H286" s="11" t="n">
        <x:v>2094.482938692081</x:v>
      </x:c>
    </x:row>
    <x:row r="287" ht="21" customHeight="1">
      <x:c r="A287" s="15" t="n">
        <x:v>286</x:v>
      </x:c>
      <x:c r="B287" s="11" t="n">
        <x:v>746.1330575299346</x:v>
      </x:c>
      <x:c r="C287" s="11" t="n">
        <x:v>762.214384732967</x:v>
      </x:c>
      <x:c r="D287" s="11" t="n">
        <x:v>1058.4041471228325</x:v>
      </x:c>
      <x:c r="E287" s="11" t="n">
        <x:v>1090.2318866214887</x:v>
      </x:c>
      <x:c r="F287" s="11" t="n">
        <x:v>1648.3102878176444</x:v>
      </x:c>
      <x:c r="G287" s="11" t="n">
        <x:v>1695.1797067092082</x:v>
      </x:c>
      <x:c r="H287" s="11" t="n">
        <x:v>1822.2606544222735</x:v>
      </x:c>
    </x:row>
    <x:row r="288" ht="21" customHeight="1">
      <x:c r="A288" s="15" t="n">
        <x:v>287</x:v>
      </x:c>
      <x:c r="B288" s="11" t="n">
        <x:v>1009.5839708108558</x:v>
      </x:c>
      <x:c r="C288" s="11" t="n">
        <x:v>1234.6423006022862</x:v>
      </x:c>
      <x:c r="D288" s="11" t="n">
        <x:v>1266.276846227359</x:v>
      </x:c>
      <x:c r="E288" s="11" t="n">
        <x:v>1352.608056330033</x:v>
      </x:c>
      <x:c r="F288" s="11" t="n">
        <x:v>1380.656488034671</x:v>
      </x:c>
      <x:c r="G288" s="11" t="n">
        <x:v>1473.3044352363922</x:v>
      </x:c>
      <x:c r="H288" s="11" t="n">
        <x:v>1528.1471395684607</x:v>
      </x:c>
    </x:row>
    <x:row r="289" ht="21" customHeight="1">
      <x:c r="A289" s="15" t="n">
        <x:v>288</x:v>
      </x:c>
      <x:c r="B289" s="11" t="n">
        <x:v>1052.756771796944</x:v>
      </x:c>
      <x:c r="C289" s="11" t="n">
        <x:v>1211.4122990432768</x:v>
      </x:c>
      <x:c r="D289" s="11" t="n">
        <x:v>1417.4068366094516</x:v>
      </x:c>
      <x:c r="E289" s="11" t="n">
        <x:v>1598.2693040655488</x:v>
      </x:c>
      <x:c r="F289" s="11" t="n">
        <x:v>1650.1537733268108</x:v>
      </x:c>
      <x:c r="G289" s="11" t="n">
        <x:v>1769.7202789016055</x:v>
      </x:c>
      <x:c r="H289" s="11" t="n">
        <x:v>2010.9951972680367</x:v>
      </x:c>
    </x:row>
    <x:row r="290" ht="21" customHeight="1">
      <x:c r="A290" s="15" t="n">
        <x:v>289</x:v>
      </x:c>
      <x:c r="B290" s="11" t="n">
        <x:v>797.174314019215</x:v>
      </x:c>
      <x:c r="C290" s="11" t="n">
        <x:v>927.652663223217</x:v>
      </x:c>
      <x:c r="D290" s="11" t="n">
        <x:v>975.6133766665097</x:v>
      </x:c>
      <x:c r="E290" s="11" t="n">
        <x:v>1181.4995147408868</x:v>
      </x:c>
      <x:c r="F290" s="11" t="n">
        <x:v>1555.6161487807462</x:v>
      </x:c>
      <x:c r="G290" s="11" t="n">
        <x:v>1578.730397369481</x:v>
      </x:c>
      <x:c r="H290" s="11" t="n">
        <x:v>1609.3830677510366</x:v>
      </x:c>
    </x:row>
    <x:row r="291" ht="21" customHeight="1">
      <x:c r="A291" s="15" t="n">
        <x:v>290</x:v>
      </x:c>
      <x:c r="B291" s="11" t="n">
        <x:v>794.503151439061</x:v>
      </x:c>
      <x:c r="C291" s="11" t="n">
        <x:v>1009.4681122999434</x:v>
      </x:c>
      <x:c r="D291" s="11" t="n">
        <x:v>1135.0110149100483</x:v>
      </x:c>
      <x:c r="E291" s="11" t="n">
        <x:v>1230.671003213305</x:v>
      </x:c>
      <x:c r="F291" s="11" t="n">
        <x:v>1239.3749936552815</x:v>
      </x:c>
      <x:c r="G291" s="11" t="n">
        <x:v>1266.4427693004957</x:v>
      </x:c>
      <x:c r="H291" s="11" t="n">
        <x:v>1470.0291600740807</x:v>
      </x:c>
    </x:row>
    <x:row r="292" ht="21" customHeight="1">
      <x:c r="A292" s="15" t="n">
        <x:v>291</x:v>
      </x:c>
      <x:c r="B292" s="11" t="n">
        <x:v>1319.7428731973914</x:v>
      </x:c>
      <x:c r="C292" s="11" t="n">
        <x:v>1370.5279765317573</x:v>
      </x:c>
      <x:c r="D292" s="11" t="n">
        <x:v>1651.2223530754804</x:v>
      </x:c>
      <x:c r="E292" s="11" t="n">
        <x:v>1655.2927603268483</x:v>
      </x:c>
      <x:c r="F292" s="11" t="n">
        <x:v>1689.2629115955026</x:v>
      </x:c>
      <x:c r="G292" s="11" t="n">
        <x:v>1916.215937985223</x:v>
      </x:c>
      <x:c r="H292" s="11" t="n">
        <x:v>2051.8084833222565</x:v>
      </x:c>
    </x:row>
    <x:row r="293" ht="21" customHeight="1">
      <x:c r="A293" s="15" t="n">
        <x:v>292</x:v>
      </x:c>
      <x:c r="B293" s="11" t="n">
        <x:v>683.6039522643316</x:v>
      </x:c>
      <x:c r="C293" s="11" t="n">
        <x:v>833.6548567175169</x:v>
      </x:c>
      <x:c r="D293" s="11" t="n">
        <x:v>1117.3576915353515</x:v>
      </x:c>
      <x:c r="E293" s="11" t="n">
        <x:v>1412.2362421987182</x:v>
      </x:c>
      <x:c r="F293" s="11" t="n">
        <x:v>1587.5513267956053</x:v>
      </x:c>
      <x:c r="G293" s="11" t="n">
        <x:v>1647.5665739027388</x:v>
      </x:c>
      <x:c r="H293" s="11" t="n">
        <x:v>1964.3550020731552</x:v>
      </x:c>
    </x:row>
    <x:row r="294" ht="21" customHeight="1">
      <x:c r="A294" s="15" t="n">
        <x:v>293</x:v>
      </x:c>
      <x:c r="B294" s="11" t="n">
        <x:v>861.9987849067154</x:v>
      </x:c>
      <x:c r="C294" s="11" t="n">
        <x:v>1181.3866477580766</x:v>
      </x:c>
      <x:c r="D294" s="11" t="n">
        <x:v>1268.50794020224</x:v>
      </x:c>
      <x:c r="E294" s="11" t="n">
        <x:v>1292.407503854925</x:v>
      </x:c>
      <x:c r="F294" s="11" t="n">
        <x:v>1438.0553059801516</x:v>
      </x:c>
      <x:c r="G294" s="11" t="n">
        <x:v>1500.3735519577535</x:v>
      </x:c>
      <x:c r="H294" s="11" t="n">
        <x:v>1783.1740699593743</x:v>
      </x:c>
    </x:row>
    <x:row r="295" ht="21" customHeight="1">
      <x:c r="A295" s="15" t="n">
        <x:v>294</x:v>
      </x:c>
      <x:c r="B295" s="11" t="n">
        <x:v>1227.4289045722942</x:v>
      </x:c>
      <x:c r="C295" s="11" t="n">
        <x:v>1278.6815326320175</x:v>
      </x:c>
      <x:c r="D295" s="11" t="n">
        <x:v>1527.6953038454963</x:v>
      </x:c>
      <x:c r="E295" s="11" t="n">
        <x:v>1593.7122869359569</x:v>
      </x:c>
      <x:c r="F295" s="11" t="n">
        <x:v>1615.9618250522442</x:v>
      </x:c>
      <x:c r="G295" s="11" t="n">
        <x:v>1715.9080116531352</x:v>
      </x:c>
      <x:c r="H295" s="11" t="n">
        <x:v>2071.065978527617</x:v>
      </x:c>
    </x:row>
    <x:row r="296" ht="21" customHeight="1">
      <x:c r="A296" s="15" t="n">
        <x:v>295</x:v>
      </x:c>
      <x:c r="B296" s="11" t="n">
        <x:v>1158.2513701456355</x:v>
      </x:c>
      <x:c r="C296" s="11" t="n">
        <x:v>1432.4813082993883</x:v>
      </x:c>
      <x:c r="D296" s="11" t="n">
        <x:v>1484.8001547402255</x:v>
      </x:c>
      <x:c r="E296" s="11" t="n">
        <x:v>1523.4536224387818</x:v>
      </x:c>
      <x:c r="F296" s="11" t="n">
        <x:v>1568.557145187855</x:v>
      </x:c>
      <x:c r="G296" s="11" t="n">
        <x:v>1717.2173412362895</x:v>
      </x:c>
      <x:c r="H296" s="11" t="n">
        <x:v>1919.6438407037474</x:v>
      </x:c>
    </x:row>
    <x:row r="297" ht="21" customHeight="1">
      <x:c r="A297" s="15" t="n">
        <x:v>296</x:v>
      </x:c>
      <x:c r="B297" s="11" t="n">
        <x:v>1052.763370775137</x:v>
      </x:c>
      <x:c r="C297" s="11" t="n">
        <x:v>1152.9792952630103</x:v>
      </x:c>
      <x:c r="D297" s="11" t="n">
        <x:v>1356.1259872105472</x:v>
      </x:c>
      <x:c r="E297" s="11" t="n">
        <x:v>1403.1273594969573</x:v>
      </x:c>
      <x:c r="F297" s="11" t="n">
        <x:v>1469.7344422407418</x:v>
      </x:c>
      <x:c r="G297" s="11" t="n">
        <x:v>1511.4963117937768</x:v>
      </x:c>
      <x:c r="H297" s="11" t="n">
        <x:v>1653.8568565996773</x:v>
      </x:c>
    </x:row>
    <x:row r="298" ht="21" customHeight="1">
      <x:c r="A298" s="15" t="n">
        <x:v>297</x:v>
      </x:c>
      <x:c r="B298" s="11" t="n">
        <x:v>754.2102864456922</x:v>
      </x:c>
      <x:c r="C298" s="11" t="n">
        <x:v>1009.8771237688643</x:v>
      </x:c>
      <x:c r="D298" s="11" t="n">
        <x:v>1133.036199348375</x:v>
      </x:c>
      <x:c r="E298" s="11" t="n">
        <x:v>1506.6651820033453</x:v>
      </x:c>
      <x:c r="F298" s="11" t="n">
        <x:v>1541.4896214918947</x:v>
      </x:c>
      <x:c r="G298" s="11" t="n">
        <x:v>1591.4535208967886</x:v>
      </x:c>
      <x:c r="H298" s="11" t="n">
        <x:v>1830.19122605705</x:v>
      </x:c>
    </x:row>
    <x:row r="299" ht="21" customHeight="1">
      <x:c r="A299" s="15" t="n">
        <x:v>298</x:v>
      </x:c>
      <x:c r="B299" s="11" t="n">
        <x:v>1317.4345667376929</x:v>
      </x:c>
      <x:c r="C299" s="11" t="n">
        <x:v>1349.73077957049</x:v>
      </x:c>
      <x:c r="D299" s="11" t="n">
        <x:v>1368.0082827985502</x:v>
      </x:c>
      <x:c r="E299" s="11" t="n">
        <x:v>1405.0303153685995</x:v>
      </x:c>
      <x:c r="F299" s="11" t="n">
        <x:v>1614.0819604114083</x:v>
      </x:c>
      <x:c r="G299" s="11" t="n">
        <x:v>1865.804083829715</x:v>
      </x:c>
      <x:c r="H299" s="11" t="n">
        <x:v>1910.563239639709</x:v>
      </x:c>
    </x:row>
    <x:row r="300" ht="21" customHeight="1">
      <x:c r="A300" s="15" t="n">
        <x:v>299</x:v>
      </x:c>
      <x:c r="B300" s="11" t="n">
        <x:v>1098.130298295986</x:v>
      </x:c>
      <x:c r="C300" s="11" t="n">
        <x:v>1240.787043608917</x:v>
      </x:c>
      <x:c r="D300" s="11" t="n">
        <x:v>1299.8199479982575</x:v>
      </x:c>
      <x:c r="E300" s="11" t="n">
        <x:v>1630.6925988635214</x:v>
      </x:c>
      <x:c r="F300" s="11" t="n">
        <x:v>1724.7129312950044</x:v>
      </x:c>
      <x:c r="G300" s="11" t="n">
        <x:v>1822.676124656426</x:v>
      </x:c>
      <x:c r="H300" s="11" t="n">
        <x:v>1922.144781382864</x:v>
      </x:c>
    </x:row>
    <x:row r="301" ht="21" customHeight="1">
      <x:c r="A301" s="15" t="n">
        <x:v>300</x:v>
      </x:c>
      <x:c r="B301" s="11" t="n">
        <x:v>894.9842627903383</x:v>
      </x:c>
      <x:c r="C301" s="11" t="n">
        <x:v>1196.6950762818374</x:v>
      </x:c>
      <x:c r="D301" s="11" t="n">
        <x:v>1364.920459257742</x:v>
      </x:c>
      <x:c r="E301" s="11" t="n">
        <x:v>1542.8770939358762</x:v>
      </x:c>
      <x:c r="F301" s="11" t="n">
        <x:v>1678.2043342391996</x:v>
      </x:c>
      <x:c r="G301" s="11" t="n">
        <x:v>1771.4812176277444</x:v>
      </x:c>
      <x:c r="H301" s="11" t="n">
        <x:v>1786.0018208221932</x:v>
      </x:c>
    </x:row>
    <x:row r="302" ht="21" customHeight="1">
      <x:c r="A302" s="15" t="n">
        <x:v>301</x:v>
      </x:c>
      <x:c r="B302" s="11" t="n">
        <x:v>636.2270511196893</x:v>
      </x:c>
      <x:c r="C302" s="11" t="n">
        <x:v>932.9608393573006</x:v>
      </x:c>
      <x:c r="D302" s="11" t="n">
        <x:v>1069.5416430515174</x:v>
      </x:c>
      <x:c r="E302" s="11" t="n">
        <x:v>1123.924046535541</x:v>
      </x:c>
      <x:c r="F302" s="11" t="n">
        <x:v>1381.840171922841</x:v>
      </x:c>
      <x:c r="G302" s="11" t="n">
        <x:v>1497.7917079582633</x:v>
      </x:c>
      <x:c r="H302" s="11" t="n">
        <x:v>1574.2923767945852</x:v>
      </x:c>
    </x:row>
    <x:row r="303" ht="21" customHeight="1">
      <x:c r="A303" s="15" t="n">
        <x:v>302</x:v>
      </x:c>
      <x:c r="B303" s="11" t="n">
        <x:v>1065.244092641719</x:v>
      </x:c>
      <x:c r="C303" s="11" t="n">
        <x:v>1199.2450289053813</x:v>
      </x:c>
      <x:c r="D303" s="11" t="n">
        <x:v>1287.1052704283397</x:v>
      </x:c>
      <x:c r="E303" s="11" t="n">
        <x:v>1456.7700591234634</x:v>
      </x:c>
      <x:c r="F303" s="11" t="n">
        <x:v>1529.6155006428633</x:v>
      </x:c>
      <x:c r="G303" s="11" t="n">
        <x:v>1755.3410705967096</x:v>
      </x:c>
      <x:c r="H303" s="11" t="n">
        <x:v>1891.2696482100237</x:v>
      </x:c>
    </x:row>
    <x:row r="304" ht="21" customHeight="1">
      <x:c r="A304" s="15" t="n">
        <x:v>303</x:v>
      </x:c>
      <x:c r="B304" s="11" t="n">
        <x:v>1126.5267211753549</x:v>
      </x:c>
      <x:c r="C304" s="11" t="n">
        <x:v>1187.505959114334</x:v>
      </x:c>
      <x:c r="D304" s="11" t="n">
        <x:v>1451.0494871481492</x:v>
      </x:c>
      <x:c r="E304" s="11" t="n">
        <x:v>1503.3841087759201</x:v>
      </x:c>
      <x:c r="F304" s="11" t="n">
        <x:v>1619.7493399042783</x:v>
      </x:c>
      <x:c r="G304" s="11" t="n">
        <x:v>1662.3625337154315</x:v>
      </x:c>
      <x:c r="H304" s="11" t="n">
        <x:v>1952.799628908033</x:v>
      </x:c>
    </x:row>
    <x:row r="305" ht="21" customHeight="1">
      <x:c r="A305" s="15" t="n">
        <x:v>304</x:v>
      </x:c>
      <x:c r="B305" s="11" t="n">
        <x:v>869.0432863123876</x:v>
      </x:c>
      <x:c r="C305" s="11" t="n">
        <x:v>1131.643749240363</x:v>
      </x:c>
      <x:c r="D305" s="11" t="n">
        <x:v>1252.910652060314</x:v>
      </x:c>
      <x:c r="E305" s="11" t="n">
        <x:v>1418.4364651974265</x:v>
      </x:c>
      <x:c r="F305" s="11" t="n">
        <x:v>1449.8580153636908</x:v>
      </x:c>
      <x:c r="G305" s="11" t="n">
        <x:v>1478.8248496814972</x:v>
      </x:c>
      <x:c r="H305" s="11" t="n">
        <x:v>1613.4652269904184</x:v>
      </x:c>
    </x:row>
    <x:row r="306" ht="21" customHeight="1">
      <x:c r="A306" s="15" t="n">
        <x:v>305</x:v>
      </x:c>
      <x:c r="B306" s="11" t="n">
        <x:v>1126.6990828324842</x:v>
      </x:c>
      <x:c r="C306" s="11" t="n">
        <x:v>1390.5384613744595</x:v>
      </x:c>
      <x:c r="D306" s="11" t="n">
        <x:v>1501.5467157970277</x:v>
      </x:c>
      <x:c r="E306" s="11" t="n">
        <x:v>1567.9137659430496</x:v>
      </x:c>
      <x:c r="F306" s="11" t="n">
        <x:v>1606.7412970231198</x:v>
      </x:c>
      <x:c r="G306" s="11" t="n">
        <x:v>1611.7255031541067</x:v>
      </x:c>
      <x:c r="H306" s="11" t="n">
        <x:v>1731.9973194092527</x:v>
      </x:c>
    </x:row>
    <x:row r="307" ht="21" customHeight="1">
      <x:c r="A307" s="15" t="n">
        <x:v>306</x:v>
      </x:c>
      <x:c r="B307" s="11" t="n">
        <x:v>1008.0988544405534</x:v>
      </x:c>
      <x:c r="C307" s="11" t="n">
        <x:v>1250.295044473883</x:v>
      </x:c>
      <x:c r="D307" s="11" t="n">
        <x:v>1351.4091778519887</x:v>
      </x:c>
      <x:c r="E307" s="11" t="n">
        <x:v>1387.1625784572793</x:v>
      </x:c>
      <x:c r="F307" s="11" t="n">
        <x:v>1895.6270099981225</x:v>
      </x:c>
      <x:c r="G307" s="11" t="n">
        <x:v>1901.5365534640337</x:v>
      </x:c>
      <x:c r="H307" s="11" t="n">
        <x:v>1957.8365312298006</x:v>
      </x:c>
    </x:row>
    <x:row r="308" ht="21" customHeight="1">
      <x:c r="A308" s="15" t="n">
        <x:v>307</x:v>
      </x:c>
      <x:c r="B308" s="11" t="n">
        <x:v>1272.3383929270917</x:v>
      </x:c>
      <x:c r="C308" s="11" t="n">
        <x:v>1324.6628801750753</x:v>
      </x:c>
      <x:c r="D308" s="11" t="n">
        <x:v>1407.0941014130417</x:v>
      </x:c>
      <x:c r="E308" s="11" t="n">
        <x:v>1421.3513840322585</x:v>
      </x:c>
      <x:c r="F308" s="11" t="n">
        <x:v>1546.2453314701982</x:v>
      </x:c>
      <x:c r="G308" s="11" t="n">
        <x:v>1573.0696256203737</x:v>
      </x:c>
      <x:c r="H308" s="11" t="n">
        <x:v>1810.3433448853855</x:v>
      </x:c>
    </x:row>
    <x:row r="309" ht="21" customHeight="1">
      <x:c r="A309" s="15" t="n">
        <x:v>308</x:v>
      </x:c>
      <x:c r="B309" s="11" t="n">
        <x:v>944.8376227650904</x:v>
      </x:c>
      <x:c r="C309" s="11" t="n">
        <x:v>1007.0805779571938</x:v>
      </x:c>
      <x:c r="D309" s="11" t="n">
        <x:v>1147.4117866446431</x:v>
      </x:c>
      <x:c r="E309" s="11" t="n">
        <x:v>1393.8891668738509</x:v>
      </x:c>
      <x:c r="F309" s="11" t="n">
        <x:v>1585.8546199606235</x:v>
      </x:c>
      <x:c r="G309" s="11" t="n">
        <x:v>1717.4199576119245</x:v>
      </x:c>
      <x:c r="H309" s="11" t="n">
        <x:v>1869.5503732203838</x:v>
      </x:c>
    </x:row>
    <x:row r="310" ht="21" customHeight="1">
      <x:c r="A310" s="15" t="n">
        <x:v>309</x:v>
      </x:c>
      <x:c r="B310" s="11" t="n">
        <x:v>715.2005248930376</x:v>
      </x:c>
      <x:c r="C310" s="11" t="n">
        <x:v>1312.1376495441584</x:v>
      </x:c>
      <x:c r="D310" s="11" t="n">
        <x:v>1327.506239396158</x:v>
      </x:c>
      <x:c r="E310" s="11" t="n">
        <x:v>1354.1166051847404</x:v>
      </x:c>
      <x:c r="F310" s="11" t="n">
        <x:v>1368.5069674063939</x:v>
      </x:c>
      <x:c r="G310" s="11" t="n">
        <x:v>1531.7069323708283</x:v>
      </x:c>
      <x:c r="H310" s="11" t="n">
        <x:v>1609.7240296504385</x:v>
      </x:c>
    </x:row>
    <x:row r="311" ht="21" customHeight="1">
      <x:c r="A311" s="15" t="n">
        <x:v>310</x:v>
      </x:c>
      <x:c r="B311" s="11" t="n">
        <x:v>783.4964963682537</x:v>
      </x:c>
      <x:c r="C311" s="11" t="n">
        <x:v>1068.941839372157</x:v>
      </x:c>
      <x:c r="D311" s="11" t="n">
        <x:v>1373.5408559484383</x:v>
      </x:c>
      <x:c r="E311" s="11" t="n">
        <x:v>1398.9678163177998</x:v>
      </x:c>
      <x:c r="F311" s="11" t="n">
        <x:v>1452.3785559969133</x:v>
      </x:c>
      <x:c r="G311" s="11" t="n">
        <x:v>1937.8137509999633</x:v>
      </x:c>
      <x:c r="H311" s="11" t="n">
        <x:v>1960.5694186585101</x:v>
      </x:c>
    </x:row>
    <x:row r="312" ht="21" customHeight="1">
      <x:c r="A312" s="15" t="n">
        <x:v>311</x:v>
      </x:c>
      <x:c r="B312" s="11" t="n">
        <x:v>1091.5358924086015</x:v>
      </x:c>
      <x:c r="C312" s="11" t="n">
        <x:v>1099.5207527485609</x:v>
      </x:c>
      <x:c r="D312" s="11" t="n">
        <x:v>1163.4572533052878</x:v>
      </x:c>
      <x:c r="E312" s="11" t="n">
        <x:v>1172.3037815551493</x:v>
      </x:c>
      <x:c r="F312" s="11" t="n">
        <x:v>1429.0483503917949</x:v>
      </x:c>
      <x:c r="G312" s="11" t="n">
        <x:v>1646.937421886691</x:v>
      </x:c>
      <x:c r="H312" s="11" t="n">
        <x:v>1730.0145748555653</x:v>
      </x:c>
    </x:row>
    <x:row r="313" ht="21" customHeight="1">
      <x:c r="A313" s="15" t="n">
        <x:v>312</x:v>
      </x:c>
      <x:c r="B313" s="11" t="n">
        <x:v>747.9003809948209</x:v>
      </x:c>
      <x:c r="C313" s="11" t="n">
        <x:v>1086.5368211556906</x:v>
      </x:c>
      <x:c r="D313" s="11" t="n">
        <x:v>1215.1855002213765</x:v>
      </x:c>
      <x:c r="E313" s="11" t="n">
        <x:v>1261.9744066640637</x:v>
      </x:c>
      <x:c r="F313" s="11" t="n">
        <x:v>1413.1133362867663</x:v>
      </x:c>
      <x:c r="G313" s="11" t="n">
        <x:v>1413.2856823948655</x:v>
      </x:c>
      <x:c r="H313" s="11" t="n">
        <x:v>1773.7217112197025</x:v>
      </x:c>
    </x:row>
    <x:row r="314" ht="21" customHeight="1">
      <x:c r="A314" s="15" t="n">
        <x:v>313</x:v>
      </x:c>
      <x:c r="B314" s="11" t="n">
        <x:v>963.3385212659198</x:v>
      </x:c>
      <x:c r="C314" s="11" t="n">
        <x:v>1196.2120890021934</x:v>
      </x:c>
      <x:c r="D314" s="11" t="n">
        <x:v>1224.316159689757</x:v>
      </x:c>
      <x:c r="E314" s="11" t="n">
        <x:v>1337.1411043580142</x:v>
      </x:c>
      <x:c r="F314" s="11" t="n">
        <x:v>1497.0778120600044</x:v>
      </x:c>
      <x:c r="G314" s="11" t="n">
        <x:v>1571.7267944865887</x:v>
      </x:c>
      <x:c r="H314" s="11" t="n">
        <x:v>1743.7318991963757</x:v>
      </x:c>
    </x:row>
    <x:row r="315" ht="21" customHeight="1">
      <x:c r="A315" s="15" t="n">
        <x:v>314</x:v>
      </x:c>
      <x:c r="B315" s="11" t="n">
        <x:v>938.4126567772137</x:v>
      </x:c>
      <x:c r="C315" s="11" t="n">
        <x:v>1304.180125030204</x:v>
      </x:c>
      <x:c r="D315" s="11" t="n">
        <x:v>1309.3205323402526</x:v>
      </x:c>
      <x:c r="E315" s="11" t="n">
        <x:v>1393.5675208286013</x:v>
      </x:c>
      <x:c r="F315" s="11" t="n">
        <x:v>1601.9456331768472</x:v>
      </x:c>
      <x:c r="G315" s="11" t="n">
        <x:v>2039.2964700708555</x:v>
      </x:c>
      <x:c r="H315" s="11" t="n">
        <x:v>2054.630693106169</x:v>
      </x:c>
    </x:row>
    <x:row r="316" ht="21" customHeight="1">
      <x:c r="A316" s="15" t="n">
        <x:v>315</x:v>
      </x:c>
      <x:c r="B316" s="11" t="n">
        <x:v>1108.9347116713454</x:v>
      </x:c>
      <x:c r="C316" s="11" t="n">
        <x:v>1242.9522423023295</x:v>
      </x:c>
      <x:c r="D316" s="11" t="n">
        <x:v>1314.0858153454951</x:v>
      </x:c>
      <x:c r="E316" s="11" t="n">
        <x:v>1461.7209036724448</x:v>
      </x:c>
      <x:c r="F316" s="11" t="n">
        <x:v>1465.5750956124234</x:v>
      </x:c>
      <x:c r="G316" s="11" t="n">
        <x:v>1543.8269256214696</x:v>
      </x:c>
      <x:c r="H316" s="11" t="n">
        <x:v>1641.312565258238</x:v>
      </x:c>
    </x:row>
    <x:row r="317" ht="21" customHeight="1">
      <x:c r="A317" s="15" t="n">
        <x:v>316</x:v>
      </x:c>
      <x:c r="B317" s="11" t="n">
        <x:v>1136.3948828565954</x:v>
      </x:c>
      <x:c r="C317" s="11" t="n">
        <x:v>1328.8762286581107</x:v>
      </x:c>
      <x:c r="D317" s="11" t="n">
        <x:v>1356.7712576438184</x:v>
      </x:c>
      <x:c r="E317" s="11" t="n">
        <x:v>1358.3582049083152</x:v>
      </x:c>
      <x:c r="F317" s="11" t="n">
        <x:v>1364.39332322176</x:v>
      </x:c>
      <x:c r="G317" s="11" t="n">
        <x:v>1636.84927310232</x:v>
      </x:c>
      <x:c r="H317" s="11" t="n">
        <x:v>1827.543843852242</x:v>
      </x:c>
    </x:row>
    <x:row r="318" ht="21" customHeight="1">
      <x:c r="A318" s="15" t="n">
        <x:v>317</x:v>
      </x:c>
      <x:c r="B318" s="11" t="n">
        <x:v>735.1735646415203</x:v>
      </x:c>
      <x:c r="C318" s="11" t="n">
        <x:v>1336.0433618822144</x:v>
      </x:c>
      <x:c r="D318" s="11" t="n">
        <x:v>1364.2951815747206</x:v>
      </x:c>
      <x:c r="E318" s="11" t="n">
        <x:v>1549.7116080273104</x:v>
      </x:c>
      <x:c r="F318" s="11" t="n">
        <x:v>1696.272558913403</x:v>
      </x:c>
      <x:c r="G318" s="11" t="n">
        <x:v>1731.03097465971</x:v>
      </x:c>
      <x:c r="H318" s="11" t="n">
        <x:v>2040.351109010752</x:v>
      </x:c>
    </x:row>
    <x:row r="319" ht="21" customHeight="1">
      <x:c r="A319" s="15" t="n">
        <x:v>318</x:v>
      </x:c>
      <x:c r="B319" s="11" t="n">
        <x:v>967.5567363036428</x:v>
      </x:c>
      <x:c r="C319" s="11" t="n">
        <x:v>1007.8491161697409</x:v>
      </x:c>
      <x:c r="D319" s="11" t="n">
        <x:v>1175.6972826432657</x:v>
      </x:c>
      <x:c r="E319" s="11" t="n">
        <x:v>1288.74394761017</x:v>
      </x:c>
      <x:c r="F319" s="11" t="n">
        <x:v>1331.4115242782032</x:v>
      </x:c>
      <x:c r="G319" s="11" t="n">
        <x:v>1351.4629955357395</x:v>
      </x:c>
      <x:c r="H319" s="11" t="n">
        <x:v>1534.5132389707915</x:v>
      </x:c>
    </x:row>
    <x:row r="320" ht="21" customHeight="1">
      <x:c r="A320" s="15" t="n">
        <x:v>319</x:v>
      </x:c>
      <x:c r="B320" s="11" t="n">
        <x:v>723.333030046583</x:v>
      </x:c>
      <x:c r="C320" s="11" t="n">
        <x:v>827.6037868130845</x:v>
      </x:c>
      <x:c r="D320" s="11" t="n">
        <x:v>1306.267597252945</x:v>
      </x:c>
      <x:c r="E320" s="11" t="n">
        <x:v>1313.1186943813414</x:v>
      </x:c>
      <x:c r="F320" s="11" t="n">
        <x:v>1401.929439881489</x:v>
      </x:c>
      <x:c r="G320" s="11" t="n">
        <x:v>1792.9304915567068</x:v>
      </x:c>
      <x:c r="H320" s="11" t="n">
        <x:v>1820.3513931917837</x:v>
      </x:c>
    </x:row>
    <x:row r="321" ht="21" customHeight="1">
      <x:c r="A321" s="15" t="n">
        <x:v>320</x:v>
      </x:c>
      <x:c r="B321" s="11" t="n">
        <x:v>1186.9469545618383</x:v>
      </x:c>
      <x:c r="C321" s="11" t="n">
        <x:v>1188.8128239350344</x:v>
      </x:c>
      <x:c r="D321" s="11" t="n">
        <x:v>1374.7855875752402</x:v>
      </x:c>
      <x:c r="E321" s="11" t="n">
        <x:v>1627.841603123938</x:v>
      </x:c>
      <x:c r="F321" s="11" t="n">
        <x:v>1777.3750955749815</x:v>
      </x:c>
      <x:c r="G321" s="11" t="n">
        <x:v>1921.4234533764138</x:v>
      </x:c>
      <x:c r="H321" s="11" t="n">
        <x:v>2063.716090427911</x:v>
      </x:c>
    </x:row>
    <x:row r="322" ht="21" customHeight="1">
      <x:c r="A322" s="15" t="n">
        <x:v>321</x:v>
      </x:c>
      <x:c r="B322" s="11" t="n">
        <x:v>830.1853643320769</x:v>
      </x:c>
      <x:c r="C322" s="11" t="n">
        <x:v>956.4758770331562</x:v>
      </x:c>
      <x:c r="D322" s="11" t="n">
        <x:v>1320.6159894025664</x:v>
      </x:c>
      <x:c r="E322" s="11" t="n">
        <x:v>1405.5387425930057</x:v>
      </x:c>
      <x:c r="F322" s="11" t="n">
        <x:v>1421.8329653956082</x:v>
      </x:c>
      <x:c r="G322" s="11" t="n">
        <x:v>1572.5511928754095</x:v>
      </x:c>
      <x:c r="H322" s="11" t="n">
        <x:v>1681.8302622346052</x:v>
      </x:c>
    </x:row>
    <x:row r="323" ht="21" customHeight="1">
      <x:c r="A323" s="15" t="n">
        <x:v>322</x:v>
      </x:c>
      <x:c r="B323" s="11" t="n">
        <x:v>912.849009247886</x:v>
      </x:c>
      <x:c r="C323" s="11" t="n">
        <x:v>969.5517595022436</x:v>
      </x:c>
      <x:c r="D323" s="11" t="n">
        <x:v>1088.2707250778044</x:v>
      </x:c>
      <x:c r="E323" s="11" t="n">
        <x:v>1181.490074650484</x:v>
      </x:c>
      <x:c r="F323" s="11" t="n">
        <x:v>1510.1732939420103</x:v>
      </x:c>
      <x:c r="G323" s="11" t="n">
        <x:v>1513.573546032245</x:v>
      </x:c>
      <x:c r="H323" s="11" t="n">
        <x:v>1524.1310350033853</x:v>
      </x:c>
    </x:row>
    <x:row r="324" ht="21" customHeight="1">
      <x:c r="A324" s="15" t="n">
        <x:v>323</x:v>
      </x:c>
      <x:c r="B324" s="11" t="n">
        <x:v>844.0354401963261</x:v>
      </x:c>
      <x:c r="C324" s="11" t="n">
        <x:v>1438.3878132974498</x:v>
      </x:c>
      <x:c r="D324" s="11" t="n">
        <x:v>1468.682158467209</x:v>
      </x:c>
      <x:c r="E324" s="11" t="n">
        <x:v>1507.9133922394994</x:v>
      </x:c>
      <x:c r="F324" s="11" t="n">
        <x:v>1632.1778448264927</x:v>
      </x:c>
      <x:c r="G324" s="11" t="n">
        <x:v>1930.975252812028</x:v>
      </x:c>
      <x:c r="H324" s="11" t="n">
        <x:v>1967.2998769249948</x:v>
      </x:c>
    </x:row>
    <x:row r="325" ht="21" customHeight="1">
      <x:c r="A325" s="15" t="n">
        <x:v>324</x:v>
      </x:c>
      <x:c r="B325" s="11" t="n">
        <x:v>922.0629037298153</x:v>
      </x:c>
      <x:c r="C325" s="11" t="n">
        <x:v>997.9778058430296</x:v>
      </x:c>
      <x:c r="D325" s="11" t="n">
        <x:v>1315.5131641496844</x:v>
      </x:c>
      <x:c r="E325" s="11" t="n">
        <x:v>1373.4322308707906</x:v>
      </x:c>
      <x:c r="F325" s="11" t="n">
        <x:v>1578.0195666072009</x:v>
      </x:c>
      <x:c r="G325" s="11" t="n">
        <x:v>1747.513107643577</x:v>
      </x:c>
      <x:c r="H325" s="11" t="n">
        <x:v>1982.4325390632323</x:v>
      </x:c>
    </x:row>
    <x:row r="326" ht="21" customHeight="1">
      <x:c r="A326" s="15" t="n">
        <x:v>325</x:v>
      </x:c>
      <x:c r="B326" s="11" t="n">
        <x:v>768.8668805374632</x:v>
      </x:c>
      <x:c r="C326" s="11" t="n">
        <x:v>1253.4321684847628</x:v>
      </x:c>
      <x:c r="D326" s="11" t="n">
        <x:v>1269.3616229074382</x:v>
      </x:c>
      <x:c r="E326" s="11" t="n">
        <x:v>1479.564825512573</x:v>
      </x:c>
      <x:c r="F326" s="11" t="n">
        <x:v>1660.0307527013265</x:v>
      </x:c>
      <x:c r="G326" s="11" t="n">
        <x:v>1945.531596075348</x:v>
      </x:c>
      <x:c r="H326" s="11" t="n">
        <x:v>2031.0401080972429</x:v>
      </x:c>
    </x:row>
    <x:row r="327" ht="21" customHeight="1">
      <x:c r="A327" s="15" t="n">
        <x:v>326</x:v>
      </x:c>
      <x:c r="B327" s="11" t="n">
        <x:v>882.8740934996301</x:v>
      </x:c>
      <x:c r="C327" s="11" t="n">
        <x:v>929.2373052975975</x:v>
      </x:c>
      <x:c r="D327" s="11" t="n">
        <x:v>986.0496752895392</x:v>
      </x:c>
      <x:c r="E327" s="11" t="n">
        <x:v>1320.085541245313</x:v>
      </x:c>
      <x:c r="F327" s="11" t="n">
        <x:v>1538.7096608148968</x:v>
      </x:c>
      <x:c r="G327" s="11" t="n">
        <x:v>1547.506507458918</x:v>
      </x:c>
      <x:c r="H327" s="11" t="n">
        <x:v>1691.2674734153222</x:v>
      </x:c>
    </x:row>
    <x:row r="328" ht="21" customHeight="1">
      <x:c r="A328" s="15" t="n">
        <x:v>327</x:v>
      </x:c>
      <x:c r="B328" s="11" t="n">
        <x:v>810.9150391865974</x:v>
      </x:c>
      <x:c r="C328" s="11" t="n">
        <x:v>1011.3242572761474</x:v>
      </x:c>
      <x:c r="D328" s="11" t="n">
        <x:v>1114.957783860585</x:v>
      </x:c>
      <x:c r="E328" s="11" t="n">
        <x:v>1287.1125894245197</x:v>
      </x:c>
      <x:c r="F328" s="11" t="n">
        <x:v>1310.8377239917215</x:v>
      </x:c>
      <x:c r="G328" s="11" t="n">
        <x:v>1330.8294866741348</x:v>
      </x:c>
      <x:c r="H328" s="11" t="n">
        <x:v>1556.159223703246</x:v>
      </x:c>
    </x:row>
    <x:row r="329" ht="21" customHeight="1">
      <x:c r="A329" s="15" t="n">
        <x:v>328</x:v>
      </x:c>
      <x:c r="B329" s="11" t="n">
        <x:v>904.8135917910531</x:v>
      </x:c>
      <x:c r="C329" s="11" t="n">
        <x:v>1100.6572477286716</x:v>
      </x:c>
      <x:c r="D329" s="11" t="n">
        <x:v>1237.9420321911311</x:v>
      </x:c>
      <x:c r="E329" s="11" t="n">
        <x:v>1360.910609354367</x:v>
      </x:c>
      <x:c r="F329" s="11" t="n">
        <x:v>1414.1222764203608</x:v>
      </x:c>
      <x:c r="G329" s="11" t="n">
        <x:v>1472.8365162460188</x:v>
      </x:c>
      <x:c r="H329" s="11" t="n">
        <x:v>1867.4969553963163</x:v>
      </x:c>
    </x:row>
    <x:row r="330" ht="21" customHeight="1">
      <x:c r="A330" s="15" t="n">
        <x:v>329</x:v>
      </x:c>
      <x:c r="B330" s="11" t="n">
        <x:v>766.3467972091908</x:v>
      </x:c>
      <x:c r="C330" s="11" t="n">
        <x:v>1007.3428884247965</x:v>
      </x:c>
      <x:c r="D330" s="11" t="n">
        <x:v>1244.1609285778118</x:v>
      </x:c>
      <x:c r="E330" s="11" t="n">
        <x:v>1409.7929002262454</x:v>
      </x:c>
      <x:c r="F330" s="11" t="n">
        <x:v>1537.9442536406702</x:v>
      </x:c>
      <x:c r="G330" s="11" t="n">
        <x:v>1553.6662945097944</x:v>
      </x:c>
      <x:c r="H330" s="11" t="n">
        <x:v>1712.9896237234711</x:v>
      </x:c>
    </x:row>
    <x:row r="331" ht="21" customHeight="1">
      <x:c r="A331" s="15" t="n">
        <x:v>330</x:v>
      </x:c>
      <x:c r="B331" s="11" t="n">
        <x:v>1142.146920204516</x:v>
      </x:c>
      <x:c r="C331" s="11" t="n">
        <x:v>1224.2020473060406</x:v>
      </x:c>
      <x:c r="D331" s="11" t="n">
        <x:v>1623.9350490343513</x:v>
      </x:c>
      <x:c r="E331" s="11" t="n">
        <x:v>1662.4922275045772</x:v>
      </x:c>
      <x:c r="F331" s="11" t="n">
        <x:v>1784.7896523350805</x:v>
      </x:c>
      <x:c r="G331" s="11" t="n">
        <x:v>1835.7646019215822</x:v>
      </x:c>
      <x:c r="H331" s="11" t="n">
        <x:v>2210.9883309602387</x:v>
      </x:c>
    </x:row>
    <x:row r="332" ht="21" customHeight="1">
      <x:c r="A332" s="15" t="n">
        <x:v>331</x:v>
      </x:c>
      <x:c r="B332" s="11" t="n">
        <x:v>962.6813302721489</x:v>
      </x:c>
      <x:c r="C332" s="11" t="n">
        <x:v>1059.624725508866</x:v>
      </x:c>
      <x:c r="D332" s="11" t="n">
        <x:v>1284.9808427655762</x:v>
      </x:c>
      <x:c r="E332" s="11" t="n">
        <x:v>1328.1620346180976</x:v>
      </x:c>
      <x:c r="F332" s="11" t="n">
        <x:v>1489.5030969990016</x:v>
      </x:c>
      <x:c r="G332" s="11" t="n">
        <x:v>1672.7665735660003</x:v>
      </x:c>
      <x:c r="H332" s="11" t="n">
        <x:v>1684.2790271533443</x:v>
      </x:c>
    </x:row>
    <x:row r="333" ht="21" customHeight="1">
      <x:c r="A333" s="15" t="n">
        <x:v>332</x:v>
      </x:c>
      <x:c r="B333" s="11" t="n">
        <x:v>946.9885231454273</x:v>
      </x:c>
      <x:c r="C333" s="11" t="n">
        <x:v>1149.8275189350998</x:v>
      </x:c>
      <x:c r="D333" s="11" t="n">
        <x:v>1192.8692125868347</x:v>
      </x:c>
      <x:c r="E333" s="11" t="n">
        <x:v>1288.2826744765705</x:v>
      </x:c>
      <x:c r="F333" s="11" t="n">
        <x:v>1389.965111254186</x:v>
      </x:c>
      <x:c r="G333" s="11" t="n">
        <x:v>1637.3096772406257</x:v>
      </x:c>
      <x:c r="H333" s="11" t="n">
        <x:v>1798.0503163619112</x:v>
      </x:c>
    </x:row>
    <x:row r="334" ht="21" customHeight="1">
      <x:c r="A334" s="15" t="n">
        <x:v>333</x:v>
      </x:c>
      <x:c r="B334" s="11" t="n">
        <x:v>991.7822474697068</x:v>
      </x:c>
      <x:c r="C334" s="11" t="n">
        <x:v>1141.247180360393</x:v>
      </x:c>
      <x:c r="D334" s="11" t="n">
        <x:v>1151.0093598108917</x:v>
      </x:c>
      <x:c r="E334" s="11" t="n">
        <x:v>1456.7991114434722</x:v>
      </x:c>
      <x:c r="F334" s="11" t="n">
        <x:v>1587.1703749675462</x:v>
      </x:c>
      <x:c r="G334" s="11" t="n">
        <x:v>1626.4507522775793</x:v>
      </x:c>
      <x:c r="H334" s="11" t="n">
        <x:v>1750.0737892456448</x:v>
      </x:c>
    </x:row>
    <x:row r="335" ht="21" customHeight="1">
      <x:c r="A335" s="15" t="n">
        <x:v>334</x:v>
      </x:c>
      <x:c r="B335" s="11" t="n">
        <x:v>1110.8366389435164</x:v>
      </x:c>
      <x:c r="C335" s="11" t="n">
        <x:v>1312.393293494344</x:v>
      </x:c>
      <x:c r="D335" s="11" t="n">
        <x:v>1420.0471586879025</x:v>
      </x:c>
      <x:c r="E335" s="11" t="n">
        <x:v>1564.7336931329376</x:v>
      </x:c>
      <x:c r="F335" s="11" t="n">
        <x:v>1717.641926547161</x:v>
      </x:c>
      <x:c r="G335" s="11" t="n">
        <x:v>1857.5343572154466</x:v>
      </x:c>
      <x:c r="H335" s="11" t="n">
        <x:v>2110.7296654347438</x:v>
      </x:c>
    </x:row>
    <x:row r="336" ht="21" customHeight="1">
      <x:c r="A336" s="15" t="n">
        <x:v>335</x:v>
      </x:c>
      <x:c r="B336" s="11" t="n">
        <x:v>895.584800322491</x:v>
      </x:c>
      <x:c r="C336" s="11" t="n">
        <x:v>1384.2607698930756</x:v>
      </x:c>
      <x:c r="D336" s="11" t="n">
        <x:v>1596.6392165765446</x:v>
      </x:c>
      <x:c r="E336" s="11" t="n">
        <x:v>1735.4060196375674</x:v>
      </x:c>
      <x:c r="F336" s="11" t="n">
        <x:v>1763.8912673300542</x:v>
      </x:c>
      <x:c r="G336" s="11" t="n">
        <x:v>1941.5054168989016</x:v>
      </x:c>
      <x:c r="H336" s="11" t="n">
        <x:v>2008.7137440385773</x:v>
      </x:c>
    </x:row>
    <x:row r="337" ht="21" customHeight="1">
      <x:c r="A337" s="15" t="n">
        <x:v>336</x:v>
      </x:c>
      <x:c r="B337" s="11" t="n">
        <x:v>1114.8637604925054</x:v>
      </x:c>
      <x:c r="C337" s="11" t="n">
        <x:v>1152.7031486090614</x:v>
      </x:c>
      <x:c r="D337" s="11" t="n">
        <x:v>1421.0020413106158</x:v>
      </x:c>
      <x:c r="E337" s="11" t="n">
        <x:v>1486.8745382459938</x:v>
      </x:c>
      <x:c r="F337" s="11" t="n">
        <x:v>1493.2419567072893</x:v>
      </x:c>
      <x:c r="G337" s="11" t="n">
        <x:v>1505.0672460879123</x:v>
      </x:c>
      <x:c r="H337" s="11" t="n">
        <x:v>1839.577622056121</x:v>
      </x:c>
    </x:row>
    <x:row r="338" ht="21" customHeight="1">
      <x:c r="A338" s="15" t="n">
        <x:v>337</x:v>
      </x:c>
      <x:c r="B338" s="11" t="n">
        <x:v>1106.0779382019132</x:v>
      </x:c>
      <x:c r="C338" s="11" t="n">
        <x:v>1437.1597506708272</x:v>
      </x:c>
      <x:c r="D338" s="11" t="n">
        <x:v>1522.4373218933333</x:v>
      </x:c>
      <x:c r="E338" s="11" t="n">
        <x:v>1555.4801486547212</x:v>
      </x:c>
      <x:c r="F338" s="11" t="n">
        <x:v>1602.3139928926341</x:v>
      </x:c>
      <x:c r="G338" s="11" t="n">
        <x:v>1903.0222837280612</x:v>
      </x:c>
      <x:c r="H338" s="11" t="n">
        <x:v>1942.9791456842797</x:v>
      </x:c>
    </x:row>
    <x:row r="339" ht="21" customHeight="1">
      <x:c r="A339" s="15" t="n">
        <x:v>338</x:v>
      </x:c>
      <x:c r="B339" s="11" t="n">
        <x:v>1142.014024609245</x:v>
      </x:c>
      <x:c r="C339" s="11" t="n">
        <x:v>1186.0724336499234</x:v>
      </x:c>
      <x:c r="D339" s="11" t="n">
        <x:v>1462.500237393564</x:v>
      </x:c>
      <x:c r="E339" s="11" t="n">
        <x:v>1749.310453884709</x:v>
      </x:c>
      <x:c r="F339" s="11" t="n">
        <x:v>1800.353049599852</x:v>
      </x:c>
      <x:c r="G339" s="11" t="n">
        <x:v>1834.410303138303</x:v>
      </x:c>
      <x:c r="H339" s="11" t="n">
        <x:v>1921.4160084313844</x:v>
      </x:c>
    </x:row>
    <x:row r="340" ht="21" customHeight="1">
      <x:c r="A340" s="15" t="n">
        <x:v>339</x:v>
      </x:c>
      <x:c r="B340" s="11" t="n">
        <x:v>1154.2828821131088</x:v>
      </x:c>
      <x:c r="C340" s="11" t="n">
        <x:v>1261.0663483597195</x:v>
      </x:c>
      <x:c r="D340" s="11" t="n">
        <x:v>1457.1991073406507</x:v>
      </x:c>
      <x:c r="E340" s="11" t="n">
        <x:v>1458.5063267384007</x:v>
      </x:c>
      <x:c r="F340" s="11" t="n">
        <x:v>1600.8403210810054</x:v>
      </x:c>
      <x:c r="G340" s="11" t="n">
        <x:v>1696.350751306746</x:v>
      </x:c>
      <x:c r="H340" s="11" t="n">
        <x:v>2240.7070878171708</x:v>
      </x:c>
    </x:row>
    <x:row r="341" ht="21" customHeight="1">
      <x:c r="A341" s="15" t="n">
        <x:v>340</x:v>
      </x:c>
      <x:c r="B341" s="11" t="n">
        <x:v>908.1084563484628</x:v>
      </x:c>
      <x:c r="C341" s="11" t="n">
        <x:v>1246.449756083203</x:v>
      </x:c>
      <x:c r="D341" s="11" t="n">
        <x:v>1359.0181788714542</x:v>
      </x:c>
      <x:c r="E341" s="11" t="n">
        <x:v>1550.162473757079</x:v>
      </x:c>
      <x:c r="F341" s="11" t="n">
        <x:v>1627.3978278218822</x:v>
      </x:c>
      <x:c r="G341" s="11" t="n">
        <x:v>1667.5167355512663</x:v>
      </x:c>
      <x:c r="H341" s="11" t="n">
        <x:v>1671.244066387508</x:v>
      </x:c>
    </x:row>
    <x:row r="342" ht="21" customHeight="1">
      <x:c r="A342" s="15" t="n">
        <x:v>341</x:v>
      </x:c>
      <x:c r="B342" s="11" t="n">
        <x:v>1082.8951968992133</x:v>
      </x:c>
      <x:c r="C342" s="11" t="n">
        <x:v>1200.5411093674345</x:v>
      </x:c>
      <x:c r="D342" s="11" t="n">
        <x:v>1212.7753919124686</x:v>
      </x:c>
      <x:c r="E342" s="11" t="n">
        <x:v>1276.8363503835435</x:v>
      </x:c>
      <x:c r="F342" s="11" t="n">
        <x:v>1364.669255664851</x:v>
      </x:c>
      <x:c r="G342" s="11" t="n">
        <x:v>1425.0718974271444</x:v>
      </x:c>
      <x:c r="H342" s="11" t="n">
        <x:v>1530.1553375704618</x:v>
      </x:c>
    </x:row>
    <x:row r="343" ht="21" customHeight="1">
      <x:c r="A343" s="15" t="n">
        <x:v>342</x:v>
      </x:c>
      <x:c r="B343" s="11" t="n">
        <x:v>1444.7917108381885</x:v>
      </x:c>
      <x:c r="C343" s="11" t="n">
        <x:v>1467.3700761183152</x:v>
      </x:c>
      <x:c r="D343" s="11" t="n">
        <x:v>1549.953348034241</x:v>
      </x:c>
      <x:c r="E343" s="11" t="n">
        <x:v>1599.8609680820618</x:v>
      </x:c>
      <x:c r="F343" s="11" t="n">
        <x:v>1627.5489076158865</x:v>
      </x:c>
      <x:c r="G343" s="11" t="n">
        <x:v>1698.489881692687</x:v>
      </x:c>
      <x:c r="H343" s="11" t="n">
        <x:v>2003.5507072154448</x:v>
      </x:c>
    </x:row>
    <x:row r="344" ht="21" customHeight="1">
      <x:c r="A344" s="15" t="n">
        <x:v>343</x:v>
      </x:c>
      <x:c r="B344" s="11" t="n">
        <x:v>708.3948175406871</x:v>
      </x:c>
      <x:c r="C344" s="11" t="n">
        <x:v>723.3608289230785</x:v>
      </x:c>
      <x:c r="D344" s="11" t="n">
        <x:v>1143.4354423266664</x:v>
      </x:c>
      <x:c r="E344" s="11" t="n">
        <x:v>1206.4525924156965</x:v>
      </x:c>
      <x:c r="F344" s="11" t="n">
        <x:v>1412.987944990965</x:v>
      </x:c>
      <x:c r="G344" s="11" t="n">
        <x:v>1414.259041611574</x:v>
      </x:c>
      <x:c r="H344" s="11" t="n">
        <x:v>1574.1446217719495</x:v>
      </x:c>
    </x:row>
    <x:row r="345" ht="21" customHeight="1">
      <x:c r="A345" s="15" t="n">
        <x:v>344</x:v>
      </x:c>
      <x:c r="B345" s="11" t="n">
        <x:v>1127.574434234768</x:v>
      </x:c>
      <x:c r="C345" s="11" t="n">
        <x:v>1170.8666663379677</x:v>
      </x:c>
      <x:c r="D345" s="11" t="n">
        <x:v>1358.9485808645827</x:v>
      </x:c>
      <x:c r="E345" s="11" t="n">
        <x:v>1409.1072705733</x:v>
      </x:c>
      <x:c r="F345" s="11" t="n">
        <x:v>1424.131116812909</x:v>
      </x:c>
      <x:c r="G345" s="11" t="n">
        <x:v>1435.6386019336642</x:v>
      </x:c>
      <x:c r="H345" s="11" t="n">
        <x:v>1617.9722387259837</x:v>
      </x:c>
    </x:row>
    <x:row r="346" ht="21" customHeight="1">
      <x:c r="A346" s="15" t="n">
        <x:v>345</x:v>
      </x:c>
      <x:c r="B346" s="11" t="n">
        <x:v>1110.3467075284907</x:v>
      </x:c>
      <x:c r="C346" s="11" t="n">
        <x:v>1365.2243044631878</x:v>
      </x:c>
      <x:c r="D346" s="11" t="n">
        <x:v>1365.2477247832887</x:v>
      </x:c>
      <x:c r="E346" s="11" t="n">
        <x:v>1490.293294879385</x:v>
      </x:c>
      <x:c r="F346" s="11" t="n">
        <x:v>1514.0642391720494</x:v>
      </x:c>
      <x:c r="G346" s="11" t="n">
        <x:v>1898.595181053741</x:v>
      </x:c>
      <x:c r="H346" s="11" t="n">
        <x:v>2113.860901532957</x:v>
      </x:c>
    </x:row>
    <x:row r="347" ht="21" customHeight="1">
      <x:c r="A347" s="15" t="n">
        <x:v>346</x:v>
      </x:c>
      <x:c r="B347" s="11" t="n">
        <x:v>1159.406780688667</x:v>
      </x:c>
      <x:c r="C347" s="11" t="n">
        <x:v>1194.8474789543807</x:v>
      </x:c>
      <x:c r="D347" s="11" t="n">
        <x:v>1221.1341342017777</x:v>
      </x:c>
      <x:c r="E347" s="11" t="n">
        <x:v>1415.6910611209369</x:v>
      </x:c>
      <x:c r="F347" s="11" t="n">
        <x:v>1477.1547899408079</x:v>
      </x:c>
      <x:c r="G347" s="11" t="n">
        <x:v>1677.3534513060813</x:v>
      </x:c>
      <x:c r="H347" s="11" t="n">
        <x:v>1688.599023840066</x:v>
      </x:c>
    </x:row>
    <x:row r="348" ht="21" customHeight="1">
      <x:c r="A348" s="15" t="n">
        <x:v>347</x:v>
      </x:c>
      <x:c r="B348" s="11" t="n">
        <x:v>989.7052830573948</x:v>
      </x:c>
      <x:c r="C348" s="11" t="n">
        <x:v>1287.7943699093707</x:v>
      </x:c>
      <x:c r="D348" s="11" t="n">
        <x:v>1371.8505624564136</x:v>
      </x:c>
      <x:c r="E348" s="11" t="n">
        <x:v>1544.8496782256943</x:v>
      </x:c>
      <x:c r="F348" s="11" t="n">
        <x:v>1582.5416653843165</x:v>
      </x:c>
      <x:c r="G348" s="11" t="n">
        <x:v>1715.435810125102</x:v>
      </x:c>
      <x:c r="H348" s="11" t="n">
        <x:v>1928.9898979780871</x:v>
      </x:c>
    </x:row>
    <x:row r="349" ht="21" customHeight="1">
      <x:c r="A349" s="15" t="n">
        <x:v>348</x:v>
      </x:c>
      <x:c r="B349" s="11" t="n">
        <x:v>1251.2839804182154</x:v>
      </x:c>
      <x:c r="C349" s="11" t="n">
        <x:v>1475.4431523308504</x:v>
      </x:c>
      <x:c r="D349" s="11" t="n">
        <x:v>1594.5456812767363</x:v>
      </x:c>
      <x:c r="E349" s="11" t="n">
        <x:v>1638.2476569566752</x:v>
      </x:c>
      <x:c r="F349" s="11" t="n">
        <x:v>1778.4223660816367</x:v>
      </x:c>
      <x:c r="G349" s="11" t="n">
        <x:v>1848.3449346587145</x:v>
      </x:c>
      <x:c r="H349" s="11" t="n">
        <x:v>1927.5605822508305</x:v>
      </x:c>
    </x:row>
    <x:row r="350" ht="21" customHeight="1">
      <x:c r="A350" s="15" t="n">
        <x:v>349</x:v>
      </x:c>
      <x:c r="B350" s="11" t="n">
        <x:v>1241.8527396934728</x:v>
      </x:c>
      <x:c r="C350" s="11" t="n">
        <x:v>1262.461136336121</x:v>
      </x:c>
      <x:c r="D350" s="11" t="n">
        <x:v>1333.5193154339613</x:v>
      </x:c>
      <x:c r="E350" s="11" t="n">
        <x:v>1439.4558686829055</x:v>
      </x:c>
      <x:c r="F350" s="11" t="n">
        <x:v>1825.2002595512713</x:v>
      </x:c>
      <x:c r="G350" s="11" t="n">
        <x:v>1937.7761952964627</x:v>
      </x:c>
      <x:c r="H350" s="11" t="n">
        <x:v>2186.7769766591887</x:v>
      </x:c>
    </x:row>
    <x:row r="351" ht="21" customHeight="1">
      <x:c r="A351" s="15" t="n">
        <x:v>350</x:v>
      </x:c>
      <x:c r="B351" s="11" t="n">
        <x:v>1005.7740507922173</x:v>
      </x:c>
      <x:c r="C351" s="11" t="n">
        <x:v>1040.499607329461</x:v>
      </x:c>
      <x:c r="D351" s="11" t="n">
        <x:v>1179.3793876178586</x:v>
      </x:c>
      <x:c r="E351" s="11" t="n">
        <x:v>1254.3720346232296</x:v>
      </x:c>
      <x:c r="F351" s="11" t="n">
        <x:v>1408.7132523650716</x:v>
      </x:c>
      <x:c r="G351" s="11" t="n">
        <x:v>1440.2551013332109</x:v>
      </x:c>
      <x:c r="H351" s="11" t="n">
        <x:v>1664.3705541672127</x:v>
      </x:c>
    </x:row>
    <x:row r="352" ht="21" customHeight="1">
      <x:c r="A352" s="15" t="n">
        <x:v>351</x:v>
      </x:c>
      <x:c r="B352" s="11" t="n">
        <x:v>942.7414709237888</x:v>
      </x:c>
      <x:c r="C352" s="11" t="n">
        <x:v>974.5199963132948</x:v>
      </x:c>
      <x:c r="D352" s="11" t="n">
        <x:v>1064.1969017153497</x:v>
      </x:c>
      <x:c r="E352" s="11" t="n">
        <x:v>1098.4672141952037</x:v>
      </x:c>
      <x:c r="F352" s="11" t="n">
        <x:v>1406.0022480766193</x:v>
      </x:c>
      <x:c r="G352" s="11" t="n">
        <x:v>1647.1105528097373</x:v>
      </x:c>
      <x:c r="H352" s="11" t="n">
        <x:v>1848.391225054243</x:v>
      </x:c>
    </x:row>
    <x:row r="353" ht="21" customHeight="1">
      <x:c r="A353" s="15" t="n">
        <x:v>352</x:v>
      </x:c>
      <x:c r="B353" s="11" t="n">
        <x:v>1081.2346924751132</x:v>
      </x:c>
      <x:c r="C353" s="11" t="n">
        <x:v>1209.352454918013</x:v>
      </x:c>
      <x:c r="D353" s="11" t="n">
        <x:v>1371.369663653724</x:v>
      </x:c>
      <x:c r="E353" s="11" t="n">
        <x:v>1611.4258048714914</x:v>
      </x:c>
      <x:c r="F353" s="11" t="n">
        <x:v>1767.1528863579538</x:v>
      </x:c>
      <x:c r="G353" s="11" t="n">
        <x:v>1827.6265918990123</x:v>
      </x:c>
      <x:c r="H353" s="11" t="n">
        <x:v>1966.403882123288</x:v>
      </x:c>
    </x:row>
    <x:row r="354" ht="21" customHeight="1">
      <x:c r="A354" s="15" t="n">
        <x:v>353</x:v>
      </x:c>
      <x:c r="B354" s="11" t="n">
        <x:v>914.1610243319514</x:v>
      </x:c>
      <x:c r="C354" s="11" t="n">
        <x:v>1289.7856120727392</x:v>
      </x:c>
      <x:c r="D354" s="11" t="n">
        <x:v>1390.7868896179762</x:v>
      </x:c>
      <x:c r="E354" s="11" t="n">
        <x:v>1431.965233692999</x:v>
      </x:c>
      <x:c r="F354" s="11" t="n">
        <x:v>1433.713441390937</x:v>
      </x:c>
      <x:c r="G354" s="11" t="n">
        <x:v>1507.2973612184792</x:v>
      </x:c>
      <x:c r="H354" s="11" t="n">
        <x:v>1709.0742092168332</x:v>
      </x:c>
    </x:row>
    <x:row r="355" ht="21" customHeight="1">
      <x:c r="A355" s="15" t="n">
        <x:v>354</x:v>
      </x:c>
      <x:c r="B355" s="11" t="n">
        <x:v>942.2901961592663</x:v>
      </x:c>
      <x:c r="C355" s="11" t="n">
        <x:v>948.8387615449109</x:v>
      </x:c>
      <x:c r="D355" s="11" t="n">
        <x:v>1079.3304628574901</x:v>
      </x:c>
      <x:c r="E355" s="11" t="n">
        <x:v>1476.69330853041</x:v>
      </x:c>
      <x:c r="F355" s="11" t="n">
        <x:v>1670.7736035188814</x:v>
      </x:c>
      <x:c r="G355" s="11" t="n">
        <x:v>1753.752576212564</x:v>
      </x:c>
      <x:c r="H355" s="11" t="n">
        <x:v>2051.3165635133337</x:v>
      </x:c>
    </x:row>
    <x:row r="356" ht="21" customHeight="1">
      <x:c r="A356" s="15" t="n">
        <x:v>355</x:v>
      </x:c>
      <x:c r="B356" s="11" t="n">
        <x:v>1382.134485566485</x:v>
      </x:c>
      <x:c r="C356" s="11" t="n">
        <x:v>1439.9661610440537</x:v>
      </x:c>
      <x:c r="D356" s="11" t="n">
        <x:v>1443.6258317503703</x:v>
      </x:c>
      <x:c r="E356" s="11" t="n">
        <x:v>1472.3151204883452</x:v>
      </x:c>
      <x:c r="F356" s="11" t="n">
        <x:v>1473.4540375559059</x:v>
      </x:c>
      <x:c r="G356" s="11" t="n">
        <x:v>1563.3892568800202</x:v>
      </x:c>
      <x:c r="H356" s="11" t="n">
        <x:v>1678.9526150193822</x:v>
      </x:c>
    </x:row>
    <x:row r="357" ht="21" customHeight="1">
      <x:c r="A357" s="15" t="n">
        <x:v>356</x:v>
      </x:c>
      <x:c r="B357" s="11" t="n">
        <x:v>1147.2422169333981</x:v>
      </x:c>
      <x:c r="C357" s="11" t="n">
        <x:v>1187.7561616530909</x:v>
      </x:c>
      <x:c r="D357" s="11" t="n">
        <x:v>1257.2601114836052</x:v>
      </x:c>
      <x:c r="E357" s="11" t="n">
        <x:v>1367.1730706220824</x:v>
      </x:c>
      <x:c r="F357" s="11" t="n">
        <x:v>1480.2791616683216</x:v>
      </x:c>
      <x:c r="G357" s="11" t="n">
        <x:v>1485.465886262619</x:v>
      </x:c>
      <x:c r="H357" s="11" t="n">
        <x:v>1506.395385569148</x:v>
      </x:c>
    </x:row>
    <x:row r="358" ht="21" customHeight="1">
      <x:c r="A358" s="15" t="n">
        <x:v>357</x:v>
      </x:c>
      <x:c r="B358" s="11" t="n">
        <x:v>879.4760476712353</x:v>
      </x:c>
      <x:c r="C358" s="11" t="n">
        <x:v>899.7417042041353</x:v>
      </x:c>
      <x:c r="D358" s="11" t="n">
        <x:v>986.0161761177824</x:v>
      </x:c>
      <x:c r="E358" s="11" t="n">
        <x:v>1196.0584367867932</x:v>
      </x:c>
      <x:c r="F358" s="11" t="n">
        <x:v>1386.5500532132014</x:v>
      </x:c>
      <x:c r="G358" s="11" t="n">
        <x:v>1389.4347786909098</x:v>
      </x:c>
      <x:c r="H358" s="11" t="n">
        <x:v>1964.6191666181796</x:v>
      </x:c>
    </x:row>
    <x:row r="359" ht="21" customHeight="1">
      <x:c r="A359" s="15" t="n">
        <x:v>358</x:v>
      </x:c>
      <x:c r="B359" s="11" t="n">
        <x:v>852.4897438291141</x:v>
      </x:c>
      <x:c r="C359" s="11" t="n">
        <x:v>870.3338781621549</x:v>
      </x:c>
      <x:c r="D359" s="11" t="n">
        <x:v>898.3533833650125</x:v>
      </x:c>
      <x:c r="E359" s="11" t="n">
        <x:v>1235.6437924912943</x:v>
      </x:c>
      <x:c r="F359" s="11" t="n">
        <x:v>1496.050374767774</x:v>
      </x:c>
      <x:c r="G359" s="11" t="n">
        <x:v>1651.79293330598</x:v>
      </x:c>
      <x:c r="H359" s="11" t="n">
        <x:v>1693.9395379718267</x:v>
      </x:c>
    </x:row>
    <x:row r="360" ht="21" customHeight="1">
      <x:c r="A360" s="15" t="n">
        <x:v>359</x:v>
      </x:c>
      <x:c r="B360" s="11" t="n">
        <x:v>843.4528694340329</x:v>
      </x:c>
      <x:c r="C360" s="11" t="n">
        <x:v>1175.881751917269</x:v>
      </x:c>
      <x:c r="D360" s="11" t="n">
        <x:v>1179.9241084179198</x:v>
      </x:c>
      <x:c r="E360" s="11" t="n">
        <x:v>1249.3803598246204</x:v>
      </x:c>
      <x:c r="F360" s="11" t="n">
        <x:v>1379.120879326468</x:v>
      </x:c>
      <x:c r="G360" s="11" t="n">
        <x:v>1474.1701336495262</x:v>
      </x:c>
      <x:c r="H360" s="11" t="n">
        <x:v>1586.8278282861484</x:v>
      </x:c>
    </x:row>
    <x:row r="361" ht="21" customHeight="1">
      <x:c r="A361" s="15" t="n">
        <x:v>360</x:v>
      </x:c>
      <x:c r="B361" s="11" t="n">
        <x:v>876.5837655990425</x:v>
      </x:c>
      <x:c r="C361" s="11" t="n">
        <x:v>1174.5839364897618</x:v>
      </x:c>
      <x:c r="D361" s="11" t="n">
        <x:v>1219.7036002885775</x:v>
      </x:c>
      <x:c r="E361" s="11" t="n">
        <x:v>1283.5465806225627</x:v>
      </x:c>
      <x:c r="F361" s="11" t="n">
        <x:v>1322.0978721555093</x:v>
      </x:c>
      <x:c r="G361" s="11" t="n">
        <x:v>1427.6172289349706</x:v>
      </x:c>
      <x:c r="H361" s="11" t="n">
        <x:v>1547.8239871815908</x:v>
      </x:c>
    </x:row>
    <x:row r="362" ht="21" customHeight="1">
      <x:c r="A362" s="15" t="n">
        <x:v>361</x:v>
      </x:c>
      <x:c r="B362" s="11" t="n">
        <x:v>932.4725938522311</x:v>
      </x:c>
      <x:c r="C362" s="11" t="n">
        <x:v>982.2046686087276</x:v>
      </x:c>
      <x:c r="D362" s="11" t="n">
        <x:v>1160.2724349615078</x:v>
      </x:c>
      <x:c r="E362" s="11" t="n">
        <x:v>1228.287254275342</x:v>
      </x:c>
      <x:c r="F362" s="11" t="n">
        <x:v>1294.049528848248</x:v>
      </x:c>
      <x:c r="G362" s="11" t="n">
        <x:v>1336.755538717746</x:v>
      </x:c>
      <x:c r="H362" s="11" t="n">
        <x:v>1364.7941234192645</x:v>
      </x:c>
    </x:row>
    <x:row r="363" ht="21" customHeight="1">
      <x:c r="A363" s="15" t="n">
        <x:v>362</x:v>
      </x:c>
      <x:c r="B363" s="11" t="n">
        <x:v>741.3683586922705</x:v>
      </x:c>
      <x:c r="C363" s="11" t="n">
        <x:v>771.7775765040865</x:v>
      </x:c>
      <x:c r="D363" s="11" t="n">
        <x:v>864.347716950083</x:v>
      </x:c>
      <x:c r="E363" s="11" t="n">
        <x:v>1111.3953311120158</x:v>
      </x:c>
      <x:c r="F363" s="11" t="n">
        <x:v>1512.8618799914807</x:v>
      </x:c>
      <x:c r="G363" s="11" t="n">
        <x:v>1628.2057018885016</x:v>
      </x:c>
      <x:c r="H363" s="11" t="n">
        <x:v>1648.186413295697</x:v>
      </x:c>
    </x:row>
    <x:row r="364" ht="21" customHeight="1">
      <x:c r="A364" s="15" t="n">
        <x:v>363</x:v>
      </x:c>
      <x:c r="B364" s="11" t="n">
        <x:v>730.425389690332</x:v>
      </x:c>
      <x:c r="C364" s="11" t="n">
        <x:v>1117.124206451726</x:v>
      </x:c>
      <x:c r="D364" s="11" t="n">
        <x:v>1433.0435645452758</x:v>
      </x:c>
      <x:c r="E364" s="11" t="n">
        <x:v>1472.3695308219717</x:v>
      </x:c>
      <x:c r="F364" s="11" t="n">
        <x:v>1568.2018239083523</x:v>
      </x:c>
      <x:c r="G364" s="11" t="n">
        <x:v>1594.8805251855088</x:v>
      </x:c>
      <x:c r="H364" s="11" t="n">
        <x:v>1643.1543071892186</x:v>
      </x:c>
    </x:row>
    <x:row r="365" ht="21" customHeight="1">
      <x:c r="A365" s="15" t="n">
        <x:v>364</x:v>
      </x:c>
      <x:c r="B365" s="11" t="n">
        <x:v>888.5572637698751</x:v>
      </x:c>
      <x:c r="C365" s="11" t="n">
        <x:v>987.7179382943771</x:v>
      </x:c>
      <x:c r="D365" s="11" t="n">
        <x:v>1101.4493038766934</x:v>
      </x:c>
      <x:c r="E365" s="11" t="n">
        <x:v>1429.9480303381206</x:v>
      </x:c>
      <x:c r="F365" s="11" t="n">
        <x:v>1557.9670061754052</x:v>
      </x:c>
      <x:c r="G365" s="11" t="n">
        <x:v>1600.1528447858066</x:v>
      </x:c>
      <x:c r="H365" s="11" t="n">
        <x:v>1959.4418915616998</x:v>
      </x:c>
    </x:row>
    <x:row r="366" ht="21" customHeight="1">
      <x:c r="A366" s="15" t="n">
        <x:v>365</x:v>
      </x:c>
      <x:c r="B366" s="11" t="n">
        <x:v>963.2079643573552</x:v>
      </x:c>
      <x:c r="C366" s="11" t="n">
        <x:v>968.1076329037563</x:v>
      </x:c>
      <x:c r="D366" s="11" t="n">
        <x:v>1055.7826804153433</x:v>
      </x:c>
      <x:c r="E366" s="11" t="n">
        <x:v>1409.0280154780603</x:v>
      </x:c>
      <x:c r="F366" s="11" t="n">
        <x:v>1545.6154656665385</x:v>
      </x:c>
      <x:c r="G366" s="11" t="n">
        <x:v>1645.748946548244</x:v>
      </x:c>
      <x:c r="H366" s="11" t="n">
        <x:v>1774.571533339132</x:v>
      </x:c>
    </x:row>
    <x:row r="367" ht="21" customHeight="1">
      <x:c r="A367" s="15" t="n">
        <x:v>366</x:v>
      </x:c>
      <x:c r="B367" s="11" t="n">
        <x:v>815.9061371702645</x:v>
      </x:c>
      <x:c r="C367" s="11" t="n">
        <x:v>1191.072717516278</x:v>
      </x:c>
      <x:c r="D367" s="11" t="n">
        <x:v>1198.8637922899147</x:v>
      </x:c>
      <x:c r="E367" s="11" t="n">
        <x:v>1265.1587132115521</x:v>
      </x:c>
      <x:c r="F367" s="11" t="n">
        <x:v>1583.1822502382015</x:v>
      </x:c>
      <x:c r="G367" s="11" t="n">
        <x:v>1679.0849657843164</x:v>
      </x:c>
      <x:c r="H367" s="11" t="n">
        <x:v>2107.480277789042</x:v>
      </x:c>
    </x:row>
    <x:row r="368" ht="21" customHeight="1">
      <x:c r="A368" s="15" t="n">
        <x:v>367</x:v>
      </x:c>
      <x:c r="B368" s="11" t="n">
        <x:v>1213.5946300710489</x:v>
      </x:c>
      <x:c r="C368" s="11" t="n">
        <x:v>1243.7423803387633</x:v>
      </x:c>
      <x:c r="D368" s="11" t="n">
        <x:v>1245.3280350424902</x:v>
      </x:c>
      <x:c r="E368" s="11" t="n">
        <x:v>1434.3801497775612</x:v>
      </x:c>
      <x:c r="F368" s="11" t="n">
        <x:v>1435.5813004429797</x:v>
      </x:c>
      <x:c r="G368" s="11" t="n">
        <x:v>1665.1620104602325</x:v>
      </x:c>
      <x:c r="H368" s="11" t="n">
        <x:v>1832.2750618034331</x:v>
      </x:c>
    </x:row>
    <x:row r="369" ht="21" customHeight="1">
      <x:c r="A369" s="15" t="n">
        <x:v>368</x:v>
      </x:c>
      <x:c r="B369" s="11" t="n">
        <x:v>645.0425235232642</x:v>
      </x:c>
      <x:c r="C369" s="11" t="n">
        <x:v>1068.646284779141</x:v>
      </x:c>
      <x:c r="D369" s="11" t="n">
        <x:v>1074.1122272007433</x:v>
      </x:c>
      <x:c r="E369" s="11" t="n">
        <x:v>1517.6090264142085</x:v>
      </x:c>
      <x:c r="F369" s="11" t="n">
        <x:v>1534.2142648959998</x:v>
      </x:c>
      <x:c r="G369" s="11" t="n">
        <x:v>1535.4863194594766</x:v>
      </x:c>
      <x:c r="H369" s="11" t="n">
        <x:v>2152.5713012315514</x:v>
      </x:c>
    </x:row>
    <x:row r="370" ht="21" customHeight="1">
      <x:c r="A370" s="15" t="n">
        <x:v>369</x:v>
      </x:c>
      <x:c r="B370" s="11" t="n">
        <x:v>831.7344366165685</x:v>
      </x:c>
      <x:c r="C370" s="11" t="n">
        <x:v>960.3715741247038</x:v>
      </x:c>
      <x:c r="D370" s="11" t="n">
        <x:v>1021.135703108124</x:v>
      </x:c>
      <x:c r="E370" s="11" t="n">
        <x:v>1193.0364121868015</x:v>
      </x:c>
      <x:c r="F370" s="11" t="n">
        <x:v>1304.7380283905281</x:v>
      </x:c>
      <x:c r="G370" s="11" t="n">
        <x:v>1338.6859383568365</x:v>
      </x:c>
      <x:c r="H370" s="11" t="n">
        <x:v>1431.9116907539756</x:v>
      </x:c>
    </x:row>
    <x:row r="371" ht="21" customHeight="1">
      <x:c r="A371" s="15" t="n">
        <x:v>370</x:v>
      </x:c>
      <x:c r="B371" s="11" t="n">
        <x:v>867.2723270395961</x:v>
      </x:c>
      <x:c r="C371" s="11" t="n">
        <x:v>1082.8397981274795</x:v>
      </x:c>
      <x:c r="D371" s="11" t="n">
        <x:v>1231.6364936499958</x:v>
      </x:c>
      <x:c r="E371" s="11" t="n">
        <x:v>1273.9434190477018</x:v>
      </x:c>
      <x:c r="F371" s="11" t="n">
        <x:v>1336.6194614809322</x:v>
      </x:c>
      <x:c r="G371" s="11" t="n">
        <x:v>1372.2636451941703</x:v>
      </x:c>
      <x:c r="H371" s="11" t="n">
        <x:v>1775.4817173792972</x:v>
      </x:c>
    </x:row>
    <x:row r="372" ht="21" customHeight="1">
      <x:c r="A372" s="15" t="n">
        <x:v>371</x:v>
      </x:c>
      <x:c r="B372" s="11" t="n">
        <x:v>842.0907993617093</x:v>
      </x:c>
      <x:c r="C372" s="11" t="n">
        <x:v>1060.4395395670867</x:v>
      </x:c>
      <x:c r="D372" s="11" t="n">
        <x:v>1466.6402415584712</x:v>
      </x:c>
      <x:c r="E372" s="11" t="n">
        <x:v>1595.0587142226068</x:v>
      </x:c>
      <x:c r="F372" s="11" t="n">
        <x:v>1607.1115615904826</x:v>
      </x:c>
      <x:c r="G372" s="11" t="n">
        <x:v>1608.9108969518188</x:v>
      </x:c>
      <x:c r="H372" s="11" t="n">
        <x:v>1612.4280303293153</x:v>
      </x:c>
    </x:row>
    <x:row r="373" ht="21" customHeight="1">
      <x:c r="A373" s="15" t="n">
        <x:v>372</x:v>
      </x:c>
      <x:c r="B373" s="11" t="n">
        <x:v>1226.1035172965408</x:v>
      </x:c>
      <x:c r="C373" s="11" t="n">
        <x:v>1260.2411404175891</x:v>
      </x:c>
      <x:c r="D373" s="11" t="n">
        <x:v>1324.5899625115258</x:v>
      </x:c>
      <x:c r="E373" s="11" t="n">
        <x:v>1375.0021765527304</x:v>
      </x:c>
      <x:c r="F373" s="11" t="n">
        <x:v>1512.961837091579</x:v>
      </x:c>
      <x:c r="G373" s="11" t="n">
        <x:v>1648.614445162132</x:v>
      </x:c>
      <x:c r="H373" s="11" t="n">
        <x:v>1737.4505814856514</x:v>
      </x:c>
    </x:row>
    <x:row r="374" ht="21" customHeight="1">
      <x:c r="A374" s="15" t="n">
        <x:v>373</x:v>
      </x:c>
      <x:c r="B374" s="11" t="n">
        <x:v>838.8490355183329</x:v>
      </x:c>
      <x:c r="C374" s="11" t="n">
        <x:v>1216.9979020503674</x:v>
      </x:c>
      <x:c r="D374" s="11" t="n">
        <x:v>1243.7355881382005</x:v>
      </x:c>
      <x:c r="E374" s="11" t="n">
        <x:v>1247.3002703624882</x:v>
      </x:c>
      <x:c r="F374" s="11" t="n">
        <x:v>1433.309941732091</x:v>
      </x:c>
      <x:c r="G374" s="11" t="n">
        <x:v>1492.2455659368711</x:v>
      </x:c>
      <x:c r="H374" s="11" t="n">
        <x:v>1777.6938240260708</x:v>
      </x:c>
    </x:row>
    <x:row r="375" ht="21" customHeight="1">
      <x:c r="A375" s="15" t="n">
        <x:v>374</x:v>
      </x:c>
      <x:c r="B375" s="11" t="n">
        <x:v>924.2743631286057</x:v>
      </x:c>
      <x:c r="C375" s="11" t="n">
        <x:v>1427.7384312444378</x:v>
      </x:c>
      <x:c r="D375" s="11" t="n">
        <x:v>1441.9966135358488</x:v>
      </x:c>
      <x:c r="E375" s="11" t="n">
        <x:v>1480.1368827641065</x:v>
      </x:c>
      <x:c r="F375" s="11" t="n">
        <x:v>1533.4744750526722</x:v>
      </x:c>
      <x:c r="G375" s="11" t="n">
        <x:v>1735.7822664870155</x:v>
      </x:c>
      <x:c r="H375" s="11" t="n">
        <x:v>2014.8191278234156</x:v>
      </x:c>
    </x:row>
    <x:row r="376" ht="21" customHeight="1">
      <x:c r="A376" s="15" t="n">
        <x:v>375</x:v>
      </x:c>
      <x:c r="B376" s="11" t="n">
        <x:v>707.2085667399417</x:v>
      </x:c>
      <x:c r="C376" s="11" t="n">
        <x:v>972.3834908667213</x:v>
      </x:c>
      <x:c r="D376" s="11" t="n">
        <x:v>1336.618244825931</x:v>
      </x:c>
      <x:c r="E376" s="11" t="n">
        <x:v>1338.069919306275</x:v>
      </x:c>
      <x:c r="F376" s="11" t="n">
        <x:v>1343.700439361669</x:v>
      </x:c>
      <x:c r="G376" s="11" t="n">
        <x:v>1483.5490026227912</x:v>
      </x:c>
      <x:c r="H376" s="11" t="n">
        <x:v>1615.9576488666055</x:v>
      </x:c>
    </x:row>
    <x:row r="377" ht="21" customHeight="1">
      <x:c r="A377" s="15" t="n">
        <x:v>376</x:v>
      </x:c>
      <x:c r="B377" s="11" t="n">
        <x:v>977.7592941972927</x:v>
      </x:c>
      <x:c r="C377" s="11" t="n">
        <x:v>1019.9263574803441</x:v>
      </x:c>
      <x:c r="D377" s="11" t="n">
        <x:v>1338.054883488474</x:v>
      </x:c>
      <x:c r="E377" s="11" t="n">
        <x:v>1482.157248983427</x:v>
      </x:c>
      <x:c r="F377" s="11" t="n">
        <x:v>1516.301742208871</x:v>
      </x:c>
      <x:c r="G377" s="11" t="n">
        <x:v>1679.076228336468</x:v>
      </x:c>
      <x:c r="H377" s="11" t="n">
        <x:v>2085.7397603682616</x:v>
      </x:c>
    </x:row>
    <x:row r="378" ht="21" customHeight="1">
      <x:c r="A378" s="15" t="n">
        <x:v>377</x:v>
      </x:c>
      <x:c r="B378" s="11" t="n">
        <x:v>855.9897007950256</x:v>
      </x:c>
      <x:c r="C378" s="11" t="n">
        <x:v>977.8320396693705</x:v>
      </x:c>
      <x:c r="D378" s="11" t="n">
        <x:v>1097.9091071496937</x:v>
      </x:c>
      <x:c r="E378" s="11" t="n">
        <x:v>1329.6387438309375</x:v>
      </x:c>
      <x:c r="F378" s="11" t="n">
        <x:v>1513.3983062060934</x:v>
      </x:c>
      <x:c r="G378" s="11" t="n">
        <x:v>1653.270353732469</x:v>
      </x:c>
      <x:c r="H378" s="11" t="n">
        <x:v>1700.2407395267792</x:v>
      </x:c>
    </x:row>
    <x:row r="379" ht="21" customHeight="1">
      <x:c r="A379" s="15" t="n">
        <x:v>378</x:v>
      </x:c>
      <x:c r="B379" s="11" t="n">
        <x:v>1005.0997244752177</x:v>
      </x:c>
      <x:c r="C379" s="11" t="n">
        <x:v>1356.859438651028</x:v>
      </x:c>
      <x:c r="D379" s="11" t="n">
        <x:v>1523.0989427471632</x:v>
      </x:c>
      <x:c r="E379" s="11" t="n">
        <x:v>1585.4546471713609</x:v>
      </x:c>
      <x:c r="F379" s="11" t="n">
        <x:v>1608.7698739535251</x:v>
      </x:c>
      <x:c r="G379" s="11" t="n">
        <x:v>1674.0129650429863</x:v>
      </x:c>
      <x:c r="H379" s="11" t="n">
        <x:v>1693.904383688375</x:v>
      </x:c>
    </x:row>
    <x:row r="380" ht="21" customHeight="1">
      <x:c r="A380" s="15" t="n">
        <x:v>379</x:v>
      </x:c>
      <x:c r="B380" s="11" t="n">
        <x:v>562.7036163521185</x:v>
      </x:c>
      <x:c r="C380" s="11" t="n">
        <x:v>1142.7887261825863</x:v>
      </x:c>
      <x:c r="D380" s="11" t="n">
        <x:v>1313.8407037711627</x:v>
      </x:c>
      <x:c r="E380" s="11" t="n">
        <x:v>1355.5691376510954</x:v>
      </x:c>
      <x:c r="F380" s="11" t="n">
        <x:v>1507.9427459253536</x:v>
      </x:c>
      <x:c r="G380" s="11" t="n">
        <x:v>1610.2584241900527</x:v>
      </x:c>
      <x:c r="H380" s="11" t="n">
        <x:v>1631.4997120483472</x:v>
      </x:c>
    </x:row>
    <x:row r="381" ht="21" customHeight="1">
      <x:c r="A381" s="15" t="n">
        <x:v>380</x:v>
      </x:c>
      <x:c r="B381" s="11" t="n">
        <x:v>859.8184768058716</x:v>
      </x:c>
      <x:c r="C381" s="11" t="n">
        <x:v>900.2922092365316</x:v>
      </x:c>
      <x:c r="D381" s="11" t="n">
        <x:v>993.6348026695476</x:v>
      </x:c>
      <x:c r="E381" s="11" t="n">
        <x:v>1206.5519805469062</x:v>
      </x:c>
      <x:c r="F381" s="11" t="n">
        <x:v>1242.8394538885343</x:v>
      </x:c>
      <x:c r="G381" s="11" t="n">
        <x:v>1366.927313594906</x:v>
      </x:c>
      <x:c r="H381" s="11" t="n">
        <x:v>1554.9941979690054</x:v>
      </x:c>
    </x:row>
    <x:row r="382" ht="21" customHeight="1">
      <x:c r="A382" s="15" t="n">
        <x:v>381</x:v>
      </x:c>
      <x:c r="B382" s="11" t="n">
        <x:v>988.39621496174</x:v>
      </x:c>
      <x:c r="C382" s="11" t="n">
        <x:v>1290.2133511521197</x:v>
      </x:c>
      <x:c r="D382" s="11" t="n">
        <x:v>1295.4889650970522</x:v>
      </x:c>
      <x:c r="E382" s="11" t="n">
        <x:v>1683.143513937538</x:v>
      </x:c>
      <x:c r="F382" s="11" t="n">
        <x:v>1698.7243426111852</x:v>
      </x:c>
      <x:c r="G382" s="11" t="n">
        <x:v>1710.7257589952656</x:v>
      </x:c>
      <x:c r="H382" s="11" t="n">
        <x:v>2025.1236713819894</x:v>
      </x:c>
    </x:row>
    <x:row r="383" ht="21" customHeight="1">
      <x:c r="A383" s="15" t="n">
        <x:v>382</x:v>
      </x:c>
      <x:c r="B383" s="11" t="n">
        <x:v>703.4120664785042</x:v>
      </x:c>
      <x:c r="C383" s="11" t="n">
        <x:v>1177.9778190002608</x:v>
      </x:c>
      <x:c r="D383" s="11" t="n">
        <x:v>1312.7762526843721</x:v>
      </x:c>
      <x:c r="E383" s="11" t="n">
        <x:v>1355.230228161774</x:v>
      </x:c>
      <x:c r="F383" s="11" t="n">
        <x:v>1415.1171896789988</x:v>
      </x:c>
      <x:c r="G383" s="11" t="n">
        <x:v>1565.0056375707668</x:v>
      </x:c>
      <x:c r="H383" s="11" t="n">
        <x:v>1695.711724531852</x:v>
      </x:c>
    </x:row>
    <x:row r="384" ht="21" customHeight="1">
      <x:c r="A384" s="15" t="n">
        <x:v>383</x:v>
      </x:c>
      <x:c r="B384" s="11" t="n">
        <x:v>1137.0619185130076</x:v>
      </x:c>
      <x:c r="C384" s="11" t="n">
        <x:v>1182.967753515553</x:v>
      </x:c>
      <x:c r="D384" s="11" t="n">
        <x:v>1274.8013361961166</x:v>
      </x:c>
      <x:c r="E384" s="11" t="n">
        <x:v>1631.1231348826877</x:v>
      </x:c>
      <x:c r="F384" s="11" t="n">
        <x:v>1652.225633500942</x:v>
      </x:c>
      <x:c r="G384" s="11" t="n">
        <x:v>1698.5398471668586</x:v>
      </x:c>
      <x:c r="H384" s="11" t="n">
        <x:v>1925.8289275319958</x:v>
      </x:c>
    </x:row>
    <x:row r="385" ht="21" customHeight="1">
      <x:c r="A385" s="15" t="n">
        <x:v>384</x:v>
      </x:c>
      <x:c r="B385" s="11" t="n">
        <x:v>904.7603565358806</x:v>
      </x:c>
      <x:c r="C385" s="11" t="n">
        <x:v>1108.2521549094276</x:v>
      </x:c>
      <x:c r="D385" s="11" t="n">
        <x:v>1168.6665293790534</x:v>
      </x:c>
      <x:c r="E385" s="11" t="n">
        <x:v>1363.67453339448</x:v>
      </x:c>
      <x:c r="F385" s="11" t="n">
        <x:v>1441.133701852608</x:v>
      </x:c>
      <x:c r="G385" s="11" t="n">
        <x:v>1499.6911809030564</x:v>
      </x:c>
      <x:c r="H385" s="11" t="n">
        <x:v>1541.1683682846494</x:v>
      </x:c>
    </x:row>
    <x:row r="386" ht="21" customHeight="1">
      <x:c r="A386" s="15" t="n">
        <x:v>385</x:v>
      </x:c>
      <x:c r="B386" s="11" t="n">
        <x:v>1205.517323904522</x:v>
      </x:c>
      <x:c r="C386" s="11" t="n">
        <x:v>1310.9595941114721</x:v>
      </x:c>
      <x:c r="D386" s="11" t="n">
        <x:v>1572.4728517250667</x:v>
      </x:c>
      <x:c r="E386" s="11" t="n">
        <x:v>1613.1684914701818</x:v>
      </x:c>
      <x:c r="F386" s="11" t="n">
        <x:v>1660.5867443993016</x:v>
      </x:c>
      <x:c r="G386" s="11" t="n">
        <x:v>1749.819862869479</x:v>
      </x:c>
      <x:c r="H386" s="11" t="n">
        <x:v>2018.7985829822803</x:v>
      </x:c>
    </x:row>
    <x:row r="387" ht="21" customHeight="1">
      <x:c r="A387" s="15" t="n">
        <x:v>386</x:v>
      </x:c>
      <x:c r="B387" s="11" t="n">
        <x:v>1283.6852451570264</x:v>
      </x:c>
      <x:c r="C387" s="11" t="n">
        <x:v>1375.0060021990903</x:v>
      </x:c>
      <x:c r="D387" s="11" t="n">
        <x:v>1399.4991329108607</x:v>
      </x:c>
      <x:c r="E387" s="11" t="n">
        <x:v>1532.2897530738944</x:v>
      </x:c>
      <x:c r="F387" s="11" t="n">
        <x:v>1705.616187249495</x:v>
      </x:c>
      <x:c r="G387" s="11" t="n">
        <x:v>1707.4415688986076</x:v>
      </x:c>
      <x:c r="H387" s="11" t="n">
        <x:v>1912.6559575382862</x:v>
      </x:c>
    </x:row>
    <x:row r="388" ht="21" customHeight="1">
      <x:c r="A388" s="15" t="n">
        <x:v>387</x:v>
      </x:c>
      <x:c r="B388" s="11" t="n">
        <x:v>1209.2636828055781</x:v>
      </x:c>
      <x:c r="C388" s="11" t="n">
        <x:v>1345.6766049810951</x:v>
      </x:c>
      <x:c r="D388" s="11" t="n">
        <x:v>1374.641810156735</x:v>
      </x:c>
      <x:c r="E388" s="11" t="n">
        <x:v>1384.885149872438</x:v>
      </x:c>
      <x:c r="F388" s="11" t="n">
        <x:v>1524.5760718286342</x:v>
      </x:c>
      <x:c r="G388" s="11" t="n">
        <x:v>1524.6420769725062</x:v>
      </x:c>
      <x:c r="H388" s="11" t="n">
        <x:v>1785.8068383700606</x:v>
      </x:c>
    </x:row>
    <x:row r="389" ht="21" customHeight="1">
      <x:c r="A389" s="15" t="n">
        <x:v>388</x:v>
      </x:c>
      <x:c r="B389" s="11" t="n">
        <x:v>757.4720079078857</x:v>
      </x:c>
      <x:c r="C389" s="11" t="n">
        <x:v>943.6738189180501</x:v>
      </x:c>
      <x:c r="D389" s="11" t="n">
        <x:v>1035.6063491724508</x:v>
      </x:c>
      <x:c r="E389" s="11" t="n">
        <x:v>1331.5279463921772</x:v>
      </x:c>
      <x:c r="F389" s="11" t="n">
        <x:v>1347.5332451082631</x:v>
      </x:c>
      <x:c r="G389" s="11" t="n">
        <x:v>1390.0213547335416</x:v>
      </x:c>
      <x:c r="H389" s="11" t="n">
        <x:v>1886.812787276113</x:v>
      </x:c>
    </x:row>
    <x:row r="390" ht="21" customHeight="1">
      <x:c r="A390" s="15" t="n">
        <x:v>389</x:v>
      </x:c>
      <x:c r="B390" s="11" t="n">
        <x:v>1239.6497452453114</x:v>
      </x:c>
      <x:c r="C390" s="11" t="n">
        <x:v>1505.0491786719513</x:v>
      </x:c>
      <x:c r="D390" s="11" t="n">
        <x:v>1535.444633885177</x:v>
      </x:c>
      <x:c r="E390" s="11" t="n">
        <x:v>1585.8601728475908</x:v>
      </x:c>
      <x:c r="F390" s="11" t="n">
        <x:v>1647.1687531653745</x:v>
      </x:c>
      <x:c r="G390" s="11" t="n">
        <x:v>1650.4450136563182</x:v>
      </x:c>
      <x:c r="H390" s="11" t="n">
        <x:v>1873.7722397721725</x:v>
      </x:c>
    </x:row>
    <x:row r="391" ht="21" customHeight="1">
      <x:c r="A391" s="15" t="n">
        <x:v>390</x:v>
      </x:c>
      <x:c r="B391" s="11" t="n">
        <x:v>783.3215928163847</x:v>
      </x:c>
      <x:c r="C391" s="11" t="n">
        <x:v>1122.8975765781147</x:v>
      </x:c>
      <x:c r="D391" s="11" t="n">
        <x:v>1238.4227764065108</x:v>
      </x:c>
      <x:c r="E391" s="11" t="n">
        <x:v>1250.5167006419174</x:v>
      </x:c>
      <x:c r="F391" s="11" t="n">
        <x:v>1386.9729117008778</x:v>
      </x:c>
      <x:c r="G391" s="11" t="n">
        <x:v>1524.2361539689987</x:v>
      </x:c>
      <x:c r="H391" s="11" t="n">
        <x:v>1767.364228131045</x:v>
      </x:c>
    </x:row>
    <x:row r="392" ht="21" customHeight="1">
      <x:c r="A392" s="15" t="n">
        <x:v>391</x:v>
      </x:c>
      <x:c r="B392" s="11" t="n">
        <x:v>1125.7712261353777</x:v>
      </x:c>
      <x:c r="C392" s="11" t="n">
        <x:v>1396.1345441783278</x:v>
      </x:c>
      <x:c r="D392" s="11" t="n">
        <x:v>1513.9894765205504</x:v>
      </x:c>
      <x:c r="E392" s="11" t="n">
        <x:v>1569.8100197850556</x:v>
      </x:c>
      <x:c r="F392" s="11" t="n">
        <x:v>1659.9117015253444</x:v>
      </x:c>
      <x:c r="G392" s="11" t="n">
        <x:v>1801.4021505331505</x:v>
      </x:c>
      <x:c r="H392" s="11" t="n">
        <x:v>1896.4500451539482</x:v>
      </x:c>
    </x:row>
    <x:row r="393" ht="21" customHeight="1">
      <x:c r="A393" s="15" t="n">
        <x:v>392</x:v>
      </x:c>
      <x:c r="B393" s="11" t="n">
        <x:v>1108.2184108519352</x:v>
      </x:c>
      <x:c r="C393" s="11" t="n">
        <x:v>1449.5205845633734</x:v>
      </x:c>
      <x:c r="D393" s="11" t="n">
        <x:v>1458.3134583883048</x:v>
      </x:c>
      <x:c r="E393" s="11" t="n">
        <x:v>1504.159664962076</x:v>
      </x:c>
      <x:c r="F393" s="11" t="n">
        <x:v>1515.5839840921094</x:v>
      </x:c>
      <x:c r="G393" s="11" t="n">
        <x:v>1775.496634034188</x:v>
      </x:c>
      <x:c r="H393" s="11" t="n">
        <x:v>1883.5622985720731</x:v>
      </x:c>
    </x:row>
    <x:row r="394" ht="21" customHeight="1">
      <x:c r="A394" s="15" t="n">
        <x:v>393</x:v>
      </x:c>
      <x:c r="B394" s="11" t="n">
        <x:v>1105.8711164643441</x:v>
      </x:c>
      <x:c r="C394" s="11" t="n">
        <x:v>1126.292880347376</x:v>
      </x:c>
      <x:c r="D394" s="11" t="n">
        <x:v>1193.828190979978</x:v>
      </x:c>
      <x:c r="E394" s="11" t="n">
        <x:v>1268.6224185113124</x:v>
      </x:c>
      <x:c r="F394" s="11" t="n">
        <x:v>1290.710391571054</x:v>
      </x:c>
      <x:c r="G394" s="11" t="n">
        <x:v>1591.852791762554</x:v>
      </x:c>
      <x:c r="H394" s="11" t="n">
        <x:v>2193.586512140916</x:v>
      </x:c>
    </x:row>
    <x:row r="395" ht="21" customHeight="1">
      <x:c r="A395" s="15" t="n">
        <x:v>394</x:v>
      </x:c>
      <x:c r="B395" s="11" t="n">
        <x:v>1014.8014538503377</x:v>
      </x:c>
      <x:c r="C395" s="11" t="n">
        <x:v>1108.593020909621</x:v>
      </x:c>
      <x:c r="D395" s="11" t="n">
        <x:v>1120.367374782837</x:v>
      </x:c>
      <x:c r="E395" s="11" t="n">
        <x:v>1273.1293538028735</x:v>
      </x:c>
      <x:c r="F395" s="11" t="n">
        <x:v>1540.4200216607205</x:v>
      </x:c>
      <x:c r="G395" s="11" t="n">
        <x:v>1849.3340106257494</x:v>
      </x:c>
      <x:c r="H395" s="11" t="n">
        <x:v>1887.9791245294741</x:v>
      </x:c>
    </x:row>
    <x:row r="396" ht="21" customHeight="1">
      <x:c r="A396" s="15" t="n">
        <x:v>395</x:v>
      </x:c>
      <x:c r="B396" s="11" t="n">
        <x:v>849.5194467061801</x:v>
      </x:c>
      <x:c r="C396" s="11" t="n">
        <x:v>849.7680429724664</x:v>
      </x:c>
      <x:c r="D396" s="11" t="n">
        <x:v>1130.3967651434027</x:v>
      </x:c>
      <x:c r="E396" s="11" t="n">
        <x:v>1316.1455381261499</x:v>
      </x:c>
      <x:c r="F396" s="11" t="n">
        <x:v>1584.951258530789</x:v>
      </x:c>
      <x:c r="G396" s="11" t="n">
        <x:v>1665.196433312685</x:v>
      </x:c>
      <x:c r="H396" s="11" t="n">
        <x:v>1936.6073412647154</x:v>
      </x:c>
    </x:row>
    <x:row r="397" ht="21" customHeight="1">
      <x:c r="A397" s="15" t="n">
        <x:v>396</x:v>
      </x:c>
      <x:c r="B397" s="11" t="n">
        <x:v>1213.6805809699783</x:v>
      </x:c>
      <x:c r="C397" s="11" t="n">
        <x:v>1334.2366188850835</x:v>
      </x:c>
      <x:c r="D397" s="11" t="n">
        <x:v>1405.0114164592883</x:v>
      </x:c>
      <x:c r="E397" s="11" t="n">
        <x:v>1543.9329579133325</x:v>
      </x:c>
      <x:c r="F397" s="11" t="n">
        <x:v>1692.082612828013</x:v>
      </x:c>
      <x:c r="G397" s="11" t="n">
        <x:v>1718.3940553202551</x:v>
      </x:c>
      <x:c r="H397" s="11" t="n">
        <x:v>2293.7406672108054</x:v>
      </x:c>
    </x:row>
    <x:row r="398" ht="21" customHeight="1">
      <x:c r="A398" s="15" t="n">
        <x:v>397</x:v>
      </x:c>
      <x:c r="B398" s="11" t="n">
        <x:v>841.7266834202853</x:v>
      </x:c>
      <x:c r="C398" s="11" t="n">
        <x:v>1093.069265845063</x:v>
      </x:c>
      <x:c r="D398" s="11" t="n">
        <x:v>1131.1582931882867</x:v>
      </x:c>
      <x:c r="E398" s="11" t="n">
        <x:v>1317.9562848335072</x:v>
      </x:c>
      <x:c r="F398" s="11" t="n">
        <x:v>1596.6935868152236</x:v>
      </x:c>
      <x:c r="G398" s="11" t="n">
        <x:v>1627.0140866385755</x:v>
      </x:c>
      <x:c r="H398" s="11" t="n">
        <x:v>1821.5673434175942</x:v>
      </x:c>
    </x:row>
    <x:row r="399" ht="21" customHeight="1">
      <x:c r="A399" s="15" t="n">
        <x:v>398</x:v>
      </x:c>
      <x:c r="B399" s="11" t="n">
        <x:v>919.7114990337311</x:v>
      </x:c>
      <x:c r="C399" s="11" t="n">
        <x:v>1033.0310063702311</x:v>
      </x:c>
      <x:c r="D399" s="11" t="n">
        <x:v>1331.5736965532783</x:v>
      </x:c>
      <x:c r="E399" s="11" t="n">
        <x:v>1374.142665732515</x:v>
      </x:c>
      <x:c r="F399" s="11" t="n">
        <x:v>1620.766756906514</x:v>
      </x:c>
      <x:c r="G399" s="11" t="n">
        <x:v>1685.2464395550835</x:v>
      </x:c>
      <x:c r="H399" s="11" t="n">
        <x:v>1844.804812217682</x:v>
      </x:c>
    </x:row>
    <x:row r="400" ht="21" customHeight="1">
      <x:c r="A400" s="15" t="n">
        <x:v>399</x:v>
      </x:c>
      <x:c r="B400" s="11" t="n">
        <x:v>1203.5282752341554</x:v>
      </x:c>
      <x:c r="C400" s="11" t="n">
        <x:v>1307.3552074602742</x:v>
      </x:c>
      <x:c r="D400" s="11" t="n">
        <x:v>1355.377819363293</x:v>
      </x:c>
      <x:c r="E400" s="11" t="n">
        <x:v>1401.432916243573</x:v>
      </x:c>
      <x:c r="F400" s="11" t="n">
        <x:v>1498.5052817410815</x:v>
      </x:c>
      <x:c r="G400" s="11" t="n">
        <x:v>1714.611256579314</x:v>
      </x:c>
      <x:c r="H400" s="11" t="n">
        <x:v>2029.6785784487886</x:v>
      </x:c>
    </x:row>
    <x:row r="401" ht="21" customHeight="1">
      <x:c r="A401" s="15" t="n">
        <x:v>400</x:v>
      </x:c>
      <x:c r="B401" s="11" t="n">
        <x:v>922.7012561554959</x:v>
      </x:c>
      <x:c r="C401" s="11" t="n">
        <x:v>1111.3746240706353</x:v>
      </x:c>
      <x:c r="D401" s="11" t="n">
        <x:v>1216.2231212353176</x:v>
      </x:c>
      <x:c r="E401" s="11" t="n">
        <x:v>1423.1914199506043</x:v>
      </x:c>
      <x:c r="F401" s="11" t="n">
        <x:v>1466.968148700317</x:v>
      </x:c>
      <x:c r="G401" s="11" t="n">
        <x:v>1622.4428023824166</x:v>
      </x:c>
      <x:c r="H401" s="11" t="n">
        <x:v>1798.2924288817305</x:v>
      </x:c>
    </x:row>
    <x:row r="402" ht="21" customHeight="1">
      <x:c r="A402" s="15" t="n">
        <x:v>401</x:v>
      </x:c>
      <x:c r="B402" s="11" t="n">
        <x:v>936.8189920481766</x:v>
      </x:c>
      <x:c r="C402" s="11" t="n">
        <x:v>1101.7946821153355</x:v>
      </x:c>
      <x:c r="D402" s="11" t="n">
        <x:v>1285.1168133916055</x:v>
      </x:c>
      <x:c r="E402" s="11" t="n">
        <x:v>1355.383704329919</x:v>
      </x:c>
      <x:c r="F402" s="11" t="n">
        <x:v>1435.5693381814422</x:v>
      </x:c>
      <x:c r="G402" s="11" t="n">
        <x:v>1716.867441021109</x:v>
      </x:c>
      <x:c r="H402" s="11" t="n">
        <x:v>1734.197284311128</x:v>
      </x:c>
    </x:row>
    <x:row r="403" ht="21" customHeight="1">
      <x:c r="A403" s="15" t="n">
        <x:v>402</x:v>
      </x:c>
      <x:c r="B403" s="11" t="n">
        <x:v>937.8716883223626</x:v>
      </x:c>
      <x:c r="C403" s="11" t="n">
        <x:v>1037.095378677669</x:v>
      </x:c>
      <x:c r="D403" s="11" t="n">
        <x:v>1261.6677010941353</x:v>
      </x:c>
      <x:c r="E403" s="11" t="n">
        <x:v>1285.8782652237574</x:v>
      </x:c>
      <x:c r="F403" s="11" t="n">
        <x:v>1639.8570279184028</x:v>
      </x:c>
      <x:c r="G403" s="11" t="n">
        <x:v>1752.5749629960249</x:v>
      </x:c>
      <x:c r="H403" s="11" t="n">
        <x:v>2067.8009318237982</x:v>
      </x:c>
    </x:row>
    <x:row r="404" ht="21" customHeight="1">
      <x:c r="A404" s="15" t="n">
        <x:v>403</x:v>
      </x:c>
      <x:c r="B404" s="11" t="n">
        <x:v>937.1491258291361</x:v>
      </x:c>
      <x:c r="C404" s="11" t="n">
        <x:v>1068.8092188754313</x:v>
      </x:c>
      <x:c r="D404" s="11" t="n">
        <x:v>1151.7251740343277</x:v>
      </x:c>
      <x:c r="E404" s="11" t="n">
        <x:v>1244.4584358049055</x:v>
      </x:c>
      <x:c r="F404" s="11" t="n">
        <x:v>1278.10249489514</x:v>
      </x:c>
      <x:c r="G404" s="11" t="n">
        <x:v>1410.201689691703</x:v>
      </x:c>
      <x:c r="H404" s="11" t="n">
        <x:v>1840.4625937217086</x:v>
      </x:c>
    </x:row>
    <x:row r="405" ht="21" customHeight="1">
      <x:c r="A405" s="15" t="n">
        <x:v>404</x:v>
      </x:c>
      <x:c r="B405" s="11" t="n">
        <x:v>1075.1373669659881</x:v>
      </x:c>
      <x:c r="C405" s="11" t="n">
        <x:v>1088.4402165457275</x:v>
      </x:c>
      <x:c r="D405" s="11" t="n">
        <x:v>1105.0615115114242</x:v>
      </x:c>
      <x:c r="E405" s="11" t="n">
        <x:v>1225.9021856974268</x:v>
      </x:c>
      <x:c r="F405" s="11" t="n">
        <x:v>1246.93659848214</x:v>
      </x:c>
      <x:c r="G405" s="11" t="n">
        <x:v>1313.5889721154508</x:v>
      </x:c>
      <x:c r="H405" s="11" t="n">
        <x:v>1579.2512529614276</x:v>
      </x:c>
    </x:row>
    <x:row r="406" ht="21" customHeight="1">
      <x:c r="A406" s="15" t="n">
        <x:v>405</x:v>
      </x:c>
      <x:c r="B406" s="11" t="n">
        <x:v>832.7255312520765</x:v>
      </x:c>
      <x:c r="C406" s="11" t="n">
        <x:v>1073.2323233492627</x:v>
      </x:c>
      <x:c r="D406" s="11" t="n">
        <x:v>1126.6642564270942</x:v>
      </x:c>
      <x:c r="E406" s="11" t="n">
        <x:v>1175.3406574557603</x:v>
      </x:c>
      <x:c r="F406" s="11" t="n">
        <x:v>1391.32366597596</x:v>
      </x:c>
      <x:c r="G406" s="11" t="n">
        <x:v>1461.8018531485254</x:v>
      </x:c>
      <x:c r="H406" s="11" t="n">
        <x:v>1525.0625700702708</x:v>
      </x:c>
    </x:row>
    <x:row r="407" ht="21" customHeight="1">
      <x:c r="A407" s="15" t="n">
        <x:v>406</x:v>
      </x:c>
      <x:c r="B407" s="11" t="n">
        <x:v>571.817439459601</x:v>
      </x:c>
      <x:c r="C407" s="11" t="n">
        <x:v>1232.090673108527</x:v>
      </x:c>
      <x:c r="D407" s="11" t="n">
        <x:v>1305.348612125856</x:v>
      </x:c>
      <x:c r="E407" s="11" t="n">
        <x:v>1464.4588570344245</x:v>
      </x:c>
      <x:c r="F407" s="11" t="n">
        <x:v>1486.0687258507305</x:v>
      </x:c>
      <x:c r="G407" s="11" t="n">
        <x:v>1651.1709583071993</x:v>
      </x:c>
      <x:c r="H407" s="11" t="n">
        <x:v>1691.861652429537</x:v>
      </x:c>
    </x:row>
    <x:row r="408" ht="21" customHeight="1">
      <x:c r="A408" s="15" t="n">
        <x:v>407</x:v>
      </x:c>
      <x:c r="B408" s="11" t="n">
        <x:v>847.5074463577183</x:v>
      </x:c>
      <x:c r="C408" s="11" t="n">
        <x:v>1181.6371679609065</x:v>
      </x:c>
      <x:c r="D408" s="11" t="n">
        <x:v>1385.4655603997198</x:v>
      </x:c>
      <x:c r="E408" s="11" t="n">
        <x:v>1473.9709773948725</x:v>
      </x:c>
      <x:c r="F408" s="11" t="n">
        <x:v>1755.4326277627968</x:v>
      </x:c>
      <x:c r="G408" s="11" t="n">
        <x:v>1777.732747611482</x:v>
      </x:c>
      <x:c r="H408" s="11" t="n">
        <x:v>2031.0563151099711</x:v>
      </x:c>
    </x:row>
    <x:row r="409" ht="21" customHeight="1">
      <x:c r="A409" s="15" t="n">
        <x:v>408</x:v>
      </x:c>
      <x:c r="B409" s="11" t="n">
        <x:v>742.019680686884</x:v>
      </x:c>
      <x:c r="C409" s="11" t="n">
        <x:v>1312.555776650851</x:v>
      </x:c>
      <x:c r="D409" s="11" t="n">
        <x:v>1336.4873272388236</x:v>
      </x:c>
      <x:c r="E409" s="11" t="n">
        <x:v>1576.0622067741037</x:v>
      </x:c>
      <x:c r="F409" s="11" t="n">
        <x:v>1576.1806549133187</x:v>
      </x:c>
      <x:c r="G409" s="11" t="n">
        <x:v>1589.112195174232</x:v>
      </x:c>
      <x:c r="H409" s="11" t="n">
        <x:v>1895.9648676600405</x:v>
      </x:c>
    </x:row>
    <x:row r="410" ht="21" customHeight="1">
      <x:c r="A410" s="15" t="n">
        <x:v>409</x:v>
      </x:c>
      <x:c r="B410" s="11" t="n">
        <x:v>971.2748827464925</x:v>
      </x:c>
      <x:c r="C410" s="11" t="n">
        <x:v>1032.822577091685</x:v>
      </x:c>
      <x:c r="D410" s="11" t="n">
        <x:v>1147.521061800521</x:v>
      </x:c>
      <x:c r="E410" s="11" t="n">
        <x:v>1199.077903509225</x:v>
      </x:c>
      <x:c r="F410" s="11" t="n">
        <x:v>1588.2250175160013</x:v>
      </x:c>
      <x:c r="G410" s="11" t="n">
        <x:v>1641.4569940571505</x:v>
      </x:c>
      <x:c r="H410" s="11" t="n">
        <x:v>1935.9593827222495</x:v>
      </x:c>
    </x:row>
    <x:row r="411" ht="21" customHeight="1">
      <x:c r="A411" s="15" t="n">
        <x:v>410</x:v>
      </x:c>
      <x:c r="B411" s="11" t="n">
        <x:v>857.6344769890769</x:v>
      </x:c>
      <x:c r="C411" s="11" t="n">
        <x:v>979.9144905075939</x:v>
      </x:c>
      <x:c r="D411" s="11" t="n">
        <x:v>1530.0370060666853</x:v>
      </x:c>
      <x:c r="E411" s="11" t="n">
        <x:v>1644.628882650676</x:v>
      </x:c>
      <x:c r="F411" s="11" t="n">
        <x:v>1766.9501412562274</x:v>
      </x:c>
      <x:c r="G411" s="11" t="n">
        <x:v>2111.093835960298</x:v>
      </x:c>
      <x:c r="H411" s="11" t="n">
        <x:v>2114.2054241732126</x:v>
      </x:c>
    </x:row>
    <x:row r="412" ht="21" customHeight="1">
      <x:c r="A412" s="15" t="n">
        <x:v>411</x:v>
      </x:c>
      <x:c r="B412" s="11" t="n">
        <x:v>853.3585394264721</x:v>
      </x:c>
      <x:c r="C412" s="11" t="n">
        <x:v>1013.4435358456659</x:v>
      </x:c>
      <x:c r="D412" s="11" t="n">
        <x:v>1223.4684661121144</x:v>
      </x:c>
      <x:c r="E412" s="11" t="n">
        <x:v>1427.387908855586</x:v>
      </x:c>
      <x:c r="F412" s="11" t="n">
        <x:v>1603.4826507345165</x:v>
      </x:c>
      <x:c r="G412" s="11" t="n">
        <x:v>1651.4312915112532</x:v>
      </x:c>
      <x:c r="H412" s="11" t="n">
        <x:v>1942.1102379403994</x:v>
      </x:c>
    </x:row>
    <x:row r="413" ht="21" customHeight="1">
      <x:c r="A413" s="15" t="n">
        <x:v>412</x:v>
      </x:c>
      <x:c r="B413" s="11" t="n">
        <x:v>788.5439626278674</x:v>
      </x:c>
      <x:c r="C413" s="11" t="n">
        <x:v>955.2167092684044</x:v>
      </x:c>
      <x:c r="D413" s="11" t="n">
        <x:v>1080.148705012829</x:v>
      </x:c>
      <x:c r="E413" s="11" t="n">
        <x:v>1216.1185659570544</x:v>
      </x:c>
      <x:c r="F413" s="11" t="n">
        <x:v>1434.2491494397143</x:v>
      </x:c>
      <x:c r="G413" s="11" t="n">
        <x:v>1712.7352011318058</x:v>
      </x:c>
      <x:c r="H413" s="11" t="n">
        <x:v>2159.7720090213875</x:v>
      </x:c>
    </x:row>
    <x:row r="414" ht="21" customHeight="1">
      <x:c r="A414" s="15" t="n">
        <x:v>413</x:v>
      </x:c>
      <x:c r="B414" s="11" t="n">
        <x:v>1127.802820732365</x:v>
      </x:c>
      <x:c r="C414" s="11" t="n">
        <x:v>1128.414160110555</x:v>
      </x:c>
      <x:c r="D414" s="11" t="n">
        <x:v>1242.9126918720203</x:v>
      </x:c>
      <x:c r="E414" s="11" t="n">
        <x:v>1358.2918924640037</x:v>
      </x:c>
      <x:c r="F414" s="11" t="n">
        <x:v>1623.1066698643515</x:v>
      </x:c>
      <x:c r="G414" s="11" t="n">
        <x:v>1822.9336799874843</x:v>
      </x:c>
      <x:c r="H414" s="11" t="n">
        <x:v>1896.4168649919416</x:v>
      </x:c>
    </x:row>
    <x:row r="415" ht="21" customHeight="1">
      <x:c r="A415" s="15" t="n">
        <x:v>414</x:v>
      </x:c>
      <x:c r="B415" s="11" t="n">
        <x:v>817.1815551205793</x:v>
      </x:c>
      <x:c r="C415" s="11" t="n">
        <x:v>879.7310245547226</x:v>
      </x:c>
      <x:c r="D415" s="11" t="n">
        <x:v>958.9910349928738</x:v>
      </x:c>
      <x:c r="E415" s="11" t="n">
        <x:v>1093.7226221591254</x:v>
      </x:c>
      <x:c r="F415" s="11" t="n">
        <x:v>1375.7037777348205</x:v>
      </x:c>
      <x:c r="G415" s="11" t="n">
        <x:v>1536.9187285065989</x:v>
      </x:c>
      <x:c r="H415" s="11" t="n">
        <x:v>2076.3095991190953</x:v>
      </x:c>
    </x:row>
    <x:row r="416" ht="21" customHeight="1">
      <x:c r="A416" s="15" t="n">
        <x:v>415</x:v>
      </x:c>
      <x:c r="B416" s="11" t="n">
        <x:v>1120.4101640531458</x:v>
      </x:c>
      <x:c r="C416" s="11" t="n">
        <x:v>1130.5556089835936</x:v>
      </x:c>
      <x:c r="D416" s="11" t="n">
        <x:v>1267.3158952033655</x:v>
      </x:c>
      <x:c r="E416" s="11" t="n">
        <x:v>1311.274621772085</x:v>
      </x:c>
      <x:c r="F416" s="11" t="n">
        <x:v>1411.0136650178365</x:v>
      </x:c>
      <x:c r="G416" s="11" t="n">
        <x:v>1414.4555075522196</x:v>
      </x:c>
      <x:c r="H416" s="11" t="n">
        <x:v>1424.317882341423</x:v>
      </x:c>
    </x:row>
    <x:row r="417" ht="21" customHeight="1">
      <x:c r="A417" s="15" t="n">
        <x:v>416</x:v>
      </x:c>
      <x:c r="B417" s="11" t="n">
        <x:v>930.0866659351798</x:v>
      </x:c>
      <x:c r="C417" s="11" t="n">
        <x:v>1037.074442912653</x:v>
      </x:c>
      <x:c r="D417" s="11" t="n">
        <x:v>1088.3467964168817</x:v>
      </x:c>
      <x:c r="E417" s="11" t="n">
        <x:v>1194.4626427402104</x:v>
      </x:c>
      <x:c r="F417" s="11" t="n">
        <x:v>1249.9296911342049</x:v>
      </x:c>
      <x:c r="G417" s="11" t="n">
        <x:v>1399.7563652165384</x:v>
      </x:c>
      <x:c r="H417" s="11" t="n">
        <x:v>1609.086613355058</x:v>
      </x:c>
    </x:row>
    <x:row r="418" ht="21" customHeight="1">
      <x:c r="A418" s="15" t="n">
        <x:v>417</x:v>
      </x:c>
      <x:c r="B418" s="11" t="n">
        <x:v>1064.6940420389337</x:v>
      </x:c>
      <x:c r="C418" s="11" t="n">
        <x:v>1432.3194320659368</x:v>
      </x:c>
      <x:c r="D418" s="11" t="n">
        <x:v>1535.6628011691816</x:v>
      </x:c>
      <x:c r="E418" s="11" t="n">
        <x:v>1602.893003570731</x:v>
      </x:c>
      <x:c r="F418" s="11" t="n">
        <x:v>1626.5590284378811</x:v>
      </x:c>
      <x:c r="G418" s="11" t="n">
        <x:v>1636.4911856674444</x:v>
      </x:c>
      <x:c r="H418" s="11" t="n">
        <x:v>2006.2490914474452</x:v>
      </x:c>
    </x:row>
    <x:row r="419" ht="21" customHeight="1">
      <x:c r="A419" s="15" t="n">
        <x:v>418</x:v>
      </x:c>
      <x:c r="B419" s="11" t="n">
        <x:v>855.195406389566</x:v>
      </x:c>
      <x:c r="C419" s="11" t="n">
        <x:v>1042.599705143487</x:v>
      </x:c>
      <x:c r="D419" s="11" t="n">
        <x:v>1480.9241232871536</x:v>
      </x:c>
      <x:c r="E419" s="11" t="n">
        <x:v>1525.3261792884548</x:v>
      </x:c>
      <x:c r="F419" s="11" t="n">
        <x:v>1540.2364044352914</x:v>
      </x:c>
      <x:c r="G419" s="11" t="n">
        <x:v>1549.9191989851165</x:v>
      </x:c>
      <x:c r="H419" s="11" t="n">
        <x:v>1987.0543705939117</x:v>
      </x:c>
    </x:row>
    <x:row r="420" ht="21" customHeight="1">
      <x:c r="A420" s="15" t="n">
        <x:v>419</x:v>
      </x:c>
      <x:c r="B420" s="11" t="n">
        <x:v>919.5800597454753</x:v>
      </x:c>
      <x:c r="C420" s="11" t="n">
        <x:v>1271.6207805273193</x:v>
      </x:c>
      <x:c r="D420" s="11" t="n">
        <x:v>1273.8876156231422</x:v>
      </x:c>
      <x:c r="E420" s="11" t="n">
        <x:v>1507.0871930322278</x:v>
      </x:c>
      <x:c r="F420" s="11" t="n">
        <x:v>1509.1843889466945</x:v>
      </x:c>
      <x:c r="G420" s="11" t="n">
        <x:v>1572.8811467246499</x:v>
      </x:c>
      <x:c r="H420" s="11" t="n">
        <x:v>1586.4282973164675</x:v>
      </x:c>
    </x:row>
    <x:row r="421" ht="21" customHeight="1">
      <x:c r="A421" s="15" t="n">
        <x:v>420</x:v>
      </x:c>
      <x:c r="B421" s="11" t="n">
        <x:v>1075.5597260888949</x:v>
      </x:c>
      <x:c r="C421" s="11" t="n">
        <x:v>1199.5472271022193</x:v>
      </x:c>
      <x:c r="D421" s="11" t="n">
        <x:v>1216.0498935982775</x:v>
      </x:c>
      <x:c r="E421" s="11" t="n">
        <x:v>1606.196801875071</x:v>
      </x:c>
      <x:c r="F421" s="11" t="n">
        <x:v>1648.8230526645511</x:v>
      </x:c>
      <x:c r="G421" s="11" t="n">
        <x:v>1743.209143951205</x:v>
      </x:c>
      <x:c r="H421" s="11" t="n">
        <x:v>2124.4145378163967</x:v>
      </x:c>
    </x:row>
    <x:row r="422" ht="21" customHeight="1">
      <x:c r="A422" s="15" t="n">
        <x:v>421</x:v>
      </x:c>
      <x:c r="B422" s="11" t="n">
        <x:v>818.2880495380704</x:v>
      </x:c>
      <x:c r="C422" s="11" t="n">
        <x:v>988.7090424791604</x:v>
      </x:c>
      <x:c r="D422" s="11" t="n">
        <x:v>1400.3162219084813</x:v>
      </x:c>
      <x:c r="E422" s="11" t="n">
        <x:v>1493.8346925712744</x:v>
      </x:c>
      <x:c r="F422" s="11" t="n">
        <x:v>1772.4458301504385</x:v>
      </x:c>
      <x:c r="G422" s="11" t="n">
        <x:v>1876.2610267409038</x:v>
      </x:c>
      <x:c r="H422" s="11" t="n">
        <x:v>1951.0395825207668</x:v>
      </x:c>
    </x:row>
    <x:row r="423" ht="21" customHeight="1">
      <x:c r="A423" s="15" t="n">
        <x:v>422</x:v>
      </x:c>
      <x:c r="B423" s="11" t="n">
        <x:v>949.8985846399053</x:v>
      </x:c>
      <x:c r="C423" s="11" t="n">
        <x:v>1359.2015716135609</x:v>
      </x:c>
      <x:c r="D423" s="11" t="n">
        <x:v>1459.7798812455032</x:v>
      </x:c>
      <x:c r="E423" s="11" t="n">
        <x:v>1572.724613025923</x:v>
      </x:c>
      <x:c r="F423" s="11" t="n">
        <x:v>1618.32623486364</x:v>
      </x:c>
      <x:c r="G423" s="11" t="n">
        <x:v>1748.599400373732</x:v>
      </x:c>
      <x:c r="H423" s="11" t="n">
        <x:v>1886.8006369803825</x:v>
      </x:c>
    </x:row>
    <x:row r="424" ht="21" customHeight="1">
      <x:c r="A424" s="15" t="n">
        <x:v>423</x:v>
      </x:c>
      <x:c r="B424" s="11" t="n">
        <x:v>828.3748594181593</x:v>
      </x:c>
      <x:c r="C424" s="11" t="n">
        <x:v>863.1647113614013</x:v>
      </x:c>
      <x:c r="D424" s="11" t="n">
        <x:v>1237.7517323457544</x:v>
      </x:c>
      <x:c r="E424" s="11" t="n">
        <x:v>1254.3615450320442</x:v>
      </x:c>
      <x:c r="F424" s="11" t="n">
        <x:v>1498.6580986740203</x:v>
      </x:c>
      <x:c r="G424" s="11" t="n">
        <x:v>1640.3571013976748</x:v>
      </x:c>
      <x:c r="H424" s="11" t="n">
        <x:v>1697.7382417392287</x:v>
      </x:c>
    </x:row>
    <x:row r="425" ht="21" customHeight="1">
      <x:c r="A425" s="15" t="n">
        <x:v>424</x:v>
      </x:c>
      <x:c r="B425" s="11" t="n">
        <x:v>968.3963457408959</x:v>
      </x:c>
      <x:c r="C425" s="11" t="n">
        <x:v>990.4426822274348</x:v>
      </x:c>
      <x:c r="D425" s="11" t="n">
        <x:v>1043.045927998493</x:v>
      </x:c>
      <x:c r="E425" s="11" t="n">
        <x:v>1106.4525642779993</x:v>
      </x:c>
      <x:c r="F425" s="11" t="n">
        <x:v>1210.131391315019</x:v>
      </x:c>
      <x:c r="G425" s="11" t="n">
        <x:v>1289.184515127959</x:v>
      </x:c>
      <x:c r="H425" s="11" t="n">
        <x:v>1629.309199179833</x:v>
      </x:c>
    </x:row>
    <x:row r="426" ht="21" customHeight="1">
      <x:c r="A426" s="15" t="n">
        <x:v>425</x:v>
      </x:c>
      <x:c r="B426" s="11" t="n">
        <x:v>804.2879960642265</x:v>
      </x:c>
      <x:c r="C426" s="11" t="n">
        <x:v>1090.399902171177</x:v>
      </x:c>
      <x:c r="D426" s="11" t="n">
        <x:v>1250.5463703265195</x:v>
      </x:c>
      <x:c r="E426" s="11" t="n">
        <x:v>1350.29099430673</x:v>
      </x:c>
      <x:c r="F426" s="11" t="n">
        <x:v>1425.0330550199114</x:v>
      </x:c>
      <x:c r="G426" s="11" t="n">
        <x:v>1547.691228885666</x:v>
      </x:c>
      <x:c r="H426" s="11" t="n">
        <x:v>1618.1778061463756</x:v>
      </x:c>
    </x:row>
    <x:row r="427" ht="21" customHeight="1">
      <x:c r="A427" s="15" t="n">
        <x:v>426</x:v>
      </x:c>
      <x:c r="B427" s="11" t="n">
        <x:v>787.8739168791883</x:v>
      </x:c>
      <x:c r="C427" s="11" t="n">
        <x:v>1249.8712327383596</x:v>
      </x:c>
      <x:c r="D427" s="11" t="n">
        <x:v>1288.6095949558974</x:v>
      </x:c>
      <x:c r="E427" s="11" t="n">
        <x:v>1355.989173253578</x:v>
      </x:c>
      <x:c r="F427" s="11" t="n">
        <x:v>1382.0507612535002</x:v>
      </x:c>
      <x:c r="G427" s="11" t="n">
        <x:v>1437.329385404379</x:v>
      </x:c>
      <x:c r="H427" s="11" t="n">
        <x:v>1844.7752813685552</x:v>
      </x:c>
    </x:row>
    <x:row r="428" ht="21" customHeight="1">
      <x:c r="A428" s="15" t="n">
        <x:v>427</x:v>
      </x:c>
      <x:c r="B428" s="11" t="n">
        <x:v>1144.9352331618047</x:v>
      </x:c>
      <x:c r="C428" s="11" t="n">
        <x:v>1301.114570801038</x:v>
      </x:c>
      <x:c r="D428" s="11" t="n">
        <x:v>1392.1934505815657</x:v>
      </x:c>
      <x:c r="E428" s="11" t="n">
        <x:v>1448.1296873340584</x:v>
      </x:c>
      <x:c r="F428" s="11" t="n">
        <x:v>1597.1342550096094</x:v>
      </x:c>
      <x:c r="G428" s="11" t="n">
        <x:v>1791.7031887525814</x:v>
      </x:c>
      <x:c r="H428" s="11" t="n">
        <x:v>1876.431608375356</x:v>
      </x:c>
    </x:row>
    <x:row r="429" ht="21" customHeight="1">
      <x:c r="A429" s="15" t="n">
        <x:v>428</x:v>
      </x:c>
      <x:c r="B429" s="11" t="n">
        <x:v>835.4648668759851</x:v>
      </x:c>
      <x:c r="C429" s="11" t="n">
        <x:v>1056.0809975771444</x:v>
      </x:c>
      <x:c r="D429" s="11" t="n">
        <x:v>1276.8093742824267</x:v>
      </x:c>
      <x:c r="E429" s="11" t="n">
        <x:v>1494.546860467721</x:v>
      </x:c>
      <x:c r="F429" s="11" t="n">
        <x:v>1516.097730923299</x:v>
      </x:c>
      <x:c r="G429" s="11" t="n">
        <x:v>1591.7530373072427</x:v>
      </x:c>
      <x:c r="H429" s="11" t="n">
        <x:v>1964.2741964823674</x:v>
      </x:c>
    </x:row>
    <x:row r="430" ht="21" customHeight="1">
      <x:c r="A430" s="15" t="n">
        <x:v>429</x:v>
      </x:c>
      <x:c r="B430" s="11" t="n">
        <x:v>774.3647920162355</x:v>
      </x:c>
      <x:c r="C430" s="11" t="n">
        <x:v>1027.70493469232</x:v>
      </x:c>
      <x:c r="D430" s="11" t="n">
        <x:v>1045.7016254883542</x:v>
      </x:c>
      <x:c r="E430" s="11" t="n">
        <x:v>1173.9029474753588</x:v>
      </x:c>
      <x:c r="F430" s="11" t="n">
        <x:v>1584.7193315559832</x:v>
      </x:c>
      <x:c r="G430" s="11" t="n">
        <x:v>1718.4809670164411</x:v>
      </x:c>
      <x:c r="H430" s="11" t="n">
        <x:v>1819.233859137885</x:v>
      </x:c>
    </x:row>
    <x:row r="431" ht="21" customHeight="1">
      <x:c r="A431" s="15" t="n">
        <x:v>430</x:v>
      </x:c>
      <x:c r="B431" s="11" t="n">
        <x:v>810.0204557958077</x:v>
      </x:c>
      <x:c r="C431" s="11" t="n">
        <x:v>827.6929313055157</x:v>
      </x:c>
      <x:c r="D431" s="11" t="n">
        <x:v>1093.604277602612</x:v>
      </x:c>
      <x:c r="E431" s="11" t="n">
        <x:v>1267.3059557864322</x:v>
      </x:c>
      <x:c r="F431" s="11" t="n">
        <x:v>1281.4955339895218</x:v>
      </x:c>
      <x:c r="G431" s="11" t="n">
        <x:v>1579.322989586598</x:v>
      </x:c>
      <x:c r="H431" s="11" t="n">
        <x:v>1780.293551223881</x:v>
      </x:c>
    </x:row>
    <x:row r="432" ht="21" customHeight="1">
      <x:c r="A432" s="15" t="n">
        <x:v>431</x:v>
      </x:c>
      <x:c r="B432" s="11" t="n">
        <x:v>744.2848781869685</x:v>
      </x:c>
      <x:c r="C432" s="11" t="n">
        <x:v>1219.9192434065087</x:v>
      </x:c>
      <x:c r="D432" s="11" t="n">
        <x:v>1275.3346854498077</x:v>
      </x:c>
      <x:c r="E432" s="11" t="n">
        <x:v>1313.6461477259852</x:v>
      </x:c>
      <x:c r="F432" s="11" t="n">
        <x:v>1359.7530573180634</x:v>
      </x:c>
      <x:c r="G432" s="11" t="n">
        <x:v>1649.5020028875713</x:v>
      </x:c>
      <x:c r="H432" s="11" t="n">
        <x:v>2025.653531320096</x:v>
      </x:c>
    </x:row>
    <x:row r="433" ht="21" customHeight="1">
      <x:c r="A433" s="15" t="n">
        <x:v>432</x:v>
      </x:c>
      <x:c r="B433" s="11" t="n">
        <x:v>1036.3511624762039</x:v>
      </x:c>
      <x:c r="C433" s="11" t="n">
        <x:v>1049.840007194333</x:v>
      </x:c>
      <x:c r="D433" s="11" t="n">
        <x:v>1059.5896886726027</x:v>
      </x:c>
      <x:c r="E433" s="11" t="n">
        <x:v>1284.2932428858007</x:v>
      </x:c>
      <x:c r="F433" s="11" t="n">
        <x:v>1395.9056611647734</x:v>
      </x:c>
      <x:c r="G433" s="11" t="n">
        <x:v>1539.2445666309056</x:v>
      </x:c>
      <x:c r="H433" s="11" t="n">
        <x:v>1994.973957715512</x:v>
      </x:c>
    </x:row>
    <x:row r="434" ht="21" customHeight="1">
      <x:c r="A434" s="15" t="n">
        <x:v>433</x:v>
      </x:c>
      <x:c r="B434" s="11" t="n">
        <x:v>1242.971374060856</x:v>
      </x:c>
      <x:c r="C434" s="11" t="n">
        <x:v>1365.8548221847789</x:v>
      </x:c>
      <x:c r="D434" s="11" t="n">
        <x:v>1512.601257697851</x:v>
      </x:c>
      <x:c r="E434" s="11" t="n">
        <x:v>1515.736492992407</x:v>
      </x:c>
      <x:c r="F434" s="11" t="n">
        <x:v>1592.6654815183922</x:v>
      </x:c>
      <x:c r="G434" s="11" t="n">
        <x:v>1738.6957570786906</x:v>
      </x:c>
      <x:c r="H434" s="11" t="n">
        <x:v>1948.9440132416921</x:v>
      </x:c>
    </x:row>
    <x:row r="435" ht="21" customHeight="1">
      <x:c r="A435" s="15" t="n">
        <x:v>434</x:v>
      </x:c>
      <x:c r="B435" s="11" t="n">
        <x:v>816.2635230738181</x:v>
      </x:c>
      <x:c r="C435" s="11" t="n">
        <x:v>1134.4123122488122</x:v>
      </x:c>
      <x:c r="D435" s="11" t="n">
        <x:v>1240.9978997900607</x:v>
      </x:c>
      <x:c r="E435" s="11" t="n">
        <x:v>1464.0725689234987</x:v>
      </x:c>
      <x:c r="F435" s="11" t="n">
        <x:v>1512.7782416191317</x:v>
      </x:c>
      <x:c r="G435" s="11" t="n">
        <x:v>1571.2872695814171</x:v>
      </x:c>
      <x:c r="H435" s="11" t="n">
        <x:v>1599.1390768944295</x:v>
      </x:c>
    </x:row>
    <x:row r="436" ht="21" customHeight="1">
      <x:c r="A436" s="15" t="n">
        <x:v>435</x:v>
      </x:c>
      <x:c r="B436" s="11" t="n">
        <x:v>1142.8891251679197</x:v>
      </x:c>
      <x:c r="C436" s="11" t="n">
        <x:v>1276.9750000352872</x:v>
      </x:c>
      <x:c r="D436" s="11" t="n">
        <x:v>1365.8999066184845</x:v>
      </x:c>
      <x:c r="E436" s="11" t="n">
        <x:v>1493.5637751478612</x:v>
      </x:c>
      <x:c r="F436" s="11" t="n">
        <x:v>1564.6127921290206</x:v>
      </x:c>
      <x:c r="G436" s="11" t="n">
        <x:v>2062.2976456216975</x:v>
      </x:c>
      <x:c r="H436" s="11" t="n">
        <x:v>2193.4571844109423</x:v>
      </x:c>
    </x:row>
    <x:row r="437" ht="21" customHeight="1">
      <x:c r="A437" s="15" t="n">
        <x:v>436</x:v>
      </x:c>
      <x:c r="B437" s="11" t="n">
        <x:v>998.002503765309</x:v>
      </x:c>
      <x:c r="C437" s="11" t="n">
        <x:v>1131.8865999992292</x:v>
      </x:c>
      <x:c r="D437" s="11" t="n">
        <x:v>1226.0338020424397</x:v>
      </x:c>
      <x:c r="E437" s="11" t="n">
        <x:v>1550.9585477540152</x:v>
      </x:c>
      <x:c r="F437" s="11" t="n">
        <x:v>1563.898923083867</x:v>
      </x:c>
      <x:c r="G437" s="11" t="n">
        <x:v>1888.9074372141288</x:v>
      </x:c>
      <x:c r="H437" s="11" t="n">
        <x:v>2027.8882258479741</x:v>
      </x:c>
    </x:row>
    <x:row r="438" ht="21" customHeight="1">
      <x:c r="A438" s="15" t="n">
        <x:v>437</x:v>
      </x:c>
      <x:c r="B438" s="11" t="n">
        <x:v>939.6804541912621</x:v>
      </x:c>
      <x:c r="C438" s="11" t="n">
        <x:v>1031.8679876977512</x:v>
      </x:c>
      <x:c r="D438" s="11" t="n">
        <x:v>1285.4644817381395</x:v>
      </x:c>
      <x:c r="E438" s="11" t="n">
        <x:v>1314.974171277723</x:v>
      </x:c>
      <x:c r="F438" s="11" t="n">
        <x:v>1333.9860684033579</x:v>
      </x:c>
      <x:c r="G438" s="11" t="n">
        <x:v>1373.0275433805177</x:v>
      </x:c>
      <x:c r="H438" s="11" t="n">
        <x:v>1944.3833039532492</x:v>
      </x:c>
    </x:row>
    <x:row r="439" ht="21" customHeight="1">
      <x:c r="A439" s="15" t="n">
        <x:v>438</x:v>
      </x:c>
      <x:c r="B439" s="11" t="n">
        <x:v>990.8154723041541</x:v>
      </x:c>
      <x:c r="C439" s="11" t="n">
        <x:v>1175.2368161866189</x:v>
      </x:c>
      <x:c r="D439" s="11" t="n">
        <x:v>1207.3941230960154</x:v>
      </x:c>
      <x:c r="E439" s="11" t="n">
        <x:v>1448.4342583501925</x:v>
      </x:c>
      <x:c r="F439" s="11" t="n">
        <x:v>1507.511837698368</x:v>
      </x:c>
      <x:c r="G439" s="11" t="n">
        <x:v>1565.011791632145</x:v>
      </x:c>
      <x:c r="H439" s="11" t="n">
        <x:v>1602.3059975131248</x:v>
      </x:c>
    </x:row>
    <x:row r="440" ht="21" customHeight="1">
      <x:c r="A440" s="15" t="n">
        <x:v>439</x:v>
      </x:c>
      <x:c r="B440" s="11" t="n">
        <x:v>1453.4259087838636</x:v>
      </x:c>
      <x:c r="C440" s="11" t="n">
        <x:v>1485.4430750799067</x:v>
      </x:c>
      <x:c r="D440" s="11" t="n">
        <x:v>1493.693208000077</x:v>
      </x:c>
      <x:c r="E440" s="11" t="n">
        <x:v>1550.7187059256764</x:v>
      </x:c>
      <x:c r="F440" s="11" t="n">
        <x:v>1574.9623422953089</x:v>
      </x:c>
      <x:c r="G440" s="11" t="n">
        <x:v>1662.537507783951</x:v>
      </x:c>
      <x:c r="H440" s="11" t="n">
        <x:v>1665.667707061619</x:v>
      </x:c>
    </x:row>
    <x:row r="441" ht="21" customHeight="1">
      <x:c r="A441" s="15" t="n">
        <x:v>440</x:v>
      </x:c>
      <x:c r="B441" s="11" t="n">
        <x:v>933.2292447597158</x:v>
      </x:c>
      <x:c r="C441" s="11" t="n">
        <x:v>1076.2921323644296</x:v>
      </x:c>
      <x:c r="D441" s="11" t="n">
        <x:v>1091.4796905045996</x:v>
      </x:c>
      <x:c r="E441" s="11" t="n">
        <x:v>1123.7187209858293</x:v>
      </x:c>
      <x:c r="F441" s="11" t="n">
        <x:v>1433.7524264965946</x:v>
      </x:c>
      <x:c r="G441" s="11" t="n">
        <x:v>1444.8949556534535</x:v>
      </x:c>
      <x:c r="H441" s="11" t="n">
        <x:v>1475.0497441014895</x:v>
      </x:c>
    </x:row>
    <x:row r="442" ht="21" customHeight="1">
      <x:c r="A442" s="15" t="n">
        <x:v>441</x:v>
      </x:c>
      <x:c r="B442" s="11" t="n">
        <x:v>715.654854138955</x:v>
      </x:c>
      <x:c r="C442" s="11" t="n">
        <x:v>1301.0616963707178</x:v>
      </x:c>
      <x:c r="D442" s="11" t="n">
        <x:v>1328.0250327340163</x:v>
      </x:c>
      <x:c r="E442" s="11" t="n">
        <x:v>1562.5817927226065</x:v>
      </x:c>
      <x:c r="F442" s="11" t="n">
        <x:v>1665.5931883653386</x:v>
      </x:c>
      <x:c r="G442" s="11" t="n">
        <x:v>1859.921862462333</x:v>
      </x:c>
      <x:c r="H442" s="11" t="n">
        <x:v>1870.1791994921239</x:v>
      </x:c>
    </x:row>
    <x:row r="443" ht="21" customHeight="1">
      <x:c r="A443" s="15" t="n">
        <x:v>442</x:v>
      </x:c>
      <x:c r="B443" s="11" t="n">
        <x:v>1208.8564067660338</x:v>
      </x:c>
      <x:c r="C443" s="11" t="n">
        <x:v>1257.8048366436792</x:v>
      </x:c>
      <x:c r="D443" s="11" t="n">
        <x:v>1405.5438327778563</x:v>
      </x:c>
      <x:c r="E443" s="11" t="n">
        <x:v>1540.0360883857218</x:v>
      </x:c>
      <x:c r="F443" s="11" t="n">
        <x:v>1562.7320755803926</x:v>
      </x:c>
      <x:c r="G443" s="11" t="n">
        <x:v>1704.8995177319537</x:v>
      </x:c>
      <x:c r="H443" s="11" t="n">
        <x:v>1929.508846577075</x:v>
      </x:c>
    </x:row>
    <x:row r="444" ht="21" customHeight="1">
      <x:c r="A444" s="15" t="n">
        <x:v>443</x:v>
      </x:c>
      <x:c r="B444" s="11" t="n">
        <x:v>947.5549769035567</x:v>
      </x:c>
      <x:c r="C444" s="11" t="n">
        <x:v>1179.648820969362</x:v>
      </x:c>
      <x:c r="D444" s="11" t="n">
        <x:v>1226.633676584453</x:v>
      </x:c>
      <x:c r="E444" s="11" t="n">
        <x:v>1388.3784637991555</x:v>
      </x:c>
      <x:c r="F444" s="11" t="n">
        <x:v>1458.5810663486784</x:v>
      </x:c>
      <x:c r="G444" s="11" t="n">
        <x:v>1499.5593263343444</x:v>
      </x:c>
      <x:c r="H444" s="11" t="n">
        <x:v>1973.8726689773146</x:v>
      </x:c>
    </x:row>
    <x:row r="445" ht="21" customHeight="1">
      <x:c r="A445" s="15" t="n">
        <x:v>444</x:v>
      </x:c>
      <x:c r="B445" s="11" t="n">
        <x:v>1075.3283983020722</x:v>
      </x:c>
      <x:c r="C445" s="11" t="n">
        <x:v>1191.5753797815314</x:v>
      </x:c>
      <x:c r="D445" s="11" t="n">
        <x:v>1236.5537194770245</x:v>
      </x:c>
      <x:c r="E445" s="11" t="n">
        <x:v>1256.2309099816507</x:v>
      </x:c>
      <x:c r="F445" s="11" t="n">
        <x:v>1441.3367064192194</x:v>
      </x:c>
      <x:c r="G445" s="11" t="n">
        <x:v>1557.7738446692688</x:v>
      </x:c>
      <x:c r="H445" s="11" t="n">
        <x:v>1710.734690761906</x:v>
      </x:c>
    </x:row>
    <x:row r="446" ht="21" customHeight="1">
      <x:c r="A446" s="15" t="n">
        <x:v>445</x:v>
      </x:c>
      <x:c r="B446" s="11" t="n">
        <x:v>856.0695785474738</x:v>
      </x:c>
      <x:c r="C446" s="11" t="n">
        <x:v>1153.1496250717632</x:v>
      </x:c>
      <x:c r="D446" s="11" t="n">
        <x:v>1440.1493047233582</x:v>
      </x:c>
      <x:c r="E446" s="11" t="n">
        <x:v>1443.3201295227443</x:v>
      </x:c>
      <x:c r="F446" s="11" t="n">
        <x:v>1636.9648009300568</x:v>
      </x:c>
      <x:c r="G446" s="11" t="n">
        <x:v>1743.4154217890984</x:v>
      </x:c>
      <x:c r="H446" s="11" t="n">
        <x:v>2052.3984634186872</x:v>
      </x:c>
    </x:row>
    <x:row r="447" ht="21" customHeight="1">
      <x:c r="A447" s="15" t="n">
        <x:v>446</x:v>
      </x:c>
      <x:c r="B447" s="11" t="n">
        <x:v>876.5339344051692</x:v>
      </x:c>
      <x:c r="C447" s="11" t="n">
        <x:v>1255.8833796901702</x:v>
      </x:c>
      <x:c r="D447" s="11" t="n">
        <x:v>1442.5376962291007</x:v>
      </x:c>
      <x:c r="E447" s="11" t="n">
        <x:v>1469.5443323032423</x:v>
      </x:c>
      <x:c r="F447" s="11" t="n">
        <x:v>1547.2337191097538</x:v>
      </x:c>
      <x:c r="G447" s="11" t="n">
        <x:v>1622.484080878146</x:v>
      </x:c>
      <x:c r="H447" s="11" t="n">
        <x:v>1830.8089939520285</x:v>
      </x:c>
    </x:row>
    <x:row r="448" ht="21" customHeight="1">
      <x:c r="A448" s="15" t="n">
        <x:v>447</x:v>
      </x:c>
      <x:c r="B448" s="11" t="n">
        <x:v>838.8911390494864</x:v>
      </x:c>
      <x:c r="C448" s="11" t="n">
        <x:v>856.9510073567621</x:v>
      </x:c>
      <x:c r="D448" s="11" t="n">
        <x:v>1033.8959171104718</x:v>
      </x:c>
      <x:c r="E448" s="11" t="n">
        <x:v>1064.9579237711494</x:v>
      </x:c>
      <x:c r="F448" s="11" t="n">
        <x:v>1430.434569004055</x:v>
      </x:c>
      <x:c r="G448" s="11" t="n">
        <x:v>1739.8070913978597</x:v>
      </x:c>
      <x:c r="H448" s="11" t="n">
        <x:v>1820.7705031557964</x:v>
      </x:c>
    </x:row>
    <x:row r="449" ht="21" customHeight="1">
      <x:c r="A449" s="15" t="n">
        <x:v>448</x:v>
      </x:c>
      <x:c r="B449" s="11" t="n">
        <x:v>1039.5157244795687</x:v>
      </x:c>
      <x:c r="C449" s="11" t="n">
        <x:v>1280.083946104995</x:v>
      </x:c>
      <x:c r="D449" s="11" t="n">
        <x:v>1522.1475823037529</x:v>
      </x:c>
      <x:c r="E449" s="11" t="n">
        <x:v>1571.7478026616807</x:v>
      </x:c>
      <x:c r="F449" s="11" t="n">
        <x:v>1672.4055445443664</x:v>
      </x:c>
      <x:c r="G449" s="11" t="n">
        <x:v>1828.2157889605928</x:v>
      </x:c>
      <x:c r="H449" s="11" t="n">
        <x:v>1999.9760462328447</x:v>
      </x:c>
    </x:row>
    <x:row r="450" ht="21" customHeight="1">
      <x:c r="A450" s="15" t="n">
        <x:v>449</x:v>
      </x:c>
      <x:c r="B450" s="11" t="n">
        <x:v>695.8862581843573</x:v>
      </x:c>
      <x:c r="C450" s="11" t="n">
        <x:v>950.4824091753669</x:v>
      </x:c>
      <x:c r="D450" s="11" t="n">
        <x:v>1176.8495809068527</x:v>
      </x:c>
      <x:c r="E450" s="11" t="n">
        <x:v>1384.494058995694</x:v>
      </x:c>
      <x:c r="F450" s="11" t="n">
        <x:v>1604.7189189649525</x:v>
      </x:c>
      <x:c r="G450" s="11" t="n">
        <x:v>1668.2427796553004</x:v>
      </x:c>
      <x:c r="H450" s="11" t="n">
        <x:v>1914.7482811707844</x:v>
      </x:c>
    </x:row>
    <x:row r="451" ht="21" customHeight="1">
      <x:c r="A451" s="15" t="n">
        <x:v>450</x:v>
      </x:c>
      <x:c r="B451" s="11" t="n">
        <x:v>962.3860917763209</x:v>
      </x:c>
      <x:c r="C451" s="11" t="n">
        <x:v>1024.731310278767</x:v>
      </x:c>
      <x:c r="D451" s="11" t="n">
        <x:v>1167.438492211833</x:v>
      </x:c>
      <x:c r="E451" s="11" t="n">
        <x:v>1181.4388976390567</x:v>
      </x:c>
      <x:c r="F451" s="11" t="n">
        <x:v>1569.0337495533122</x:v>
      </x:c>
      <x:c r="G451" s="11" t="n">
        <x:v>1634.0287540699312</x:v>
      </x:c>
      <x:c r="H451" s="11" t="n">
        <x:v>1714.247185978319</x:v>
      </x:c>
    </x:row>
    <x:row r="452" ht="21" customHeight="1">
      <x:c r="A452" s="15" t="n">
        <x:v>451</x:v>
      </x:c>
      <x:c r="B452" s="11" t="n">
        <x:v>817.3596228250096</x:v>
      </x:c>
      <x:c r="C452" s="11" t="n">
        <x:v>832.7838233962734</x:v>
      </x:c>
      <x:c r="D452" s="11" t="n">
        <x:v>1057.066140437592</x:v>
      </x:c>
      <x:c r="E452" s="11" t="n">
        <x:v>1078.7803441462074</x:v>
      </x:c>
      <x:c r="F452" s="11" t="n">
        <x:v>1099.35477926777</x:v>
      </x:c>
      <x:c r="G452" s="11" t="n">
        <x:v>1222.6553930437321</x:v>
      </x:c>
      <x:c r="H452" s="11" t="n">
        <x:v>1422.2684226224492</x:v>
      </x:c>
    </x:row>
    <x:row r="453" ht="21" customHeight="1">
      <x:c r="A453" s="15" t="n">
        <x:v>452</x:v>
      </x:c>
      <x:c r="B453" s="11" t="n">
        <x:v>657.3319513515479</x:v>
      </x:c>
      <x:c r="C453" s="11" t="n">
        <x:v>1254.1078221028683</x:v>
      </x:c>
      <x:c r="D453" s="11" t="n">
        <x:v>1268.608983233606</x:v>
      </x:c>
      <x:c r="E453" s="11" t="n">
        <x:v>1407.8298554781136</x:v>
      </x:c>
      <x:c r="F453" s="11" t="n">
        <x:v>1563.4112773301335</x:v>
      </x:c>
      <x:c r="G453" s="11" t="n">
        <x:v>1592.4930896970652</x:v>
      </x:c>
      <x:c r="H453" s="11" t="n">
        <x:v>1742.6821992056118</x:v>
      </x:c>
    </x:row>
    <x:row r="454" ht="21" customHeight="1">
      <x:c r="A454" s="15" t="n">
        <x:v>453</x:v>
      </x:c>
      <x:c r="B454" s="11" t="n">
        <x:v>860.4905039054784</x:v>
      </x:c>
      <x:c r="C454" s="11" t="n">
        <x:v>919.7771903759121</x:v>
      </x:c>
      <x:c r="D454" s="11" t="n">
        <x:v>1433.9137361104665</x:v>
      </x:c>
      <x:c r="E454" s="11" t="n">
        <x:v>1556.0549064354623</x:v>
      </x:c>
      <x:c r="F454" s="11" t="n">
        <x:v>1733.0506524125974</x:v>
      </x:c>
      <x:c r="G454" s="11" t="n">
        <x:v>1801.385028453939</x:v>
      </x:c>
      <x:c r="H454" s="11" t="n">
        <x:v>1801.5203483237153</x:v>
      </x:c>
    </x:row>
    <x:row r="455" ht="21" customHeight="1">
      <x:c r="A455" s="15" t="n">
        <x:v>454</x:v>
      </x:c>
      <x:c r="B455" s="11" t="n">
        <x:v>1099.2368462610966</x:v>
      </x:c>
      <x:c r="C455" s="11" t="n">
        <x:v>1387.1688269877732</x:v>
      </x:c>
      <x:c r="D455" s="11" t="n">
        <x:v>1473.8906347730142</x:v>
      </x:c>
      <x:c r="E455" s="11" t="n">
        <x:v>1494.729840242912</x:v>
      </x:c>
      <x:c r="F455" s="11" t="n">
        <x:v>1512.7000729472265</x:v>
      </x:c>
      <x:c r="G455" s="11" t="n">
        <x:v>1688.6848189237696</x:v>
      </x:c>
      <x:c r="H455" s="11" t="n">
        <x:v>1797.9066444924335</x:v>
      </x:c>
    </x:row>
    <x:row r="456" ht="21" customHeight="1">
      <x:c r="A456" s="15" t="n">
        <x:v>455</x:v>
      </x:c>
      <x:c r="B456" s="11" t="n">
        <x:v>763.3839975497868</x:v>
      </x:c>
      <x:c r="C456" s="11" t="n">
        <x:v>1139.2545962464405</x:v>
      </x:c>
      <x:c r="D456" s="11" t="n">
        <x:v>1183.1352378851018</x:v>
      </x:c>
      <x:c r="E456" s="11" t="n">
        <x:v>1193.4014072568957</x:v>
      </x:c>
      <x:c r="F456" s="11" t="n">
        <x:v>1260.8927544407484</x:v>
      </x:c>
      <x:c r="G456" s="11" t="n">
        <x:v>1277.3728660407114</x:v>
      </x:c>
      <x:c r="H456" s="11" t="n">
        <x:v>1758.6486628078626</x:v>
      </x:c>
    </x:row>
    <x:row r="457" ht="21" customHeight="1">
      <x:c r="A457" s="15" t="n">
        <x:v>456</x:v>
      </x:c>
      <x:c r="B457" s="11" t="n">
        <x:v>914.2120351788392</x:v>
      </x:c>
      <x:c r="C457" s="11" t="n">
        <x:v>1168.0022530736305</x:v>
      </x:c>
      <x:c r="D457" s="11" t="n">
        <x:v>1233.9683052799473</x:v>
      </x:c>
      <x:c r="E457" s="11" t="n">
        <x:v>1398.8224671649546</x:v>
      </x:c>
      <x:c r="F457" s="11" t="n">
        <x:v>1538.7902518130927</x:v>
      </x:c>
      <x:c r="G457" s="11" t="n">
        <x:v>1926.4414686410485</x:v>
      </x:c>
      <x:c r="H457" s="11" t="n">
        <x:v>2093.228139821486</x:v>
      </x:c>
    </x:row>
    <x:row r="458" ht="21" customHeight="1">
      <x:c r="A458" s="15" t="n">
        <x:v>457</x:v>
      </x:c>
      <x:c r="B458" s="11" t="n">
        <x:v>913.6285367339792</x:v>
      </x:c>
      <x:c r="C458" s="11" t="n">
        <x:v>1016.4795667455169</x:v>
      </x:c>
      <x:c r="D458" s="11" t="n">
        <x:v>1193.519803375888</x:v>
      </x:c>
      <x:c r="E458" s="11" t="n">
        <x:v>1480.2772181469018</x:v>
      </x:c>
      <x:c r="F458" s="11" t="n">
        <x:v>1500.414225633988</x:v>
      </x:c>
      <x:c r="G458" s="11" t="n">
        <x:v>1624.1336304741576</x:v>
      </x:c>
      <x:c r="H458" s="11" t="n">
        <x:v>1736.2136438816062</x:v>
      </x:c>
    </x:row>
    <x:row r="459" ht="21" customHeight="1">
      <x:c r="A459" s="15" t="n">
        <x:v>458</x:v>
      </x:c>
      <x:c r="B459" s="11" t="n">
        <x:v>1304.8575064648348</x:v>
      </x:c>
      <x:c r="C459" s="11" t="n">
        <x:v>1340.290129395918</x:v>
      </x:c>
      <x:c r="D459" s="11" t="n">
        <x:v>1367.8232596798673</x:v>
      </x:c>
      <x:c r="E459" s="11" t="n">
        <x:v>1472.7836460603316</x:v>
      </x:c>
      <x:c r="F459" s="11" t="n">
        <x:v>1663.3810133397667</x:v>
      </x:c>
      <x:c r="G459" s="11" t="n">
        <x:v>1766.700719162114</x:v>
      </x:c>
      <x:c r="H459" s="11" t="n">
        <x:v>1791.9143349466954</x:v>
      </x:c>
    </x:row>
    <x:row r="460" ht="21" customHeight="1">
      <x:c r="A460" s="15" t="n">
        <x:v>459</x:v>
      </x:c>
      <x:c r="B460" s="11" t="n">
        <x:v>1013.8719105269391</x:v>
      </x:c>
      <x:c r="C460" s="11" t="n">
        <x:v>1049.0280072292494</x:v>
      </x:c>
      <x:c r="D460" s="11" t="n">
        <x:v>1205.1107976908038</x:v>
      </x:c>
      <x:c r="E460" s="11" t="n">
        <x:v>1392.2098103108942</x:v>
      </x:c>
      <x:c r="F460" s="11" t="n">
        <x:v>1495.824033474188</x:v>
      </x:c>
      <x:c r="G460" s="11" t="n">
        <x:v>1647.8691953330376</x:v>
      </x:c>
      <x:c r="H460" s="11" t="n">
        <x:v>1856.7813781112377</x:v>
      </x:c>
    </x:row>
    <x:row r="461" ht="21" customHeight="1">
      <x:c r="A461" s="15" t="n">
        <x:v>460</x:v>
      </x:c>
      <x:c r="B461" s="11" t="n">
        <x:v>890.6847383718507</x:v>
      </x:c>
      <x:c r="C461" s="11" t="n">
        <x:v>1001.3900128589212</x:v>
      </x:c>
      <x:c r="D461" s="11" t="n">
        <x:v>1218.3598749661364</x:v>
      </x:c>
      <x:c r="E461" s="11" t="n">
        <x:v>1226.2596433373324</x:v>
      </x:c>
      <x:c r="F461" s="11" t="n">
        <x:v>1288.6787711802583</x:v>
      </x:c>
      <x:c r="G461" s="11" t="n">
        <x:v>1457.7580038777933</x:v>
      </x:c>
      <x:c r="H461" s="11" t="n">
        <x:v>2038.571211457734</x:v>
      </x:c>
    </x:row>
    <x:row r="462" ht="21" customHeight="1">
      <x:c r="A462" s="15" t="n">
        <x:v>461</x:v>
      </x:c>
      <x:c r="B462" s="11" t="n">
        <x:v>1243.8822313871915</x:v>
      </x:c>
      <x:c r="C462" s="11" t="n">
        <x:v>1291.3999490025483</x:v>
      </x:c>
      <x:c r="D462" s="11" t="n">
        <x:v>1480.9211242017484</x:v>
      </x:c>
      <x:c r="E462" s="11" t="n">
        <x:v>1505.9016705080662</x:v>
      </x:c>
      <x:c r="F462" s="11" t="n">
        <x:v>1593.6556539847334</x:v>
      </x:c>
      <x:c r="G462" s="11" t="n">
        <x:v>1618.8874445706165</x:v>
      </x:c>
      <x:c r="H462" s="11" t="n">
        <x:v>1693.6194952041571</x:v>
      </x:c>
    </x:row>
    <x:row r="463" ht="21" customHeight="1">
      <x:c r="A463" s="15" t="n">
        <x:v>462</x:v>
      </x:c>
      <x:c r="B463" s="11" t="n">
        <x:v>816.2300472969139</x:v>
      </x:c>
      <x:c r="C463" s="11" t="n">
        <x:v>1358.2489005172881</x:v>
      </x:c>
      <x:c r="D463" s="11" t="n">
        <x:v>1367.57837635902</x:v>
      </x:c>
      <x:c r="E463" s="11" t="n">
        <x:v>1391.7362669028944</x:v>
      </x:c>
      <x:c r="F463" s="11" t="n">
        <x:v>1596.6146266335036</x:v>
      </x:c>
      <x:c r="G463" s="11" t="n">
        <x:v>1930.4955715377125</x:v>
      </x:c>
      <x:c r="H463" s="11" t="n">
        <x:v>1967.3053730479319</x:v>
      </x:c>
    </x:row>
    <x:row r="464" ht="21" customHeight="1">
      <x:c r="A464" s="15" t="n">
        <x:v>463</x:v>
      </x:c>
      <x:c r="B464" s="11" t="n">
        <x:v>825.7549833478322</x:v>
      </x:c>
      <x:c r="C464" s="11" t="n">
        <x:v>1264.6840166604036</x:v>
      </x:c>
      <x:c r="D464" s="11" t="n">
        <x:v>1427.2874605439029</x:v>
      </x:c>
      <x:c r="E464" s="11" t="n">
        <x:v>1514.1839004303195</x:v>
      </x:c>
      <x:c r="F464" s="11" t="n">
        <x:v>1570.3435320576239</x:v>
      </x:c>
      <x:c r="G464" s="11" t="n">
        <x:v>1902.3177567027208</x:v>
      </x:c>
      <x:c r="H464" s="11" t="n">
        <x:v>2033.0177390895435</x:v>
      </x:c>
    </x:row>
    <x:row r="465" ht="21" customHeight="1">
      <x:c r="A465" s="15" t="n">
        <x:v>464</x:v>
      </x:c>
      <x:c r="B465" s="11" t="n">
        <x:v>901.5760510440034</x:v>
      </x:c>
      <x:c r="C465" s="11" t="n">
        <x:v>1118.3356403617868</x:v>
      </x:c>
      <x:c r="D465" s="11" t="n">
        <x:v>1205.8373675802336</x:v>
      </x:c>
      <x:c r="E465" s="11" t="n">
        <x:v>1277.8995573512284</x:v>
      </x:c>
      <x:c r="F465" s="11" t="n">
        <x:v>1390.4096521471265</x:v>
      </x:c>
      <x:c r="G465" s="11" t="n">
        <x:v>1433.34623227996</x:v>
      </x:c>
      <x:c r="H465" s="11" t="n">
        <x:v>1710.8772083137108</x:v>
      </x:c>
    </x:row>
    <x:row r="466" ht="21" customHeight="1">
      <x:c r="A466" s="15" t="n">
        <x:v>465</x:v>
      </x:c>
      <x:c r="B466" s="11" t="n">
        <x:v>988.7273305045883</x:v>
      </x:c>
      <x:c r="C466" s="11" t="n">
        <x:v>1237.6430282127776</x:v>
      </x:c>
      <x:c r="D466" s="11" t="n">
        <x:v>1325.6601087701656</x:v>
      </x:c>
      <x:c r="E466" s="11" t="n">
        <x:v>1387.832339250116</x:v>
      </x:c>
      <x:c r="F466" s="11" t="n">
        <x:v>1534.5638738070265</x:v>
      </x:c>
      <x:c r="G466" s="11" t="n">
        <x:v>1556.716508218616</x:v>
      </x:c>
      <x:c r="H466" s="11" t="n">
        <x:v>1741.1060748843756</x:v>
      </x:c>
    </x:row>
    <x:row r="467" ht="21" customHeight="1">
      <x:c r="A467" s="15" t="n">
        <x:v>466</x:v>
      </x:c>
      <x:c r="B467" s="11" t="n">
        <x:v>767.1134026246662</x:v>
      </x:c>
      <x:c r="C467" s="11" t="n">
        <x:v>1202.4232708642548</x:v>
      </x:c>
      <x:c r="D467" s="11" t="n">
        <x:v>1254.3106443536253</x:v>
      </x:c>
      <x:c r="E467" s="11" t="n">
        <x:v>1315.7159023085</x:v>
      </x:c>
      <x:c r="F467" s="11" t="n">
        <x:v>1567.6225240587944</x:v>
      </x:c>
      <x:c r="G467" s="11" t="n">
        <x:v>1576.5443940136558</x:v>
      </x:c>
      <x:c r="H467" s="11" t="n">
        <x:v>1577.5967845577454</x:v>
      </x:c>
    </x:row>
    <x:row r="468" ht="21" customHeight="1">
      <x:c r="A468" s="15" t="n">
        <x:v>467</x:v>
      </x:c>
      <x:c r="B468" s="11" t="n">
        <x:v>970.5667808961871</x:v>
      </x:c>
      <x:c r="C468" s="11" t="n">
        <x:v>1120.9431001547164</x:v>
      </x:c>
      <x:c r="D468" s="11" t="n">
        <x:v>1328.4372935719925</x:v>
      </x:c>
      <x:c r="E468" s="11" t="n">
        <x:v>1385.0454301610912</x:v>
      </x:c>
      <x:c r="F468" s="11" t="n">
        <x:v>1431.5800948690553</x:v>
      </x:c>
      <x:c r="G468" s="11" t="n">
        <x:v>1500.6110591983393</x:v>
      </x:c>
      <x:c r="H468" s="11" t="n">
        <x:v>1650.0805010642034</x:v>
      </x:c>
    </x:row>
    <x:row r="469" ht="21" customHeight="1">
      <x:c r="A469" s="15" t="n">
        <x:v>468</x:v>
      </x:c>
      <x:c r="B469" s="11" t="n">
        <x:v>926.3259616440635</x:v>
      </x:c>
      <x:c r="C469" s="11" t="n">
        <x:v>1299.5310736417105</x:v>
      </x:c>
      <x:c r="D469" s="11" t="n">
        <x:v>1449.0755777483278</x:v>
      </x:c>
      <x:c r="E469" s="11" t="n">
        <x:v>1500.7071194367381</x:v>
      </x:c>
      <x:c r="F469" s="11" t="n">
        <x:v>1531.0701785816614</x:v>
      </x:c>
      <x:c r="G469" s="11" t="n">
        <x:v>1718.4462458115784</x:v>
      </x:c>
      <x:c r="H469" s="11" t="n">
        <x:v>2062.2213885576875</x:v>
      </x:c>
    </x:row>
    <x:row r="470" ht="21" customHeight="1">
      <x:c r="A470" s="15" t="n">
        <x:v>469</x:v>
      </x:c>
      <x:c r="B470" s="11" t="n">
        <x:v>850.4455583709341</x:v>
      </x:c>
      <x:c r="C470" s="11" t="n">
        <x:v>916.3870341827153</x:v>
      </x:c>
      <x:c r="D470" s="11" t="n">
        <x:v>1132.3413990667477</x:v>
      </x:c>
      <x:c r="E470" s="11" t="n">
        <x:v>1417.206781908848</x:v>
      </x:c>
      <x:c r="F470" s="11" t="n">
        <x:v>1534.8378307989424</x:v>
      </x:c>
      <x:c r="G470" s="11" t="n">
        <x:v>1575.8478245333974</x:v>
      </x:c>
      <x:c r="H470" s="11" t="n">
        <x:v>2003.098662025546</x:v>
      </x:c>
    </x:row>
    <x:row r="471" ht="21" customHeight="1">
      <x:c r="A471" s="15" t="n">
        <x:v>470</x:v>
      </x:c>
      <x:c r="B471" s="11" t="n">
        <x:v>1001.8422650626527</x:v>
      </x:c>
      <x:c r="C471" s="11" t="n">
        <x:v>1068.6043823815648</x:v>
      </x:c>
      <x:c r="D471" s="11" t="n">
        <x:v>1069.7504685250133</x:v>
      </x:c>
      <x:c r="E471" s="11" t="n">
        <x:v>1111.4987594260397</x:v>
      </x:c>
      <x:c r="F471" s="11" t="n">
        <x:v>1161.2751070898473</x:v>
      </x:c>
      <x:c r="G471" s="11" t="n">
        <x:v>1460.6573249538947</x:v>
      </x:c>
      <x:c r="H471" s="11" t="n">
        <x:v>1648.2908112018044</x:v>
      </x:c>
    </x:row>
    <x:row r="472" ht="21" customHeight="1">
      <x:c r="A472" s="15" t="n">
        <x:v>471</x:v>
      </x:c>
      <x:c r="B472" s="11" t="n">
        <x:v>1029.627277294048</x:v>
      </x:c>
      <x:c r="C472" s="11" t="n">
        <x:v>1122.0153977086588</x:v>
      </x:c>
      <x:c r="D472" s="11" t="n">
        <x:v>1237.6262106635763</x:v>
      </x:c>
      <x:c r="E472" s="11" t="n">
        <x:v>1352.337274288121</x:v>
      </x:c>
      <x:c r="F472" s="11" t="n">
        <x:v>1546.4382389271218</x:v>
      </x:c>
      <x:c r="G472" s="11" t="n">
        <x:v>1608.1415315656334</x:v>
      </x:c>
      <x:c r="H472" s="11" t="n">
        <x:v>1897.090838079709</x:v>
      </x:c>
    </x:row>
    <x:row r="473" ht="21" customHeight="1">
      <x:c r="A473" s="15" t="n">
        <x:v>472</x:v>
      </x:c>
      <x:c r="B473" s="11" t="n">
        <x:v>842.8895074715964</x:v>
      </x:c>
      <x:c r="C473" s="11" t="n">
        <x:v>963.6983110743174</x:v>
      </x:c>
      <x:c r="D473" s="11" t="n">
        <x:v>1276.4637395815894</x:v>
      </x:c>
      <x:c r="E473" s="11" t="n">
        <x:v>1477.442733506934</x:v>
      </x:c>
      <x:c r="F473" s="11" t="n">
        <x:v>1602.5812882197206</x:v>
      </x:c>
      <x:c r="G473" s="11" t="n">
        <x:v>1697.4086834699258</x:v>
      </x:c>
      <x:c r="H473" s="11" t="n">
        <x:v>1933.1735396242686</x:v>
      </x:c>
    </x:row>
    <x:row r="474" ht="21" customHeight="1">
      <x:c r="A474" s="15" t="n">
        <x:v>473</x:v>
      </x:c>
      <x:c r="B474" s="11" t="n">
        <x:v>1130.934932584037</x:v>
      </x:c>
      <x:c r="C474" s="11" t="n">
        <x:v>1195.542719795095</x:v>
      </x:c>
      <x:c r="D474" s="11" t="n">
        <x:v>1226.2171667957452</x:v>
      </x:c>
      <x:c r="E474" s="11" t="n">
        <x:v>1598.5228600709238</x:v>
      </x:c>
      <x:c r="F474" s="11" t="n">
        <x:v>1616.4257575606596</x:v>
      </x:c>
      <x:c r="G474" s="11" t="n">
        <x:v>1852.012120324705</x:v>
      </x:c>
      <x:c r="H474" s="11" t="n">
        <x:v>2171.8071026366583</x:v>
      </x:c>
    </x:row>
    <x:row r="475" ht="21" customHeight="1">
      <x:c r="A475" s="15" t="n">
        <x:v>474</x:v>
      </x:c>
      <x:c r="B475" s="11" t="n">
        <x:v>1118.9546796518966</x:v>
      </x:c>
      <x:c r="C475" s="11" t="n">
        <x:v>1222.615915813809</x:v>
      </x:c>
      <x:c r="D475" s="11" t="n">
        <x:v>1258.443712197885</x:v>
      </x:c>
      <x:c r="E475" s="11" t="n">
        <x:v>1536.650704549557</x:v>
      </x:c>
      <x:c r="F475" s="11" t="n">
        <x:v>1823.0859454165513</x:v>
      </x:c>
      <x:c r="G475" s="11" t="n">
        <x:v>1828.4508106960127</x:v>
      </x:c>
      <x:c r="H475" s="11" t="n">
        <x:v>2013.325606286628</x:v>
      </x:c>
    </x:row>
    <x:row r="476" ht="21" customHeight="1">
      <x:c r="A476" s="15" t="n">
        <x:v>475</x:v>
      </x:c>
      <x:c r="B476" s="11" t="n">
        <x:v>866.5413513648289</x:v>
      </x:c>
      <x:c r="C476" s="11" t="n">
        <x:v>1090.9116314281678</x:v>
      </x:c>
      <x:c r="D476" s="11" t="n">
        <x:v>1132.360467749374</x:v>
      </x:c>
      <x:c r="E476" s="11" t="n">
        <x:v>1422.7746584320728</x:v>
      </x:c>
      <x:c r="F476" s="11" t="n">
        <x:v>1601.1629356889412</x:v>
      </x:c>
      <x:c r="G476" s="11" t="n">
        <x:v>1637.0483153236858</x:v>
      </x:c>
      <x:c r="H476" s="11" t="n">
        <x:v>1836.463848847981</x:v>
      </x:c>
    </x:row>
    <x:row r="477" ht="21" customHeight="1">
      <x:c r="A477" s="15" t="n">
        <x:v>476</x:v>
      </x:c>
      <x:c r="B477" s="11" t="n">
        <x:v>936.4406524547043</x:v>
      </x:c>
      <x:c r="C477" s="11" t="n">
        <x:v>1010.8868480517151</x:v>
      </x:c>
      <x:c r="D477" s="11" t="n">
        <x:v>1185.451847661794</x:v>
      </x:c>
      <x:c r="E477" s="11" t="n">
        <x:v>1368.3183420018393</x:v>
      </x:c>
      <x:c r="F477" s="11" t="n">
        <x:v>1371.3970975865775</x:v>
      </x:c>
      <x:c r="G477" s="11" t="n">
        <x:v>1654.2310980619588</x:v>
      </x:c>
      <x:c r="H477" s="11" t="n">
        <x:v>1926.6971994885293</x:v>
      </x:c>
    </x:row>
    <x:row r="478" ht="21" customHeight="1">
      <x:c r="A478" s="15" t="n">
        <x:v>477</x:v>
      </x:c>
      <x:c r="B478" s="11" t="n">
        <x:v>1095.9314757722555</x:v>
      </x:c>
      <x:c r="C478" s="11" t="n">
        <x:v>1178.809600247343</x:v>
      </x:c>
      <x:c r="D478" s="11" t="n">
        <x:v>1401.8126627402576</x:v>
      </x:c>
      <x:c r="E478" s="11" t="n">
        <x:v>1408.5355703429054</x:v>
      </x:c>
      <x:c r="F478" s="11" t="n">
        <x:v>1581.1971545132592</x:v>
      </x:c>
      <x:c r="G478" s="11" t="n">
        <x:v>1914.9948457421772</x:v>
      </x:c>
      <x:c r="H478" s="11" t="n">
        <x:v>1924.5304019562575</x:v>
      </x:c>
    </x:row>
    <x:row r="479" ht="21" customHeight="1">
      <x:c r="A479" s="15" t="n">
        <x:v>478</x:v>
      </x:c>
      <x:c r="B479" s="11" t="n">
        <x:v>1061.1101085230416</x:v>
      </x:c>
      <x:c r="C479" s="11" t="n">
        <x:v>1187.6388449243293</x:v>
      </x:c>
      <x:c r="D479" s="11" t="n">
        <x:v>1473.9704587219017</x:v>
      </x:c>
      <x:c r="E479" s="11" t="n">
        <x:v>1566.8904061968838</x:v>
      </x:c>
      <x:c r="F479" s="11" t="n">
        <x:v>1684.7583022997037</x:v>
      </x:c>
      <x:c r="G479" s="11" t="n">
        <x:v>1699.6036208763794</x:v>
      </x:c>
      <x:c r="H479" s="11" t="n">
        <x:v>1731.8477826733345</x:v>
      </x:c>
    </x:row>
    <x:row r="480" ht="21" customHeight="1">
      <x:c r="A480" s="15" t="n">
        <x:v>479</x:v>
      </x:c>
      <x:c r="B480" s="11" t="n">
        <x:v>594.5240143644206</x:v>
      </x:c>
      <x:c r="C480" s="11" t="n">
        <x:v>819.491220272012</x:v>
      </x:c>
      <x:c r="D480" s="11" t="n">
        <x:v>931.7681552704594</x:v>
      </x:c>
      <x:c r="E480" s="11" t="n">
        <x:v>1302.0699324392633</x:v>
      </x:c>
      <x:c r="F480" s="11" t="n">
        <x:v>1360.0823066162152</x:v>
      </x:c>
      <x:c r="G480" s="11" t="n">
        <x:v>1805.1472134140797</x:v>
      </x:c>
      <x:c r="H480" s="11" t="n">
        <x:v>1961.941731274882</x:v>
      </x:c>
    </x:row>
    <x:row r="481" ht="21" customHeight="1">
      <x:c r="A481" s="15" t="n">
        <x:v>480</x:v>
      </x:c>
      <x:c r="B481" s="11" t="n">
        <x:v>1111.5009184726052</x:v>
      </x:c>
      <x:c r="C481" s="11" t="n">
        <x:v>1145.0390564000204</x:v>
      </x:c>
      <x:c r="D481" s="11" t="n">
        <x:v>1386.9790040687476</x:v>
      </x:c>
      <x:c r="E481" s="11" t="n">
        <x:v>1425.4464809500482</x:v>
      </x:c>
      <x:c r="F481" s="11" t="n">
        <x:v>1491.702959587619</x:v>
      </x:c>
      <x:c r="G481" s="11" t="n">
        <x:v>1720.8887603357618</x:v>
      </x:c>
      <x:c r="H481" s="11" t="n">
        <x:v>1769.222404078483</x:v>
      </x:c>
    </x:row>
    <x:row r="482" ht="21" customHeight="1">
      <x:c r="A482" s="15" t="n">
        <x:v>481</x:v>
      </x:c>
      <x:c r="B482" s="11" t="n">
        <x:v>957.9629386388808</x:v>
      </x:c>
      <x:c r="C482" s="11" t="n">
        <x:v>1175.8531856568766</x:v>
      </x:c>
      <x:c r="D482" s="11" t="n">
        <x:v>1282.6255539640601</x:v>
      </x:c>
      <x:c r="E482" s="11" t="n">
        <x:v>1298.3709799139574</x:v>
      </x:c>
      <x:c r="F482" s="11" t="n">
        <x:v>1434.5968089811122</x:v>
      </x:c>
      <x:c r="G482" s="11" t="n">
        <x:v>1620.6570821192438</x:v>
      </x:c>
      <x:c r="H482" s="11" t="n">
        <x:v>1853.035792955494</x:v>
      </x:c>
    </x:row>
    <x:row r="483" ht="21" customHeight="1">
      <x:c r="A483" s="15" t="n">
        <x:v>482</x:v>
      </x:c>
      <x:c r="B483" s="11" t="n">
        <x:v>762.2912847805223</x:v>
      </x:c>
      <x:c r="C483" s="11" t="n">
        <x:v>1260.7369195542492</x:v>
      </x:c>
      <x:c r="D483" s="11" t="n">
        <x:v>1473.100334261213</x:v>
      </x:c>
      <x:c r="E483" s="11" t="n">
        <x:v>1488.7162615749846</x:v>
      </x:c>
      <x:c r="F483" s="11" t="n">
        <x:v>1527.3068561930154</x:v>
      </x:c>
      <x:c r="G483" s="11" t="n">
        <x:v>1583.511982927045</x:v>
      </x:c>
      <x:c r="H483" s="11" t="n">
        <x:v>1825.2421531565935</x:v>
      </x:c>
    </x:row>
    <x:row r="484" ht="21" customHeight="1">
      <x:c r="A484" s="15" t="n">
        <x:v>483</x:v>
      </x:c>
      <x:c r="B484" s="11" t="n">
        <x:v>829.7317850740859</x:v>
      </x:c>
      <x:c r="C484" s="11" t="n">
        <x:v>835.1379511127216</x:v>
      </x:c>
      <x:c r="D484" s="11" t="n">
        <x:v>1172.9030441378145</x:v>
      </x:c>
      <x:c r="E484" s="11" t="n">
        <x:v>1365.9895649783134</x:v>
      </x:c>
      <x:c r="F484" s="11" t="n">
        <x:v>1433.241288585144</x:v>
      </x:c>
      <x:c r="G484" s="11" t="n">
        <x:v>1618.1963264330004</x:v>
      </x:c>
      <x:c r="H484" s="11" t="n">
        <x:v>1646.4989651516457</x:v>
      </x:c>
    </x:row>
    <x:row r="485" ht="21" customHeight="1">
      <x:c r="A485" s="15" t="n">
        <x:v>484</x:v>
      </x:c>
      <x:c r="B485" s="11" t="n">
        <x:v>945.0433079378478</x:v>
      </x:c>
      <x:c r="C485" s="11" t="n">
        <x:v>1214.9386476739894</x:v>
      </x:c>
      <x:c r="D485" s="11" t="n">
        <x:v>1294.3747983011588</x:v>
      </x:c>
      <x:c r="E485" s="11" t="n">
        <x:v>1484.670170455041</x:v>
      </x:c>
      <x:c r="F485" s="11" t="n">
        <x:v>1793.4065297222555</x:v>
      </x:c>
      <x:c r="G485" s="11" t="n">
        <x:v>1844.2445144439066</x:v>
      </x:c>
      <x:c r="H485" s="11" t="n">
        <x:v>1849.2902645597887</x:v>
      </x:c>
    </x:row>
    <x:row r="486" ht="21" customHeight="1">
      <x:c r="A486" s="15" t="n">
        <x:v>485</x:v>
      </x:c>
      <x:c r="B486" s="11" t="n">
        <x:v>1083.832194307778</x:v>
      </x:c>
      <x:c r="C486" s="11" t="n">
        <x:v>1085.2418324769883</x:v>
      </x:c>
      <x:c r="D486" s="11" t="n">
        <x:v>1124.0630509485911</x:v>
      </x:c>
      <x:c r="E486" s="11" t="n">
        <x:v>1227.7593892392051</x:v>
      </x:c>
      <x:c r="F486" s="11" t="n">
        <x:v>1354.0005111843534</x:v>
      </x:c>
      <x:c r="G486" s="11" t="n">
        <x:v>1462.6768000907798</x:v>
      </x:c>
      <x:c r="H486" s="11" t="n">
        <x:v>1762.5174952105933</x:v>
      </x:c>
    </x:row>
    <x:row r="487" ht="21" customHeight="1">
      <x:c r="A487" s="15" t="n">
        <x:v>486</x:v>
      </x:c>
      <x:c r="B487" s="11" t="n">
        <x:v>808.6395315446246</x:v>
      </x:c>
      <x:c r="C487" s="11" t="n">
        <x:v>886.3919824566984</x:v>
      </x:c>
      <x:c r="D487" s="11" t="n">
        <x:v>966.9955888824577</x:v>
      </x:c>
      <x:c r="E487" s="11" t="n">
        <x:v>1055.1856242174356</x:v>
      </x:c>
      <x:c r="F487" s="11" t="n">
        <x:v>1216.905422050968</x:v>
      </x:c>
      <x:c r="G487" s="11" t="n">
        <x:v>1280.0874981304046</x:v>
      </x:c>
      <x:c r="H487" s="11" t="n">
        <x:v>1791.969101929529</x:v>
      </x:c>
    </x:row>
    <x:row r="488" ht="21" customHeight="1">
      <x:c r="A488" s="15" t="n">
        <x:v>487</x:v>
      </x:c>
      <x:c r="B488" s="11" t="n">
        <x:v>787.4201983139044</x:v>
      </x:c>
      <x:c r="C488" s="11" t="n">
        <x:v>1082.295931148769</x:v>
      </x:c>
      <x:c r="D488" s="11" t="n">
        <x:v>1412.9045176037266</x:v>
      </x:c>
      <x:c r="E488" s="11" t="n">
        <x:v>1621.187567549894</x:v>
      </x:c>
      <x:c r="F488" s="11" t="n">
        <x:v>1640.4901351128317</x:v>
      </x:c>
      <x:c r="G488" s="11" t="n">
        <x:v>1647.453218464758</x:v>
      </x:c>
      <x:c r="H488" s="11" t="n">
        <x:v>1775.9990717546154</x:v>
      </x:c>
    </x:row>
    <x:row r="489" ht="21" customHeight="1">
      <x:c r="A489" s="15" t="n">
        <x:v>488</x:v>
      </x:c>
      <x:c r="B489" s="11" t="n">
        <x:v>718.8134989365205</x:v>
      </x:c>
      <x:c r="C489" s="11" t="n">
        <x:v>1078.6837130676436</x:v>
      </x:c>
      <x:c r="D489" s="11" t="n">
        <x:v>1179.1007298024856</x:v>
      </x:c>
      <x:c r="E489" s="11" t="n">
        <x:v>1274.8911886005603</x:v>
      </x:c>
      <x:c r="F489" s="11" t="n">
        <x:v>1394.5074421329077</x:v>
      </x:c>
      <x:c r="G489" s="11" t="n">
        <x:v>1481.252621684287</x:v>
      </x:c>
      <x:c r="H489" s="11" t="n">
        <x:v>1515.9278251788783</x:v>
      </x:c>
    </x:row>
    <x:row r="490" ht="21" customHeight="1">
      <x:c r="A490" s="15" t="n">
        <x:v>489</x:v>
      </x:c>
      <x:c r="B490" s="11" t="n">
        <x:v>923.2694679208473</x:v>
      </x:c>
      <x:c r="C490" s="11" t="n">
        <x:v>1224.3527815191464</x:v>
      </x:c>
      <x:c r="D490" s="11" t="n">
        <x:v>1284.5614609069426</x:v>
      </x:c>
      <x:c r="E490" s="11" t="n">
        <x:v>1344.005833635155</x:v>
      </x:c>
      <x:c r="F490" s="11" t="n">
        <x:v>1562.342680097585</x:v>
      </x:c>
      <x:c r="G490" s="11" t="n">
        <x:v>1725.24531097689</x:v>
      </x:c>
      <x:c r="H490" s="11" t="n">
        <x:v>1888.0093532358846</x:v>
      </x:c>
    </x:row>
    <x:row r="491" ht="21" customHeight="1">
      <x:c r="A491" s="15" t="n">
        <x:v>490</x:v>
      </x:c>
      <x:c r="B491" s="11" t="n">
        <x:v>891.7127463914969</x:v>
      </x:c>
      <x:c r="C491" s="11" t="n">
        <x:v>1089.6309256938048</x:v>
      </x:c>
      <x:c r="D491" s="11" t="n">
        <x:v>1117.6788482179813</x:v>
      </x:c>
      <x:c r="E491" s="11" t="n">
        <x:v>1633.058818791241</x:v>
      </x:c>
      <x:c r="F491" s="11" t="n">
        <x:v>1716.5697984371677</x:v>
      </x:c>
      <x:c r="G491" s="11" t="n">
        <x:v>1948.4278725352476</x:v>
      </x:c>
      <x:c r="H491" s="11" t="n">
        <x:v>2190.511166138158</x:v>
      </x:c>
    </x:row>
    <x:row r="492" ht="21" customHeight="1">
      <x:c r="A492" s="15" t="n">
        <x:v>491</x:v>
      </x:c>
      <x:c r="B492" s="11" t="n">
        <x:v>904.8408005604807</x:v>
      </x:c>
      <x:c r="C492" s="11" t="n">
        <x:v>1255.922132866358</x:v>
      </x:c>
      <x:c r="D492" s="11" t="n">
        <x:v>1273.4482348512165</x:v>
      </x:c>
      <x:c r="E492" s="11" t="n">
        <x:v>1291.3338382567104</x:v>
      </x:c>
      <x:c r="F492" s="11" t="n">
        <x:v>1373.3812305001566</x:v>
      </x:c>
      <x:c r="G492" s="11" t="n">
        <x:v>1415.819730039072</x:v>
      </x:c>
      <x:c r="H492" s="11" t="n">
        <x:v>1571.5879212540349</x:v>
      </x:c>
    </x:row>
    <x:row r="493" ht="21" customHeight="1">
      <x:c r="A493" s="15" t="n">
        <x:v>492</x:v>
      </x:c>
      <x:c r="B493" s="11" t="n">
        <x:v>917.9118417794508</x:v>
      </x:c>
      <x:c r="C493" s="11" t="n">
        <x:v>1300.7240462579266</x:v>
      </x:c>
      <x:c r="D493" s="11" t="n">
        <x:v>1435.9932608319953</x:v>
      </x:c>
      <x:c r="E493" s="11" t="n">
        <x:v>1439.9080753782232</x:v>
      </x:c>
      <x:c r="F493" s="11" t="n">
        <x:v>1516.735805614871</x:v>
      </x:c>
      <x:c r="G493" s="11" t="n">
        <x:v>1575.9227071145135</x:v>
      </x:c>
      <x:c r="H493" s="11" t="n">
        <x:v>1643.04764041765</x:v>
      </x:c>
    </x:row>
    <x:row r="494" ht="21" customHeight="1">
      <x:c r="A494" s="15" t="n">
        <x:v>493</x:v>
      </x:c>
      <x:c r="B494" s="11" t="n">
        <x:v>1151.543795909391</x:v>
      </x:c>
      <x:c r="C494" s="11" t="n">
        <x:v>1281.6402138081166</x:v>
      </x:c>
      <x:c r="D494" s="11" t="n">
        <x:v>1289.5745775286614</x:v>
      </x:c>
      <x:c r="E494" s="11" t="n">
        <x:v>1356.320105849179</x:v>
      </x:c>
      <x:c r="F494" s="11" t="n">
        <x:v>1406.1566229791413</x:v>
      </x:c>
      <x:c r="G494" s="11" t="n">
        <x:v>1410.7806005117227</x:v>
      </x:c>
      <x:c r="H494" s="11" t="n">
        <x:v>1615.6449304073833</x:v>
      </x:c>
    </x:row>
    <x:row r="495" ht="21" customHeight="1">
      <x:c r="A495" s="15" t="n">
        <x:v>494</x:v>
      </x:c>
      <x:c r="B495" s="11" t="n">
        <x:v>1253.1232825960096</x:v>
      </x:c>
      <x:c r="C495" s="11" t="n">
        <x:v>1300.538952203502</x:v>
      </x:c>
      <x:c r="D495" s="11" t="n">
        <x:v>1349.4939079836122</x:v>
      </x:c>
      <x:c r="E495" s="11" t="n">
        <x:v>1388.1146432129617</x:v>
      </x:c>
      <x:c r="F495" s="11" t="n">
        <x:v>1394.662390111108</x:v>
      </x:c>
      <x:c r="G495" s="11" t="n">
        <x:v>1614.9255726270662</x:v>
      </x:c>
      <x:c r="H495" s="11" t="n">
        <x:v>2148.2040998076914</x:v>
      </x:c>
    </x:row>
    <x:row r="496" ht="21" customHeight="1">
      <x:c r="A496" s="15" t="n">
        <x:v>495</x:v>
      </x:c>
      <x:c r="B496" s="11" t="n">
        <x:v>897.8194745050416</x:v>
      </x:c>
      <x:c r="C496" s="11" t="n">
        <x:v>1228.989113098119</x:v>
      </x:c>
      <x:c r="D496" s="11" t="n">
        <x:v>1263.4992780777309</x:v>
      </x:c>
      <x:c r="E496" s="11" t="n">
        <x:v>1291.3484021916502</x:v>
      </x:c>
      <x:c r="F496" s="11" t="n">
        <x:v>1366.8170407801686</x:v>
      </x:c>
      <x:c r="G496" s="11" t="n">
        <x:v>1604.6587336936177</x:v>
      </x:c>
      <x:c r="H496" s="11" t="n">
        <x:v>1804.2243555241862</x:v>
      </x:c>
    </x:row>
    <x:row r="497" ht="21" customHeight="1">
      <x:c r="A497" s="15" t="n">
        <x:v>496</x:v>
      </x:c>
      <x:c r="B497" s="11" t="n">
        <x:v>924.3486035749786</x:v>
      </x:c>
      <x:c r="C497" s="11" t="n">
        <x:v>1270.7136767432044</x:v>
      </x:c>
      <x:c r="D497" s="11" t="n">
        <x:v>1303.4878343654043</x:v>
      </x:c>
      <x:c r="E497" s="11" t="n">
        <x:v>1374.9635785538703</x:v>
      </x:c>
      <x:c r="F497" s="11" t="n">
        <x:v>1491.1362958560026</x:v>
      </x:c>
      <x:c r="G497" s="11" t="n">
        <x:v>1544.6401989997437</x:v>
      </x:c>
      <x:c r="H497" s="11" t="n">
        <x:v>1604.0194038793109</x:v>
      </x:c>
    </x:row>
    <x:row r="498" ht="21" customHeight="1">
      <x:c r="A498" s="15" t="n">
        <x:v>497</x:v>
      </x:c>
      <x:c r="B498" s="11" t="n">
        <x:v>922.898733542457</x:v>
      </x:c>
      <x:c r="C498" s="11" t="n">
        <x:v>1191.6631492944525</x:v>
      </x:c>
      <x:c r="D498" s="11" t="n">
        <x:v>1276.1051419156775</x:v>
      </x:c>
      <x:c r="E498" s="11" t="n">
        <x:v>1466.298003243098</x:v>
      </x:c>
      <x:c r="F498" s="11" t="n">
        <x:v>1529.9761899939938</x:v>
      </x:c>
      <x:c r="G498" s="11" t="n">
        <x:v>1551.1006609963515</x:v>
      </x:c>
      <x:c r="H498" s="11" t="n">
        <x:v>1818.6713723434727</x:v>
      </x:c>
    </x:row>
    <x:row r="499" ht="21" customHeight="1">
      <x:c r="A499" s="15" t="n">
        <x:v>498</x:v>
      </x:c>
      <x:c r="B499" s="11" t="n">
        <x:v>888.8650610658302</x:v>
      </x:c>
      <x:c r="C499" s="11" t="n">
        <x:v>899.6076237957925</x:v>
      </x:c>
      <x:c r="D499" s="11" t="n">
        <x:v>951.9095951295639</x:v>
      </x:c>
      <x:c r="E499" s="11" t="n">
        <x:v>1414.1589609855264</x:v>
      </x:c>
      <x:c r="F499" s="11" t="n">
        <x:v>1660.2403709045593</x:v>
      </x:c>
      <x:c r="G499" s="11" t="n">
        <x:v>1688.1074577151946</x:v>
      </x:c>
      <x:c r="H499" s="11" t="n">
        <x:v>2303.188496793027</x:v>
      </x:c>
    </x:row>
    <x:row r="500" ht="21" customHeight="1">
      <x:c r="A500" s="15" t="n">
        <x:v>499</x:v>
      </x:c>
      <x:c r="B500" s="11" t="n">
        <x:v>770.8679598862132</x:v>
      </x:c>
      <x:c r="C500" s="11" t="n">
        <x:v>1154.2916456135015</x:v>
      </x:c>
      <x:c r="D500" s="11" t="n">
        <x:v>1168.4777840970332</x:v>
      </x:c>
      <x:c r="E500" s="11" t="n">
        <x:v>1174.8978865390163</x:v>
      </x:c>
      <x:c r="F500" s="11" t="n">
        <x:v>1250.0770175869698</x:v>
      </x:c>
      <x:c r="G500" s="11" t="n">
        <x:v>1374.370642341608</x:v>
      </x:c>
      <x:c r="H500" s="11" t="n">
        <x:v>1515.1290480596606</x:v>
      </x:c>
    </x:row>
    <x:row r="501" ht="21" customHeight="1">
      <x:c r="A501" s="15" t="n">
        <x:v>500</x:v>
      </x:c>
      <x:c r="B501" s="11" t="n">
        <x:v>1002.2514689692225</x:v>
      </x:c>
      <x:c r="C501" s="11" t="n">
        <x:v>1025.5050862327103</x:v>
      </x:c>
      <x:c r="D501" s="11" t="n">
        <x:v>1090.6173286721946</x:v>
      </x:c>
      <x:c r="E501" s="11" t="n">
        <x:v>1106.9116701700368</x:v>
      </x:c>
      <x:c r="F501" s="11" t="n">
        <x:v>1135.1253939359174</x:v>
      </x:c>
      <x:c r="G501" s="11" t="n">
        <x:v>1359.778575160189</x:v>
      </x:c>
      <x:c r="H501" s="11" t="n">
        <x:v>1525.6327072480328</x:v>
      </x:c>
    </x:row>
    <x:row r="502" ht="21" customHeight="1">
      <x:c r="A502" s="15" t="n">
        <x:v>501</x:v>
      </x:c>
      <x:c r="B502" s="11" t="n">
        <x:v>946.2649057469532</x:v>
      </x:c>
      <x:c r="C502" s="11" t="n">
        <x:v>1007.5837172280955</x:v>
      </x:c>
      <x:c r="D502" s="11" t="n">
        <x:v>1051.2618833977547</x:v>
      </x:c>
      <x:c r="E502" s="11" t="n">
        <x:v>1424.6191844415193</x:v>
      </x:c>
      <x:c r="F502" s="11" t="n">
        <x:v>1500.0161096357833</x:v>
      </x:c>
      <x:c r="G502" s="11" t="n">
        <x:v>1627.1896135178465</x:v>
      </x:c>
      <x:c r="H502" s="11" t="n">
        <x:v>1729.924816834192</x:v>
      </x:c>
    </x:row>
    <x:row r="503" ht="21" customHeight="1">
      <x:c r="A503" s="15" t="n">
        <x:v>502</x:v>
      </x:c>
      <x:c r="B503" s="11" t="n">
        <x:v>1087.3639704714772</x:v>
      </x:c>
      <x:c r="C503" s="11" t="n">
        <x:v>1132.3688315424088</x:v>
      </x:c>
      <x:c r="D503" s="11" t="n">
        <x:v>1367.1952358940052</x:v>
      </x:c>
      <x:c r="E503" s="11" t="n">
        <x:v>1378.4112997100187</x:v>
      </x:c>
      <x:c r="F503" s="11" t="n">
        <x:v>1609.524344425039</x:v>
      </x:c>
      <x:c r="G503" s="11" t="n">
        <x:v>1722.5585225824527</x:v>
      </x:c>
      <x:c r="H503" s="11" t="n">
        <x:v>1732.7395978251839</x:v>
      </x:c>
    </x:row>
    <x:row r="504" ht="21" customHeight="1">
      <x:c r="A504" s="15" t="n">
        <x:v>503</x:v>
      </x:c>
      <x:c r="B504" s="11" t="n">
        <x:v>1041.0459072043045</x:v>
      </x:c>
      <x:c r="C504" s="11" t="n">
        <x:v>1263.0015896320979</x:v>
      </x:c>
      <x:c r="D504" s="11" t="n">
        <x:v>1274.1276168611425</x:v>
      </x:c>
      <x:c r="E504" s="11" t="n">
        <x:v>1481.8561886178436</x:v>
      </x:c>
      <x:c r="F504" s="11" t="n">
        <x:v>1655.012138880512</x:v>
      </x:c>
      <x:c r="G504" s="11" t="n">
        <x:v>1891.217461792672</x:v>
      </x:c>
      <x:c r="H504" s="11" t="n">
        <x:v>1986.6467991075365</x:v>
      </x:c>
    </x:row>
    <x:row r="505" ht="21" customHeight="1">
      <x:c r="A505" s="15" t="n">
        <x:v>504</x:v>
      </x:c>
      <x:c r="B505" s="11" t="n">
        <x:v>964.1997245390037</x:v>
      </x:c>
      <x:c r="C505" s="11" t="n">
        <x:v>989.3653718645447</x:v>
      </x:c>
      <x:c r="D505" s="11" t="n">
        <x:v>1131.6791681197813</x:v>
      </x:c>
      <x:c r="E505" s="11" t="n">
        <x:v>1510.1699478270734</x:v>
      </x:c>
      <x:c r="F505" s="11" t="n">
        <x:v>1770.9494085426857</x:v>
      </x:c>
      <x:c r="G505" s="11" t="n">
        <x:v>1837.750406522246</x:v>
      </x:c>
      <x:c r="H505" s="11" t="n">
        <x:v>1861.7451139014545</x:v>
      </x:c>
    </x:row>
    <x:row r="506" ht="21" customHeight="1">
      <x:c r="A506" s="15" t="n">
        <x:v>505</x:v>
      </x:c>
      <x:c r="B506" s="11" t="n">
        <x:v>892.4916789631611</x:v>
      </x:c>
      <x:c r="C506" s="11" t="n">
        <x:v>924.4426610021575</x:v>
      </x:c>
      <x:c r="D506" s="11" t="n">
        <x:v>940.4454213109168</x:v>
      </x:c>
      <x:c r="E506" s="11" t="n">
        <x:v>1040.7629085467233</x:v>
      </x:c>
      <x:c r="F506" s="11" t="n">
        <x:v>1166.862177885051</x:v>
      </x:c>
      <x:c r="G506" s="11" t="n">
        <x:v>1270.402551179629</x:v>
      </x:c>
      <x:c r="H506" s="11" t="n">
        <x:v>1786.0917754886082</x:v>
      </x:c>
    </x:row>
    <x:row r="507" ht="21" customHeight="1">
      <x:c r="A507" s="15" t="n">
        <x:v>506</x:v>
      </x:c>
      <x:c r="B507" s="11" t="n">
        <x:v>965.5456144045173</x:v>
      </x:c>
      <x:c r="C507" s="11" t="n">
        <x:v>997.1758122859574</x:v>
      </x:c>
      <x:c r="D507" s="11" t="n">
        <x:v>1090.4734143835462</x:v>
      </x:c>
      <x:c r="E507" s="11" t="n">
        <x:v>1234.6176691169417</x:v>
      </x:c>
      <x:c r="F507" s="11" t="n">
        <x:v>1391.4477690719766</x:v>
      </x:c>
      <x:c r="G507" s="11" t="n">
        <x:v>1408.9534450792034</x:v>
      </x:c>
      <x:c r="H507" s="11" t="n">
        <x:v>1682.8747585786334</x:v>
      </x:c>
    </x:row>
    <x:row r="508" ht="21" customHeight="1">
      <x:c r="A508" s="15" t="n">
        <x:v>507</x:v>
      </x:c>
      <x:c r="B508" s="11" t="n">
        <x:v>1047.8903482685091</x:v>
      </x:c>
      <x:c r="C508" s="11" t="n">
        <x:v>1238.2038714687803</x:v>
      </x:c>
      <x:c r="D508" s="11" t="n">
        <x:v>1491.6202940210376</x:v>
      </x:c>
      <x:c r="E508" s="11" t="n">
        <x:v>1660.1351174276108</x:v>
      </x:c>
      <x:c r="F508" s="11" t="n">
        <x:v>1684.2494113378964</x:v>
      </x:c>
      <x:c r="G508" s="11" t="n">
        <x:v>1935.2851581799446</x:v>
      </x:c>
      <x:c r="H508" s="11" t="n">
        <x:v>2156.730034230962</x:v>
      </x:c>
    </x:row>
    <x:row r="509" ht="21" customHeight="1">
      <x:c r="A509" s="15" t="n">
        <x:v>508</x:v>
      </x:c>
      <x:c r="B509" s="11" t="n">
        <x:v>890.830304036293</x:v>
      </x:c>
      <x:c r="C509" s="11" t="n">
        <x:v>1087.430694889706</x:v>
      </x:c>
      <x:c r="D509" s="11" t="n">
        <x:v>1385.9164817710819</x:v>
      </x:c>
      <x:c r="E509" s="11" t="n">
        <x:v>1393.4316934863418</x:v>
      </x:c>
      <x:c r="F509" s="11" t="n">
        <x:v>1545.5328543735338</x:v>
      </x:c>
      <x:c r="G509" s="11" t="n">
        <x:v>1593.3444092015825</x:v>
      </x:c>
      <x:c r="H509" s="11" t="n">
        <x:v>1628.5842598512043</x:v>
      </x:c>
    </x:row>
    <x:row r="510" ht="21" customHeight="1">
      <x:c r="A510" s="15" t="n">
        <x:v>509</x:v>
      </x:c>
      <x:c r="B510" s="11" t="n">
        <x:v>995.7682483297813</x:v>
      </x:c>
      <x:c r="C510" s="11" t="n">
        <x:v>1021.51670779411</x:v>
      </x:c>
      <x:c r="D510" s="11" t="n">
        <x:v>1047.3364514129903</x:v>
      </x:c>
      <x:c r="E510" s="11" t="n">
        <x:v>1426.798422684226</x:v>
      </x:c>
      <x:c r="F510" s="11" t="n">
        <x:v>1557.942041005999</x:v>
      </x:c>
      <x:c r="G510" s="11" t="n">
        <x:v>1606.9189614895652</x:v>
      </x:c>
      <x:c r="H510" s="11" t="n">
        <x:v>1840.2579154023558</x:v>
      </x:c>
    </x:row>
    <x:row r="511" ht="21" customHeight="1">
      <x:c r="A511" s="15" t="n">
        <x:v>510</x:v>
      </x:c>
      <x:c r="B511" s="11" t="n">
        <x:v>706.8602129646213</x:v>
      </x:c>
      <x:c r="C511" s="11" t="n">
        <x:v>944.1814404970426</x:v>
      </x:c>
      <x:c r="D511" s="11" t="n">
        <x:v>1344.8891758081813</x:v>
      </x:c>
      <x:c r="E511" s="11" t="n">
        <x:v>1348.96837281094</x:v>
      </x:c>
      <x:c r="F511" s="11" t="n">
        <x:v>1447.888020433626</x:v>
      </x:c>
      <x:c r="G511" s="11" t="n">
        <x:v>1562.5913735784354</x:v>
      </x:c>
      <x:c r="H511" s="11" t="n">
        <x:v>1593.4800785448274</x:v>
      </x:c>
    </x:row>
    <x:row r="512" ht="21" customHeight="1">
      <x:c r="A512" s="15" t="n">
        <x:v>511</x:v>
      </x:c>
      <x:c r="B512" s="11" t="n">
        <x:v>988.629620063127</x:v>
      </x:c>
      <x:c r="C512" s="11" t="n">
        <x:v>1085.9770928734079</x:v>
      </x:c>
      <x:c r="D512" s="11" t="n">
        <x:v>1142.532948160098</x:v>
      </x:c>
      <x:c r="E512" s="11" t="n">
        <x:v>1324.280645079174</x:v>
      </x:c>
      <x:c r="F512" s="11" t="n">
        <x:v>1348.1918388065114</x:v>
      </x:c>
      <x:c r="G512" s="11" t="n">
        <x:v>1404.8505715988395</x:v>
      </x:c>
      <x:c r="H512" s="11" t="n">
        <x:v>1807.3039048383778</x:v>
      </x:c>
    </x:row>
    <x:row r="513" ht="21" customHeight="1">
      <x:c r="A513" s="15" t="n">
        <x:v>512</x:v>
      </x:c>
      <x:c r="B513" s="11" t="n">
        <x:v>939.6601895544686</x:v>
      </x:c>
      <x:c r="C513" s="11" t="n">
        <x:v>1108.3630263009745</x:v>
      </x:c>
      <x:c r="D513" s="11" t="n">
        <x:v>1162.7209222977563</x:v>
      </x:c>
      <x:c r="E513" s="11" t="n">
        <x:v>1291.3505488981468</x:v>
      </x:c>
      <x:c r="F513" s="11" t="n">
        <x:v>1301.0231640646955</x:v>
      </x:c>
      <x:c r="G513" s="11" t="n">
        <x:v>1475.0092333734497</x:v>
      </x:c>
      <x:c r="H513" s="11" t="n">
        <x:v>1525.912554751104</x:v>
      </x:c>
    </x:row>
    <x:row r="514" ht="21" customHeight="1">
      <x:c r="A514" s="15" t="n">
        <x:v>513</x:v>
      </x:c>
      <x:c r="B514" s="11" t="n">
        <x:v>1022.9963123059424</x:v>
      </x:c>
      <x:c r="C514" s="11" t="n">
        <x:v>1147.9484382878636</x:v>
      </x:c>
      <x:c r="D514" s="11" t="n">
        <x:v>1157.8777582148186</x:v>
      </x:c>
      <x:c r="E514" s="11" t="n">
        <x:v>1266.0201331641847</x:v>
      </x:c>
      <x:c r="F514" s="11" t="n">
        <x:v>1565.182751931981</x:v>
      </x:c>
      <x:c r="G514" s="11" t="n">
        <x:v>2016.8146953405576</x:v>
      </x:c>
      <x:c r="H514" s="11" t="n">
        <x:v>2128.5455040029997</x:v>
      </x:c>
    </x:row>
    <x:row r="515" ht="21" customHeight="1">
      <x:c r="A515" s="15" t="n">
        <x:v>514</x:v>
      </x:c>
      <x:c r="B515" s="11" t="n">
        <x:v>886.3901802551023</x:v>
      </x:c>
      <x:c r="C515" s="11" t="n">
        <x:v>935.0065399328139</x:v>
      </x:c>
      <x:c r="D515" s="11" t="n">
        <x:v>1014.6071547563516</x:v>
      </x:c>
      <x:c r="E515" s="11" t="n">
        <x:v>1043.2802711310753</x:v>
      </x:c>
      <x:c r="F515" s="11" t="n">
        <x:v>1340.2903116821522</x:v>
      </x:c>
      <x:c r="G515" s="11" t="n">
        <x:v>1370.7930550195906</x:v>
      </x:c>
      <x:c r="H515" s="11" t="n">
        <x:v>1810.6630211935187</x:v>
      </x:c>
    </x:row>
    <x:row r="516" ht="21" customHeight="1">
      <x:c r="A516" s="15" t="n">
        <x:v>515</x:v>
      </x:c>
      <x:c r="B516" s="11" t="n">
        <x:v>1010.004153749123</x:v>
      </x:c>
      <x:c r="C516" s="11" t="n">
        <x:v>1157.1209752033105</x:v>
      </x:c>
      <x:c r="D516" s="11" t="n">
        <x:v>1329.2286261635072</x:v>
      </x:c>
      <x:c r="E516" s="11" t="n">
        <x:v>1414.463530396226</x:v>
      </x:c>
      <x:c r="F516" s="11" t="n">
        <x:v>1440.7827776887357</x:v>
      </x:c>
      <x:c r="G516" s="11" t="n">
        <x:v>1614.8798410102058</x:v>
      </x:c>
      <x:c r="H516" s="11" t="n">
        <x:v>2047.3727480443818</x:v>
      </x:c>
    </x:row>
    <x:row r="517" ht="21" customHeight="1">
      <x:c r="A517" s="15" t="n">
        <x:v>516</x:v>
      </x:c>
      <x:c r="B517" s="11" t="n">
        <x:v>896.970975104186</x:v>
      </x:c>
      <x:c r="C517" s="11" t="n">
        <x:v>1006.9068041921316</x:v>
      </x:c>
      <x:c r="D517" s="11" t="n">
        <x:v>1226.5563349770605</x:v>
      </x:c>
      <x:c r="E517" s="11" t="n">
        <x:v>1338.9154701091923</x:v>
      </x:c>
      <x:c r="F517" s="11" t="n">
        <x:v>1442.6942121907587</x:v>
      </x:c>
      <x:c r="G517" s="11" t="n">
        <x:v>1455.2951884584766</x:v>
      </x:c>
      <x:c r="H517" s="11" t="n">
        <x:v>2012.3041992826038</x:v>
      </x:c>
    </x:row>
    <x:row r="518" ht="21" customHeight="1">
      <x:c r="A518" s="15" t="n">
        <x:v>517</x:v>
      </x:c>
      <x:c r="B518" s="11" t="n">
        <x:v>1012.9379893418421</x:v>
      </x:c>
      <x:c r="C518" s="11" t="n">
        <x:v>1236.267307042911</x:v>
      </x:c>
      <x:c r="D518" s="11" t="n">
        <x:v>1296.0756502606855</x:v>
      </x:c>
      <x:c r="E518" s="11" t="n">
        <x:v>1307.2327700378464</x:v>
      </x:c>
      <x:c r="F518" s="11" t="n">
        <x:v>1360.4753450693433</x:v>
      </x:c>
      <x:c r="G518" s="11" t="n">
        <x:v>1689.473846565631</x:v>
      </x:c>
      <x:c r="H518" s="11" t="n">
        <x:v>2013.855586230565</x:v>
      </x:c>
    </x:row>
    <x:row r="519" ht="21" customHeight="1">
      <x:c r="A519" s="15" t="n">
        <x:v>518</x:v>
      </x:c>
      <x:c r="B519" s="11" t="n">
        <x:v>1144.6860527929587</x:v>
      </x:c>
      <x:c r="C519" s="11" t="n">
        <x:v>1174.056857126263</x:v>
      </x:c>
      <x:c r="D519" s="11" t="n">
        <x:v>1233.2777002484706</x:v>
      </x:c>
      <x:c r="E519" s="11" t="n">
        <x:v>1384.2013904780629</x:v>
      </x:c>
      <x:c r="F519" s="11" t="n">
        <x:v>1451.599785431518</x:v>
      </x:c>
      <x:c r="G519" s="11" t="n">
        <x:v>1490.0747923559825</x:v>
      </x:c>
      <x:c r="H519" s="11" t="n">
        <x:v>1821.4784217767835</x:v>
      </x:c>
    </x:row>
    <x:row r="520" ht="21" customHeight="1">
      <x:c r="A520" s="15" t="n">
        <x:v>519</x:v>
      </x:c>
      <x:c r="B520" s="11" t="n">
        <x:v>712.5890529142587</x:v>
      </x:c>
      <x:c r="C520" s="11" t="n">
        <x:v>770.4948524052662</x:v>
      </x:c>
      <x:c r="D520" s="11" t="n">
        <x:v>1145.35569782648</x:v>
      </x:c>
      <x:c r="E520" s="11" t="n">
        <x:v>1328.823252076499</x:v>
      </x:c>
      <x:c r="F520" s="11" t="n">
        <x:v>1600.946551951418</x:v>
      </x:c>
      <x:c r="G520" s="11" t="n">
        <x:v>1648.7178647685014</x:v>
      </x:c>
      <x:c r="H520" s="11" t="n">
        <x:v>1799.2891538960118</x:v>
      </x:c>
    </x:row>
    <x:row r="521" ht="21" customHeight="1">
      <x:c r="A521" s="15" t="n">
        <x:v>520</x:v>
      </x:c>
      <x:c r="B521" s="11" t="n">
        <x:v>799.956785843501</x:v>
      </x:c>
      <x:c r="C521" s="11" t="n">
        <x:v>828.9154083288338</x:v>
      </x:c>
      <x:c r="D521" s="11" t="n">
        <x:v>969.1003795560758</x:v>
      </x:c>
      <x:c r="E521" s="11" t="n">
        <x:v>1194.3126767529313</x:v>
      </x:c>
      <x:c r="F521" s="11" t="n">
        <x:v>1195.6595749937246</x:v>
      </x:c>
      <x:c r="G521" s="11" t="n">
        <x:v>1431.6105082470513</x:v>
      </x:c>
      <x:c r="H521" s="11" t="n">
        <x:v>1783.8038644470216</x:v>
      </x:c>
    </x:row>
    <x:row r="522" ht="21" customHeight="1">
      <x:c r="A522" s="15" t="n">
        <x:v>521</x:v>
      </x:c>
      <x:c r="B522" s="11" t="n">
        <x:v>987.2139273314774</x:v>
      </x:c>
      <x:c r="C522" s="11" t="n">
        <x:v>1367.190896371742</x:v>
      </x:c>
      <x:c r="D522" s="11" t="n">
        <x:v>1450.0448123060478</x:v>
      </x:c>
      <x:c r="E522" s="11" t="n">
        <x:v>1487.3788555247831</x:v>
      </x:c>
      <x:c r="F522" s="11" t="n">
        <x:v>1494.4637908823322</x:v>
      </x:c>
      <x:c r="G522" s="11" t="n">
        <x:v>1675.2128526946613</x:v>
      </x:c>
      <x:c r="H522" s="11" t="n">
        <x:v>1708.8131300308637</x:v>
      </x:c>
    </x:row>
    <x:row r="523" ht="21" customHeight="1">
      <x:c r="A523" s="15" t="n">
        <x:v>522</x:v>
      </x:c>
      <x:c r="B523" s="11" t="n">
        <x:v>763.8693620068331</x:v>
      </x:c>
      <x:c r="C523" s="11" t="n">
        <x:v>885.9495775037369</x:v>
      </x:c>
      <x:c r="D523" s="11" t="n">
        <x:v>1193.749819134469</x:v>
      </x:c>
      <x:c r="E523" s="11" t="n">
        <x:v>1212.0221584733192</x:v>
      </x:c>
      <x:c r="F523" s="11" t="n">
        <x:v>1264.0402925553233</x:v>
      </x:c>
      <x:c r="G523" s="11" t="n">
        <x:v>1380.374378312874</x:v>
      </x:c>
      <x:c r="H523" s="11" t="n">
        <x:v>1684.5761444769914</x:v>
      </x:c>
    </x:row>
    <x:row r="524" ht="21" customHeight="1">
      <x:c r="A524" s="15" t="n">
        <x:v>523</x:v>
      </x:c>
      <x:c r="B524" s="11" t="n">
        <x:v>779.7686418085898</x:v>
      </x:c>
      <x:c r="C524" s="11" t="n">
        <x:v>870.7457845727926</x:v>
      </x:c>
      <x:c r="D524" s="11" t="n">
        <x:v>1057.9699243390328</x:v>
      </x:c>
      <x:c r="E524" s="11" t="n">
        <x:v>1149.9519746170195</x:v>
      </x:c>
      <x:c r="F524" s="11" t="n">
        <x:v>1247.8435646689225</x:v>
      </x:c>
      <x:c r="G524" s="11" t="n">
        <x:v>1328.073394870599</x:v>
      </x:c>
      <x:c r="H524" s="11" t="n">
        <x:v>1512.7300031250359</x:v>
      </x:c>
    </x:row>
    <x:row r="525" ht="21" customHeight="1">
      <x:c r="A525" s="15" t="n">
        <x:v>524</x:v>
      </x:c>
      <x:c r="B525" s="11" t="n">
        <x:v>1315.6776720834616</x:v>
      </x:c>
      <x:c r="C525" s="11" t="n">
        <x:v>1317.3181090937037</x:v>
      </x:c>
      <x:c r="D525" s="11" t="n">
        <x:v>1350.5417596363848</x:v>
      </x:c>
      <x:c r="E525" s="11" t="n">
        <x:v>1367.999697890547</x:v>
      </x:c>
      <x:c r="F525" s="11" t="n">
        <x:v>1419.9473779596997</x:v>
      </x:c>
      <x:c r="G525" s="11" t="n">
        <x:v>1470.2442965889845</x:v>
      </x:c>
      <x:c r="H525" s="11" t="n">
        <x:v>1585.6849653733543</x:v>
      </x:c>
    </x:row>
    <x:row r="526" ht="21" customHeight="1">
      <x:c r="A526" s="15" t="n">
        <x:v>525</x:v>
      </x:c>
      <x:c r="B526" s="11" t="n">
        <x:v>981.8137236904399</x:v>
      </x:c>
      <x:c r="C526" s="11" t="n">
        <x:v>1146.3599111647918</x:v>
      </x:c>
      <x:c r="D526" s="11" t="n">
        <x:v>1386.5941188523825</x:v>
      </x:c>
      <x:c r="E526" s="11" t="n">
        <x:v>1496.6767854542431</x:v>
      </x:c>
      <x:c r="F526" s="11" t="n">
        <x:v>1557.8219345949738</x:v>
      </x:c>
      <x:c r="G526" s="11" t="n">
        <x:v>2089.25454481859</x:v>
      </x:c>
      <x:c r="H526" s="11" t="n">
        <x:v>2171.479166045286</x:v>
      </x:c>
    </x:row>
    <x:row r="527" ht="21" customHeight="1">
      <x:c r="A527" s="15" t="n">
        <x:v>526</x:v>
      </x:c>
      <x:c r="B527" s="11" t="n">
        <x:v>691.8452345965756</x:v>
      </x:c>
      <x:c r="C527" s="11" t="n">
        <x:v>940.0433558692214</x:v>
      </x:c>
      <x:c r="D527" s="11" t="n">
        <x:v>1043.450041524913</x:v>
      </x:c>
      <x:c r="E527" s="11" t="n">
        <x:v>1087.4907999023562</x:v>
      </x:c>
      <x:c r="F527" s="11" t="n">
        <x:v>1183.0424833268262</x:v>
      </x:c>
      <x:c r="G527" s="11" t="n">
        <x:v>1328.0763543802934</x:v>
      </x:c>
      <x:c r="H527" s="11" t="n">
        <x:v>1671.7970429140016</x:v>
      </x:c>
    </x:row>
    <x:row r="528" ht="21" customHeight="1">
      <x:c r="A528" s="15" t="n">
        <x:v>527</x:v>
      </x:c>
      <x:c r="B528" s="11" t="n">
        <x:v>796.5773357217616</x:v>
      </x:c>
      <x:c r="C528" s="11" t="n">
        <x:v>1002.4112707780653</x:v>
      </x:c>
      <x:c r="D528" s="11" t="n">
        <x:v>1268.5667059345278</x:v>
      </x:c>
      <x:c r="E528" s="11" t="n">
        <x:v>1314.993519127748</x:v>
      </x:c>
      <x:c r="F528" s="11" t="n">
        <x:v>1465.0611950608784</x:v>
      </x:c>
      <x:c r="G528" s="11" t="n">
        <x:v>1468.0485750722964</x:v>
      </x:c>
      <x:c r="H528" s="11" t="n">
        <x:v>1501.0193998958036</x:v>
      </x:c>
    </x:row>
    <x:row r="529" ht="21" customHeight="1">
      <x:c r="A529" s="15" t="n">
        <x:v>528</x:v>
      </x:c>
      <x:c r="B529" s="11" t="n">
        <x:v>1123.719921247318</x:v>
      </x:c>
      <x:c r="C529" s="11" t="n">
        <x:v>1183.2610610240336</x:v>
      </x:c>
      <x:c r="D529" s="11" t="n">
        <x:v>1301.54092804931</x:v>
      </x:c>
      <x:c r="E529" s="11" t="n">
        <x:v>1397.840854218859</x:v>
      </x:c>
      <x:c r="F529" s="11" t="n">
        <x:v>1410.389339743423</x:v>
      </x:c>
      <x:c r="G529" s="11" t="n">
        <x:v>1699.5475036908515</x:v>
      </x:c>
      <x:c r="H529" s="11" t="n">
        <x:v>2049.9809044431418</x:v>
      </x:c>
    </x:row>
    <x:row r="530" ht="21" customHeight="1">
      <x:c r="A530" s="15" t="n">
        <x:v>529</x:v>
      </x:c>
      <x:c r="B530" s="11" t="n">
        <x:v>956.042065042243</x:v>
      </x:c>
      <x:c r="C530" s="11" t="n">
        <x:v>1094.0738516756765</x:v>
      </x:c>
      <x:c r="D530" s="11" t="n">
        <x:v>1183.5090968188229</x:v>
      </x:c>
      <x:c r="E530" s="11" t="n">
        <x:v>1434.347423649392</x:v>
      </x:c>
      <x:c r="F530" s="11" t="n">
        <x:v>1612.9442085584644</x:v>
      </x:c>
      <x:c r="G530" s="11" t="n">
        <x:v>2295.886252399153</x:v>
      </x:c>
      <x:c r="H530" s="11" t="n">
        <x:v>2333.1913577238674</x:v>
      </x:c>
    </x:row>
    <x:row r="531" ht="21" customHeight="1">
      <x:c r="A531" s="15" t="n">
        <x:v>530</x:v>
      </x:c>
      <x:c r="B531" s="11" t="n">
        <x:v>811.1290123842697</x:v>
      </x:c>
      <x:c r="C531" s="11" t="n">
        <x:v>953.578819126003</x:v>
      </x:c>
      <x:c r="D531" s="11" t="n">
        <x:v>1083.4476619330476</x:v>
      </x:c>
      <x:c r="E531" s="11" t="n">
        <x:v>1318.414148234706</x:v>
      </x:c>
      <x:c r="F531" s="11" t="n">
        <x:v>1405.8813620700823</x:v>
      </x:c>
      <x:c r="G531" s="11" t="n">
        <x:v>1491.4066329289449</x:v>
      </x:c>
      <x:c r="H531" s="11" t="n">
        <x:v>1521.5357023457454</x:v>
      </x:c>
    </x:row>
    <x:row r="532" ht="21" customHeight="1">
      <x:c r="A532" s="15" t="n">
        <x:v>531</x:v>
      </x:c>
      <x:c r="B532" s="11" t="n">
        <x:v>982.725034883286</x:v>
      </x:c>
      <x:c r="C532" s="11" t="n">
        <x:v>1138.3719720480008</x:v>
      </x:c>
      <x:c r="D532" s="11" t="n">
        <x:v>1318.3240534563115</x:v>
      </x:c>
      <x:c r="E532" s="11" t="n">
        <x:v>1324.9892999217755</x:v>
      </x:c>
      <x:c r="F532" s="11" t="n">
        <x:v>1338.3944737465304</x:v>
      </x:c>
      <x:c r="G532" s="11" t="n">
        <x:v>1445.0196065269743</x:v>
      </x:c>
      <x:c r="H532" s="11" t="n">
        <x:v>1526.1386077173847</x:v>
      </x:c>
    </x:row>
    <x:row r="533" ht="21" customHeight="1">
      <x:c r="A533" s="15" t="n">
        <x:v>532</x:v>
      </x:c>
      <x:c r="B533" s="11" t="n">
        <x:v>1058.253608484442</x:v>
      </x:c>
      <x:c r="C533" s="11" t="n">
        <x:v>1090.619208123233</x:v>
      </x:c>
      <x:c r="D533" s="11" t="n">
        <x:v>1357.9798217223029</x:v>
      </x:c>
      <x:c r="E533" s="11" t="n">
        <x:v>1503.2163959685915</x:v>
      </x:c>
      <x:c r="F533" s="11" t="n">
        <x:v>1523.91991491085</x:v>
      </x:c>
      <x:c r="G533" s="11" t="n">
        <x:v>1554.9965127794158</x:v>
      </x:c>
      <x:c r="H533" s="11" t="n">
        <x:v>1796.8081148588956</x:v>
      </x:c>
    </x:row>
    <x:row r="534" ht="21" customHeight="1">
      <x:c r="A534" s="15" t="n">
        <x:v>533</x:v>
      </x:c>
      <x:c r="B534" s="11" t="n">
        <x:v>1046.7930944521254</x:v>
      </x:c>
      <x:c r="C534" s="11" t="n">
        <x:v>1255.2223128596006</x:v>
      </x:c>
      <x:c r="D534" s="11" t="n">
        <x:v>1321.427463456197</x:v>
      </x:c>
      <x:c r="E534" s="11" t="n">
        <x:v>1408.337317180191</x:v>
      </x:c>
      <x:c r="F534" s="11" t="n">
        <x:v>1495.1678928572478</x:v>
      </x:c>
      <x:c r="G534" s="11" t="n">
        <x:v>1526.9135379671072</x:v>
      </x:c>
      <x:c r="H534" s="11" t="n">
        <x:v>1636.609329957574</x:v>
      </x:c>
    </x:row>
    <x:row r="535" ht="21" customHeight="1">
      <x:c r="A535" s="15" t="n">
        <x:v>534</x:v>
      </x:c>
      <x:c r="B535" s="11" t="n">
        <x:v>859.6235786965564</x:v>
      </x:c>
      <x:c r="C535" s="11" t="n">
        <x:v>1004.0674798520474</x:v>
      </x:c>
      <x:c r="D535" s="11" t="n">
        <x:v>1190.759719769384</x:v>
      </x:c>
      <x:c r="E535" s="11" t="n">
        <x:v>1238.162904665055</x:v>
      </x:c>
      <x:c r="F535" s="11" t="n">
        <x:v>1503.410188625555</x:v>
      </x:c>
      <x:c r="G535" s="11" t="n">
        <x:v>1682.22015572082</x:v>
      </x:c>
      <x:c r="H535" s="11" t="n">
        <x:v>1983.0170440451468</x:v>
      </x:c>
    </x:row>
    <x:row r="536" ht="21" customHeight="1">
      <x:c r="A536" s="15" t="n">
        <x:v>535</x:v>
      </x:c>
      <x:c r="B536" s="11" t="n">
        <x:v>1131.5485447947012</x:v>
      </x:c>
      <x:c r="C536" s="11" t="n">
        <x:v>1240.7607923485207</x:v>
      </x:c>
      <x:c r="D536" s="11" t="n">
        <x:v>1419.280139754726</x:v>
      </x:c>
      <x:c r="E536" s="11" t="n">
        <x:v>1576.1812572523293</x:v>
      </x:c>
      <x:c r="F536" s="11" t="n">
        <x:v>1662.079005360411</x:v>
      </x:c>
      <x:c r="G536" s="11" t="n">
        <x:v>1910.2697535240004</x:v>
      </x:c>
      <x:c r="H536" s="11" t="n">
        <x:v>2096.8819266498667</x:v>
      </x:c>
    </x:row>
    <x:row r="537" ht="21" customHeight="1">
      <x:c r="A537" s="15" t="n">
        <x:v>536</x:v>
      </x:c>
      <x:c r="B537" s="11" t="n">
        <x:v>1215.6301287736428</x:v>
      </x:c>
      <x:c r="C537" s="11" t="n">
        <x:v>1341.544327476437</x:v>
      </x:c>
      <x:c r="D537" s="11" t="n">
        <x:v>1568.6833878417474</x:v>
      </x:c>
      <x:c r="E537" s="11" t="n">
        <x:v>1665.8793657430856</x:v>
      </x:c>
      <x:c r="F537" s="11" t="n">
        <x:v>1666.702249139267</x:v>
      </x:c>
      <x:c r="G537" s="11" t="n">
        <x:v>1753.9819274160518</x:v>
      </x:c>
      <x:c r="H537" s="11" t="n">
        <x:v>1812.7251140233657</x:v>
      </x:c>
    </x:row>
    <x:row r="538" ht="21" customHeight="1">
      <x:c r="A538" s="15" t="n">
        <x:v>537</x:v>
      </x:c>
      <x:c r="B538" s="11" t="n">
        <x:v>943.4922684662306</x:v>
      </x:c>
      <x:c r="C538" s="11" t="n">
        <x:v>1069.3257612164284</x:v>
      </x:c>
      <x:c r="D538" s="11" t="n">
        <x:v>1131.7270296102697</x:v>
      </x:c>
      <x:c r="E538" s="11" t="n">
        <x:v>1369.138554660899</x:v>
      </x:c>
      <x:c r="F538" s="11" t="n">
        <x:v>1439.3488579467805</x:v>
      </x:c>
      <x:c r="G538" s="11" t="n">
        <x:v>1708.4501727273046</x:v>
      </x:c>
      <x:c r="H538" s="11" t="n">
        <x:v>2026.7148484207844</x:v>
      </x:c>
    </x:row>
    <x:row r="539" ht="21" customHeight="1">
      <x:c r="A539" s="15" t="n">
        <x:v>538</x:v>
      </x:c>
      <x:c r="B539" s="11" t="n">
        <x:v>1148.4505493968613</x:v>
      </x:c>
      <x:c r="C539" s="11" t="n">
        <x:v>1258.7564004887263</x:v>
      </x:c>
      <x:c r="D539" s="11" t="n">
        <x:v>1501.6931455032395</x:v>
      </x:c>
      <x:c r="E539" s="11" t="n">
        <x:v>1517.299079511003</x:v>
      </x:c>
      <x:c r="F539" s="11" t="n">
        <x:v>1582.31831207396</x:v>
      </x:c>
      <x:c r="G539" s="11" t="n">
        <x:v>1615.2980231185102</x:v>
      </x:c>
      <x:c r="H539" s="11" t="n">
        <x:v>2066.188250123577</x:v>
      </x:c>
    </x:row>
    <x:row r="540" ht="21" customHeight="1">
      <x:c r="A540" s="15" t="n">
        <x:v>539</x:v>
      </x:c>
      <x:c r="B540" s="11" t="n">
        <x:v>1118.8272891088145</x:v>
      </x:c>
      <x:c r="C540" s="11" t="n">
        <x:v>1274.4128213432468</x:v>
      </x:c>
      <x:c r="D540" s="11" t="n">
        <x:v>1369.1222156494275</x:v>
      </x:c>
      <x:c r="E540" s="11" t="n">
        <x:v>1398.9051780283294</x:v>
      </x:c>
      <x:c r="F540" s="11" t="n">
        <x:v>1420.2455214173303</x:v>
      </x:c>
      <x:c r="G540" s="11" t="n">
        <x:v>1729.336190984498</x:v>
      </x:c>
      <x:c r="H540" s="11" t="n">
        <x:v>1744.654673345732</x:v>
      </x:c>
    </x:row>
    <x:row r="541" ht="21" customHeight="1">
      <x:c r="A541" s="15" t="n">
        <x:v>540</x:v>
      </x:c>
      <x:c r="B541" s="11" t="n">
        <x:v>914.1142648481172</x:v>
      </x:c>
      <x:c r="C541" s="11" t="n">
        <x:v>1053.1606551634525</x:v>
      </x:c>
      <x:c r="D541" s="11" t="n">
        <x:v>1118.5603867000323</x:v>
      </x:c>
      <x:c r="E541" s="11" t="n">
        <x:v>1274.4033856279261</x:v>
      </x:c>
      <x:c r="F541" s="11" t="n">
        <x:v>1374.3967441250816</x:v>
      </x:c>
      <x:c r="G541" s="11" t="n">
        <x:v>1488.960438004127</x:v>
      </x:c>
      <x:c r="H541" s="11" t="n">
        <x:v>1551.8438664243838</x:v>
      </x:c>
    </x:row>
    <x:row r="542" ht="21" customHeight="1">
      <x:c r="A542" s="15" t="n">
        <x:v>541</x:v>
      </x:c>
      <x:c r="B542" s="11" t="n">
        <x:v>949.6773201147433</x:v>
      </x:c>
      <x:c r="C542" s="11" t="n">
        <x:v>1034.8281652536775</x:v>
      </x:c>
      <x:c r="D542" s="11" t="n">
        <x:v>1149.4888876670057</x:v>
      </x:c>
      <x:c r="E542" s="11" t="n">
        <x:v>1563.8644245434189</x:v>
      </x:c>
      <x:c r="F542" s="11" t="n">
        <x:v>1583.9919736252136</x:v>
      </x:c>
      <x:c r="G542" s="11" t="n">
        <x:v>1667.945080506697</x:v>
      </x:c>
      <x:c r="H542" s="11" t="n">
        <x:v>1816.195465289221</x:v>
      </x:c>
    </x:row>
    <x:row r="543" ht="21" customHeight="1">
      <x:c r="A543" s="15" t="n">
        <x:v>542</x:v>
      </x:c>
      <x:c r="B543" s="11" t="n">
        <x:v>919.5436855004804</x:v>
      </x:c>
      <x:c r="C543" s="11" t="n">
        <x:v>972.1112919753</x:v>
      </x:c>
      <x:c r="D543" s="11" t="n">
        <x:v>1072.300852098576</x:v>
      </x:c>
      <x:c r="E543" s="11" t="n">
        <x:v>1135.6636480548777</x:v>
      </x:c>
      <x:c r="F543" s="11" t="n">
        <x:v>1236.0190845641805</x:v>
      </x:c>
      <x:c r="G543" s="11" t="n">
        <x:v>1396.2000075932071</x:v>
      </x:c>
      <x:c r="H543" s="11" t="n">
        <x:v>1592.3949442004837</x:v>
      </x:c>
    </x:row>
    <x:row r="544" ht="21" customHeight="1">
      <x:c r="A544" s="15" t="n">
        <x:v>543</x:v>
      </x:c>
      <x:c r="B544" s="11" t="n">
        <x:v>909.4701444272035</x:v>
      </x:c>
      <x:c r="C544" s="11" t="n">
        <x:v>1164.8693275150795</x:v>
      </x:c>
      <x:c r="D544" s="11" t="n">
        <x:v>1282.705133599047</x:v>
      </x:c>
      <x:c r="E544" s="11" t="n">
        <x:v>1558.3889123130887</x:v>
      </x:c>
      <x:c r="F544" s="11" t="n">
        <x:v>1567.1916754827264</x:v>
      </x:c>
      <x:c r="G544" s="11" t="n">
        <x:v>1702.6169817092384</x:v>
      </x:c>
      <x:c r="H544" s="11" t="n">
        <x:v>1740.194807100472</x:v>
      </x:c>
    </x:row>
    <x:row r="545" ht="21" customHeight="1">
      <x:c r="A545" s="15" t="n">
        <x:v>544</x:v>
      </x:c>
      <x:c r="B545" s="11" t="n">
        <x:v>838.1131608040096</x:v>
      </x:c>
      <x:c r="C545" s="11" t="n">
        <x:v>940.2437583489657</x:v>
      </x:c>
      <x:c r="D545" s="11" t="n">
        <x:v>1049.5788244787536</x:v>
      </x:c>
      <x:c r="E545" s="11" t="n">
        <x:v>1230.8908304784186</x:v>
      </x:c>
      <x:c r="F545" s="11" t="n">
        <x:v>1239.6347903178066</x:v>
      </x:c>
      <x:c r="G545" s="11" t="n">
        <x:v>1444.0640850283953</x:v>
      </x:c>
      <x:c r="H545" s="11" t="n">
        <x:v>1893.3668775400643</x:v>
      </x:c>
    </x:row>
    <x:row r="546" ht="21" customHeight="1">
      <x:c r="A546" s="15" t="n">
        <x:v>545</x:v>
      </x:c>
      <x:c r="B546" s="11" t="n">
        <x:v>995.7433460731565</x:v>
      </x:c>
      <x:c r="C546" s="11" t="n">
        <x:v>997.6115581196854</x:v>
      </x:c>
      <x:c r="D546" s="11" t="n">
        <x:v>1107.777638338379</x:v>
      </x:c>
      <x:c r="E546" s="11" t="n">
        <x:v>1448.5001752979128</x:v>
      </x:c>
      <x:c r="F546" s="11" t="n">
        <x:v>1521.302888770623</x:v>
      </x:c>
      <x:c r="G546" s="11" t="n">
        <x:v>1670.878119084337</x:v>
      </x:c>
      <x:c r="H546" s="11" t="n">
        <x:v>2017.4745731451646</x:v>
      </x:c>
    </x:row>
    <x:row r="547" ht="21" customHeight="1">
      <x:c r="A547" s="15" t="n">
        <x:v>546</x:v>
      </x:c>
      <x:c r="B547" s="11" t="n">
        <x:v>879.9924402351163</x:v>
      </x:c>
      <x:c r="C547" s="11" t="n">
        <x:v>1034.248354428958</x:v>
      </x:c>
      <x:c r="D547" s="11" t="n">
        <x:v>1296.0044169580835</x:v>
      </x:c>
      <x:c r="E547" s="11" t="n">
        <x:v>1383.3607514100397</x:v>
      </x:c>
      <x:c r="F547" s="11" t="n">
        <x:v>1579.0767577862978</x:v>
      </x:c>
      <x:c r="G547" s="11" t="n">
        <x:v>1897.067549245783</x:v>
      </x:c>
      <x:c r="H547" s="11" t="n">
        <x:v>1942.952571194729</x:v>
      </x:c>
    </x:row>
    <x:row r="548" ht="21" customHeight="1">
      <x:c r="A548" s="15" t="n">
        <x:v>547</x:v>
      </x:c>
      <x:c r="B548" s="11" t="n">
        <x:v>985.6230474457628</x:v>
      </x:c>
      <x:c r="C548" s="11" t="n">
        <x:v>991.8100794422162</x:v>
      </x:c>
      <x:c r="D548" s="11" t="n">
        <x:v>1214.4500183102466</x:v>
      </x:c>
      <x:c r="E548" s="11" t="n">
        <x:v>1256.7984933695614</x:v>
      </x:c>
      <x:c r="F548" s="11" t="n">
        <x:v>1259.0292973368228</x:v>
      </x:c>
      <x:c r="G548" s="11" t="n">
        <x:v>1540.4857015177936</x:v>
      </x:c>
      <x:c r="H548" s="11" t="n">
        <x:v>1931.5151511833867</x:v>
      </x:c>
    </x:row>
    <x:row r="549" ht="21" customHeight="1">
      <x:c r="A549" s="15" t="n">
        <x:v>548</x:v>
      </x:c>
      <x:c r="B549" s="11" t="n">
        <x:v>1041.841643991843</x:v>
      </x:c>
      <x:c r="C549" s="11" t="n">
        <x:v>1069.8700398982205</x:v>
      </x:c>
      <x:c r="D549" s="11" t="n">
        <x:v>1365.1302128528846</x:v>
      </x:c>
      <x:c r="E549" s="11" t="n">
        <x:v>1510.1970701854016</x:v>
      </x:c>
      <x:c r="F549" s="11" t="n">
        <x:v>1643.8559720148708</x:v>
      </x:c>
      <x:c r="G549" s="11" t="n">
        <x:v>1760.6743151038543</x:v>
      </x:c>
      <x:c r="H549" s="11" t="n">
        <x:v>1792.0369596456837</x:v>
      </x:c>
    </x:row>
    <x:row r="550" ht="21" customHeight="1">
      <x:c r="A550" s="15" t="n">
        <x:v>549</x:v>
      </x:c>
      <x:c r="B550" s="11" t="n">
        <x:v>800.9854772244687</x:v>
      </x:c>
      <x:c r="C550" s="11" t="n">
        <x:v>802.297052541604</x:v>
      </x:c>
      <x:c r="D550" s="11" t="n">
        <x:v>839.683948953508</x:v>
      </x:c>
      <x:c r="E550" s="11" t="n">
        <x:v>910.4503238506034</x:v>
      </x:c>
      <x:c r="F550" s="11" t="n">
        <x:v>1018.8771767122644</x:v>
      </x:c>
      <x:c r="G550" s="11" t="n">
        <x:v>1018.9928680261688</x:v>
      </x:c>
      <x:c r="H550" s="11" t="n">
        <x:v>1628.5288113665165</x:v>
      </x:c>
    </x:row>
    <x:row r="551" ht="21" customHeight="1">
      <x:c r="A551" s="15" t="n">
        <x:v>550</x:v>
      </x:c>
      <x:c r="B551" s="11" t="n">
        <x:v>933.5485875148844</x:v>
      </x:c>
      <x:c r="C551" s="11" t="n">
        <x:v>996.9106059416587</x:v>
      </x:c>
      <x:c r="D551" s="11" t="n">
        <x:v>1189.3752940412116</x:v>
      </x:c>
      <x:c r="E551" s="11" t="n">
        <x:v>1329.7171857766004</x:v>
      </x:c>
      <x:c r="F551" s="11" t="n">
        <x:v>1367.9141470798145</x:v>
      </x:c>
      <x:c r="G551" s="11" t="n">
        <x:v>1594.1000339791087</x:v>
      </x:c>
      <x:c r="H551" s="11" t="n">
        <x:v>1636.705191237831</x:v>
      </x:c>
    </x:row>
    <x:row r="552" ht="21" customHeight="1">
      <x:c r="A552" s="15" t="n">
        <x:v>551</x:v>
      </x:c>
      <x:c r="B552" s="11" t="n">
        <x:v>989.7333638736636</x:v>
      </x:c>
      <x:c r="C552" s="11" t="n">
        <x:v>1029.304668023307</x:v>
      </x:c>
      <x:c r="D552" s="11" t="n">
        <x:v>1171.1243389498443</x:v>
      </x:c>
      <x:c r="E552" s="11" t="n">
        <x:v>1327.41471971062</x:v>
      </x:c>
      <x:c r="F552" s="11" t="n">
        <x:v>1378.5227737354076</x:v>
      </x:c>
      <x:c r="G552" s="11" t="n">
        <x:v>1555.7994160385865</x:v>
      </x:c>
      <x:c r="H552" s="11" t="n">
        <x:v>1702.7315072221334</x:v>
      </x:c>
    </x:row>
    <x:row r="553" ht="21" customHeight="1">
      <x:c r="A553" s="15" t="n">
        <x:v>552</x:v>
      </x:c>
      <x:c r="B553" s="11" t="n">
        <x:v>1021.4639147496016</x:v>
      </x:c>
      <x:c r="C553" s="11" t="n">
        <x:v>1029.468648877114</x:v>
      </x:c>
      <x:c r="D553" s="11" t="n">
        <x:v>1086.9979145534317</x:v>
      </x:c>
      <x:c r="E553" s="11" t="n">
        <x:v>1139.666071882679</x:v>
      </x:c>
      <x:c r="F553" s="11" t="n">
        <x:v>1255.0004059174034</x:v>
      </x:c>
      <x:c r="G553" s="11" t="n">
        <x:v>1381.0893737289143</x:v>
      </x:c>
      <x:c r="H553" s="11" t="n">
        <x:v>1431.8013454449808</x:v>
      </x:c>
    </x:row>
    <x:row r="554" ht="21" customHeight="1">
      <x:c r="A554" s="15" t="n">
        <x:v>553</x:v>
      </x:c>
      <x:c r="B554" s="11" t="n">
        <x:v>997.4369121732375</x:v>
      </x:c>
      <x:c r="C554" s="11" t="n">
        <x:v>1308.4764902443526</x:v>
      </x:c>
      <x:c r="D554" s="11" t="n">
        <x:v>1506.7929282623788</x:v>
      </x:c>
      <x:c r="E554" s="11" t="n">
        <x:v>1574.3089982600702</x:v>
      </x:c>
      <x:c r="F554" s="11" t="n">
        <x:v>1659.5014696431851</x:v>
      </x:c>
      <x:c r="G554" s="11" t="n">
        <x:v>1754.2430835039927</x:v>
      </x:c>
      <x:c r="H554" s="11" t="n">
        <x:v>1758.8707622994275</x:v>
      </x:c>
    </x:row>
    <x:row r="555" ht="21" customHeight="1">
      <x:c r="A555" s="15" t="n">
        <x:v>554</x:v>
      </x:c>
      <x:c r="B555" s="11" t="n">
        <x:v>859.554350369288</x:v>
      </x:c>
      <x:c r="C555" s="11" t="n">
        <x:v>926.0480372820409</x:v>
      </x:c>
      <x:c r="D555" s="11" t="n">
        <x:v>1087.5069965182179</x:v>
      </x:c>
      <x:c r="E555" s="11" t="n">
        <x:v>1442.7325084568238</x:v>
      </x:c>
      <x:c r="F555" s="11" t="n">
        <x:v>1517.1258588755877</x:v>
      </x:c>
      <x:c r="G555" s="11" t="n">
        <x:v>1549.1371965659412</x:v>
      </x:c>
      <x:c r="H555" s="11" t="n">
        <x:v>1719.461742173548</x:v>
      </x:c>
    </x:row>
    <x:row r="556" ht="21" customHeight="1">
      <x:c r="A556" s="15" t="n">
        <x:v>555</x:v>
      </x:c>
      <x:c r="B556" s="11" t="n">
        <x:v>891.0528924546694</x:v>
      </x:c>
      <x:c r="C556" s="11" t="n">
        <x:v>1008.8193468396803</x:v>
      </x:c>
      <x:c r="D556" s="11" t="n">
        <x:v>1487.1460683569335</x:v>
      </x:c>
      <x:c r="E556" s="11" t="n">
        <x:v>1540.3203632355937</x:v>
      </x:c>
      <x:c r="F556" s="11" t="n">
        <x:v>1596.904360448781</x:v>
      </x:c>
      <x:c r="G556" s="11" t="n">
        <x:v>1731.1489697000611</x:v>
      </x:c>
      <x:c r="H556" s="11" t="n">
        <x:v>1970.0562792941305</x:v>
      </x:c>
    </x:row>
    <x:row r="557" ht="21" customHeight="1">
      <x:c r="A557" s="15" t="n">
        <x:v>556</x:v>
      </x:c>
      <x:c r="B557" s="11" t="n">
        <x:v>977.1125753272293</x:v>
      </x:c>
      <x:c r="C557" s="11" t="n">
        <x:v>1010.6880190876029</x:v>
      </x:c>
      <x:c r="D557" s="11" t="n">
        <x:v>1353.1057143145865</x:v>
      </x:c>
      <x:c r="E557" s="11" t="n">
        <x:v>1381.4569182429568</x:v>
      </x:c>
      <x:c r="F557" s="11" t="n">
        <x:v>1483.4405770370392</x:v>
      </x:c>
      <x:c r="G557" s="11" t="n">
        <x:v>1706.8661033783328</x:v>
      </x:c>
      <x:c r="H557" s="11" t="n">
        <x:v>1895.9959764975906</x:v>
      </x:c>
    </x:row>
    <x:row r="558" ht="21" customHeight="1">
      <x:c r="A558" s="15" t="n">
        <x:v>557</x:v>
      </x:c>
      <x:c r="B558" s="11" t="n">
        <x:v>1006.9133404622389</x:v>
      </x:c>
      <x:c r="C558" s="11" t="n">
        <x:v>1098.4146534850315</x:v>
      </x:c>
      <x:c r="D558" s="11" t="n">
        <x:v>1157.479238547222</x:v>
      </x:c>
      <x:c r="E558" s="11" t="n">
        <x:v>1340.6035530253016</x:v>
      </x:c>
      <x:c r="F558" s="11" t="n">
        <x:v>1462.5971741367498</x:v>
      </x:c>
      <x:c r="G558" s="11" t="n">
        <x:v>1522.1173202624348</x:v>
      </x:c>
      <x:c r="H558" s="11" t="n">
        <x:v>1721.286233270839</x:v>
      </x:c>
    </x:row>
    <x:row r="559" ht="21" customHeight="1">
      <x:c r="A559" s="15" t="n">
        <x:v>558</x:v>
      </x:c>
      <x:c r="B559" s="11" t="n">
        <x:v>1083.078671947503</x:v>
      </x:c>
      <x:c r="C559" s="11" t="n">
        <x:v>1125.6786969392072</x:v>
      </x:c>
      <x:c r="D559" s="11" t="n">
        <x:v>1328.648968901488</x:v>
      </x:c>
      <x:c r="E559" s="11" t="n">
        <x:v>1456.6190000063557</x:v>
      </x:c>
      <x:c r="F559" s="11" t="n">
        <x:v>1667.824571197064</x:v>
      </x:c>
      <x:c r="G559" s="11" t="n">
        <x:v>1696.8398030805336</x:v>
      </x:c>
      <x:c r="H559" s="11" t="n">
        <x:v>1842.9747626330688</x:v>
      </x:c>
    </x:row>
    <x:row r="560" ht="21" customHeight="1">
      <x:c r="A560" s="15" t="n">
        <x:v>559</x:v>
      </x:c>
      <x:c r="B560" s="11" t="n">
        <x:v>818.6926226486567</x:v>
      </x:c>
      <x:c r="C560" s="11" t="n">
        <x:v>1323.7561353456674</x:v>
      </x:c>
      <x:c r="D560" s="11" t="n">
        <x:v>1339.7284667605763</x:v>
      </x:c>
      <x:c r="E560" s="11" t="n">
        <x:v>1486.2666645545646</x:v>
      </x:c>
      <x:c r="F560" s="11" t="n">
        <x:v>1697.8755662858368</x:v>
      </x:c>
      <x:c r="G560" s="11" t="n">
        <x:v>1884.5520391660054</x:v>
      </x:c>
      <x:c r="H560" s="11" t="n">
        <x:v>2518.0804490133305</x:v>
      </x:c>
    </x:row>
    <x:row r="561" ht="21" customHeight="1">
      <x:c r="A561" s="15" t="n">
        <x:v>560</x:v>
      </x:c>
      <x:c r="B561" s="11" t="n">
        <x:v>660.7165029798423</x:v>
      </x:c>
      <x:c r="C561" s="11" t="n">
        <x:v>1053.1662650027738</x:v>
      </x:c>
      <x:c r="D561" s="11" t="n">
        <x:v>1297.6650200582471</x:v>
      </x:c>
      <x:c r="E561" s="11" t="n">
        <x:v>1329.497547719679</x:v>
      </x:c>
      <x:c r="F561" s="11" t="n">
        <x:v>1534.0563682795014</x:v>
      </x:c>
      <x:c r="G561" s="11" t="n">
        <x:v>1840.7405288209338</x:v>
      </x:c>
      <x:c r="H561" s="11" t="n">
        <x:v>1925.8969153055418</x:v>
      </x:c>
    </x:row>
    <x:row r="562" ht="21" customHeight="1">
      <x:c r="A562" s="15" t="n">
        <x:v>561</x:v>
      </x:c>
      <x:c r="B562" s="11" t="n">
        <x:v>1174.1015508508804</x:v>
      </x:c>
      <x:c r="C562" s="11" t="n">
        <x:v>1208.919500696109</x:v>
      </x:c>
      <x:c r="D562" s="11" t="n">
        <x:v>1296.7112661578512</x:v>
      </x:c>
      <x:c r="E562" s="11" t="n">
        <x:v>1342.575370080541</x:v>
      </x:c>
      <x:c r="F562" s="11" t="n">
        <x:v>1365.8264181216073</x:v>
      </x:c>
      <x:c r="G562" s="11" t="n">
        <x:v>1708.4920624938275</x:v>
      </x:c>
      <x:c r="H562" s="11" t="n">
        <x:v>2015.1468650076354</x:v>
      </x:c>
    </x:row>
    <x:row r="563" ht="21" customHeight="1">
      <x:c r="A563" s="15" t="n">
        <x:v>562</x:v>
      </x:c>
      <x:c r="B563" s="11" t="n">
        <x:v>1261.9955403626886</x:v>
      </x:c>
      <x:c r="C563" s="11" t="n">
        <x:v>1271.7558433142408</x:v>
      </x:c>
      <x:c r="D563" s="11" t="n">
        <x:v>1337.5529529801665</x:v>
      </x:c>
      <x:c r="E563" s="11" t="n">
        <x:v>1358.8335504620475</x:v>
      </x:c>
      <x:c r="F563" s="11" t="n">
        <x:v>1624.1519762102619</x:v>
      </x:c>
      <x:c r="G563" s="11" t="n">
        <x:v>1678.4550860173968</x:v>
      </x:c>
      <x:c r="H563" s="11" t="n">
        <x:v>1818.3294036797263</x:v>
      </x:c>
    </x:row>
    <x:row r="564" ht="21" customHeight="1">
      <x:c r="A564" s="15" t="n">
        <x:v>563</x:v>
      </x:c>
      <x:c r="B564" s="11" t="n">
        <x:v>774.9641480979783</x:v>
      </x:c>
      <x:c r="C564" s="11" t="n">
        <x:v>857.0395031223645</x:v>
      </x:c>
      <x:c r="D564" s="11" t="n">
        <x:v>992.4095327005763</x:v>
      </x:c>
      <x:c r="E564" s="11" t="n">
        <x:v>1170.7624704135046</x:v>
      </x:c>
      <x:c r="F564" s="11" t="n">
        <x:v>1565.7575425901032</x:v>
      </x:c>
      <x:c r="G564" s="11" t="n">
        <x:v>1599.5167892815136</x:v>
      </x:c>
      <x:c r="H564" s="11" t="n">
        <x:v>1799.2618826709372</x:v>
      </x:c>
    </x:row>
    <x:row r="565" ht="21" customHeight="1">
      <x:c r="A565" s="15" t="n">
        <x:v>564</x:v>
      </x:c>
      <x:c r="B565" s="11" t="n">
        <x:v>934.511949474986</x:v>
      </x:c>
      <x:c r="C565" s="11" t="n">
        <x:v>1215.901226628397</x:v>
      </x:c>
      <x:c r="D565" s="11" t="n">
        <x:v>1251.9472692768059</x:v>
      </x:c>
      <x:c r="E565" s="11" t="n">
        <x:v>1284.9204363785343</x:v>
      </x:c>
      <x:c r="F565" s="11" t="n">
        <x:v>1351.863109256758</x:v>
      </x:c>
      <x:c r="G565" s="11" t="n">
        <x:v>1371.154510044163</x:v>
      </x:c>
      <x:c r="H565" s="11" t="n">
        <x:v>1702.449296857976</x:v>
      </x:c>
    </x:row>
    <x:row r="566" ht="21" customHeight="1">
      <x:c r="A566" s="15" t="n">
        <x:v>565</x:v>
      </x:c>
      <x:c r="B566" s="11" t="n">
        <x:v>1131.975798430429</x:v>
      </x:c>
      <x:c r="C566" s="11" t="n">
        <x:v>1162.3441122749605</x:v>
      </x:c>
      <x:c r="D566" s="11" t="n">
        <x:v>1323.739669432894</x:v>
      </x:c>
      <x:c r="E566" s="11" t="n">
        <x:v>1366.0900221502175</x:v>
      </x:c>
      <x:c r="F566" s="11" t="n">
        <x:v>1501.1599064634424</x:v>
      </x:c>
      <x:c r="G566" s="11" t="n">
        <x:v>1554.9565234430913</x:v>
      </x:c>
      <x:c r="H566" s="11" t="n">
        <x:v>1780.5887576847806</x:v>
      </x:c>
    </x:row>
    <x:row r="567" ht="21" customHeight="1">
      <x:c r="A567" s="15" t="n">
        <x:v>566</x:v>
      </x:c>
      <x:c r="B567" s="11" t="n">
        <x:v>926.5676412306204</x:v>
      </x:c>
      <x:c r="C567" s="11" t="n">
        <x:v>1023.1996785568751</x:v>
      </x:c>
      <x:c r="D567" s="11" t="n">
        <x:v>1063.8148172277279</x:v>
      </x:c>
      <x:c r="E567" s="11" t="n">
        <x:v>1112.215818869841</x:v>
      </x:c>
      <x:c r="F567" s="11" t="n">
        <x:v>1357.2358918234663</x:v>
      </x:c>
      <x:c r="G567" s="11" t="n">
        <x:v>1395.0453335586756</x:v>
      </x:c>
      <x:c r="H567" s="11" t="n">
        <x:v>1726.0338337830729</x:v>
      </x:c>
    </x:row>
    <x:row r="568" ht="21" customHeight="1">
      <x:c r="A568" s="15" t="n">
        <x:v>567</x:v>
      </x:c>
      <x:c r="B568" s="11" t="n">
        <x:v>827.9565285741007</x:v>
      </x:c>
      <x:c r="C568" s="11" t="n">
        <x:v>1029.0623167414492</x:v>
      </x:c>
      <x:c r="D568" s="11" t="n">
        <x:v>1341.9507707437506</x:v>
      </x:c>
      <x:c r="E568" s="11" t="n">
        <x:v>1346.0071449429552</x:v>
      </x:c>
      <x:c r="F568" s="11" t="n">
        <x:v>1358.8093710769729</x:v>
      </x:c>
      <x:c r="G568" s="11" t="n">
        <x:v>1389.9493629745948</x:v>
      </x:c>
      <x:c r="H568" s="11" t="n">
        <x:v>1469.3146500517805</x:v>
      </x:c>
    </x:row>
    <x:row r="569" ht="21" customHeight="1">
      <x:c r="A569" s="15" t="n">
        <x:v>568</x:v>
      </x:c>
      <x:c r="B569" s="11" t="n">
        <x:v>837.25257938088</x:v>
      </x:c>
      <x:c r="C569" s="11" t="n">
        <x:v>896.6625183834452</x:v>
      </x:c>
      <x:c r="D569" s="11" t="n">
        <x:v>903.1707314444382</x:v>
      </x:c>
      <x:c r="E569" s="11" t="n">
        <x:v>963.2005842005614</x:v>
      </x:c>
      <x:c r="F569" s="11" t="n">
        <x:v>1030.7188882033995</x:v>
      </x:c>
      <x:c r="G569" s="11" t="n">
        <x:v>1104.2641018726351</x:v>
      </x:c>
      <x:c r="H569" s="11" t="n">
        <x:v>1238.9919970753558</x:v>
      </x:c>
    </x:row>
    <x:row r="570" ht="21" customHeight="1">
      <x:c r="A570" s="15" t="n">
        <x:v>569</x:v>
      </x:c>
      <x:c r="B570" s="11" t="n">
        <x:v>1213.7132522494787</x:v>
      </x:c>
      <x:c r="C570" s="11" t="n">
        <x:v>1384.3422092641601</x:v>
      </x:c>
      <x:c r="D570" s="11" t="n">
        <x:v>1393.7705436554802</x:v>
      </x:c>
      <x:c r="E570" s="11" t="n">
        <x:v>1476.7914754693134</x:v>
      </x:c>
      <x:c r="F570" s="11" t="n">
        <x:v>1504.1466865133066</x:v>
      </x:c>
      <x:c r="G570" s="11" t="n">
        <x:v>1663.6871845705614</x:v>
      </x:c>
      <x:c r="H570" s="11" t="n">
        <x:v>1687.0606251839774</x:v>
      </x:c>
    </x:row>
    <x:row r="571" ht="21" customHeight="1">
      <x:c r="A571" s="15" t="n">
        <x:v>570</x:v>
      </x:c>
      <x:c r="B571" s="11" t="n">
        <x:v>1015.6945980107911</x:v>
      </x:c>
      <x:c r="C571" s="11" t="n">
        <x:v>1192.7707548530411</x:v>
      </x:c>
      <x:c r="D571" s="11" t="n">
        <x:v>1219.3481422735758</x:v>
      </x:c>
      <x:c r="E571" s="11" t="n">
        <x:v>1269.8239111589846</x:v>
      </x:c>
      <x:c r="F571" s="11" t="n">
        <x:v>1446.7947430342438</x:v>
      </x:c>
      <x:c r="G571" s="11" t="n">
        <x:v>1730.1558906543307</x:v>
      </x:c>
      <x:c r="H571" s="11" t="n">
        <x:v>1836.0182144387218</x:v>
      </x:c>
    </x:row>
    <x:row r="572" ht="21" customHeight="1">
      <x:c r="A572" s="15" t="n">
        <x:v>571</x:v>
      </x:c>
      <x:c r="B572" s="11" t="n">
        <x:v>1192.8976656025498</x:v>
      </x:c>
      <x:c r="C572" s="11" t="n">
        <x:v>1296.9093467921923</x:v>
      </x:c>
      <x:c r="D572" s="11" t="n">
        <x:v>1299.345143049992</x:v>
      </x:c>
      <x:c r="E572" s="11" t="n">
        <x:v>1338.667283334465</x:v>
      </x:c>
      <x:c r="F572" s="11" t="n">
        <x:v>1409.189533781059</x:v>
      </x:c>
      <x:c r="G572" s="11" t="n">
        <x:v>1521.4040724687593</x:v>
      </x:c>
      <x:c r="H572" s="11" t="n">
        <x:v>1688.9463913910945</x:v>
      </x:c>
    </x:row>
    <x:row r="573" ht="21" customHeight="1">
      <x:c r="A573" s="15" t="n">
        <x:v>572</x:v>
      </x:c>
      <x:c r="B573" s="11" t="n">
        <x:v>1009.2373725299055</x:v>
      </x:c>
      <x:c r="C573" s="11" t="n">
        <x:v>1120.3643905157367</x:v>
      </x:c>
      <x:c r="D573" s="11" t="n">
        <x:v>1209.652092360491</x:v>
      </x:c>
      <x:c r="E573" s="11" t="n">
        <x:v>1237.2739073591804</x:v>
      </x:c>
      <x:c r="F573" s="11" t="n">
        <x:v>1378.2714901699678</x:v>
      </x:c>
      <x:c r="G573" s="11" t="n">
        <x:v>1614.7442434542681</x:v>
      </x:c>
      <x:c r="H573" s="11" t="n">
        <x:v>2049.2655286196828</x:v>
      </x:c>
    </x:row>
    <x:row r="574" ht="21" customHeight="1">
      <x:c r="A574" s="15" t="n">
        <x:v>573</x:v>
      </x:c>
      <x:c r="B574" s="11" t="n">
        <x:v>850.9546853940035</x:v>
      </x:c>
      <x:c r="C574" s="11" t="n">
        <x:v>963.3061172750818</x:v>
      </x:c>
      <x:c r="D574" s="11" t="n">
        <x:v>1010.6865653615185</x:v>
      </x:c>
      <x:c r="E574" s="11" t="n">
        <x:v>1235.7809560995129</x:v>
      </x:c>
      <x:c r="F574" s="11" t="n">
        <x:v>1502.2346533631276</x:v>
      </x:c>
      <x:c r="G574" s="11" t="n">
        <x:v>1658.7350347328877</x:v>
      </x:c>
      <x:c r="H574" s="11" t="n">
        <x:v>1793.7076861502076</x:v>
      </x:c>
    </x:row>
    <x:row r="575" ht="21" customHeight="1">
      <x:c r="A575" s="15" t="n">
        <x:v>574</x:v>
      </x:c>
      <x:c r="B575" s="11" t="n">
        <x:v>920.1638676939515</x:v>
      </x:c>
      <x:c r="C575" s="11" t="n">
        <x:v>1134.7878328054644</x:v>
      </x:c>
      <x:c r="D575" s="11" t="n">
        <x:v>1349.3753799971105</x:v>
      </x:c>
      <x:c r="E575" s="11" t="n">
        <x:v>1714.1964350845633</x:v>
      </x:c>
      <x:c r="F575" s="11" t="n">
        <x:v>1724.737046903512</x:v>
      </x:c>
      <x:c r="G575" s="11" t="n">
        <x:v>1766.3529446504092</x:v>
      </x:c>
      <x:c r="H575" s="11" t="n">
        <x:v>2028.3497832167766</x:v>
      </x:c>
    </x:row>
    <x:row r="576" ht="21" customHeight="1">
      <x:c r="A576" s="15" t="n">
        <x:v>575</x:v>
      </x:c>
      <x:c r="B576" s="11" t="n">
        <x:v>885.9370552809376</x:v>
      </x:c>
      <x:c r="C576" s="11" t="n">
        <x:v>1003.0665201453412</x:v>
      </x:c>
      <x:c r="D576" s="11" t="n">
        <x:v>1108.071970155957</x:v>
      </x:c>
      <x:c r="E576" s="11" t="n">
        <x:v>1339.2099678705704</x:v>
      </x:c>
      <x:c r="F576" s="11" t="n">
        <x:v>1410.5575060085848</x:v>
      </x:c>
      <x:c r="G576" s="11" t="n">
        <x:v>1437.2444665952971</x:v>
      </x:c>
      <x:c r="H576" s="11" t="n">
        <x:v>1921.4954413334965</x:v>
      </x:c>
    </x:row>
    <x:row r="577" ht="21" customHeight="1">
      <x:c r="A577" s="15" t="n">
        <x:v>576</x:v>
      </x:c>
      <x:c r="B577" s="11" t="n">
        <x:v>1033.121207123467</x:v>
      </x:c>
      <x:c r="C577" s="11" t="n">
        <x:v>1085.900333276846</x:v>
      </x:c>
      <x:c r="D577" s="11" t="n">
        <x:v>1086.5757503258046</x:v>
      </x:c>
      <x:c r="E577" s="11" t="n">
        <x:v>1265.8999844039172</x:v>
      </x:c>
      <x:c r="F577" s="11" t="n">
        <x:v>1367.4486406942297</x:v>
      </x:c>
      <x:c r="G577" s="11" t="n">
        <x:v>1386.100462672814</x:v>
      </x:c>
      <x:c r="H577" s="11" t="n">
        <x:v>2001.1753030130947</x:v>
      </x:c>
    </x:row>
    <x:row r="578" ht="21" customHeight="1">
      <x:c r="A578" s="15" t="n">
        <x:v>577</x:v>
      </x:c>
      <x:c r="B578" s="11" t="n">
        <x:v>1161.6196469877211</x:v>
      </x:c>
      <x:c r="C578" s="11" t="n">
        <x:v>1174.4727740718583</x:v>
      </x:c>
      <x:c r="D578" s="11" t="n">
        <x:v>1423.3765762526477</x:v>
      </x:c>
      <x:c r="E578" s="11" t="n">
        <x:v>1451.7478587600694</x:v>
      </x:c>
      <x:c r="F578" s="11" t="n">
        <x:v>1545.777358817604</x:v>
      </x:c>
      <x:c r="G578" s="11" t="n">
        <x:v>1569.0181953632873</x:v>
      </x:c>
      <x:c r="H578" s="11" t="n">
        <x:v>1886.753465451595</x:v>
      </x:c>
    </x:row>
    <x:row r="579" ht="21" customHeight="1">
      <x:c r="A579" s="15" t="n">
        <x:v>578</x:v>
      </x:c>
      <x:c r="B579" s="11" t="n">
        <x:v>1029.2257583687215</x:v>
      </x:c>
      <x:c r="C579" s="11" t="n">
        <x:v>1072.8600549290309</x:v>
      </x:c>
      <x:c r="D579" s="11" t="n">
        <x:v>1130.351593245418</x:v>
      </x:c>
      <x:c r="E579" s="11" t="n">
        <x:v>1798.1190153703526</x:v>
      </x:c>
      <x:c r="F579" s="11" t="n">
        <x:v>1980.8747570169073</x:v>
      </x:c>
      <x:c r="G579" s="11" t="n">
        <x:v>2117.3332858472168</x:v>
      </x:c>
      <x:c r="H579" s="11" t="n">
        <x:v>2128.284819899877</x:v>
      </x:c>
    </x:row>
    <x:row r="580" ht="21" customHeight="1">
      <x:c r="A580" s="15" t="n">
        <x:v>579</x:v>
      </x:c>
      <x:c r="B580" s="11" t="n">
        <x:v>1106.0722582950316</x:v>
      </x:c>
      <x:c r="C580" s="11" t="n">
        <x:v>1185.840983380166</x:v>
      </x:c>
      <x:c r="D580" s="11" t="n">
        <x:v>1266.916075364149</x:v>
      </x:c>
      <x:c r="E580" s="11" t="n">
        <x:v>1414.5540405986412</x:v>
      </x:c>
      <x:c r="F580" s="11" t="n">
        <x:v>1443.4557921997502</x:v>
      </x:c>
      <x:c r="G580" s="11" t="n">
        <x:v>1573.6050715535582</x:v>
      </x:c>
      <x:c r="H580" s="11" t="n">
        <x:v>1848.8142678992808</x:v>
      </x:c>
    </x:row>
    <x:row r="581" ht="21" customHeight="1">
      <x:c r="A581" s="15" t="n">
        <x:v>580</x:v>
      </x:c>
      <x:c r="B581" s="11" t="n">
        <x:v>843.2049685976754</x:v>
      </x:c>
      <x:c r="C581" s="11" t="n">
        <x:v>844.5368113629789</x:v>
      </x:c>
      <x:c r="D581" s="11" t="n">
        <x:v>1275.77141211113</x:v>
      </x:c>
      <x:c r="E581" s="11" t="n">
        <x:v>1419.641808743394</x:v>
      </x:c>
      <x:c r="F581" s="11" t="n">
        <x:v>1691.6558356801918</x:v>
      </x:c>
      <x:c r="G581" s="11" t="n">
        <x:v>1783.3137967557914</x:v>
      </x:c>
      <x:c r="H581" s="11" t="n">
        <x:v>1931.6871190665918</x:v>
      </x:c>
    </x:row>
    <x:row r="582" ht="21" customHeight="1">
      <x:c r="A582" s="15" t="n">
        <x:v>581</x:v>
      </x:c>
      <x:c r="B582" s="11" t="n">
        <x:v>1037.2778426424666</x:v>
      </x:c>
      <x:c r="C582" s="11" t="n">
        <x:v>1170.8434357364747</x:v>
      </x:c>
      <x:c r="D582" s="11" t="n">
        <x:v>1264.3532874443476</x:v>
      </x:c>
      <x:c r="E582" s="11" t="n">
        <x:v>1319.3647414078932</x:v>
      </x:c>
      <x:c r="F582" s="11" t="n">
        <x:v>1503.3146061903888</x:v>
      </x:c>
      <x:c r="G582" s="11" t="n">
        <x:v>1505.4701745351122</x:v>
      </x:c>
      <x:c r="H582" s="11" t="n">
        <x:v>1704.5048220621734</x:v>
      </x:c>
    </x:row>
    <x:row r="583" ht="21" customHeight="1">
      <x:c r="A583" s="15" t="n">
        <x:v>582</x:v>
      </x:c>
      <x:c r="B583" s="11" t="n">
        <x:v>1261.409465380518</x:v>
      </x:c>
      <x:c r="C583" s="11" t="n">
        <x:v>1265.1495176146204</x:v>
      </x:c>
      <x:c r="D583" s="11" t="n">
        <x:v>1359.19671437635</x:v>
      </x:c>
      <x:c r="E583" s="11" t="n">
        <x:v>1432.9050418005363</x:v>
      </x:c>
      <x:c r="F583" s="11" t="n">
        <x:v>1482.9155682246674</x:v>
      </x:c>
      <x:c r="G583" s="11" t="n">
        <x:v>1805.4141659724214</x:v>
      </x:c>
      <x:c r="H583" s="11" t="n">
        <x:v>1971.0931457632025</x:v>
      </x:c>
    </x:row>
    <x:row r="584" ht="21" customHeight="1">
      <x:c r="A584" s="15" t="n">
        <x:v>583</x:v>
      </x:c>
      <x:c r="B584" s="11" t="n">
        <x:v>1461.472244843484</x:v>
      </x:c>
      <x:c r="C584" s="11" t="n">
        <x:v>1594.9769464738345</x:v>
      </x:c>
      <x:c r="D584" s="11" t="n">
        <x:v>1683.288613071415</x:v>
      </x:c>
      <x:c r="E584" s="11" t="n">
        <x:v>1757.0139264277047</x:v>
      </x:c>
      <x:c r="F584" s="11" t="n">
        <x:v>1770.039002315298</x:v>
      </x:c>
      <x:c r="G584" s="11" t="n">
        <x:v>1782.3718185421471</x:v>
      </x:c>
      <x:c r="H584" s="11" t="n">
        <x:v>1790.739768673045</x:v>
      </x:c>
    </x:row>
    <x:row r="585" ht="21" customHeight="1">
      <x:c r="A585" s="15" t="n">
        <x:v>584</x:v>
      </x:c>
      <x:c r="B585" s="11" t="n">
        <x:v>1355.3666786195172</x:v>
      </x:c>
      <x:c r="C585" s="11" t="n">
        <x:v>1359.826531398154</x:v>
      </x:c>
      <x:c r="D585" s="11" t="n">
        <x:v>1416.362919509303</x:v>
      </x:c>
      <x:c r="E585" s="11" t="n">
        <x:v>1430.2320001900985</x:v>
      </x:c>
      <x:c r="F585" s="11" t="n">
        <x:v>1456.2491579859784</x:v>
      </x:c>
      <x:c r="G585" s="11" t="n">
        <x:v>1628.6675450604234</x:v>
      </x:c>
      <x:c r="H585" s="11" t="n">
        <x:v>1792.9727575079307</x:v>
      </x:c>
    </x:row>
    <x:row r="586" ht="21" customHeight="1">
      <x:c r="A586" s="15" t="n">
        <x:v>585</x:v>
      </x:c>
      <x:c r="B586" s="11" t="n">
        <x:v>673.6011316022042</x:v>
      </x:c>
      <x:c r="C586" s="11" t="n">
        <x:v>846.2839427167621</x:v>
      </x:c>
      <x:c r="D586" s="11" t="n">
        <x:v>1031.1957705035666</x:v>
      </x:c>
      <x:c r="E586" s="11" t="n">
        <x:v>1146.2434706026477</x:v>
      </x:c>
      <x:c r="F586" s="11" t="n">
        <x:v>1230.2419420732444</x:v>
      </x:c>
      <x:c r="G586" s="11" t="n">
        <x:v>1578.99960814564</x:v>
      </x:c>
      <x:c r="H586" s="11" t="n">
        <x:v>1672.5353052429944</x:v>
      </x:c>
    </x:row>
    <x:row r="587" ht="21" customHeight="1">
      <x:c r="A587" s="15" t="n">
        <x:v>586</x:v>
      </x:c>
      <x:c r="B587" s="11" t="n">
        <x:v>1080.2920478449696</x:v>
      </x:c>
      <x:c r="C587" s="11" t="n">
        <x:v>1111.659919887175</x:v>
      </x:c>
      <x:c r="D587" s="11" t="n">
        <x:v>1509.2483329958418</x:v>
      </x:c>
      <x:c r="E587" s="11" t="n">
        <x:v>1513.898236656576</x:v>
      </x:c>
      <x:c r="F587" s="11" t="n">
        <x:v>1573.0498655444685</x:v>
      </x:c>
      <x:c r="G587" s="11" t="n">
        <x:v>1658.6975800072044</x:v>
      </x:c>
      <x:c r="H587" s="11" t="n">
        <x:v>1714.9034599332183</x:v>
      </x:c>
    </x:row>
    <x:row r="588" ht="21" customHeight="1">
      <x:c r="A588" s="15" t="n">
        <x:v>587</x:v>
      </x:c>
      <x:c r="B588" s="11" t="n">
        <x:v>868.1832023177244</x:v>
      </x:c>
      <x:c r="C588" s="11" t="n">
        <x:v>986.923912847963</x:v>
      </x:c>
      <x:c r="D588" s="11" t="n">
        <x:v>1065.1708228845291</x:v>
      </x:c>
      <x:c r="E588" s="11" t="n">
        <x:v>1156.1575502205524</x:v>
      </x:c>
      <x:c r="F588" s="11" t="n">
        <x:v>1240.212427385101</x:v>
      </x:c>
      <x:c r="G588" s="11" t="n">
        <x:v>1444.413083807351</x:v>
      </x:c>
      <x:c r="H588" s="11" t="n">
        <x:v>1862.1723843992743</x:v>
      </x:c>
    </x:row>
    <x:row r="589" ht="21" customHeight="1">
      <x:c r="A589" s="15" t="n">
        <x:v>588</x:v>
      </x:c>
      <x:c r="B589" s="11" t="n">
        <x:v>1085.9044232829142</x:v>
      </x:c>
      <x:c r="C589" s="11" t="n">
        <x:v>1301.7592172748593</x:v>
      </x:c>
      <x:c r="D589" s="11" t="n">
        <x:v>1346.5860991415702</x:v>
      </x:c>
      <x:c r="E589" s="11" t="n">
        <x:v>1394.597365281033</x:v>
      </x:c>
      <x:c r="F589" s="11" t="n">
        <x:v>1497.3514694148932</x:v>
      </x:c>
      <x:c r="G589" s="11" t="n">
        <x:v>1849.4790269027303</x:v>
      </x:c>
      <x:c r="H589" s="11" t="n">
        <x:v>2033.4947484307381</x:v>
      </x:c>
    </x:row>
    <x:row r="590" ht="21" customHeight="1">
      <x:c r="A590" s="15" t="n">
        <x:v>589</x:v>
      </x:c>
      <x:c r="B590" s="11" t="n">
        <x:v>969.7206197901887</x:v>
      </x:c>
      <x:c r="C590" s="11" t="n">
        <x:v>1041.6587511065104</x:v>
      </x:c>
      <x:c r="D590" s="11" t="n">
        <x:v>1289.093294457441</x:v>
      </x:c>
      <x:c r="E590" s="11" t="n">
        <x:v>1383.6642209052102</x:v>
      </x:c>
      <x:c r="F590" s="11" t="n">
        <x:v>1432.5713693972148</x:v>
      </x:c>
      <x:c r="G590" s="11" t="n">
        <x:v>1728.9897784396621</x:v>
      </x:c>
      <x:c r="H590" s="11" t="n">
        <x:v>1794.2787389090236</x:v>
      </x:c>
    </x:row>
    <x:row r="591" ht="21" customHeight="1">
      <x:c r="A591" s="15" t="n">
        <x:v>590</x:v>
      </x:c>
      <x:c r="B591" s="11" t="n">
        <x:v>829.2914657099726</x:v>
      </x:c>
      <x:c r="C591" s="11" t="n">
        <x:v>1135.1546712569157</x:v>
      </x:c>
      <x:c r="D591" s="11" t="n">
        <x:v>1210.5065093023259</x:v>
      </x:c>
      <x:c r="E591" s="11" t="n">
        <x:v>1672.8175923111637</x:v>
      </x:c>
      <x:c r="F591" s="11" t="n">
        <x:v>1729.0360223721505</x:v>
      </x:c>
      <x:c r="G591" s="11" t="n">
        <x:v>1732.710488398138</x:v>
      </x:c>
      <x:c r="H591" s="11" t="n">
        <x:v>1824.907014996848</x:v>
      </x:c>
    </x:row>
    <x:row r="592" ht="21" customHeight="1">
      <x:c r="A592" s="15" t="n">
        <x:v>591</x:v>
      </x:c>
      <x:c r="B592" s="11" t="n">
        <x:v>1216.1875869636624</x:v>
      </x:c>
      <x:c r="C592" s="11" t="n">
        <x:v>1246.963259511227</x:v>
      </x:c>
      <x:c r="D592" s="11" t="n">
        <x:v>1285.0079998861036</x:v>
      </x:c>
      <x:c r="E592" s="11" t="n">
        <x:v>1320.3537462300114</x:v>
      </x:c>
      <x:c r="F592" s="11" t="n">
        <x:v>1399.0139041851019</x:v>
      </x:c>
      <x:c r="G592" s="11" t="n">
        <x:v>1568.5235814782209</x:v>
      </x:c>
      <x:c r="H592" s="11" t="n">
        <x:v>1714.5252791362493</x:v>
      </x:c>
    </x:row>
    <x:row r="593" ht="21" customHeight="1">
      <x:c r="A593" s="15" t="n">
        <x:v>592</x:v>
      </x:c>
      <x:c r="B593" s="11" t="n">
        <x:v>996.0467601607754</x:v>
      </x:c>
      <x:c r="C593" s="11" t="n">
        <x:v>1045.9091175001267</x:v>
      </x:c>
      <x:c r="D593" s="11" t="n">
        <x:v>1273.1224421120119</x:v>
      </x:c>
      <x:c r="E593" s="11" t="n">
        <x:v>1429.555098176623</x:v>
      </x:c>
      <x:c r="F593" s="11" t="n">
        <x:v>1722.3314237566105</x:v>
      </x:c>
      <x:c r="G593" s="11" t="n">
        <x:v>1896.0574640952057</x:v>
      </x:c>
      <x:c r="H593" s="11" t="n">
        <x:v>1998.482837843335</x:v>
      </x:c>
    </x:row>
    <x:row r="594" ht="21" customHeight="1">
      <x:c r="A594" s="15" t="n">
        <x:v>593</x:v>
      </x:c>
      <x:c r="B594" s="11" t="n">
        <x:v>1076.9459103279805</x:v>
      </x:c>
      <x:c r="C594" s="11" t="n">
        <x:v>1333.5577313176</x:v>
      </x:c>
      <x:c r="D594" s="11" t="n">
        <x:v>1358.2245875448605</x:v>
      </x:c>
      <x:c r="E594" s="11" t="n">
        <x:v>1471.4393228921804</x:v>
      </x:c>
      <x:c r="F594" s="11" t="n">
        <x:v>1601.9009262703717</x:v>
      </x:c>
      <x:c r="G594" s="11" t="n">
        <x:v>1687.7929628621093</x:v>
      </x:c>
      <x:c r="H594" s="11" t="n">
        <x:v>2108.5612431866316</x:v>
      </x:c>
    </x:row>
    <x:row r="595" ht="21" customHeight="1">
      <x:c r="A595" s="15" t="n">
        <x:v>594</x:v>
      </x:c>
      <x:c r="B595" s="11" t="n">
        <x:v>938.2371316334218</x:v>
      </x:c>
      <x:c r="C595" s="11" t="n">
        <x:v>1097.7720231897138</x:v>
      </x:c>
      <x:c r="D595" s="11" t="n">
        <x:v>1123.6541325779415</x:v>
      </x:c>
      <x:c r="E595" s="11" t="n">
        <x:v>1317.185573317683</x:v>
      </x:c>
      <x:c r="F595" s="11" t="n">
        <x:v>1476.5269997141252</x:v>
      </x:c>
      <x:c r="G595" s="11" t="n">
        <x:v>1550.9799041850094</x:v>
      </x:c>
      <x:c r="H595" s="11" t="n">
        <x:v>1670.8125956207</x:v>
      </x:c>
    </x:row>
    <x:row r="596" ht="21" customHeight="1">
      <x:c r="A596" s="15" t="n">
        <x:v>595</x:v>
      </x:c>
      <x:c r="B596" s="11" t="n">
        <x:v>1266.402407068149</x:v>
      </x:c>
      <x:c r="C596" s="11" t="n">
        <x:v>1363.1655212905207</x:v>
      </x:c>
      <x:c r="D596" s="11" t="n">
        <x:v>1409.68328392455</x:v>
      </x:c>
      <x:c r="E596" s="11" t="n">
        <x:v>1569.7925074733835</x:v>
      </x:c>
      <x:c r="F596" s="11" t="n">
        <x:v>1597.2440988099047</x:v>
      </x:c>
      <x:c r="G596" s="11" t="n">
        <x:v>1604.9830304568466</x:v>
      </x:c>
      <x:c r="H596" s="11" t="n">
        <x:v>1707.7506376107783</x:v>
      </x:c>
    </x:row>
    <x:row r="597" ht="21" customHeight="1">
      <x:c r="A597" s="15" t="n">
        <x:v>596</x:v>
      </x:c>
      <x:c r="B597" s="11" t="n">
        <x:v>1081.8572176265156</x:v>
      </x:c>
      <x:c r="C597" s="11" t="n">
        <x:v>1200.2399248092493</x:v>
      </x:c>
      <x:c r="D597" s="11" t="n">
        <x:v>1266.6682871417818</x:v>
      </x:c>
      <x:c r="E597" s="11" t="n">
        <x:v>1395.127114337029</x:v>
      </x:c>
      <x:c r="F597" s="11" t="n">
        <x:v>1521.3703420690722</x:v>
      </x:c>
      <x:c r="G597" s="11" t="n">
        <x:v>1521.8128632627522</x:v>
      </x:c>
      <x:c r="H597" s="11" t="n">
        <x:v>2115.062262100477</x:v>
      </x:c>
    </x:row>
    <x:row r="598" ht="21" customHeight="1">
      <x:c r="A598" s="15" t="n">
        <x:v>597</x:v>
      </x:c>
      <x:c r="B598" s="11" t="n">
        <x:v>866.0132944269226</x:v>
      </x:c>
      <x:c r="C598" s="11" t="n">
        <x:v>1197.2114493453187</x:v>
      </x:c>
      <x:c r="D598" s="11" t="n">
        <x:v>1280.0140800582221</x:v>
      </x:c>
      <x:c r="E598" s="11" t="n">
        <x:v>1418.9340915228545</x:v>
      </x:c>
      <x:c r="F598" s="11" t="n">
        <x:v>1452.831202662056</x:v>
      </x:c>
      <x:c r="G598" s="11" t="n">
        <x:v>1596.2634922257366</x:v>
      </x:c>
      <x:c r="H598" s="11" t="n">
        <x:v>1740.8459047409503</x:v>
      </x:c>
    </x:row>
    <x:row r="599" ht="21" customHeight="1">
      <x:c r="A599" s="15" t="n">
        <x:v>598</x:v>
      </x:c>
      <x:c r="B599" s="11" t="n">
        <x:v>1062.0904348685774</x:v>
      </x:c>
      <x:c r="C599" s="11" t="n">
        <x:v>1118.0551039532384</x:v>
      </x:c>
      <x:c r="D599" s="11" t="n">
        <x:v>1287.0603065149426</x:v>
      </x:c>
      <x:c r="E599" s="11" t="n">
        <x:v>1326.5832981638018</x:v>
      </x:c>
      <x:c r="F599" s="11" t="n">
        <x:v>1516.0372984993749</x:v>
      </x:c>
      <x:c r="G599" s="11" t="n">
        <x:v>1704.8667904614188</x:v>
      </x:c>
      <x:c r="H599" s="11" t="n">
        <x:v>1718.376982445181</x:v>
      </x:c>
    </x:row>
    <x:row r="600" ht="21" customHeight="1">
      <x:c r="A600" s="15" t="n">
        <x:v>599</x:v>
      </x:c>
      <x:c r="B600" s="11" t="n">
        <x:v>819.7795824528508</x:v>
      </x:c>
      <x:c r="C600" s="11" t="n">
        <x:v>1114.1529872412862</x:v>
      </x:c>
      <x:c r="D600" s="11" t="n">
        <x:v>1215.164795650183</x:v>
      </x:c>
      <x:c r="E600" s="11" t="n">
        <x:v>1457.5340999546736</x:v>
      </x:c>
      <x:c r="F600" s="11" t="n">
        <x:v>1560.6343367339662</x:v>
      </x:c>
      <x:c r="G600" s="11" t="n">
        <x:v>1668.0364657963403</x:v>
      </x:c>
      <x:c r="H600" s="11" t="n">
        <x:v>1960.2596813173175</x:v>
      </x:c>
    </x:row>
    <x:row r="601" ht="21" customHeight="1">
      <x:c r="A601" s="15" t="n">
        <x:v>600</x:v>
      </x:c>
      <x:c r="B601" s="11" t="n">
        <x:v>923.0296222234291</x:v>
      </x:c>
      <x:c r="C601" s="11" t="n">
        <x:v>1236.6165377161326</x:v>
      </x:c>
      <x:c r="D601" s="11" t="n">
        <x:v>1328.0241954849648</x:v>
      </x:c>
      <x:c r="E601" s="11" t="n">
        <x:v>1442.5419761645649</x:v>
      </x:c>
      <x:c r="F601" s="11" t="n">
        <x:v>1714.3296125350746</x:v>
      </x:c>
      <x:c r="G601" s="11" t="n">
        <x:v>1835.556601199566</x:v>
      </x:c>
      <x:c r="H601" s="11" t="n">
        <x:v>2064.6320241278954</x:v>
      </x:c>
    </x:row>
    <x:row r="602" ht="21" customHeight="1">
      <x:c r="A602" s="15" t="n">
        <x:v>601</x:v>
      </x:c>
      <x:c r="B602" s="11" t="n">
        <x:v>745.6632036203833</x:v>
      </x:c>
      <x:c r="C602" s="11" t="n">
        <x:v>846.6103924253694</x:v>
      </x:c>
      <x:c r="D602" s="11" t="n">
        <x:v>1023.6468015665477</x:v>
      </x:c>
      <x:c r="E602" s="11" t="n">
        <x:v>1194.380836462322</x:v>
      </x:c>
      <x:c r="F602" s="11" t="n">
        <x:v>1441.5758831290043</x:v>
      </x:c>
      <x:c r="G602" s="11" t="n">
        <x:v>1712.208108306349</x:v>
      </x:c>
      <x:c r="H602" s="11" t="n">
        <x:v>1989.994960069275</x:v>
      </x:c>
    </x:row>
    <x:row r="603" ht="21" customHeight="1">
      <x:c r="A603" s="15" t="n">
        <x:v>602</x:v>
      </x:c>
      <x:c r="B603" s="11" t="n">
        <x:v>902.1588965479623</x:v>
      </x:c>
      <x:c r="C603" s="11" t="n">
        <x:v>1014.6363226249448</x:v>
      </x:c>
      <x:c r="D603" s="11" t="n">
        <x:v>1032.1018451628647</x:v>
      </x:c>
      <x:c r="E603" s="11" t="n">
        <x:v>1143.2828157586432</x:v>
      </x:c>
      <x:c r="F603" s="11" t="n">
        <x:v>1698.8045038023076</x:v>
      </x:c>
      <x:c r="G603" s="11" t="n">
        <x:v>1854.800938839274</x:v>
      </x:c>
      <x:c r="H603" s="11" t="n">
        <x:v>1971.795387503038</x:v>
      </x:c>
    </x:row>
    <x:row r="604" ht="21" customHeight="1">
      <x:c r="A604" s="15" t="n">
        <x:v>603</x:v>
      </x:c>
      <x:c r="B604" s="11" t="n">
        <x:v>996.6879756665535</x:v>
      </x:c>
      <x:c r="C604" s="11" t="n">
        <x:v>1066.178119849641</x:v>
      </x:c>
      <x:c r="D604" s="11" t="n">
        <x:v>1212.0180746167011</x:v>
      </x:c>
      <x:c r="E604" s="11" t="n">
        <x:v>1237.6877982541434</x:v>
      </x:c>
      <x:c r="F604" s="11" t="n">
        <x:v>1243.8684620472377</x:v>
      </x:c>
      <x:c r="G604" s="11" t="n">
        <x:v>1453.8757099418813</x:v>
      </x:c>
      <x:c r="H604" s="11" t="n">
        <x:v>1620.6527885749747</x:v>
      </x:c>
    </x:row>
    <x:row r="605" ht="21" customHeight="1">
      <x:c r="A605" s="15" t="n">
        <x:v>604</x:v>
      </x:c>
      <x:c r="B605" s="11" t="n">
        <x:v>844.1441456799611</x:v>
      </x:c>
      <x:c r="C605" s="11" t="n">
        <x:v>1101.5943163872507</x:v>
      </x:c>
      <x:c r="D605" s="11" t="n">
        <x:v>1144.0509874469412</x:v>
      </x:c>
      <x:c r="E605" s="11" t="n">
        <x:v>1309.9358147559155</x:v>
      </x:c>
      <x:c r="F605" s="11" t="n">
        <x:v>1407.4480067110562</x:v>
      </x:c>
      <x:c r="G605" s="11" t="n">
        <x:v>1421.0306432441757</x:v>
      </x:c>
      <x:c r="H605" s="11" t="n">
        <x:v>1437.5604412522716</x:v>
      </x:c>
    </x:row>
    <x:row r="606" ht="21" customHeight="1">
      <x:c r="A606" s="15" t="n">
        <x:v>605</x:v>
      </x:c>
      <x:c r="B606" s="11" t="n">
        <x:v>1151.4017883197353</x:v>
      </x:c>
      <x:c r="C606" s="11" t="n">
        <x:v>1172.532080126984</x:v>
      </x:c>
      <x:c r="D606" s="11" t="n">
        <x:v>1404.5182251939686</x:v>
      </x:c>
      <x:c r="E606" s="11" t="n">
        <x:v>1526.6715686267387</x:v>
      </x:c>
      <x:c r="F606" s="11" t="n">
        <x:v>1688.9813598118042</x:v>
      </x:c>
      <x:c r="G606" s="11" t="n">
        <x:v>1760.5465976789042</x:v>
      </x:c>
      <x:c r="H606" s="11" t="n">
        <x:v>1811.3982338217672</x:v>
      </x:c>
    </x:row>
    <x:row r="607" ht="21" customHeight="1">
      <x:c r="A607" s="15" t="n">
        <x:v>606</x:v>
      </x:c>
      <x:c r="B607" s="11" t="n">
        <x:v>824.4890595239324</x:v>
      </x:c>
      <x:c r="C607" s="11" t="n">
        <x:v>866.5296588661413</x:v>
      </x:c>
      <x:c r="D607" s="11" t="n">
        <x:v>941.4172959813218</x:v>
      </x:c>
      <x:c r="E607" s="11" t="n">
        <x:v>1026.540552932669</x:v>
      </x:c>
      <x:c r="F607" s="11" t="n">
        <x:v>1123.329720443212</x:v>
      </x:c>
      <x:c r="G607" s="11" t="n">
        <x:v>1321.939582310441</x:v>
      </x:c>
      <x:c r="H607" s="11" t="n">
        <x:v>1502.1911902813733</x:v>
      </x:c>
    </x:row>
    <x:row r="608" ht="21" customHeight="1">
      <x:c r="A608" s="15" t="n">
        <x:v>607</x:v>
      </x:c>
      <x:c r="B608" s="11" t="n">
        <x:v>1021.8171222138243</x:v>
      </x:c>
      <x:c r="C608" s="11" t="n">
        <x:v>1118.194517332368</x:v>
      </x:c>
      <x:c r="D608" s="11" t="n">
        <x:v>1242.7749514513962</x:v>
      </x:c>
      <x:c r="E608" s="11" t="n">
        <x:v>1292.965757877725</x:v>
      </x:c>
      <x:c r="F608" s="11" t="n">
        <x:v>1456.9955469146664</x:v>
      </x:c>
      <x:c r="G608" s="11" t="n">
        <x:v>1473.0730187577637</x:v>
      </x:c>
      <x:c r="H608" s="11" t="n">
        <x:v>1554.0828143605252</x:v>
      </x:c>
    </x:row>
    <x:row r="609" ht="21" customHeight="1">
      <x:c r="A609" s="15" t="n">
        <x:v>608</x:v>
      </x:c>
      <x:c r="B609" s="11" t="n">
        <x:v>1041.461838194582</x:v>
      </x:c>
      <x:c r="C609" s="11" t="n">
        <x:v>1179.9530511297985</x:v>
      </x:c>
      <x:c r="D609" s="11" t="n">
        <x:v>1403.7129443553895</x:v>
      </x:c>
      <x:c r="E609" s="11" t="n">
        <x:v>1464.1629253604747</x:v>
      </x:c>
      <x:c r="F609" s="11" t="n">
        <x:v>1585.7909524998056</x:v>
      </x:c>
      <x:c r="G609" s="11" t="n">
        <x:v>1608.0079670383343</x:v>
      </x:c>
      <x:c r="H609" s="11" t="n">
        <x:v>1802.0141938412562</x:v>
      </x:c>
    </x:row>
    <x:row r="610" ht="21" customHeight="1">
      <x:c r="A610" s="15" t="n">
        <x:v>609</x:v>
      </x:c>
      <x:c r="B610" s="11" t="n">
        <x:v>1031.5267969067836</x:v>
      </x:c>
      <x:c r="C610" s="11" t="n">
        <x:v>1113.4149068395213</x:v>
      </x:c>
      <x:c r="D610" s="11" t="n">
        <x:v>1244.7314175465467</x:v>
      </x:c>
      <x:c r="E610" s="11" t="n">
        <x:v>1611.1603639245693</x:v>
      </x:c>
      <x:c r="F610" s="11" t="n">
        <x:v>1682.722350440034</x:v>
      </x:c>
      <x:c r="G610" s="11" t="n">
        <x:v>1870.9631493059292</x:v>
      </x:c>
      <x:c r="H610" s="11" t="n">
        <x:v>1929.3112855684067</x:v>
      </x:c>
    </x:row>
    <x:row r="611" ht="21" customHeight="1">
      <x:c r="A611" s="15" t="n">
        <x:v>610</x:v>
      </x:c>
      <x:c r="B611" s="11" t="n">
        <x:v>939.4535465217207</x:v>
      </x:c>
      <x:c r="C611" s="11" t="n">
        <x:v>1106.7619877456805</x:v>
      </x:c>
      <x:c r="D611" s="11" t="n">
        <x:v>1264.637328707312</x:v>
      </x:c>
      <x:c r="E611" s="11" t="n">
        <x:v>1482.5755450134425</x:v>
      </x:c>
      <x:c r="F611" s="11" t="n">
        <x:v>1696.8589841062185</x:v>
      </x:c>
      <x:c r="G611" s="11" t="n">
        <x:v>2007.9416149271456</x:v>
      </x:c>
      <x:c r="H611" s="11" t="n">
        <x:v>2174.2976123952803</x:v>
      </x:c>
    </x:row>
    <x:row r="612" ht="21" customHeight="1">
      <x:c r="A612" s="15" t="n">
        <x:v>611</x:v>
      </x:c>
      <x:c r="B612" s="11" t="n">
        <x:v>1235.4981221010626</x:v>
      </x:c>
      <x:c r="C612" s="11" t="n">
        <x:v>1317.5460369216403</x:v>
      </x:c>
      <x:c r="D612" s="11" t="n">
        <x:v>1355.8938866092244</x:v>
      </x:c>
      <x:c r="E612" s="11" t="n">
        <x:v>1403.2560725920082</x:v>
      </x:c>
      <x:c r="F612" s="11" t="n">
        <x:v>1462.7716012771957</x:v>
      </x:c>
      <x:c r="G612" s="11" t="n">
        <x:v>1681.0962788940217</x:v>
      </x:c>
      <x:c r="H612" s="11" t="n">
        <x:v>1840.972833568959</x:v>
      </x:c>
    </x:row>
    <x:row r="613" ht="21" customHeight="1">
      <x:c r="A613" s="15" t="n">
        <x:v>612</x:v>
      </x:c>
      <x:c r="B613" s="11" t="n">
        <x:v>817.8475483051648</x:v>
      </x:c>
      <x:c r="C613" s="11" t="n">
        <x:v>909.8043589855697</x:v>
      </x:c>
      <x:c r="D613" s="11" t="n">
        <x:v>1326.018337009507</x:v>
      </x:c>
      <x:c r="E613" s="11" t="n">
        <x:v>1394.995216740107</x:v>
      </x:c>
      <x:c r="F613" s="11" t="n">
        <x:v>1461.2569142242137</x:v>
      </x:c>
      <x:c r="G613" s="11" t="n">
        <x:v>1515.84752175413</x:v>
      </x:c>
      <x:c r="H613" s="11" t="n">
        <x:v>2124.765232550104</x:v>
      </x:c>
    </x:row>
    <x:row r="614" ht="21" customHeight="1">
      <x:c r="A614" s="15" t="n">
        <x:v>613</x:v>
      </x:c>
      <x:c r="B614" s="11" t="n">
        <x:v>1173.8849344227206</x:v>
      </x:c>
      <x:c r="C614" s="11" t="n">
        <x:v>1307.0504913291788</x:v>
      </x:c>
      <x:c r="D614" s="11" t="n">
        <x:v>1377.3518559927134</x:v>
      </x:c>
      <x:c r="E614" s="11" t="n">
        <x:v>1407.3832125435792</x:v>
      </x:c>
      <x:c r="F614" s="11" t="n">
        <x:v>1474.0930968380785</x:v>
      </x:c>
      <x:c r="G614" s="11" t="n">
        <x:v>1615.065204305825</x:v>
      </x:c>
      <x:c r="H614" s="11" t="n">
        <x:v>1628.405261219703</x:v>
      </x:c>
    </x:row>
    <x:row r="615" ht="21" customHeight="1">
      <x:c r="A615" s="15" t="n">
        <x:v>614</x:v>
      </x:c>
      <x:c r="B615" s="11" t="n">
        <x:v>1026.4527603757213</x:v>
      </x:c>
      <x:c r="C615" s="11" t="n">
        <x:v>1196.3311843956044</x:v>
      </x:c>
      <x:c r="D615" s="11" t="n">
        <x:v>1465.3854313816028</x:v>
      </x:c>
      <x:c r="E615" s="11" t="n">
        <x:v>1483.3803544976215</x:v>
      </x:c>
      <x:c r="F615" s="11" t="n">
        <x:v>1522.3620745446478</x:v>
      </x:c>
      <x:c r="G615" s="11" t="n">
        <x:v>1555.7101027107026</x:v>
      </x:c>
      <x:c r="H615" s="11" t="n">
        <x:v>2268.7217788601565</x:v>
      </x:c>
    </x:row>
    <x:row r="616" ht="21" customHeight="1">
      <x:c r="A616" s="15" t="n">
        <x:v>615</x:v>
      </x:c>
      <x:c r="B616" s="11" t="n">
        <x:v>780.8027131483038</x:v>
      </x:c>
      <x:c r="C616" s="11" t="n">
        <x:v>1092.0043127728845</x:v>
      </x:c>
      <x:c r="D616" s="11" t="n">
        <x:v>1110.9683951484612</x:v>
      </x:c>
      <x:c r="E616" s="11" t="n">
        <x:v>1191.2091482328738</x:v>
      </x:c>
      <x:c r="F616" s="11" t="n">
        <x:v>1237.7858593168464</x:v>
      </x:c>
      <x:c r="G616" s="11" t="n">
        <x:v>1358.509161226912</x:v>
      </x:c>
      <x:c r="H616" s="11" t="n">
        <x:v>1403.807628041233</x:v>
      </x:c>
    </x:row>
    <x:row r="617" ht="21" customHeight="1">
      <x:c r="A617" s="15" t="n">
        <x:v>616</x:v>
      </x:c>
      <x:c r="B617" s="11" t="n">
        <x:v>957.4155687546526</x:v>
      </x:c>
      <x:c r="C617" s="11" t="n">
        <x:v>1137.531790979251</x:v>
      </x:c>
      <x:c r="D617" s="11" t="n">
        <x:v>1193.2312453614038</x:v>
      </x:c>
      <x:c r="E617" s="11" t="n">
        <x:v>1486.011140555241</x:v>
      </x:c>
      <x:c r="F617" s="11" t="n">
        <x:v>1565.5119590461936</x:v>
      </x:c>
      <x:c r="G617" s="11" t="n">
        <x:v>1591.872652833788</x:v>
      </x:c>
      <x:c r="H617" s="11" t="n">
        <x:v>2051.332873465384</x:v>
      </x:c>
    </x:row>
    <x:row r="618" ht="21" customHeight="1">
      <x:c r="A618" s="15" t="n">
        <x:v>617</x:v>
      </x:c>
      <x:c r="B618" s="11" t="n">
        <x:v>1089.552273017695</x:v>
      </x:c>
      <x:c r="C618" s="11" t="n">
        <x:v>1121.9416062257603</x:v>
      </x:c>
      <x:c r="D618" s="11" t="n">
        <x:v>1158.244845312714</x:v>
      </x:c>
      <x:c r="E618" s="11" t="n">
        <x:v>1211.228871305285</x:v>
      </x:c>
      <x:c r="F618" s="11" t="n">
        <x:v>1259.1230138150104</x:v>
      </x:c>
      <x:c r="G618" s="11" t="n">
        <x:v>1376.1886868791462</x:v>
      </x:c>
      <x:c r="H618" s="11" t="n">
        <x:v>1779.5450889308438</x:v>
      </x:c>
    </x:row>
    <x:row r="619" ht="21" customHeight="1">
      <x:c r="A619" s="15" t="n">
        <x:v>618</x:v>
      </x:c>
      <x:c r="B619" s="11" t="n">
        <x:v>870.4639336839411</x:v>
      </x:c>
      <x:c r="C619" s="11" t="n">
        <x:v>1137.2987668944252</x:v>
      </x:c>
      <x:c r="D619" s="11" t="n">
        <x:v>1159.82870169231</x:v>
      </x:c>
      <x:c r="E619" s="11" t="n">
        <x:v>1193.5965154911967</x:v>
      </x:c>
      <x:c r="F619" s="11" t="n">
        <x:v>1245.2805397881498</x:v>
      </x:c>
      <x:c r="G619" s="11" t="n">
        <x:v>1260.590728533702</x:v>
      </x:c>
      <x:c r="H619" s="11" t="n">
        <x:v>1346.3456129062013</x:v>
      </x:c>
    </x:row>
    <x:row r="620" ht="21" customHeight="1">
      <x:c r="A620" s="15" t="n">
        <x:v>619</x:v>
      </x:c>
      <x:c r="B620" s="11" t="n">
        <x:v>693.3398729519449</x:v>
      </x:c>
      <x:c r="C620" s="11" t="n">
        <x:v>1195.5122878224443</x:v>
      </x:c>
      <x:c r="D620" s="11" t="n">
        <x:v>1292.6096686447431</x:v>
      </x:c>
      <x:c r="E620" s="11" t="n">
        <x:v>1311.7736708832872</x:v>
      </x:c>
      <x:c r="F620" s="11" t="n">
        <x:v>1343.3890548142263</x:v>
      </x:c>
      <x:c r="G620" s="11" t="n">
        <x:v>1379.4254325298875</x:v>
      </x:c>
      <x:c r="H620" s="11" t="n">
        <x:v>1453.555886377796</x:v>
      </x:c>
    </x:row>
    <x:row r="621" ht="21" customHeight="1">
      <x:c r="A621" s="15" t="n">
        <x:v>620</x:v>
      </x:c>
      <x:c r="B621" s="11" t="n">
        <x:v>1057.5757328734026</x:v>
      </x:c>
      <x:c r="C621" s="11" t="n">
        <x:v>1145.052835175688</x:v>
      </x:c>
      <x:c r="D621" s="11" t="n">
        <x:v>1163.288704484932</x:v>
      </x:c>
      <x:c r="E621" s="11" t="n">
        <x:v>1453.9816263481184</x:v>
      </x:c>
      <x:c r="F621" s="11" t="n">
        <x:v>1503.910840669253</x:v>
      </x:c>
      <x:c r="G621" s="11" t="n">
        <x:v>1636.6262262382731</x:v>
      </x:c>
      <x:c r="H621" s="11" t="n">
        <x:v>1808.120246853877</x:v>
      </x:c>
    </x:row>
    <x:row r="622" ht="21" customHeight="1">
      <x:c r="A622" s="15" t="n">
        <x:v>621</x:v>
      </x:c>
      <x:c r="B622" s="11" t="n">
        <x:v>924.9744171034647</x:v>
      </x:c>
      <x:c r="C622" s="11" t="n">
        <x:v>1148.0871702125978</x:v>
      </x:c>
      <x:c r="D622" s="11" t="n">
        <x:v>1159.571514555834</x:v>
      </x:c>
      <x:c r="E622" s="11" t="n">
        <x:v>1303.167055826351</x:v>
      </x:c>
      <x:c r="F622" s="11" t="n">
        <x:v>1399.5845659392796</x:v>
      </x:c>
      <x:c r="G622" s="11" t="n">
        <x:v>1407.1868627451818</x:v>
      </x:c>
      <x:c r="H622" s="11" t="n">
        <x:v>2575.0428465805094</x:v>
      </x:c>
    </x:row>
    <x:row r="623" ht="21" customHeight="1">
      <x:c r="A623" s="15" t="n">
        <x:v>622</x:v>
      </x:c>
      <x:c r="B623" s="11" t="n">
        <x:v>975.7514492888467</x:v>
      </x:c>
      <x:c r="C623" s="11" t="n">
        <x:v>1014.7333972749998</x:v>
      </x:c>
      <x:c r="D623" s="11" t="n">
        <x:v>1323.171077612688</x:v>
      </x:c>
      <x:c r="E623" s="11" t="n">
        <x:v>1582.3020289383949</x:v>
      </x:c>
      <x:c r="F623" s="11" t="n">
        <x:v>1743.497677903831</x:v>
      </x:c>
      <x:c r="G623" s="11" t="n">
        <x:v>1759.1957196401918</x:v>
      </x:c>
      <x:c r="H623" s="11" t="n">
        <x:v>2151.6402236691765</x:v>
      </x:c>
    </x:row>
    <x:row r="624" ht="21" customHeight="1">
      <x:c r="A624" s="15" t="n">
        <x:v>623</x:v>
      </x:c>
      <x:c r="B624" s="11" t="n">
        <x:v>706.600699642856</x:v>
      </x:c>
      <x:c r="C624" s="11" t="n">
        <x:v>802.6587761486055</x:v>
      </x:c>
      <x:c r="D624" s="11" t="n">
        <x:v>1050.5905495274546</x:v>
      </x:c>
      <x:c r="E624" s="11" t="n">
        <x:v>1241.7076947909745</x:v>
      </x:c>
      <x:c r="F624" s="11" t="n">
        <x:v>1283.1511868563812</x:v>
      </x:c>
      <x:c r="G624" s="11" t="n">
        <x:v>1782.518219024977</x:v>
      </x:c>
      <x:c r="H624" s="11" t="n">
        <x:v>1968.076253687814</x:v>
      </x:c>
    </x:row>
    <x:row r="625" ht="21" customHeight="1">
      <x:c r="A625" s="15" t="n">
        <x:v>624</x:v>
      </x:c>
      <x:c r="B625" s="11" t="n">
        <x:v>949.4710751491662</x:v>
      </x:c>
      <x:c r="C625" s="11" t="n">
        <x:v>1060.5825978166527</x:v>
      </x:c>
      <x:c r="D625" s="11" t="n">
        <x:v>1392.1262060040597</x:v>
      </x:c>
      <x:c r="E625" s="11" t="n">
        <x:v>1406.3819236187965</x:v>
      </x:c>
      <x:c r="F625" s="11" t="n">
        <x:v>1578.8918682891297</x:v>
      </x:c>
      <x:c r="G625" s="11" t="n">
        <x:v>1633.4066071472755</x:v>
      </x:c>
      <x:c r="H625" s="11" t="n">
        <x:v>1898.6214779019133</x:v>
      </x:c>
    </x:row>
    <x:row r="626" ht="21" customHeight="1">
      <x:c r="A626" s="15" t="n">
        <x:v>625</x:v>
      </x:c>
      <x:c r="B626" s="11" t="n">
        <x:v>880.2825958655648</x:v>
      </x:c>
      <x:c r="C626" s="11" t="n">
        <x:v>1001.5870602620627</x:v>
      </x:c>
      <x:c r="D626" s="11" t="n">
        <x:v>1054.5236339425142</x:v>
      </x:c>
      <x:c r="E626" s="11" t="n">
        <x:v>1298.8079171857728</x:v>
      </x:c>
      <x:c r="F626" s="11" t="n">
        <x:v>1735.694214841009</x:v>
      </x:c>
      <x:c r="G626" s="11" t="n">
        <x:v>2025.4075183382079</x:v>
      </x:c>
      <x:c r="H626" s="11" t="n">
        <x:v>2179.138955300824</x:v>
      </x:c>
    </x:row>
    <x:row r="627" ht="21" customHeight="1">
      <x:c r="A627" s="15" t="n">
        <x:v>626</x:v>
      </x:c>
      <x:c r="B627" s="11" t="n">
        <x:v>1150.1811425121602</x:v>
      </x:c>
      <x:c r="C627" s="11" t="n">
        <x:v>1263.731786989183</x:v>
      </x:c>
      <x:c r="D627" s="11" t="n">
        <x:v>1323.7932992675194</x:v>
      </x:c>
      <x:c r="E627" s="11" t="n">
        <x:v>1352.0380725361433</x:v>
      </x:c>
      <x:c r="F627" s="11" t="n">
        <x:v>1367.210575345037</x:v>
      </x:c>
      <x:c r="G627" s="11" t="n">
        <x:v>1412.0898589254612</x:v>
      </x:c>
      <x:c r="H627" s="11" t="n">
        <x:v>1852.2833854190094</x:v>
      </x:c>
    </x:row>
    <x:row r="628" ht="21" customHeight="1">
      <x:c r="A628" s="15" t="n">
        <x:v>627</x:v>
      </x:c>
      <x:c r="B628" s="11" t="n">
        <x:v>957.1461420039749</x:v>
      </x:c>
      <x:c r="C628" s="11" t="n">
        <x:v>1119.5876132596968</x:v>
      </x:c>
      <x:c r="D628" s="11" t="n">
        <x:v>1123.8825044608288</x:v>
      </x:c>
      <x:c r="E628" s="11" t="n">
        <x:v>1123.947288878568</x:v>
      </x:c>
      <x:c r="F628" s="11" t="n">
        <x:v>1359.5747266827275</x:v>
      </x:c>
      <x:c r="G628" s="11" t="n">
        <x:v>1425.9840521879119</x:v>
      </x:c>
      <x:c r="H628" s="11" t="n">
        <x:v>2025.4317784816571</x:v>
      </x:c>
    </x:row>
    <x:row r="629" ht="21" customHeight="1">
      <x:c r="A629" s="15" t="n">
        <x:v>628</x:v>
      </x:c>
      <x:c r="B629" s="11" t="n">
        <x:v>1036.4448163255329</x:v>
      </x:c>
      <x:c r="C629" s="11" t="n">
        <x:v>1123.2441588742663</x:v>
      </x:c>
      <x:c r="D629" s="11" t="n">
        <x:v>1494.2538096860762</x:v>
      </x:c>
      <x:c r="E629" s="11" t="n">
        <x:v>1539.4450291709381</x:v>
      </x:c>
      <x:c r="F629" s="11" t="n">
        <x:v>1683.612230469521</x:v>
      </x:c>
      <x:c r="G629" s="11" t="n">
        <x:v>1813.0441732302472</x:v>
      </x:c>
      <x:c r="H629" s="11" t="n">
        <x:v>1940.8757257814352</x:v>
      </x:c>
    </x:row>
    <x:row r="630" ht="21" customHeight="1">
      <x:c r="A630" s="15" t="n">
        <x:v>629</x:v>
      </x:c>
      <x:c r="B630" s="11" t="n">
        <x:v>868.1740684764809</x:v>
      </x:c>
      <x:c r="C630" s="11" t="n">
        <x:v>1178.9172596622316</x:v>
      </x:c>
      <x:c r="D630" s="11" t="n">
        <x:v>1295.1311131314508</x:v>
      </x:c>
      <x:c r="E630" s="11" t="n">
        <x:v>1316.401885967182</x:v>
      </x:c>
      <x:c r="F630" s="11" t="n">
        <x:v>1326.2067601940253</x:v>
      </x:c>
      <x:c r="G630" s="11" t="n">
        <x:v>1347.8342684161914</x:v>
      </x:c>
      <x:c r="H630" s="11" t="n">
        <x:v>1620.4254882797788</x:v>
      </x:c>
    </x:row>
    <x:row r="631" ht="21" customHeight="1">
      <x:c r="A631" s="15" t="n">
        <x:v>630</x:v>
      </x:c>
      <x:c r="B631" s="11" t="n">
        <x:v>920.4929087536232</x:v>
      </x:c>
      <x:c r="C631" s="11" t="n">
        <x:v>946.7674233671158</x:v>
      </x:c>
      <x:c r="D631" s="11" t="n">
        <x:v>1026.3076950571362</x:v>
      </x:c>
      <x:c r="E631" s="11" t="n">
        <x:v>1029.2623622976787</x:v>
      </x:c>
      <x:c r="F631" s="11" t="n">
        <x:v>1066.7648531840277</x:v>
      </x:c>
      <x:c r="G631" s="11" t="n">
        <x:v>1569.9291668644316</x:v>
      </x:c>
      <x:c r="H631" s="11" t="n">
        <x:v>1776.578230580332</x:v>
      </x:c>
    </x:row>
    <x:row r="632" ht="21" customHeight="1">
      <x:c r="A632" s="15" t="n">
        <x:v>631</x:v>
      </x:c>
      <x:c r="B632" s="11" t="n">
        <x:v>824.661495252398</x:v>
      </x:c>
      <x:c r="C632" s="11" t="n">
        <x:v>1010.4604640859447</x:v>
      </x:c>
      <x:c r="D632" s="11" t="n">
        <x:v>1070.9510190522747</x:v>
      </x:c>
      <x:c r="E632" s="11" t="n">
        <x:v>1194.026106232296</x:v>
      </x:c>
      <x:c r="F632" s="11" t="n">
        <x:v>1454.256990581707</x:v>
      </x:c>
      <x:c r="G632" s="11" t="n">
        <x:v>1634.6938253533212</x:v>
      </x:c>
      <x:c r="H632" s="11" t="n">
        <x:v>1694.4226423307698</x:v>
      </x:c>
    </x:row>
    <x:row r="633" ht="21" customHeight="1">
      <x:c r="A633" s="15" t="n">
        <x:v>632</x:v>
      </x:c>
      <x:c r="B633" s="11" t="n">
        <x:v>746.8745824834622</x:v>
      </x:c>
      <x:c r="C633" s="11" t="n">
        <x:v>913.2949146205813</x:v>
      </x:c>
      <x:c r="D633" s="11" t="n">
        <x:v>949.4527583031359</x:v>
      </x:c>
      <x:c r="E633" s="11" t="n">
        <x:v>978.8516254789117</x:v>
      </x:c>
      <x:c r="F633" s="11" t="n">
        <x:v>1167.7557897134284</x:v>
      </x:c>
      <x:c r="G633" s="11" t="n">
        <x:v>1331.7608263996715</x:v>
      </x:c>
      <x:c r="H633" s="11" t="n">
        <x:v>1979.4154054817484</x:v>
      </x:c>
    </x:row>
    <x:row r="634" ht="21" customHeight="1">
      <x:c r="A634" s="15" t="n">
        <x:v>633</x:v>
      </x:c>
      <x:c r="B634" s="11" t="n">
        <x:v>1076.8875000474127</x:v>
      </x:c>
      <x:c r="C634" s="11" t="n">
        <x:v>1223.7352897649487</x:v>
      </x:c>
      <x:c r="D634" s="11" t="n">
        <x:v>1502.0516442312191</x:v>
      </x:c>
      <x:c r="E634" s="11" t="n">
        <x:v>1551.0167500211653</x:v>
      </x:c>
      <x:c r="F634" s="11" t="n">
        <x:v>1750.9412536716052</x:v>
      </x:c>
      <x:c r="G634" s="11" t="n">
        <x:v>1750.9427540316508</x:v>
      </x:c>
      <x:c r="H634" s="11" t="n">
        <x:v>1886.0496716147898</x:v>
      </x:c>
    </x:row>
    <x:row r="635" ht="21" customHeight="1">
      <x:c r="A635" s="15" t="n">
        <x:v>634</x:v>
      </x:c>
      <x:c r="B635" s="11" t="n">
        <x:v>912.6677632886974</x:v>
      </x:c>
      <x:c r="C635" s="11" t="n">
        <x:v>1064.8601631656732</x:v>
      </x:c>
      <x:c r="D635" s="11" t="n">
        <x:v>1075.295878875895</x:v>
      </x:c>
      <x:c r="E635" s="11" t="n">
        <x:v>1077.842426452795</x:v>
      </x:c>
      <x:c r="F635" s="11" t="n">
        <x:v>1098.5802114314602</x:v>
      </x:c>
      <x:c r="G635" s="11" t="n">
        <x:v>1180.9930586166465</x:v>
      </x:c>
      <x:c r="H635" s="11" t="n">
        <x:v>1709.7812995919294</x:v>
      </x:c>
    </x:row>
    <x:row r="636" ht="21" customHeight="1">
      <x:c r="A636" s="15" t="n">
        <x:v>635</x:v>
      </x:c>
      <x:c r="B636" s="11" t="n">
        <x:v>1040.5590059914894</x:v>
      </x:c>
      <x:c r="C636" s="11" t="n">
        <x:v>1207.1914524932863</x:v>
      </x:c>
      <x:c r="D636" s="11" t="n">
        <x:v>1474.6639058550281</x:v>
      </x:c>
      <x:c r="E636" s="11" t="n">
        <x:v>1486.3598556536308</x:v>
      </x:c>
      <x:c r="F636" s="11" t="n">
        <x:v>1718.7382566246245</x:v>
      </x:c>
      <x:c r="G636" s="11" t="n">
        <x:v>1737.8692542725653</x:v>
      </x:c>
      <x:c r="H636" s="11" t="n">
        <x:v>2232.676734266785</x:v>
      </x:c>
    </x:row>
    <x:row r="637" ht="21" customHeight="1">
      <x:c r="A637" s="15" t="n">
        <x:v>636</x:v>
      </x:c>
      <x:c r="B637" s="11" t="n">
        <x:v>951.1661853776288</x:v>
      </x:c>
      <x:c r="C637" s="11" t="n">
        <x:v>1178.7386958923066</x:v>
      </x:c>
      <x:c r="D637" s="11" t="n">
        <x:v>1456.11880468063</x:v>
      </x:c>
      <x:c r="E637" s="11" t="n">
        <x:v>1561.7975091913431</x:v>
      </x:c>
      <x:c r="F637" s="11" t="n">
        <x:v>1565.5138587444046</x:v>
      </x:c>
      <x:c r="G637" s="11" t="n">
        <x:v>1590.183319327589</x:v>
      </x:c>
      <x:c r="H637" s="11" t="n">
        <x:v>1640.9513426616027</x:v>
      </x:c>
    </x:row>
    <x:row r="638" ht="21" customHeight="1">
      <x:c r="A638" s="15" t="n">
        <x:v>637</x:v>
      </x:c>
      <x:c r="B638" s="11" t="n">
        <x:v>1226.7782052062637</x:v>
      </x:c>
      <x:c r="C638" s="11" t="n">
        <x:v>1400.4014409942988</x:v>
      </x:c>
      <x:c r="D638" s="11" t="n">
        <x:v>1510.5531367193807</x:v>
      </x:c>
      <x:c r="E638" s="11" t="n">
        <x:v>1592.134211239752</x:v>
      </x:c>
      <x:c r="F638" s="11" t="n">
        <x:v>1618.0448388255495</x:v>
      </x:c>
      <x:c r="G638" s="11" t="n">
        <x:v>1638.078688501063</x:v>
      </x:c>
      <x:c r="H638" s="11" t="n">
        <x:v>1867.274193682558</x:v>
      </x:c>
    </x:row>
    <x:row r="639" ht="21" customHeight="1">
      <x:c r="A639" s="15" t="n">
        <x:v>638</x:v>
      </x:c>
      <x:c r="B639" s="11" t="n">
        <x:v>1113.199416363474</x:v>
      </x:c>
      <x:c r="C639" s="11" t="n">
        <x:v>1207.6413635324084</x:v>
      </x:c>
      <x:c r="D639" s="11" t="n">
        <x:v>1238.2517599288421</x:v>
      </x:c>
      <x:c r="E639" s="11" t="n">
        <x:v>1304.610170144486</x:v>
      </x:c>
      <x:c r="F639" s="11" t="n">
        <x:v>1505.120522668385</x:v>
      </x:c>
      <x:c r="G639" s="11" t="n">
        <x:v>1505.7331843267243</x:v>
      </x:c>
      <x:c r="H639" s="11" t="n">
        <x:v>1881.9044673662372</x:v>
      </x:c>
    </x:row>
    <x:row r="640" ht="21" customHeight="1">
      <x:c r="A640" s="15" t="n">
        <x:v>639</x:v>
      </x:c>
      <x:c r="B640" s="11" t="n">
        <x:v>1083.4509019176046</x:v>
      </x:c>
      <x:c r="C640" s="11" t="n">
        <x:v>1195.3858535658637</x:v>
      </x:c>
      <x:c r="D640" s="11" t="n">
        <x:v>1381.2130891627119</x:v>
      </x:c>
      <x:c r="E640" s="11" t="n">
        <x:v>1559.1188720050409</x:v>
      </x:c>
      <x:c r="F640" s="11" t="n">
        <x:v>1778.37453581103</x:v>
      </x:c>
      <x:c r="G640" s="11" t="n">
        <x:v>1786.6387126487107</x:v>
      </x:c>
      <x:c r="H640" s="11" t="n">
        <x:v>1866.7227636540358</x:v>
      </x:c>
    </x:row>
    <x:row r="641" ht="21" customHeight="1">
      <x:c r="A641" s="15" t="n">
        <x:v>640</x:v>
      </x:c>
      <x:c r="B641" s="11" t="n">
        <x:v>1145.5916653359416</x:v>
      </x:c>
      <x:c r="C641" s="11" t="n">
        <x:v>1228.6499270743604</x:v>
      </x:c>
      <x:c r="D641" s="11" t="n">
        <x:v>1273.3464130147852</x:v>
      </x:c>
      <x:c r="E641" s="11" t="n">
        <x:v>1313.3982473234505</x:v>
      </x:c>
      <x:c r="F641" s="11" t="n">
        <x:v>1466.9581525631259</x:v>
      </x:c>
      <x:c r="G641" s="11" t="n">
        <x:v>1779.484868474002</x:v>
      </x:c>
      <x:c r="H641" s="11" t="n">
        <x:v>1814.6064763741244</x:v>
      </x:c>
    </x:row>
    <x:row r="642" ht="21" customHeight="1">
      <x:c r="A642" s="15" t="n">
        <x:v>641</x:v>
      </x:c>
      <x:c r="B642" s="11" t="n">
        <x:v>1171.510708770792</x:v>
      </x:c>
      <x:c r="C642" s="11" t="n">
        <x:v>1255.5760162658726</x:v>
      </x:c>
      <x:c r="D642" s="11" t="n">
        <x:v>1272.6890853394104</x:v>
      </x:c>
      <x:c r="E642" s="11" t="n">
        <x:v>1600.6721555600536</x:v>
      </x:c>
      <x:c r="F642" s="11" t="n">
        <x:v>1651.5392071320614</x:v>
      </x:c>
      <x:c r="G642" s="11" t="n">
        <x:v>1705.2253853031102</x:v>
      </x:c>
      <x:c r="H642" s="11" t="n">
        <x:v>2101.180860851725</x:v>
      </x:c>
    </x:row>
    <x:row r="643" ht="21" customHeight="1">
      <x:c r="A643" s="15" t="n">
        <x:v>642</x:v>
      </x:c>
      <x:c r="B643" s="11" t="n">
        <x:v>938.8856634494134</x:v>
      </x:c>
      <x:c r="C643" s="11" t="n">
        <x:v>1132.9268315607746</x:v>
      </x:c>
      <x:c r="D643" s="11" t="n">
        <x:v>1138.9954316470353</x:v>
      </x:c>
      <x:c r="E643" s="11" t="n">
        <x:v>1280.0584296632926</x:v>
      </x:c>
      <x:c r="F643" s="11" t="n">
        <x:v>1515.7168093224318</x:v>
      </x:c>
      <x:c r="G643" s="11" t="n">
        <x:v>1533.455344407311</x:v>
      </x:c>
      <x:c r="H643" s="11" t="n">
        <x:v>1592.774585951932</x:v>
      </x:c>
    </x:row>
    <x:row r="644" ht="21" customHeight="1">
      <x:c r="A644" s="15" t="n">
        <x:v>643</x:v>
      </x:c>
      <x:c r="B644" s="11" t="n">
        <x:v>952.4387812981745</x:v>
      </x:c>
      <x:c r="C644" s="11" t="n">
        <x:v>989.2596741512564</x:v>
      </x:c>
      <x:c r="D644" s="11" t="n">
        <x:v>1049.9572526099407</x:v>
      </x:c>
      <x:c r="E644" s="11" t="n">
        <x:v>1211.4187379647537</x:v>
      </x:c>
      <x:c r="F644" s="11" t="n">
        <x:v>1258.0929225175814</x:v>
      </x:c>
      <x:c r="G644" s="11" t="n">
        <x:v>1345.5453057644283</x:v>
      </x:c>
      <x:c r="H644" s="11" t="n">
        <x:v>1433.1717713682847</x:v>
      </x:c>
    </x:row>
    <x:row r="645" ht="21" customHeight="1">
      <x:c r="A645" s="15" t="n">
        <x:v>644</x:v>
      </x:c>
      <x:c r="B645" s="11" t="n">
        <x:v>1055.4087185641001</x:v>
      </x:c>
      <x:c r="C645" s="11" t="n">
        <x:v>1125.4250853266321</x:v>
      </x:c>
      <x:c r="D645" s="11" t="n">
        <x:v>1299.7801618925816</x:v>
      </x:c>
      <x:c r="E645" s="11" t="n">
        <x:v>1331.2880107986393</x:v>
      </x:c>
      <x:c r="F645" s="11" t="n">
        <x:v>1449.926177833223</x:v>
      </x:c>
      <x:c r="G645" s="11" t="n">
        <x:v>1460.6376303346333</x:v>
      </x:c>
      <x:c r="H645" s="11" t="n">
        <x:v>1913.339372729553</x:v>
      </x:c>
    </x:row>
    <x:row r="646" ht="21" customHeight="1">
      <x:c r="A646" s="15" t="n">
        <x:v>645</x:v>
      </x:c>
      <x:c r="B646" s="11" t="n">
        <x:v>983.7690789319622</x:v>
      </x:c>
      <x:c r="C646" s="11" t="n">
        <x:v>1028.1854492485563</x:v>
      </x:c>
      <x:c r="D646" s="11" t="n">
        <x:v>1224.0194241216363</x:v>
      </x:c>
      <x:c r="E646" s="11" t="n">
        <x:v>1456.131860251514</x:v>
      </x:c>
      <x:c r="F646" s="11" t="n">
        <x:v>1621.4218512780099</x:v>
      </x:c>
      <x:c r="G646" s="11" t="n">
        <x:v>1705.4363147383347</x:v>
      </x:c>
      <x:c r="H646" s="11" t="n">
        <x:v>1750.4114316138212</x:v>
      </x:c>
    </x:row>
    <x:row r="647" ht="21" customHeight="1">
      <x:c r="A647" s="15" t="n">
        <x:v>646</x:v>
      </x:c>
      <x:c r="B647" s="11" t="n">
        <x:v>728.9287308010933</x:v>
      </x:c>
      <x:c r="C647" s="11" t="n">
        <x:v>899.7658310071608</x:v>
      </x:c>
      <x:c r="D647" s="11" t="n">
        <x:v>1023.3230787855646</x:v>
      </x:c>
      <x:c r="E647" s="11" t="n">
        <x:v>1197.0063583369633</x:v>
      </x:c>
      <x:c r="F647" s="11" t="n">
        <x:v>1665.7466499710647</x:v>
      </x:c>
      <x:c r="G647" s="11" t="n">
        <x:v>1727.78703221966</x:v>
      </x:c>
      <x:c r="H647" s="11" t="n">
        <x:v>1886.2194884393073</x:v>
      </x:c>
    </x:row>
    <x:row r="648" ht="21" customHeight="1">
      <x:c r="A648" s="15" t="n">
        <x:v>647</x:v>
      </x:c>
      <x:c r="B648" s="11" t="n">
        <x:v>1001.165116530734</x:v>
      </x:c>
      <x:c r="C648" s="11" t="n">
        <x:v>1441.6637745348003</x:v>
      </x:c>
      <x:c r="D648" s="11" t="n">
        <x:v>1534.520346360126</x:v>
      </x:c>
      <x:c r="E648" s="11" t="n">
        <x:v>1666.3733087746068</x:v>
      </x:c>
      <x:c r="F648" s="11" t="n">
        <x:v>1679.4295633382185</x:v>
      </x:c>
      <x:c r="G648" s="11" t="n">
        <x:v>1740.4352145081018</x:v>
      </x:c>
      <x:c r="H648" s="11" t="n">
        <x:v>1907.8119363609503</x:v>
      </x:c>
    </x:row>
    <x:row r="649" ht="21" customHeight="1">
      <x:c r="A649" s="15" t="n">
        <x:v>648</x:v>
      </x:c>
      <x:c r="B649" s="11" t="n">
        <x:v>873.4940341619911</x:v>
      </x:c>
      <x:c r="C649" s="11" t="n">
        <x:v>1376.4074025931789</x:v>
      </x:c>
      <x:c r="D649" s="11" t="n">
        <x:v>1483.1361285917685</x:v>
      </x:c>
      <x:c r="E649" s="11" t="n">
        <x:v>1552.717120745792</x:v>
      </x:c>
      <x:c r="F649" s="11" t="n">
        <x:v>1656.3479371832425</x:v>
      </x:c>
      <x:c r="G649" s="11" t="n">
        <x:v>1968.417232128311</x:v>
      </x:c>
      <x:c r="H649" s="11" t="n">
        <x:v>2432.0618684501424</x:v>
      </x:c>
    </x:row>
    <x:row r="650" ht="21" customHeight="1">
      <x:c r="A650" s="15" t="n">
        <x:v>649</x:v>
      </x:c>
      <x:c r="B650" s="11" t="n">
        <x:v>701.1298285457821</x:v>
      </x:c>
      <x:c r="C650" s="11" t="n">
        <x:v>956.3935889864576</x:v>
      </x:c>
      <x:c r="D650" s="11" t="n">
        <x:v>1269.450082370709</x:v>
      </x:c>
      <x:c r="E650" s="11" t="n">
        <x:v>1364.1666433660298</x:v>
      </x:c>
      <x:c r="F650" s="11" t="n">
        <x:v>1385.3395277738136</x:v>
      </x:c>
      <x:c r="G650" s="11" t="n">
        <x:v>1569.674865864407</x:v>
      </x:c>
      <x:c r="H650" s="11" t="n">
        <x:v>1911.5077791171564</x:v>
      </x:c>
    </x:row>
    <x:row r="651" ht="21" customHeight="1">
      <x:c r="A651" s="15" t="n">
        <x:v>650</x:v>
      </x:c>
      <x:c r="B651" s="11" t="n">
        <x:v>887.2538499155204</x:v>
      </x:c>
      <x:c r="C651" s="11" t="n">
        <x:v>969.1113841384833</x:v>
      </x:c>
      <x:c r="D651" s="11" t="n">
        <x:v>1336.8786305608032</x:v>
      </x:c>
      <x:c r="E651" s="11" t="n">
        <x:v>1360.8852831035974</x:v>
      </x:c>
      <x:c r="F651" s="11" t="n">
        <x:v>1404.5737892884506</x:v>
      </x:c>
      <x:c r="G651" s="11" t="n">
        <x:v>1741.9572710111968</x:v>
      </x:c>
      <x:c r="H651" s="11" t="n">
        <x:v>1763.4396215927688</x:v>
      </x:c>
    </x:row>
    <x:row r="652" ht="21" customHeight="1">
      <x:c r="A652" s="15" t="n">
        <x:v>651</x:v>
      </x:c>
      <x:c r="B652" s="11" t="n">
        <x:v>986.2794788968433</x:v>
      </x:c>
      <x:c r="C652" s="11" t="n">
        <x:v>1219.703806972492</x:v>
      </x:c>
      <x:c r="D652" s="11" t="n">
        <x:v>1288.0327779802822</x:v>
      </x:c>
      <x:c r="E652" s="11" t="n">
        <x:v>1399.3307112723396</x:v>
      </x:c>
      <x:c r="F652" s="11" t="n">
        <x:v>1562.9606509242842</x:v>
      </x:c>
      <x:c r="G652" s="11" t="n">
        <x:v>1594.1021094931073</x:v>
      </x:c>
      <x:c r="H652" s="11" t="n">
        <x:v>1673.8383819916012</x:v>
      </x:c>
    </x:row>
    <x:row r="653" ht="21" customHeight="1">
      <x:c r="A653" s="15" t="n">
        <x:v>652</x:v>
      </x:c>
      <x:c r="B653" s="11" t="n">
        <x:v>1141.6174778479674</x:v>
      </x:c>
      <x:c r="C653" s="11" t="n">
        <x:v>1247.102492878504</x:v>
      </x:c>
      <x:c r="D653" s="11" t="n">
        <x:v>1268.6111777293318</x:v>
      </x:c>
      <x:c r="E653" s="11" t="n">
        <x:v>1423.4642395375304</x:v>
      </x:c>
      <x:c r="F653" s="11" t="n">
        <x:v>1611.2567682445779</x:v>
      </x:c>
      <x:c r="G653" s="11" t="n">
        <x:v>1764.088881112775</x:v>
      </x:c>
      <x:c r="H653" s="11" t="n">
        <x:v>1785.0674647272538</x:v>
      </x:c>
    </x:row>
    <x:row r="654" ht="21" customHeight="1">
      <x:c r="A654" s="15" t="n">
        <x:v>653</x:v>
      </x:c>
      <x:c r="B654" s="11" t="n">
        <x:v>936.7678143749386</x:v>
      </x:c>
      <x:c r="C654" s="11" t="n">
        <x:v>1055.8795591450883</x:v>
      </x:c>
      <x:c r="D654" s="11" t="n">
        <x:v>1441.2582329972192</x:v>
      </x:c>
      <x:c r="E654" s="11" t="n">
        <x:v>1501.8960837861891</x:v>
      </x:c>
      <x:c r="F654" s="11" t="n">
        <x:v>1624.9260820117552</x:v>
      </x:c>
      <x:c r="G654" s="11" t="n">
        <x:v>1669.2382550120863</x:v>
      </x:c>
      <x:c r="H654" s="11" t="n">
        <x:v>1888.7543716553093</x:v>
      </x:c>
    </x:row>
    <x:row r="655" ht="21" customHeight="1">
      <x:c r="A655" s="15" t="n">
        <x:v>654</x:v>
      </x:c>
      <x:c r="B655" s="11" t="n">
        <x:v>989.4472586639463</x:v>
      </x:c>
      <x:c r="C655" s="11" t="n">
        <x:v>1498.585623647797</x:v>
      </x:c>
      <x:c r="D655" s="11" t="n">
        <x:v>1545.216702520505</x:v>
      </x:c>
      <x:c r="E655" s="11" t="n">
        <x:v>1583.8230832373858</x:v>
      </x:c>
      <x:c r="F655" s="11" t="n">
        <x:v>1617.8265184056038</x:v>
      </x:c>
      <x:c r="G655" s="11" t="n">
        <x:v>1677.4421328354267</x:v>
      </x:c>
      <x:c r="H655" s="11" t="n">
        <x:v>1789.1135751938073</x:v>
      </x:c>
    </x:row>
    <x:row r="656" ht="21" customHeight="1">
      <x:c r="A656" s="15" t="n">
        <x:v>655</x:v>
      </x:c>
      <x:c r="B656" s="11" t="n">
        <x:v>1324.592221762387</x:v>
      </x:c>
      <x:c r="C656" s="11" t="n">
        <x:v>1358.8783350657845</x:v>
      </x:c>
      <x:c r="D656" s="11" t="n">
        <x:v>1378.2493745046086</x:v>
      </x:c>
      <x:c r="E656" s="11" t="n">
        <x:v>1546.7796267965173</x:v>
      </x:c>
      <x:c r="F656" s="11" t="n">
        <x:v>1674.8469794783152</x:v>
      </x:c>
      <x:c r="G656" s="11" t="n">
        <x:v>1768.2426187895367</x:v>
      </x:c>
      <x:c r="H656" s="11" t="n">
        <x:v>2111.126602244326</x:v>
      </x:c>
    </x:row>
    <x:row r="657" ht="21" customHeight="1">
      <x:c r="A657" s="15" t="n">
        <x:v>656</x:v>
      </x:c>
      <x:c r="B657" s="11" t="n">
        <x:v>945.7653999957414</x:v>
      </x:c>
      <x:c r="C657" s="11" t="n">
        <x:v>1218.3706201131681</x:v>
      </x:c>
      <x:c r="D657" s="11" t="n">
        <x:v>1255.4391295589394</x:v>
      </x:c>
      <x:c r="E657" s="11" t="n">
        <x:v>1265.617481279629</x:v>
      </x:c>
      <x:c r="F657" s="11" t="n">
        <x:v>1352.6742334664796</x:v>
      </x:c>
      <x:c r="G657" s="11" t="n">
        <x:v>1692.4149195297075</x:v>
      </x:c>
      <x:c r="H657" s="11" t="n">
        <x:v>1762.1411048226444</x:v>
      </x:c>
    </x:row>
    <x:row r="658" ht="21" customHeight="1">
      <x:c r="A658" s="15" t="n">
        <x:v>657</x:v>
      </x:c>
      <x:c r="B658" s="11" t="n">
        <x:v>933.8433027275506</x:v>
      </x:c>
      <x:c r="C658" s="11" t="n">
        <x:v>1412.1852378823896</x:v>
      </x:c>
      <x:c r="D658" s="11" t="n">
        <x:v>1435.6069997435825</x:v>
      </x:c>
      <x:c r="E658" s="11" t="n">
        <x:v>1574.752480560702</x:v>
      </x:c>
      <x:c r="F658" s="11" t="n">
        <x:v>1621.5579748690752</x:v>
      </x:c>
      <x:c r="G658" s="11" t="n">
        <x:v>1709.5960908099094</x:v>
      </x:c>
      <x:c r="H658" s="11" t="n">
        <x:v>1802.9591893982642</x:v>
      </x:c>
    </x:row>
    <x:row r="659" ht="21" customHeight="1">
      <x:c r="A659" s="15" t="n">
        <x:v>658</x:v>
      </x:c>
      <x:c r="B659" s="11" t="n">
        <x:v>771.2184926372083</x:v>
      </x:c>
      <x:c r="C659" s="11" t="n">
        <x:v>1247.2788357927388</x:v>
      </x:c>
      <x:c r="D659" s="11" t="n">
        <x:v>1308.4410954057255</x:v>
      </x:c>
      <x:c r="E659" s="11" t="n">
        <x:v>1514.850292774885</x:v>
      </x:c>
      <x:c r="F659" s="11" t="n">
        <x:v>1618.0858502243902</x:v>
      </x:c>
      <x:c r="G659" s="11" t="n">
        <x:v>1770.3344368930725</x:v>
      </x:c>
      <x:c r="H659" s="11" t="n">
        <x:v>1935.232286267023</x:v>
      </x:c>
    </x:row>
    <x:row r="660" ht="21" customHeight="1">
      <x:c r="A660" s="15" t="n">
        <x:v>659</x:v>
      </x:c>
      <x:c r="B660" s="11" t="n">
        <x:v>1013.6777952840636</x:v>
      </x:c>
      <x:c r="C660" s="11" t="n">
        <x:v>1151.3371366814235</x:v>
      </x:c>
      <x:c r="D660" s="11" t="n">
        <x:v>1244.9532339055859</x:v>
      </x:c>
      <x:c r="E660" s="11" t="n">
        <x:v>1393.6320536990454</x:v>
      </x:c>
      <x:c r="F660" s="11" t="n">
        <x:v>1521.7948116983885</x:v>
      </x:c>
      <x:c r="G660" s="11" t="n">
        <x:v>1755.7719103303066</x:v>
      </x:c>
      <x:c r="H660" s="11" t="n">
        <x:v>2125.125248816688</x:v>
      </x:c>
    </x:row>
    <x:row r="661" ht="21" customHeight="1">
      <x:c r="A661" s="15" t="n">
        <x:v>660</x:v>
      </x:c>
      <x:c r="B661" s="11" t="n">
        <x:v>889.3235260673044</x:v>
      </x:c>
      <x:c r="C661" s="11" t="n">
        <x:v>1298.8142291806644</x:v>
      </x:c>
      <x:c r="D661" s="11" t="n">
        <x:v>1362.9341556948884</x:v>
      </x:c>
      <x:c r="E661" s="11" t="n">
        <x:v>1384.304835502323</x:v>
      </x:c>
      <x:c r="F661" s="11" t="n">
        <x:v>1456.0282660078724</x:v>
      </x:c>
      <x:c r="G661" s="11" t="n">
        <x:v>1463.5574437015346</x:v>
      </x:c>
      <x:c r="H661" s="11" t="n">
        <x:v>1700.010825518275</x:v>
      </x:c>
    </x:row>
    <x:row r="662" ht="21" customHeight="1">
      <x:c r="A662" s="15" t="n">
        <x:v>661</x:v>
      </x:c>
      <x:c r="B662" s="11" t="n">
        <x:v>967.0809780183142</x:v>
      </x:c>
      <x:c r="C662" s="11" t="n">
        <x:v>1149.2990949183418</x:v>
      </x:c>
      <x:c r="D662" s="11" t="n">
        <x:v>1374.0234809408726</x:v>
      </x:c>
      <x:c r="E662" s="11" t="n">
        <x:v>1403.343115772498</x:v>
      </x:c>
      <x:c r="F662" s="11" t="n">
        <x:v>1556.7457139944945</x:v>
      </x:c>
      <x:c r="G662" s="11" t="n">
        <x:v>1685.267892131675</x:v>
      </x:c>
      <x:c r="H662" s="11" t="n">
        <x:v>1866.6168780672756</x:v>
      </x:c>
    </x:row>
    <x:row r="663" ht="21" customHeight="1">
      <x:c r="A663" s="15" t="n">
        <x:v>662</x:v>
      </x:c>
      <x:c r="B663" s="11" t="n">
        <x:v>1174.6707537834268</x:v>
      </x:c>
      <x:c r="C663" s="11" t="n">
        <x:v>1226.2478106688402</x:v>
      </x:c>
      <x:c r="D663" s="11" t="n">
        <x:v>1309.2418755091617</x:v>
      </x:c>
      <x:c r="E663" s="11" t="n">
        <x:v>1465.9311707451493</x:v>
      </x:c>
      <x:c r="F663" s="11" t="n">
        <x:v>1497.9210952796107</x:v>
      </x:c>
      <x:c r="G663" s="11" t="n">
        <x:v>1520.7738861291818</x:v>
      </x:c>
      <x:c r="H663" s="11" t="n">
        <x:v>1867.984344900746</x:v>
      </x:c>
    </x:row>
    <x:row r="664" ht="21" customHeight="1">
      <x:c r="A664" s="15" t="n">
        <x:v>663</x:v>
      </x:c>
      <x:c r="B664" s="11" t="n">
        <x:v>949.2911068499718</x:v>
      </x:c>
      <x:c r="C664" s="11" t="n">
        <x:v>1435.4113483312535</x:v>
      </x:c>
      <x:c r="D664" s="11" t="n">
        <x:v>1471.2175585064388</x:v>
      </x:c>
      <x:c r="E664" s="11" t="n">
        <x:v>1490.4723367668785</x:v>
      </x:c>
      <x:c r="F664" s="11" t="n">
        <x:v>1602.0436093948745</x:v>
      </x:c>
      <x:c r="G664" s="11" t="n">
        <x:v>1638.0961084127339</x:v>
      </x:c>
      <x:c r="H664" s="11" t="n">
        <x:v>1643.9758683424031</x:v>
      </x:c>
    </x:row>
    <x:row r="665" ht="21" customHeight="1">
      <x:c r="A665" s="15" t="n">
        <x:v>664</x:v>
      </x:c>
      <x:c r="B665" s="11" t="n">
        <x:v>1120.397507397726</x:v>
      </x:c>
      <x:c r="C665" s="11" t="n">
        <x:v>1130.6349657900646</x:v>
      </x:c>
      <x:c r="D665" s="11" t="n">
        <x:v>1476.911449616946</x:v>
      </x:c>
      <x:c r="E665" s="11" t="n">
        <x:v>1707.2606741011975</x:v>
      </x:c>
      <x:c r="F665" s="11" t="n">
        <x:v>1785.2960679895673</x:v>
      </x:c>
      <x:c r="G665" s="11" t="n">
        <x:v>2051.2537132219018</x:v>
      </x:c>
      <x:c r="H665" s="11" t="n">
        <x:v>2307.437575938191</x:v>
      </x:c>
    </x:row>
    <x:row r="666" ht="21" customHeight="1">
      <x:c r="A666" s="15" t="n">
        <x:v>665</x:v>
      </x:c>
      <x:c r="B666" s="11" t="n">
        <x:v>815.9608034484645</x:v>
      </x:c>
      <x:c r="C666" s="11" t="n">
        <x:v>1049.3734381200507</x:v>
      </x:c>
      <x:c r="D666" s="11" t="n">
        <x:v>1081.0342519088754</x:v>
      </x:c>
      <x:c r="E666" s="11" t="n">
        <x:v>1091.2150401716967</x:v>
      </x:c>
      <x:c r="F666" s="11" t="n">
        <x:v>1108.7791372589984</x:v>
      </x:c>
      <x:c r="G666" s="11" t="n">
        <x:v>1766.6960258089173</x:v>
      </x:c>
      <x:c r="H666" s="11" t="n">
        <x:v>2004.7415529640484</x:v>
      </x:c>
    </x:row>
    <x:row r="667" ht="21" customHeight="1">
      <x:c r="A667" s="15" t="n">
        <x:v>666</x:v>
      </x:c>
      <x:c r="B667" s="11" t="n">
        <x:v>917.7644727018624</x:v>
      </x:c>
      <x:c r="C667" s="11" t="n">
        <x:v>1290.4127134807281</x:v>
      </x:c>
      <x:c r="D667" s="11" t="n">
        <x:v>1327.668620693983</x:v>
      </x:c>
      <x:c r="E667" s="11" t="n">
        <x:v>1336.3815394850044</x:v>
      </x:c>
      <x:c r="F667" s="11" t="n">
        <x:v>1370.4908243934779</x:v>
      </x:c>
      <x:c r="G667" s="11" t="n">
        <x:v>1582.0613249575229</x:v>
      </x:c>
      <x:c r="H667" s="11" t="n">
        <x:v>1667.8162436494738</x:v>
      </x:c>
    </x:row>
    <x:row r="668" ht="21" customHeight="1">
      <x:c r="A668" s="15" t="n">
        <x:v>667</x:v>
      </x:c>
      <x:c r="B668" s="11" t="n">
        <x:v>1134.661176176664</x:v>
      </x:c>
      <x:c r="C668" s="11" t="n">
        <x:v>1256.9359971194986</x:v>
      </x:c>
      <x:c r="D668" s="11" t="n">
        <x:v>1457.2706904049332</x:v>
      </x:c>
      <x:c r="E668" s="11" t="n">
        <x:v>1676.3682961274806</x:v>
      </x:c>
      <x:c r="F668" s="11" t="n">
        <x:v>1701.051767572439</x:v>
      </x:c>
      <x:c r="G668" s="11" t="n">
        <x:v>1932.522824910278</x:v>
      </x:c>
      <x:c r="H668" s="11" t="n">
        <x:v>2018.5974994510964</x:v>
      </x:c>
    </x:row>
    <x:row r="669" ht="21" customHeight="1">
      <x:c r="A669" s="15" t="n">
        <x:v>668</x:v>
      </x:c>
      <x:c r="B669" s="11" t="n">
        <x:v>912.763555288097</x:v>
      </x:c>
      <x:c r="C669" s="11" t="n">
        <x:v>1006.9647878765948</x:v>
      </x:c>
      <x:c r="D669" s="11" t="n">
        <x:v>1128.4193012338337</x:v>
      </x:c>
      <x:c r="E669" s="11" t="n">
        <x:v>1174.32948841635</x:v>
      </x:c>
      <x:c r="F669" s="11" t="n">
        <x:v>1443.1294684334243</x:v>
      </x:c>
      <x:c r="G669" s="11" t="n">
        <x:v>1459.1882391765153</x:v>
      </x:c>
      <x:c r="H669" s="11" t="n">
        <x:v>1490.0462491943306</x:v>
      </x:c>
    </x:row>
    <x:row r="670" ht="21" customHeight="1">
      <x:c r="A670" s="15" t="n">
        <x:v>669</x:v>
      </x:c>
      <x:c r="B670" s="11" t="n">
        <x:v>831.2866838327789</x:v>
      </x:c>
      <x:c r="C670" s="11" t="n">
        <x:v>1080.606465773084</x:v>
      </x:c>
      <x:c r="D670" s="11" t="n">
        <x:v>1187.510265816432</x:v>
      </x:c>
      <x:c r="E670" s="11" t="n">
        <x:v>1399.4372069863252</x:v>
      </x:c>
      <x:c r="F670" s="11" t="n">
        <x:v>1456.0576460688599</x:v>
      </x:c>
      <x:c r="G670" s="11" t="n">
        <x:v>1491.720877435796</x:v>
      </x:c>
      <x:c r="H670" s="11" t="n">
        <x:v>2167.4770518546948</x:v>
      </x:c>
    </x:row>
    <x:row r="671" ht="21" customHeight="1">
      <x:c r="A671" s="15" t="n">
        <x:v>670</x:v>
      </x:c>
      <x:c r="B671" s="11" t="n">
        <x:v>610.1986777339077</x:v>
      </x:c>
      <x:c r="C671" s="11" t="n">
        <x:v>984.9317385534971</x:v>
      </x:c>
      <x:c r="D671" s="11" t="n">
        <x:v>1013.1486617389842</x:v>
      </x:c>
      <x:c r="E671" s="11" t="n">
        <x:v>1114.1756742618654</x:v>
      </x:c>
      <x:c r="F671" s="11" t="n">
        <x:v>1207.6273464728415</x:v>
      </x:c>
      <x:c r="G671" s="11" t="n">
        <x:v>1298.3665944360805</x:v>
      </x:c>
      <x:c r="H671" s="11" t="n">
        <x:v>1545.8829573985895</x:v>
      </x:c>
    </x:row>
    <x:row r="672" ht="21" customHeight="1">
      <x:c r="A672" s="15" t="n">
        <x:v>671</x:v>
      </x:c>
      <x:c r="B672" s="11" t="n">
        <x:v>796.9133131606277</x:v>
      </x:c>
      <x:c r="C672" s="11" t="n">
        <x:v>961.3522470956316</x:v>
      </x:c>
      <x:c r="D672" s="11" t="n">
        <x:v>1328.7518551690596</x:v>
      </x:c>
      <x:c r="E672" s="11" t="n">
        <x:v>1333.2886583638024</x:v>
      </x:c>
      <x:c r="F672" s="11" t="n">
        <x:v>1393.5084053013798</x:v>
      </x:c>
      <x:c r="G672" s="11" t="n">
        <x:v>1426.2007798473242</x:v>
      </x:c>
      <x:c r="H672" s="11" t="n">
        <x:v>1973.9330026067164</x:v>
      </x:c>
    </x:row>
    <x:row r="673" ht="21" customHeight="1">
      <x:c r="A673" s="15" t="n">
        <x:v>672</x:v>
      </x:c>
      <x:c r="B673" s="11" t="n">
        <x:v>1211.092450014648</x:v>
      </x:c>
      <x:c r="C673" s="11" t="n">
        <x:v>1332.6177562892813</x:v>
      </x:c>
      <x:c r="D673" s="11" t="n">
        <x:v>1365.1149254792258</x:v>
      </x:c>
      <x:c r="E673" s="11" t="n">
        <x:v>1454.2056529259003</x:v>
      </x:c>
      <x:c r="F673" s="11" t="n">
        <x:v>1709.10074864812</x:v>
      </x:c>
      <x:c r="G673" s="11" t="n">
        <x:v>1709.7167860982963</x:v>
      </x:c>
      <x:c r="H673" s="11" t="n">
        <x:v>1808.1765516918435</x:v>
      </x:c>
    </x:row>
    <x:row r="674" ht="21" customHeight="1">
      <x:c r="A674" s="15" t="n">
        <x:v>673</x:v>
      </x:c>
      <x:c r="B674" s="11" t="n">
        <x:v>1157.2581761262413</x:v>
      </x:c>
      <x:c r="C674" s="11" t="n">
        <x:v>1277.031366631887</x:v>
      </x:c>
      <x:c r="D674" s="11" t="n">
        <x:v>1307.007074568166</x:v>
      </x:c>
      <x:c r="E674" s="11" t="n">
        <x:v>1374.1950706829543</x:v>
      </x:c>
      <x:c r="F674" s="11" t="n">
        <x:v>1391.9736302831004</x:v>
      </x:c>
      <x:c r="G674" s="11" t="n">
        <x:v>1397.616296367427</x:v>
      </x:c>
      <x:c r="H674" s="11" t="n">
        <x:v>1566.5302414966172</x:v>
      </x:c>
    </x:row>
    <x:row r="675" ht="21" customHeight="1">
      <x:c r="A675" s="15" t="n">
        <x:v>674</x:v>
      </x:c>
      <x:c r="B675" s="11" t="n">
        <x:v>903.4733680313273</x:v>
      </x:c>
      <x:c r="C675" s="11" t="n">
        <x:v>1135.7222591840682</x:v>
      </x:c>
      <x:c r="D675" s="11" t="n">
        <x:v>1149.1928091755485</x:v>
      </x:c>
      <x:c r="E675" s="11" t="n">
        <x:v>1561.6112332528553</x:v>
      </x:c>
      <x:c r="F675" s="11" t="n">
        <x:v>1593.8747527515516</x:v>
      </x:c>
      <x:c r="G675" s="11" t="n">
        <x:v>1660.9935728767603</x:v>
      </x:c>
      <x:c r="H675" s="11" t="n">
        <x:v>1813.3934371775524</x:v>
      </x:c>
    </x:row>
    <x:row r="676" ht="21" customHeight="1">
      <x:c r="A676" s="15" t="n">
        <x:v>675</x:v>
      </x:c>
      <x:c r="B676" s="11" t="n">
        <x:v>815.7317797135887</x:v>
      </x:c>
      <x:c r="C676" s="11" t="n">
        <x:v>976.172344657635</x:v>
      </x:c>
      <x:c r="D676" s="11" t="n">
        <x:v>1158.644330415608</x:v>
      </x:c>
      <x:c r="E676" s="11" t="n">
        <x:v>1166.0796095751093</x:v>
      </x:c>
      <x:c r="F676" s="11" t="n">
        <x:v>1386.0197009719536</x:v>
      </x:c>
      <x:c r="G676" s="11" t="n">
        <x:v>1505.0793573052374</x:v>
      </x:c>
      <x:c r="H676" s="11" t="n">
        <x:v>1684.966299842484</x:v>
      </x:c>
    </x:row>
    <x:row r="677" ht="21" customHeight="1">
      <x:c r="A677" s="15" t="n">
        <x:v>676</x:v>
      </x:c>
      <x:c r="B677" s="11" t="n">
        <x:v>1046.506195172807</x:v>
      </x:c>
      <x:c r="C677" s="11" t="n">
        <x:v>1114.093709674296</x:v>
      </x:c>
      <x:c r="D677" s="11" t="n">
        <x:v>1274.3017581267222</x:v>
      </x:c>
      <x:c r="E677" s="11" t="n">
        <x:v>1319.163264374155</x:v>
      </x:c>
      <x:c r="F677" s="11" t="n">
        <x:v>1438.8412109393507</x:v>
      </x:c>
      <x:c r="G677" s="11" t="n">
        <x:v>1491.3360580407384</x:v>
      </x:c>
      <x:c r="H677" s="11" t="n">
        <x:v>1552.90107332433</x:v>
      </x:c>
    </x:row>
    <x:row r="678" ht="21" customHeight="1">
      <x:c r="A678" s="15" t="n">
        <x:v>677</x:v>
      </x:c>
      <x:c r="B678" s="11" t="n">
        <x:v>968.2364910755732</x:v>
      </x:c>
      <x:c r="C678" s="11" t="n">
        <x:v>1157.8440330312746</x:v>
      </x:c>
      <x:c r="D678" s="11" t="n">
        <x:v>1163.701225567832</x:v>
      </x:c>
      <x:c r="E678" s="11" t="n">
        <x:v>1250.6721927555618</x:v>
      </x:c>
      <x:c r="F678" s="11" t="n">
        <x:v>1329.6041364735843</x:v>
      </x:c>
      <x:c r="G678" s="11" t="n">
        <x:v>1444.1932398333292</x:v>
      </x:c>
      <x:c r="H678" s="11" t="n">
        <x:v>1815.8017106652746</x:v>
      </x:c>
    </x:row>
    <x:row r="679" ht="21" customHeight="1">
      <x:c r="A679" s="15" t="n">
        <x:v>678</x:v>
      </x:c>
      <x:c r="B679" s="11" t="n">
        <x:v>1028.7129095573137</x:v>
      </x:c>
      <x:c r="C679" s="11" t="n">
        <x:v>1232.1177457688455</x:v>
      </x:c>
      <x:c r="D679" s="11" t="n">
        <x:v>1249.4219291080885</x:v>
      </x:c>
      <x:c r="E679" s="11" t="n">
        <x:v>1277.7882812291907</x:v>
      </x:c>
      <x:c r="F679" s="11" t="n">
        <x:v>1358.3150048077102</x:v>
      </x:c>
      <x:c r="G679" s="11" t="n">
        <x:v>1756.9217306957064</x:v>
      </x:c>
      <x:c r="H679" s="11" t="n">
        <x:v>2036.3997325896212</x:v>
      </x:c>
    </x:row>
    <x:row r="680" ht="21" customHeight="1">
      <x:c r="A680" s="15" t="n">
        <x:v>679</x:v>
      </x:c>
      <x:c r="B680" s="11" t="n">
        <x:v>1132.475656364878</x:v>
      </x:c>
      <x:c r="C680" s="11" t="n">
        <x:v>1275.7869253038166</x:v>
      </x:c>
      <x:c r="D680" s="11" t="n">
        <x:v>1279.3745440694397</x:v>
      </x:c>
      <x:c r="E680" s="11" t="n">
        <x:v>1386.168937984116</x:v>
      </x:c>
      <x:c r="F680" s="11" t="n">
        <x:v>1667.6335540699665</x:v>
      </x:c>
      <x:c r="G680" s="11" t="n">
        <x:v>1892.0621324549843</x:v>
      </x:c>
      <x:c r="H680" s="11" t="n">
        <x:v>2069.597511589897</x:v>
      </x:c>
    </x:row>
    <x:row r="681" ht="21" customHeight="1">
      <x:c r="A681" s="15" t="n">
        <x:v>680</x:v>
      </x:c>
      <x:c r="B681" s="11" t="n">
        <x:v>1031.453251097812</x:v>
      </x:c>
      <x:c r="C681" s="11" t="n">
        <x:v>1157.0569050113104</x:v>
      </x:c>
      <x:c r="D681" s="11" t="n">
        <x:v>1164.430600911122</x:v>
      </x:c>
      <x:c r="E681" s="11" t="n">
        <x:v>1320.7421210552325</x:v>
      </x:c>
      <x:c r="F681" s="11" t="n">
        <x:v>1695.2387132447816</x:v>
      </x:c>
      <x:c r="G681" s="11" t="n">
        <x:v>1722.0064972858738</x:v>
      </x:c>
      <x:c r="H681" s="11" t="n">
        <x:v>1819.5098383946497</x:v>
      </x:c>
    </x:row>
    <x:row r="682" ht="21" customHeight="1">
      <x:c r="A682" s="15" t="n">
        <x:v>681</x:v>
      </x:c>
      <x:c r="B682" s="11" t="n">
        <x:v>1280.0814909684823</x:v>
      </x:c>
      <x:c r="C682" s="11" t="n">
        <x:v>1289.6234482941472</x:v>
      </x:c>
      <x:c r="D682" s="11" t="n">
        <x:v>1365.3808114992494</x:v>
      </x:c>
      <x:c r="E682" s="11" t="n">
        <x:v>1381.5310364528045</x:v>
      </x:c>
      <x:c r="F682" s="11" t="n">
        <x:v>1476.5740707657155</x:v>
      </x:c>
      <x:c r="G682" s="11" t="n">
        <x:v>1685.7827888082663</x:v>
      </x:c>
      <x:c r="H682" s="11" t="n">
        <x:v>1844.2035901024465</x:v>
      </x:c>
    </x:row>
    <x:row r="683" ht="21" customHeight="1">
      <x:c r="A683" s="15" t="n">
        <x:v>682</x:v>
      </x:c>
      <x:c r="B683" s="11" t="n">
        <x:v>1183.1284705088256</x:v>
      </x:c>
      <x:c r="C683" s="11" t="n">
        <x:v>1191.0143415022137</x:v>
      </x:c>
      <x:c r="D683" s="11" t="n">
        <x:v>1276.917261988219</x:v>
      </x:c>
      <x:c r="E683" s="11" t="n">
        <x:v>1578.344548664531</x:v>
      </x:c>
      <x:c r="F683" s="11" t="n">
        <x:v>1610.6222020355285</x:v>
      </x:c>
      <x:c r="G683" s="11" t="n">
        <x:v>1615.8734839097526</x:v>
      </x:c>
      <x:c r="H683" s="11" t="n">
        <x:v>1700.6220791526184</x:v>
      </x:c>
    </x:row>
    <x:row r="684" ht="21" customHeight="1">
      <x:c r="A684" s="15" t="n">
        <x:v>683</x:v>
      </x:c>
      <x:c r="B684" s="11" t="n">
        <x:v>1354.8149545768088</x:v>
      </x:c>
      <x:c r="C684" s="11" t="n">
        <x:v>1427.6194549188103</x:v>
      </x:c>
      <x:c r="D684" s="11" t="n">
        <x:v>1462.4379892700358</x:v>
      </x:c>
      <x:c r="E684" s="11" t="n">
        <x:v>1477.222128512287</x:v>
      </x:c>
      <x:c r="F684" s="11" t="n">
        <x:v>1549.1613852729197</x:v>
      </x:c>
      <x:c r="G684" s="11" t="n">
        <x:v>1849.1890932772667</x:v>
      </x:c>
      <x:c r="H684" s="11" t="n">
        <x:v>1969.9818380039453</x:v>
      </x:c>
    </x:row>
    <x:row r="685" ht="21" customHeight="1">
      <x:c r="A685" s="15" t="n">
        <x:v>684</x:v>
      </x:c>
      <x:c r="B685" s="11" t="n">
        <x:v>969.0500667433807</x:v>
      </x:c>
      <x:c r="C685" s="11" t="n">
        <x:v>1018.9546598547636</x:v>
      </x:c>
      <x:c r="D685" s="11" t="n">
        <x:v>1049.5780149947132</x:v>
      </x:c>
      <x:c r="E685" s="11" t="n">
        <x:v>1292.1332011564064</x:v>
      </x:c>
      <x:c r="F685" s="11" t="n">
        <x:v>1366.8381500152432</x:v>
      </x:c>
      <x:c r="G685" s="11" t="n">
        <x:v>1376.1483619589567</x:v>
      </x:c>
      <x:c r="H685" s="11" t="n">
        <x:v>1400.93226121986</x:v>
      </x:c>
    </x:row>
    <x:row r="686" ht="21" customHeight="1">
      <x:c r="A686" s="15" t="n">
        <x:v>685</x:v>
      </x:c>
      <x:c r="B686" s="11" t="n">
        <x:v>930.36237065347</x:v>
      </x:c>
      <x:c r="C686" s="11" t="n">
        <x:v>1143.2679637305057</x:v>
      </x:c>
      <x:c r="D686" s="11" t="n">
        <x:v>1236.6026954365389</x:v>
      </x:c>
      <x:c r="E686" s="11" t="n">
        <x:v>1374.9506833318678</x:v>
      </x:c>
      <x:c r="F686" s="11" t="n">
        <x:v>1600.696922383741</x:v>
      </x:c>
      <x:c r="G686" s="11" t="n">
        <x:v>1619.6469570082165</x:v>
      </x:c>
      <x:c r="H686" s="11" t="n">
        <x:v>1723.7847818960747</x:v>
      </x:c>
    </x:row>
    <x:row r="687" ht="21" customHeight="1">
      <x:c r="A687" s="15" t="n">
        <x:v>686</x:v>
      </x:c>
      <x:c r="B687" s="11" t="n">
        <x:v>867.7342281984086</x:v>
      </x:c>
      <x:c r="C687" s="11" t="n">
        <x:v>905.0664154072983</x:v>
      </x:c>
      <x:c r="D687" s="11" t="n">
        <x:v>1121.5175418492686</x:v>
      </x:c>
      <x:c r="E687" s="11" t="n">
        <x:v>1235.1648085060583</x:v>
      </x:c>
      <x:c r="F687" s="11" t="n">
        <x:v>1248.9250002288754</x:v>
      </x:c>
      <x:c r="G687" s="11" t="n">
        <x:v>1272.8116902830066</x:v>
      </x:c>
      <x:c r="H687" s="11" t="n">
        <x:v>1695.0047940635095</x:v>
      </x:c>
    </x:row>
    <x:row r="688" ht="21" customHeight="1">
      <x:c r="A688" s="15" t="n">
        <x:v>687</x:v>
      </x:c>
      <x:c r="B688" s="11" t="n">
        <x:v>1430.9113946429588</x:v>
      </x:c>
      <x:c r="C688" s="11" t="n">
        <x:v>1601.7782090041337</x:v>
      </x:c>
      <x:c r="D688" s="11" t="n">
        <x:v>1693.580282904076</x:v>
      </x:c>
      <x:c r="E688" s="11" t="n">
        <x:v>1750.4121923275613</x:v>
      </x:c>
      <x:c r="F688" s="11" t="n">
        <x:v>1859.0871385274409</x:v>
      </x:c>
      <x:c r="G688" s="11" t="n">
        <x:v>1874.8669923095426</x:v>
      </x:c>
      <x:c r="H688" s="11" t="n">
        <x:v>2221.8377045527673</x:v>
      </x:c>
    </x:row>
    <x:row r="689" ht="21" customHeight="1">
      <x:c r="A689" s="15" t="n">
        <x:v>688</x:v>
      </x:c>
      <x:c r="B689" s="11" t="n">
        <x:v>1146.2883006956013</x:v>
      </x:c>
      <x:c r="C689" s="11" t="n">
        <x:v>1227.7953300786753</x:v>
      </x:c>
      <x:c r="D689" s="11" t="n">
        <x:v>1280.6412738943895</x:v>
      </x:c>
      <x:c r="E689" s="11" t="n">
        <x:v>1386.3572041540856</x:v>
      </x:c>
      <x:c r="F689" s="11" t="n">
        <x:v>1492.5195876663083</x:v>
      </x:c>
      <x:c r="G689" s="11" t="n">
        <x:v>1566.601315233817</x:v>
      </x:c>
      <x:c r="H689" s="11" t="n">
        <x:v>1842.9112644710567</x:v>
      </x:c>
    </x:row>
    <x:row r="690" ht="21" customHeight="1">
      <x:c r="A690" s="15" t="n">
        <x:v>689</x:v>
      </x:c>
      <x:c r="B690" s="11" t="n">
        <x:v>1205.0325688964576</x:v>
      </x:c>
      <x:c r="C690" s="11" t="n">
        <x:v>1369.0600800575517</x:v>
      </x:c>
      <x:c r="D690" s="11" t="n">
        <x:v>1407.6622155050163</x:v>
      </x:c>
      <x:c r="E690" s="11" t="n">
        <x:v>1664.6303462987526</x:v>
      </x:c>
      <x:c r="F690" s="11" t="n">
        <x:v>1679.1665591779056</x:v>
      </x:c>
      <x:c r="G690" s="11" t="n">
        <x:v>1687.6886463169135</x:v>
      </x:c>
      <x:c r="H690" s="11" t="n">
        <x:v>1981.214314361199</x:v>
      </x:c>
    </x:row>
    <x:row r="691" ht="21" customHeight="1">
      <x:c r="A691" s="15" t="n">
        <x:v>690</x:v>
      </x:c>
      <x:c r="B691" s="11" t="n">
        <x:v>842.8290013188749</x:v>
      </x:c>
      <x:c r="C691" s="11" t="n">
        <x:v>1016.039762782212</x:v>
      </x:c>
      <x:c r="D691" s="11" t="n">
        <x:v>1109.7486734786432</x:v>
      </x:c>
      <x:c r="E691" s="11" t="n">
        <x:v>1261.1439668835828</x:v>
      </x:c>
      <x:c r="F691" s="11" t="n">
        <x:v>1265.6416689837388</x:v>
      </x:c>
      <x:c r="G691" s="11" t="n">
        <x:v>1786.5949662012993</x:v>
      </x:c>
      <x:c r="H691" s="11" t="n">
        <x:v>1967.1074426449645</x:v>
      </x:c>
    </x:row>
    <x:row r="692" ht="21" customHeight="1">
      <x:c r="A692" s="15" t="n">
        <x:v>691</x:v>
      </x:c>
      <x:c r="B692" s="11" t="n">
        <x:v>960.5244819708357</x:v>
      </x:c>
      <x:c r="C692" s="11" t="n">
        <x:v>1030.1678066554662</x:v>
      </x:c>
      <x:c r="D692" s="11" t="n">
        <x:v>1232.1488663637006</x:v>
      </x:c>
      <x:c r="E692" s="11" t="n">
        <x:v>1376.5542119567663</x:v>
      </x:c>
      <x:c r="F692" s="11" t="n">
        <x:v>1517.2412066785882</x:v>
      </x:c>
      <x:c r="G692" s="11" t="n">
        <x:v>1792.1151854169325</x:v>
      </x:c>
      <x:c r="H692" s="11" t="n">
        <x:v>2117.8597171640295</x:v>
      </x:c>
    </x:row>
    <x:row r="693" ht="21" customHeight="1">
      <x:c r="A693" s="15" t="n">
        <x:v>692</x:v>
      </x:c>
      <x:c r="B693" s="11" t="n">
        <x:v>616.4651220411909</x:v>
      </x:c>
      <x:c r="C693" s="11" t="n">
        <x:v>846.3226363526487</x:v>
      </x:c>
      <x:c r="D693" s="11" t="n">
        <x:v>1014.5747720815682</x:v>
      </x:c>
      <x:c r="E693" s="11" t="n">
        <x:v>1148.9406011827216</x:v>
      </x:c>
      <x:c r="F693" s="11" t="n">
        <x:v>1314.6662474557256</x:v>
      </x:c>
      <x:c r="G693" s="11" t="n">
        <x:v>1673.0420575372532</x:v>
      </x:c>
      <x:c r="H693" s="11" t="n">
        <x:v>1879.9298577460497</x:v>
      </x:c>
    </x:row>
    <x:row r="694" ht="21" customHeight="1">
      <x:c r="A694" s="15" t="n">
        <x:v>693</x:v>
      </x:c>
      <x:c r="B694" s="11" t="n">
        <x:v>737.4230834118086</x:v>
      </x:c>
      <x:c r="C694" s="11" t="n">
        <x:v>1077.1907103829353</x:v>
      </x:c>
      <x:c r="D694" s="11" t="n">
        <x:v>1142.0110023201719</x:v>
      </x:c>
      <x:c r="E694" s="11" t="n">
        <x:v>1189.2070263331946</x:v>
      </x:c>
      <x:c r="F694" s="11" t="n">
        <x:v>1283.2247634528621</x:v>
      </x:c>
      <x:c r="G694" s="11" t="n">
        <x:v>1700.4986701683497</x:v>
      </x:c>
      <x:c r="H694" s="11" t="n">
        <x:v>1886.6094488639671</x:v>
      </x:c>
    </x:row>
    <x:row r="695" ht="21" customHeight="1">
      <x:c r="A695" s="15" t="n">
        <x:v>694</x:v>
      </x:c>
      <x:c r="B695" s="11" t="n">
        <x:v>1129.2632214057865</x:v>
      </x:c>
      <x:c r="C695" s="11" t="n">
        <x:v>1359.2400679315347</x:v>
      </x:c>
      <x:c r="D695" s="11" t="n">
        <x:v>1463.2815220560906</x:v>
      </x:c>
      <x:c r="E695" s="11" t="n">
        <x:v>1486.0260390688281</x:v>
      </x:c>
      <x:c r="F695" s="11" t="n">
        <x:v>1702.4099696034798</x:v>
      </x:c>
      <x:c r="G695" s="11" t="n">
        <x:v>1711.1286707824606</x:v>
      </x:c>
      <x:c r="H695" s="11" t="n">
        <x:v>1742.867178741464</x:v>
      </x:c>
    </x:row>
    <x:row r="696" ht="21" customHeight="1">
      <x:c r="A696" s="15" t="n">
        <x:v>695</x:v>
      </x:c>
      <x:c r="B696" s="11" t="n">
        <x:v>914.8887695451838</x:v>
      </x:c>
      <x:c r="C696" s="11" t="n">
        <x:v>1024.698958586343</x:v>
      </x:c>
      <x:c r="D696" s="11" t="n">
        <x:v>1281.1046334358282</x:v>
      </x:c>
      <x:c r="E696" s="11" t="n">
        <x:v>1328.1391450409087</x:v>
      </x:c>
      <x:c r="F696" s="11" t="n">
        <x:v>1542.7982382667942</x:v>
      </x:c>
      <x:c r="G696" s="11" t="n">
        <x:v>1586.0110581161566</x:v>
      </x:c>
      <x:c r="H696" s="11" t="n">
        <x:v>2298.0066832554867</x:v>
      </x:c>
    </x:row>
    <x:row r="697" ht="21" customHeight="1">
      <x:c r="A697" s="15" t="n">
        <x:v>696</x:v>
      </x:c>
      <x:c r="B697" s="11" t="n">
        <x:v>1323.579754899029</x:v>
      </x:c>
      <x:c r="C697" s="11" t="n">
        <x:v>1358.2999545825778</x:v>
      </x:c>
      <x:c r="D697" s="11" t="n">
        <x:v>1471.4514166906301</x:v>
      </x:c>
      <x:c r="E697" s="11" t="n">
        <x:v>1494.8033639279224</x:v>
      </x:c>
      <x:c r="F697" s="11" t="n">
        <x:v>1549.8281927435578</x:v>
      </x:c>
      <x:c r="G697" s="11" t="n">
        <x:v>1562.2459289047067</x:v>
      </x:c>
      <x:c r="H697" s="11" t="n">
        <x:v>1698.0039225063072</x:v>
      </x:c>
    </x:row>
    <x:row r="698" ht="21" customHeight="1">
      <x:c r="A698" s="15" t="n">
        <x:v>697</x:v>
      </x:c>
      <x:c r="B698" s="11" t="n">
        <x:v>800.4631497061033</x:v>
      </x:c>
      <x:c r="C698" s="11" t="n">
        <x:v>973.6862705831858</x:v>
      </x:c>
      <x:c r="D698" s="11" t="n">
        <x:v>993.3048071506676</x:v>
      </x:c>
      <x:c r="E698" s="11" t="n">
        <x:v>1127.6201387240517</x:v>
      </x:c>
      <x:c r="F698" s="11" t="n">
        <x:v>1182.9977863670128</x:v>
      </x:c>
      <x:c r="G698" s="11" t="n">
        <x:v>1310.0729384038934</x:v>
      </x:c>
      <x:c r="H698" s="11" t="n">
        <x:v>1477.4021171114778</x:v>
      </x:c>
    </x:row>
    <x:row r="699" ht="21" customHeight="1">
      <x:c r="A699" s="15" t="n">
        <x:v>698</x:v>
      </x:c>
      <x:c r="B699" s="11" t="n">
        <x:v>1068.5225806822891</x:v>
      </x:c>
      <x:c r="C699" s="11" t="n">
        <x:v>1143.7529189479797</x:v>
      </x:c>
      <x:c r="D699" s="11" t="n">
        <x:v>1420.2658090729951</x:v>
      </x:c>
      <x:c r="E699" s="11" t="n">
        <x:v>1593.8663587484566</x:v>
      </x:c>
      <x:c r="F699" s="11" t="n">
        <x:v>1855.306869454077</x:v>
      </x:c>
      <x:c r="G699" s="11" t="n">
        <x:v>1879.097835080254</x:v>
      </x:c>
      <x:c r="H699" s="11" t="n">
        <x:v>2168.8221832265253</x:v>
      </x:c>
    </x:row>
    <x:row r="700" ht="21" customHeight="1">
      <x:c r="A700" s="15" t="n">
        <x:v>699</x:v>
      </x:c>
      <x:c r="B700" s="11" t="n">
        <x:v>1057.8089988550669</x:v>
      </x:c>
      <x:c r="C700" s="11" t="n">
        <x:v>1161.0484867734904</x:v>
      </x:c>
      <x:c r="D700" s="11" t="n">
        <x:v>1162.842377155545</x:v>
      </x:c>
      <x:c r="E700" s="11" t="n">
        <x:v>1222.9564538689722</x:v>
      </x:c>
      <x:c r="F700" s="11" t="n">
        <x:v>1556.9550903104007</x:v>
      </x:c>
      <x:c r="G700" s="11" t="n">
        <x:v>1873.8436342229104</x:v>
      </x:c>
      <x:c r="H700" s="11" t="n">
        <x:v>1983.7359539959386</x:v>
      </x:c>
    </x:row>
    <x:row r="701" ht="21" customHeight="1">
      <x:c r="A701" s="15" t="n">
        <x:v>700</x:v>
      </x:c>
      <x:c r="B701" s="11" t="n">
        <x:v>987.5552696148318</x:v>
      </x:c>
      <x:c r="C701" s="11" t="n">
        <x:v>1452.9277361227607</x:v>
      </x:c>
      <x:c r="D701" s="11" t="n">
        <x:v>1535.685361787854</x:v>
      </x:c>
      <x:c r="E701" s="11" t="n">
        <x:v>1544.5858085302302</x:v>
      </x:c>
      <x:c r="F701" s="11" t="n">
        <x:v>1561.4225437991986</x:v>
      </x:c>
      <x:c r="G701" s="11" t="n">
        <x:v>1635.9828209589532</x:v>
      </x:c>
      <x:c r="H701" s="11" t="n">
        <x:v>1753.1595559494522</x:v>
      </x:c>
    </x:row>
    <x:row r="702" ht="21" customHeight="1">
      <x:c r="A702" s="15" t="n">
        <x:v>701</x:v>
      </x:c>
      <x:c r="B702" s="11" t="n">
        <x:v>1076.158124538849</x:v>
      </x:c>
      <x:c r="C702" s="11" t="n">
        <x:v>1297.7771406327067</x:v>
      </x:c>
      <x:c r="D702" s="11" t="n">
        <x:v>1358.2276413214481</x:v>
      </x:c>
      <x:c r="E702" s="11" t="n">
        <x:v>1416.0966645662868</x:v>
      </x:c>
      <x:c r="F702" s="11" t="n">
        <x:v>1453.0182377243514</x:v>
      </x:c>
      <x:c r="G702" s="11" t="n">
        <x:v>2107.2624346607545</x:v>
      </x:c>
      <x:c r="H702" s="11" t="n">
        <x:v>2445.1333128671113</x:v>
      </x:c>
    </x:row>
    <x:row r="703" ht="21" customHeight="1">
      <x:c r="A703" s="15" t="n">
        <x:v>702</x:v>
      </x:c>
      <x:c r="B703" s="11" t="n">
        <x:v>879.9874385347086</x:v>
      </x:c>
      <x:c r="C703" s="11" t="n">
        <x:v>1050.9564602501216</x:v>
      </x:c>
      <x:c r="D703" s="11" t="n">
        <x:v>1246.0937406598082</x:v>
      </x:c>
      <x:c r="E703" s="11" t="n">
        <x:v>1427.504027326257</x:v>
      </x:c>
      <x:c r="F703" s="11" t="n">
        <x:v>1638.7893566188786</x:v>
      </x:c>
      <x:c r="G703" s="11" t="n">
        <x:v>1687.8114928421448</x:v>
      </x:c>
      <x:c r="H703" s="11" t="n">
        <x:v>1746.5458800046913</x:v>
      </x:c>
    </x:row>
    <x:row r="704" ht="21" customHeight="1">
      <x:c r="A704" s="15" t="n">
        <x:v>703</x:v>
      </x:c>
      <x:c r="B704" s="11" t="n">
        <x:v>968.5773893470129</x:v>
      </x:c>
      <x:c r="C704" s="11" t="n">
        <x:v>996.3531651348205</x:v>
      </x:c>
      <x:c r="D704" s="11" t="n">
        <x:v>1022.1621577960229</x:v>
      </x:c>
      <x:c r="E704" s="11" t="n">
        <x:v>1453.2389869578049</x:v>
      </x:c>
      <x:c r="F704" s="11" t="n">
        <x:v>1481.0144547465475</x:v>
      </x:c>
      <x:c r="G704" s="11" t="n">
        <x:v>1606.5260262804898</x:v>
      </x:c>
      <x:c r="H704" s="11" t="n">
        <x:v>1623.8631626720876</x:v>
      </x:c>
    </x:row>
    <x:row r="705" ht="21" customHeight="1">
      <x:c r="A705" s="15" t="n">
        <x:v>704</x:v>
      </x:c>
      <x:c r="B705" s="11" t="n">
        <x:v>882.1742336503426</x:v>
      </x:c>
      <x:c r="C705" s="11" t="n">
        <x:v>1124.7072400666266</x:v>
      </x:c>
      <x:c r="D705" s="11" t="n">
        <x:v>1209.0464557865648</x:v>
      </x:c>
      <x:c r="E705" s="11" t="n">
        <x:v>1592.7695365926663</x:v>
      </x:c>
      <x:c r="F705" s="11" t="n">
        <x:v>1594.7407741586699</x:v>
      </x:c>
      <x:c r="G705" s="11" t="n">
        <x:v>1692.3935508663558</x:v>
      </x:c>
      <x:c r="H705" s="11" t="n">
        <x:v>2116.197777382513</x:v>
      </x:c>
    </x:row>
    <x:row r="706" ht="21" customHeight="1">
      <x:c r="A706" s="15" t="n">
        <x:v>705</x:v>
      </x:c>
      <x:c r="B706" s="11" t="n">
        <x:v>1117.9723782802532</x:v>
      </x:c>
      <x:c r="C706" s="11" t="n">
        <x:v>1276.364451914309</x:v>
      </x:c>
      <x:c r="D706" s="11" t="n">
        <x:v>1319.8399148930716</x:v>
      </x:c>
      <x:c r="E706" s="11" t="n">
        <x:v>1359.6359198173968</x:v>
      </x:c>
      <x:c r="F706" s="11" t="n">
        <x:v>1498.3590375395192</x:v>
      </x:c>
      <x:c r="G706" s="11" t="n">
        <x:v>1628.9009324264389</x:v>
      </x:c>
      <x:c r="H706" s="11" t="n">
        <x:v>1986.8330101871077</x:v>
      </x:c>
    </x:row>
    <x:row r="707" ht="21" customHeight="1">
      <x:c r="A707" s="15" t="n">
        <x:v>706</x:v>
      </x:c>
      <x:c r="B707" s="11" t="n">
        <x:v>885.0537794498002</x:v>
      </x:c>
      <x:c r="C707" s="11" t="n">
        <x:v>914.2272716468303</x:v>
      </x:c>
      <x:c r="D707" s="11" t="n">
        <x:v>1107.1605578678364</x:v>
      </x:c>
      <x:c r="E707" s="11" t="n">
        <x:v>1158.7192904003284</x:v>
      </x:c>
      <x:c r="F707" s="11" t="n">
        <x:v>1203.7118319365952</x:v>
      </x:c>
      <x:c r="G707" s="11" t="n">
        <x:v>1353.901512210522</x:v>
      </x:c>
      <x:c r="H707" s="11" t="n">
        <x:v>1419.2357244080763</x:v>
      </x:c>
    </x:row>
    <x:row r="708" ht="21" customHeight="1">
      <x:c r="A708" s="15" t="n">
        <x:v>707</x:v>
      </x:c>
      <x:c r="B708" s="11" t="n">
        <x:v>1141.3770248462802</x:v>
      </x:c>
      <x:c r="C708" s="11" t="n">
        <x:v>1154.9194851270063</x:v>
      </x:c>
      <x:c r="D708" s="11" t="n">
        <x:v>1166.5922581450486</x:v>
      </x:c>
      <x:c r="E708" s="11" t="n">
        <x:v>1380.3593140226478</x:v>
      </x:c>
      <x:c r="F708" s="11" t="n">
        <x:v>1678.038853630644</x:v>
      </x:c>
      <x:c r="G708" s="11" t="n">
        <x:v>1739.9481159957834</x:v>
      </x:c>
      <x:c r="H708" s="11" t="n">
        <x:v>1769.1152440279388</x:v>
      </x:c>
    </x:row>
    <x:row r="709" ht="21" customHeight="1">
      <x:c r="A709" s="15" t="n">
        <x:v>708</x:v>
      </x:c>
      <x:c r="B709" s="11" t="n">
        <x:v>1029.9261269208819</x:v>
      </x:c>
      <x:c r="C709" s="11" t="n">
        <x:v>1148.1516682514136</x:v>
      </x:c>
      <x:c r="D709" s="11" t="n">
        <x:v>1229.9073950591846</x:v>
      </x:c>
      <x:c r="E709" s="11" t="n">
        <x:v>1240.087526045325</x:v>
      </x:c>
      <x:c r="F709" s="11" t="n">
        <x:v>1269.7608883499925</x:v>
      </x:c>
      <x:c r="G709" s="11" t="n">
        <x:v>1489.0195294616256</x:v>
      </x:c>
      <x:c r="H709" s="11" t="n">
        <x:v>1648.5551901761667</x:v>
      </x:c>
    </x:row>
    <x:row r="710" ht="21" customHeight="1">
      <x:c r="A710" s="15" t="n">
        <x:v>709</x:v>
      </x:c>
      <x:c r="B710" s="11" t="n">
        <x:v>1207.9489155722472</x:v>
      </x:c>
      <x:c r="C710" s="11" t="n">
        <x:v>1274.9302761908084</x:v>
      </x:c>
      <x:c r="D710" s="11" t="n">
        <x:v>1368.862135370306</x:v>
      </x:c>
      <x:c r="E710" s="11" t="n">
        <x:v>1539.3213768434669</x:v>
      </x:c>
      <x:c r="F710" s="11" t="n">
        <x:v>1728.2228553245395</x:v>
      </x:c>
      <x:c r="G710" s="11" t="n">
        <x:v>1842.7602380512335</x:v>
      </x:c>
      <x:c r="H710" s="11" t="n">
        <x:v>2046.0310922255417</x:v>
      </x:c>
    </x:row>
    <x:row r="711" ht="21" customHeight="1">
      <x:c r="A711" s="15" t="n">
        <x:v>710</x:v>
      </x:c>
      <x:c r="B711" s="11" t="n">
        <x:v>664.2670530933527</x:v>
      </x:c>
      <x:c r="C711" s="11" t="n">
        <x:v>875.0138589339526</x:v>
      </x:c>
      <x:c r="D711" s="11" t="n">
        <x:v>914.3738525647484</x:v>
      </x:c>
      <x:c r="E711" s="11" t="n">
        <x:v>1163.7482909380506</x:v>
      </x:c>
      <x:c r="F711" s="11" t="n">
        <x:v>1435.4321355376278</x:v>
      </x:c>
      <x:c r="G711" s="11" t="n">
        <x:v>1478.4976244671063</x:v>
      </x:c>
      <x:c r="H711" s="11" t="n">
        <x:v>1690.5197392967204</x:v>
      </x:c>
    </x:row>
    <x:row r="712" ht="21" customHeight="1">
      <x:c r="A712" s="15" t="n">
        <x:v>711</x:v>
      </x:c>
      <x:c r="B712" s="11" t="n">
        <x:v>840.1948524951024</x:v>
      </x:c>
      <x:c r="C712" s="11" t="n">
        <x:v>887.3953321899921</x:v>
      </x:c>
      <x:c r="D712" s="11" t="n">
        <x:v>1180.1205490046625</x:v>
      </x:c>
      <x:c r="E712" s="11" t="n">
        <x:v>1675.9492393739692</x:v>
      </x:c>
      <x:c r="F712" s="11" t="n">
        <x:v>1700.8371887861272</x:v>
      </x:c>
      <x:c r="G712" s="11" t="n">
        <x:v>2070.4270006301667</x:v>
      </x:c>
      <x:c r="H712" s="11" t="n">
        <x:v>2082.7012779880743</x:v>
      </x:c>
    </x:row>
    <x:row r="713" ht="21" customHeight="1">
      <x:c r="A713" s="15" t="n">
        <x:v>712</x:v>
      </x:c>
      <x:c r="B713" s="11" t="n">
        <x:v>950.7486529393339</x:v>
      </x:c>
      <x:c r="C713" s="11" t="n">
        <x:v>1019.7673500875096</x:v>
      </x:c>
      <x:c r="D713" s="11" t="n">
        <x:v>1176.017248058148</x:v>
      </x:c>
      <x:c r="E713" s="11" t="n">
        <x:v>1235.45958999865</x:v>
      </x:c>
      <x:c r="F713" s="11" t="n">
        <x:v>1406.3983332089742</x:v>
      </x:c>
      <x:c r="G713" s="11" t="n">
        <x:v>1428.5769946912537</x:v>
      </x:c>
      <x:c r="H713" s="11" t="n">
        <x:v>1993.8621548016797</x:v>
      </x:c>
    </x:row>
    <x:row r="714" ht="21" customHeight="1">
      <x:c r="A714" s="15" t="n">
        <x:v>713</x:v>
      </x:c>
      <x:c r="B714" s="11" t="n">
        <x:v>1189.1046364966728</x:v>
      </x:c>
      <x:c r="C714" s="11" t="n">
        <x:v>1217.4953049093494</x:v>
      </x:c>
      <x:c r="D714" s="11" t="n">
        <x:v>1354.4241662808654</x:v>
      </x:c>
      <x:c r="E714" s="11" t="n">
        <x:v>1372.1227388847747</x:v>
      </x:c>
      <x:c r="F714" s="11" t="n">
        <x:v>1492.0280597627125</x:v>
      </x:c>
      <x:c r="G714" s="11" t="n">
        <x:v>1604.8409525835282</x:v>
      </x:c>
      <x:c r="H714" s="11" t="n">
        <x:v>2066.8766750074565</x:v>
      </x:c>
    </x:row>
    <x:row r="715" ht="21" customHeight="1">
      <x:c r="A715" s="15" t="n">
        <x:v>714</x:v>
      </x:c>
      <x:c r="B715" s="11" t="n">
        <x:v>1133.9002799827222</x:v>
      </x:c>
      <x:c r="C715" s="11" t="n">
        <x:v>1243.44996085704</x:v>
      </x:c>
      <x:c r="D715" s="11" t="n">
        <x:v>1433.2548267332118</x:v>
      </x:c>
      <x:c r="E715" s="11" t="n">
        <x:v>1463.5233905869445</x:v>
      </x:c>
      <x:c r="F715" s="11" t="n">
        <x:v>1530.9398997592073</x:v>
      </x:c>
      <x:c r="G715" s="11" t="n">
        <x:v>1684.2220338427683</x:v>
      </x:c>
      <x:c r="H715" s="11" t="n">
        <x:v>1729.3189769198461</x:v>
      </x:c>
    </x:row>
    <x:row r="716" ht="21" customHeight="1">
      <x:c r="A716" s="15" t="n">
        <x:v>715</x:v>
      </x:c>
      <x:c r="B716" s="11" t="n">
        <x:v>1261.6410629630036</x:v>
      </x:c>
      <x:c r="C716" s="11" t="n">
        <x:v>1350.1623841890412</x:v>
      </x:c>
      <x:c r="D716" s="11" t="n">
        <x:v>1393.03163882033</x:v>
      </x:c>
      <x:c r="E716" s="11" t="n">
        <x:v>1511.498610214112</x:v>
      </x:c>
      <x:c r="F716" s="11" t="n">
        <x:v>1570.4252275735844</x:v>
      </x:c>
      <x:c r="G716" s="11" t="n">
        <x:v>1680.5953473297136</x:v>
      </x:c>
      <x:c r="H716" s="11" t="n">
        <x:v>1857.9988581199432</x:v>
      </x:c>
    </x:row>
    <x:row r="717" ht="21" customHeight="1">
      <x:c r="A717" s="15" t="n">
        <x:v>716</x:v>
      </x:c>
      <x:c r="B717" s="11" t="n">
        <x:v>882.2324710556682</x:v>
      </x:c>
      <x:c r="C717" s="11" t="n">
        <x:v>1065.754397229959</x:v>
      </x:c>
      <x:c r="D717" s="11" t="n">
        <x:v>1078.0123900745543</x:v>
      </x:c>
      <x:c r="E717" s="11" t="n">
        <x:v>1194.5088273821918</x:v>
      </x:c>
      <x:c r="F717" s="11" t="n">
        <x:v>1498.5232174473886</x:v>
      </x:c>
      <x:c r="G717" s="11" t="n">
        <x:v>1570.418708700466</x:v>
      </x:c>
      <x:c r="H717" s="11" t="n">
        <x:v>1588.4747375715483</x:v>
      </x:c>
    </x:row>
    <x:row r="718" ht="21" customHeight="1">
      <x:c r="A718" s="15" t="n">
        <x:v>717</x:v>
      </x:c>
      <x:c r="B718" s="11" t="n">
        <x:v>714.5463049283695</x:v>
      </x:c>
      <x:c r="C718" s="11" t="n">
        <x:v>1062.614652743549</x:v>
      </x:c>
      <x:c r="D718" s="11" t="n">
        <x:v>1209.0526143627324</x:v>
      </x:c>
      <x:c r="E718" s="11" t="n">
        <x:v>1353.5381453295283</x:v>
      </x:c>
      <x:c r="F718" s="11" t="n">
        <x:v>1639.4192514045305</x:v>
      </x:c>
      <x:c r="G718" s="11" t="n">
        <x:v>1752.6347308089457</x:v>
      </x:c>
      <x:c r="H718" s="11" t="n">
        <x:v>1836.1205566385127</x:v>
      </x:c>
    </x:row>
    <x:row r="719" ht="21" customHeight="1">
      <x:c r="A719" s="15" t="n">
        <x:v>718</x:v>
      </x:c>
      <x:c r="B719" s="11" t="n">
        <x:v>818.2539505050045</x:v>
      </x:c>
      <x:c r="C719" s="11" t="n">
        <x:v>1068.6698607393619</x:v>
      </x:c>
      <x:c r="D719" s="11" t="n">
        <x:v>1309.1643469452874</x:v>
      </x:c>
      <x:c r="E719" s="11" t="n">
        <x:v>1393.9620882604727</x:v>
      </x:c>
      <x:c r="F719" s="11" t="n">
        <x:v>1573.2790757028993</x:v>
      </x:c>
      <x:c r="G719" s="11" t="n">
        <x:v>1608.1587805424153</x:v>
      </x:c>
      <x:c r="H719" s="11" t="n">
        <x:v>1866.3897119216356</x:v>
      </x:c>
    </x:row>
    <x:row r="720" ht="21" customHeight="1">
      <x:c r="A720" s="15" t="n">
        <x:v>719</x:v>
      </x:c>
      <x:c r="B720" s="11" t="n">
        <x:v>676.5362369382381</x:v>
      </x:c>
      <x:c r="C720" s="11" t="n">
        <x:v>728.9119597172872</x:v>
      </x:c>
      <x:c r="D720" s="11" t="n">
        <x:v>1093.195563690624</x:v>
      </x:c>
      <x:c r="E720" s="11" t="n">
        <x:v>1104.156779845521</x:v>
      </x:c>
      <x:c r="F720" s="11" t="n">
        <x:v>1739.485959041503</x:v>
      </x:c>
      <x:c r="G720" s="11" t="n">
        <x:v>1772.7193153529147</x:v>
      </x:c>
      <x:c r="H720" s="11" t="n">
        <x:v>1960.5936412047836</x:v>
      </x:c>
    </x:row>
    <x:row r="721" ht="21" customHeight="1">
      <x:c r="A721" s="15" t="n">
        <x:v>720</x:v>
      </x:c>
      <x:c r="B721" s="11" t="n">
        <x:v>995.4939634933332</x:v>
      </x:c>
      <x:c r="C721" s="11" t="n">
        <x:v>1023.0619521970742</x:v>
      </x:c>
      <x:c r="D721" s="11" t="n">
        <x:v>1329.2213895413151</x:v>
      </x:c>
      <x:c r="E721" s="11" t="n">
        <x:v>1356.77794919083</x:v>
      </x:c>
      <x:c r="F721" s="11" t="n">
        <x:v>1657.4649966515603</x:v>
      </x:c>
      <x:c r="G721" s="11" t="n">
        <x:v>1696.4775929197945</x:v>
      </x:c>
      <x:c r="H721" s="11" t="n">
        <x:v>2180.5057279122384</x:v>
      </x:c>
    </x:row>
    <x:row r="722" ht="21" customHeight="1">
      <x:c r="A722" s="15" t="n">
        <x:v>721</x:v>
      </x:c>
      <x:c r="B722" s="11" t="n">
        <x:v>959.3584938168578</x:v>
      </x:c>
      <x:c r="C722" s="11" t="n">
        <x:v>1311.4949796225487</x:v>
      </x:c>
      <x:c r="D722" s="11" t="n">
        <x:v>1459.9410948259435</x:v>
      </x:c>
      <x:c r="E722" s="11" t="n">
        <x:v>1478.819631645268</x:v>
      </x:c>
      <x:c r="F722" s="11" t="n">
        <x:v>1566.9810067727287</x:v>
      </x:c>
      <x:c r="G722" s="11" t="n">
        <x:v>1624.8561438763045</x:v>
      </x:c>
      <x:c r="H722" s="11" t="n">
        <x:v>1717.4406037696626</x:v>
      </x:c>
    </x:row>
    <x:row r="723" ht="21" customHeight="1">
      <x:c r="A723" s="15" t="n">
        <x:v>722</x:v>
      </x:c>
      <x:c r="B723" s="11" t="n">
        <x:v>825.2207818882523</x:v>
      </x:c>
      <x:c r="C723" s="11" t="n">
        <x:v>1411.8518361281585</x:v>
      </x:c>
      <x:c r="D723" s="11" t="n">
        <x:v>1436.2786910013174</x:v>
      </x:c>
      <x:c r="E723" s="11" t="n">
        <x:v>1470.4535537716267</x:v>
      </x:c>
      <x:c r="F723" s="11" t="n">
        <x:v>1704.9767926124623</x:v>
      </x:c>
      <x:c r="G723" s="11" t="n">
        <x:v>1709.0624053322106</x:v>
      </x:c>
      <x:c r="H723" s="11" t="n">
        <x:v>2031.2594141985917</x:v>
      </x:c>
    </x:row>
    <x:row r="724" ht="21" customHeight="1">
      <x:c r="A724" s="15" t="n">
        <x:v>723</x:v>
      </x:c>
      <x:c r="B724" s="11" t="n">
        <x:v>1107.1033837183718</x:v>
      </x:c>
      <x:c r="C724" s="11" t="n">
        <x:v>1263.7705095863005</x:v>
      </x:c>
      <x:c r="D724" s="11" t="n">
        <x:v>1344.0519466221176</x:v>
      </x:c>
      <x:c r="E724" s="11" t="n">
        <x:v>1358.6320821089125</x:v>
      </x:c>
      <x:c r="F724" s="11" t="n">
        <x:v>1639.6313468584933</x:v>
      </x:c>
      <x:c r="G724" s="11" t="n">
        <x:v>1653.8961643152643</x:v>
      </x:c>
      <x:c r="H724" s="11" t="n">
        <x:v>1895.778312407646</x:v>
      </x:c>
    </x:row>
    <x:row r="725" ht="21" customHeight="1">
      <x:c r="A725" s="15" t="n">
        <x:v>724</x:v>
      </x:c>
      <x:c r="B725" s="11" t="n">
        <x:v>990.763536328307</x:v>
      </x:c>
      <x:c r="C725" s="11" t="n">
        <x:v>1121.2112582782042</x:v>
      </x:c>
      <x:c r="D725" s="11" t="n">
        <x:v>1519.357157049572</x:v>
      </x:c>
      <x:c r="E725" s="11" t="n">
        <x:v>1648.896772839942</x:v>
      </x:c>
      <x:c r="F725" s="11" t="n">
        <x:v>1656.9569963462975</x:v>
      </x:c>
      <x:c r="G725" s="11" t="n">
        <x:v>1698.2964385447167</x:v>
      </x:c>
      <x:c r="H725" s="11" t="n">
        <x:v>1882.6561771171746</x:v>
      </x:c>
    </x:row>
    <x:row r="726" ht="21" customHeight="1">
      <x:c r="A726" s="15" t="n">
        <x:v>725</x:v>
      </x:c>
      <x:c r="B726" s="11" t="n">
        <x:v>1067.2995351017303</x:v>
      </x:c>
      <x:c r="C726" s="11" t="n">
        <x:v>1254.5465125889932</x:v>
      </x:c>
      <x:c r="D726" s="11" t="n">
        <x:v>1371.8436024284372</x:v>
      </x:c>
      <x:c r="E726" s="11" t="n">
        <x:v>1492.5513249995856</x:v>
      </x:c>
      <x:c r="F726" s="11" t="n">
        <x:v>1583.9579739830124</x:v>
      </x:c>
      <x:c r="G726" s="11" t="n">
        <x:v>1598.0165810104695</x:v>
      </x:c>
      <x:c r="H726" s="11" t="n">
        <x:v>2002.4726228951272</x:v>
      </x:c>
    </x:row>
    <x:row r="727" ht="21" customHeight="1">
      <x:c r="A727" s="15" t="n">
        <x:v>726</x:v>
      </x:c>
      <x:c r="B727" s="11" t="n">
        <x:v>765.8918459239507</x:v>
      </x:c>
      <x:c r="C727" s="11" t="n">
        <x:v>1084.366458498217</x:v>
      </x:c>
      <x:c r="D727" s="11" t="n">
        <x:v>1206.7657053761943</x:v>
      </x:c>
      <x:c r="E727" s="11" t="n">
        <x:v>1214.7878003681103</x:v>
      </x:c>
      <x:c r="F727" s="11" t="n">
        <x:v>1259.3311285063699</x:v>
      </x:c>
      <x:c r="G727" s="11" t="n">
        <x:v>1561.4496715645498</x:v>
      </x:c>
      <x:c r="H727" s="11" t="n">
        <x:v>2010.0884393523002</x:v>
      </x:c>
    </x:row>
    <x:row r="728" ht="21" customHeight="1">
      <x:c r="A728" s="15" t="n">
        <x:v>727</x:v>
      </x:c>
      <x:c r="B728" s="11" t="n">
        <x:v>1081.9867488850177</x:v>
      </x:c>
      <x:c r="C728" s="11" t="n">
        <x:v>1144.393804679013</x:v>
      </x:c>
      <x:c r="D728" s="11" t="n">
        <x:v>1421.8998056434516</x:v>
      </x:c>
      <x:c r="E728" s="11" t="n">
        <x:v>1448.3018805790302</x:v>
      </x:c>
      <x:c r="F728" s="11" t="n">
        <x:v>1472.979552021182</x:v>
      </x:c>
      <x:c r="G728" s="11" t="n">
        <x:v>1498.3534163935003</x:v>
      </x:c>
      <x:c r="H728" s="11" t="n">
        <x:v>1608.6825110643833</x:v>
      </x:c>
    </x:row>
    <x:row r="729" ht="21" customHeight="1">
      <x:c r="A729" s="15" t="n">
        <x:v>728</x:v>
      </x:c>
      <x:c r="B729" s="11" t="n">
        <x:v>1125.8314005246784</x:v>
      </x:c>
      <x:c r="C729" s="11" t="n">
        <x:v>1226.9862363598677</x:v>
      </x:c>
      <x:c r="D729" s="11" t="n">
        <x:v>1367.385342545369</x:v>
      </x:c>
      <x:c r="E729" s="11" t="n">
        <x:v>1403.8724910072892</x:v>
      </x:c>
      <x:c r="F729" s="11" t="n">
        <x:v>1525.8186060775413</x:v>
      </x:c>
      <x:c r="G729" s="11" t="n">
        <x:v>1872.364261638083</x:v>
      </x:c>
      <x:c r="H729" s="11" t="n">
        <x:v>1902.0287138737672</x:v>
      </x:c>
    </x:row>
    <x:row r="730" ht="21" customHeight="1">
      <x:c r="A730" s="15" t="n">
        <x:v>729</x:v>
      </x:c>
      <x:c r="B730" s="11" t="n">
        <x:v>929.6852428983591</x:v>
      </x:c>
      <x:c r="C730" s="11" t="n">
        <x:v>1159.211377200574</x:v>
      </x:c>
      <x:c r="D730" s="11" t="n">
        <x:v>1188.0947869747383</x:v>
      </x:c>
      <x:c r="E730" s="11" t="n">
        <x:v>1651.6486469134402</x:v>
      </x:c>
      <x:c r="F730" s="11" t="n">
        <x:v>1667.7114872843279</x:v>
      </x:c>
      <x:c r="G730" s="11" t="n">
        <x:v>2015.0702622195615</x:v>
      </x:c>
      <x:c r="H730" s="11" t="n">
        <x:v>2088.4047472095253</x:v>
      </x:c>
    </x:row>
    <x:row r="731" ht="21" customHeight="1">
      <x:c r="A731" s="15" t="n">
        <x:v>730</x:v>
      </x:c>
      <x:c r="B731" s="11" t="n">
        <x:v>1149.2150474204</x:v>
      </x:c>
      <x:c r="C731" s="11" t="n">
        <x:v>1190.8123741040404</x:v>
      </x:c>
      <x:c r="D731" s="11" t="n">
        <x:v>1311.0506520268846</x:v>
      </x:c>
      <x:c r="E731" s="11" t="n">
        <x:v>1464.124600629912</x:v>
      </x:c>
      <x:c r="F731" s="11" t="n">
        <x:v>1623.6971114667315</x:v>
      </x:c>
      <x:c r="G731" s="11" t="n">
        <x:v>1835.3411534197278</x:v>
      </x:c>
      <x:c r="H731" s="11" t="n">
        <x:v>2116.71240677408</x:v>
      </x:c>
    </x:row>
    <x:row r="732" ht="21" customHeight="1">
      <x:c r="A732" s="15" t="n">
        <x:v>731</x:v>
      </x:c>
      <x:c r="B732" s="11" t="n">
        <x:v>1002.2230537900897</x:v>
      </x:c>
      <x:c r="C732" s="11" t="n">
        <x:v>1141.2016808415485</x:v>
      </x:c>
      <x:c r="D732" s="11" t="n">
        <x:v>1155.50142342311</x:v>
      </x:c>
      <x:c r="E732" s="11" t="n">
        <x:v>1192.8492691446404</x:v>
      </x:c>
      <x:c r="F732" s="11" t="n">
        <x:v>1245.5363392289346</x:v>
      </x:c>
      <x:c r="G732" s="11" t="n">
        <x:v>1297.9637512128666</x:v>
      </x:c>
      <x:c r="H732" s="11" t="n">
        <x:v>1526.3165275833348</x:v>
      </x:c>
    </x:row>
    <x:row r="733" ht="21" customHeight="1">
      <x:c r="A733" s="15" t="n">
        <x:v>732</x:v>
      </x:c>
      <x:c r="B733" s="11" t="n">
        <x:v>1150.9812647431988</x:v>
      </x:c>
      <x:c r="C733" s="11" t="n">
        <x:v>1181.1550206842314</x:v>
      </x:c>
      <x:c r="D733" s="11" t="n">
        <x:v>1234.309923963448</x:v>
      </x:c>
      <x:c r="E733" s="11" t="n">
        <x:v>1268.3979925283745</x:v>
      </x:c>
      <x:c r="F733" s="11" t="n">
        <x:v>1346.3616702843751</x:v>
      </x:c>
      <x:c r="G733" s="11" t="n">
        <x:v>1383.0823566066333</x:v>
      </x:c>
      <x:c r="H733" s="11" t="n">
        <x:v>1553.6398132296843</x:v>
      </x:c>
    </x:row>
    <x:row r="734" ht="21" customHeight="1">
      <x:c r="A734" s="15" t="n">
        <x:v>733</x:v>
      </x:c>
      <x:c r="B734" s="11" t="n">
        <x:v>1187.2884296527725</x:v>
      </x:c>
      <x:c r="C734" s="11" t="n">
        <x:v>1188.2802571038867</x:v>
      </x:c>
      <x:c r="D734" s="11" t="n">
        <x:v>1288.6956284072498</x:v>
      </x:c>
      <x:c r="E734" s="11" t="n">
        <x:v>1291.5759977888533</x:v>
      </x:c>
      <x:c r="F734" s="11" t="n">
        <x:v>1439.856334148856</x:v>
      </x:c>
      <x:c r="G734" s="11" t="n">
        <x:v>1531.4716623583515</x:v>
      </x:c>
      <x:c r="H734" s="11" t="n">
        <x:v>1581.0326510960151</x:v>
      </x:c>
    </x:row>
    <x:row r="735" ht="21" customHeight="1">
      <x:c r="A735" s="15" t="n">
        <x:v>734</x:v>
      </x:c>
      <x:c r="B735" s="11" t="n">
        <x:v>768.5749335886928</x:v>
      </x:c>
      <x:c r="C735" s="11" t="n">
        <x:v>974.5723981901111</x:v>
      </x:c>
      <x:c r="D735" s="11" t="n">
        <x:v>988.6565705626414</x:v>
      </x:c>
      <x:c r="E735" s="11" t="n">
        <x:v>1378.3180679351087</x:v>
      </x:c>
      <x:c r="F735" s="11" t="n">
        <x:v>1385.9699556161095</x:v>
      </x:c>
      <x:c r="G735" s="11" t="n">
        <x:v>1527.7836212577104</x:v>
      </x:c>
      <x:c r="H735" s="11" t="n">
        <x:v>1853.4290435128448</x:v>
      </x:c>
    </x:row>
    <x:row r="736" ht="21" customHeight="1">
      <x:c r="A736" s="15" t="n">
        <x:v>735</x:v>
      </x:c>
      <x:c r="B736" s="11" t="n">
        <x:v>795.2157170793196</x:v>
      </x:c>
      <x:c r="C736" s="11" t="n">
        <x:v>1120.2798587917691</x:v>
      </x:c>
      <x:c r="D736" s="11" t="n">
        <x:v>1384.500158763284</x:v>
      </x:c>
      <x:c r="E736" s="11" t="n">
        <x:v>1392.3564542965178</x:v>
      </x:c>
      <x:c r="F736" s="11" t="n">
        <x:v>1477.2454709700767</x:v>
      </x:c>
      <x:c r="G736" s="11" t="n">
        <x:v>1741.2696321879591</x:v>
      </x:c>
      <x:c r="H736" s="11" t="n">
        <x:v>2100.084010130529</x:v>
      </x:c>
    </x:row>
    <x:row r="737" ht="21" customHeight="1">
      <x:c r="A737" s="15" t="n">
        <x:v>736</x:v>
      </x:c>
      <x:c r="B737" s="11" t="n">
        <x:v>1151.8717468631926</x:v>
      </x:c>
      <x:c r="C737" s="11" t="n">
        <x:v>1304.14487327799</x:v>
      </x:c>
      <x:c r="D737" s="11" t="n">
        <x:v>1347.5229462782986</x:v>
      </x:c>
      <x:c r="E737" s="11" t="n">
        <x:v>1367.958141943484</x:v>
      </x:c>
      <x:c r="F737" s="11" t="n">
        <x:v>1420.4813337666737</x:v>
      </x:c>
      <x:c r="G737" s="11" t="n">
        <x:v>1780.1355617818951</x:v>
      </x:c>
      <x:c r="H737" s="11" t="n">
        <x:v>1905.0825361832149</x:v>
      </x:c>
    </x:row>
    <x:row r="738" ht="21" customHeight="1">
      <x:c r="A738" s="15" t="n">
        <x:v>737</x:v>
      </x:c>
      <x:c r="B738" s="11" t="n">
        <x:v>847.542253748567</x:v>
      </x:c>
      <x:c r="C738" s="11" t="n">
        <x:v>1159.5708314351455</x:v>
      </x:c>
      <x:c r="D738" s="11" t="n">
        <x:v>1183.6860627500448</x:v>
      </x:c>
      <x:c r="E738" s="11" t="n">
        <x:v>1271.4105501995246</x:v>
      </x:c>
      <x:c r="F738" s="11" t="n">
        <x:v>1747.880952129124</x:v>
      </x:c>
      <x:c r="G738" s="11" t="n">
        <x:v>1787.9080845612443</x:v>
      </x:c>
      <x:c r="H738" s="11" t="n">
        <x:v>2059.7186988554895</x:v>
      </x:c>
    </x:row>
    <x:row r="739" ht="21" customHeight="1">
      <x:c r="A739" s="15" t="n">
        <x:v>738</x:v>
      </x:c>
      <x:c r="B739" s="11" t="n">
        <x:v>767.403847630819</x:v>
      </x:c>
      <x:c r="C739" s="11" t="n">
        <x:v>1268.8201423391124</x:v>
      </x:c>
      <x:c r="D739" s="11" t="n">
        <x:v>1339.9378874142703</x:v>
      </x:c>
      <x:c r="E739" s="11" t="n">
        <x:v>1367.62420015063</x:v>
      </x:c>
      <x:c r="F739" s="11" t="n">
        <x:v>1497.8947420299787</x:v>
      </x:c>
      <x:c r="G739" s="11" t="n">
        <x:v>1510.7235104185897</x:v>
      </x:c>
      <x:c r="H739" s="11" t="n">
        <x:v>1786.8976295512045</x:v>
      </x:c>
    </x:row>
    <x:row r="740" ht="21" customHeight="1">
      <x:c r="A740" s="15" t="n">
        <x:v>739</x:v>
      </x:c>
      <x:c r="B740" s="11" t="n">
        <x:v>1022.8507362450857</x:v>
      </x:c>
      <x:c r="C740" s="11" t="n">
        <x:v>1040.8150862917314</x:v>
      </x:c>
      <x:c r="D740" s="11" t="n">
        <x:v>1097.648671758855</x:v>
      </x:c>
      <x:c r="E740" s="11" t="n">
        <x:v>1153.402208144661</x:v>
      </x:c>
      <x:c r="F740" s="11" t="n">
        <x:v>1169.8074715952273</x:v>
      </x:c>
      <x:c r="G740" s="11" t="n">
        <x:v>1473.6615451150014</x:v>
      </x:c>
      <x:c r="H740" s="11" t="n">
        <x:v>1602.6662023034967</x:v>
      </x:c>
    </x:row>
    <x:row r="741" ht="21" customHeight="1">
      <x:c r="A741" s="15" t="n">
        <x:v>740</x:v>
      </x:c>
      <x:c r="B741" s="11" t="n">
        <x:v>755.2328459050466</x:v>
      </x:c>
      <x:c r="C741" s="11" t="n">
        <x:v>1369.7899912598768</x:v>
      </x:c>
      <x:c r="D741" s="11" t="n">
        <x:v>1410.0371542015473</x:v>
      </x:c>
      <x:c r="E741" s="11" t="n">
        <x:v>1589.8193170858915</x:v>
      </x:c>
      <x:c r="F741" s="11" t="n">
        <x:v>1600.0162849822277</x:v>
      </x:c>
      <x:c r="G741" s="11" t="n">
        <x:v>1948.531705432904</x:v>
      </x:c>
      <x:c r="H741" s="11" t="n">
        <x:v>2309.6242741355054</x:v>
      </x:c>
    </x:row>
    <x:row r="742" ht="21" customHeight="1">
      <x:c r="A742" s="15" t="n">
        <x:v>741</x:v>
      </x:c>
      <x:c r="B742" s="11" t="n">
        <x:v>773.1559118672238</x:v>
      </x:c>
      <x:c r="C742" s="11" t="n">
        <x:v>936.9482893364856</x:v>
      </x:c>
      <x:c r="D742" s="11" t="n">
        <x:v>1102.8308115650098</x:v>
      </x:c>
      <x:c r="E742" s="11" t="n">
        <x:v>1311.8295282461247</x:v>
      </x:c>
      <x:c r="F742" s="11" t="n">
        <x:v>1590.3063812888133</x:v>
      </x:c>
      <x:c r="G742" s="11" t="n">
        <x:v>1638.6225068080737</x:v>
      </x:c>
      <x:c r="H742" s="11" t="n">
        <x:v>1767.3805699372667</x:v>
      </x:c>
    </x:row>
    <x:row r="743" ht="21" customHeight="1">
      <x:c r="A743" s="15" t="n">
        <x:v>742</x:v>
      </x:c>
      <x:c r="B743" s="11" t="n">
        <x:v>949.6332423813617</x:v>
      </x:c>
      <x:c r="C743" s="11" t="n">
        <x:v>1003.4826836275674</x:v>
      </x:c>
      <x:c r="D743" s="11" t="n">
        <x:v>1142.5887354171373</x:v>
      </x:c>
      <x:c r="E743" s="11" t="n">
        <x:v>1209.8603056336735</x:v>
      </x:c>
      <x:c r="F743" s="11" t="n">
        <x:v>1262.7033987774425</x:v>
      </x:c>
      <x:c r="G743" s="11" t="n">
        <x:v>1338.9181760223155</x:v>
      </x:c>
      <x:c r="H743" s="11" t="n">
        <x:v>1785.962183388384</x:v>
      </x:c>
    </x:row>
    <x:row r="744" ht="21" customHeight="1">
      <x:c r="A744" s="15" t="n">
        <x:v>743</x:v>
      </x:c>
      <x:c r="B744" s="11" t="n">
        <x:v>942.8869781986975</x:v>
      </x:c>
      <x:c r="C744" s="11" t="n">
        <x:v>1161.2761534910358</x:v>
      </x:c>
      <x:c r="D744" s="11" t="n">
        <x:v>1175.420716067913</x:v>
      </x:c>
      <x:c r="E744" s="11" t="n">
        <x:v>1261.7766392214685</x:v>
      </x:c>
      <x:c r="F744" s="11" t="n">
        <x:v>1266.8802321349776</x:v>
      </x:c>
      <x:c r="G744" s="11" t="n">
        <x:v>1394.9990132895036</x:v>
      </x:c>
      <x:c r="H744" s="11" t="n">
        <x:v>1567.564150853455</x:v>
      </x:c>
    </x:row>
    <x:row r="745" ht="21" customHeight="1">
      <x:c r="A745" s="15" t="n">
        <x:v>744</x:v>
      </x:c>
      <x:c r="B745" s="11" t="n">
        <x:v>998.2857943321416</x:v>
      </x:c>
      <x:c r="C745" s="11" t="n">
        <x:v>1392.6883673100492</x:v>
      </x:c>
      <x:c r="D745" s="11" t="n">
        <x:v>1434.3689576889897</x:v>
      </x:c>
      <x:c r="E745" s="11" t="n">
        <x:v>1561.5412608608774</x:v>
      </x:c>
      <x:c r="F745" s="11" t="n">
        <x:v>1600.329663399514</x:v>
      </x:c>
      <x:c r="G745" s="11" t="n">
        <x:v>1805.7674071749925</x:v>
      </x:c>
      <x:c r="H745" s="11" t="n">
        <x:v>1808.0691276735788</x:v>
      </x:c>
    </x:row>
    <x:row r="746" ht="21" customHeight="1">
      <x:c r="A746" s="15" t="n">
        <x:v>745</x:v>
      </x:c>
      <x:c r="B746" s="11" t="n">
        <x:v>848.3671719529747</x:v>
      </x:c>
      <x:c r="C746" s="11" t="n">
        <x:v>967.9766662747504</x:v>
      </x:c>
      <x:c r="D746" s="11" t="n">
        <x:v>1100.2802609573878</x:v>
      </x:c>
      <x:c r="E746" s="11" t="n">
        <x:v>1263.1426512261855</x:v>
      </x:c>
      <x:c r="F746" s="11" t="n">
        <x:v>1473.8907194707833</x:v>
      </x:c>
      <x:c r="G746" s="11" t="n">
        <x:v>1540.9419155752823</x:v>
      </x:c>
      <x:c r="H746" s="11" t="n">
        <x:v>2110.276197305211</x:v>
      </x:c>
    </x:row>
    <x:row r="747" ht="21" customHeight="1">
      <x:c r="A747" s="15" t="n">
        <x:v>746</x:v>
      </x:c>
      <x:c r="B747" s="11" t="n">
        <x:v>922.1725541998406</x:v>
      </x:c>
      <x:c r="C747" s="11" t="n">
        <x:v>1084.0416443135637</x:v>
      </x:c>
      <x:c r="D747" s="11" t="n">
        <x:v>1183.463001178238</x:v>
      </x:c>
      <x:c r="E747" s="11" t="n">
        <x:v>1187.7156920716502</x:v>
      </x:c>
      <x:c r="F747" s="11" t="n">
        <x:v>1237.8852163488086</x:v>
      </x:c>
      <x:c r="G747" s="11" t="n">
        <x:v>1374.6089257117014</x:v>
      </x:c>
      <x:c r="H747" s="11" t="n">
        <x:v>1910.4139892188125</x:v>
      </x:c>
    </x:row>
    <x:row r="748" ht="21" customHeight="1">
      <x:c r="A748" s="15" t="n">
        <x:v>747</x:v>
      </x:c>
      <x:c r="B748" s="11" t="n">
        <x:v>1055.9331265526803</x:v>
      </x:c>
      <x:c r="C748" s="11" t="n">
        <x:v>1134.5060692957895</x:v>
      </x:c>
      <x:c r="D748" s="11" t="n">
        <x:v>1180.2563582390485</x:v>
      </x:c>
      <x:c r="E748" s="11" t="n">
        <x:v>1275.7973389446513</x:v>
      </x:c>
      <x:c r="F748" s="11" t="n">
        <x:v>1284.8514079695476</x:v>
      </x:c>
      <x:c r="G748" s="11" t="n">
        <x:v>1597.5854985076676</x:v>
      </x:c>
      <x:c r="H748" s="11" t="n">
        <x:v>1763.3453631064688</x:v>
      </x:c>
    </x:row>
    <x:row r="749" ht="21" customHeight="1">
      <x:c r="A749" s="15" t="n">
        <x:v>748</x:v>
      </x:c>
      <x:c r="B749" s="11" t="n">
        <x:v>953.4821689449267</x:v>
      </x:c>
      <x:c r="C749" s="11" t="n">
        <x:v>993.004767609273</x:v>
      </x:c>
      <x:c r="D749" s="11" t="n">
        <x:v>1197.8727195352703</x:v>
      </x:c>
      <x:c r="E749" s="11" t="n">
        <x:v>1199.1564679631356</x:v>
      </x:c>
      <x:c r="F749" s="11" t="n">
        <x:v>1535.0059337547693</x:v>
      </x:c>
      <x:c r="G749" s="11" t="n">
        <x:v>1655.3865001952513</x:v>
      </x:c>
      <x:c r="H749" s="11" t="n">
        <x:v>1799.822050899901</x:v>
      </x:c>
    </x:row>
    <x:row r="750" ht="21" customHeight="1">
      <x:c r="A750" s="15" t="n">
        <x:v>749</x:v>
      </x:c>
      <x:c r="B750" s="11" t="n">
        <x:v>732.2321724159402</x:v>
      </x:c>
      <x:c r="C750" s="11" t="n">
        <x:v>1233.5838511131124</x:v>
      </x:c>
      <x:c r="D750" s="11" t="n">
        <x:v>1266.3086456177539</x:v>
      </x:c>
      <x:c r="E750" s="11" t="n">
        <x:v>1877.996534790601</x:v>
      </x:c>
      <x:c r="F750" s="11" t="n">
        <x:v>1884.8940213220983</x:v>
      </x:c>
      <x:c r="G750" s="11" t="n">
        <x:v>1900.2621470887545</x:v>
      </x:c>
      <x:c r="H750" s="11" t="n">
        <x:v>2195.5401202123444</x:v>
      </x:c>
    </x:row>
    <x:row r="751" ht="21" customHeight="1">
      <x:c r="A751" s="15" t="n">
        <x:v>750</x:v>
      </x:c>
      <x:c r="B751" s="11" t="n">
        <x:v>1194.052485371335</x:v>
      </x:c>
      <x:c r="C751" s="11" t="n">
        <x:v>1206.8294769161307</x:v>
      </x:c>
      <x:c r="D751" s="11" t="n">
        <x:v>1250.1074282779368</x:v>
      </x:c>
      <x:c r="E751" s="11" t="n">
        <x:v>1292.3301387245092</x:v>
      </x:c>
      <x:c r="F751" s="11" t="n">
        <x:v>1429.7445130634692</x:v>
      </x:c>
      <x:c r="G751" s="11" t="n">
        <x:v>1549.6491959396546</x:v>
      </x:c>
      <x:c r="H751" s="11" t="n">
        <x:v>1593.3403507548062</x:v>
      </x:c>
    </x:row>
    <x:row r="752" ht="21" customHeight="1">
      <x:c r="A752" s="15" t="n">
        <x:v>751</x:v>
      </x:c>
      <x:c r="B752" s="11" t="n">
        <x:v>967.6263807725466</x:v>
      </x:c>
      <x:c r="C752" s="11" t="n">
        <x:v>1074.8454448619234</x:v>
      </x:c>
      <x:c r="D752" s="11" t="n">
        <x:v>1534.7509340974855</x:v>
      </x:c>
      <x:c r="E752" s="11" t="n">
        <x:v>1575.0128367737516</x:v>
      </x:c>
      <x:c r="F752" s="11" t="n">
        <x:v>1657.0028229696618</x:v>
      </x:c>
      <x:c r="G752" s="11" t="n">
        <x:v>1727.585909359145</x:v>
      </x:c>
      <x:c r="H752" s="11" t="n">
        <x:v>1787.9875564489314</x:v>
      </x:c>
    </x:row>
    <x:row r="753" ht="21" customHeight="1">
      <x:c r="A753" s="15" t="n">
        <x:v>752</x:v>
      </x:c>
      <x:c r="B753" s="11" t="n">
        <x:v>918.328222147512</x:v>
      </x:c>
      <x:c r="C753" s="11" t="n">
        <x:v>1362.5587560498516</x:v>
      </x:c>
      <x:c r="D753" s="11" t="n">
        <x:v>1418.4575545077103</x:v>
      </x:c>
      <x:c r="E753" s="11" t="n">
        <x:v>1510.3852642946686</x:v>
      </x:c>
      <x:c r="F753" s="11" t="n">
        <x:v>1579.6212190829995</x:v>
      </x:c>
      <x:c r="G753" s="11" t="n">
        <x:v>1683.008368051642</x:v>
      </x:c>
      <x:c r="H753" s="11" t="n">
        <x:v>1824.96498210255</x:v>
      </x:c>
    </x:row>
    <x:row r="754" ht="21" customHeight="1">
      <x:c r="A754" s="15" t="n">
        <x:v>753</x:v>
      </x:c>
      <x:c r="B754" s="11" t="n">
        <x:v>592.1760972063585</x:v>
      </x:c>
      <x:c r="C754" s="11" t="n">
        <x:v>790.6528674191843</x:v>
      </x:c>
      <x:c r="D754" s="11" t="n">
        <x:v>860.1911667609509</x:v>
      </x:c>
      <x:c r="E754" s="11" t="n">
        <x:v>937.2928117004006</x:v>
      </x:c>
      <x:c r="F754" s="11" t="n">
        <x:v>1681.7884130294553</x:v>
      </x:c>
      <x:c r="G754" s="11" t="n">
        <x:v>1961.9541656613349</x:v>
      </x:c>
      <x:c r="H754" s="11" t="n">
        <x:v>2029.6191010233476</x:v>
      </x:c>
    </x:row>
    <x:row r="755" ht="21" customHeight="1">
      <x:c r="A755" s="15" t="n">
        <x:v>754</x:v>
      </x:c>
      <x:c r="B755" s="11" t="n">
        <x:v>753.1512653991099</x:v>
      </x:c>
      <x:c r="C755" s="11" t="n">
        <x:v>1025.6201942237062</x:v>
      </x:c>
      <x:c r="D755" s="11" t="n">
        <x:v>1178.598573526935</x:v>
      </x:c>
      <x:c r="E755" s="11" t="n">
        <x:v>1592.8751215385953</x:v>
      </x:c>
      <x:c r="F755" s="11" t="n">
        <x:v>1638.4255519418834</x:v>
      </x:c>
      <x:c r="G755" s="11" t="n">
        <x:v>1699.254201100713</x:v>
      </x:c>
      <x:c r="H755" s="11" t="n">
        <x:v>1807.3536658268756</x:v>
      </x:c>
    </x:row>
    <x:row r="756" ht="21" customHeight="1">
      <x:c r="A756" s="15" t="n">
        <x:v>755</x:v>
      </x:c>
      <x:c r="B756" s="11" t="n">
        <x:v>690.6836812161869</x:v>
      </x:c>
      <x:c r="C756" s="11" t="n">
        <x:v>951.8398187377054</x:v>
      </x:c>
      <x:c r="D756" s="11" t="n">
        <x:v>1119.6064356355748</x:v>
      </x:c>
      <x:c r="E756" s="11" t="n">
        <x:v>1189.556967517673</x:v>
      </x:c>
      <x:c r="F756" s="11" t="n">
        <x:v>1278.358188543907</x:v>
      </x:c>
      <x:c r="G756" s="11" t="n">
        <x:v>1319.2000147753242</x:v>
      </x:c>
      <x:c r="H756" s="11" t="n">
        <x:v>1460.3412241999754</x:v>
      </x:c>
    </x:row>
    <x:row r="757" ht="21" customHeight="1">
      <x:c r="A757" s="15" t="n">
        <x:v>756</x:v>
      </x:c>
      <x:c r="B757" s="11" t="n">
        <x:v>965.8872210820604</x:v>
      </x:c>
      <x:c r="C757" s="11" t="n">
        <x:v>1007.5664664830647</x:v>
      </x:c>
      <x:c r="D757" s="11" t="n">
        <x:v>1024.9880980670105</x:v>
      </x:c>
      <x:c r="E757" s="11" t="n">
        <x:v>1254.7229228943224</x:v>
      </x:c>
      <x:c r="F757" s="11" t="n">
        <x:v>1514.4510214637132</x:v>
      </x:c>
      <x:c r="G757" s="11" t="n">
        <x:v>1558.240524314487</x:v>
      </x:c>
      <x:c r="H757" s="11" t="n">
        <x:v>1911.2583366284532</x:v>
      </x:c>
    </x:row>
    <x:row r="758" ht="21" customHeight="1">
      <x:c r="A758" s="15" t="n">
        <x:v>757</x:v>
      </x:c>
      <x:c r="B758" s="11" t="n">
        <x:v>990.935931291189</x:v>
      </x:c>
      <x:c r="C758" s="11" t="n">
        <x:v>1132.3871158476404</x:v>
      </x:c>
      <x:c r="D758" s="11" t="n">
        <x:v>1401.967734033079</x:v>
      </x:c>
      <x:c r="E758" s="11" t="n">
        <x:v>1433.1577059672318</x:v>
      </x:c>
      <x:c r="F758" s="11" t="n">
        <x:v>1504.37082130753</x:v>
      </x:c>
      <x:c r="G758" s="11" t="n">
        <x:v>1805.6993883190291</x:v>
      </x:c>
      <x:c r="H758" s="11" t="n">
        <x:v>1951.2348908611336</x:v>
      </x:c>
    </x:row>
    <x:row r="759" ht="21" customHeight="1">
      <x:c r="A759" s="15" t="n">
        <x:v>758</x:v>
      </x:c>
      <x:c r="B759" s="11" t="n">
        <x:v>1085.8975799950701</x:v>
      </x:c>
      <x:c r="C759" s="11" t="n">
        <x:v>1175.0393267362829</x:v>
      </x:c>
      <x:c r="D759" s="11" t="n">
        <x:v>1241.1527152394879</x:v>
      </x:c>
      <x:c r="E759" s="11" t="n">
        <x:v>1653.1189150788578</x:v>
      </x:c>
      <x:c r="F759" s="11" t="n">
        <x:v>1824.8819182509515</x:v>
      </x:c>
      <x:c r="G759" s="11" t="n">
        <x:v>1890.5481228320127</x:v>
      </x:c>
      <x:c r="H759" s="11" t="n">
        <x:v>2054.963801256818</x:v>
      </x:c>
    </x:row>
    <x:row r="760" ht="21" customHeight="1">
      <x:c r="A760" s="15" t="n">
        <x:v>759</x:v>
      </x:c>
      <x:c r="B760" s="11" t="n">
        <x:v>951.812221575459</x:v>
      </x:c>
      <x:c r="C760" s="11" t="n">
        <x:v>1387.6160903864152</x:v>
      </x:c>
      <x:c r="D760" s="11" t="n">
        <x:v>1608.0427474119867</x:v>
      </x:c>
      <x:c r="E760" s="11" t="n">
        <x:v>1612.8330765156643</x:v>
      </x:c>
      <x:c r="F760" s="11" t="n">
        <x:v>1721.8898471412767</x:v>
      </x:c>
      <x:c r="G760" s="11" t="n">
        <x:v>1726.7817418436844</x:v>
      </x:c>
      <x:c r="H760" s="11" t="n">
        <x:v>1946.7577084753202</x:v>
      </x:c>
    </x:row>
    <x:row r="761" ht="21" customHeight="1">
      <x:c r="A761" s="15" t="n">
        <x:v>760</x:v>
      </x:c>
      <x:c r="B761" s="11" t="n">
        <x:v>784.8199413581733</x:v>
      </x:c>
      <x:c r="C761" s="11" t="n">
        <x:v>823.7884278806389</x:v>
      </x:c>
      <x:c r="D761" s="11" t="n">
        <x:v>1249.465097217459</x:v>
      </x:c>
      <x:c r="E761" s="11" t="n">
        <x:v>1377.1230981561737</x:v>
      </x:c>
      <x:c r="F761" s="11" t="n">
        <x:v>1424.1952278574659</x:v>
      </x:c>
      <x:c r="G761" s="11" t="n">
        <x:v>1458.9856198054454</x:v>
      </x:c>
      <x:c r="H761" s="11" t="n">
        <x:v>1700.4451305810028</x:v>
      </x:c>
    </x:row>
    <x:row r="762" ht="21" customHeight="1">
      <x:c r="A762" s="15" t="n">
        <x:v>761</x:v>
      </x:c>
      <x:c r="B762" s="11" t="n">
        <x:v>1115.7601522972186</x:v>
      </x:c>
      <x:c r="C762" s="11" t="n">
        <x:v>1245.1138788438657</x:v>
      </x:c>
      <x:c r="D762" s="11" t="n">
        <x:v>1382.4640522931782</x:v>
      </x:c>
      <x:c r="E762" s="11" t="n">
        <x:v>1413.8325913629806</x:v>
      </x:c>
      <x:c r="F762" s="11" t="n">
        <x:v>1466.17087190743</x:v>
      </x:c>
      <x:c r="G762" s="11" t="n">
        <x:v>1875.668033335404</x:v>
      </x:c>
      <x:c r="H762" s="11" t="n">
        <x:v>2287.22308381589</x:v>
      </x:c>
    </x:row>
    <x:row r="763" ht="21" customHeight="1">
      <x:c r="A763" s="15" t="n">
        <x:v>762</x:v>
      </x:c>
      <x:c r="B763" s="11" t="n">
        <x:v>1175.7740554279862</x:v>
      </x:c>
      <x:c r="C763" s="11" t="n">
        <x:v>1208.5220589499893</x:v>
      </x:c>
      <x:c r="D763" s="11" t="n">
        <x:v>1239.6187189996892</x:v>
      </x:c>
      <x:c r="E763" s="11" t="n">
        <x:v>1357.5907326553515</x:v>
      </x:c>
      <x:c r="F763" s="11" t="n">
        <x:v>1568.3780111833025</x:v>
      </x:c>
      <x:c r="G763" s="11" t="n">
        <x:v>1577.0310967418704</x:v>
      </x:c>
      <x:c r="H763" s="11" t="n">
        <x:v>1867.105354285144</x:v>
      </x:c>
    </x:row>
    <x:row r="764" ht="21" customHeight="1">
      <x:c r="A764" s="15" t="n">
        <x:v>763</x:v>
      </x:c>
      <x:c r="B764" s="11" t="n">
        <x:v>808.9848998721673</x:v>
      </x:c>
      <x:c r="C764" s="11" t="n">
        <x:v>907.6345763297552</x:v>
      </x:c>
      <x:c r="D764" s="11" t="n">
        <x:v>1068.847775723617</x:v>
      </x:c>
      <x:c r="E764" s="11" t="n">
        <x:v>1311.1777355773943</x:v>
      </x:c>
      <x:c r="F764" s="11" t="n">
        <x:v>1558.966970433217</x:v>
      </x:c>
      <x:c r="G764" s="11" t="n">
        <x:v>1659.9295475645151</x:v>
      </x:c>
      <x:c r="H764" s="11" t="n">
        <x:v>1858.006245292191</x:v>
      </x:c>
    </x:row>
    <x:row r="765" ht="21" customHeight="1">
      <x:c r="A765" s="15" t="n">
        <x:v>764</x:v>
      </x:c>
      <x:c r="B765" s="11" t="n">
        <x:v>768.3840193525045</x:v>
      </x:c>
      <x:c r="C765" s="11" t="n">
        <x:v>1136.0544083000123</x:v>
      </x:c>
      <x:c r="D765" s="11" t="n">
        <x:v>1142.3298187507041</x:v>
      </x:c>
      <x:c r="E765" s="11" t="n">
        <x:v>1308.7954019346028</x:v>
      </x:c>
      <x:c r="F765" s="11" t="n">
        <x:v>1326.23286104302</x:v>
      </x:c>
      <x:c r="G765" s="11" t="n">
        <x:v>1507.1297076591322</x:v>
      </x:c>
      <x:c r="H765" s="11" t="n">
        <x:v>2275.831830153664</x:v>
      </x:c>
    </x:row>
    <x:row r="766" ht="21" customHeight="1">
      <x:c r="A766" s="15" t="n">
        <x:v>765</x:v>
      </x:c>
      <x:c r="B766" s="11" t="n">
        <x:v>701.5306550876439</x:v>
      </x:c>
      <x:c r="C766" s="11" t="n">
        <x:v>909.3083925870231</x:v>
      </x:c>
      <x:c r="D766" s="11" t="n">
        <x:v>1073.492212090746</x:v>
      </x:c>
      <x:c r="E766" s="11" t="n">
        <x:v>1125.509689513667</x:v>
      </x:c>
      <x:c r="F766" s="11" t="n">
        <x:v>1549.1427852688591</x:v>
      </x:c>
      <x:c r="G766" s="11" t="n">
        <x:v>1796.7057971225183</x:v>
      </x:c>
      <x:c r="H766" s="11" t="n">
        <x:v>1973.7340032215789</x:v>
      </x:c>
    </x:row>
    <x:row r="767" ht="21" customHeight="1">
      <x:c r="A767" s="15" t="n">
        <x:v>766</x:v>
      </x:c>
      <x:c r="B767" s="11" t="n">
        <x:v>1055.1693947475196</x:v>
      </x:c>
      <x:c r="C767" s="11" t="n">
        <x:v>1138.0792709464124</x:v>
      </x:c>
      <x:c r="D767" s="11" t="n">
        <x:v>1162.107226322984</x:v>
      </x:c>
      <x:c r="E767" s="11" t="n">
        <x:v>1653.7019486014967</x:v>
      </x:c>
      <x:c r="F767" s="11" t="n">
        <x:v>1688.8443542209689</x:v>
      </x:c>
      <x:c r="G767" s="11" t="n">
        <x:v>1957.0776462346444</x:v>
      </x:c>
      <x:c r="H767" s="11" t="n">
        <x:v>2010.2592919544882</x:v>
      </x:c>
    </x:row>
    <x:row r="768" ht="21" customHeight="1">
      <x:c r="A768" s="15" t="n">
        <x:v>767</x:v>
      </x:c>
      <x:c r="B768" s="11" t="n">
        <x:v>1084.0487598993245</x:v>
      </x:c>
      <x:c r="C768" s="11" t="n">
        <x:v>1088.9519333258627</x:v>
      </x:c>
      <x:c r="D768" s="11" t="n">
        <x:v>1116.7190946461626</x:v>
      </x:c>
      <x:c r="E768" s="11" t="n">
        <x:v>1423.244130048372</x:v>
      </x:c>
      <x:c r="F768" s="11" t="n">
        <x:v>1554.7936582509233</x:v>
      </x:c>
      <x:c r="G768" s="11" t="n">
        <x:v>1601.1429081909866</x:v>
      </x:c>
      <x:c r="H768" s="11" t="n">
        <x:v>1648.923142552183</x:v>
      </x:c>
    </x:row>
    <x:row r="769" ht="21" customHeight="1">
      <x:c r="A769" s="15" t="n">
        <x:v>768</x:v>
      </x:c>
      <x:c r="B769" s="11" t="n">
        <x:v>1355.8803418288815</x:v>
      </x:c>
      <x:c r="C769" s="11" t="n">
        <x:v>1474.7799671672956</x:v>
      </x:c>
      <x:c r="D769" s="11" t="n">
        <x:v>1525.1933777468232</x:v>
      </x:c>
      <x:c r="E769" s="11" t="n">
        <x:v>1592.3586887330937</x:v>
      </x:c>
      <x:c r="F769" s="11" t="n">
        <x:v>1829.0079529568354</x:v>
      </x:c>
      <x:c r="G769" s="11" t="n">
        <x:v>2020.231992783271</x:v>
      </x:c>
      <x:c r="H769" s="11" t="n">
        <x:v>2045.3076147760937</x:v>
      </x:c>
    </x:row>
    <x:row r="770" ht="21" customHeight="1">
      <x:c r="A770" s="15" t="n">
        <x:v>769</x:v>
      </x:c>
      <x:c r="B770" s="11" t="n">
        <x:v>918.0622203696703</x:v>
      </x:c>
      <x:c r="C770" s="11" t="n">
        <x:v>1236.5015058643826</x:v>
      </x:c>
      <x:c r="D770" s="11" t="n">
        <x:v>1250.28685319358</x:v>
      </x:c>
      <x:c r="E770" s="11" t="n">
        <x:v>1253.8024763699384</x:v>
      </x:c>
      <x:c r="F770" s="11" t="n">
        <x:v>1474.7860168167708</x:v>
      </x:c>
      <x:c r="G770" s="11" t="n">
        <x:v>1721.5678029511703</x:v>
      </x:c>
      <x:c r="H770" s="11" t="n">
        <x:v>1742.4075149331861</x:v>
      </x:c>
    </x:row>
    <x:row r="771" ht="21" customHeight="1">
      <x:c r="A771" s="15" t="n">
        <x:v>770</x:v>
      </x:c>
      <x:c r="B771" s="11" t="n">
        <x:v>1116.4098249712215</x:v>
      </x:c>
      <x:c r="C771" s="11" t="n">
        <x:v>1313.3117027723881</x:v>
      </x:c>
      <x:c r="D771" s="11" t="n">
        <x:v>1369.2784616661577</x:v>
      </x:c>
      <x:c r="E771" s="11" t="n">
        <x:v>1473.1450773903516</x:v>
      </x:c>
      <x:c r="F771" s="11" t="n">
        <x:v>1528.899045588218</x:v>
      </x:c>
      <x:c r="G771" s="11" t="n">
        <x:v>1642.187357071736</x:v>
      </x:c>
      <x:c r="H771" s="11" t="n">
        <x:v>1658.4005707827614</x:v>
      </x:c>
    </x:row>
    <x:row r="772" ht="21" customHeight="1">
      <x:c r="A772" s="15" t="n">
        <x:v>771</x:v>
      </x:c>
      <x:c r="B772" s="11" t="n">
        <x:v>957.5659865400048</x:v>
      </x:c>
      <x:c r="C772" s="11" t="n">
        <x:v>1166.9048595870304</x:v>
      </x:c>
      <x:c r="D772" s="11" t="n">
        <x:v>1336.018329299229</x:v>
      </x:c>
      <x:c r="E772" s="11" t="n">
        <x:v>1415.6178506609285</x:v>
      </x:c>
      <x:c r="F772" s="11" t="n">
        <x:v>1454.3243710122754</x:v>
      </x:c>
      <x:c r="G772" s="11" t="n">
        <x:v>1638.6627314769992</x:v>
      </x:c>
      <x:c r="H772" s="11" t="n">
        <x:v>1945.5502594253883</x:v>
      </x:c>
    </x:row>
    <x:row r="773" ht="21" customHeight="1">
      <x:c r="A773" s="15" t="n">
        <x:v>772</x:v>
      </x:c>
      <x:c r="B773" s="11" t="n">
        <x:v>891.4516739301096</x:v>
      </x:c>
      <x:c r="C773" s="11" t="n">
        <x:v>1139.5454574972418</x:v>
      </x:c>
      <x:c r="D773" s="11" t="n">
        <x:v>1217.2821478363712</x:v>
      </x:c>
      <x:c r="E773" s="11" t="n">
        <x:v>1286.5865215821764</x:v>
      </x:c>
      <x:c r="F773" s="11" t="n">
        <x:v>1736.306002082857</x:v>
      </x:c>
      <x:c r="G773" s="11" t="n">
        <x:v>2097.551482645509</x:v>
      </x:c>
      <x:c r="H773" s="11" t="n">
        <x:v>2185.1073920269064</x:v>
      </x:c>
    </x:row>
    <x:row r="774" ht="21" customHeight="1">
      <x:c r="A774" s="15" t="n">
        <x:v>773</x:v>
      </x:c>
      <x:c r="B774" s="11" t="n">
        <x:v>1008.4615101323258</x:v>
      </x:c>
      <x:c r="C774" s="11" t="n">
        <x:v>1143.227107875286</x:v>
      </x:c>
      <x:c r="D774" s="11" t="n">
        <x:v>1163.240147619676</x:v>
      </x:c>
      <x:c r="E774" s="11" t="n">
        <x:v>1206.4955058327682</x:v>
      </x:c>
      <x:c r="F774" s="11" t="n">
        <x:v>1303.2935806795113</x:v>
      </x:c>
      <x:c r="G774" s="11" t="n">
        <x:v>1490.360515379852</x:v>
      </x:c>
      <x:c r="H774" s="11" t="n">
        <x:v>1855.7464381227073</x:v>
      </x:c>
    </x:row>
    <x:row r="775" ht="21" customHeight="1">
      <x:c r="A775" s="15" t="n">
        <x:v>774</x:v>
      </x:c>
      <x:c r="B775" s="11" t="n">
        <x:v>780.8910560621555</x:v>
      </x:c>
      <x:c r="C775" s="11" t="n">
        <x:v>1320.586111410012</x:v>
      </x:c>
      <x:c r="D775" s="11" t="n">
        <x:v>1602.149384888382</x:v>
      </x:c>
      <x:c r="E775" s="11" t="n">
        <x:v>1647.8720027328557</x:v>
      </x:c>
      <x:c r="F775" s="11" t="n">
        <x:v>1657.311470990328</x:v>
      </x:c>
      <x:c r="G775" s="11" t="n">
        <x:v>1761.7221473326556</x:v>
      </x:c>
      <x:c r="H775" s="11" t="n">
        <x:v>2261.6259144445403</x:v>
      </x:c>
    </x:row>
    <x:row r="776" ht="21" customHeight="1">
      <x:c r="A776" s="15" t="n">
        <x:v>775</x:v>
      </x:c>
      <x:c r="B776" s="11" t="n">
        <x:v>712.396273514947</x:v>
      </x:c>
      <x:c r="C776" s="11" t="n">
        <x:v>828.2604941528512</x:v>
      </x:c>
      <x:c r="D776" s="11" t="n">
        <x:v>1094.0298268675713</x:v>
      </x:c>
      <x:c r="E776" s="11" t="n">
        <x:v>1201.2426889122069</x:v>
      </x:c>
      <x:c r="F776" s="11" t="n">
        <x:v>1532.6044043460067</x:v>
      </x:c>
      <x:c r="G776" s="11" t="n">
        <x:v>1641.6532528169653</x:v>
      </x:c>
      <x:c r="H776" s="11" t="n">
        <x:v>1717.6959055499892</x:v>
      </x:c>
    </x:row>
    <x:row r="777" ht="21" customHeight="1">
      <x:c r="A777" s="15" t="n">
        <x:v>776</x:v>
      </x:c>
      <x:c r="B777" s="11" t="n">
        <x:v>1009.5356989194172</x:v>
      </x:c>
      <x:c r="C777" s="11" t="n">
        <x:v>1160.9023861494757</x:v>
      </x:c>
      <x:c r="D777" s="11" t="n">
        <x:v>1219.3885485924256</x:v>
      </x:c>
      <x:c r="E777" s="11" t="n">
        <x:v>1258.9130922014383</x:v>
      </x:c>
      <x:c r="F777" s="11" t="n">
        <x:v>1385.776197877111</x:v>
      </x:c>
      <x:c r="G777" s="11" t="n">
        <x:v>1485.6751176110417</x:v>
      </x:c>
      <x:c r="H777" s="11" t="n">
        <x:v>1492.348307808367</x:v>
      </x:c>
    </x:row>
    <x:row r="778" ht="21" customHeight="1">
      <x:c r="A778" s="15" t="n">
        <x:v>777</x:v>
      </x:c>
      <x:c r="B778" s="11" t="n">
        <x:v>799.1544519642551</x:v>
      </x:c>
      <x:c r="C778" s="11" t="n">
        <x:v>904.0775711409526</x:v>
      </x:c>
      <x:c r="D778" s="11" t="n">
        <x:v>1049.740357066978</x:v>
      </x:c>
      <x:c r="E778" s="11" t="n">
        <x:v>1240.1458064888802</x:v>
      </x:c>
      <x:c r="F778" s="11" t="n">
        <x:v>1358.9643616000176</x:v>
      </x:c>
      <x:c r="G778" s="11" t="n">
        <x:v>1460.960945194895</x:v>
      </x:c>
      <x:c r="H778" s="11" t="n">
        <x:v>1644.506028831054</x:v>
      </x:c>
    </x:row>
    <x:row r="779" ht="21" customHeight="1">
      <x:c r="A779" s="15" t="n">
        <x:v>778</x:v>
      </x:c>
      <x:c r="B779" s="11" t="n">
        <x:v>1024.3092092355391</x:v>
      </x:c>
      <x:c r="C779" s="11" t="n">
        <x:v>1118.2138679827028</x:v>
      </x:c>
      <x:c r="D779" s="11" t="n">
        <x:v>1255.9715416697666</x:v>
      </x:c>
      <x:c r="E779" s="11" t="n">
        <x:v>1409.358411202669</x:v>
      </x:c>
      <x:c r="F779" s="11" t="n">
        <x:v>1427.275038501085</x:v>
      </x:c>
      <x:c r="G779" s="11" t="n">
        <x:v>1662.1860220722042</x:v>
      </x:c>
      <x:c r="H779" s="11" t="n">
        <x:v>1757.2649061753539</x:v>
      </x:c>
    </x:row>
    <x:row r="780" ht="21" customHeight="1">
      <x:c r="A780" s="15" t="n">
        <x:v>779</x:v>
      </x:c>
      <x:c r="B780" s="11" t="n">
        <x:v>974.8142362134938</x:v>
      </x:c>
      <x:c r="C780" s="11" t="n">
        <x:v>1208.1890927551235</x:v>
      </x:c>
      <x:c r="D780" s="11" t="n">
        <x:v>1453.2276401166341</x:v>
      </x:c>
      <x:c r="E780" s="11" t="n">
        <x:v>1562.3501152132385</x:v>
      </x:c>
      <x:c r="F780" s="11" t="n">
        <x:v>1642.211459310021</x:v>
      </x:c>
      <x:c r="G780" s="11" t="n">
        <x:v>1709.8374514706695</x:v>
      </x:c>
      <x:c r="H780" s="11" t="n">
        <x:v>1877.465810829307</x:v>
      </x:c>
    </x:row>
    <x:row r="781" ht="21" customHeight="1">
      <x:c r="A781" s="15" t="n">
        <x:v>780</x:v>
      </x:c>
      <x:c r="B781" s="11" t="n">
        <x:v>801.3361731450445</x:v>
      </x:c>
      <x:c r="C781" s="11" t="n">
        <x:v>988.765566557551</x:v>
      </x:c>
      <x:c r="D781" s="11" t="n">
        <x:v>989.0017477765646</x:v>
      </x:c>
      <x:c r="E781" s="11" t="n">
        <x:v>1125.0692335430958</x:v>
      </x:c>
      <x:c r="F781" s="11" t="n">
        <x:v>1145.8682136972477</x:v>
      </x:c>
      <x:c r="G781" s="11" t="n">
        <x:v>1278.6480064897892</x:v>
      </x:c>
      <x:c r="H781" s="11" t="n">
        <x:v>1864.0529188585504</x:v>
      </x:c>
    </x:row>
    <x:row r="782" ht="21" customHeight="1">
      <x:c r="A782" s="15" t="n">
        <x:v>781</x:v>
      </x:c>
      <x:c r="B782" s="11" t="n">
        <x:v>996.0423677924159</x:v>
      </x:c>
      <x:c r="C782" s="11" t="n">
        <x:v>1270.2023738437983</x:v>
      </x:c>
      <x:c r="D782" s="11" t="n">
        <x:v>1584.135523524828</x:v>
      </x:c>
      <x:c r="E782" s="11" t="n">
        <x:v>1775.164347402447</x:v>
      </x:c>
      <x:c r="F782" s="11" t="n">
        <x:v>1851.2297187852096</x:v>
      </x:c>
      <x:c r="G782" s="11" t="n">
        <x:v>2113.9110003252717</x:v>
      </x:c>
      <x:c r="H782" s="11" t="n">
        <x:v>2631.405067622501</x:v>
      </x:c>
    </x:row>
    <x:row r="783" ht="21" customHeight="1">
      <x:c r="A783" s="15" t="n">
        <x:v>782</x:v>
      </x:c>
      <x:c r="B783" s="11" t="n">
        <x:v>1324.101631001698</x:v>
      </x:c>
      <x:c r="C783" s="11" t="n">
        <x:v>1438.1052477308926</x:v>
      </x:c>
      <x:c r="D783" s="11" t="n">
        <x:v>1521.8416660808543</x:v>
      </x:c>
      <x:c r="E783" s="11" t="n">
        <x:v>1604.4707789192082</x:v>
      </x:c>
      <x:c r="F783" s="11" t="n">
        <x:v>1621.8100523535174</x:v>
      </x:c>
      <x:c r="G783" s="11" t="n">
        <x:v>2101.5190288963104</x:v>
      </x:c>
      <x:c r="H783" s="11" t="n">
        <x:v>2117.967577915505</x:v>
      </x:c>
    </x:row>
    <x:row r="784" ht="21" customHeight="1">
      <x:c r="A784" s="15" t="n">
        <x:v>783</x:v>
      </x:c>
      <x:c r="B784" s="11" t="n">
        <x:v>952.2820131321942</x:v>
      </x:c>
      <x:c r="C784" s="11" t="n">
        <x:v>1465.8377082239142</x:v>
      </x:c>
      <x:c r="D784" s="11" t="n">
        <x:v>1520.1479903484121</x:v>
      </x:c>
      <x:c r="E784" s="11" t="n">
        <x:v>1703.1587742595764</x:v>
      </x:c>
      <x:c r="F784" s="11" t="n">
        <x:v>1828.2904553388187</x:v>
      </x:c>
      <x:c r="G784" s="11" t="n">
        <x:v>1942.293261170522</x:v>
      </x:c>
      <x:c r="H784" s="11" t="n">
        <x:v>1955.8952167179514</x:v>
      </x:c>
    </x:row>
    <x:row r="785" ht="21" customHeight="1">
      <x:c r="A785" s="15" t="n">
        <x:v>784</x:v>
      </x:c>
      <x:c r="B785" s="11" t="n">
        <x:v>894.5299121594926</x:v>
      </x:c>
      <x:c r="C785" s="11" t="n">
        <x:v>1036.5988649119533</x:v>
      </x:c>
      <x:c r="D785" s="11" t="n">
        <x:v>1122.4949855382358</x:v>
      </x:c>
      <x:c r="E785" s="11" t="n">
        <x:v>1153.1732888604422</x:v>
      </x:c>
      <x:c r="F785" s="11" t="n">
        <x:v>1639.2802618772912</x:v>
      </x:c>
      <x:c r="G785" s="11" t="n">
        <x:v>1653.8234843944388</x:v>
      </x:c>
      <x:c r="H785" s="11" t="n">
        <x:v>1818.1198246913261</x:v>
      </x:c>
    </x:row>
    <x:row r="786" ht="21" customHeight="1">
      <x:c r="A786" s="15" t="n">
        <x:v>785</x:v>
      </x:c>
      <x:c r="B786" s="11" t="n">
        <x:v>973.4961877351022</x:v>
      </x:c>
      <x:c r="C786" s="11" t="n">
        <x:v>1147.6225478538051</x:v>
      </x:c>
      <x:c r="D786" s="11" t="n">
        <x:v>1254.452596102897</x:v>
      </x:c>
      <x:c r="E786" s="11" t="n">
        <x:v>1419.739810685774</x:v>
      </x:c>
      <x:c r="F786" s="11" t="n">
        <x:v>1634.1058711210876</x:v>
      </x:c>
      <x:c r="G786" s="11" t="n">
        <x:v>1726.180427069256</x:v>
      </x:c>
      <x:c r="H786" s="11" t="n">
        <x:v>1790.5400159021112</x:v>
      </x:c>
    </x:row>
    <x:row r="787" ht="21" customHeight="1">
      <x:c r="A787" s="15" t="n">
        <x:v>786</x:v>
      </x:c>
      <x:c r="B787" s="11" t="n">
        <x:v>963.8544089060802</x:v>
      </x:c>
      <x:c r="C787" s="11" t="n">
        <x:v>1001.0375678722174</x:v>
      </x:c>
      <x:c r="D787" s="11" t="n">
        <x:v>1132.0311077846266</x:v>
      </x:c>
      <x:c r="E787" s="11" t="n">
        <x:v>1523.0824626073454</x:v>
      </x:c>
      <x:c r="F787" s="11" t="n">
        <x:v>1572.9076786296787</x:v>
      </x:c>
      <x:c r="G787" s="11" t="n">
        <x:v>1845.1640930381643</x:v>
      </x:c>
      <x:c r="H787" s="11" t="n">
        <x:v>1848.1578704550284</x:v>
      </x:c>
    </x:row>
    <x:row r="788" ht="21" customHeight="1">
      <x:c r="A788" s="15" t="n">
        <x:v>787</x:v>
      </x:c>
      <x:c r="B788" s="11" t="n">
        <x:v>1038.518236092699</x:v>
      </x:c>
      <x:c r="C788" s="11" t="n">
        <x:v>1514.9734723910506</x:v>
      </x:c>
      <x:c r="D788" s="11" t="n">
        <x:v>1567.3383327245224</x:v>
      </x:c>
      <x:c r="E788" s="11" t="n">
        <x:v>1645.7111185123372</x:v>
      </x:c>
      <x:c r="F788" s="11" t="n">
        <x:v>1713.4412031685185</x:v>
      </x:c>
      <x:c r="G788" s="11" t="n">
        <x:v>1884.1980885428998</x:v>
      </x:c>
      <x:c r="H788" s="11" t="n">
        <x:v>2030.8304136579716</x:v>
      </x:c>
    </x:row>
    <x:row r="789" ht="21" customHeight="1">
      <x:c r="A789" s="15" t="n">
        <x:v>788</x:v>
      </x:c>
      <x:c r="B789" s="11" t="n">
        <x:v>678.8789905459648</x:v>
      </x:c>
      <x:c r="C789" s="11" t="n">
        <x:v>740.6855515123048</x:v>
      </x:c>
      <x:c r="D789" s="11" t="n">
        <x:v>927.5344601591016</x:v>
      </x:c>
      <x:c r="E789" s="11" t="n">
        <x:v>1514.984544071283</x:v>
      </x:c>
      <x:c r="F789" s="11" t="n">
        <x:v>1550.965829964432</x:v>
      </x:c>
      <x:c r="G789" s="11" t="n">
        <x:v>1711.9723701522496</x:v>
      </x:c>
      <x:c r="H789" s="11" t="n">
        <x:v>2053.184136441083</x:v>
      </x:c>
    </x:row>
    <x:row r="790" ht="21" customHeight="1">
      <x:c r="A790" s="15" t="n">
        <x:v>789</x:v>
      </x:c>
      <x:c r="B790" s="11" t="n">
        <x:v>1047.833752003769</x:v>
      </x:c>
      <x:c r="C790" s="11" t="n">
        <x:v>1119.6039631926105</x:v>
      </x:c>
      <x:c r="D790" s="11" t="n">
        <x:v>1379.1547955175029</x:v>
      </x:c>
      <x:c r="E790" s="11" t="n">
        <x:v>1415.1614798644937</x:v>
      </x:c>
      <x:c r="F790" s="11" t="n">
        <x:v>1448.6305594753853</x:v>
      </x:c>
      <x:c r="G790" s="11" t="n">
        <x:v>1489.737722888034</x:v>
      </x:c>
      <x:c r="H790" s="11" t="n">
        <x:v>1740.5550576015746</x:v>
      </x:c>
    </x:row>
    <x:row r="791" ht="21" customHeight="1">
      <x:c r="A791" s="15" t="n">
        <x:v>790</x:v>
      </x:c>
      <x:c r="B791" s="11" t="n">
        <x:v>981.4560009466272</x:v>
      </x:c>
      <x:c r="C791" s="11" t="n">
        <x:v>1001.9646345932324</x:v>
      </x:c>
      <x:c r="D791" s="11" t="n">
        <x:v>1070.0776651849253</x:v>
      </x:c>
      <x:c r="E791" s="11" t="n">
        <x:v>1130.1087836375443</x:v>
      </x:c>
      <x:c r="F791" s="11" t="n">
        <x:v>1420.1142498528784</x:v>
      </x:c>
      <x:c r="G791" s="11" t="n">
        <x:v>1671.5947580214656</x:v>
      </x:c>
      <x:c r="H791" s="11" t="n">
        <x:v>1706.809187247072</x:v>
      </x:c>
    </x:row>
    <x:row r="792" ht="21" customHeight="1">
      <x:c r="A792" s="15" t="n">
        <x:v>791</x:v>
      </x:c>
      <x:c r="B792" s="11" t="n">
        <x:v>1151.99978734546</x:v>
      </x:c>
      <x:c r="C792" s="11" t="n">
        <x:v>1232.0706003470164</x:v>
      </x:c>
      <x:c r="D792" s="11" t="n">
        <x:v>1299.378757060928</x:v>
      </x:c>
      <x:c r="E792" s="11" t="n">
        <x:v>1445.877039724281</x:v>
      </x:c>
      <x:c r="F792" s="11" t="n">
        <x:v>1479.9177440989924</x:v>
      </x:c>
      <x:c r="G792" s="11" t="n">
        <x:v>1555.9151915694051</x:v>
      </x:c>
      <x:c r="H792" s="11" t="n">
        <x:v>1563.856846524956</x:v>
      </x:c>
    </x:row>
    <x:row r="793" ht="21" customHeight="1">
      <x:c r="A793" s="15" t="n">
        <x:v>792</x:v>
      </x:c>
      <x:c r="B793" s="11" t="n">
        <x:v>931.8684586345548</x:v>
      </x:c>
      <x:c r="C793" s="11" t="n">
        <x:v>1205.141397748649</x:v>
      </x:c>
      <x:c r="D793" s="11" t="n">
        <x:v>1239.9279565439465</x:v>
      </x:c>
      <x:c r="E793" s="11" t="n">
        <x:v>1405.5616774478958</x:v>
      </x:c>
      <x:c r="F793" s="11" t="n">
        <x:v>1501.7730933333119</x:v>
      </x:c>
      <x:c r="G793" s="11" t="n">
        <x:v>1706.5628415832525</x:v>
      </x:c>
      <x:c r="H793" s="11" t="n">
        <x:v>1736.0963403421945</x:v>
      </x:c>
    </x:row>
    <x:row r="794" ht="21" customHeight="1">
      <x:c r="A794" s="15" t="n">
        <x:v>793</x:v>
      </x:c>
      <x:c r="B794" s="11" t="n">
        <x:v>1142.0602453980428</x:v>
      </x:c>
      <x:c r="C794" s="11" t="n">
        <x:v>1328.4455678045688</x:v>
      </x:c>
      <x:c r="D794" s="11" t="n">
        <x:v>1377.05007576841</x:v>
      </x:c>
      <x:c r="E794" s="11" t="n">
        <x:v>1473.3173552943958</x:v>
      </x:c>
      <x:c r="F794" s="11" t="n">
        <x:v>1762.2905088214147</x:v>
      </x:c>
      <x:c r="G794" s="11" t="n">
        <x:v>1775.5122673097187</x:v>
      </x:c>
      <x:c r="H794" s="11" t="n">
        <x:v>1808.062599137642</x:v>
      </x:c>
    </x:row>
    <x:row r="795" ht="21" customHeight="1">
      <x:c r="A795" s="15" t="n">
        <x:v>794</x:v>
      </x:c>
      <x:c r="B795" s="11" t="n">
        <x:v>1110.2755380730136</x:v>
      </x:c>
      <x:c r="C795" s="11" t="n">
        <x:v>1168.533121311108</x:v>
      </x:c>
      <x:c r="D795" s="11" t="n">
        <x:v>1316.6477208014066</x:v>
      </x:c>
      <x:c r="E795" s="11" t="n">
        <x:v>1485.2729337708402</x:v>
      </x:c>
      <x:c r="F795" s="11" t="n">
        <x:v>1509.73181960469</x:v>
      </x:c>
      <x:c r="G795" s="11" t="n">
        <x:v>1703.5103562768593</x:v>
      </x:c>
      <x:c r="H795" s="11" t="n">
        <x:v>1953.6441736139054</x:v>
      </x:c>
    </x:row>
    <x:row r="796" ht="21" customHeight="1">
      <x:c r="A796" s="15" t="n">
        <x:v>795</x:v>
      </x:c>
      <x:c r="B796" s="11" t="n">
        <x:v>1187.145285800992</x:v>
      </x:c>
      <x:c r="C796" s="11" t="n">
        <x:v>1242.3592900515632</x:v>
      </x:c>
      <x:c r="D796" s="11" t="n">
        <x:v>1275.9493069402129</x:v>
      </x:c>
      <x:c r="E796" s="11" t="n">
        <x:v>1301.465071264146</x:v>
      </x:c>
      <x:c r="F796" s="11" t="n">
        <x:v>1512.9130183413859</x:v>
      </x:c>
      <x:c r="G796" s="11" t="n">
        <x:v>1667.4525874655913</x:v>
      </x:c>
      <x:c r="H796" s="11" t="n">
        <x:v>1920.5149143939543</x:v>
      </x:c>
    </x:row>
    <x:row r="797" ht="21" customHeight="1">
      <x:c r="A797" s="15" t="n">
        <x:v>796</x:v>
      </x:c>
      <x:c r="B797" s="11" t="n">
        <x:v>757.1180152888389</x:v>
      </x:c>
      <x:c r="C797" s="11" t="n">
        <x:v>1069.5987180040593</x:v>
      </x:c>
      <x:c r="D797" s="11" t="n">
        <x:v>1113.9515009161937</x:v>
      </x:c>
      <x:c r="E797" s="11" t="n">
        <x:v>1116.1454992642248</x:v>
      </x:c>
      <x:c r="F797" s="11" t="n">
        <x:v>1375.8689646099272</x:v>
      </x:c>
      <x:c r="G797" s="11" t="n">
        <x:v>1387.6474261112237</x:v>
      </x:c>
      <x:c r="H797" s="11" t="n">
        <x:v>1602.263898404355</x:v>
      </x:c>
    </x:row>
    <x:row r="798" ht="21" customHeight="1">
      <x:c r="A798" s="15" t="n">
        <x:v>797</x:v>
      </x:c>
      <x:c r="B798" s="11" t="n">
        <x:v>1149.9690081687536</x:v>
      </x:c>
      <x:c r="C798" s="11" t="n">
        <x:v>1248.3867024412687</x:v>
      </x:c>
      <x:c r="D798" s="11" t="n">
        <x:v>1277.2384910907713</x:v>
      </x:c>
      <x:c r="E798" s="11" t="n">
        <x:v>1436.6466061032606</x:v>
      </x:c>
      <x:c r="F798" s="11" t="n">
        <x:v>1492.8484390361148</x:v>
      </x:c>
      <x:c r="G798" s="11" t="n">
        <x:v>1829.7601545667508</x:v>
      </x:c>
      <x:c r="H798" s="11" t="n">
        <x:v>1913.153387514478</x:v>
      </x:c>
    </x:row>
    <x:row r="799" ht="21" customHeight="1">
      <x:c r="A799" s="15" t="n">
        <x:v>798</x:v>
      </x:c>
      <x:c r="B799" s="11" t="n">
        <x:v>1043.1921157801562</x:v>
      </x:c>
      <x:c r="C799" s="11" t="n">
        <x:v>1047.4265999220313</x:v>
      </x:c>
      <x:c r="D799" s="11" t="n">
        <x:v>1111.379918011695</x:v>
      </x:c>
      <x:c r="E799" s="11" t="n">
        <x:v>1370.1242420122458</x:v>
      </x:c>
      <x:c r="F799" s="11" t="n">
        <x:v>1641.2812829278118</x:v>
      </x:c>
      <x:c r="G799" s="11" t="n">
        <x:v>1669.8605963015243</x:v>
      </x:c>
      <x:c r="H799" s="11" t="n">
        <x:v>1825.1247936745485</x:v>
      </x:c>
    </x:row>
    <x:row r="800" ht="21" customHeight="1">
      <x:c r="A800" s="15" t="n">
        <x:v>799</x:v>
      </x:c>
      <x:c r="B800" s="11" t="n">
        <x:v>1266.5133569518166</x:v>
      </x:c>
      <x:c r="C800" s="11" t="n">
        <x:v>1325.0197928181767</x:v>
      </x:c>
      <x:c r="D800" s="11" t="n">
        <x:v>1360.0722461947728</x:v>
      </x:c>
      <x:c r="E800" s="11" t="n">
        <x:v>1420.982679684771</x:v>
      </x:c>
      <x:c r="F800" s="11" t="n">
        <x:v>1539.6808497637855</x:v>
      </x:c>
      <x:c r="G800" s="11" t="n">
        <x:v>1579.5465015781667</x:v>
      </x:c>
      <x:c r="H800" s="11" t="n">
        <x:v>2016.575411011545</x:v>
      </x:c>
    </x:row>
    <x:row r="801" ht="21" customHeight="1">
      <x:c r="A801" s="15" t="n">
        <x:v>800</x:v>
      </x:c>
      <x:c r="B801" s="11" t="n">
        <x:v>827.8268063562441</x:v>
      </x:c>
      <x:c r="C801" s="11" t="n">
        <x:v>1012.149576116016</x:v>
      </x:c>
      <x:c r="D801" s="11" t="n">
        <x:v>1050.629171523473</x:v>
      </x:c>
      <x:c r="E801" s="11" t="n">
        <x:v>1134.6352041822493</x:v>
      </x:c>
      <x:c r="F801" s="11" t="n">
        <x:v>1405.412347918365</x:v>
      </x:c>
      <x:c r="G801" s="11" t="n">
        <x:v>1859.9653671131427</x:v>
      </x:c>
      <x:c r="H801" s="11" t="n">
        <x:v>1950.313409036686</x:v>
      </x:c>
    </x:row>
    <x:row r="802" ht="21" customHeight="1">
      <x:c r="A802" s="15" t="n">
        <x:v>801</x:v>
      </x:c>
      <x:c r="B802" s="11" t="n">
        <x:v>952.6053752553269</x:v>
      </x:c>
      <x:c r="C802" s="11" t="n">
        <x:v>1423.6547363808536</x:v>
      </x:c>
      <x:c r="D802" s="11" t="n">
        <x:v>1448.318188719661</x:v>
      </x:c>
      <x:c r="E802" s="11" t="n">
        <x:v>1561.0239826122374</x:v>
      </x:c>
      <x:c r="F802" s="11" t="n">
        <x:v>1624.2936252184384</x:v>
      </x:c>
      <x:c r="G802" s="11" t="n">
        <x:v>1687.546102941179</x:v>
      </x:c>
      <x:c r="H802" s="11" t="n">
        <x:v>1840.9414277189424</x:v>
      </x:c>
    </x:row>
    <x:row r="803" ht="21" customHeight="1">
      <x:c r="A803" s="15" t="n">
        <x:v>802</x:v>
      </x:c>
      <x:c r="B803" s="11" t="n">
        <x:v>870.187689034566</x:v>
      </x:c>
      <x:c r="C803" s="11" t="n">
        <x:v>957.8573674596596</x:v>
      </x:c>
      <x:c r="D803" s="11" t="n">
        <x:v>1302.6815355665344</x:v>
      </x:c>
      <x:c r="E803" s="11" t="n">
        <x:v>1442.9202102464371</x:v>
      </x:c>
      <x:c r="F803" s="11" t="n">
        <x:v>1561.206086743239</x:v>
      </x:c>
      <x:c r="G803" s="11" t="n">
        <x:v>1592.597492600503</x:v>
      </x:c>
      <x:c r="H803" s="11" t="n">
        <x:v>1935.382992517906</x:v>
      </x:c>
    </x:row>
    <x:row r="804" ht="21" customHeight="1">
      <x:c r="A804" s="15" t="n">
        <x:v>803</x:v>
      </x:c>
      <x:c r="B804" s="11" t="n">
        <x:v>1040.9419363438865</x:v>
      </x:c>
      <x:c r="C804" s="11" t="n">
        <x:v>1117.553771945478</x:v>
      </x:c>
      <x:c r="D804" s="11" t="n">
        <x:v>1246.0047092659222</x:v>
      </x:c>
      <x:c r="E804" s="11" t="n">
        <x:v>1385.6087683384544</x:v>
      </x:c>
      <x:c r="F804" s="11" t="n">
        <x:v>1442.896761066504</x:v>
      </x:c>
      <x:c r="G804" s="11" t="n">
        <x:v>1734.0890035070104</x:v>
      </x:c>
      <x:c r="H804" s="11" t="n">
        <x:v>1825.0442639837656</x:v>
      </x:c>
    </x:row>
    <x:row r="805" ht="21" customHeight="1">
      <x:c r="A805" s="15" t="n">
        <x:v>804</x:v>
      </x:c>
      <x:c r="B805" s="11" t="n">
        <x:v>1218.3706593767743</x:v>
      </x:c>
      <x:c r="C805" s="11" t="n">
        <x:v>1239.149921038234</x:v>
      </x:c>
      <x:c r="D805" s="11" t="n">
        <x:v>1246.0171072740472</x:v>
      </x:c>
      <x:c r="E805" s="11" t="n">
        <x:v>1275.031477364441</x:v>
      </x:c>
      <x:c r="F805" s="11" t="n">
        <x:v>1587.2888508058534</x:v>
      </x:c>
      <x:c r="G805" s="11" t="n">
        <x:v>1591.9398810343698</x:v>
      </x:c>
      <x:c r="H805" s="11" t="n">
        <x:v>1718.157117902863</x:v>
      </x:c>
    </x:row>
    <x:row r="806" ht="21" customHeight="1">
      <x:c r="A806" s="15" t="n">
        <x:v>805</x:v>
      </x:c>
      <x:c r="B806" s="11" t="n">
        <x:v>1021.3543191502221</x:v>
      </x:c>
      <x:c r="C806" s="11" t="n">
        <x:v>1130.706645345564</x:v>
      </x:c>
      <x:c r="D806" s="11" t="n">
        <x:v>1350.2674800344555</x:v>
      </x:c>
      <x:c r="E806" s="11" t="n">
        <x:v>1354.0661577934513</x:v>
      </x:c>
      <x:c r="F806" s="11" t="n">
        <x:v>1499.6125368649111</x:v>
      </x:c>
      <x:c r="G806" s="11" t="n">
        <x:v>1507.2682383425426</x:v>
      </x:c>
      <x:c r="H806" s="11" t="n">
        <x:v>1561.7438577189096</x:v>
      </x:c>
    </x:row>
    <x:row r="807" ht="21" customHeight="1">
      <x:c r="A807" s="15" t="n">
        <x:v>806</x:v>
      </x:c>
      <x:c r="B807" s="11" t="n">
        <x:v>852.168591482057</x:v>
      </x:c>
      <x:c r="C807" s="11" t="n">
        <x:v>1120.1217680966906</x:v>
      </x:c>
      <x:c r="D807" s="11" t="n">
        <x:v>1265.4768096105151</x:v>
      </x:c>
      <x:c r="E807" s="11" t="n">
        <x:v>1339.4486513453467</x:v>
      </x:c>
      <x:c r="F807" s="11" t="n">
        <x:v>1676.456490160212</x:v>
      </x:c>
      <x:c r="G807" s="11" t="n">
        <x:v>1792.917336938797</x:v>
      </x:c>
      <x:c r="H807" s="11" t="n">
        <x:v>2060.0691294640237</x:v>
      </x:c>
    </x:row>
    <x:row r="808" ht="21" customHeight="1">
      <x:c r="A808" s="15" t="n">
        <x:v>807</x:v>
      </x:c>
      <x:c r="B808" s="11" t="n">
        <x:v>1072.0082821189528</x:v>
      </x:c>
      <x:c r="C808" s="11" t="n">
        <x:v>1107.2577493683834</x:v>
      </x:c>
      <x:c r="D808" s="11" t="n">
        <x:v>1134.9091746556778</x:v>
      </x:c>
      <x:c r="E808" s="11" t="n">
        <x:v>1209.586933329772</x:v>
      </x:c>
      <x:c r="F808" s="11" t="n">
        <x:v>1429.4519673303962</x:v>
      </x:c>
      <x:c r="G808" s="11" t="n">
        <x:v>1683.7086723538637</x:v>
      </x:c>
      <x:c r="H808" s="11" t="n">
        <x:v>1723.9316876957876</x:v>
      </x:c>
    </x:row>
    <x:row r="809" ht="21" customHeight="1">
      <x:c r="A809" s="15" t="n">
        <x:v>808</x:v>
      </x:c>
      <x:c r="B809" s="11" t="n">
        <x:v>806.9942680605326</x:v>
      </x:c>
      <x:c r="C809" s="11" t="n">
        <x:v>919.6175982314093</x:v>
      </x:c>
      <x:c r="D809" s="11" t="n">
        <x:v>1172.287495742298</x:v>
      </x:c>
      <x:c r="E809" s="11" t="n">
        <x:v>1295.0289000229204</x:v>
      </x:c>
      <x:c r="F809" s="11" t="n">
        <x:v>1335.0400882986596</x:v>
      </x:c>
      <x:c r="G809" s="11" t="n">
        <x:v>1532.3578367206428</x:v>
      </x:c>
      <x:c r="H809" s="11" t="n">
        <x:v>1699.3972124672084</x:v>
      </x:c>
    </x:row>
    <x:row r="810" ht="21" customHeight="1">
      <x:c r="A810" s="15" t="n">
        <x:v>809</x:v>
      </x:c>
      <x:c r="B810" s="11" t="n">
        <x:v>1041.4204610844363</x:v>
      </x:c>
      <x:c r="C810" s="11" t="n">
        <x:v>1045.408161036021</x:v>
      </x:c>
      <x:c r="D810" s="11" t="n">
        <x:v>1081.8695153606795</x:v>
      </x:c>
      <x:c r="E810" s="11" t="n">
        <x:v>1208.4537326354368</x:v>
      </x:c>
      <x:c r="F810" s="11" t="n">
        <x:v>1728.0764236996872</x:v>
      </x:c>
      <x:c r="G810" s="11" t="n">
        <x:v>1797.1053923160716</x:v>
      </x:c>
      <x:c r="H810" s="11" t="n">
        <x:v>1975.2774323592937</x:v>
      </x:c>
    </x:row>
    <x:row r="811" ht="21" customHeight="1">
      <x:c r="A811" s="15" t="n">
        <x:v>810</x:v>
      </x:c>
      <x:c r="B811" s="11" t="n">
        <x:v>987.0938633416173</x:v>
      </x:c>
      <x:c r="C811" s="11" t="n">
        <x:v>1113.4407355739854</x:v>
      </x:c>
      <x:c r="D811" s="11" t="n">
        <x:v>1220.6764262726256</x:v>
      </x:c>
      <x:c r="E811" s="11" t="n">
        <x:v>1400.12700407582</x:v>
      </x:c>
      <x:c r="F811" s="11" t="n">
        <x:v>1666.3020748187414</x:v>
      </x:c>
      <x:c r="G811" s="11" t="n">
        <x:v>1699.2570033388006</x:v>
      </x:c>
      <x:c r="H811" s="11" t="n">
        <x:v>2181.5839518956086</x:v>
      </x:c>
    </x:row>
    <x:row r="812" ht="21" customHeight="1">
      <x:c r="A812" s="15" t="n">
        <x:v>811</x:v>
      </x:c>
      <x:c r="B812" s="11" t="n">
        <x:v>991.1996796271037</x:v>
      </x:c>
      <x:c r="C812" s="11" t="n">
        <x:v>1105.6365546886404</x:v>
      </x:c>
      <x:c r="D812" s="11" t="n">
        <x:v>1272.8085956170485</x:v>
      </x:c>
      <x:c r="E812" s="11" t="n">
        <x:v>1334.5522207985932</x:v>
      </x:c>
      <x:c r="F812" s="11" t="n">
        <x:v>1369.54125154713</x:v>
      </x:c>
      <x:c r="G812" s="11" t="n">
        <x:v>1446.8203256292518</x:v>
      </x:c>
      <x:c r="H812" s="11" t="n">
        <x:v>1668.9586393027623</x:v>
      </x:c>
    </x:row>
    <x:row r="813" ht="21" customHeight="1">
      <x:c r="A813" s="15" t="n">
        <x:v>812</x:v>
      </x:c>
      <x:c r="B813" s="11" t="n">
        <x:v>1149.094812190135</x:v>
      </x:c>
      <x:c r="C813" s="11" t="n">
        <x:v>1327.6024011532636</x:v>
      </x:c>
      <x:c r="D813" s="11" t="n">
        <x:v>1449.4149229465645</x:v>
      </x:c>
      <x:c r="E813" s="11" t="n">
        <x:v>1659.1522930489173</x:v>
      </x:c>
      <x:c r="F813" s="11" t="n">
        <x:v>1659.1837366768398</x:v>
      </x:c>
      <x:c r="G813" s="11" t="n">
        <x:v>1721.5140146639303</x:v>
      </x:c>
      <x:c r="H813" s="11" t="n">
        <x:v>2034.394313796272</x:v>
      </x:c>
    </x:row>
    <x:row r="814" ht="21" customHeight="1">
      <x:c r="A814" s="15" t="n">
        <x:v>813</x:v>
      </x:c>
      <x:c r="B814" s="11" t="n">
        <x:v>624.7738893974188</x:v>
      </x:c>
      <x:c r="C814" s="11" t="n">
        <x:v>853.1465951173818</x:v>
      </x:c>
      <x:c r="D814" s="11" t="n">
        <x:v>1316.9181526919988</x:v>
      </x:c>
      <x:c r="E814" s="11" t="n">
        <x:v>1319.9968212260205</x:v>
      </x:c>
      <x:c r="F814" s="11" t="n">
        <x:v>1406.6882911811526</x:v>
      </x:c>
      <x:c r="G814" s="11" t="n">
        <x:v>1610.2255168322436</x:v>
      </x:c>
      <x:c r="H814" s="11" t="n">
        <x:v>1907.3414405295596</x:v>
      </x:c>
    </x:row>
    <x:row r="815" ht="21" customHeight="1">
      <x:c r="A815" s="15" t="n">
        <x:v>814</x:v>
      </x:c>
      <x:c r="B815" s="11" t="n">
        <x:v>1012.0494865374309</x:v>
      </x:c>
      <x:c r="C815" s="11" t="n">
        <x:v>1062.6334670704007</x:v>
      </x:c>
      <x:c r="D815" s="11" t="n">
        <x:v>1580.6662764751427</x:v>
      </x:c>
      <x:c r="E815" s="11" t="n">
        <x:v>1598.5765361646424</x:v>
      </x:c>
      <x:c r="F815" s="11" t="n">
        <x:v>1651.8707565121397</x:v>
      </x:c>
      <x:c r="G815" s="11" t="n">
        <x:v>1776.5935196581256</x:v>
      </x:c>
      <x:c r="H815" s="11" t="n">
        <x:v>1889.294211000249</x:v>
      </x:c>
    </x:row>
    <x:row r="816" ht="21" customHeight="1">
      <x:c r="A816" s="15" t="n">
        <x:v>815</x:v>
      </x:c>
      <x:c r="B816" s="11" t="n">
        <x:v>1129.3270917935456</x:v>
      </x:c>
      <x:c r="C816" s="11" t="n">
        <x:v>1142.9146161489834</x:v>
      </x:c>
      <x:c r="D816" s="11" t="n">
        <x:v>1221.2963662792204</x:v>
      </x:c>
      <x:c r="E816" s="11" t="n">
        <x:v>1293.340723748593</x:v>
      </x:c>
      <x:c r="F816" s="11" t="n">
        <x:v>1394.3040753094415</x:v>
      </x:c>
      <x:c r="G816" s="11" t="n">
        <x:v>1474.4402121906805</x:v>
      </x:c>
      <x:c r="H816" s="11" t="n">
        <x:v>1551.8280932336486</x:v>
      </x:c>
    </x:row>
    <x:row r="817" ht="21" customHeight="1">
      <x:c r="A817" s="15" t="n">
        <x:v>816</x:v>
      </x:c>
      <x:c r="B817" s="11" t="n">
        <x:v>1090.4567517814103</x:v>
      </x:c>
      <x:c r="C817" s="11" t="n">
        <x:v>1149.178221826281</x:v>
      </x:c>
      <x:c r="D817" s="11" t="n">
        <x:v>1245.2237154849322</x:v>
      </x:c>
      <x:c r="E817" s="11" t="n">
        <x:v>1392.8527784652206</x:v>
      </x:c>
      <x:c r="F817" s="11" t="n">
        <x:v>1452.020509442202</x:v>
      </x:c>
      <x:c r="G817" s="11" t="n">
        <x:v>1688.4357619394705</x:v>
      </x:c>
      <x:c r="H817" s="11" t="n">
        <x:v>2008.8405404495759</x:v>
      </x:c>
    </x:row>
    <x:row r="818" ht="21" customHeight="1">
      <x:c r="A818" s="15" t="n">
        <x:v>817</x:v>
      </x:c>
      <x:c r="B818" s="11" t="n">
        <x:v>745.9690697824661</x:v>
      </x:c>
      <x:c r="C818" s="11" t="n">
        <x:v>1216.1914673667493</x:v>
      </x:c>
      <x:c r="D818" s="11" t="n">
        <x:v>1228.3610240330418</x:v>
      </x:c>
      <x:c r="E818" s="11" t="n">
        <x:v>1391.6985715289502</x:v>
      </x:c>
      <x:c r="F818" s="11" t="n">
        <x:v>1454.2724773238829</x:v>
      </x:c>
      <x:c r="G818" s="11" t="n">
        <x:v>1843.621875147898</x:v>
      </x:c>
      <x:c r="H818" s="11" t="n">
        <x:v>1896.824696456052</x:v>
      </x:c>
    </x:row>
    <x:row r="819" ht="21" customHeight="1">
      <x:c r="A819" s="15" t="n">
        <x:v>818</x:v>
      </x:c>
      <x:c r="B819" s="11" t="n">
        <x:v>1055.8423084547935</x:v>
      </x:c>
      <x:c r="C819" s="11" t="n">
        <x:v>1114.576204217491</x:v>
      </x:c>
      <x:c r="D819" s="11" t="n">
        <x:v>1133.3746431370696</x:v>
      </x:c>
      <x:c r="E819" s="11" t="n">
        <x:v>1359.8625309481122</x:v>
      </x:c>
      <x:c r="F819" s="11" t="n">
        <x:v>1749.7246246182433</x:v>
      </x:c>
      <x:c r="G819" s="11" t="n">
        <x:v>1819.3000482076104</x:v>
      </x:c>
      <x:c r="H819" s="11" t="n">
        <x:v>2203.1329083491564</x:v>
      </x:c>
    </x:row>
    <x:row r="820" ht="21" customHeight="1">
      <x:c r="A820" s="15" t="n">
        <x:v>819</x:v>
      </x:c>
      <x:c r="B820" s="11" t="n">
        <x:v>1214.8510214315124</x:v>
      </x:c>
      <x:c r="C820" s="11" t="n">
        <x:v>1231.410181854218</x:v>
      </x:c>
      <x:c r="D820" s="11" t="n">
        <x:v>1422.9751992859015</x:v>
      </x:c>
      <x:c r="E820" s="11" t="n">
        <x:v>1495.9200713895561</x:v>
      </x:c>
      <x:c r="F820" s="11" t="n">
        <x:v>1637.9935492253599</x:v>
      </x:c>
      <x:c r="G820" s="11" t="n">
        <x:v>1655.5095956293794</x:v>
      </x:c>
      <x:c r="H820" s="11" t="n">
        <x:v>1833.009298238944</x:v>
      </x:c>
    </x:row>
    <x:row r="821" ht="21" customHeight="1">
      <x:c r="A821" s="15" t="n">
        <x:v>820</x:v>
      </x:c>
      <x:c r="B821" s="11" t="n">
        <x:v>751.7677022791206</x:v>
      </x:c>
      <x:c r="C821" s="11" t="n">
        <x:v>1015.9894939200291</x:v>
      </x:c>
      <x:c r="D821" s="11" t="n">
        <x:v>1193.5005550228257</x:v>
      </x:c>
      <x:c r="E821" s="11" t="n">
        <x:v>1217.9539333399516</x:v>
      </x:c>
      <x:c r="F821" s="11" t="n">
        <x:v>1287.8271189289198</x:v>
      </x:c>
      <x:c r="G821" s="11" t="n">
        <x:v>1416.215602291683</x:v>
      </x:c>
      <x:c r="H821" s="11" t="n">
        <x:v>1931.509750867513</x:v>
      </x:c>
    </x:row>
    <x:row r="822" ht="21" customHeight="1">
      <x:c r="A822" s="15" t="n">
        <x:v>821</x:v>
      </x:c>
      <x:c r="B822" s="11" t="n">
        <x:v>785.4900266899042</x:v>
      </x:c>
      <x:c r="C822" s="11" t="n">
        <x:v>1043.2596896573596</x:v>
      </x:c>
      <x:c r="D822" s="11" t="n">
        <x:v>1348.5181306843501</x:v>
      </x:c>
      <x:c r="E822" s="11" t="n">
        <x:v>1397.6147593514013</x:v>
      </x:c>
      <x:c r="F822" s="11" t="n">
        <x:v>1408.181852590944</x:v>
      </x:c>
      <x:c r="G822" s="11" t="n">
        <x:v>1440.5684701409295</x:v>
      </x:c>
      <x:c r="H822" s="11" t="n">
        <x:v>1578.229105334901</x:v>
      </x:c>
    </x:row>
    <x:row r="823" ht="21" customHeight="1">
      <x:c r="A823" s="15" t="n">
        <x:v>822</x:v>
      </x:c>
      <x:c r="B823" s="11" t="n">
        <x:v>994.0505263487178</x:v>
      </x:c>
      <x:c r="C823" s="11" t="n">
        <x:v>1068.9958862937342</x:v>
      </x:c>
      <x:c r="D823" s="11" t="n">
        <x:v>1164.6648118847613</x:v>
      </x:c>
      <x:c r="E823" s="11" t="n">
        <x:v>1457.9416624570354</x:v>
      </x:c>
      <x:c r="F823" s="11" t="n">
        <x:v>1543.8515133284654</x:v>
      </x:c>
      <x:c r="G823" s="11" t="n">
        <x:v>1630.402243937132</x:v>
      </x:c>
      <x:c r="H823" s="11" t="n">
        <x:v>1808.7920482388652</x:v>
      </x:c>
    </x:row>
    <x:row r="824" ht="21" customHeight="1">
      <x:c r="A824" s="15" t="n">
        <x:v>823</x:v>
      </x:c>
      <x:c r="B824" s="11" t="n">
        <x:v>1198.9025391523069</x:v>
      </x:c>
      <x:c r="C824" s="11" t="n">
        <x:v>1352.5534589219965</x:v>
      </x:c>
      <x:c r="D824" s="11" t="n">
        <x:v>1422.5829253799845</x:v>
      </x:c>
      <x:c r="E824" s="11" t="n">
        <x:v>1579.2792825984836</x:v>
      </x:c>
      <x:c r="F824" s="11" t="n">
        <x:v>1739.7682396736977</x:v>
      </x:c>
      <x:c r="G824" s="11" t="n">
        <x:v>1742.5366097404383</x:v>
      </x:c>
      <x:c r="H824" s="11" t="n">
        <x:v>1848.4196945234519</x:v>
      </x:c>
    </x:row>
    <x:row r="825" ht="21" customHeight="1">
      <x:c r="A825" s="15" t="n">
        <x:v>824</x:v>
      </x:c>
      <x:c r="B825" s="11" t="n">
        <x:v>1155.5993176141546</x:v>
      </x:c>
      <x:c r="C825" s="11" t="n">
        <x:v>1192.9404114553686</x:v>
      </x:c>
      <x:c r="D825" s="11" t="n">
        <x:v>1348.1593984083406</x:v>
      </x:c>
      <x:c r="E825" s="11" t="n">
        <x:v>1668.2278326582395</x:v>
      </x:c>
      <x:c r="F825" s="11" t="n">
        <x:v>1718.3933354885537</x:v>
      </x:c>
      <x:c r="G825" s="11" t="n">
        <x:v>1752.5118136375947</x:v>
      </x:c>
      <x:c r="H825" s="11" t="n">
        <x:v>2547.936265547587</x:v>
      </x:c>
    </x:row>
    <x:row r="826" ht="21" customHeight="1">
      <x:c r="A826" s="15" t="n">
        <x:v>825</x:v>
      </x:c>
      <x:c r="B826" s="11" t="n">
        <x:v>627.3545996637234</x:v>
      </x:c>
      <x:c r="C826" s="11" t="n">
        <x:v>1005.4710047022031</x:v>
      </x:c>
      <x:c r="D826" s="11" t="n">
        <x:v>1068.3074199525315</x:v>
      </x:c>
      <x:c r="E826" s="11" t="n">
        <x:v>1176.551856187059</x:v>
      </x:c>
      <x:c r="F826" s="11" t="n">
        <x:v>1678.8957323774496</x:v>
      </x:c>
      <x:c r="G826" s="11" t="n">
        <x:v>1781.0127814920143</x:v>
      </x:c>
      <x:c r="H826" s="11" t="n">
        <x:v>1791.486372721436</x:v>
      </x:c>
    </x:row>
    <x:row r="827" ht="21" customHeight="1">
      <x:c r="A827" s="15" t="n">
        <x:v>826</x:v>
      </x:c>
      <x:c r="B827" s="11" t="n">
        <x:v>824.1833903313718</x:v>
      </x:c>
      <x:c r="C827" s="11" t="n">
        <x:v>1006.48012528548</x:v>
      </x:c>
      <x:c r="D827" s="11" t="n">
        <x:v>1245.5701909131085</x:v>
      </x:c>
      <x:c r="E827" s="11" t="n">
        <x:v>1381.9853602107685</x:v>
      </x:c>
      <x:c r="F827" s="11" t="n">
        <x:v>1401.226318654985</x:v>
      </x:c>
      <x:c r="G827" s="11" t="n">
        <x:v>1689.5932339319231</x:v>
      </x:c>
      <x:c r="H827" s="11" t="n">
        <x:v>1809.5455202017495</x:v>
      </x:c>
    </x:row>
    <x:row r="828" ht="21" customHeight="1">
      <x:c r="A828" s="15" t="n">
        <x:v>827</x:v>
      </x:c>
      <x:c r="B828" s="11" t="n">
        <x:v>1139.6737026010464</x:v>
      </x:c>
      <x:c r="C828" s="11" t="n">
        <x:v>1392.2298367028593</x:v>
      </x:c>
      <x:c r="D828" s="11" t="n">
        <x:v>1441.406708694025</x:v>
      </x:c>
      <x:c r="E828" s="11" t="n">
        <x:v>1575.690968097157</x:v>
      </x:c>
      <x:c r="F828" s="11" t="n">
        <x:v>1773.2430422881616</x:v>
      </x:c>
      <x:c r="G828" s="11" t="n">
        <x:v>1817.3537531906265</x:v>
      </x:c>
      <x:c r="H828" s="11" t="n">
        <x:v>2088.18276341397</x:v>
      </x:c>
    </x:row>
    <x:row r="829" ht="21" customHeight="1">
      <x:c r="A829" s="15" t="n">
        <x:v>828</x:v>
      </x:c>
      <x:c r="B829" s="11" t="n">
        <x:v>941.2464706057541</x:v>
      </x:c>
      <x:c r="C829" s="11" t="n">
        <x:v>1290.470676132455</x:v>
      </x:c>
      <x:c r="D829" s="11" t="n">
        <x:v>1299.4627971963316</x:v>
      </x:c>
      <x:c r="E829" s="11" t="n">
        <x:v>1503.0668458039158</x:v>
      </x:c>
      <x:c r="F829" s="11" t="n">
        <x:v>1503.3703768812416</x:v>
      </x:c>
      <x:c r="G829" s="11" t="n">
        <x:v>1597.6224708157436</x:v>
      </x:c>
      <x:c r="H829" s="11" t="n">
        <x:v>2008.5475612791456</x:v>
      </x:c>
    </x:row>
    <x:row r="830" ht="21" customHeight="1">
      <x:c r="A830" s="15" t="n">
        <x:v>829</x:v>
      </x:c>
      <x:c r="B830" s="11" t="n">
        <x:v>693.8507323286076</x:v>
      </x:c>
      <x:c r="C830" s="11" t="n">
        <x:v>984.1075141840093</x:v>
      </x:c>
      <x:c r="D830" s="11" t="n">
        <x:v>1284.4908476352794</x:v>
      </x:c>
      <x:c r="E830" s="11" t="n">
        <x:v>1507.3140464875594</x:v>
      </x:c>
      <x:c r="F830" s="11" t="n">
        <x:v>1531.6422966939542</x:v>
      </x:c>
      <x:c r="G830" s="11" t="n">
        <x:v>1620.8481041276702</x:v>
      </x:c>
      <x:c r="H830" s="11" t="n">
        <x:v>1635.2860043301573</x:v>
      </x:c>
    </x:row>
    <x:row r="831" ht="21" customHeight="1">
      <x:c r="A831" s="15" t="n">
        <x:v>830</x:v>
      </x:c>
      <x:c r="B831" s="11" t="n">
        <x:v>1061.725741986988</x:v>
      </x:c>
      <x:c r="C831" s="11" t="n">
        <x:v>1234.4826212434327</x:v>
      </x:c>
      <x:c r="D831" s="11" t="n">
        <x:v>1277.2742326262378</x:v>
      </x:c>
      <x:c r="E831" s="11" t="n">
        <x:v>1292.0964965234477</x:v>
      </x:c>
      <x:c r="F831" s="11" t="n">
        <x:v>1369.9883024124492</x:v>
      </x:c>
      <x:c r="G831" s="11" t="n">
        <x:v>1746.5498204290182</x:v>
      </x:c>
      <x:c r="H831" s="11" t="n">
        <x:v>1959.888243812768</x:v>
      </x:c>
    </x:row>
    <x:row r="832" ht="21" customHeight="1">
      <x:c r="A832" s="15" t="n">
        <x:v>831</x:v>
      </x:c>
      <x:c r="B832" s="11" t="n">
        <x:v>703.2563222468962</x:v>
      </x:c>
      <x:c r="C832" s="11" t="n">
        <x:v>807.0170689617601</x:v>
      </x:c>
      <x:c r="D832" s="11" t="n">
        <x:v>1264.0493856156922</x:v>
      </x:c>
      <x:c r="E832" s="11" t="n">
        <x:v>1381.6630782040088</x:v>
      </x:c>
      <x:c r="F832" s="11" t="n">
        <x:v>1599.7315136795721</x:v>
      </x:c>
      <x:c r="G832" s="11" t="n">
        <x:v>1638.9005341803077</x:v>
      </x:c>
      <x:c r="H832" s="11" t="n">
        <x:v>1866.1755613804648</x:v>
      </x:c>
    </x:row>
    <x:row r="833" ht="21" customHeight="1">
      <x:c r="A833" s="15" t="n">
        <x:v>832</x:v>
      </x:c>
      <x:c r="B833" s="11" t="n">
        <x:v>1020.8204399844007</x:v>
      </x:c>
      <x:c r="C833" s="11" t="n">
        <x:v>1136.2147941622147</x:v>
      </x:c>
      <x:c r="D833" s="11" t="n">
        <x:v>1216.739772598365</x:v>
      </x:c>
      <x:c r="E833" s="11" t="n">
        <x:v>1370.801554898063</x:v>
      </x:c>
      <x:c r="F833" s="11" t="n">
        <x:v>1519.6045971628328</x:v>
      </x:c>
      <x:c r="G833" s="11" t="n">
        <x:v>1741.61043608512</x:v>
      </x:c>
      <x:c r="H833" s="11" t="n">
        <x:v>1785.0112071835913</x:v>
      </x:c>
    </x:row>
    <x:row r="834" ht="21" customHeight="1">
      <x:c r="A834" s="15" t="n">
        <x:v>833</x:v>
      </x:c>
      <x:c r="B834" s="11" t="n">
        <x:v>1212.078162581137</x:v>
      </x:c>
      <x:c r="C834" s="11" t="n">
        <x:v>1225.6696414595422</x:v>
      </x:c>
      <x:c r="D834" s="11" t="n">
        <x:v>1268.8797667515878</x:v>
      </x:c>
      <x:c r="E834" s="11" t="n">
        <x:v>1306.1302896022148</x:v>
      </x:c>
      <x:c r="F834" s="11" t="n">
        <x:v>1309.143101099854</x:v>
      </x:c>
      <x:c r="G834" s="11" t="n">
        <x:v>1408.6653282465659</x:v>
      </x:c>
      <x:c r="H834" s="11" t="n">
        <x:v>1445.2435976302363</x:v>
      </x:c>
    </x:row>
    <x:row r="835" ht="21" customHeight="1">
      <x:c r="A835" s="15" t="n">
        <x:v>834</x:v>
      </x:c>
      <x:c r="B835" s="11" t="n">
        <x:v>1110.0431556446133</x:v>
      </x:c>
      <x:c r="C835" s="11" t="n">
        <x:v>1189.4234572561045</x:v>
      </x:c>
      <x:c r="D835" s="11" t="n">
        <x:v>1282.6247110365666</x:v>
      </x:c>
      <x:c r="E835" s="11" t="n">
        <x:v>1322.565392905922</x:v>
      </x:c>
      <x:c r="F835" s="11" t="n">
        <x:v>1340.2558034117706</x:v>
      </x:c>
      <x:c r="G835" s="11" t="n">
        <x:v>1437.3348652425725</x:v>
      </x:c>
      <x:c r="H835" s="11" t="n">
        <x:v>2109.3250967918057</x:v>
      </x:c>
    </x:row>
    <x:row r="836" ht="21" customHeight="1">
      <x:c r="A836" s="15" t="n">
        <x:v>835</x:v>
      </x:c>
      <x:c r="B836" s="11" t="n">
        <x:v>838.3067330923488</x:v>
      </x:c>
      <x:c r="C836" s="11" t="n">
        <x:v>1236.047837724233</x:v>
      </x:c>
      <x:c r="D836" s="11" t="n">
        <x:v>1265.8406248890117</x:v>
      </x:c>
      <x:c r="E836" s="11" t="n">
        <x:v>1558.9290853675377</x:v>
      </x:c>
      <x:c r="F836" s="11" t="n">
        <x:v>1605.2887614425622</x:v>
      </x:c>
      <x:c r="G836" s="11" t="n">
        <x:v>1704.7602945422284</x:v>
      </x:c>
      <x:c r="H836" s="11" t="n">
        <x:v>2482.0326387469026</x:v>
      </x:c>
    </x:row>
    <x:row r="837" ht="21" customHeight="1">
      <x:c r="A837" s="15" t="n">
        <x:v>836</x:v>
      </x:c>
      <x:c r="B837" s="11" t="n">
        <x:v>968.5090564057781</x:v>
      </x:c>
      <x:c r="C837" s="11" t="n">
        <x:v>1036.0744725118839</x:v>
      </x:c>
      <x:c r="D837" s="11" t="n">
        <x:v>1233.5954716131469</x:v>
      </x:c>
      <x:c r="E837" s="11" t="n">
        <x:v>1447.6092928700084</x:v>
      </x:c>
      <x:c r="F837" s="11" t="n">
        <x:v>1667.0589509694314</x:v>
      </x:c>
      <x:c r="G837" s="11" t="n">
        <x:v>1694.3162804745848</x:v>
      </x:c>
      <x:c r="H837" s="11" t="n">
        <x:v>2019.3396461055643</x:v>
      </x:c>
    </x:row>
    <x:row r="838" ht="21" customHeight="1">
      <x:c r="A838" s="15" t="n">
        <x:v>837</x:v>
      </x:c>
      <x:c r="B838" s="11" t="n">
        <x:v>915.8627262400705</x:v>
      </x:c>
      <x:c r="C838" s="11" t="n">
        <x:v>1129.196459009925</x:v>
      </x:c>
      <x:c r="D838" s="11" t="n">
        <x:v>1136.6789670244088</x:v>
      </x:c>
      <x:c r="E838" s="11" t="n">
        <x:v>1222.036902469121</x:v>
      </x:c>
      <x:c r="F838" s="11" t="n">
        <x:v>1249.7396538328437</x:v>
      </x:c>
      <x:c r="G838" s="11" t="n">
        <x:v>1293.4266568078156</x:v>
      </x:c>
      <x:c r="H838" s="11" t="n">
        <x:v>1765.4350826109487</x:v>
      </x:c>
    </x:row>
    <x:row r="839" ht="21" customHeight="1">
      <x:c r="A839" s="15" t="n">
        <x:v>838</x:v>
      </x:c>
      <x:c r="B839" s="11" t="n">
        <x:v>632.6953940372108</x:v>
      </x:c>
      <x:c r="C839" s="11" t="n">
        <x:v>1043.983479224863</x:v>
      </x:c>
      <x:c r="D839" s="11" t="n">
        <x:v>1218.7552149895305</x:v>
      </x:c>
      <x:c r="E839" s="11" t="n">
        <x:v>1244.8655841685559</x:v>
      </x:c>
      <x:c r="F839" s="11" t="n">
        <x:v>1413.088015790364</x:v>
      </x:c>
      <x:c r="G839" s="11" t="n">
        <x:v>1755.487350758745</x:v>
      </x:c>
      <x:c r="H839" s="11" t="n">
        <x:v>1820.1488415311303</x:v>
      </x:c>
    </x:row>
    <x:row r="840" ht="21" customHeight="1">
      <x:c r="A840" s="15" t="n">
        <x:v>839</x:v>
      </x:c>
      <x:c r="B840" s="11" t="n">
        <x:v>1134.6909474483964</x:v>
      </x:c>
      <x:c r="C840" s="11" t="n">
        <x:v>1268.7126140845157</x:v>
      </x:c>
      <x:c r="D840" s="11" t="n">
        <x:v>1562.8019424581141</x:v>
      </x:c>
      <x:c r="E840" s="11" t="n">
        <x:v>1566.6029811233718</x:v>
      </x:c>
      <x:c r="F840" s="11" t="n">
        <x:v>1669.6812449778554</x:v>
      </x:c>
      <x:c r="G840" s="11" t="n">
        <x:v>1779.1921403094027</x:v>
      </x:c>
      <x:c r="H840" s="11" t="n">
        <x:v>1857.2768463579998</x:v>
      </x:c>
    </x:row>
    <x:row r="841" ht="21" customHeight="1">
      <x:c r="A841" s="15" t="n">
        <x:v>840</x:v>
      </x:c>
      <x:c r="B841" s="11" t="n">
        <x:v>804.6636797973784</x:v>
      </x:c>
      <x:c r="C841" s="11" t="n">
        <x:v>914.9478007889052</x:v>
      </x:c>
      <x:c r="D841" s="11" t="n">
        <x:v>1302.8255848433419</x:v>
      </x:c>
      <x:c r="E841" s="11" t="n">
        <x:v>1304.3969250836938</x:v>
      </x:c>
      <x:c r="F841" s="11" t="n">
        <x:v>1401.9394742342245</x:v>
      </x:c>
      <x:c r="G841" s="11" t="n">
        <x:v>1497.717993819067</x:v>
      </x:c>
      <x:c r="H841" s="11" t="n">
        <x:v>1679.8715095406117</x:v>
      </x:c>
    </x:row>
    <x:row r="842" ht="21" customHeight="1">
      <x:c r="A842" s="15" t="n">
        <x:v>841</x:v>
      </x:c>
      <x:c r="B842" s="11" t="n">
        <x:v>700.7328748279655</x:v>
      </x:c>
      <x:c r="C842" s="11" t="n">
        <x:v>1165.2829135498298</x:v>
      </x:c>
      <x:c r="D842" s="11" t="n">
        <x:v>1371.1454726952766</x:v>
      </x:c>
      <x:c r="E842" s="11" t="n">
        <x:v>1481.8780869145012</x:v>
      </x:c>
      <x:c r="F842" s="11" t="n">
        <x:v>1523.7617847755937</x:v>
      </x:c>
      <x:c r="G842" s="11" t="n">
        <x:v>1815.2255717247897</x:v>
      </x:c>
      <x:c r="H842" s="11" t="n">
        <x:v>2166.4531194359324</x:v>
      </x:c>
    </x:row>
    <x:row r="843" ht="21" customHeight="1">
      <x:c r="A843" s="15" t="n">
        <x:v>842</x:v>
      </x:c>
      <x:c r="B843" s="11" t="n">
        <x:v>942.4138409243967</x:v>
      </x:c>
      <x:c r="C843" s="11" t="n">
        <x:v>1227.1181908195067</x:v>
      </x:c>
      <x:c r="D843" s="11" t="n">
        <x:v>1307.138565918427</x:v>
      </x:c>
      <x:c r="E843" s="11" t="n">
        <x:v>1386.4622676555937</x:v>
      </x:c>
      <x:c r="F843" s="11" t="n">
        <x:v>1580.5770150536498</x:v>
      </x:c>
      <x:c r="G843" s="11" t="n">
        <x:v>1752.2784538115834</x:v>
      </x:c>
      <x:c r="H843" s="11" t="n">
        <x:v>1808.2236768951982</x:v>
      </x:c>
    </x:row>
    <x:row r="844" ht="21" customHeight="1">
      <x:c r="A844" s="15" t="n">
        <x:v>843</x:v>
      </x:c>
      <x:c r="B844" s="11" t="n">
        <x:v>1104.0937205498496</x:v>
      </x:c>
      <x:c r="C844" s="11" t="n">
        <x:v>1136.4155225090312</x:v>
      </x:c>
      <x:c r="D844" s="11" t="n">
        <x:v>1446.3663911759602</x:v>
      </x:c>
      <x:c r="E844" s="11" t="n">
        <x:v>1469.2044061208362</x:v>
      </x:c>
      <x:c r="F844" s="11" t="n">
        <x:v>1771.6664806667343</x:v>
      </x:c>
      <x:c r="G844" s="11" t="n">
        <x:v>1972.250140556466</x:v>
      </x:c>
      <x:c r="H844" s="11" t="n">
        <x:v>2078.1781755435177</x:v>
      </x:c>
    </x:row>
    <x:row r="845" ht="21" customHeight="1">
      <x:c r="A845" s="15" t="n">
        <x:v>844</x:v>
      </x:c>
      <x:c r="B845" s="11" t="n">
        <x:v>909.3255400737676</x:v>
      </x:c>
      <x:c r="C845" s="11" t="n">
        <x:v>1083.4999891887978</x:v>
      </x:c>
      <x:c r="D845" s="11" t="n">
        <x:v>1371.132553569983</x:v>
      </x:c>
      <x:c r="E845" s="11" t="n">
        <x:v>1427.0388014654854</x:v>
      </x:c>
      <x:c r="F845" s="11" t="n">
        <x:v>1829.9212846294067</x:v>
      </x:c>
      <x:c r="G845" s="11" t="n">
        <x:v>1902.3096859493762</x:v>
      </x:c>
      <x:c r="H845" s="11" t="n">
        <x:v>2004.7624940929804</x:v>
      </x:c>
    </x:row>
    <x:row r="846" ht="21" customHeight="1">
      <x:c r="A846" s="15" t="n">
        <x:v>845</x:v>
      </x:c>
      <x:c r="B846" s="11" t="n">
        <x:v>725.451543574901</x:v>
      </x:c>
      <x:c r="C846" s="11" t="n">
        <x:v>890.9945697594551</x:v>
      </x:c>
      <x:c r="D846" s="11" t="n">
        <x:v>1116.1169317130948</x:v>
      </x:c>
      <x:c r="E846" s="11" t="n">
        <x:v>1138.5720731644476</x:v>
      </x:c>
      <x:c r="F846" s="11" t="n">
        <x:v>1226.1639853584654</x:v>
      </x:c>
      <x:c r="G846" s="11" t="n">
        <x:v>1466.7504619855117</x:v>
      </x:c>
      <x:c r="H846" s="11" t="n">
        <x:v>1576.3677062256386</x:v>
      </x:c>
    </x:row>
    <x:row r="847" ht="21" customHeight="1">
      <x:c r="A847" s="15" t="n">
        <x:v>846</x:v>
      </x:c>
      <x:c r="B847" s="11" t="n">
        <x:v>1162.3672048176086</x:v>
      </x:c>
      <x:c r="C847" s="11" t="n">
        <x:v>1196.0484096450054</x:v>
      </x:c>
      <x:c r="D847" s="11" t="n">
        <x:v>1287.6053819412673</x:v>
      </x:c>
      <x:c r="E847" s="11" t="n">
        <x:v>1459.1844460974546</x:v>
      </x:c>
      <x:c r="F847" s="11" t="n">
        <x:v>1558.7303717488865</x:v>
      </x:c>
      <x:c r="G847" s="11" t="n">
        <x:v>1591.269964527169</x:v>
      </x:c>
      <x:c r="H847" s="11" t="n">
        <x:v>1778.443504902183</x:v>
      </x:c>
    </x:row>
    <x:row r="848" ht="21" customHeight="1">
      <x:c r="A848" s="15" t="n">
        <x:v>847</x:v>
      </x:c>
      <x:c r="B848" s="11" t="n">
        <x:v>897.6743209503954</x:v>
      </x:c>
      <x:c r="C848" s="11" t="n">
        <x:v>908.751294348852</x:v>
      </x:c>
      <x:c r="D848" s="11" t="n">
        <x:v>912.9702142185304</x:v>
      </x:c>
      <x:c r="E848" s="11" t="n">
        <x:v>1186.6875850540102</x:v>
      </x:c>
      <x:c r="F848" s="11" t="n">
        <x:v>1288.6908289401404</x:v>
      </x:c>
      <x:c r="G848" s="11" t="n">
        <x:v>1304.8250142752854</x:v>
      </x:c>
      <x:c r="H848" s="11" t="n">
        <x:v>1914.593866913151</x:v>
      </x:c>
    </x:row>
    <x:row r="849" ht="21" customHeight="1">
      <x:c r="A849" s="15" t="n">
        <x:v>848</x:v>
      </x:c>
      <x:c r="B849" s="11" t="n">
        <x:v>1064.6147475202042</x:v>
      </x:c>
      <x:c r="C849" s="11" t="n">
        <x:v>1113.374748425389</x:v>
      </x:c>
      <x:c r="D849" s="11" t="n">
        <x:v>1187.8265644936228</x:v>
      </x:c>
      <x:c r="E849" s="11" t="n">
        <x:v>1276.34178060461</x:v>
      </x:c>
      <x:c r="F849" s="11" t="n">
        <x:v>1310.109613064282</x:v>
      </x:c>
      <x:c r="G849" s="11" t="n">
        <x:v>1409.2791771194013</x:v>
      </x:c>
      <x:c r="H849" s="11" t="n">
        <x:v>1795.4796287988652</x:v>
      </x:c>
    </x:row>
    <x:row r="850" ht="21" customHeight="1">
      <x:c r="A850" s="15" t="n">
        <x:v>849</x:v>
      </x:c>
      <x:c r="B850" s="11" t="n">
        <x:v>981.4393165466779</x:v>
      </x:c>
      <x:c r="C850" s="11" t="n">
        <x:v>1168.8972772880486</x:v>
      </x:c>
      <x:c r="D850" s="11" t="n">
        <x:v>1376.4043979833532</x:v>
      </x:c>
      <x:c r="E850" s="11" t="n">
        <x:v>1389.780090499169</x:v>
      </x:c>
      <x:c r="F850" s="11" t="n">
        <x:v>1464.802376189282</x:v>
      </x:c>
      <x:c r="G850" s="11" t="n">
        <x:v>1554.7390754122828</x:v>
      </x:c>
      <x:c r="H850" s="11" t="n">
        <x:v>1792.4885040290944</x:v>
      </x:c>
    </x:row>
    <x:row r="851" ht="21" customHeight="1">
      <x:c r="A851" s="15" t="n">
        <x:v>850</x:v>
      </x:c>
      <x:c r="B851" s="11" t="n">
        <x:v>694.7012969812833</x:v>
      </x:c>
      <x:c r="C851" s="11" t="n">
        <x:v>1195.8906364706077</x:v>
      </x:c>
      <x:c r="D851" s="11" t="n">
        <x:v>1224.3754932404386</x:v>
      </x:c>
      <x:c r="E851" s="11" t="n">
        <x:v>1376.4876913270355</x:v>
      </x:c>
      <x:c r="F851" s="11" t="n">
        <x:v>1484.7195794301724</x:v>
      </x:c>
      <x:c r="G851" s="11" t="n">
        <x:v>1805.012574874372</x:v>
      </x:c>
      <x:c r="H851" s="11" t="n">
        <x:v>1805.7279018080776</x:v>
      </x:c>
    </x:row>
    <x:row r="852" ht="21" customHeight="1">
      <x:c r="A852" s="15" t="n">
        <x:v>851</x:v>
      </x:c>
      <x:c r="B852" s="11" t="n">
        <x:v>1142.6194592402662</x:v>
      </x:c>
      <x:c r="C852" s="11" t="n">
        <x:v>1219.2316826527315</x:v>
      </x:c>
      <x:c r="D852" s="11" t="n">
        <x:v>1373.8833395475976</x:v>
      </x:c>
      <x:c r="E852" s="11" t="n">
        <x:v>1515.2832952843223</x:v>
      </x:c>
      <x:c r="F852" s="11" t="n">
        <x:v>1527.2059014495558</x:v>
      </x:c>
      <x:c r="G852" s="11" t="n">
        <x:v>1751.1557497509943</x:v>
      </x:c>
      <x:c r="H852" s="11" t="n">
        <x:v>2024.8222252427524</x:v>
      </x:c>
    </x:row>
    <x:row r="853" ht="21" customHeight="1">
      <x:c r="A853" s="15" t="n">
        <x:v>852</x:v>
      </x:c>
      <x:c r="B853" s="11" t="n">
        <x:v>844.0118386472459</x:v>
      </x:c>
      <x:c r="C853" s="11" t="n">
        <x:v>1008.1444153491627</x:v>
      </x:c>
      <x:c r="D853" s="11" t="n">
        <x:v>1273.6859852867615</x:v>
      </x:c>
      <x:c r="E853" s="11" t="n">
        <x:v>1500.5493151344374</x:v>
      </x:c>
      <x:c r="F853" s="11" t="n">
        <x:v>1519.7707186165528</x:v>
      </x:c>
      <x:c r="G853" s="11" t="n">
        <x:v>1588.1617369653436</x:v>
      </x:c>
      <x:c r="H853" s="11" t="n">
        <x:v>1892.8885330768696</x:v>
      </x:c>
    </x:row>
    <x:row r="854" ht="21" customHeight="1">
      <x:c r="A854" s="15" t="n">
        <x:v>853</x:v>
      </x:c>
      <x:c r="B854" s="11" t="n">
        <x:v>1011.1893890988689</x:v>
      </x:c>
      <x:c r="C854" s="11" t="n">
        <x:v>1125.875606297203</x:v>
      </x:c>
      <x:c r="D854" s="11" t="n">
        <x:v>1356.7245515951754</x:v>
      </x:c>
      <x:c r="E854" s="11" t="n">
        <x:v>1379.3141395991188</x:v>
      </x:c>
      <x:c r="F854" s="11" t="n">
        <x:v>1469.8515572702458</x:v>
      </x:c>
      <x:c r="G854" s="11" t="n">
        <x:v>1483.5457199650748</x:v>
      </x:c>
      <x:c r="H854" s="11" t="n">
        <x:v>1815.6156279985435</x:v>
      </x:c>
    </x:row>
    <x:row r="855" ht="21" customHeight="1">
      <x:c r="A855" s="15" t="n">
        <x:v>854</x:v>
      </x:c>
      <x:c r="B855" s="11" t="n">
        <x:v>1000.0957815992597</x:v>
      </x:c>
      <x:c r="C855" s="11" t="n">
        <x:v>1009.8181717103753</x:v>
      </x:c>
      <x:c r="D855" s="11" t="n">
        <x:v>1165.7630661271967</x:v>
      </x:c>
      <x:c r="E855" s="11" t="n">
        <x:v>1679.7133909329432</x:v>
      </x:c>
      <x:c r="F855" s="11" t="n">
        <x:v>1780.044393397546</x:v>
      </x:c>
      <x:c r="G855" s="11" t="n">
        <x:v>1902.8053524113348</x:v>
      </x:c>
      <x:c r="H855" s="11" t="n">
        <x:v>2099.0838732681823</x:v>
      </x:c>
    </x:row>
    <x:row r="856" ht="21" customHeight="1">
      <x:c r="A856" s="15" t="n">
        <x:v>855</x:v>
      </x:c>
      <x:c r="B856" s="11" t="n">
        <x:v>962.0571580674662</x:v>
      </x:c>
      <x:c r="C856" s="11" t="n">
        <x:v>1161.250078153338</x:v>
      </x:c>
      <x:c r="D856" s="11" t="n">
        <x:v>1323.6288665388365</x:v>
      </x:c>
      <x:c r="E856" s="11" t="n">
        <x:v>1362.344177187289</x:v>
      </x:c>
      <x:c r="F856" s="11" t="n">
        <x:v>1454.109517201181</x:v>
      </x:c>
      <x:c r="G856" s="11" t="n">
        <x:v>1472.7108895596848</x:v>
      </x:c>
      <x:c r="H856" s="11" t="n">
        <x:v>1686.190367210654</x:v>
      </x:c>
    </x:row>
    <x:row r="857" ht="21" customHeight="1">
      <x:c r="A857" s="15" t="n">
        <x:v>856</x:v>
      </x:c>
      <x:c r="B857" s="11" t="n">
        <x:v>642.0034293858535</x:v>
      </x:c>
      <x:c r="C857" s="11" t="n">
        <x:v>1075.1912172069106</x:v>
      </x:c>
      <x:c r="D857" s="11" t="n">
        <x:v>1370.0352225842735</x:v>
      </x:c>
      <x:c r="E857" s="11" t="n">
        <x:v>1376.4834636113187</x:v>
      </x:c>
      <x:c r="F857" s="11" t="n">
        <x:v>1404.5738206112883</x:v>
      </x:c>
      <x:c r="G857" s="11" t="n">
        <x:v>1457.9507437543455</x:v>
      </x:c>
      <x:c r="H857" s="11" t="n">
        <x:v>1804.3331708405265</x:v>
      </x:c>
    </x:row>
    <x:row r="858" ht="21" customHeight="1">
      <x:c r="A858" s="15" t="n">
        <x:v>857</x:v>
      </x:c>
      <x:c r="B858" s="11" t="n">
        <x:v>1239.522967095052</x:v>
      </x:c>
      <x:c r="C858" s="11" t="n">
        <x:v>1272.8722726808587</x:v>
      </x:c>
      <x:c r="D858" s="11" t="n">
        <x:v>1406.336162891017</x:v>
      </x:c>
      <x:c r="E858" s="11" t="n">
        <x:v>1465.2005342601024</x:v>
      </x:c>
      <x:c r="F858" s="11" t="n">
        <x:v>1582.2672384361997</x:v>
      </x:c>
      <x:c r="G858" s="11" t="n">
        <x:v>1648.4497869173708</x:v>
      </x:c>
      <x:c r="H858" s="11" t="n">
        <x:v>1678.7835884006</x:v>
      </x:c>
    </x:row>
    <x:row r="859" ht="21" customHeight="1">
      <x:c r="A859" s="15" t="n">
        <x:v>858</x:v>
      </x:c>
      <x:c r="B859" s="11" t="n">
        <x:v>843.5183357521557</x:v>
      </x:c>
      <x:c r="C859" s="11" t="n">
        <x:v>1028.2479558444575</x:v>
      </x:c>
      <x:c r="D859" s="11" t="n">
        <x:v>1331.3461949791172</x:v>
      </x:c>
      <x:c r="E859" s="11" t="n">
        <x:v>1406.9399189577348</x:v>
      </x:c>
      <x:c r="F859" s="11" t="n">
        <x:v>1442.683620166354</x:v>
      </x:c>
      <x:c r="G859" s="11" t="n">
        <x:v>1791.747031636653</x:v>
      </x:c>
      <x:c r="H859" s="11" t="n">
        <x:v>1852.2921748481983</x:v>
      </x:c>
    </x:row>
    <x:row r="860" ht="21" customHeight="1">
      <x:c r="A860" s="15" t="n">
        <x:v>859</x:v>
      </x:c>
      <x:c r="B860" s="11" t="n">
        <x:v>734.2745712204057</x:v>
      </x:c>
      <x:c r="C860" s="11" t="n">
        <x:v>1169.5592312242056</x:v>
      </x:c>
      <x:c r="D860" s="11" t="n">
        <x:v>1188.1222039837062</x:v>
      </x:c>
      <x:c r="E860" s="11" t="n">
        <x:v>1381.190605912497</x:v>
      </x:c>
      <x:c r="F860" s="11" t="n">
        <x:v>1443.1629021002839</x:v>
      </x:c>
      <x:c r="G860" s="11" t="n">
        <x:v>1623.0043996870534</x:v>
      </x:c>
      <x:c r="H860" s="11" t="n">
        <x:v>1671.2511683863554</x:v>
      </x:c>
    </x:row>
    <x:row r="861" ht="21" customHeight="1">
      <x:c r="A861" s="15" t="n">
        <x:v>860</x:v>
      </x:c>
      <x:c r="B861" s="11" t="n">
        <x:v>1101.1928081380793</x:v>
      </x:c>
      <x:c r="C861" s="11" t="n">
        <x:v>1159.2897837291039</x:v>
      </x:c>
      <x:c r="D861" s="11" t="n">
        <x:v>1319.0245115143157</x:v>
      </x:c>
      <x:c r="E861" s="11" t="n">
        <x:v>1375.6766115298192</x:v>
      </x:c>
      <x:c r="F861" s="11" t="n">
        <x:v>1459.459901910186</x:v>
      </x:c>
      <x:c r="G861" s="11" t="n">
        <x:v>1483.9754839500738</x:v>
      </x:c>
      <x:c r="H861" s="11" t="n">
        <x:v>2109.6361717460163</x:v>
      </x:c>
    </x:row>
    <x:row r="862" ht="21" customHeight="1">
      <x:c r="A862" s="15" t="n">
        <x:v>861</x:v>
      </x:c>
      <x:c r="B862" s="11" t="n">
        <x:v>1326.7599976409115</x:v>
      </x:c>
      <x:c r="C862" s="11" t="n">
        <x:v>1388.2746664044682</x:v>
      </x:c>
      <x:c r="D862" s="11" t="n">
        <x:v>1464.0981537433545</x:v>
      </x:c>
      <x:c r="E862" s="11" t="n">
        <x:v>1523.017212773857</x:v>
      </x:c>
      <x:c r="F862" s="11" t="n">
        <x:v>1563.8686972579537</x:v>
      </x:c>
      <x:c r="G862" s="11" t="n">
        <x:v>1670.402801980575</x:v>
      </x:c>
      <x:c r="H862" s="11" t="n">
        <x:v>1932.2135802987282</x:v>
      </x:c>
    </x:row>
    <x:row r="863" ht="21" customHeight="1">
      <x:c r="A863" s="15" t="n">
        <x:v>862</x:v>
      </x:c>
      <x:c r="B863" s="11" t="n">
        <x:v>701.1834139514342</x:v>
      </x:c>
      <x:c r="C863" s="11" t="n">
        <x:v>867.2896859681791</x:v>
      </x:c>
      <x:c r="D863" s="11" t="n">
        <x:v>1315.855539196172</x:v>
      </x:c>
      <x:c r="E863" s="11" t="n">
        <x:v>1454.1751674740701</x:v>
      </x:c>
      <x:c r="F863" s="11" t="n">
        <x:v>1519.1590438966111</x:v>
      </x:c>
      <x:c r="G863" s="11" t="n">
        <x:v>1643.2636978980008</x:v>
      </x:c>
      <x:c r="H863" s="11" t="n">
        <x:v>1718.0164371263388</x:v>
      </x:c>
    </x:row>
    <x:row r="864" ht="21" customHeight="1">
      <x:c r="A864" s="15" t="n">
        <x:v>863</x:v>
      </x:c>
      <x:c r="B864" s="11" t="n">
        <x:v>1155.6356801984032</x:v>
      </x:c>
      <x:c r="C864" s="11" t="n">
        <x:v>1195.4859839041233</x:v>
      </x:c>
      <x:c r="D864" s="11" t="n">
        <x:v>1246.270497752501</x:v>
      </x:c>
      <x:c r="E864" s="11" t="n">
        <x:v>1359.6695263521124</x:v>
      </x:c>
      <x:c r="F864" s="11" t="n">
        <x:v>1405.1136816914373</x:v>
      </x:c>
      <x:c r="G864" s="11" t="n">
        <x:v>1525.2902323247213</x:v>
      </x:c>
      <x:c r="H864" s="11" t="n">
        <x:v>1590.906638111198</x:v>
      </x:c>
    </x:row>
    <x:row r="865" ht="21" customHeight="1">
      <x:c r="A865" s="15" t="n">
        <x:v>864</x:v>
      </x:c>
      <x:c r="B865" s="11" t="n">
        <x:v>1020.981601286739</x:v>
      </x:c>
      <x:c r="C865" s="11" t="n">
        <x:v>1060.2598046081757</x:v>
      </x:c>
      <x:c r="D865" s="11" t="n">
        <x:v>1134.6425763301486</x:v>
      </x:c>
      <x:c r="E865" s="11" t="n">
        <x:v>1169.2643522218418</x:v>
      </x:c>
      <x:c r="F865" s="11" t="n">
        <x:v>1311.9113470327975</x:v>
      </x:c>
      <x:c r="G865" s="11" t="n">
        <x:v>1514.1200046449098</x:v>
      </x:c>
      <x:c r="H865" s="11" t="n">
        <x:v>1632.07321421636</x:v>
      </x:c>
    </x:row>
    <x:row r="866" ht="21" customHeight="1">
      <x:c r="A866" s="15" t="n">
        <x:v>865</x:v>
      </x:c>
      <x:c r="B866" s="11" t="n">
        <x:v>1174.8252580974508</x:v>
      </x:c>
      <x:c r="C866" s="11" t="n">
        <x:v>1227.466533830368</x:v>
      </x:c>
      <x:c r="D866" s="11" t="n">
        <x:v>1347.8167892848728</x:v>
      </x:c>
      <x:c r="E866" s="11" t="n">
        <x:v>1441.6840669485978</x:v>
      </x:c>
      <x:c r="F866" s="11" t="n">
        <x:v>1780.9252349130938</x:v>
      </x:c>
      <x:c r="G866" s="11" t="n">
        <x:v>1815.8518359327659</x:v>
      </x:c>
      <x:c r="H866" s="11" t="n">
        <x:v>2102.242191327171</x:v>
      </x:c>
    </x:row>
    <x:row r="867" ht="21" customHeight="1">
      <x:c r="A867" s="15" t="n">
        <x:v>866</x:v>
      </x:c>
      <x:c r="B867" s="11" t="n">
        <x:v>951.2273959701386</x:v>
      </x:c>
      <x:c r="C867" s="11" t="n">
        <x:v>1070.6275740600934</x:v>
      </x:c>
      <x:c r="D867" s="11" t="n">
        <x:v>1383.176650078267</x:v>
      </x:c>
      <x:c r="E867" s="11" t="n">
        <x:v>1616.7985478408598</x:v>
      </x:c>
      <x:c r="F867" s="11" t="n">
        <x:v>1656.7094065145316</x:v>
      </x:c>
      <x:c r="G867" s="11" t="n">
        <x:v>1730.6606101916398</x:v>
      </x:c>
      <x:c r="H867" s="11" t="n">
        <x:v>1880.2845263118043</x:v>
      </x:c>
    </x:row>
    <x:row r="868" ht="21" customHeight="1">
      <x:c r="A868" s="15" t="n">
        <x:v>867</x:v>
      </x:c>
      <x:c r="B868" s="11" t="n">
        <x:v>770.7261061401487</x:v>
      </x:c>
      <x:c r="C868" s="11" t="n">
        <x:v>822.3173955937566</x:v>
      </x:c>
      <x:c r="D868" s="11" t="n">
        <x:v>953.6723146259876</x:v>
      </x:c>
      <x:c r="E868" s="11" t="n">
        <x:v>1268.1743961690988</x:v>
      </x:c>
      <x:c r="F868" s="11" t="n">
        <x:v>1314.0681217540919</x:v>
      </x:c>
      <x:c r="G868" s="11" t="n">
        <x:v>1323.118066690809</x:v>
      </x:c>
      <x:c r="H868" s="11" t="n">
        <x:v>1990.8712599498936</x:v>
      </x:c>
    </x:row>
    <x:row r="869" ht="21" customHeight="1">
      <x:c r="A869" s="15" t="n">
        <x:v>868</x:v>
      </x:c>
      <x:c r="B869" s="11" t="n">
        <x:v>1145.450136660921</x:v>
      </x:c>
      <x:c r="C869" s="11" t="n">
        <x:v>1247.3054916147998</x:v>
      </x:c>
      <x:c r="D869" s="11" t="n">
        <x:v>1278.1851039842074</x:v>
      </x:c>
      <x:c r="E869" s="11" t="n">
        <x:v>1279.721702720892</x:v>
      </x:c>
      <x:c r="F869" s="11" t="n">
        <x:v>1426.8826025146145</x:v>
      </x:c>
      <x:c r="G869" s="11" t="n">
        <x:v>1449.851070191575</x:v>
      </x:c>
      <x:c r="H869" s="11" t="n">
        <x:v>1622.2263422773112</x:v>
      </x:c>
    </x:row>
    <x:row r="870" ht="21" customHeight="1">
      <x:c r="A870" s="15" t="n">
        <x:v>869</x:v>
      </x:c>
      <x:c r="B870" s="11" t="n">
        <x:v>944.2362102404104</x:v>
      </x:c>
      <x:c r="C870" s="11" t="n">
        <x:v>1205.3809173765248</x:v>
      </x:c>
      <x:c r="D870" s="11" t="n">
        <x:v>1225.1140710407515</x:v>
      </x:c>
      <x:c r="E870" s="11" t="n">
        <x:v>1280.3031067476918</x:v>
      </x:c>
      <x:c r="F870" s="11" t="n">
        <x:v>1490.6914835817033</x:v>
      </x:c>
      <x:c r="G870" s="11" t="n">
        <x:v>1550.972637064339</x:v>
      </x:c>
      <x:c r="H870" s="11" t="n">
        <x:v>1868.0437149885313</x:v>
      </x:c>
    </x:row>
    <x:row r="871" ht="21" customHeight="1">
      <x:c r="A871" s="15" t="n">
        <x:v>870</x:v>
      </x:c>
      <x:c r="B871" s="11" t="n">
        <x:v>1083.9431399875416</x:v>
      </x:c>
      <x:c r="C871" s="11" t="n">
        <x:v>1119.619435515548</x:v>
      </x:c>
      <x:c r="D871" s="11" t="n">
        <x:v>1155.9925293757415</x:v>
      </x:c>
      <x:c r="E871" s="11" t="n">
        <x:v>1258.1177185651163</x:v>
      </x:c>
      <x:c r="F871" s="11" t="n">
        <x:v>1281.196712933644</x:v>
      </x:c>
      <x:c r="G871" s="11" t="n">
        <x:v>1586.4262004748036</x:v>
      </x:c>
      <x:c r="H871" s="11" t="n">
        <x:v>1865.9066626587783</x:v>
      </x:c>
    </x:row>
    <x:row r="872" ht="21" customHeight="1">
      <x:c r="A872" s="15" t="n">
        <x:v>871</x:v>
      </x:c>
      <x:c r="B872" s="11" t="n">
        <x:v>1092.718866158079</x:v>
      </x:c>
      <x:c r="C872" s="11" t="n">
        <x:v>1311.7217806134072</x:v>
      </x:c>
      <x:c r="D872" s="11" t="n">
        <x:v>1336.8391406135997</x:v>
      </x:c>
      <x:c r="E872" s="11" t="n">
        <x:v>1457.6840773206068</x:v>
      </x:c>
      <x:c r="F872" s="11" t="n">
        <x:v>1588.8620170165543</x:v>
      </x:c>
      <x:c r="G872" s="11" t="n">
        <x:v>1598.521937312349</x:v>
      </x:c>
      <x:c r="H872" s="11" t="n">
        <x:v>1945.487998593266</x:v>
      </x:c>
    </x:row>
    <x:row r="873" ht="21" customHeight="1">
      <x:c r="A873" s="15" t="n">
        <x:v>872</x:v>
      </x:c>
      <x:c r="B873" s="11" t="n">
        <x:v>770.0615444257329</x:v>
      </x:c>
      <x:c r="C873" s="11" t="n">
        <x:v>829.4703276901346</x:v>
      </x:c>
      <x:c r="D873" s="11" t="n">
        <x:v>871.5989428531373</x:v>
      </x:c>
      <x:c r="E873" s="11" t="n">
        <x:v>1058.800330773219</x:v>
      </x:c>
      <x:c r="F873" s="11" t="n">
        <x:v>1136.4046585595015</x:v>
      </x:c>
      <x:c r="G873" s="11" t="n">
        <x:v>1171.4405738991363</x:v>
      </x:c>
      <x:c r="H873" s="11" t="n">
        <x:v>1434.892733658664</x:v>
      </x:c>
    </x:row>
    <x:row r="874" ht="21" customHeight="1">
      <x:c r="A874" s="15" t="n">
        <x:v>873</x:v>
      </x:c>
      <x:c r="B874" s="11" t="n">
        <x:v>774.8629470768742</x:v>
      </x:c>
      <x:c r="C874" s="11" t="n">
        <x:v>1009.7833220241278</x:v>
      </x:c>
      <x:c r="D874" s="11" t="n">
        <x:v>1261.9335096232112</x:v>
      </x:c>
      <x:c r="E874" s="11" t="n">
        <x:v>1292.1715412986116</x:v>
      </x:c>
      <x:c r="F874" s="11" t="n">
        <x:v>1395.3843061766588</x:v>
      </x:c>
      <x:c r="G874" s="11" t="n">
        <x:v>1682.4994423735104</x:v>
      </x:c>
      <x:c r="H874" s="11" t="n">
        <x:v>1701.464858010864</x:v>
      </x:c>
    </x:row>
    <x:row r="875" ht="21" customHeight="1">
      <x:c r="A875" s="15" t="n">
        <x:v>874</x:v>
      </x:c>
      <x:c r="B875" s="11" t="n">
        <x:v>1180.7960218451758</x:v>
      </x:c>
      <x:c r="C875" s="11" t="n">
        <x:v>1210.3680157120461</x:v>
      </x:c>
      <x:c r="D875" s="11" t="n">
        <x:v>1318.8032536141568</x:v>
      </x:c>
      <x:c r="E875" s="11" t="n">
        <x:v>1495.11554891479</x:v>
      </x:c>
      <x:c r="F875" s="11" t="n">
        <x:v>1614.9753550740925</x:v>
      </x:c>
      <x:c r="G875" s="11" t="n">
        <x:v>1831.10838427126</x:v>
      </x:c>
      <x:c r="H875" s="11" t="n">
        <x:v>1922.8473453062147</x:v>
      </x:c>
    </x:row>
    <x:row r="876" ht="21" customHeight="1">
      <x:c r="A876" s="15" t="n">
        <x:v>875</x:v>
      </x:c>
      <x:c r="B876" s="11" t="n">
        <x:v>1163.1763302568174</x:v>
      </x:c>
      <x:c r="C876" s="11" t="n">
        <x:v>1230.1337592744976</x:v>
      </x:c>
      <x:c r="D876" s="11" t="n">
        <x:v>1320.4627699083312</x:v>
      </x:c>
      <x:c r="E876" s="11" t="n">
        <x:v>1377.0619096243272</x:v>
      </x:c>
      <x:c r="F876" s="11" t="n">
        <x:v>1377.6432806724688</x:v>
      </x:c>
      <x:c r="G876" s="11" t="n">
        <x:v>1766.2230029578798</x:v>
      </x:c>
      <x:c r="H876" s="11" t="n">
        <x:v>1769.1677543008352</x:v>
      </x:c>
    </x:row>
    <x:row r="877" ht="21" customHeight="1">
      <x:c r="A877" s="15" t="n">
        <x:v>876</x:v>
      </x:c>
      <x:c r="B877" s="11" t="n">
        <x:v>1094.6748244780622</x:v>
      </x:c>
      <x:c r="C877" s="11" t="n">
        <x:v>1281.3714187153396</x:v>
      </x:c>
      <x:c r="D877" s="11" t="n">
        <x:v>1385.5442961619547</x:v>
      </x:c>
      <x:c r="E877" s="11" t="n">
        <x:v>1401.6338320206874</x:v>
      </x:c>
      <x:c r="F877" s="11" t="n">
        <x:v>1440.7360144709924</x:v>
      </x:c>
      <x:c r="G877" s="11" t="n">
        <x:v>1441.305248987118</x:v>
      </x:c>
      <x:c r="H877" s="11" t="n">
        <x:v>2130.5588180600726</x:v>
      </x:c>
    </x:row>
    <x:row r="878" ht="21" customHeight="1">
      <x:c r="A878" s="15" t="n">
        <x:v>877</x:v>
      </x:c>
      <x:c r="B878" s="11" t="n">
        <x:v>1090.1327355868707</x:v>
      </x:c>
      <x:c r="C878" s="11" t="n">
        <x:v>1377.059990990038</x:v>
      </x:c>
      <x:c r="D878" s="11" t="n">
        <x:v>1386.8387468580474</x:v>
      </x:c>
      <x:c r="E878" s="11" t="n">
        <x:v>1455.202340041645</x:v>
      </x:c>
      <x:c r="F878" s="11" t="n">
        <x:v>1466.7626881198437</x:v>
      </x:c>
      <x:c r="G878" s="11" t="n">
        <x:v>1496.9031392877855</x:v>
      </x:c>
      <x:c r="H878" s="11" t="n">
        <x:v>1618.2186721373903</x:v>
      </x:c>
    </x:row>
    <x:row r="879" ht="21" customHeight="1">
      <x:c r="A879" s="15" t="n">
        <x:v>878</x:v>
      </x:c>
      <x:c r="B879" s="11" t="n">
        <x:v>881.8177011862648</x:v>
      </x:c>
      <x:c r="C879" s="11" t="n">
        <x:v>1116.484693824004</x:v>
      </x:c>
      <x:c r="D879" s="11" t="n">
        <x:v>1238.8750382922008</x:v>
      </x:c>
      <x:c r="E879" s="11" t="n">
        <x:v>1329.7160640918273</x:v>
      </x:c>
      <x:c r="F879" s="11" t="n">
        <x:v>1464.2843148276465</x:v>
      </x:c>
      <x:c r="G879" s="11" t="n">
        <x:v>1522.2506827801421</x:v>
      </x:c>
      <x:c r="H879" s="11" t="n">
        <x:v>1580.2219441378606</x:v>
      </x:c>
    </x:row>
    <x:row r="880" ht="21" customHeight="1">
      <x:c r="A880" s="15" t="n">
        <x:v>879</x:v>
      </x:c>
      <x:c r="B880" s="11" t="n">
        <x:v>1259.6524584968226</x:v>
      </x:c>
      <x:c r="C880" s="11" t="n">
        <x:v>1438.7589892944738</x:v>
      </x:c>
      <x:c r="D880" s="11" t="n">
        <x:v>1499.716597027161</x:v>
      </x:c>
      <x:c r="E880" s="11" t="n">
        <x:v>1598.0238357167118</x:v>
      </x:c>
      <x:c r="F880" s="11" t="n">
        <x:v>1861.5635383767406</x:v>
      </x:c>
      <x:c r="G880" s="11" t="n">
        <x:v>1958.098080752011</x:v>
      </x:c>
      <x:c r="H880" s="11" t="n">
        <x:v>2033.3162036745516</x:v>
      </x:c>
    </x:row>
    <x:row r="881" ht="21" customHeight="1">
      <x:c r="A881" s="15" t="n">
        <x:v>880</x:v>
      </x:c>
      <x:c r="B881" s="11" t="n">
        <x:v>959.0506833283678</x:v>
      </x:c>
      <x:c r="C881" s="11" t="n">
        <x:v>1003.7415323433731</x:v>
      </x:c>
      <x:c r="D881" s="11" t="n">
        <x:v>1183.9723870507287</x:v>
      </x:c>
      <x:c r="E881" s="11" t="n">
        <x:v>1263.4580146735807</x:v>
      </x:c>
      <x:c r="F881" s="11" t="n">
        <x:v>1406.314775743775</x:v>
      </x:c>
      <x:c r="G881" s="11" t="n">
        <x:v>1588.2395452095818</x:v>
      </x:c>
      <x:c r="H881" s="11" t="n">
        <x:v>1864.8035550606526</x:v>
      </x:c>
    </x:row>
    <x:row r="882" ht="21" customHeight="1">
      <x:c r="A882" s="15" t="n">
        <x:v>881</x:v>
      </x:c>
      <x:c r="B882" s="11" t="n">
        <x:v>1052.401493288567</x:v>
      </x:c>
      <x:c r="C882" s="11" t="n">
        <x:v>1068.0491966535549</x:v>
      </x:c>
      <x:c r="D882" s="11" t="n">
        <x:v>1125.1127615643786</x:v>
      </x:c>
      <x:c r="E882" s="11" t="n">
        <x:v>1303.2173093065235</x:v>
      </x:c>
      <x:c r="F882" s="11" t="n">
        <x:v>1344.5471819188674</x:v>
      </x:c>
      <x:c r="G882" s="11" t="n">
        <x:v>1450.3858475104792</x:v>
      </x:c>
      <x:c r="H882" s="11" t="n">
        <x:v>1489.619409824185</x:v>
      </x:c>
    </x:row>
    <x:row r="883" ht="21" customHeight="1">
      <x:c r="A883" s="15" t="n">
        <x:v>882</x:v>
      </x:c>
      <x:c r="B883" s="11" t="n">
        <x:v>1070.7052218612776</x:v>
      </x:c>
      <x:c r="C883" s="11" t="n">
        <x:v>1151.3347549428938</x:v>
      </x:c>
      <x:c r="D883" s="11" t="n">
        <x:v>1224.7496056795799</x:v>
      </x:c>
      <x:c r="E883" s="11" t="n">
        <x:v>1357.0955235925453</x:v>
      </x:c>
      <x:c r="F883" s="11" t="n">
        <x:v>1414.6118176829632</x:v>
      </x:c>
      <x:c r="G883" s="11" t="n">
        <x:v>1559.892374544503</x:v>
      </x:c>
      <x:c r="H883" s="11" t="n">
        <x:v>1827.3718805621272</x:v>
      </x:c>
    </x:row>
    <x:row r="884" ht="21" customHeight="1">
      <x:c r="A884" s="15" t="n">
        <x:v>883</x:v>
      </x:c>
      <x:c r="B884" s="11" t="n">
        <x:v>1081.3356052371205</x:v>
      </x:c>
      <x:c r="C884" s="11" t="n">
        <x:v>1108.43101638895</x:v>
      </x:c>
      <x:c r="D884" s="11" t="n">
        <x:v>1342.1162714376621</x:v>
      </x:c>
      <x:c r="E884" s="11" t="n">
        <x:v>1435.1390426203748</x:v>
      </x:c>
      <x:c r="F884" s="11" t="n">
        <x:v>1449.9410477420647</x:v>
      </x:c>
      <x:c r="G884" s="11" t="n">
        <x:v>1618.1024685407483</x:v>
      </x:c>
      <x:c r="H884" s="11" t="n">
        <x:v>1739.4208140156763</x:v>
      </x:c>
    </x:row>
    <x:row r="885" ht="21" customHeight="1">
      <x:c r="A885" s="15" t="n">
        <x:v>884</x:v>
      </x:c>
      <x:c r="B885" s="11" t="n">
        <x:v>959.9413379796907</x:v>
      </x:c>
      <x:c r="C885" s="11" t="n">
        <x:v>974.0385469375809</x:v>
      </x:c>
      <x:c r="D885" s="11" t="n">
        <x:v>1404.938041492666</x:v>
      </x:c>
      <x:c r="E885" s="11" t="n">
        <x:v>1528.1880111163248</x:v>
      </x:c>
      <x:c r="F885" s="11" t="n">
        <x:v>1553.2507351561533</x:v>
      </x:c>
      <x:c r="G885" s="11" t="n">
        <x:v>1570.7031817708469</x:v>
      </x:c>
      <x:c r="H885" s="11" t="n">
        <x:v>1582.9198463210882</x:v>
      </x:c>
    </x:row>
    <x:row r="886" ht="21" customHeight="1">
      <x:c r="A886" s="15" t="n">
        <x:v>885</x:v>
      </x:c>
      <x:c r="B886" s="11" t="n">
        <x:v>991.9536636240878</x:v>
      </x:c>
      <x:c r="C886" s="11" t="n">
        <x:v>1069.450668072588</x:v>
      </x:c>
      <x:c r="D886" s="11" t="n">
        <x:v>1342.693236767207</x:v>
      </x:c>
      <x:c r="E886" s="11" t="n">
        <x:v>1388.5190396232651</x:v>
      </x:c>
      <x:c r="F886" s="11" t="n">
        <x:v>1405.142118474611</x:v>
      </x:c>
      <x:c r="G886" s="11" t="n">
        <x:v>1577.2590562859496</x:v>
      </x:c>
      <x:c r="H886" s="11" t="n">
        <x:v>1786.2199613528605</x:v>
      </x:c>
    </x:row>
    <x:row r="887" ht="21" customHeight="1">
      <x:c r="A887" s="15" t="n">
        <x:v>886</x:v>
      </x:c>
      <x:c r="B887" s="11" t="n">
        <x:v>1147.3809118220006</x:v>
      </x:c>
      <x:c r="C887" s="11" t="n">
        <x:v>1290.1686804702258</x:v>
      </x:c>
      <x:c r="D887" s="11" t="n">
        <x:v>1369.5183208777503</x:v>
      </x:c>
      <x:c r="E887" s="11" t="n">
        <x:v>1612.4825982132015</x:v>
      </x:c>
      <x:c r="F887" s="11" t="n">
        <x:v>1778.344642485459</x:v>
      </x:c>
      <x:c r="G887" s="11" t="n">
        <x:v>1841.289280864326</x:v>
      </x:c>
      <x:c r="H887" s="11" t="n">
        <x:v>2207.827397974054</x:v>
      </x:c>
    </x:row>
    <x:row r="888" ht="21" customHeight="1">
      <x:c r="A888" s="15" t="n">
        <x:v>887</x:v>
      </x:c>
      <x:c r="B888" s="11" t="n">
        <x:v>873.0113562626459</x:v>
      </x:c>
      <x:c r="C888" s="11" t="n">
        <x:v>1385.9259526754158</x:v>
      </x:c>
      <x:c r="D888" s="11" t="n">
        <x:v>1443.4351654897953</x:v>
      </x:c>
      <x:c r="E888" s="11" t="n">
        <x:v>1492.6011982666655</x:v>
      </x:c>
      <x:c r="F888" s="11" t="n">
        <x:v>1581.8460732580552</x:v>
      </x:c>
      <x:c r="G888" s="11" t="n">
        <x:v>1652.8745522947145</x:v>
      </x:c>
      <x:c r="H888" s="11" t="n">
        <x:v>1688.2747185225871</x:v>
      </x:c>
    </x:row>
    <x:row r="889" ht="21" customHeight="1">
      <x:c r="A889" s="15" t="n">
        <x:v>888</x:v>
      </x:c>
      <x:c r="B889" s="11" t="n">
        <x:v>1100.1856871205691</x:v>
      </x:c>
      <x:c r="C889" s="11" t="n">
        <x:v>1240.5490416785156</x:v>
      </x:c>
      <x:c r="D889" s="11" t="n">
        <x:v>1245.1851753963006</x:v>
      </x:c>
      <x:c r="E889" s="11" t="n">
        <x:v>1259.1967175327295</x:v>
      </x:c>
      <x:c r="F889" s="11" t="n">
        <x:v>1306.3132088165326</x:v>
      </x:c>
      <x:c r="G889" s="11" t="n">
        <x:v>1711.9320413311336</x:v>
      </x:c>
      <x:c r="H889" s="11" t="n">
        <x:v>2214.28174077014</x:v>
      </x:c>
    </x:row>
    <x:row r="890" ht="21" customHeight="1">
      <x:c r="A890" s="15" t="n">
        <x:v>889</x:v>
      </x:c>
      <x:c r="B890" s="11" t="n">
        <x:v>900.8785927923929</x:v>
      </x:c>
      <x:c r="C890" s="11" t="n">
        <x:v>1025.117055493783</x:v>
      </x:c>
      <x:c r="D890" s="11" t="n">
        <x:v>1072.5250501471915</x:v>
      </x:c>
      <x:c r="E890" s="11" t="n">
        <x:v>1324.8349409807383</x:v>
      </x:c>
      <x:c r="F890" s="11" t="n">
        <x:v>1415.2935087729252</x:v>
      </x:c>
      <x:c r="G890" s="11" t="n">
        <x:v>1442.419901458962</x:v>
      </x:c>
      <x:c r="H890" s="11" t="n">
        <x:v>1733.8292786350903</x:v>
      </x:c>
    </x:row>
    <x:row r="891" ht="21" customHeight="1">
      <x:c r="A891" s="15" t="n">
        <x:v>890</x:v>
      </x:c>
      <x:c r="B891" s="11" t="n">
        <x:v>903.2665369510314</x:v>
      </x:c>
      <x:c r="C891" s="11" t="n">
        <x:v>1180.0381678318336</x:v>
      </x:c>
      <x:c r="D891" s="11" t="n">
        <x:v>1368.3768839204329</x:v>
      </x:c>
      <x:c r="E891" s="11" t="n">
        <x:v>1417.6892479017358</x:v>
      </x:c>
      <x:c r="F891" s="11" t="n">
        <x:v>1606.2762437033164</x:v>
      </x:c>
      <x:c r="G891" s="11" t="n">
        <x:v>1865.3242162854676</x:v>
      </x:c>
      <x:c r="H891" s="11" t="n">
        <x:v>1973.1202055619042</x:v>
      </x:c>
    </x:row>
    <x:row r="892" ht="21" customHeight="1">
      <x:c r="A892" s="15" t="n">
        <x:v>891</x:v>
      </x:c>
      <x:c r="B892" s="11" t="n">
        <x:v>921.5224056850811</x:v>
      </x:c>
      <x:c r="C892" s="11" t="n">
        <x:v>1007.1035624686898</x:v>
      </x:c>
      <x:c r="D892" s="11" t="n">
        <x:v>1145.492810754614</x:v>
      </x:c>
      <x:c r="E892" s="11" t="n">
        <x:v>1159.7919369618116</x:v>
      </x:c>
      <x:c r="F892" s="11" t="n">
        <x:v>1210.4044885363796</x:v>
      </x:c>
      <x:c r="G892" s="11" t="n">
        <x:v>1649.3860161636508</x:v>
      </x:c>
      <x:c r="H892" s="11" t="n">
        <x:v>1718.644165321165</x:v>
      </x:c>
    </x:row>
    <x:row r="893" ht="21" customHeight="1">
      <x:c r="A893" s="15" t="n">
        <x:v>892</x:v>
      </x:c>
      <x:c r="B893" s="11" t="n">
        <x:v>1051.4079442574453</x:v>
      </x:c>
      <x:c r="C893" s="11" t="n">
        <x:v>1095.518902021463</x:v>
      </x:c>
      <x:c r="D893" s="11" t="n">
        <x:v>1422.9170178518948</x:v>
      </x:c>
      <x:c r="E893" s="11" t="n">
        <x:v>1512.7490886899905</x:v>
      </x:c>
      <x:c r="F893" s="11" t="n">
        <x:v>1557.6684181662815</x:v>
      </x:c>
      <x:c r="G893" s="11" t="n">
        <x:v>1839.0585116583566</x:v>
      </x:c>
      <x:c r="H893" s="11" t="n">
        <x:v>1863.4023735182216</x:v>
      </x:c>
    </x:row>
    <x:row r="894" ht="21" customHeight="1">
      <x:c r="A894" s="15" t="n">
        <x:v>893</x:v>
      </x:c>
      <x:c r="B894" s="11" t="n">
        <x:v>1107.1847129912994</x:v>
      </x:c>
      <x:c r="C894" s="11" t="n">
        <x:v>1316.9894349982667</x:v>
      </x:c>
      <x:c r="D894" s="11" t="n">
        <x:v>1371.7108196605327</x:v>
      </x:c>
      <x:c r="E894" s="11" t="n">
        <x:v>1490.7612064100804</x:v>
      </x:c>
      <x:c r="F894" s="11" t="n">
        <x:v>1524.2550919931712</x:v>
      </x:c>
      <x:c r="G894" s="11" t="n">
        <x:v>1566.626915172968</x:v>
      </x:c>
      <x:c r="H894" s="11" t="n">
        <x:v>1880.3338855535985</x:v>
      </x:c>
    </x:row>
    <x:row r="895" ht="21" customHeight="1">
      <x:c r="A895" s="15" t="n">
        <x:v>894</x:v>
      </x:c>
      <x:c r="B895" s="11" t="n">
        <x:v>1217.833085030492</x:v>
      </x:c>
      <x:c r="C895" s="11" t="n">
        <x:v>1226.6950953439248</x:v>
      </x:c>
      <x:c r="D895" s="11" t="n">
        <x:v>1246.9756783872922</x:v>
      </x:c>
      <x:c r="E895" s="11" t="n">
        <x:v>1350.8895533721</x:v>
      </x:c>
      <x:c r="F895" s="11" t="n">
        <x:v>1352.6975748022328</x:v>
      </x:c>
      <x:c r="G895" s="11" t="n">
        <x:v>1462.7594332894087</x:v>
      </x:c>
      <x:c r="H895" s="11" t="n">
        <x:v>1490.58319587828</x:v>
      </x:c>
    </x:row>
    <x:row r="896" ht="21" customHeight="1">
      <x:c r="A896" s="15" t="n">
        <x:v>895</x:v>
      </x:c>
      <x:c r="B896" s="11" t="n">
        <x:v>763.9212499608395</x:v>
      </x:c>
      <x:c r="C896" s="11" t="n">
        <x:v>1068.1442642975628</x:v>
      </x:c>
      <x:c r="D896" s="11" t="n">
        <x:v>1133.2717860556304</x:v>
      </x:c>
      <x:c r="E896" s="11" t="n">
        <x:v>1212.6801513450273</x:v>
      </x:c>
      <x:c r="F896" s="11" t="n">
        <x:v>1342.7030642305692</x:v>
      </x:c>
      <x:c r="G896" s="11" t="n">
        <x:v>1412.381208867746</x:v>
      </x:c>
      <x:c r="H896" s="11" t="n">
        <x:v>1613.0363627311797</x:v>
      </x:c>
    </x:row>
    <x:row r="897" ht="21" customHeight="1">
      <x:c r="A897" s="15" t="n">
        <x:v>896</x:v>
      </x:c>
      <x:c r="B897" s="11" t="n">
        <x:v>736.2391241929855</x:v>
      </x:c>
      <x:c r="C897" s="11" t="n">
        <x:v>1150.8931087363437</x:v>
      </x:c>
      <x:c r="D897" s="11" t="n">
        <x:v>1153.334790118351</x:v>
      </x:c>
      <x:c r="E897" s="11" t="n">
        <x:v>1331.0745010721673</x:v>
      </x:c>
      <x:c r="F897" s="11" t="n">
        <x:v>1414.6373294111615</x:v>
      </x:c>
      <x:c r="G897" s="11" t="n">
        <x:v>1596.4727477482222</x:v>
      </x:c>
      <x:c r="H897" s="11" t="n">
        <x:v>1635.3660391397445</x:v>
      </x:c>
    </x:row>
    <x:row r="898" ht="21" customHeight="1">
      <x:c r="A898" s="15" t="n">
        <x:v>897</x:v>
      </x:c>
      <x:c r="B898" s="11" t="n">
        <x:v>1024.788467127014</x:v>
      </x:c>
      <x:c r="C898" s="11" t="n">
        <x:v>1202.7886432867983</x:v>
      </x:c>
      <x:c r="D898" s="11" t="n">
        <x:v>1401.9204807545063</x:v>
      </x:c>
      <x:c r="E898" s="11" t="n">
        <x:v>1675.4546834172338</x:v>
      </x:c>
      <x:c r="F898" s="11" t="n">
        <x:v>1936.6429280679297</x:v>
      </x:c>
      <x:c r="G898" s="11" t="n">
        <x:v>2014.2472805100404</x:v>
      </x:c>
      <x:c r="H898" s="11" t="n">
        <x:v>2103.4017212816752</x:v>
      </x:c>
    </x:row>
    <x:row r="899" ht="21" customHeight="1">
      <x:c r="A899" s="15" t="n">
        <x:v>898</x:v>
      </x:c>
      <x:c r="B899" s="11" t="n">
        <x:v>980.7853015121609</x:v>
      </x:c>
      <x:c r="C899" s="11" t="n">
        <x:v>1092.071939755299</x:v>
      </x:c>
      <x:c r="D899" s="11" t="n">
        <x:v>1219.0728684295216</x:v>
      </x:c>
      <x:c r="E899" s="11" t="n">
        <x:v>1332.5653748726363</x:v>
      </x:c>
      <x:c r="F899" s="11" t="n">
        <x:v>1339.4252607401381</x:v>
      </x:c>
      <x:c r="G899" s="11" t="n">
        <x:v>1722.275674765112</x:v>
      </x:c>
      <x:c r="H899" s="11" t="n">
        <x:v>1796.493122858683</x:v>
      </x:c>
    </x:row>
    <x:row r="900" ht="21" customHeight="1">
      <x:c r="A900" s="15" t="n">
        <x:v>899</x:v>
      </x:c>
      <x:c r="B900" s="11" t="n">
        <x:v>1092.1569380029946</x:v>
      </x:c>
      <x:c r="C900" s="11" t="n">
        <x:v>1123.4289552834985</x:v>
      </x:c>
      <x:c r="D900" s="11" t="n">
        <x:v>1362.4049185045953</x:v>
      </x:c>
      <x:c r="E900" s="11" t="n">
        <x:v>1530.3744858609564</x:v>
      </x:c>
      <x:c r="F900" s="11" t="n">
        <x:v>1552.8532414955828</x:v>
      </x:c>
      <x:c r="G900" s="11" t="n">
        <x:v>1564.9587087056373</x:v>
      </x:c>
      <x:c r="H900" s="11" t="n">
        <x:v>1636.4401935899516</x:v>
      </x:c>
    </x:row>
    <x:row r="901" ht="21" customHeight="1">
      <x:c r="A901" s="15" t="n">
        <x:v>900</x:v>
      </x:c>
      <x:c r="B901" s="11" t="n">
        <x:v>1013.7421605204299</x:v>
      </x:c>
      <x:c r="C901" s="11" t="n">
        <x:v>1095.5391773046683</x:v>
      </x:c>
      <x:c r="D901" s="11" t="n">
        <x:v>1286.8025918842436</x:v>
      </x:c>
      <x:c r="E901" s="11" t="n">
        <x:v>1303.7250815627613</x:v>
      </x:c>
      <x:c r="F901" s="11" t="n">
        <x:v>1392.1315648885447</x:v>
      </x:c>
      <x:c r="G901" s="11" t="n">
        <x:v>1538.3916899127548</x:v>
      </x:c>
      <x:c r="H901" s="11" t="n">
        <x:v>1553.3490900283152</x:v>
      </x:c>
    </x:row>
    <x:row r="902" ht="21" customHeight="1">
      <x:c r="A902" s="15" t="n">
        <x:v>901</x:v>
      </x:c>
      <x:c r="B902" s="11" t="n">
        <x:v>1010.5840431698991</x:v>
      </x:c>
      <x:c r="C902" s="11" t="n">
        <x:v>1139.1926236523998</x:v>
      </x:c>
      <x:c r="D902" s="11" t="n">
        <x:v>1260.647280580712</x:v>
      </x:c>
      <x:c r="E902" s="11" t="n">
        <x:v>1376.865337941323</x:v>
      </x:c>
      <x:c r="F902" s="11" t="n">
        <x:v>1487.790302104692</x:v>
      </x:c>
      <x:c r="G902" s="11" t="n">
        <x:v>1508.0825857535997</x:v>
      </x:c>
      <x:c r="H902" s="11" t="n">
        <x:v>2124.11665837887</x:v>
      </x:c>
    </x:row>
    <x:row r="903" ht="21" customHeight="1">
      <x:c r="A903" s="15" t="n">
        <x:v>902</x:v>
      </x:c>
      <x:c r="B903" s="11" t="n">
        <x:v>1114.4143147406983</x:v>
      </x:c>
      <x:c r="C903" s="11" t="n">
        <x:v>1210.232445841242</x:v>
      </x:c>
      <x:c r="D903" s="11" t="n">
        <x:v>1228.255639874149</x:v>
      </x:c>
      <x:c r="E903" s="11" t="n">
        <x:v>1255.8330679353094</x:v>
      </x:c>
      <x:c r="F903" s="11" t="n">
        <x:v>1341.9087406112199</x:v>
      </x:c>
      <x:c r="G903" s="11" t="n">
        <x:v>1487.156784949308</x:v>
      </x:c>
      <x:c r="H903" s="11" t="n">
        <x:v>1588.5387274789637</x:v>
      </x:c>
    </x:row>
    <x:row r="904" ht="21" customHeight="1">
      <x:c r="A904" s="15" t="n">
        <x:v>903</x:v>
      </x:c>
      <x:c r="B904" s="11" t="n">
        <x:v>902.1704733321939</x:v>
      </x:c>
      <x:c r="C904" s="11" t="n">
        <x:v>1152.6742167195853</x:v>
      </x:c>
      <x:c r="D904" s="11" t="n">
        <x:v>1256.209375898345</x:v>
      </x:c>
      <x:c r="E904" s="11" t="n">
        <x:v>1265.6291489432815</x:v>
      </x:c>
      <x:c r="F904" s="11" t="n">
        <x:v>1319.7592742175755</x:v>
      </x:c>
      <x:c r="G904" s="11" t="n">
        <x:v>1347.676080256871</x:v>
      </x:c>
      <x:c r="H904" s="11" t="n">
        <x:v>1693.7961613386635</x:v>
      </x:c>
    </x:row>
    <x:row r="905" ht="21" customHeight="1">
      <x:c r="A905" s="15" t="n">
        <x:v>904</x:v>
      </x:c>
      <x:c r="B905" s="11" t="n">
        <x:v>876.2441619531869</x:v>
      </x:c>
      <x:c r="C905" s="11" t="n">
        <x:v>966.9518441087143</x:v>
      </x:c>
      <x:c r="D905" s="11" t="n">
        <x:v>1000.1841086968695</x:v>
      </x:c>
      <x:c r="E905" s="11" t="n">
        <x:v>1165.5844638053181</x:v>
      </x:c>
      <x:c r="F905" s="11" t="n">
        <x:v>1462.6653053749176</x:v>
      </x:c>
      <x:c r="G905" s="11" t="n">
        <x:v>1684.7420044632088</x:v>
      </x:c>
      <x:c r="H905" s="11" t="n">
        <x:v>2032.9410668094397</x:v>
      </x:c>
    </x:row>
    <x:row r="906" ht="21" customHeight="1">
      <x:c r="A906" s="15" t="n">
        <x:v>905</x:v>
      </x:c>
      <x:c r="B906" s="11" t="n">
        <x:v>1032.6590180334938</x:v>
      </x:c>
      <x:c r="C906" s="11" t="n">
        <x:v>1158.7800018433172</x:v>
      </x:c>
      <x:c r="D906" s="11" t="n">
        <x:v>1171.5067490929132</x:v>
      </x:c>
      <x:c r="E906" s="11" t="n">
        <x:v>1177.9873887683823</x:v>
      </x:c>
      <x:c r="F906" s="11" t="n">
        <x:v>1586.7402779609756</x:v>
      </x:c>
      <x:c r="G906" s="11" t="n">
        <x:v>1748.8189470726254</x:v>
      </x:c>
      <x:c r="H906" s="11" t="n">
        <x:v>1830.8055393839993</x:v>
      </x:c>
    </x:row>
    <x:row r="907" ht="21" customHeight="1">
      <x:c r="A907" s="15" t="n">
        <x:v>906</x:v>
      </x:c>
      <x:c r="B907" s="11" t="n">
        <x:v>716.4191100322548</x:v>
      </x:c>
      <x:c r="C907" s="11" t="n">
        <x:v>1084.37671636356</x:v>
      </x:c>
      <x:c r="D907" s="11" t="n">
        <x:v>1171.0722975119645</x:v>
      </x:c>
      <x:c r="E907" s="11" t="n">
        <x:v>1315.1191405257</x:v>
      </x:c>
      <x:c r="F907" s="11" t="n">
        <x:v>1330.9707686138531</x:v>
      </x:c>
      <x:c r="G907" s="11" t="n">
        <x:v>1407.7264290431199</x:v>
      </x:c>
      <x:c r="H907" s="11" t="n">
        <x:v>2032.410493749069</x:v>
      </x:c>
    </x:row>
    <x:row r="908" ht="21" customHeight="1">
      <x:c r="A908" s="15" t="n">
        <x:v>907</x:v>
      </x:c>
      <x:c r="B908" s="11" t="n">
        <x:v>964.3402835789027</x:v>
      </x:c>
      <x:c r="C908" s="11" t="n">
        <x:v>1021.2859307238533</x:v>
      </x:c>
      <x:c r="D908" s="11" t="n">
        <x:v>1041.5434628371377</x:v>
      </x:c>
      <x:c r="E908" s="11" t="n">
        <x:v>1055.366930988911</x:v>
      </x:c>
      <x:c r="F908" s="11" t="n">
        <x:v>1155.2877698912075</x:v>
      </x:c>
      <x:c r="G908" s="11" t="n">
        <x:v>1201.7246577309186</x:v>
      </x:c>
      <x:c r="H908" s="11" t="n">
        <x:v>1404.9343034500353</x:v>
      </x:c>
    </x:row>
    <x:row r="909" ht="21" customHeight="1">
      <x:c r="A909" s="15" t="n">
        <x:v>908</x:v>
      </x:c>
      <x:c r="B909" s="11" t="n">
        <x:v>821.2113973791863</x:v>
      </x:c>
      <x:c r="C909" s="11" t="n">
        <x:v>1128.6266176043964</x:v>
      </x:c>
      <x:c r="D909" s="11" t="n">
        <x:v>1277.4342798093392</x:v>
      </x:c>
      <x:c r="E909" s="11" t="n">
        <x:v>1391.3500128111486</x:v>
      </x:c>
      <x:c r="F909" s="11" t="n">
        <x:v>1499.0052518262046</x:v>
      </x:c>
      <x:c r="G909" s="11" t="n">
        <x:v>1565.525804802013</x:v>
      </x:c>
      <x:c r="H909" s="11" t="n">
        <x:v>1624.4037156187167</x:v>
      </x:c>
    </x:row>
    <x:row r="910" ht="21" customHeight="1">
      <x:c r="A910" s="15" t="n">
        <x:v>909</x:v>
      </x:c>
      <x:c r="B910" s="11" t="n">
        <x:v>1178.5839295416333</x:v>
      </x:c>
      <x:c r="C910" s="11" t="n">
        <x:v>1195.2032130853997</x:v>
      </x:c>
      <x:c r="D910" s="11" t="n">
        <x:v>1433.2665642416855</x:v>
      </x:c>
      <x:c r="E910" s="11" t="n">
        <x:v>1588.5596485578317</x:v>
      </x:c>
      <x:c r="F910" s="11" t="n">
        <x:v>1630.7821241560184</x:v>
      </x:c>
      <x:c r="G910" s="11" t="n">
        <x:v>1778.5868918531926</x:v>
      </x:c>
      <x:c r="H910" s="11" t="n">
        <x:v>1818.781098749046</x:v>
      </x:c>
    </x:row>
    <x:row r="911" ht="21" customHeight="1">
      <x:c r="A911" s="15" t="n">
        <x:v>910</x:v>
      </x:c>
      <x:c r="B911" s="11" t="n">
        <x:v>1017.6355775912969</x:v>
      </x:c>
      <x:c r="C911" s="11" t="n">
        <x:v>1210.465072162451</x:v>
      </x:c>
      <x:c r="D911" s="11" t="n">
        <x:v>1275.613256657653</x:v>
      </x:c>
      <x:c r="E911" s="11" t="n">
        <x:v>1344.9051325133169</x:v>
      </x:c>
      <x:c r="F911" s="11" t="n">
        <x:v>1389.5769412898353</x:v>
      </x:c>
      <x:c r="G911" s="11" t="n">
        <x:v>1622.576574178831</x:v>
      </x:c>
      <x:c r="H911" s="11" t="n">
        <x:v>1695.5399087895337</x:v>
      </x:c>
    </x:row>
    <x:row r="912" ht="21" customHeight="1">
      <x:c r="A912" s="15" t="n">
        <x:v>911</x:v>
      </x:c>
      <x:c r="B912" s="11" t="n">
        <x:v>737.7018399889917</x:v>
      </x:c>
      <x:c r="C912" s="11" t="n">
        <x:v>1260.4410552470588</x:v>
      </x:c>
      <x:c r="D912" s="11" t="n">
        <x:v>1271.1432070199555</x:v>
      </x:c>
      <x:c r="E912" s="11" t="n">
        <x:v>1585.2483262344801</x:v>
      </x:c>
      <x:c r="F912" s="11" t="n">
        <x:v>1631.85631566759</x:v>
      </x:c>
      <x:c r="G912" s="11" t="n">
        <x:v>1852.914536943874</x:v>
      </x:c>
      <x:c r="H912" s="11" t="n">
        <x:v>2205.2001512519196</x:v>
      </x:c>
    </x:row>
    <x:row r="913" ht="21" customHeight="1">
      <x:c r="A913" s="15" t="n">
        <x:v>912</x:v>
      </x:c>
      <x:c r="B913" s="11" t="n">
        <x:v>1184.3587254316453</x:v>
      </x:c>
      <x:c r="C913" s="11" t="n">
        <x:v>1473.125653554781</x:v>
      </x:c>
      <x:c r="D913" s="11" t="n">
        <x:v>1544.7585325922992</x:v>
      </x:c>
      <x:c r="E913" s="11" t="n">
        <x:v>1652.619928653049</x:v>
      </x:c>
      <x:c r="F913" s="11" t="n">
        <x:v>1663.3629663557342</x:v>
      </x:c>
      <x:c r="G913" s="11" t="n">
        <x:v>1706.9546173206568</x:v>
      </x:c>
      <x:c r="H913" s="11" t="n">
        <x:v>1727.2825564725192</x:v>
      </x:c>
    </x:row>
    <x:row r="914" ht="21" customHeight="1">
      <x:c r="A914" s="15" t="n">
        <x:v>913</x:v>
      </x:c>
      <x:c r="B914" s="11" t="n">
        <x:v>1031.268898156681</x:v>
      </x:c>
      <x:c r="C914" s="11" t="n">
        <x:v>1210.679233886824</x:v>
      </x:c>
      <x:c r="D914" s="11" t="n">
        <x:v>1330.5503053362836</x:v>
      </x:c>
      <x:c r="E914" s="11" t="n">
        <x:v>1479.8420102175824</x:v>
      </x:c>
      <x:c r="F914" s="11" t="n">
        <x:v>1720.7668529419768</x:v>
      </x:c>
      <x:c r="G914" s="11" t="n">
        <x:v>1787.99689908324</x:v>
      </x:c>
      <x:c r="H914" s="11" t="n">
        <x:v>2039.6843223666795</x:v>
      </x:c>
    </x:row>
    <x:row r="915" ht="21" customHeight="1">
      <x:c r="A915" s="15" t="n">
        <x:v>914</x:v>
      </x:c>
      <x:c r="B915" s="11" t="n">
        <x:v>1049.2255685589662</x:v>
      </x:c>
      <x:c r="C915" s="11" t="n">
        <x:v>1246.3956031849393</x:v>
      </x:c>
      <x:c r="D915" s="11" t="n">
        <x:v>1456.472077389329</x:v>
      </x:c>
      <x:c r="E915" s="11" t="n">
        <x:v>1472.3657609213255</x:v>
      </x:c>
      <x:c r="F915" s="11" t="n">
        <x:v>1767.4575610987984</x:v>
      </x:c>
      <x:c r="G915" s="11" t="n">
        <x:v>1832.0839616782682</x:v>
      </x:c>
      <x:c r="H915" s="11" t="n">
        <x:v>1958.8230281748888</x:v>
      </x:c>
    </x:row>
    <x:row r="916" ht="21" customHeight="1">
      <x:c r="A916" s="15" t="n">
        <x:v>915</x:v>
      </x:c>
      <x:c r="B916" s="11" t="n">
        <x:v>882.7759562970234</x:v>
      </x:c>
      <x:c r="C916" s="11" t="n">
        <x:v>1064.6090762712706</x:v>
      </x:c>
      <x:c r="D916" s="11" t="n">
        <x:v>1140.929476578764</x:v>
      </x:c>
      <x:c r="E916" s="11" t="n">
        <x:v>1357.8415524769284</x:v>
      </x:c>
      <x:c r="F916" s="11" t="n">
        <x:v>1405.4863427151329</x:v>
      </x:c>
      <x:c r="G916" s="11" t="n">
        <x:v>1518.2736955069083</x:v>
      </x:c>
      <x:c r="H916" s="11" t="n">
        <x:v>1576.2950741855057</x:v>
      </x:c>
    </x:row>
    <x:row r="917" ht="21" customHeight="1">
      <x:c r="A917" s="15" t="n">
        <x:v>916</x:v>
      </x:c>
      <x:c r="B917" s="11" t="n">
        <x:v>820.0831278899918</x:v>
      </x:c>
      <x:c r="C917" s="11" t="n">
        <x:v>864.407908862441</x:v>
      </x:c>
      <x:c r="D917" s="11" t="n">
        <x:v>1159.5913302573622</x:v>
      </x:c>
      <x:c r="E917" s="11" t="n">
        <x:v>1279.4615463523355</x:v>
      </x:c>
      <x:c r="F917" s="11" t="n">
        <x:v>1681.7974082744763</x:v>
      </x:c>
      <x:c r="G917" s="11" t="n">
        <x:v>1759.5033650906876</x:v>
      </x:c>
      <x:c r="H917" s="11" t="n">
        <x:v>1794.3918966719875</x:v>
      </x:c>
    </x:row>
    <x:row r="918" ht="21" customHeight="1">
      <x:c r="A918" s="15" t="n">
        <x:v>917</x:v>
      </x:c>
      <x:c r="B918" s="11" t="n">
        <x:v>703.8197682419778</x:v>
      </x:c>
      <x:c r="C918" s="11" t="n">
        <x:v>1052.956990519407</x:v>
      </x:c>
      <x:c r="D918" s="11" t="n">
        <x:v>1480.5840100626244</x:v>
      </x:c>
      <x:c r="E918" s="11" t="n">
        <x:v>1518.0384258862096</x:v>
      </x:c>
      <x:c r="F918" s="11" t="n">
        <x:v>1559.220462161242</x:v>
      </x:c>
      <x:c r="G918" s="11" t="n">
        <x:v>1573.6741255151778</x:v>
      </x:c>
      <x:c r="H918" s="11" t="n">
        <x:v>1648.9709666059434</x:v>
      </x:c>
    </x:row>
    <x:row r="919" ht="21" customHeight="1">
      <x:c r="A919" s="15" t="n">
        <x:v>918</x:v>
      </x:c>
      <x:c r="B919" s="11" t="n">
        <x:v>934.9791941634268</x:v>
      </x:c>
      <x:c r="C919" s="11" t="n">
        <x:v>1011.9977954323127</x:v>
      </x:c>
      <x:c r="D919" s="11" t="n">
        <x:v>1026.0434296524481</x:v>
      </x:c>
      <x:c r="E919" s="11" t="n">
        <x:v>1303.669275993308</x:v>
      </x:c>
      <x:c r="F919" s="11" t="n">
        <x:v>1553.7485537841314</x:v>
      </x:c>
      <x:c r="G919" s="11" t="n">
        <x:v>1705.9648900403179</x:v>
      </x:c>
      <x:c r="H919" s="11" t="n">
        <x:v>1715.452794859041</x:v>
      </x:c>
    </x:row>
    <x:row r="920" ht="21" customHeight="1">
      <x:c r="A920" s="15" t="n">
        <x:v>919</x:v>
      </x:c>
      <x:c r="B920" s="11" t="n">
        <x:v>1071.987676094181</x:v>
      </x:c>
      <x:c r="C920" s="11" t="n">
        <x:v>1160.887230062045</x:v>
      </x:c>
      <x:c r="D920" s="11" t="n">
        <x:v>1213.9066926502805</x:v>
      </x:c>
      <x:c r="E920" s="11" t="n">
        <x:v>1504.068512019925</x:v>
      </x:c>
      <x:c r="F920" s="11" t="n">
        <x:v>1516.7625061978745</x:v>
      </x:c>
      <x:c r="G920" s="11" t="n">
        <x:v>1783.2247839143313</x:v>
      </x:c>
      <x:c r="H920" s="11" t="n">
        <x:v>1871.121344248025</x:v>
      </x:c>
    </x:row>
    <x:row r="921" ht="21" customHeight="1">
      <x:c r="A921" s="15" t="n">
        <x:v>920</x:v>
      </x:c>
      <x:c r="B921" s="11" t="n">
        <x:v>867.7578143471763</x:v>
      </x:c>
      <x:c r="C921" s="11" t="n">
        <x:v>1007.6975630923748</x:v>
      </x:c>
      <x:c r="D921" s="11" t="n">
        <x:v>1354.5083017464917</x:v>
      </x:c>
      <x:c r="E921" s="11" t="n">
        <x:v>1380.2560177835878</x:v>
      </x:c>
      <x:c r="F921" s="11" t="n">
        <x:v>1477.0128842692698</x:v>
      </x:c>
      <x:c r="G921" s="11" t="n">
        <x:v>1516.939352436948</x:v>
      </x:c>
      <x:c r="H921" s="11" t="n">
        <x:v>1600.7851458085192</x:v>
      </x:c>
    </x:row>
    <x:row r="922" ht="21" customHeight="1">
      <x:c r="A922" s="15" t="n">
        <x:v>921</x:v>
      </x:c>
      <x:c r="B922" s="11" t="n">
        <x:v>868.3120680460777</x:v>
      </x:c>
      <x:c r="C922" s="11" t="n">
        <x:v>982.9141224789969</x:v>
      </x:c>
      <x:c r="D922" s="11" t="n">
        <x:v>1187.341997539675</x:v>
      </x:c>
      <x:c r="E922" s="11" t="n">
        <x:v>1265.429111008858</x:v>
      </x:c>
      <x:c r="F922" s="11" t="n">
        <x:v>1340.217138477347</x:v>
      </x:c>
      <x:c r="G922" s="11" t="n">
        <x:v>1447.3051738739105</x:v>
      </x:c>
      <x:c r="H922" s="11" t="n">
        <x:v>1575.9312753758036</x:v>
      </x:c>
    </x:row>
    <x:row r="923" ht="21" customHeight="1">
      <x:c r="A923" s="15" t="n">
        <x:v>922</x:v>
      </x:c>
      <x:c r="B923" s="11" t="n">
        <x:v>982.3824551022883</x:v>
      </x:c>
      <x:c r="C923" s="11" t="n">
        <x:v>1110.3486436412613</x:v>
      </x:c>
      <x:c r="D923" s="11" t="n">
        <x:v>1472.3097300971317</x:v>
      </x:c>
      <x:c r="E923" s="11" t="n">
        <x:v>1537.204270353969</x:v>
      </x:c>
      <x:c r="F923" s="11" t="n">
        <x:v>1591.5620626714208</x:v>
      </x:c>
      <x:c r="G923" s="11" t="n">
        <x:v>1611.1756862558072</x:v>
      </x:c>
      <x:c r="H923" s="11" t="n">
        <x:v>1686.8165310085437</x:v>
      </x:c>
    </x:row>
    <x:row r="924" ht="21" customHeight="1">
      <x:c r="A924" s="15" t="n">
        <x:v>923</x:v>
      </x:c>
      <x:c r="B924" s="11" t="n">
        <x:v>666.8794482490409</x:v>
      </x:c>
      <x:c r="C924" s="11" t="n">
        <x:v>883.7694670621363</x:v>
      </x:c>
      <x:c r="D924" s="11" t="n">
        <x:v>1082.57857531283</x:v>
      </x:c>
      <x:c r="E924" s="11" t="n">
        <x:v>1095.0749822972361</x:v>
      </x:c>
      <x:c r="F924" s="11" t="n">
        <x:v>1358.1989793233934</x:v>
      </x:c>
      <x:c r="G924" s="11" t="n">
        <x:v>1439.1360079470292</x:v>
      </x:c>
      <x:c r="H924" s="11" t="n">
        <x:v>1519.811654570508</x:v>
      </x:c>
    </x:row>
    <x:row r="925" ht="21" customHeight="1">
      <x:c r="A925" s="15" t="n">
        <x:v>924</x:v>
      </x:c>
      <x:c r="B925" s="11" t="n">
        <x:v>1139.990194630217</x:v>
      </x:c>
      <x:c r="C925" s="11" t="n">
        <x:v>1309.8069267537653</x:v>
      </x:c>
      <x:c r="D925" s="11" t="n">
        <x:v>1397.8011315328936</x:v>
      </x:c>
      <x:c r="E925" s="11" t="n">
        <x:v>1424.6309361698254</x:v>
      </x:c>
      <x:c r="F925" s="11" t="n">
        <x:v>1454.9502086207885</x:v>
      </x:c>
      <x:c r="G925" s="11" t="n">
        <x:v>1482.5206552738966</x:v>
      </x:c>
      <x:c r="H925" s="11" t="n">
        <x:v>1660.3595435974073</x:v>
      </x:c>
    </x:row>
    <x:row r="926" ht="21" customHeight="1">
      <x:c r="A926" s="15" t="n">
        <x:v>925</x:v>
      </x:c>
      <x:c r="B926" s="11" t="n">
        <x:v>951.1281574592449</x:v>
      </x:c>
      <x:c r="C926" s="11" t="n">
        <x:v>1134.3846238242686</x:v>
      </x:c>
      <x:c r="D926" s="11" t="n">
        <x:v>1171.8764136202021</x:v>
      </x:c>
      <x:c r="E926" s="11" t="n">
        <x:v>1221.678591363051</x:v>
      </x:c>
      <x:c r="F926" s="11" t="n">
        <x:v>1383.348188374322</x:v>
      </x:c>
      <x:c r="G926" s="11" t="n">
        <x:v>1427.8688948311274</x:v>
      </x:c>
      <x:c r="H926" s="11" t="n">
        <x:v>1663.80921075231</x:v>
      </x:c>
    </x:row>
    <x:row r="927" ht="21" customHeight="1">
      <x:c r="A927" s="15" t="n">
        <x:v>926</x:v>
      </x:c>
      <x:c r="B927" s="11" t="n">
        <x:v>730.4605555229175</x:v>
      </x:c>
      <x:c r="C927" s="11" t="n">
        <x:v>964.5312692528325</x:v>
      </x:c>
      <x:c r="D927" s="11" t="n">
        <x:v>1489.9443012529377</x:v>
      </x:c>
      <x:c r="E927" s="11" t="n">
        <x:v>1502.1206454120343</x:v>
      </x:c>
      <x:c r="F927" s="11" t="n">
        <x:v>1761.053362994675</x:v>
      </x:c>
      <x:c r="G927" s="11" t="n">
        <x:v>1831.9785057354447</x:v>
      </x:c>
      <x:c r="H927" s="11" t="n">
        <x:v>1860.2866186376814</x:v>
      </x:c>
    </x:row>
    <x:row r="928" ht="21" customHeight="1">
      <x:c r="A928" s="15" t="n">
        <x:v>927</x:v>
      </x:c>
      <x:c r="B928" s="11" t="n">
        <x:v>1227.502574046061</x:v>
      </x:c>
      <x:c r="C928" s="11" t="n">
        <x:v>1291.0645301612265</x:v>
      </x:c>
      <x:c r="D928" s="11" t="n">
        <x:v>1292.9742554001168</x:v>
      </x:c>
      <x:c r="E928" s="11" t="n">
        <x:v>1572.5610015762597</x:v>
      </x:c>
      <x:c r="F928" s="11" t="n">
        <x:v>1663.2941158955512</x:v>
      </x:c>
      <x:c r="G928" s="11" t="n">
        <x:v>1795.8447689388718</x:v>
      </x:c>
      <x:c r="H928" s="11" t="n">
        <x:v>1826.2732225111952</x:v>
      </x:c>
    </x:row>
    <x:row r="929" ht="21" customHeight="1">
      <x:c r="A929" s="15" t="n">
        <x:v>928</x:v>
      </x:c>
      <x:c r="B929" s="11" t="n">
        <x:v>945.1388611744535</x:v>
      </x:c>
      <x:c r="C929" s="11" t="n">
        <x:v>983.3454464893687</x:v>
      </x:c>
      <x:c r="D929" s="11" t="n">
        <x:v>1093.926504253734</x:v>
      </x:c>
      <x:c r="E929" s="11" t="n">
        <x:v>1132.9278178310565</x:v>
      </x:c>
      <x:c r="F929" s="11" t="n">
        <x:v>1209.6171753962544</x:v>
      </x:c>
      <x:c r="G929" s="11" t="n">
        <x:v>1492.6863087459235</x:v>
      </x:c>
      <x:c r="H929" s="11" t="n">
        <x:v>1510.2874796706192</x:v>
      </x:c>
    </x:row>
    <x:row r="930" ht="21" customHeight="1">
      <x:c r="A930" s="15" t="n">
        <x:v>929</x:v>
      </x:c>
      <x:c r="B930" s="11" t="n">
        <x:v>1098.3757079221568</x:v>
      </x:c>
      <x:c r="C930" s="11" t="n">
        <x:v>1169.0734925353213</x:v>
      </x:c>
      <x:c r="D930" s="11" t="n">
        <x:v>1173.4376240451993</x:v>
      </x:c>
      <x:c r="E930" s="11" t="n">
        <x:v>1316.641769420419</x:v>
      </x:c>
      <x:c r="F930" s="11" t="n">
        <x:v>1452.7826597469984</x:v>
      </x:c>
      <x:c r="G930" s="11" t="n">
        <x:v>1568.9707885920402</x:v>
      </x:c>
      <x:c r="H930" s="11" t="n">
        <x:v>1608.2141690553735</x:v>
      </x:c>
    </x:row>
    <x:row r="931" ht="21" customHeight="1">
      <x:c r="A931" s="15" t="n">
        <x:v>930</x:v>
      </x:c>
      <x:c r="B931" s="11" t="n">
        <x:v>1286.7327447073428</x:v>
      </x:c>
      <x:c r="C931" s="11" t="n">
        <x:v>1316.3632497307508</x:v>
      </x:c>
      <x:c r="D931" s="11" t="n">
        <x:v>1407.4207697621728</x:v>
      </x:c>
      <x:c r="E931" s="11" t="n">
        <x:v>1484.990249360522</x:v>
      </x:c>
      <x:c r="F931" s="11" t="n">
        <x:v>1665.0681179213689</x:v>
      </x:c>
      <x:c r="G931" s="11" t="n">
        <x:v>1760.687195573105</x:v>
      </x:c>
      <x:c r="H931" s="11" t="n">
        <x:v>1793.7608217235154</x:v>
      </x:c>
    </x:row>
    <x:row r="932" ht="21" customHeight="1">
      <x:c r="A932" s="15" t="n">
        <x:v>931</x:v>
      </x:c>
      <x:c r="B932" s="11" t="n">
        <x:v>1054.864198457164</x:v>
      </x:c>
      <x:c r="C932" s="11" t="n">
        <x:v>1119.0353040935174</x:v>
      </x:c>
      <x:c r="D932" s="11" t="n">
        <x:v>1153.9752891467429</x:v>
      </x:c>
      <x:c r="E932" s="11" t="n">
        <x:v>1210.5036109040966</x:v>
      </x:c>
      <x:c r="F932" s="11" t="n">
        <x:v>1629.544305327625</x:v>
      </x:c>
      <x:c r="G932" s="11" t="n">
        <x:v>1723.3532183993057</x:v>
      </x:c>
      <x:c r="H932" s="11" t="n">
        <x:v>1843.3375942884713</x:v>
      </x:c>
    </x:row>
    <x:row r="933" ht="21" customHeight="1">
      <x:c r="A933" s="15" t="n">
        <x:v>932</x:v>
      </x:c>
      <x:c r="B933" s="11" t="n">
        <x:v>958.3064861160511</x:v>
      </x:c>
      <x:c r="C933" s="11" t="n">
        <x:v>1200.7032925990197</x:v>
      </x:c>
      <x:c r="D933" s="11" t="n">
        <x:v>1236.1366684858183</x:v>
      </x:c>
      <x:c r="E933" s="11" t="n">
        <x:v>1297.0952324748491</x:v>
      </x:c>
      <x:c r="F933" s="11" t="n">
        <x:v>1541.676884033104</x:v>
      </x:c>
      <x:c r="G933" s="11" t="n">
        <x:v>1589.381089348333</x:v>
      </x:c>
      <x:c r="H933" s="11" t="n">
        <x:v>1649.1766439886178</x:v>
      </x:c>
    </x:row>
    <x:row r="934" ht="21" customHeight="1">
      <x:c r="A934" s="15" t="n">
        <x:v>933</x:v>
      </x:c>
      <x:c r="B934" s="11" t="n">
        <x:v>797.3484709571428</x:v>
      </x:c>
      <x:c r="C934" s="11" t="n">
        <x:v>965.8579549480821</x:v>
      </x:c>
      <x:c r="D934" s="11" t="n">
        <x:v>1169.2422183696317</x:v>
      </x:c>
      <x:c r="E934" s="11" t="n">
        <x:v>1268.3545564133792</x:v>
      </x:c>
      <x:c r="F934" s="11" t="n">
        <x:v>1272.3145974612585</x:v>
      </x:c>
      <x:c r="G934" s="11" t="n">
        <x:v>1539.8556018589045</x:v>
      </x:c>
      <x:c r="H934" s="11" t="n">
        <x:v>1838.9627251584782</x:v>
      </x:c>
    </x:row>
    <x:row r="935" ht="21" customHeight="1">
      <x:c r="A935" s="15" t="n">
        <x:v>934</x:v>
      </x:c>
      <x:c r="B935" s="11" t="n">
        <x:v>1062.9939790200513</x:v>
      </x:c>
      <x:c r="C935" s="11" t="n">
        <x:v>1306.9916889831707</x:v>
      </x:c>
      <x:c r="D935" s="11" t="n">
        <x:v>1405.5547685361648</x:v>
      </x:c>
      <x:c r="E935" s="11" t="n">
        <x:v>1529.2837483353896</x:v>
      </x:c>
      <x:c r="F935" s="11" t="n">
        <x:v>1576.7042835175641</x:v>
      </x:c>
      <x:c r="G935" s="11" t="n">
        <x:v>1583.6653794970807</x:v>
      </x:c>
      <x:c r="H935" s="11" t="n">
        <x:v>1798.333340285701</x:v>
      </x:c>
    </x:row>
    <x:row r="936" ht="21" customHeight="1">
      <x:c r="A936" s="15" t="n">
        <x:v>935</x:v>
      </x:c>
      <x:c r="B936" s="11" t="n">
        <x:v>888.2310077117831</x:v>
      </x:c>
      <x:c r="C936" s="11" t="n">
        <x:v>891.5772952444247</x:v>
      </x:c>
      <x:c r="D936" s="11" t="n">
        <x:v>1023.8117126983842</x:v>
      </x:c>
      <x:c r="E936" s="11" t="n">
        <x:v>1196.2497334536743</x:v>
      </x:c>
      <x:c r="F936" s="11" t="n">
        <x:v>1295.3026628510156</x:v>
      </x:c>
      <x:c r="G936" s="11" t="n">
        <x:v>1508.8869842098231</x:v>
      </x:c>
      <x:c r="H936" s="11" t="n">
        <x:v>1940.9208303833955</x:v>
      </x:c>
    </x:row>
    <x:row r="937" ht="21" customHeight="1">
      <x:c r="A937" s="15" t="n">
        <x:v>936</x:v>
      </x:c>
      <x:c r="B937" s="11" t="n">
        <x:v>829.3277030091378</x:v>
      </x:c>
      <x:c r="C937" s="11" t="n">
        <x:v>870.6599421277774</x:v>
      </x:c>
      <x:c r="D937" s="11" t="n">
        <x:v>1131.1196983730517</x:v>
      </x:c>
      <x:c r="E937" s="11" t="n">
        <x:v>1152.2734742227467</x:v>
      </x:c>
      <x:c r="F937" s="11" t="n">
        <x:v>1375.9740977259667</x:v>
      </x:c>
      <x:c r="G937" s="11" t="n">
        <x:v>1738.5927311511375</x:v>
      </x:c>
      <x:c r="H937" s="11" t="n">
        <x:v>1889.0667924840775</x:v>
      </x:c>
    </x:row>
    <x:row r="938" ht="21" customHeight="1">
      <x:c r="A938" s="15" t="n">
        <x:v>937</x:v>
      </x:c>
      <x:c r="B938" s="11" t="n">
        <x:v>999.9718897458993</x:v>
      </x:c>
      <x:c r="C938" s="11" t="n">
        <x:v>1087.240546239225</x:v>
      </x:c>
      <x:c r="D938" s="11" t="n">
        <x:v>1096.1131980471207</x:v>
      </x:c>
      <x:c r="E938" s="11" t="n">
        <x:v>1184.4328533390662</x:v>
      </x:c>
      <x:c r="F938" s="11" t="n">
        <x:v>1398.6762006177905</x:v>
      </x:c>
      <x:c r="G938" s="11" t="n">
        <x:v>1579.7090698808242</x:v>
      </x:c>
      <x:c r="H938" s="11" t="n">
        <x:v>1657.5206507226271</x:v>
      </x:c>
    </x:row>
    <x:row r="939" ht="21" customHeight="1">
      <x:c r="A939" s="15" t="n">
        <x:v>938</x:v>
      </x:c>
      <x:c r="B939" s="11" t="n">
        <x:v>1265.7760799529087</x:v>
      </x:c>
      <x:c r="C939" s="11" t="n">
        <x:v>1305.8048352616809</x:v>
      </x:c>
      <x:c r="D939" s="11" t="n">
        <x:v>1327.6000324165393</x:v>
      </x:c>
      <x:c r="E939" s="11" t="n">
        <x:v>1389.5739303515493</x:v>
      </x:c>
      <x:c r="F939" s="11" t="n">
        <x:v>1586.5161212084784</x:v>
      </x:c>
      <x:c r="G939" s="11" t="n">
        <x:v>1718.5260645387575</x:v>
      </x:c>
      <x:c r="H939" s="11" t="n">
        <x:v>1722.5266324304564</x:v>
      </x:c>
    </x:row>
    <x:row r="940" ht="21" customHeight="1">
      <x:c r="A940" s="15" t="n">
        <x:v>939</x:v>
      </x:c>
      <x:c r="B940" s="11" t="n">
        <x:v>1264.9485074399572</x:v>
      </x:c>
      <x:c r="C940" s="11" t="n">
        <x:v>1371.9128294795164</x:v>
      </x:c>
      <x:c r="D940" s="11" t="n">
        <x:v>1688.3197750752877</x:v>
      </x:c>
      <x:c r="E940" s="11" t="n">
        <x:v>1785.2647838302366</x:v>
      </x:c>
      <x:c r="F940" s="11" t="n">
        <x:v>1827.9137098808699</x:v>
      </x:c>
      <x:c r="G940" s="11" t="n">
        <x:v>1840.4259975611135</x:v>
      </x:c>
      <x:c r="H940" s="11" t="n">
        <x:v>1994.6376383471168</x:v>
      </x:c>
    </x:row>
    <x:row r="941" ht="21" customHeight="1">
      <x:c r="A941" s="15" t="n">
        <x:v>940</x:v>
      </x:c>
      <x:c r="B941" s="11" t="n">
        <x:v>959.4454528868789</x:v>
      </x:c>
      <x:c r="C941" s="11" t="n">
        <x:v>967.2314330552116</x:v>
      </x:c>
      <x:c r="D941" s="11" t="n">
        <x:v>1057.0808389781837</x:v>
      </x:c>
      <x:c r="E941" s="11" t="n">
        <x:v>1222.2547406491137</x:v>
      </x:c>
      <x:c r="F941" s="11" t="n">
        <x:v>1416.5965640276668</x:v>
      </x:c>
      <x:c r="G941" s="11" t="n">
        <x:v>1479.2078568119796</x:v>
      </x:c>
      <x:c r="H941" s="11" t="n">
        <x:v>1627.8466404643939</x:v>
      </x:c>
    </x:row>
    <x:row r="942" ht="21" customHeight="1">
      <x:c r="A942" s="15" t="n">
        <x:v>941</x:v>
      </x:c>
      <x:c r="B942" s="11" t="n">
        <x:v>961.6357726725269</x:v>
      </x:c>
      <x:c r="C942" s="11" t="n">
        <x:v>991.6281781195437</x:v>
      </x:c>
      <x:c r="D942" s="11" t="n">
        <x:v>1087.063917753005</x:v>
      </x:c>
      <x:c r="E942" s="11" t="n">
        <x:v>1129.6830553287596</x:v>
      </x:c>
      <x:c r="F942" s="11" t="n">
        <x:v>1204.1964625391788</x:v>
      </x:c>
      <x:c r="G942" s="11" t="n">
        <x:v>1205.2495124919378</x:v>
      </x:c>
      <x:c r="H942" s="11" t="n">
        <x:v>1402.1010901892805</x:v>
      </x:c>
    </x:row>
    <x:row r="943" ht="21" customHeight="1">
      <x:c r="A943" s="15" t="n">
        <x:v>942</x:v>
      </x:c>
      <x:c r="B943" s="11" t="n">
        <x:v>1161.2822227974577</x:v>
      </x:c>
      <x:c r="C943" s="11" t="n">
        <x:v>1307.0973712762548</x:v>
      </x:c>
      <x:c r="D943" s="11" t="n">
        <x:v>1488.6555901662462</x:v>
      </x:c>
      <x:c r="E943" s="11" t="n">
        <x:v>1689.8254133901946</x:v>
      </x:c>
      <x:c r="F943" s="11" t="n">
        <x:v>1738.6307826584155</x:v>
      </x:c>
      <x:c r="G943" s="11" t="n">
        <x:v>1862.7365659555373</x:v>
      </x:c>
      <x:c r="H943" s="11" t="n">
        <x:v>2103.7893104681443</x:v>
      </x:c>
    </x:row>
    <x:row r="944" ht="21" customHeight="1">
      <x:c r="A944" s="15" t="n">
        <x:v>943</x:v>
      </x:c>
      <x:c r="B944" s="11" t="n">
        <x:v>938.4834704055216</x:v>
      </x:c>
      <x:c r="C944" s="11" t="n">
        <x:v>1226.1027414869936</x:v>
      </x:c>
      <x:c r="D944" s="11" t="n">
        <x:v>1260.950759960587</x:v>
      </x:c>
      <x:c r="E944" s="11" t="n">
        <x:v>1377.2539492614235</x:v>
      </x:c>
      <x:c r="F944" s="11" t="n">
        <x:v>1627.0497636848384</x:v>
      </x:c>
      <x:c r="G944" s="11" t="n">
        <x:v>1675.8870036777228</x:v>
      </x:c>
      <x:c r="H944" s="11" t="n">
        <x:v>2168.019555497056</x:v>
      </x:c>
    </x:row>
    <x:row r="945" ht="21" customHeight="1">
      <x:c r="A945" s="15" t="n">
        <x:v>944</x:v>
      </x:c>
      <x:c r="B945" s="11" t="n">
        <x:v>810.4372814598753</x:v>
      </x:c>
      <x:c r="C945" s="11" t="n">
        <x:v>1023.7102281491292</x:v>
      </x:c>
      <x:c r="D945" s="11" t="n">
        <x:v>1037.070411947726</x:v>
      </x:c>
      <x:c r="E945" s="11" t="n">
        <x:v>1260.8498628683287</x:v>
      </x:c>
      <x:c r="F945" s="11" t="n">
        <x:v>1268.8228129340914</x:v>
      </x:c>
      <x:c r="G945" s="11" t="n">
        <x:v>1295.861889933215</x:v>
      </x:c>
      <x:c r="H945" s="11" t="n">
        <x:v>1464.096224849256</x:v>
      </x:c>
    </x:row>
    <x:row r="946" ht="21" customHeight="1">
      <x:c r="A946" s="15" t="n">
        <x:v>945</x:v>
      </x:c>
      <x:c r="B946" s="11" t="n">
        <x:v>843.632959273998</x:v>
      </x:c>
      <x:c r="C946" s="11" t="n">
        <x:v>1293.2134613209616</x:v>
      </x:c>
      <x:c r="D946" s="11" t="n">
        <x:v>1378.3824139110184</x:v>
      </x:c>
      <x:c r="E946" s="11" t="n">
        <x:v>1381.4362371496313</x:v>
      </x:c>
      <x:c r="F946" s="11" t="n">
        <x:v>1406.1513752225396</x:v>
      </x:c>
      <x:c r="G946" s="11" t="n">
        <x:v>1685.2197357598652</x:v>
      </x:c>
      <x:c r="H946" s="11" t="n">
        <x:v>1905.2803701221983</x:v>
      </x:c>
    </x:row>
    <x:row r="947" ht="21" customHeight="1">
      <x:c r="A947" s="15" t="n">
        <x:v>946</x:v>
      </x:c>
      <x:c r="B947" s="11" t="n">
        <x:v>826.0194258936627</x:v>
      </x:c>
      <x:c r="C947" s="11" t="n">
        <x:v>861.2024784115538</x:v>
      </x:c>
      <x:c r="D947" s="11" t="n">
        <x:v>1049.5560955813653</x:v>
      </x:c>
      <x:c r="E947" s="11" t="n">
        <x:v>1208.8716451787673</x:v>
      </x:c>
      <x:c r="F947" s="11" t="n">
        <x:v>1531.4032393988125</x:v>
      </x:c>
      <x:c r="G947" s="11" t="n">
        <x:v>1856.452150785137</x:v>
      </x:c>
      <x:c r="H947" s="11" t="n">
        <x:v>1887.4460505994182</x:v>
      </x:c>
    </x:row>
    <x:row r="948" ht="21" customHeight="1">
      <x:c r="A948" s="15" t="n">
        <x:v>947</x:v>
      </x:c>
      <x:c r="B948" s="11" t="n">
        <x:v>1178.5026157062528</x:v>
      </x:c>
      <x:c r="C948" s="11" t="n">
        <x:v>1182.9242472778694</x:v>
      </x:c>
      <x:c r="D948" s="11" t="n">
        <x:v>1356.8619803187457</x:v>
      </x:c>
      <x:c r="E948" s="11" t="n">
        <x:v>1578.8996497118578</x:v>
      </x:c>
      <x:c r="F948" s="11" t="n">
        <x:v>1700.9400547627504</x:v>
      </x:c>
      <x:c r="G948" s="11" t="n">
        <x:v>1746.317323526072</x:v>
      </x:c>
      <x:c r="H948" s="11" t="n">
        <x:v>1891.2085470089703</x:v>
      </x:c>
    </x:row>
    <x:row r="949" ht="21" customHeight="1">
      <x:c r="A949" s="15" t="n">
        <x:v>948</x:v>
      </x:c>
      <x:c r="B949" s="11" t="n">
        <x:v>1008.3919504797161</x:v>
      </x:c>
      <x:c r="C949" s="11" t="n">
        <x:v>1030.8490079083695</x:v>
      </x:c>
      <x:c r="D949" s="11" t="n">
        <x:v>1194.3087081433096</x:v>
      </x:c>
      <x:c r="E949" s="11" t="n">
        <x:v>1424.6175062476805</x:v>
      </x:c>
      <x:c r="F949" s="11" t="n">
        <x:v>1496.3310590375404</x:v>
      </x:c>
      <x:c r="G949" s="11" t="n">
        <x:v>1564.507832210979</x:v>
      </x:c>
      <x:c r="H949" s="11" t="n">
        <x:v>1628.462049242298</x:v>
      </x:c>
    </x:row>
    <x:row r="950" ht="21" customHeight="1">
      <x:c r="A950" s="15" t="n">
        <x:v>949</x:v>
      </x:c>
      <x:c r="B950" s="11" t="n">
        <x:v>1076.5940103017963</x:v>
      </x:c>
      <x:c r="C950" s="11" t="n">
        <x:v>1210.7850132052067</x:v>
      </x:c>
      <x:c r="D950" s="11" t="n">
        <x:v>1233.9340318795303</x:v>
      </x:c>
      <x:c r="E950" s="11" t="n">
        <x:v>1309.559403170379</x:v>
      </x:c>
      <x:c r="F950" s="11" t="n">
        <x:v>1390.7550555165199</x:v>
      </x:c>
      <x:c r="G950" s="11" t="n">
        <x:v>1507.660502750654</x:v>
      </x:c>
      <x:c r="H950" s="11" t="n">
        <x:v>1663.1047417330328</x:v>
      </x:c>
    </x:row>
    <x:row r="951" ht="21" customHeight="1">
      <x:c r="A951" s="15" t="n">
        <x:v>950</x:v>
      </x:c>
      <x:c r="B951" s="11" t="n">
        <x:v>761.0087344694325</x:v>
      </x:c>
      <x:c r="C951" s="11" t="n">
        <x:v>813.5802115452569</x:v>
      </x:c>
      <x:c r="D951" s="11" t="n">
        <x:v>1301.4267891756786</x:v>
      </x:c>
      <x:c r="E951" s="11" t="n">
        <x:v>1366.6956079276729</x:v>
      </x:c>
      <x:c r="F951" s="11" t="n">
        <x:v>1566.100004029975</x:v>
      </x:c>
      <x:c r="G951" s="11" t="n">
        <x:v>1612.8610387026024</x:v>
      </x:c>
      <x:c r="H951" s="11" t="n">
        <x:v>1813.0659998179672</x:v>
      </x:c>
    </x:row>
    <x:row r="952" ht="21" customHeight="1">
      <x:c r="A952" s="15" t="n">
        <x:v>951</x:v>
      </x:c>
      <x:c r="B952" s="11" t="n">
        <x:v>843.8991994441191</x:v>
      </x:c>
      <x:c r="C952" s="11" t="n">
        <x:v>1103.843325399269</x:v>
      </x:c>
      <x:c r="D952" s="11" t="n">
        <x:v>1190.5149091659025</x:v>
      </x:c>
      <x:c r="E952" s="11" t="n">
        <x:v>1398.2696604792147</x:v>
      </x:c>
      <x:c r="F952" s="11" t="n">
        <x:v>1571.9625649974141</x:v>
      </x:c>
      <x:c r="G952" s="11" t="n">
        <x:v>1611.4408689378013</x:v>
      </x:c>
      <x:c r="H952" s="11" t="n">
        <x:v>1743.2234690084604</x:v>
      </x:c>
    </x:row>
    <x:row r="953" ht="21" customHeight="1">
      <x:c r="A953" s="15" t="n">
        <x:v>952</x:v>
      </x:c>
      <x:c r="B953" s="11" t="n">
        <x:v>990.5998382676441</x:v>
      </x:c>
      <x:c r="C953" s="11" t="n">
        <x:v>1014.0424423320793</x:v>
      </x:c>
      <x:c r="D953" s="11" t="n">
        <x:v>1260.0310264625352</x:v>
      </x:c>
      <x:c r="E953" s="11" t="n">
        <x:v>1523.3716131678739</x:v>
      </x:c>
      <x:c r="F953" s="11" t="n">
        <x:v>1529.6940908395159</x:v>
      </x:c>
      <x:c r="G953" s="11" t="n">
        <x:v>1543.2767799640044</x:v>
      </x:c>
      <x:c r="H953" s="11" t="n">
        <x:v>1654.7469338399537</x:v>
      </x:c>
    </x:row>
    <x:row r="954" ht="21" customHeight="1">
      <x:c r="A954" s="15" t="n">
        <x:v>953</x:v>
      </x:c>
      <x:c r="B954" s="11" t="n">
        <x:v>991.5598538654997</x:v>
      </x:c>
      <x:c r="C954" s="11" t="n">
        <x:v>1135.757097601028</x:v>
      </x:c>
      <x:c r="D954" s="11" t="n">
        <x:v>1236.749336518003</x:v>
      </x:c>
      <x:c r="E954" s="11" t="n">
        <x:v>1393.1355215849808</x:v>
      </x:c>
      <x:c r="F954" s="11" t="n">
        <x:v>1582.1494001843312</x:v>
      </x:c>
      <x:c r="G954" s="11" t="n">
        <x:v>1677.3947927898414</x:v>
      </x:c>
      <x:c r="H954" s="11" t="n">
        <x:v>1921.9324355730575</x:v>
      </x:c>
    </x:row>
    <x:row r="955" ht="21" customHeight="1">
      <x:c r="A955" s="15" t="n">
        <x:v>954</x:v>
      </x:c>
      <x:c r="B955" s="11" t="n">
        <x:v>964.7365830878275</x:v>
      </x:c>
      <x:c r="C955" s="11" t="n">
        <x:v>1084.8482473042247</x:v>
      </x:c>
      <x:c r="D955" s="11" t="n">
        <x:v>1270.8814189165405</x:v>
      </x:c>
      <x:c r="E955" s="11" t="n">
        <x:v>1337.7335511939189</x:v>
      </x:c>
      <x:c r="F955" s="11" t="n">
        <x:v>1364.9528605583691</x:v>
      </x:c>
      <x:c r="G955" s="11" t="n">
        <x:v>1450.9344283672372</x:v>
      </x:c>
      <x:c r="H955" s="11" t="n">
        <x:v>1593.5186930835434</x:v>
      </x:c>
    </x:row>
    <x:row r="956" ht="21" customHeight="1">
      <x:c r="A956" s="15" t="n">
        <x:v>955</x:v>
      </x:c>
      <x:c r="B956" s="11" t="n">
        <x:v>845.5045455469108</x:v>
      </x:c>
      <x:c r="C956" s="11" t="n">
        <x:v>1111.7436770355337</x:v>
      </x:c>
      <x:c r="D956" s="11" t="n">
        <x:v>1177.0493778121386</x:v>
      </x:c>
      <x:c r="E956" s="11" t="n">
        <x:v>1205.321155028982</x:v>
      </x:c>
      <x:c r="F956" s="11" t="n">
        <x:v>1573.9423051680014</x:v>
      </x:c>
      <x:c r="G956" s="11" t="n">
        <x:v>1653.7686538787686</x:v>
      </x:c>
      <x:c r="H956" s="11" t="n">
        <x:v>1778.4529141363578</x:v>
      </x:c>
    </x:row>
    <x:row r="957" ht="21" customHeight="1">
      <x:c r="A957" s="15" t="n">
        <x:v>956</x:v>
      </x:c>
      <x:c r="B957" s="11" t="n">
        <x:v>1168.6242729259839</x:v>
      </x:c>
      <x:c r="C957" s="11" t="n">
        <x:v>1197.3841805286195</x:v>
      </x:c>
      <x:c r="D957" s="11" t="n">
        <x:v>1289.4376255645775</x:v>
      </x:c>
      <x:c r="E957" s="11" t="n">
        <x:v>1379.7833351442014</x:v>
      </x:c>
      <x:c r="F957" s="11" t="n">
        <x:v>1393.8538285485693</x:v>
      </x:c>
      <x:c r="G957" s="11" t="n">
        <x:v>1465.8429491133497</x:v>
      </x:c>
      <x:c r="H957" s="11" t="n">
        <x:v>1510.6368853164108</x:v>
      </x:c>
    </x:row>
    <x:row r="958" ht="21" customHeight="1">
      <x:c r="A958" s="15" t="n">
        <x:v>957</x:v>
      </x:c>
      <x:c r="B958" s="11" t="n">
        <x:v>1244.952268887194</x:v>
      </x:c>
      <x:c r="C958" s="11" t="n">
        <x:v>1307.4564635709216</x:v>
      </x:c>
      <x:c r="D958" s="11" t="n">
        <x:v>1395.1475373355515</x:v>
      </x:c>
      <x:c r="E958" s="11" t="n">
        <x:v>1410.5824279352107</x:v>
      </x:c>
      <x:c r="F958" s="11" t="n">
        <x:v>1491.201136239451</x:v>
      </x:c>
      <x:c r="G958" s="11" t="n">
        <x:v>1751.136709022443</x:v>
      </x:c>
      <x:c r="H958" s="11" t="n">
        <x:v>1821.634529850548</x:v>
      </x:c>
    </x:row>
    <x:row r="959" ht="21" customHeight="1">
      <x:c r="A959" s="15" t="n">
        <x:v>958</x:v>
      </x:c>
      <x:c r="B959" s="11" t="n">
        <x:v>874.9000344703503</x:v>
      </x:c>
      <x:c r="C959" s="11" t="n">
        <x:v>1008.2757383763426</x:v>
      </x:c>
      <x:c r="D959" s="11" t="n">
        <x:v>1342.5145739645736</x:v>
      </x:c>
      <x:c r="E959" s="11" t="n">
        <x:v>1369.8065105011033</x:v>
      </x:c>
      <x:c r="F959" s="11" t="n">
        <x:v>1708.3130602453166</x:v>
      </x:c>
      <x:c r="G959" s="11" t="n">
        <x:v>1830.9053498839387</x:v>
      </x:c>
      <x:c r="H959" s="11" t="n">
        <x:v>1847.978147766495</x:v>
      </x:c>
    </x:row>
    <x:row r="960" ht="21" customHeight="1">
      <x:c r="A960" s="15" t="n">
        <x:v>959</x:v>
      </x:c>
      <x:c r="B960" s="11" t="n">
        <x:v>904.7495236643028</x:v>
      </x:c>
      <x:c r="C960" s="11" t="n">
        <x:v>1067.7742677599497</x:v>
      </x:c>
      <x:c r="D960" s="11" t="n">
        <x:v>1223.024729530354</x:v>
      </x:c>
      <x:c r="E960" s="11" t="n">
        <x:v>1322.6385739661982</x:v>
      </x:c>
      <x:c r="F960" s="11" t="n">
        <x:v>1335.1347783389072</x:v>
      </x:c>
      <x:c r="G960" s="11" t="n">
        <x:v>1396.3704489263837</x:v>
      </x:c>
      <x:c r="H960" s="11" t="n">
        <x:v>1453.1021590878884</x:v>
      </x:c>
    </x:row>
    <x:row r="961" ht="21" customHeight="1">
      <x:c r="A961" s="15" t="n">
        <x:v>960</x:v>
      </x:c>
      <x:c r="B961" s="11" t="n">
        <x:v>1199.7950371928605</x:v>
      </x:c>
      <x:c r="C961" s="11" t="n">
        <x:v>1247.1136613405772</x:v>
      </x:c>
      <x:c r="D961" s="11" t="n">
        <x:v>1423.1429386954064</x:v>
      </x:c>
      <x:c r="E961" s="11" t="n">
        <x:v>1501.4459658188086</x:v>
      </x:c>
      <x:c r="F961" s="11" t="n">
        <x:v>1574.2636516547132</x:v>
      </x:c>
      <x:c r="G961" s="11" t="n">
        <x:v>1610.451946300376</x:v>
      </x:c>
      <x:c r="H961" s="11" t="n">
        <x:v>1903.062090972527</x:v>
      </x:c>
    </x:row>
    <x:row r="962" ht="21" customHeight="1">
      <x:c r="A962" s="15" t="n">
        <x:v>961</x:v>
      </x:c>
      <x:c r="B962" s="11" t="n">
        <x:v>865.3513459471053</x:v>
      </x:c>
      <x:c r="C962" s="11" t="n">
        <x:v>945.6122710665529</x:v>
      </x:c>
      <x:c r="D962" s="11" t="n">
        <x:v>1128.0053539406904</x:v>
      </x:c>
      <x:c r="E962" s="11" t="n">
        <x:v>1195.6312721974177</x:v>
      </x:c>
      <x:c r="F962" s="11" t="n">
        <x:v>1243.0834782419533</x:v>
      </x:c>
      <x:c r="G962" s="11" t="n">
        <x:v>1833.9185473716236</x:v>
      </x:c>
      <x:c r="H962" s="11" t="n">
        <x:v>2095.1438400371685</x:v>
      </x:c>
    </x:row>
    <x:row r="963" ht="21" customHeight="1">
      <x:c r="A963" s="15" t="n">
        <x:v>962</x:v>
      </x:c>
      <x:c r="B963" s="11" t="n">
        <x:v>982.892424192472</x:v>
      </x:c>
      <x:c r="C963" s="11" t="n">
        <x:v>1184.967274728091</x:v>
      </x:c>
      <x:c r="D963" s="11" t="n">
        <x:v>1420.134975604457</x:v>
      </x:c>
      <x:c r="E963" s="11" t="n">
        <x:v>1427.4487560295397</x:v>
      </x:c>
      <x:c r="F963" s="11" t="n">
        <x:v>1448.4192343085115</x:v>
      </x:c>
      <x:c r="G963" s="11" t="n">
        <x:v>1530.7892231059652</x:v>
      </x:c>
      <x:c r="H963" s="11" t="n">
        <x:v>1756.0624252129599</x:v>
      </x:c>
    </x:row>
    <x:row r="964" ht="21" customHeight="1">
      <x:c r="A964" s="15" t="n">
        <x:v>963</x:v>
      </x:c>
      <x:c r="B964" s="11" t="n">
        <x:v>850.4795866000908</x:v>
      </x:c>
      <x:c r="C964" s="11" t="n">
        <x:v>1061.4619163995858</x:v>
      </x:c>
      <x:c r="D964" s="11" t="n">
        <x:v>1195.152887171239</x:v>
      </x:c>
      <x:c r="E964" s="11" t="n">
        <x:v>1331.5108752444635</x:v>
      </x:c>
      <x:c r="F964" s="11" t="n">
        <x:v>1356.2468133887178</x:v>
      </x:c>
      <x:c r="G964" s="11" t="n">
        <x:v>1462.0502345103012</x:v>
      </x:c>
      <x:c r="H964" s="11" t="n">
        <x:v>1493.7162123965904</x:v>
      </x:c>
    </x:row>
    <x:row r="965" ht="21" customHeight="1">
      <x:c r="A965" s="15" t="n">
        <x:v>964</x:v>
      </x:c>
      <x:c r="B965" s="11" t="n">
        <x:v>921.5096256966197</x:v>
      </x:c>
      <x:c r="C965" s="11" t="n">
        <x:v>1037.0660577085846</x:v>
      </x:c>
      <x:c r="D965" s="11" t="n">
        <x:v>1148.4218673342962</x:v>
      </x:c>
      <x:c r="E965" s="11" t="n">
        <x:v>1208.5575309102824</x:v>
      </x:c>
      <x:c r="F965" s="11" t="n">
        <x:v>1285.6992797394619</x:v>
      </x:c>
      <x:c r="G965" s="11" t="n">
        <x:v>1656.750439440874</x:v>
      </x:c>
      <x:c r="H965" s="11" t="n">
        <x:v>1734.5703730727018</x:v>
      </x:c>
    </x:row>
    <x:row r="966" ht="21" customHeight="1">
      <x:c r="A966" s="15" t="n">
        <x:v>965</x:v>
      </x:c>
      <x:c r="B966" s="11" t="n">
        <x:v>900.967336698898</x:v>
      </x:c>
      <x:c r="C966" s="11" t="n">
        <x:v>929.7086452445753</x:v>
      </x:c>
      <x:c r="D966" s="11" t="n">
        <x:v>1038.4324259170003</x:v>
      </x:c>
      <x:c r="E966" s="11" t="n">
        <x:v>1080.9567348557862</x:v>
      </x:c>
      <x:c r="F966" s="11" t="n">
        <x:v>1527.5149499132415</x:v>
      </x:c>
      <x:c r="G966" s="11" t="n">
        <x:v>1532.1477350766538</x:v>
      </x:c>
      <x:c r="H966" s="11" t="n">
        <x:v>1668.1972611578697</x:v>
      </x:c>
    </x:row>
    <x:row r="967" ht="21" customHeight="1">
      <x:c r="A967" s="15" t="n">
        <x:v>966</x:v>
      </x:c>
      <x:c r="B967" s="11" t="n">
        <x:v>941.7003956706376</x:v>
      </x:c>
      <x:c r="C967" s="11" t="n">
        <x:v>996.3845516909462</x:v>
      </x:c>
      <x:c r="D967" s="11" t="n">
        <x:v>1053.8866283543318</x:v>
      </x:c>
      <x:c r="E967" s="11" t="n">
        <x:v>1319.6331467022212</x:v>
      </x:c>
      <x:c r="F967" s="11" t="n">
        <x:v>1605.494873303011</x:v>
      </x:c>
      <x:c r="G967" s="11" t="n">
        <x:v>1878.8068350563824</x:v>
      </x:c>
      <x:c r="H967" s="11" t="n">
        <x:v>1888.1915188669432</x:v>
      </x:c>
    </x:row>
    <x:row r="968" ht="21" customHeight="1">
      <x:c r="A968" s="15" t="n">
        <x:v>967</x:v>
      </x:c>
      <x:c r="B968" s="11" t="n">
        <x:v>773.92864473037</x:v>
      </x:c>
      <x:c r="C968" s="11" t="n">
        <x:v>1034.7344495614593</x:v>
      </x:c>
      <x:c r="D968" s="11" t="n">
        <x:v>1532.2763015289595</x:v>
      </x:c>
      <x:c r="E968" s="11" t="n">
        <x:v>1545.1021914656658</x:v>
      </x:c>
      <x:c r="F968" s="11" t="n">
        <x:v>1627.5530660010074</x:v>
      </x:c>
      <x:c r="G968" s="11" t="n">
        <x:v>1671.7198087700028</x:v>
      </x:c>
      <x:c r="H968" s="11" t="n">
        <x:v>1804.1488893695796</x:v>
      </x:c>
    </x:row>
    <x:row r="969" ht="21" customHeight="1">
      <x:c r="A969" s="15" t="n">
        <x:v>968</x:v>
      </x:c>
      <x:c r="B969" s="11" t="n">
        <x:v>755.6515142517956</x:v>
      </x:c>
      <x:c r="C969" s="11" t="n">
        <x:v>1098.0773671574361</x:v>
      </x:c>
      <x:c r="D969" s="11" t="n">
        <x:v>1127.3633284097805</x:v>
      </x:c>
      <x:c r="E969" s="11" t="n">
        <x:v>1497.9922694487434</x:v>
      </x:c>
      <x:c r="F969" s="11" t="n">
        <x:v>1557.0473939611654</x:v>
      </x:c>
      <x:c r="G969" s="11" t="n">
        <x:v>1602.5947187259274</x:v>
      </x:c>
      <x:c r="H969" s="11" t="n">
        <x:v>1628.3486290497656</x:v>
      </x:c>
    </x:row>
    <x:row r="970" ht="21" customHeight="1">
      <x:c r="A970" s="15" t="n">
        <x:v>969</x:v>
      </x:c>
      <x:c r="B970" s="11" t="n">
        <x:v>890.0971123419322</x:v>
      </x:c>
      <x:c r="C970" s="11" t="n">
        <x:v>1031.0153849979033</x:v>
      </x:c>
      <x:c r="D970" s="11" t="n">
        <x:v>1260.1661966751067</x:v>
      </x:c>
      <x:c r="E970" s="11" t="n">
        <x:v>1332.568737561623</x:v>
      </x:c>
      <x:c r="F970" s="11" t="n">
        <x:v>1730.2616281242404</x:v>
      </x:c>
      <x:c r="G970" s="11" t="n">
        <x:v>1895.0280960050616</x:v>
      </x:c>
      <x:c r="H970" s="11" t="n">
        <x:v>2057.794850950253</x:v>
      </x:c>
    </x:row>
    <x:row r="971" ht="21" customHeight="1">
      <x:c r="A971" s="15" t="n">
        <x:v>970</x:v>
      </x:c>
      <x:c r="B971" s="11" t="n">
        <x:v>1019.3682664262623</x:v>
      </x:c>
      <x:c r="C971" s="11" t="n">
        <x:v>1085.0490864476128</x:v>
      </x:c>
      <x:c r="D971" s="11" t="n">
        <x:v>1182.2743220017892</x:v>
      </x:c>
      <x:c r="E971" s="11" t="n">
        <x:v>1339.3840024953984</x:v>
      </x:c>
      <x:c r="F971" s="11" t="n">
        <x:v>1402.4598908690152</x:v>
      </x:c>
      <x:c r="G971" s="11" t="n">
        <x:v>1463.5758245443308</x:v>
      </x:c>
      <x:c r="H971" s="11" t="n">
        <x:v>1501.4998283582768</x:v>
      </x:c>
    </x:row>
    <x:row r="972" ht="21" customHeight="1">
      <x:c r="A972" s="15" t="n">
        <x:v>971</x:v>
      </x:c>
      <x:c r="B972" s="11" t="n">
        <x:v>699.1990946709936</x:v>
      </x:c>
      <x:c r="C972" s="11" t="n">
        <x:v>878.7130823443555</x:v>
      </x:c>
      <x:c r="D972" s="11" t="n">
        <x:v>1225.336728227848</x:v>
      </x:c>
      <x:c r="E972" s="11" t="n">
        <x:v>1262.0173262680723</x:v>
      </x:c>
      <x:c r="F972" s="11" t="n">
        <x:v>1349.3911712655267</x:v>
      </x:c>
      <x:c r="G972" s="11" t="n">
        <x:v>1663.8156886612985</x:v>
      </x:c>
      <x:c r="H972" s="11" t="n">
        <x:v>1767.0430566665157</x:v>
      </x:c>
    </x:row>
    <x:row r="973" ht="21" customHeight="1">
      <x:c r="A973" s="15" t="n">
        <x:v>972</x:v>
      </x:c>
      <x:c r="B973" s="11" t="n">
        <x:v>1202.458762635451</x:v>
      </x:c>
      <x:c r="C973" s="11" t="n">
        <x:v>1214.2463691772073</x:v>
      </x:c>
      <x:c r="D973" s="11" t="n">
        <x:v>1277.6083918721479</x:v>
      </x:c>
      <x:c r="E973" s="11" t="n">
        <x:v>1300.1163961734956</x:v>
      </x:c>
      <x:c r="F973" s="11" t="n">
        <x:v>1305.3940553096295</x:v>
      </x:c>
      <x:c r="G973" s="11" t="n">
        <x:v>1446.4701027177662</x:v>
      </x:c>
      <x:c r="H973" s="11" t="n">
        <x:v>2133.5964404504657</x:v>
      </x:c>
    </x:row>
    <x:row r="974" ht="21" customHeight="1">
      <x:c r="A974" s="15" t="n">
        <x:v>973</x:v>
      </x:c>
      <x:c r="B974" s="11" t="n">
        <x:v>893.4945345796482</x:v>
      </x:c>
      <x:c r="C974" s="11" t="n">
        <x:v>973.7056080206023</x:v>
      </x:c>
      <x:c r="D974" s="11" t="n">
        <x:v>1258.5556026121003</x:v>
      </x:c>
      <x:c r="E974" s="11" t="n">
        <x:v>1671.2137932024416</x:v>
      </x:c>
      <x:c r="F974" s="11" t="n">
        <x:v>1685.7178461616713</x:v>
      </x:c>
      <x:c r="G974" s="11" t="n">
        <x:v>1777.257760962431</x:v>
      </x:c>
      <x:c r="H974" s="11" t="n">
        <x:v>1800.3724906660505</x:v>
      </x:c>
    </x:row>
    <x:row r="975" ht="21" customHeight="1">
      <x:c r="A975" s="15" t="n">
        <x:v>974</x:v>
      </x:c>
      <x:c r="B975" s="11" t="n">
        <x:v>896.4286193746592</x:v>
      </x:c>
      <x:c r="C975" s="11" t="n">
        <x:v>1031.3963515013356</x:v>
      </x:c>
      <x:c r="D975" s="11" t="n">
        <x:v>1231.5523169609128</x:v>
      </x:c>
      <x:c r="E975" s="11" t="n">
        <x:v>1368.2382527511945</x:v>
      </x:c>
      <x:c r="F975" s="11" t="n">
        <x:v>1385.3319613686808</x:v>
      </x:c>
      <x:c r="G975" s="11" t="n">
        <x:v>1666.1992673277905</x:v>
      </x:c>
      <x:c r="H975" s="11" t="n">
        <x:v>1747.8490731788138</x:v>
      </x:c>
    </x:row>
    <x:row r="976" ht="21" customHeight="1">
      <x:c r="A976" s="15" t="n">
        <x:v>975</x:v>
      </x:c>
      <x:c r="B976" s="11" t="n">
        <x:v>723.3219868041242</x:v>
      </x:c>
      <x:c r="C976" s="11" t="n">
        <x:v>1142.6553520345797</x:v>
      </x:c>
      <x:c r="D976" s="11" t="n">
        <x:v>1176.7263662459477</x:v>
      </x:c>
      <x:c r="E976" s="11" t="n">
        <x:v>1301.1627832641907</x:v>
      </x:c>
      <x:c r="F976" s="11" t="n">
        <x:v>1493.3437204766547</x:v>
      </x:c>
      <x:c r="G976" s="11" t="n">
        <x:v>1516.1490899085638</x:v>
      </x:c>
      <x:c r="H976" s="11" t="n">
        <x:v>1711.2157111207246</x:v>
      </x:c>
    </x:row>
    <x:row r="977" ht="21" customHeight="1">
      <x:c r="A977" s="15" t="n">
        <x:v>976</x:v>
      </x:c>
      <x:c r="B977" s="11" t="n">
        <x:v>953.4722160592547</x:v>
      </x:c>
      <x:c r="C977" s="11" t="n">
        <x:v>1047.0007799756784</x:v>
      </x:c>
      <x:c r="D977" s="11" t="n">
        <x:v>1380.2057570147174</x:v>
      </x:c>
      <x:c r="E977" s="11" t="n">
        <x:v>1471.6745052851165</x:v>
      </x:c>
      <x:c r="F977" s="11" t="n">
        <x:v>1543.7538472673389</x:v>
      </x:c>
      <x:c r="G977" s="11" t="n">
        <x:v>1726.8492370258166</x:v>
      </x:c>
      <x:c r="H977" s="11" t="n">
        <x:v>1818.0337454179148</x:v>
      </x:c>
    </x:row>
    <x:row r="978" ht="21" customHeight="1">
      <x:c r="A978" s="15" t="n">
        <x:v>977</x:v>
      </x:c>
      <x:c r="B978" s="11" t="n">
        <x:v>644.0400257767511</x:v>
      </x:c>
      <x:c r="C978" s="11" t="n">
        <x:v>1324.5931213659387</x:v>
      </x:c>
      <x:c r="D978" s="11" t="n">
        <x:v>1354.6732321150816</x:v>
      </x:c>
      <x:c r="E978" s="11" t="n">
        <x:v>1690.0490359069374</x:v>
      </x:c>
      <x:c r="F978" s="11" t="n">
        <x:v>1757.2961651723292</x:v>
      </x:c>
      <x:c r="G978" s="11" t="n">
        <x:v>1787.9177383271924</x:v>
      </x:c>
      <x:c r="H978" s="11" t="n">
        <x:v>2458.2324483726175</x:v>
      </x:c>
    </x:row>
    <x:row r="979" ht="21" customHeight="1">
      <x:c r="A979" s="15" t="n">
        <x:v>978</x:v>
      </x:c>
      <x:c r="B979" s="11" t="n">
        <x:v>1088.9879246655366</x:v>
      </x:c>
      <x:c r="C979" s="11" t="n">
        <x:v>1118.6019573998622</x:v>
      </x:c>
      <x:c r="D979" s="11" t="n">
        <x:v>1126.7301175983748</x:v>
      </x:c>
      <x:c r="E979" s="11" t="n">
        <x:v>1178.1033050697738</x:v>
      </x:c>
      <x:c r="F979" s="11" t="n">
        <x:v>1342.1180322832574</x:v>
      </x:c>
      <x:c r="G979" s="11" t="n">
        <x:v>1412.193541790102</x:v>
      </x:c>
      <x:c r="H979" s="11" t="n">
        <x:v>1601.5819158899612</x:v>
      </x:c>
    </x:row>
    <x:row r="980" ht="21" customHeight="1">
      <x:c r="A980" s="15" t="n">
        <x:v>979</x:v>
      </x:c>
      <x:c r="B980" s="11" t="n">
        <x:v>806.5182652681634</x:v>
      </x:c>
      <x:c r="C980" s="11" t="n">
        <x:v>1351.216839619488</x:v>
      </x:c>
      <x:c r="D980" s="11" t="n">
        <x:v>1351.2832727467014</x:v>
      </x:c>
      <x:c r="E980" s="11" t="n">
        <x:v>1449.6187655312751</x:v>
      </x:c>
      <x:c r="F980" s="11" t="n">
        <x:v>1546.9533548796526</x:v>
      </x:c>
      <x:c r="G980" s="11" t="n">
        <x:v>1588.2807933798533</x:v>
      </x:c>
      <x:c r="H980" s="11" t="n">
        <x:v>2070.291434573426</x:v>
      </x:c>
    </x:row>
    <x:row r="981" ht="21" customHeight="1">
      <x:c r="A981" s="15" t="n">
        <x:v>980</x:v>
      </x:c>
      <x:c r="B981" s="11" t="n">
        <x:v>946.5957232730568</x:v>
      </x:c>
      <x:c r="C981" s="11" t="n">
        <x:v>1075.2564627352767</x:v>
      </x:c>
      <x:c r="D981" s="11" t="n">
        <x:v>1208.9402994003917</x:v>
      </x:c>
      <x:c r="E981" s="11" t="n">
        <x:v>1279.8486522875291</x:v>
      </x:c>
      <x:c r="F981" s="11" t="n">
        <x:v>1426.8746711322724</x:v>
      </x:c>
      <x:c r="G981" s="11" t="n">
        <x:v>1511.8270131179834</x:v>
      </x:c>
      <x:c r="H981" s="11" t="n">
        <x:v>1629.5031958829854</x:v>
      </x:c>
    </x:row>
    <x:row r="982" ht="21" customHeight="1">
      <x:c r="A982" s="15" t="n">
        <x:v>981</x:v>
      </x:c>
      <x:c r="B982" s="11" t="n">
        <x:v>1046.9982704428621</x:v>
      </x:c>
      <x:c r="C982" s="11" t="n">
        <x:v>1266.6352430215231</x:v>
      </x:c>
      <x:c r="D982" s="11" t="n">
        <x:v>1272.231097075362</x:v>
      </x:c>
      <x:c r="E982" s="11" t="n">
        <x:v>1408.1799474088566</x:v>
      </x:c>
      <x:c r="F982" s="11" t="n">
        <x:v>1436.0516649245642</x:v>
      </x:c>
      <x:c r="G982" s="11" t="n">
        <x:v>1486.9914145945568</x:v>
      </x:c>
      <x:c r="H982" s="11" t="n">
        <x:v>1606.2809958455803</x:v>
      </x:c>
    </x:row>
    <x:row r="983" ht="21" customHeight="1">
      <x:c r="A983" s="15" t="n">
        <x:v>982</x:v>
      </x:c>
      <x:c r="B983" s="11" t="n">
        <x:v>766.0039977579179</x:v>
      </x:c>
      <x:c r="C983" s="11" t="n">
        <x:v>1026.166034975719</x:v>
      </x:c>
      <x:c r="D983" s="11" t="n">
        <x:v>1354.8645509908351</x:v>
      </x:c>
      <x:c r="E983" s="11" t="n">
        <x:v>1402.861062027071</x:v>
      </x:c>
      <x:c r="F983" s="11" t="n">
        <x:v>1586.8920937979308</x:v>
      </x:c>
      <x:c r="G983" s="11" t="n">
        <x:v>1721.5854144962323</x:v>
      </x:c>
      <x:c r="H983" s="11" t="n">
        <x:v>2084.461053174828</x:v>
      </x:c>
    </x:row>
    <x:row r="984" ht="21" customHeight="1">
      <x:c r="A984" s="15" t="n">
        <x:v>983</x:v>
      </x:c>
      <x:c r="B984" s="11" t="n">
        <x:v>855.2712890277276</x:v>
      </x:c>
      <x:c r="C984" s="11" t="n">
        <x:v>1527.0291056020876</x:v>
      </x:c>
      <x:c r="D984" s="11" t="n">
        <x:v>1623.0637909653249</x:v>
      </x:c>
      <x:c r="E984" s="11" t="n">
        <x:v>1747.6196311064534</x:v>
      </x:c>
      <x:c r="F984" s="11" t="n">
        <x:v>1751.534011745413</x:v>
      </x:c>
      <x:c r="G984" s="11" t="n">
        <x:v>1918.2542542470076</x:v>
      </x:c>
      <x:c r="H984" s="11" t="n">
        <x:v>2127.111403018598</x:v>
      </x:c>
    </x:row>
    <x:row r="985" ht="21" customHeight="1">
      <x:c r="A985" s="15" t="n">
        <x:v>984</x:v>
      </x:c>
      <x:c r="B985" s="11" t="n">
        <x:v>1098.4350069672682</x:v>
      </x:c>
      <x:c r="C985" s="11" t="n">
        <x:v>1167.7323400594805</x:v>
      </x:c>
      <x:c r="D985" s="11" t="n">
        <x:v>1178.814957950979</x:v>
      </x:c>
      <x:c r="E985" s="11" t="n">
        <x:v>1204.5773825092404</x:v>
      </x:c>
      <x:c r="F985" s="11" t="n">
        <x:v>1370.7178055890718</x:v>
      </x:c>
      <x:c r="G985" s="11" t="n">
        <x:v>1419.338765285273</x:v>
      </x:c>
      <x:c r="H985" s="11" t="n">
        <x:v>1676.335929222269</x:v>
      </x:c>
    </x:row>
    <x:row r="986" ht="21" customHeight="1">
      <x:c r="A986" s="15" t="n">
        <x:v>985</x:v>
      </x:c>
      <x:c r="B986" s="11" t="n">
        <x:v>947.7339686172577</x:v>
      </x:c>
      <x:c r="C986" s="11" t="n">
        <x:v>1059.4321400498204</x:v>
      </x:c>
      <x:c r="D986" s="11" t="n">
        <x:v>1075.33008204012</x:v>
      </x:c>
      <x:c r="E986" s="11" t="n">
        <x:v>1112.7739821056634</x:v>
      </x:c>
      <x:c r="F986" s="11" t="n">
        <x:v>1302.682753582639</x:v>
      </x:c>
      <x:c r="G986" s="11" t="n">
        <x:v>1306.0986434619986</x:v>
      </x:c>
      <x:c r="H986" s="11" t="n">
        <x:v>1459.3533120572934</x:v>
      </x:c>
    </x:row>
    <x:row r="987" ht="21" customHeight="1">
      <x:c r="A987" s="15" t="n">
        <x:v>986</x:v>
      </x:c>
      <x:c r="B987" s="11" t="n">
        <x:v>1002.9433682576602</x:v>
      </x:c>
      <x:c r="C987" s="11" t="n">
        <x:v>1042.590676161282</x:v>
      </x:c>
      <x:c r="D987" s="11" t="n">
        <x:v>1093.8063702017357</x:v>
      </x:c>
      <x:c r="E987" s="11" t="n">
        <x:v>1238.727613489452</x:v>
      </x:c>
      <x:c r="F987" s="11" t="n">
        <x:v>1484.1479148433937</x:v>
      </x:c>
      <x:c r="G987" s="11" t="n">
        <x:v>1797.0040956037694</x:v>
      </x:c>
      <x:c r="H987" s="11" t="n">
        <x:v>2107.050648618875</x:v>
      </x:c>
    </x:row>
    <x:row r="988" ht="21" customHeight="1">
      <x:c r="A988" s="15" t="n">
        <x:v>987</x:v>
      </x:c>
      <x:c r="B988" s="11" t="n">
        <x:v>874.1135108786837</x:v>
      </x:c>
      <x:c r="C988" s="11" t="n">
        <x:v>1223.5190194191318</x:v>
      </x:c>
      <x:c r="D988" s="11" t="n">
        <x:v>1292.1498360052944</x:v>
      </x:c>
      <x:c r="E988" s="11" t="n">
        <x:v>1477.8395663392887</x:v>
      </x:c>
      <x:c r="F988" s="11" t="n">
        <x:v>1560.8867500104523</x:v>
      </x:c>
      <x:c r="G988" s="11" t="n">
        <x:v>1596.3976417512413</x:v>
      </x:c>
      <x:c r="H988" s="11" t="n">
        <x:v>1918.6680061751683</x:v>
      </x:c>
    </x:row>
    <x:row r="989" ht="21" customHeight="1">
      <x:c r="A989" s="15" t="n">
        <x:v>988</x:v>
      </x:c>
      <x:c r="B989" s="11" t="n">
        <x:v>1029.935504902572</x:v>
      </x:c>
      <x:c r="C989" s="11" t="n">
        <x:v>1111.1672996253894</x:v>
      </x:c>
      <x:c r="D989" s="11" t="n">
        <x:v>1289.9421183584911</x:v>
      </x:c>
      <x:c r="E989" s="11" t="n">
        <x:v>1394.6780742563571</x:v>
      </x:c>
      <x:c r="F989" s="11" t="n">
        <x:v>1675.016076082257</x:v>
      </x:c>
      <x:c r="G989" s="11" t="n">
        <x:v>1806.7266761229148</x:v>
      </x:c>
      <x:c r="H989" s="11" t="n">
        <x:v>1841.4467681720614</x:v>
      </x:c>
    </x:row>
    <x:row r="990" ht="21" customHeight="1">
      <x:c r="A990" s="15" t="n">
        <x:v>989</x:v>
      </x:c>
      <x:c r="B990" s="11" t="n">
        <x:v>870.2645446100075</x:v>
      </x:c>
      <x:c r="C990" s="11" t="n">
        <x:v>876.0840487314822</x:v>
      </x:c>
      <x:c r="D990" s="11" t="n">
        <x:v>1051.9665471484473</x:v>
      </x:c>
      <x:c r="E990" s="11" t="n">
        <x:v>1176.5454042007223</x:v>
      </x:c>
      <x:c r="F990" s="11" t="n">
        <x:v>1197.039412423302</x:v>
      </x:c>
      <x:c r="G990" s="11" t="n">
        <x:v>1202.0419857408892</x:v>
      </x:c>
      <x:c r="H990" s="11" t="n">
        <x:v>1392.755847180335</x:v>
      </x:c>
    </x:row>
    <x:row r="991" ht="21" customHeight="1">
      <x:c r="A991" s="15" t="n">
        <x:v>990</x:v>
      </x:c>
      <x:c r="B991" s="11" t="n">
        <x:v>737.5790080293754</x:v>
      </x:c>
      <x:c r="C991" s="11" t="n">
        <x:v>1540.9773054031348</x:v>
      </x:c>
      <x:c r="D991" s="11" t="n">
        <x:v>1583.061166893074</x:v>
      </x:c>
      <x:c r="E991" s="11" t="n">
        <x:v>1595.8844298688657</x:v>
      </x:c>
      <x:c r="F991" s="11" t="n">
        <x:v>1614.0233261556746</x:v>
      </x:c>
      <x:c r="G991" s="11" t="n">
        <x:v>1673.020468932229</x:v>
      </x:c>
      <x:c r="H991" s="11" t="n">
        <x:v>1785.9558680489615</x:v>
      </x:c>
    </x:row>
    <x:row r="992" ht="21" customHeight="1">
      <x:c r="A992" s="15" t="n">
        <x:v>991</x:v>
      </x:c>
      <x:c r="B992" s="11" t="n">
        <x:v>1289.879842734188</x:v>
      </x:c>
      <x:c r="C992" s="11" t="n">
        <x:v>1353.4540141964771</x:v>
      </x:c>
      <x:c r="D992" s="11" t="n">
        <x:v>1364.3843456941956</x:v>
      </x:c>
      <x:c r="E992" s="11" t="n">
        <x:v>1417.0837921259808</x:v>
      </x:c>
      <x:c r="F992" s="11" t="n">
        <x:v>1567.0969101056533</x:v>
      </x:c>
      <x:c r="G992" s="11" t="n">
        <x:v>1704.5797089799028</x:v>
      </x:c>
      <x:c r="H992" s="11" t="n">
        <x:v>2093.605912974129</x:v>
      </x:c>
    </x:row>
    <x:row r="993" ht="21" customHeight="1">
      <x:c r="A993" s="15" t="n">
        <x:v>992</x:v>
      </x:c>
      <x:c r="B993" s="11" t="n">
        <x:v>1066.9608496128772</x:v>
      </x:c>
      <x:c r="C993" s="11" t="n">
        <x:v>1307.8195918030488</x:v>
      </x:c>
      <x:c r="D993" s="11" t="n">
        <x:v>1546.091244378307</x:v>
      </x:c>
      <x:c r="E993" s="11" t="n">
        <x:v>1631.4681061653139</x:v>
      </x:c>
      <x:c r="F993" s="11" t="n">
        <x:v>1709.2731336365289</x:v>
      </x:c>
      <x:c r="G993" s="11" t="n">
        <x:v>1888.5329528156099</x:v>
      </x:c>
      <x:c r="H993" s="11" t="n">
        <x:v>1934.7377844196985</x:v>
      </x:c>
    </x:row>
    <x:row r="994" ht="21" customHeight="1">
      <x:c r="A994" s="15" t="n">
        <x:v>993</x:v>
      </x:c>
      <x:c r="B994" s="11" t="n">
        <x:v>891.7118242121323</x:v>
      </x:c>
      <x:c r="C994" s="11" t="n">
        <x:v>939.3934436584635</x:v>
      </x:c>
      <x:c r="D994" s="11" t="n">
        <x:v>996.8883752090643</x:v>
      </x:c>
      <x:c r="E994" s="11" t="n">
        <x:v>1158.2201458012814</x:v>
      </x:c>
      <x:c r="F994" s="11" t="n">
        <x:v>1334.0927451485381</x:v>
      </x:c>
      <x:c r="G994" s="11" t="n">
        <x:v>1484.4166968721079</x:v>
      </x:c>
      <x:c r="H994" s="11" t="n">
        <x:v>1575.0282816152405</x:v>
      </x:c>
    </x:row>
    <x:row r="995" ht="21" customHeight="1">
      <x:c r="A995" s="15" t="n">
        <x:v>994</x:v>
      </x:c>
      <x:c r="B995" s="11" t="n">
        <x:v>1015.5415403711021</x:v>
      </x:c>
      <x:c r="C995" s="11" t="n">
        <x:v>1039.1540507195946</x:v>
      </x:c>
      <x:c r="D995" s="11" t="n">
        <x:v>1144.084329836091</x:v>
      </x:c>
      <x:c r="E995" s="11" t="n">
        <x:v>1172.28708422809</x:v>
      </x:c>
      <x:c r="F995" s="11" t="n">
        <x:v>1251.9488532581206</x:v>
      </x:c>
      <x:c r="G995" s="11" t="n">
        <x:v>1326.6209786148784</x:v>
      </x:c>
      <x:c r="H995" s="11" t="n">
        <x:v>2035.4253403629793</x:v>
      </x:c>
    </x:row>
    <x:row r="996" ht="21" customHeight="1">
      <x:c r="A996" s="15" t="n">
        <x:v>995</x:v>
      </x:c>
      <x:c r="B996" s="11" t="n">
        <x:v>903.735027665105</x:v>
      </x:c>
      <x:c r="C996" s="11" t="n">
        <x:v>1187.1257046567414</x:v>
      </x:c>
      <x:c r="D996" s="11" t="n">
        <x:v>1597.5760024909298</x:v>
      </x:c>
      <x:c r="E996" s="11" t="n">
        <x:v>1720.1100798160471</x:v>
      </x:c>
      <x:c r="F996" s="11" t="n">
        <x:v>2008.2799196828666</x:v>
      </x:c>
      <x:c r="G996" s="11" t="n">
        <x:v>2093.1847635708973</x:v>
      </x:c>
      <x:c r="H996" s="11" t="n">
        <x:v>2103.638361445237</x:v>
      </x:c>
    </x:row>
    <x:row r="997" ht="21" customHeight="1">
      <x:c r="A997" s="15" t="n">
        <x:v>996</x:v>
      </x:c>
      <x:c r="B997" s="11" t="n">
        <x:v>916.123257182838</x:v>
      </x:c>
      <x:c r="C997" s="11" t="n">
        <x:v>1170.6009187192126</x:v>
      </x:c>
      <x:c r="D997" s="11" t="n">
        <x:v>1193.8167122448817</x:v>
      </x:c>
      <x:c r="E997" s="11" t="n">
        <x:v>1194.6116338445</x:v>
      </x:c>
      <x:c r="F997" s="11" t="n">
        <x:v>1369.1637133309698</x:v>
      </x:c>
      <x:c r="G997" s="11" t="n">
        <x:v>1386.3362367719537</x:v>
      </x:c>
      <x:c r="H997" s="11" t="n">
        <x:v>2218.7904876676057</x:v>
      </x:c>
    </x:row>
    <x:row r="998" ht="21" customHeight="1">
      <x:c r="A998" s="15" t="n">
        <x:v>997</x:v>
      </x:c>
      <x:c r="B998" s="11" t="n">
        <x:v>990.589981092204</x:v>
      </x:c>
      <x:c r="C998" s="11" t="n">
        <x:v>1009.3593600499803</x:v>
      </x:c>
      <x:c r="D998" s="11" t="n">
        <x:v>1076.8174000034023</x:v>
      </x:c>
      <x:c r="E998" s="11" t="n">
        <x:v>1499.7594804448993</x:v>
      </x:c>
      <x:c r="F998" s="11" t="n">
        <x:v>1578.520355911122</x:v>
      </x:c>
      <x:c r="G998" s="11" t="n">
        <x:v>1707.2991730553586</x:v>
      </x:c>
      <x:c r="H998" s="11" t="n">
        <x:v>1835.5650855399806</x:v>
      </x:c>
    </x:row>
    <x:row r="999" ht="21" customHeight="1">
      <x:c r="A999" s="15" t="n">
        <x:v>998</x:v>
      </x:c>
      <x:c r="B999" s="11" t="n">
        <x:v>1092.9794810126575</x:v>
      </x:c>
      <x:c r="C999" s="11" t="n">
        <x:v>1302.6168728456623</x:v>
      </x:c>
      <x:c r="D999" s="11" t="n">
        <x:v>1416.7147656285142</x:v>
      </x:c>
      <x:c r="E999" s="11" t="n">
        <x:v>1867.4346147846593</x:v>
      </x:c>
      <x:c r="F999" s="11" t="n">
        <x:v>1888.075365247034</x:v>
      </x:c>
      <x:c r="G999" s="11" t="n">
        <x:v>1946.5268136090963</x:v>
      </x:c>
      <x:c r="H999" s="11" t="n">
        <x:v>1960.227443259169</x:v>
      </x:c>
    </x:row>
    <x:row r="1000" ht="21" customHeight="1">
      <x:c r="A1000" s="15" t="n">
        <x:v>999</x:v>
      </x:c>
      <x:c r="B1000" s="11" t="n">
        <x:v>1268.5527926895707</x:v>
      </x:c>
      <x:c r="C1000" s="11" t="n">
        <x:v>1332.8369826095723</x:v>
      </x:c>
      <x:c r="D1000" s="11" t="n">
        <x:v>1373.9543475634641</x:v>
      </x:c>
      <x:c r="E1000" s="11" t="n">
        <x:v>1387.3124992227206</x:v>
      </x:c>
      <x:c r="F1000" s="11" t="n">
        <x:v>1471.8875199711395</x:v>
      </x:c>
      <x:c r="G1000" s="11" t="n">
        <x:v>1573.9026383919966</x:v>
      </x:c>
      <x:c r="H1000" s="11" t="n">
        <x:v>1661.2124384256008</x:v>
      </x:c>
    </x:row>
    <x:row r="1001" ht="21" customHeight="1">
      <x:c r="A1001" s="15" t="n">
        <x:v>1000</x:v>
      </x:c>
      <x:c r="B1001" s="11" t="n">
        <x:v>945.9231004042194</x:v>
      </x:c>
      <x:c r="C1001" s="11" t="n">
        <x:v>1196.1347000831315</x:v>
      </x:c>
      <x:c r="D1001" s="11" t="n">
        <x:v>1235.5814875481783</x:v>
      </x:c>
      <x:c r="E1001" s="11" t="n">
        <x:v>1354.8118554598375</x:v>
      </x:c>
      <x:c r="F1001" s="11" t="n">
        <x:v>1590.5849676154032</x:v>
      </x:c>
      <x:c r="G1001" s="11" t="n">
        <x:v>1695.425181015284</x:v>
      </x:c>
      <x:c r="H1001" s="11" t="n">
        <x:v>1882.2547362274615</x:v>
      </x:c>
    </x:row>
    <x:row r="1002" ht="21" customHeight="1">
      <x:c r="A1002" s="15" t="n">
        <x:v>1001</x:v>
      </x:c>
      <x:c r="B1002" s="11" t="n">
        <x:v>1133.667339691423</x:v>
      </x:c>
      <x:c r="C1002" s="11" t="n">
        <x:v>1159.5134994970222</x:v>
      </x:c>
      <x:c r="D1002" s="11" t="n">
        <x:v>1311.878642545581</x:v>
      </x:c>
      <x:c r="E1002" s="11" t="n">
        <x:v>1443.6438720432984</x:v>
      </x:c>
      <x:c r="F1002" s="11" t="n">
        <x:v>1501.2615586810743</x:v>
      </x:c>
      <x:c r="G1002" s="11" t="n">
        <x:v>1618.257299157867</x:v>
      </x:c>
      <x:c r="H1002" s="11" t="n">
        <x:v>1650.451636772808</x:v>
      </x:c>
    </x:row>
    <x:row r="1003" ht="21" customHeight="1">
      <x:c r="A1003" s="15" t="n">
        <x:v>1002</x:v>
      </x:c>
      <x:c r="B1003" s="11" t="n">
        <x:v>1062.6982315313003</x:v>
      </x:c>
      <x:c r="C1003" s="11" t="n">
        <x:v>1126.6302669981137</x:v>
      </x:c>
      <x:c r="D1003" s="11" t="n">
        <x:v>1164.8236948366368</x:v>
      </x:c>
      <x:c r="E1003" s="11" t="n">
        <x:v>1179.3790341096692</x:v>
      </x:c>
      <x:c r="F1003" s="11" t="n">
        <x:v>1294.1733370964141</x:v>
      </x:c>
      <x:c r="G1003" s="11" t="n">
        <x:v>1427.3062237444499</x:v>
      </x:c>
      <x:c r="H1003" s="11" t="n">
        <x:v>1903.21272779966</x:v>
      </x:c>
    </x:row>
    <x:row r="1004" ht="21" customHeight="1">
      <x:c r="A1004" s="15" t="n">
        <x:v>1003</x:v>
      </x:c>
      <x:c r="B1004" s="11" t="n">
        <x:v>1020.7171449659794</x:v>
      </x:c>
      <x:c r="C1004" s="11" t="n">
        <x:v>1174.814311632986</x:v>
      </x:c>
      <x:c r="D1004" s="11" t="n">
        <x:v>1364.5051060925748</x:v>
      </x:c>
      <x:c r="E1004" s="11" t="n">
        <x:v>1450.3678449708132</x:v>
      </x:c>
      <x:c r="F1004" s="11" t="n">
        <x:v>1535.8683977784062</x:v>
      </x:c>
      <x:c r="G1004" s="11" t="n">
        <x:v>1554.1503204859691</x:v>
      </x:c>
      <x:c r="H1004" s="11" t="n">
        <x:v>1690.5449910614036</x:v>
      </x:c>
    </x:row>
    <x:row r="1005" ht="21" customHeight="1">
      <x:c r="A1005" s="15" t="n">
        <x:v>1004</x:v>
      </x:c>
      <x:c r="B1005" s="11" t="n">
        <x:v>1126.6021751464045</x:v>
      </x:c>
      <x:c r="C1005" s="11" t="n">
        <x:v>1141.1155160082878</x:v>
      </x:c>
      <x:c r="D1005" s="11" t="n">
        <x:v>1458.0267335535991</x:v>
      </x:c>
      <x:c r="E1005" s="11" t="n">
        <x:v>1501.3082774294485</x:v>
      </x:c>
      <x:c r="F1005" s="11" t="n">
        <x:v>1510.9398308815644</x:v>
      </x:c>
      <x:c r="G1005" s="11" t="n">
        <x:v>1562.2814990327458</x:v>
      </x:c>
      <x:c r="H1005" s="11" t="n">
        <x:v>1858.2255428968033</x:v>
      </x:c>
    </x:row>
    <x:row r="1006" ht="21" customHeight="1">
      <x:c r="A1006" s="15" t="n">
        <x:v>1005</x:v>
      </x:c>
      <x:c r="B1006" s="11" t="n">
        <x:v>999.642361888887</x:v>
      </x:c>
      <x:c r="C1006" s="11" t="n">
        <x:v>1126.0569631340054</x:v>
      </x:c>
      <x:c r="D1006" s="11" t="n">
        <x:v>1221.9975798675891</x:v>
      </x:c>
      <x:c r="E1006" s="11" t="n">
        <x:v>1251.7350090322216</x:v>
      </x:c>
      <x:c r="F1006" s="11" t="n">
        <x:v>1327.6589800141992</x:v>
      </x:c>
      <x:c r="G1006" s="11" t="n">
        <x:v>1672.7810699977379</x:v>
      </x:c>
      <x:c r="H1006" s="11" t="n">
        <x:v>1863.9183862126083</x:v>
      </x:c>
    </x:row>
    <x:row r="1007" ht="21" customHeight="1">
      <x:c r="A1007" s="15" t="n">
        <x:v>1006</x:v>
      </x:c>
      <x:c r="B1007" s="11" t="n">
        <x:v>1028.9741915793347</x:v>
      </x:c>
      <x:c r="C1007" s="11" t="n">
        <x:v>1193.7904307919548</x:v>
      </x:c>
      <x:c r="D1007" s="11" t="n">
        <x:v>1320.330732726848</x:v>
      </x:c>
      <x:c r="E1007" s="11" t="n">
        <x:v>1403.3730481853918</x:v>
      </x:c>
      <x:c r="F1007" s="11" t="n">
        <x:v>1425.2554664867203</x:v>
      </x:c>
      <x:c r="G1007" s="11" t="n">
        <x:v>1554.6305246995864</x:v>
      </x:c>
      <x:c r="H1007" s="11" t="n">
        <x:v>1820.526643120086</x:v>
      </x:c>
    </x:row>
    <x:row r="1008" ht="21" customHeight="1">
      <x:c r="A1008" s="15" t="n">
        <x:v>1007</x:v>
      </x:c>
      <x:c r="B1008" s="11" t="n">
        <x:v>766.7743696527456</x:v>
      </x:c>
      <x:c r="C1008" s="11" t="n">
        <x:v>1064.2066730167467</x:v>
      </x:c>
      <x:c r="D1008" s="11" t="n">
        <x:v>1077.3699977275774</x:v>
      </x:c>
      <x:c r="E1008" s="11" t="n">
        <x:v>1714.8622544901395</x:v>
      </x:c>
      <x:c r="F1008" s="11" t="n">
        <x:v>1753.086339113835</x:v>
      </x:c>
      <x:c r="G1008" s="11" t="n">
        <x:v>1866.402017620164</x:v>
      </x:c>
      <x:c r="H1008" s="11" t="n">
        <x:v>2134.010672615649</x:v>
      </x:c>
    </x:row>
    <x:row r="1009" ht="21" customHeight="1">
      <x:c r="A1009" s="15" t="n">
        <x:v>1008</x:v>
      </x:c>
      <x:c r="B1009" s="11" t="n">
        <x:v>943.3775543466645</x:v>
      </x:c>
      <x:c r="C1009" s="11" t="n">
        <x:v>980.8215234324045</x:v>
      </x:c>
      <x:c r="D1009" s="11" t="n">
        <x:v>1007.3041227697778</x:v>
      </x:c>
      <x:c r="E1009" s="11" t="n">
        <x:v>1361.7611101484263</x:v>
      </x:c>
      <x:c r="F1009" s="11" t="n">
        <x:v>1530.0738540106865</x:v>
      </x:c>
      <x:c r="G1009" s="11" t="n">
        <x:v>1567.6234690468882</x:v>
      </x:c>
      <x:c r="H1009" s="11" t="n">
        <x:v>1713.526133741602</x:v>
      </x:c>
    </x:row>
    <x:row r="1010" ht="21" customHeight="1">
      <x:c r="A1010" s="15" t="n">
        <x:v>1009</x:v>
      </x:c>
      <x:c r="B1010" s="11" t="n">
        <x:v>849.0898363358912</x:v>
      </x:c>
      <x:c r="C1010" s="11" t="n">
        <x:v>1192.2049937767079</x:v>
      </x:c>
      <x:c r="D1010" s="11" t="n">
        <x:v>1205.517271606802</x:v>
      </x:c>
      <x:c r="E1010" s="11" t="n">
        <x:v>1252.2414314824246</x:v>
      </x:c>
      <x:c r="F1010" s="11" t="n">
        <x:v>1253.0925683465102</x:v>
      </x:c>
      <x:c r="G1010" s="11" t="n">
        <x:v>1256.0234951500306</x:v>
      </x:c>
      <x:c r="H1010" s="11" t="n">
        <x:v>1327.5693983054382</x:v>
      </x:c>
    </x:row>
    <x:row r="1011" ht="21" customHeight="1">
      <x:c r="A1011" s="15" t="n">
        <x:v>1010</x:v>
      </x:c>
      <x:c r="B1011" s="11" t="n">
        <x:v>1011.8419507917752</x:v>
      </x:c>
      <x:c r="C1011" s="11" t="n">
        <x:v>1037.1227337812047</x:v>
      </x:c>
      <x:c r="D1011" s="11" t="n">
        <x:v>1343.7704444405913</x:v>
      </x:c>
      <x:c r="E1011" s="11" t="n">
        <x:v>1454.3299555158762</x:v>
      </x:c>
      <x:c r="F1011" s="11" t="n">
        <x:v>1541.0467504171334</x:v>
      </x:c>
      <x:c r="G1011" s="11" t="n">
        <x:v>1620.534369747206</x:v>
      </x:c>
      <x:c r="H1011" s="11" t="n">
        <x:v>1794.4067109756031</x:v>
      </x:c>
    </x:row>
    <x:row r="1012" ht="21" customHeight="1">
      <x:c r="A1012" s="15" t="n">
        <x:v>1011</x:v>
      </x:c>
      <x:c r="B1012" s="11" t="n">
        <x:v>920.6251907595158</x:v>
      </x:c>
      <x:c r="C1012" s="11" t="n">
        <x:v>1171.0475251969026</x:v>
      </x:c>
      <x:c r="D1012" s="11" t="n">
        <x:v>1462.120476638093</x:v>
      </x:c>
      <x:c r="E1012" s="11" t="n">
        <x:v>1468.6588686184296</x:v>
      </x:c>
      <x:c r="F1012" s="11" t="n">
        <x:v>1492.3914942901376</x:v>
      </x:c>
      <x:c r="G1012" s="11" t="n">
        <x:v>1517.021314948131</x:v>
      </x:c>
      <x:c r="H1012" s="11" t="n">
        <x:v>1542.7581007077267</x:v>
      </x:c>
    </x:row>
    <x:row r="1013" ht="21" customHeight="1">
      <x:c r="A1013" s="15" t="n">
        <x:v>1012</x:v>
      </x:c>
      <x:c r="B1013" s="11" t="n">
        <x:v>620.6675594409288</x:v>
      </x:c>
      <x:c r="C1013" s="11" t="n">
        <x:v>975.5821408191127</x:v>
      </x:c>
      <x:c r="D1013" s="11" t="n">
        <x:v>1230.9989998193073</x:v>
      </x:c>
      <x:c r="E1013" s="11" t="n">
        <x:v>1505.2448053877645</x:v>
      </x:c>
      <x:c r="F1013" s="11" t="n">
        <x:v>1760.5869078856858</x:v>
      </x:c>
      <x:c r="G1013" s="11" t="n">
        <x:v>1850.645978367486</x:v>
      </x:c>
      <x:c r="H1013" s="11" t="n">
        <x:v>1897.8803622511775</x:v>
      </x:c>
    </x:row>
    <x:row r="1014" ht="21" customHeight="1">
      <x:c r="A1014" s="15" t="n">
        <x:v>1013</x:v>
      </x:c>
      <x:c r="B1014" s="11" t="n">
        <x:v>1134.0480743588944</x:v>
      </x:c>
      <x:c r="C1014" s="11" t="n">
        <x:v>1206.0302906640673</x:v>
      </x:c>
      <x:c r="D1014" s="11" t="n">
        <x:v>1310.034768718117</x:v>
      </x:c>
      <x:c r="E1014" s="11" t="n">
        <x:v>1328.9694209923819</x:v>
      </x:c>
      <x:c r="F1014" s="11" t="n">
        <x:v>1464.216938121755</x:v>
      </x:c>
      <x:c r="G1014" s="11" t="n">
        <x:v>1473.3552919732517</x:v>
      </x:c>
      <x:c r="H1014" s="11" t="n">
        <x:v>2132.141983982271</x:v>
      </x:c>
    </x:row>
    <x:row r="1015" ht="21" customHeight="1">
      <x:c r="A1015" s="15" t="n">
        <x:v>1014</x:v>
      </x:c>
      <x:c r="B1015" s="11" t="n">
        <x:v>775.7411396642422</x:v>
      </x:c>
      <x:c r="C1015" s="11" t="n">
        <x:v>982.4294921665349</x:v>
      </x:c>
      <x:c r="D1015" s="11" t="n">
        <x:v>1476.6431849892037</x:v>
      </x:c>
      <x:c r="E1015" s="11" t="n">
        <x:v>1644.3379071219783</x:v>
      </x:c>
      <x:c r="F1015" s="11" t="n">
        <x:v>1694.8159073387224</x:v>
      </x:c>
      <x:c r="G1015" s="11" t="n">
        <x:v>1707.8862405393215</x:v>
      </x:c>
      <x:c r="H1015" s="11" t="n">
        <x:v>2147.423662956455</x:v>
      </x:c>
    </x:row>
    <x:row r="1016" ht="21" customHeight="1">
      <x:c r="A1016" s="15" t="n">
        <x:v>1015</x:v>
      </x:c>
      <x:c r="B1016" s="11" t="n">
        <x:v>750.7154245080685</x:v>
      </x:c>
      <x:c r="C1016" s="11" t="n">
        <x:v>804.1928639747041</x:v>
      </x:c>
      <x:c r="D1016" s="11" t="n">
        <x:v>874.3758144019378</x:v>
      </x:c>
      <x:c r="E1016" s="11" t="n">
        <x:v>1162.477961524648</x:v>
      </x:c>
      <x:c r="F1016" s="11" t="n">
        <x:v>1306.5028843854236</x:v>
      </x:c>
      <x:c r="G1016" s="11" t="n">
        <x:v>1499.1806381708645</x:v>
      </x:c>
      <x:c r="H1016" s="11" t="n">
        <x:v>1576.4487864364662</x:v>
      </x:c>
    </x:row>
    <x:row r="1017" ht="21" customHeight="1">
      <x:c r="A1017" s="15" t="n">
        <x:v>1016</x:v>
      </x:c>
      <x:c r="B1017" s="11" t="n">
        <x:v>1076.7749445117415</x:v>
      </x:c>
      <x:c r="C1017" s="11" t="n">
        <x:v>1142.5389725154848</x:v>
      </x:c>
      <x:c r="D1017" s="11" t="n">
        <x:v>1224.2283477338754</x:v>
      </x:c>
      <x:c r="E1017" s="11" t="n">
        <x:v>1337.5266283632636</x:v>
      </x:c>
      <x:c r="F1017" s="11" t="n">
        <x:v>1348.8864362594386</x:v>
      </x:c>
      <x:c r="G1017" s="11" t="n">
        <x:v>1392.5987762341617</x:v>
      </x:c>
      <x:c r="H1017" s="11" t="n">
        <x:v>1486.0480246217303</x:v>
      </x:c>
    </x:row>
    <x:row r="1018" ht="21" customHeight="1">
      <x:c r="A1018" s="15" t="n">
        <x:v>1017</x:v>
      </x:c>
      <x:c r="B1018" s="11" t="n">
        <x:v>1084.0521698068962</x:v>
      </x:c>
      <x:c r="C1018" s="11" t="n">
        <x:v>1334.3255159986657</x:v>
      </x:c>
      <x:c r="D1018" s="11" t="n">
        <x:v>1350.583402781836</x:v>
      </x:c>
      <x:c r="E1018" s="11" t="n">
        <x:v>1356.2907873834222</x:v>
      </x:c>
      <x:c r="F1018" s="11" t="n">
        <x:v>1439.9255851252587</x:v>
      </x:c>
      <x:c r="G1018" s="11" t="n">
        <x:v>1609.9953784825675</x:v>
      </x:c>
      <x:c r="H1018" s="11" t="n">
        <x:v>1696.9117899722255</x:v>
      </x:c>
    </x:row>
    <x:row r="1019" ht="21" customHeight="1">
      <x:c r="A1019" s="15" t="n">
        <x:v>1018</x:v>
      </x:c>
      <x:c r="B1019" s="11" t="n">
        <x:v>674.0923204523212</x:v>
      </x:c>
      <x:c r="C1019" s="11" t="n">
        <x:v>998.5472713558788</x:v>
      </x:c>
      <x:c r="D1019" s="11" t="n">
        <x:v>1147.1978389343947</x:v>
      </x:c>
      <x:c r="E1019" s="11" t="n">
        <x:v>1297.1228848594862</x:v>
      </x:c>
      <x:c r="F1019" s="11" t="n">
        <x:v>1380.7248642511909</x:v>
      </x:c>
      <x:c r="G1019" s="11" t="n">
        <x:v>1493.4458493977781</x:v>
      </x:c>
      <x:c r="H1019" s="11" t="n">
        <x:v>1652.9189310869176</x:v>
      </x:c>
    </x:row>
    <x:row r="1020" ht="21" customHeight="1">
      <x:c r="A1020" s="15" t="n">
        <x:v>1019</x:v>
      </x:c>
      <x:c r="B1020" s="11" t="n">
        <x:v>1069.3852607067374</x:v>
      </x:c>
      <x:c r="C1020" s="11" t="n">
        <x:v>1082.9644482530803</x:v>
      </x:c>
      <x:c r="D1020" s="11" t="n">
        <x:v>1377.1835909286674</x:v>
      </x:c>
      <x:c r="E1020" s="11" t="n">
        <x:v>1395.0580266772083</x:v>
      </x:c>
      <x:c r="F1020" s="11" t="n">
        <x:v>1432.7291787720774</x:v>
      </x:c>
      <x:c r="G1020" s="11" t="n">
        <x:v>1732.2272867083907</x:v>
      </x:c>
      <x:c r="H1020" s="11" t="n">
        <x:v>1993.3078301869793</x:v>
      </x:c>
    </x:row>
    <x:row r="1021" ht="21" customHeight="1">
      <x:c r="A1021" s="15" t="n">
        <x:v>1020</x:v>
      </x:c>
      <x:c r="B1021" s="11" t="n">
        <x:v>836.8457006965143</x:v>
      </x:c>
      <x:c r="C1021" s="11" t="n">
        <x:v>1252.4364694108062</x:v>
      </x:c>
      <x:c r="D1021" s="11" t="n">
        <x:v>1341.82947783185</x:v>
      </x:c>
      <x:c r="E1021" s="11" t="n">
        <x:v>1374.7933911191365</x:v>
      </x:c>
      <x:c r="F1021" s="11" t="n">
        <x:v>1449.9943815584693</x:v>
      </x:c>
      <x:c r="G1021" s="11" t="n">
        <x:v>1596.2467370684856</x:v>
      </x:c>
      <x:c r="H1021" s="11" t="n">
        <x:v>1650.1681504179348</x:v>
      </x:c>
    </x:row>
    <x:row r="1022" ht="21" customHeight="1">
      <x:c r="A1022" s="15" t="n">
        <x:v>1021</x:v>
      </x:c>
      <x:c r="B1022" s="11" t="n">
        <x:v>614.0558317759198</x:v>
      </x:c>
      <x:c r="C1022" s="11" t="n">
        <x:v>1016.4150678597099</x:v>
      </x:c>
      <x:c r="D1022" s="11" t="n">
        <x:v>1670.9923369873477</x:v>
      </x:c>
      <x:c r="E1022" s="11" t="n">
        <x:v>1734.119469460961</x:v>
      </x:c>
      <x:c r="F1022" s="11" t="n">
        <x:v>1821.002567859888</x:v>
      </x:c>
      <x:c r="G1022" s="11" t="n">
        <x:v>1893.770443915837</x:v>
      </x:c>
      <x:c r="H1022" s="11" t="n">
        <x:v>2015.8832020983339</x:v>
      </x:c>
    </x:row>
    <x:row r="1023" ht="21" customHeight="1">
      <x:c r="A1023" s="15" t="n">
        <x:v>1022</x:v>
      </x:c>
      <x:c r="B1023" s="11" t="n">
        <x:v>836.87207533044</x:v>
      </x:c>
      <x:c r="C1023" s="11" t="n">
        <x:v>997.9684959015943</x:v>
      </x:c>
      <x:c r="D1023" s="11" t="n">
        <x:v>1290.2024796445055</x:v>
      </x:c>
      <x:c r="E1023" s="11" t="n">
        <x:v>1595.6898840903937</x:v>
      </x:c>
      <x:c r="F1023" s="11" t="n">
        <x:v>1607.031611628423</x:v>
      </x:c>
      <x:c r="G1023" s="11" t="n">
        <x:v>1779.2121689839275</x:v>
      </x:c>
      <x:c r="H1023" s="11" t="n">
        <x:v>1786.5297382250424</x:v>
      </x:c>
    </x:row>
    <x:row r="1024" ht="21" customHeight="1">
      <x:c r="A1024" s="15" t="n">
        <x:v>1023</x:v>
      </x:c>
      <x:c r="B1024" s="11" t="n">
        <x:v>689.3816347068732</x:v>
      </x:c>
      <x:c r="C1024" s="11" t="n">
        <x:v>1138.7911369341364</x:v>
      </x:c>
      <x:c r="D1024" s="11" t="n">
        <x:v>1245.4406875793943</x:v>
      </x:c>
      <x:c r="E1024" s="11" t="n">
        <x:v>1388.440131021665</x:v>
      </x:c>
      <x:c r="F1024" s="11" t="n">
        <x:v>1555.638063264739</x:v>
      </x:c>
      <x:c r="G1024" s="11" t="n">
        <x:v>1560.4058252496259</x:v>
      </x:c>
      <x:c r="H1024" s="11" t="n">
        <x:v>1806.7989307139026</x:v>
      </x:c>
    </x:row>
    <x:row r="1025" ht="21" customHeight="1">
      <x:c r="A1025" s="15" t="n">
        <x:v>1024</x:v>
      </x:c>
      <x:c r="B1025" s="11" t="n">
        <x:v>1264.1629682219327</x:v>
      </x:c>
      <x:c r="C1025" s="11" t="n">
        <x:v>1272.7518642117338</x:v>
      </x:c>
      <x:c r="D1025" s="11" t="n">
        <x:v>1282.0265543363287</x:v>
      </x:c>
      <x:c r="E1025" s="11" t="n">
        <x:v>1307.085900741046</x:v>
      </x:c>
      <x:c r="F1025" s="11" t="n">
        <x:v>1370.5425848433247</x:v>
      </x:c>
      <x:c r="G1025" s="11" t="n">
        <x:v>1453.3679383473689</x:v>
      </x:c>
      <x:c r="H1025" s="11" t="n">
        <x:v>2010.6318740064355</x:v>
      </x:c>
    </x:row>
    <x:row r="1026" ht="21" customHeight="1">
      <x:c r="A1026" s="15" t="n">
        <x:v>1025</x:v>
      </x:c>
      <x:c r="B1026" s="11" t="n">
        <x:v>896.6212743028666</x:v>
      </x:c>
      <x:c r="C1026" s="11" t="n">
        <x:v>1398.6869096583962</x:v>
      </x:c>
      <x:c r="D1026" s="11" t="n">
        <x:v>1404.6572194854207</x:v>
      </x:c>
      <x:c r="E1026" s="11" t="n">
        <x:v>1459.354584290696</x:v>
      </x:c>
      <x:c r="F1026" s="11" t="n">
        <x:v>1496.0237729491316</x:v>
      </x:c>
      <x:c r="G1026" s="11" t="n">
        <x:v>1504.8441577502465</x:v>
      </x:c>
      <x:c r="H1026" s="11" t="n">
        <x:v>2047.1530256923384</x:v>
      </x:c>
    </x:row>
    <x:row r="1027" ht="21" customHeight="1">
      <x:c r="A1027" s="15" t="n">
        <x:v>1026</x:v>
      </x:c>
      <x:c r="B1027" s="11" t="n">
        <x:v>912.7871894639517</x:v>
      </x:c>
      <x:c r="C1027" s="11" t="n">
        <x:v>945.6570465711004</x:v>
      </x:c>
      <x:c r="D1027" s="11" t="n">
        <x:v>1124.3550843237022</x:v>
      </x:c>
      <x:c r="E1027" s="11" t="n">
        <x:v>1427.764049793297</x:v>
      </x:c>
      <x:c r="F1027" s="11" t="n">
        <x:v>1481.8087536960734</x:v>
      </x:c>
      <x:c r="G1027" s="11" t="n">
        <x:v>1492.1906922782664</x:v>
      </x:c>
      <x:c r="H1027" s="11" t="n">
        <x:v>1619.1334640260584</x:v>
      </x:c>
    </x:row>
    <x:row r="1028" ht="21" customHeight="1">
      <x:c r="A1028" s="15" t="n">
        <x:v>1027</x:v>
      </x:c>
      <x:c r="B1028" s="11" t="n">
        <x:v>1343.4520237348872</x:v>
      </x:c>
      <x:c r="C1028" s="11" t="n">
        <x:v>1363.6171928686526</x:v>
      </x:c>
      <x:c r="D1028" s="11" t="n">
        <x:v>1444.6470942915587</x:v>
      </x:c>
      <x:c r="E1028" s="11" t="n">
        <x:v>1486.0399147715366</x:v>
      </x:c>
      <x:c r="F1028" s="11" t="n">
        <x:v>1551.4733172766446</x:v>
      </x:c>
      <x:c r="G1028" s="11" t="n">
        <x:v>1787.6893221111175</x:v>
      </x:c>
      <x:c r="H1028" s="11" t="n">
        <x:v>1816.8825382320904</x:v>
      </x:c>
    </x:row>
    <x:row r="1029" ht="21" customHeight="1">
      <x:c r="A1029" s="15" t="n">
        <x:v>1028</x:v>
      </x:c>
      <x:c r="B1029" s="11" t="n">
        <x:v>942.4948490659914</x:v>
      </x:c>
      <x:c r="C1029" s="11" t="n">
        <x:v>1118.9921276080545</x:v>
      </x:c>
      <x:c r="D1029" s="11" t="n">
        <x:v>1171.9179903962136</x:v>
      </x:c>
      <x:c r="E1029" s="11" t="n">
        <x:v>1225.6360340719275</x:v>
      </x:c>
      <x:c r="F1029" s="11" t="n">
        <x:v>1409.698779842999</x:v>
      </x:c>
      <x:c r="G1029" s="11" t="n">
        <x:v>1543.323820190616</x:v>
      </x:c>
      <x:c r="H1029" s="11" t="n">
        <x:v>2002.7055949370595</x:v>
      </x:c>
    </x:row>
    <x:row r="1030" ht="21" customHeight="1">
      <x:c r="A1030" s="15" t="n">
        <x:v>1029</x:v>
      </x:c>
      <x:c r="B1030" s="11" t="n">
        <x:v>1003.8054718223474</x:v>
      </x:c>
      <x:c r="C1030" s="11" t="n">
        <x:v>1180.9838768292166</x:v>
      </x:c>
      <x:c r="D1030" s="11" t="n">
        <x:v>1277.9358611432654</x:v>
      </x:c>
      <x:c r="E1030" s="11" t="n">
        <x:v>1494.9153498668015</x:v>
      </x:c>
      <x:c r="F1030" s="11" t="n">
        <x:v>1616.2208014123394</x:v>
      </x:c>
      <x:c r="G1030" s="11" t="n">
        <x:v>1785.0089771877565</x:v>
      </x:c>
      <x:c r="H1030" s="11" t="n">
        <x:v>2196.9790255413627</x:v>
      </x:c>
    </x:row>
    <x:row r="1031" ht="21" customHeight="1">
      <x:c r="A1031" s="15" t="n">
        <x:v>1030</x:v>
      </x:c>
      <x:c r="B1031" s="11" t="n">
        <x:v>1162.3731175025641</x:v>
      </x:c>
      <x:c r="C1031" s="11" t="n">
        <x:v>1209.570539751663</x:v>
      </x:c>
      <x:c r="D1031" s="11" t="n">
        <x:v>1250.3437345902237</x:v>
      </x:c>
      <x:c r="E1031" s="11" t="n">
        <x:v>1267.113028947129</x:v>
      </x:c>
      <x:c r="F1031" s="11" t="n">
        <x:v>1324.4925373827798</x:v>
      </x:c>
      <x:c r="G1031" s="11" t="n">
        <x:v>1537.8156272509327</x:v>
      </x:c>
      <x:c r="H1031" s="11" t="n">
        <x:v>2003.5575614020174</x:v>
      </x:c>
    </x:row>
    <x:row r="1032" ht="21" customHeight="1">
      <x:c r="A1032" s="15" t="n">
        <x:v>1031</x:v>
      </x:c>
      <x:c r="B1032" s="11" t="n">
        <x:v>937.035779884659</x:v>
      </x:c>
      <x:c r="C1032" s="11" t="n">
        <x:v>968.6006933494473</x:v>
      </x:c>
      <x:c r="D1032" s="11" t="n">
        <x:v>1461.8661545460081</x:v>
      </x:c>
      <x:c r="E1032" s="11" t="n">
        <x:v>1533.9151548602563</x:v>
      </x:c>
      <x:c r="F1032" s="11" t="n">
        <x:v>1684.3880963830456</x:v>
      </x:c>
      <x:c r="G1032" s="11" t="n">
        <x:v>1826.75482487827</x:v>
      </x:c>
      <x:c r="H1032" s="11" t="n">
        <x:v>1906.3657250293004</x:v>
      </x:c>
    </x:row>
    <x:row r="1033" ht="21" customHeight="1">
      <x:c r="A1033" s="15" t="n">
        <x:v>1032</x:v>
      </x:c>
      <x:c r="B1033" s="11" t="n">
        <x:v>827.9048889366741</x:v>
      </x:c>
      <x:c r="C1033" s="11" t="n">
        <x:v>1029.2975626405441</x:v>
      </x:c>
      <x:c r="D1033" s="11" t="n">
        <x:v>1157.392373309382</x:v>
      </x:c>
      <x:c r="E1033" s="11" t="n">
        <x:v>1177.5692216906223</x:v>
      </x:c>
      <x:c r="F1033" s="11" t="n">
        <x:v>1432.1252648537175</x:v>
      </x:c>
      <x:c r="G1033" s="11" t="n">
        <x:v>1455.5728346502474</x:v>
      </x:c>
      <x:c r="H1033" s="11" t="n">
        <x:v>1827.0499703836767</x:v>
      </x:c>
    </x:row>
    <x:row r="1034" ht="21" customHeight="1">
      <x:c r="A1034" s="15" t="n">
        <x:v>1033</x:v>
      </x:c>
      <x:c r="B1034" s="11" t="n">
        <x:v>1220.534001846134</x:v>
      </x:c>
      <x:c r="C1034" s="11" t="n">
        <x:v>1293.0143832486735</x:v>
      </x:c>
      <x:c r="D1034" s="11" t="n">
        <x:v>1340.6127431903278</x:v>
      </x:c>
      <x:c r="E1034" s="11" t="n">
        <x:v>1397.0206083035553</x:v>
      </x:c>
      <x:c r="F1034" s="11" t="n">
        <x:v>1607.7666395029623</x:v>
      </x:c>
      <x:c r="G1034" s="11" t="n">
        <x:v>1765.3663687511169</x:v>
      </x:c>
      <x:c r="H1034" s="11" t="n">
        <x:v>1854.3699910510538</x:v>
      </x:c>
    </x:row>
    <x:row r="1035" ht="21" customHeight="1">
      <x:c r="A1035" s="15" t="n">
        <x:v>1034</x:v>
      </x:c>
      <x:c r="B1035" s="11" t="n">
        <x:v>1041.491165378211</x:v>
      </x:c>
      <x:c r="C1035" s="11" t="n">
        <x:v>1145.2818858421815</x:v>
      </x:c>
      <x:c r="D1035" s="11" t="n">
        <x:v>1228.4991925763188</x:v>
      </x:c>
      <x:c r="E1035" s="11" t="n">
        <x:v>1296.925193171479</x:v>
      </x:c>
      <x:c r="F1035" s="11" t="n">
        <x:v>1614.6088776086349</x:v>
      </x:c>
      <x:c r="G1035" s="11" t="n">
        <x:v>1619.5653687524898</x:v>
      </x:c>
      <x:c r="H1035" s="11" t="n">
        <x:v>1944.6148233207546</x:v>
      </x:c>
    </x:row>
    <x:row r="1036" ht="21" customHeight="1">
      <x:c r="A1036" s="15" t="n">
        <x:v>1035</x:v>
      </x:c>
      <x:c r="B1036" s="11" t="n">
        <x:v>881.6016019112044</x:v>
      </x:c>
      <x:c r="C1036" s="11" t="n">
        <x:v>1095.7841719425803</x:v>
      </x:c>
      <x:c r="D1036" s="11" t="n">
        <x:v>1220.2179736045323</x:v>
      </x:c>
      <x:c r="E1036" s="11" t="n">
        <x:v>1480.5718287111783</x:v>
      </x:c>
      <x:c r="F1036" s="11" t="n">
        <x:v>1617.0165560866972</x:v>
      </x:c>
      <x:c r="G1036" s="11" t="n">
        <x:v>1747.7448967497055</x:v>
      </x:c>
      <x:c r="H1036" s="11" t="n">
        <x:v>1815.1157620545498</x:v>
      </x:c>
    </x:row>
    <x:row r="1037" ht="21" customHeight="1">
      <x:c r="A1037" s="15" t="n">
        <x:v>1036</x:v>
      </x:c>
      <x:c r="B1037" s="11" t="n">
        <x:v>720.3671246952157</x:v>
      </x:c>
      <x:c r="C1037" s="11" t="n">
        <x:v>1096.7351902218868</x:v>
      </x:c>
      <x:c r="D1037" s="11" t="n">
        <x:v>1116.2208667035711</x:v>
      </x:c>
      <x:c r="E1037" s="11" t="n">
        <x:v>1145.227367181908</x:v>
      </x:c>
      <x:c r="F1037" s="11" t="n">
        <x:v>1154.9551728200613</x:v>
      </x:c>
      <x:c r="G1037" s="11" t="n">
        <x:v>1373.2791774957914</x:v>
      </x:c>
      <x:c r="H1037" s="11" t="n">
        <x:v>1410.0194678628882</x:v>
      </x:c>
    </x:row>
    <x:row r="1038" ht="21" customHeight="1">
      <x:c r="A1038" s="15" t="n">
        <x:v>1037</x:v>
      </x:c>
      <x:c r="B1038" s="11" t="n">
        <x:v>1128.0295766223267</x:v>
      </x:c>
      <x:c r="C1038" s="11" t="n">
        <x:v>1187.4718911515902</x:v>
      </x:c>
      <x:c r="D1038" s="11" t="n">
        <x:v>1207.982193991796</x:v>
      </x:c>
      <x:c r="E1038" s="11" t="n">
        <x:v>1354.929755053221</x:v>
      </x:c>
      <x:c r="F1038" s="11" t="n">
        <x:v>1594.203580478432</x:v>
      </x:c>
      <x:c r="G1038" s="11" t="n">
        <x:v>1693.8486189508178</x:v>
      </x:c>
      <x:c r="H1038" s="11" t="n">
        <x:v>1873.2582103361772</x:v>
      </x:c>
    </x:row>
    <x:row r="1039" ht="21" customHeight="1">
      <x:c r="A1039" s="15" t="n">
        <x:v>1038</x:v>
      </x:c>
      <x:c r="B1039" s="11" t="n">
        <x:v>974.0597937194161</x:v>
      </x:c>
      <x:c r="C1039" s="11" t="n">
        <x:v>1309.7340057282959</x:v>
      </x:c>
      <x:c r="D1039" s="11" t="n">
        <x:v>1313.432596025496</x:v>
      </x:c>
      <x:c r="E1039" s="11" t="n">
        <x:v>1481.3375897472527</x:v>
      </x:c>
      <x:c r="F1039" s="11" t="n">
        <x:v>1544.7490806243138</x:v>
      </x:c>
      <x:c r="G1039" s="11" t="n">
        <x:v>1763.7761331211918</x:v>
      </x:c>
      <x:c r="H1039" s="11" t="n">
        <x:v>2355.418535754574</x:v>
      </x:c>
    </x:row>
    <x:row r="1040" ht="21" customHeight="1">
      <x:c r="A1040" s="15" t="n">
        <x:v>1039</x:v>
      </x:c>
      <x:c r="B1040" s="11" t="n">
        <x:v>834.4792379722961</x:v>
      </x:c>
      <x:c r="C1040" s="11" t="n">
        <x:v>896.1687228501812</x:v>
      </x:c>
      <x:c r="D1040" s="11" t="n">
        <x:v>1351.1000053194784</x:v>
      </x:c>
      <x:c r="E1040" s="11" t="n">
        <x:v>1392.315979975241</x:v>
      </x:c>
      <x:c r="F1040" s="11" t="n">
        <x:v>1594.115418319504</x:v>
      </x:c>
      <x:c r="G1040" s="11" t="n">
        <x:v>1596.0570939088861</x:v>
      </x:c>
      <x:c r="H1040" s="11" t="n">
        <x:v>1665.1958234460176</x:v>
      </x:c>
    </x:row>
    <x:row r="1041" ht="21" customHeight="1">
      <x:c r="A1041" s="15" t="n">
        <x:v>1040</x:v>
      </x:c>
      <x:c r="B1041" s="11" t="n">
        <x:v>1036.5068521351025</x:v>
      </x:c>
      <x:c r="C1041" s="11" t="n">
        <x:v>1089.4177525594655</x:v>
      </x:c>
      <x:c r="D1041" s="11" t="n">
        <x:v>1197.5496171240993</x:v>
      </x:c>
      <x:c r="E1041" s="11" t="n">
        <x:v>1303.2020498261472</x:v>
      </x:c>
      <x:c r="F1041" s="11" t="n">
        <x:v>1345.558738206484</x:v>
      </x:c>
      <x:c r="G1041" s="11" t="n">
        <x:v>1570.2853955844785</x:v>
      </x:c>
      <x:c r="H1041" s="11" t="n">
        <x:v>1641.3445040060737</x:v>
      </x:c>
    </x:row>
    <x:row r="1042" ht="21" customHeight="1">
      <x:c r="A1042" s="15" t="n">
        <x:v>1041</x:v>
      </x:c>
      <x:c r="B1042" s="11" t="n">
        <x:v>948.4433354275407</x:v>
      </x:c>
      <x:c r="C1042" s="11" t="n">
        <x:v>1234.4455905423697</x:v>
      </x:c>
      <x:c r="D1042" s="11" t="n">
        <x:v>1307.2800607102495</x:v>
      </x:c>
      <x:c r="E1042" s="11" t="n">
        <x:v>1519.6094887479135</x:v>
      </x:c>
      <x:c r="F1042" s="11" t="n">
        <x:v>1533.1510935213134</x:v>
      </x:c>
      <x:c r="G1042" s="11" t="n">
        <x:v>1646.6330605107328</x:v>
      </x:c>
      <x:c r="H1042" s="11" t="n">
        <x:v>1701.7045596834648</x:v>
      </x:c>
    </x:row>
    <x:row r="1043" ht="21" customHeight="1">
      <x:c r="A1043" s="15" t="n">
        <x:v>1042</x:v>
      </x:c>
      <x:c r="B1043" s="11" t="n">
        <x:v>970.3984599373302</x:v>
      </x:c>
      <x:c r="C1043" s="11" t="n">
        <x:v>1247.7161727156663</x:v>
      </x:c>
      <x:c r="D1043" s="11" t="n">
        <x:v>1256.381479798937</x:v>
      </x:c>
      <x:c r="E1043" s="11" t="n">
        <x:v>1387.8612159014037</x:v>
      </x:c>
      <x:c r="F1043" s="11" t="n">
        <x:v>1441.2002500270187</x:v>
      </x:c>
      <x:c r="G1043" s="11" t="n">
        <x:v>1517.2346473915848</x:v>
      </x:c>
      <x:c r="H1043" s="11" t="n">
        <x:v>1896.8857531854462</x:v>
      </x:c>
    </x:row>
    <x:row r="1044" ht="21" customHeight="1">
      <x:c r="A1044" s="15" t="n">
        <x:v>1043</x:v>
      </x:c>
      <x:c r="B1044" s="11" t="n">
        <x:v>1120.3595709459137</x:v>
      </x:c>
      <x:c r="C1044" s="11" t="n">
        <x:v>1157.3374231440807</x:v>
      </x:c>
      <x:c r="D1044" s="11" t="n">
        <x:v>1265.2714157334499</x:v>
      </x:c>
      <x:c r="E1044" s="11" t="n">
        <x:v>1350.2195671602567</x:v>
      </x:c>
      <x:c r="F1044" s="11" t="n">
        <x:v>1400.013176186857</x:v>
      </x:c>
      <x:c r="G1044" s="11" t="n">
        <x:v>1689.622886782367</x:v>
      </x:c>
      <x:c r="H1044" s="11" t="n">
        <x:v>1753.2008951943956</x:v>
      </x:c>
    </x:row>
    <x:row r="1045" ht="21" customHeight="1">
      <x:c r="A1045" s="15" t="n">
        <x:v>1044</x:v>
      </x:c>
      <x:c r="B1045" s="11" t="n">
        <x:v>1116.9202419289836</x:v>
      </x:c>
      <x:c r="C1045" s="11" t="n">
        <x:v>1242.7606792953557</x:v>
      </x:c>
      <x:c r="D1045" s="11" t="n">
        <x:v>1533.45234374637</x:v>
      </x:c>
      <x:c r="E1045" s="11" t="n">
        <x:v>1715.213533117976</x:v>
      </x:c>
      <x:c r="F1045" s="11" t="n">
        <x:v>1752.6808427854753</x:v>
      </x:c>
      <x:c r="G1045" s="11" t="n">
        <x:v>1869.685996963755</x:v>
      </x:c>
      <x:c r="H1045" s="11" t="n">
        <x:v>2193.430377204182</x:v>
      </x:c>
    </x:row>
    <x:row r="1046" ht="21" customHeight="1">
      <x:c r="A1046" s="15" t="n">
        <x:v>1045</x:v>
      </x:c>
      <x:c r="B1046" s="11" t="n">
        <x:v>911.1186917925661</x:v>
      </x:c>
      <x:c r="C1046" s="11" t="n">
        <x:v>1136.5639075732215</x:v>
      </x:c>
      <x:c r="D1046" s="11" t="n">
        <x:v>1227.0571291443239</x:v>
      </x:c>
      <x:c r="E1046" s="11" t="n">
        <x:v>1247.4459341145287</x:v>
      </x:c>
      <x:c r="F1046" s="11" t="n">
        <x:v>1270.907646408637</x:v>
      </x:c>
      <x:c r="G1046" s="11" t="n">
        <x:v>1372.5120905380534</x:v>
      </x:c>
      <x:c r="H1046" s="11" t="n">
        <x:v>1748.1952034937615</x:v>
      </x:c>
    </x:row>
    <x:row r="1047" ht="21" customHeight="1">
      <x:c r="A1047" s="15" t="n">
        <x:v>1046</x:v>
      </x:c>
      <x:c r="B1047" s="11" t="n">
        <x:v>767.7148470887284</x:v>
      </x:c>
      <x:c r="C1047" s="11" t="n">
        <x:v>1092.7387051711055</x:v>
      </x:c>
      <x:c r="D1047" s="11" t="n">
        <x:v>1408.3018570491395</x:v>
      </x:c>
      <x:c r="E1047" s="11" t="n">
        <x:v>1564.6501722691603</x:v>
      </x:c>
      <x:c r="F1047" s="11" t="n">
        <x:v>1764.4271627284306</x:v>
      </x:c>
      <x:c r="G1047" s="11" t="n">
        <x:v>1797.5616065485672</x:v>
      </x:c>
      <x:c r="H1047" s="11" t="n">
        <x:v>1857.6734891215508</x:v>
      </x:c>
    </x:row>
    <x:row r="1048" ht="21" customHeight="1">
      <x:c r="A1048" s="15" t="n">
        <x:v>1047</x:v>
      </x:c>
      <x:c r="B1048" s="11" t="n">
        <x:v>853.6145045552463</x:v>
      </x:c>
      <x:c r="C1048" s="11" t="n">
        <x:v>1178.7411450922023</x:v>
      </x:c>
      <x:c r="D1048" s="11" t="n">
        <x:v>1202.5368289712073</x:v>
      </x:c>
      <x:c r="E1048" s="11" t="n">
        <x:v>1262.8479278508773</x:v>
      </x:c>
      <x:c r="F1048" s="11" t="n">
        <x:v>1360.4755794783468</x:v>
      </x:c>
      <x:c r="G1048" s="11" t="n">
        <x:v>1438.5394887622904</x:v>
      </x:c>
      <x:c r="H1048" s="11" t="n">
        <x:v>1523.5690389637593</x:v>
      </x:c>
    </x:row>
    <x:row r="1049" ht="21" customHeight="1">
      <x:c r="A1049" s="15" t="n">
        <x:v>1048</x:v>
      </x:c>
      <x:c r="B1049" s="11" t="n">
        <x:v>1290.9234786179404</x:v>
      </x:c>
      <x:c r="C1049" s="11" t="n">
        <x:v>1337.336559327009</x:v>
      </x:c>
      <x:c r="D1049" s="11" t="n">
        <x:v>1366.7625536242872</x:v>
      </x:c>
      <x:c r="E1049" s="11" t="n">
        <x:v>1388.1069196916233</x:v>
      </x:c>
      <x:c r="F1049" s="11" t="n">
        <x:v>1542.4662952513538</x:v>
      </x:c>
      <x:c r="G1049" s="11" t="n">
        <x:v>1552.1183240405487</x:v>
      </x:c>
      <x:c r="H1049" s="11" t="n">
        <x:v>1841.2468347265674</x:v>
      </x:c>
    </x:row>
    <x:row r="1050" ht="21" customHeight="1">
      <x:c r="A1050" s="15" t="n">
        <x:v>1049</x:v>
      </x:c>
      <x:c r="B1050" s="11" t="n">
        <x:v>928.2229540328947</x:v>
      </x:c>
      <x:c r="C1050" s="11" t="n">
        <x:v>946.4515235798199</x:v>
      </x:c>
      <x:c r="D1050" s="11" t="n">
        <x:v>1031.7701382074147</x:v>
      </x:c>
      <x:c r="E1050" s="11" t="n">
        <x:v>1472.220383247765</x:v>
      </x:c>
      <x:c r="F1050" s="11" t="n">
        <x:v>1528.6391385463874</x:v>
      </x:c>
      <x:c r="G1050" s="11" t="n">
        <x:v>1619.603591338937</x:v>
      </x:c>
      <x:c r="H1050" s="11" t="n">
        <x:v>1963.5969254019765</x:v>
      </x:c>
    </x:row>
    <x:row r="1051" ht="21" customHeight="1">
      <x:c r="A1051" s="15" t="n">
        <x:v>1050</x:v>
      </x:c>
      <x:c r="B1051" s="11" t="n">
        <x:v>992.7892662296051</x:v>
      </x:c>
      <x:c r="C1051" s="11" t="n">
        <x:v>1035.3304789618537</x:v>
      </x:c>
      <x:c r="D1051" s="11" t="n">
        <x:v>1143.1067519265116</x:v>
      </x:c>
      <x:c r="E1051" s="11" t="n">
        <x:v>1322.5472093427395</x:v>
      </x:c>
      <x:c r="F1051" s="11" t="n">
        <x:v>1504.8803903856476</x:v>
      </x:c>
      <x:c r="G1051" s="11" t="n">
        <x:v>1598.7832443280433</x:v>
      </x:c>
      <x:c r="H1051" s="11" t="n">
        <x:v>2044.0412955766963</x:v>
      </x:c>
    </x:row>
    <x:row r="1052" ht="21" customHeight="1">
      <x:c r="A1052" s="15" t="n">
        <x:v>1051</x:v>
      </x:c>
      <x:c r="B1052" s="11" t="n">
        <x:v>979.6019277924568</x:v>
      </x:c>
      <x:c r="C1052" s="11" t="n">
        <x:v>1001.8531426517129</x:v>
      </x:c>
      <x:c r="D1052" s="11" t="n">
        <x:v>1228.8409048214867</x:v>
      </x:c>
      <x:c r="E1052" s="11" t="n">
        <x:v>1390.1515362893638</x:v>
      </x:c>
      <x:c r="F1052" s="11" t="n">
        <x:v>1837.0708523558455</x:v>
      </x:c>
      <x:c r="G1052" s="11" t="n">
        <x:v>1892.9363837551145</x:v>
      </x:c>
      <x:c r="H1052" s="11" t="n">
        <x:v>1907.7344881646072</x:v>
      </x:c>
    </x:row>
    <x:row r="1053" ht="21" customHeight="1">
      <x:c r="A1053" s="15" t="n">
        <x:v>1052</x:v>
      </x:c>
      <x:c r="B1053" s="11" t="n">
        <x:v>1186.4717653464104</x:v>
      </x:c>
      <x:c r="C1053" s="11" t="n">
        <x:v>1334.2594994187223</x:v>
      </x:c>
      <x:c r="D1053" s="11" t="n">
        <x:v>1388.0894144636395</x:v>
      </x:c>
      <x:c r="E1053" s="11" t="n">
        <x:v>1398.0210830294754</x:v>
      </x:c>
      <x:c r="F1053" s="11" t="n">
        <x:v>1613.7709260950353</x:v>
      </x:c>
      <x:c r="G1053" s="11" t="n">
        <x:v>1767.4226467552783</x:v>
      </x:c>
      <x:c r="H1053" s="11" t="n">
        <x:v>2164.818453112331</x:v>
      </x:c>
    </x:row>
    <x:row r="1054" ht="21" customHeight="1">
      <x:c r="A1054" s="15" t="n">
        <x:v>1053</x:v>
      </x:c>
      <x:c r="B1054" s="11" t="n">
        <x:v>1159.8192499072618</x:v>
      </x:c>
      <x:c r="C1054" s="11" t="n">
        <x:v>1391.0744082489043</x:v>
      </x:c>
      <x:c r="D1054" s="11" t="n">
        <x:v>1438.0364870353883</x:v>
      </x:c>
      <x:c r="E1054" s="11" t="n">
        <x:v>1460.4730021590303</x:v>
      </x:c>
      <x:c r="F1054" s="11" t="n">
        <x:v>1497.9026568409076</x:v>
      </x:c>
      <x:c r="G1054" s="11" t="n">
        <x:v>1594.0746968938608</x:v>
      </x:c>
      <x:c r="H1054" s="11" t="n">
        <x:v>1668.7182972472367</x:v>
      </x:c>
    </x:row>
    <x:row r="1055" ht="21" customHeight="1">
      <x:c r="A1055" s="15" t="n">
        <x:v>1054</x:v>
      </x:c>
      <x:c r="B1055" s="11" t="n">
        <x:v>1076.1069720602818</x:v>
      </x:c>
      <x:c r="C1055" s="11" t="n">
        <x:v>1155.4028836125049</x:v>
      </x:c>
      <x:c r="D1055" s="11" t="n">
        <x:v>1314.9855043615846</x:v>
      </x:c>
      <x:c r="E1055" s="11" t="n">
        <x:v>1323.8093010263979</x:v>
      </x:c>
      <x:c r="F1055" s="11" t="n">
        <x:v>1346.6141159430997</x:v>
      </x:c>
      <x:c r="G1055" s="11" t="n">
        <x:v>1479.815231805756</x:v>
      </x:c>
      <x:c r="H1055" s="11" t="n">
        <x:v>1496.8609098381373</x:v>
      </x:c>
    </x:row>
    <x:row r="1056" ht="21" customHeight="1">
      <x:c r="A1056" s="15" t="n">
        <x:v>1055</x:v>
      </x:c>
      <x:c r="B1056" s="11" t="n">
        <x:v>984.2431117124958</x:v>
      </x:c>
      <x:c r="C1056" s="11" t="n">
        <x:v>1071.5792264993602</x:v>
      </x:c>
      <x:c r="D1056" s="11" t="n">
        <x:v>1360.0523641988943</x:v>
      </x:c>
      <x:c r="E1056" s="11" t="n">
        <x:v>1507.2114146903275</x:v>
      </x:c>
      <x:c r="F1056" s="11" t="n">
        <x:v>1529.7678755239933</x:v>
      </x:c>
      <x:c r="G1056" s="11" t="n">
        <x:v>1814.279742962144</x:v>
      </x:c>
      <x:c r="H1056" s="11" t="n">
        <x:v>1856.2031857400057</x:v>
      </x:c>
    </x:row>
    <x:row r="1057" ht="21" customHeight="1">
      <x:c r="A1057" s="15" t="n">
        <x:v>1056</x:v>
      </x:c>
      <x:c r="B1057" s="11" t="n">
        <x:v>964.1621074439846</x:v>
      </x:c>
      <x:c r="C1057" s="11" t="n">
        <x:v>1205.8263612698895</x:v>
      </x:c>
      <x:c r="D1057" s="11" t="n">
        <x:v>1337.2398157537204</x:v>
      </x:c>
      <x:c r="E1057" s="11" t="n">
        <x:v>1416.785853690595</x:v>
      </x:c>
      <x:c r="F1057" s="11" t="n">
        <x:v>1577.989460021409</x:v>
      </x:c>
      <x:c r="G1057" s="11" t="n">
        <x:v>1615.879152595528</x:v>
      </x:c>
      <x:c r="H1057" s="11" t="n">
        <x:v>1617.1978739933961</x:v>
      </x:c>
    </x:row>
    <x:row r="1058" ht="21" customHeight="1">
      <x:c r="A1058" s="15" t="n">
        <x:v>1057</x:v>
      </x:c>
      <x:c r="B1058" s="11" t="n">
        <x:v>1037.5570629663116</x:v>
      </x:c>
      <x:c r="C1058" s="11" t="n">
        <x:v>1279.3787728733387</x:v>
      </x:c>
      <x:c r="D1058" s="11" t="n">
        <x:v>1354.913279389039</x:v>
      </x:c>
      <x:c r="E1058" s="11" t="n">
        <x:v>1377.9765219476503</x:v>
      </x:c>
      <x:c r="F1058" s="11" t="n">
        <x:v>1471.034672349844</x:v>
      </x:c>
      <x:c r="G1058" s="11" t="n">
        <x:v>1861.8419085345001</x:v>
      </x:c>
      <x:c r="H1058" s="11" t="n">
        <x:v>2231.409374610369</x:v>
      </x:c>
    </x:row>
    <x:row r="1059" ht="21" customHeight="1">
      <x:c r="A1059" s="15" t="n">
        <x:v>1058</x:v>
      </x:c>
      <x:c r="B1059" s="11" t="n">
        <x:v>634.4209851253229</x:v>
      </x:c>
      <x:c r="C1059" s="11" t="n">
        <x:v>672.6409112774788</x:v>
      </x:c>
      <x:c r="D1059" s="11" t="n">
        <x:v>1326.5734295117986</x:v>
      </x:c>
      <x:c r="E1059" s="11" t="n">
        <x:v>1384.512441210518</x:v>
      </x:c>
      <x:c r="F1059" s="11" t="n">
        <x:v>1434.8201082329629</x:v>
      </x:c>
      <x:c r="G1059" s="11" t="n">
        <x:v>1573.6837727059687</x:v>
      </x:c>
      <x:c r="H1059" s="11" t="n">
        <x:v>1901.364620692985</x:v>
      </x:c>
    </x:row>
    <x:row r="1060" ht="21" customHeight="1">
      <x:c r="A1060" s="15" t="n">
        <x:v>1059</x:v>
      </x:c>
      <x:c r="B1060" s="11" t="n">
        <x:v>984.6003412804406</x:v>
      </x:c>
      <x:c r="C1060" s="11" t="n">
        <x:v>1035.1908614269435</x:v>
      </x:c>
      <x:c r="D1060" s="11" t="n">
        <x:v>1065.5021252029992</x:v>
      </x:c>
      <x:c r="E1060" s="11" t="n">
        <x:v>1230.6112150952472</x:v>
      </x:c>
      <x:c r="F1060" s="11" t="n">
        <x:v>1474.8147482104</x:v>
      </x:c>
      <x:c r="G1060" s="11" t="n">
        <x:v>1555.2181318083528</x:v>
      </x:c>
      <x:c r="H1060" s="11" t="n">
        <x:v>1599.7008241116016</x:v>
      </x:c>
    </x:row>
    <x:row r="1061" ht="21" customHeight="1">
      <x:c r="A1061" s="15" t="n">
        <x:v>1060</x:v>
      </x:c>
      <x:c r="B1061" s="11" t="n">
        <x:v>1112.8509337570654</x:v>
      </x:c>
      <x:c r="C1061" s="11" t="n">
        <x:v>1266.441276374501</x:v>
      </x:c>
      <x:c r="D1061" s="11" t="n">
        <x:v>1325.027446897647</x:v>
      </x:c>
      <x:c r="E1061" s="11" t="n">
        <x:v>1368.7657606825874</x:v>
      </x:c>
      <x:c r="F1061" s="11" t="n">
        <x:v>1498.2012513460836</x:v>
      </x:c>
      <x:c r="G1061" s="11" t="n">
        <x:v>1645.9068531202086</x:v>
      </x:c>
      <x:c r="H1061" s="11" t="n">
        <x:v>1885.266462046807</x:v>
      </x:c>
    </x:row>
    <x:row r="1062" ht="21" customHeight="1">
      <x:c r="A1062" s="15" t="n">
        <x:v>1061</x:v>
      </x:c>
      <x:c r="B1062" s="11" t="n">
        <x:v>811.1548210810258</x:v>
      </x:c>
      <x:c r="C1062" s="11" t="n">
        <x:v>1009.4885046597553</x:v>
      </x:c>
      <x:c r="D1062" s="11" t="n">
        <x:v>1197.3223561715915</x:v>
      </x:c>
      <x:c r="E1062" s="11" t="n">
        <x:v>1330.3458326702867</x:v>
      </x:c>
      <x:c r="F1062" s="11" t="n">
        <x:v>1472.8625551187447</x:v>
      </x:c>
      <x:c r="G1062" s="11" t="n">
        <x:v>1655.2742421497694</x:v>
      </x:c>
      <x:c r="H1062" s="11" t="n">
        <x:v>2147.258162650211</x:v>
      </x:c>
    </x:row>
    <x:row r="1063" ht="21" customHeight="1">
      <x:c r="A1063" s="15" t="n">
        <x:v>1062</x:v>
      </x:c>
      <x:c r="B1063" s="11" t="n">
        <x:v>784.6835613722858</x:v>
      </x:c>
      <x:c r="C1063" s="11" t="n">
        <x:v>1094.2611279862829</x:v>
      </x:c>
      <x:c r="D1063" s="11" t="n">
        <x:v>1114.4428636840262</x:v>
      </x:c>
      <x:c r="E1063" s="11" t="n">
        <x:v>1261.5375143247304</x:v>
      </x:c>
      <x:c r="F1063" s="11" t="n">
        <x:v>1393.9403806013818</x:v>
      </x:c>
      <x:c r="G1063" s="11" t="n">
        <x:v>1468.3033693648417</x:v>
      </x:c>
      <x:c r="H1063" s="11" t="n">
        <x:v>1594.3620306930925</x:v>
      </x:c>
    </x:row>
    <x:row r="1064" ht="21" customHeight="1">
      <x:c r="A1064" s="15" t="n">
        <x:v>1063</x:v>
      </x:c>
      <x:c r="B1064" s="11" t="n">
        <x:v>1157.1427121606189</x:v>
      </x:c>
      <x:c r="C1064" s="11" t="n">
        <x:v>1272.2941078649046</x:v>
      </x:c>
      <x:c r="D1064" s="11" t="n">
        <x:v>1377.0684094232574</x:v>
      </x:c>
      <x:c r="E1064" s="11" t="n">
        <x:v>1424.89061059925</x:v>
      </x:c>
      <x:c r="F1064" s="11" t="n">
        <x:v>1480.1954962411357</x:v>
      </x:c>
      <x:c r="G1064" s="11" t="n">
        <x:v>1758.53985481621</x:v>
      </x:c>
      <x:c r="H1064" s="11" t="n">
        <x:v>1852.8264925594638</x:v>
      </x:c>
    </x:row>
    <x:row r="1065" ht="21" customHeight="1">
      <x:c r="A1065" s="15" t="n">
        <x:v>1064</x:v>
      </x:c>
      <x:c r="B1065" s="11" t="n">
        <x:v>1058.716024363555</x:v>
      </x:c>
      <x:c r="C1065" s="11" t="n">
        <x:v>1114.307417060831</x:v>
      </x:c>
      <x:c r="D1065" s="11" t="n">
        <x:v>1280.5199031061595</x:v>
      </x:c>
      <x:c r="E1065" s="11" t="n">
        <x:v>1293.697214117598</x:v>
      </x:c>
      <x:c r="F1065" s="11" t="n">
        <x:v>1434.7447862414738</x:v>
      </x:c>
      <x:c r="G1065" s="11" t="n">
        <x:v>1579.9096470020686</x:v>
      </x:c>
      <x:c r="H1065" s="11" t="n">
        <x:v>1714.7779074561931</x:v>
      </x:c>
    </x:row>
    <x:row r="1066" ht="21" customHeight="1">
      <x:c r="A1066" s="15" t="n">
        <x:v>1065</x:v>
      </x:c>
      <x:c r="B1066" s="11" t="n">
        <x:v>834.7173813454724</x:v>
      </x:c>
      <x:c r="C1066" s="11" t="n">
        <x:v>1183.5270818312015</x:v>
      </x:c>
      <x:c r="D1066" s="11" t="n">
        <x:v>1290.4227109642363</x:v>
      </x:c>
      <x:c r="E1066" s="11" t="n">
        <x:v>1297.407118806703</x:v>
      </x:c>
      <x:c r="F1066" s="11" t="n">
        <x:v>1421.6620882043069</x:v>
      </x:c>
      <x:c r="G1066" s="11" t="n">
        <x:v>1884.1709119307047</x:v>
      </x:c>
      <x:c r="H1066" s="11" t="n">
        <x:v>1911.2943458939103</x:v>
      </x:c>
    </x:row>
    <x:row r="1067" ht="21" customHeight="1">
      <x:c r="A1067" s="15" t="n">
        <x:v>1066</x:v>
      </x:c>
      <x:c r="B1067" s="11" t="n">
        <x:v>759.6672302691834</x:v>
      </x:c>
      <x:c r="C1067" s="11" t="n">
        <x:v>1101.895629305588</x:v>
      </x:c>
      <x:c r="D1067" s="11" t="n">
        <x:v>1193.8738558738987</x:v>
      </x:c>
      <x:c r="E1067" s="11" t="n">
        <x:v>1258.063262840938</x:v>
      </x:c>
      <x:c r="F1067" s="11" t="n">
        <x:v>1627.1568198981251</x:v>
      </x:c>
      <x:c r="G1067" s="11" t="n">
        <x:v>1981.376653826301</x:v>
      </x:c>
      <x:c r="H1067" s="11" t="n">
        <x:v>1985.6483366624877</x:v>
      </x:c>
    </x:row>
    <x:row r="1068" ht="21" customHeight="1">
      <x:c r="A1068" s="15" t="n">
        <x:v>1067</x:v>
      </x:c>
      <x:c r="B1068" s="11" t="n">
        <x:v>1326.45170656023</x:v>
      </x:c>
      <x:c r="C1068" s="11" t="n">
        <x:v>1437.1903912027683</x:v>
      </x:c>
      <x:c r="D1068" s="11" t="n">
        <x:v>1530.479049034705</x:v>
      </x:c>
      <x:c r="E1068" s="11" t="n">
        <x:v>1543.8674713667813</x:v>
      </x:c>
      <x:c r="F1068" s="11" t="n">
        <x:v>1589.8795745593138</x:v>
      </x:c>
      <x:c r="G1068" s="11" t="n">
        <x:v>2143.165628306243</x:v>
      </x:c>
      <x:c r="H1068" s="11" t="n">
        <x:v>2173.7051536263907</x:v>
      </x:c>
    </x:row>
    <x:row r="1069" ht="21" customHeight="1">
      <x:c r="A1069" s="15" t="n">
        <x:v>1068</x:v>
      </x:c>
      <x:c r="B1069" s="11" t="n">
        <x:v>885.2339331413572</x:v>
      </x:c>
      <x:c r="C1069" s="11" t="n">
        <x:v>1037.2446134287177</x:v>
      </x:c>
      <x:c r="D1069" s="11" t="n">
        <x:v>1488.598172055633</x:v>
      </x:c>
      <x:c r="E1069" s="11" t="n">
        <x:v>1561.4988357785019</x:v>
      </x:c>
      <x:c r="F1069" s="11" t="n">
        <x:v>1659.712138935263</x:v>
      </x:c>
      <x:c r="G1069" s="11" t="n">
        <x:v>1683.6167063135085</x:v>
      </x:c>
      <x:c r="H1069" s="11" t="n">
        <x:v>1926.4905857790732</x:v>
      </x:c>
    </x:row>
    <x:row r="1070" ht="21" customHeight="1">
      <x:c r="A1070" s="15" t="n">
        <x:v>1069</x:v>
      </x:c>
      <x:c r="B1070" s="11" t="n">
        <x:v>1019.2932676971074</x:v>
      </x:c>
      <x:c r="C1070" s="11" t="n">
        <x:v>1207.70283404648</x:v>
      </x:c>
      <x:c r="D1070" s="11" t="n">
        <x:v>1314.715995559546</x:v>
      </x:c>
      <x:c r="E1070" s="11" t="n">
        <x:v>1462.1214365397516</x:v>
      </x:c>
      <x:c r="F1070" s="11" t="n">
        <x:v>1758.0411679812435</x:v>
      </x:c>
      <x:c r="G1070" s="11" t="n">
        <x:v>1760.6457358702016</x:v>
      </x:c>
      <x:c r="H1070" s="11" t="n">
        <x:v>1792.332019750803</x:v>
      </x:c>
    </x:row>
    <x:row r="1071" ht="21" customHeight="1">
      <x:c r="A1071" s="15" t="n">
        <x:v>1070</x:v>
      </x:c>
      <x:c r="B1071" s="11" t="n">
        <x:v>1092.7216342855427</x:v>
      </x:c>
      <x:c r="C1071" s="11" t="n">
        <x:v>1141.8603732444844</x:v>
      </x:c>
      <x:c r="D1071" s="11" t="n">
        <x:v>1156.4282498479154</x:v>
      </x:c>
      <x:c r="E1071" s="11" t="n">
        <x:v>1285.4184847819827</x:v>
      </x:c>
      <x:c r="F1071" s="11" t="n">
        <x:v>1307.454659929463</x:v>
      </x:c>
      <x:c r="G1071" s="11" t="n">
        <x:v>1694.0633094348943</x:v>
      </x:c>
      <x:c r="H1071" s="11" t="n">
        <x:v>1830.9970015958918</x:v>
      </x:c>
    </x:row>
    <x:row r="1072" ht="21" customHeight="1">
      <x:c r="A1072" s="15" t="n">
        <x:v>1071</x:v>
      </x:c>
      <x:c r="B1072" s="11" t="n">
        <x:v>838.4923649018904</x:v>
      </x:c>
      <x:c r="C1072" s="11" t="n">
        <x:v>1042.3486171543186</x:v>
      </x:c>
      <x:c r="D1072" s="11" t="n">
        <x:v>1390.432176585744</x:v>
      </x:c>
      <x:c r="E1072" s="11" t="n">
        <x:v>1465.1463151455473</x:v>
      </x:c>
      <x:c r="F1072" s="11" t="n">
        <x:v>1615.800239089286</x:v>
      </x:c>
      <x:c r="G1072" s="11" t="n">
        <x:v>1749.2705551204265</x:v>
      </x:c>
      <x:c r="H1072" s="11" t="n">
        <x:v>1814.5170404116825</x:v>
      </x:c>
    </x:row>
    <x:row r="1073" ht="21" customHeight="1">
      <x:c r="A1073" s="15" t="n">
        <x:v>1072</x:v>
      </x:c>
      <x:c r="B1073" s="11" t="n">
        <x:v>1009.2837213989931</x:v>
      </x:c>
      <x:c r="C1073" s="11" t="n">
        <x:v>1250.42515241108</x:v>
      </x:c>
      <x:c r="D1073" s="11" t="n">
        <x:v>1550.0273588799314</x:v>
      </x:c>
      <x:c r="E1073" s="11" t="n">
        <x:v>1663.489917473522</x:v>
      </x:c>
      <x:c r="F1073" s="11" t="n">
        <x:v>1768.1981414333447</x:v>
      </x:c>
      <x:c r="G1073" s="11" t="n">
        <x:v>1929.640290354906</x:v>
      </x:c>
      <x:c r="H1073" s="11" t="n">
        <x:v>2107.427766186415</x:v>
      </x:c>
    </x:row>
    <x:row r="1074" ht="21" customHeight="1">
      <x:c r="A1074" s="15" t="n">
        <x:v>1073</x:v>
      </x:c>
      <x:c r="B1074" s="11" t="n">
        <x:v>1388.9180382014151</x:v>
      </x:c>
      <x:c r="C1074" s="11" t="n">
        <x:v>1418.2564649125347</x:v>
      </x:c>
      <x:c r="D1074" s="11" t="n">
        <x:v>1475.5144124205813</x:v>
      </x:c>
      <x:c r="E1074" s="11" t="n">
        <x:v>1484.31434973663</x:v>
      </x:c>
      <x:c r="F1074" s="11" t="n">
        <x:v>1505.290821674882</x:v>
      </x:c>
      <x:c r="G1074" s="11" t="n">
        <x:v>1570.011926280325</x:v>
      </x:c>
      <x:c r="H1074" s="11" t="n">
        <x:v>1800.488083779668</x:v>
      </x:c>
    </x:row>
    <x:row r="1075" ht="21" customHeight="1">
      <x:c r="A1075" s="15" t="n">
        <x:v>1074</x:v>
      </x:c>
      <x:c r="B1075" s="11" t="n">
        <x:v>782.7016477920753</x:v>
      </x:c>
      <x:c r="C1075" s="11" t="n">
        <x:v>1252.3952577885113</x:v>
      </x:c>
      <x:c r="D1075" s="11" t="n">
        <x:v>1324.4975784422086</x:v>
      </x:c>
      <x:c r="E1075" s="11" t="n">
        <x:v>1468.4615704616544</x:v>
      </x:c>
      <x:c r="F1075" s="11" t="n">
        <x:v>1545.997581933838</x:v>
      </x:c>
      <x:c r="G1075" s="11" t="n">
        <x:v>1555.1260948269314</x:v>
      </x:c>
      <x:c r="H1075" s="11" t="n">
        <x:v>1936.1221119224758</x:v>
      </x:c>
    </x:row>
    <x:row r="1076" ht="21" customHeight="1">
      <x:c r="A1076" s="15" t="n">
        <x:v>1075</x:v>
      </x:c>
      <x:c r="B1076" s="11" t="n">
        <x:v>1049.7789756767415</x:v>
      </x:c>
      <x:c r="C1076" s="11" t="n">
        <x:v>1174.5439063131998</x:v>
      </x:c>
      <x:c r="D1076" s="11" t="n">
        <x:v>1181.87343634111</x:v>
      </x:c>
      <x:c r="E1076" s="11" t="n">
        <x:v>1291.9156655112392</x:v>
      </x:c>
      <x:c r="F1076" s="11" t="n">
        <x:v>1456.630657526302</x:v>
      </x:c>
      <x:c r="G1076" s="11" t="n">
        <x:v>1458.8309318084375</x:v>
      </x:c>
      <x:c r="H1076" s="11" t="n">
        <x:v>1775.8594613663945</x:v>
      </x:c>
    </x:row>
    <x:row r="1077" ht="21" customHeight="1">
      <x:c r="A1077" s="15" t="n">
        <x:v>1076</x:v>
      </x:c>
      <x:c r="B1077" s="11" t="n">
        <x:v>1146.0392035247278</x:v>
      </x:c>
      <x:c r="C1077" s="11" t="n">
        <x:v>1212.1079447020907</x:v>
      </x:c>
      <x:c r="D1077" s="11" t="n">
        <x:v>1334.9928153888272</x:v>
      </x:c>
      <x:c r="E1077" s="11" t="n">
        <x:v>1360.1533511983303</x:v>
      </x:c>
      <x:c r="F1077" s="11" t="n">
        <x:v>1574.4318628933504</x:v>
      </x:c>
      <x:c r="G1077" s="11" t="n">
        <x:v>1940.0735142745536</x:v>
      </x:c>
      <x:c r="H1077" s="11" t="n">
        <x:v>1957.1416627435037</x:v>
      </x:c>
    </x:row>
    <x:row r="1078" ht="21" customHeight="1">
      <x:c r="A1078" s="15" t="n">
        <x:v>1077</x:v>
      </x:c>
      <x:c r="B1078" s="11" t="n">
        <x:v>922.7667534998029</x:v>
      </x:c>
      <x:c r="C1078" s="11" t="n">
        <x:v>1200.8656795801894</x:v>
      </x:c>
      <x:c r="D1078" s="11" t="n">
        <x:v>1303.051459774806</x:v>
      </x:c>
      <x:c r="E1078" s="11" t="n">
        <x:v>1366.041903627307</x:v>
      </x:c>
      <x:c r="F1078" s="11" t="n">
        <x:v>1412.5846443410683</x:v>
      </x:c>
      <x:c r="G1078" s="11" t="n">
        <x:v>1633.6929360603278</x:v>
      </x:c>
      <x:c r="H1078" s="11" t="n">
        <x:v>1996.3159192190285</x:v>
      </x:c>
    </x:row>
    <x:row r="1079" ht="21" customHeight="1">
      <x:c r="A1079" s="15" t="n">
        <x:v>1078</x:v>
      </x:c>
      <x:c r="B1079" s="11" t="n">
        <x:v>779.527265058784</x:v>
      </x:c>
      <x:c r="C1079" s="11" t="n">
        <x:v>922.7353519597727</x:v>
      </x:c>
      <x:c r="D1079" s="11" t="n">
        <x:v>1223.8543366203928</x:v>
      </x:c>
      <x:c r="E1079" s="11" t="n">
        <x:v>1331.1092834269366</x:v>
      </x:c>
      <x:c r="F1079" s="11" t="n">
        <x:v>1424.023816734366</x:v>
      </x:c>
      <x:c r="G1079" s="11" t="n">
        <x:v>1571.0747462522072</x:v>
      </x:c>
      <x:c r="H1079" s="11" t="n">
        <x:v>1658.706411929428</x:v>
      </x:c>
    </x:row>
    <x:row r="1080" ht="21" customHeight="1">
      <x:c r="A1080" s="15" t="n">
        <x:v>1079</x:v>
      </x:c>
      <x:c r="B1080" s="11" t="n">
        <x:v>1109.8299795614132</x:v>
      </x:c>
      <x:c r="C1080" s="11" t="n">
        <x:v>1113.3366352205019</x:v>
      </x:c>
      <x:c r="D1080" s="11" t="n">
        <x:v>1534.9496014255421</x:v>
      </x:c>
      <x:c r="E1080" s="11" t="n">
        <x:v>1657.8734893139158</x:v>
      </x:c>
      <x:c r="F1080" s="11" t="n">
        <x:v>1671.9789013993404</x:v>
      </x:c>
      <x:c r="G1080" s="11" t="n">
        <x:v>1952.281668611329</x:v>
      </x:c>
      <x:c r="H1080" s="11" t="n">
        <x:v>2241.9584719754885</x:v>
      </x:c>
    </x:row>
    <x:row r="1081" ht="21" customHeight="1">
      <x:c r="A1081" s="15" t="n">
        <x:v>1080</x:v>
      </x:c>
      <x:c r="B1081" s="11" t="n">
        <x:v>815.1864789884703</x:v>
      </x:c>
      <x:c r="C1081" s="11" t="n">
        <x:v>818.2070211167284</x:v>
      </x:c>
      <x:c r="D1081" s="11" t="n">
        <x:v>1044.1723477328078</x:v>
      </x:c>
      <x:c r="E1081" s="11" t="n">
        <x:v>1392.2850026163542</x:v>
      </x:c>
      <x:c r="F1081" s="11" t="n">
        <x:v>1620.3126904618666</x:v>
      </x:c>
      <x:c r="G1081" s="11" t="n">
        <x:v>1736.7831219357536</x:v>
      </x:c>
      <x:c r="H1081" s="11" t="n">
        <x:v>1899.4097958567263</x:v>
      </x:c>
    </x:row>
    <x:row r="1082" ht="21" customHeight="1">
      <x:c r="A1082" s="15" t="n">
        <x:v>1081</x:v>
      </x:c>
      <x:c r="B1082" s="11" t="n">
        <x:v>1267.4973121800908</x:v>
      </x:c>
      <x:c r="C1082" s="11" t="n">
        <x:v>1293.3291647621124</x:v>
      </x:c>
      <x:c r="D1082" s="11" t="n">
        <x:v>1306.114742662131</x:v>
      </x:c>
      <x:c r="E1082" s="11" t="n">
        <x:v>1364.598726729795</x:v>
      </x:c>
      <x:c r="F1082" s="11" t="n">
        <x:v>1389.6961020879146</x:v>
      </x:c>
      <x:c r="G1082" s="11" t="n">
        <x:v>1493.3614833560796</x:v>
      </x:c>
      <x:c r="H1082" s="11" t="n">
        <x:v>1543.4267253616556</x:v>
      </x:c>
    </x:row>
    <x:row r="1083" ht="21" customHeight="1">
      <x:c r="A1083" s="15" t="n">
        <x:v>1082</x:v>
      </x:c>
      <x:c r="B1083" s="11" t="n">
        <x:v>786.8816591070511</x:v>
      </x:c>
      <x:c r="C1083" s="11" t="n">
        <x:v>1195.627959218286</x:v>
      </x:c>
      <x:c r="D1083" s="11" t="n">
        <x:v>1212.6567573271454</x:v>
      </x:c>
      <x:c r="E1083" s="11" t="n">
        <x:v>1430.732030506295</x:v>
      </x:c>
      <x:c r="F1083" s="11" t="n">
        <x:v>1513.2302675833707</x:v>
      </x:c>
      <x:c r="G1083" s="11" t="n">
        <x:v>1533.8600760441807</x:v>
      </x:c>
      <x:c r="H1083" s="11" t="n">
        <x:v>1679.3487783925984</x:v>
      </x:c>
    </x:row>
    <x:row r="1084" ht="21" customHeight="1">
      <x:c r="A1084" s="15" t="n">
        <x:v>1083</x:v>
      </x:c>
      <x:c r="B1084" s="11" t="n">
        <x:v>1015.6780555575482</x:v>
      </x:c>
      <x:c r="C1084" s="11" t="n">
        <x:v>1022.4323722617008</x:v>
      </x:c>
      <x:c r="D1084" s="11" t="n">
        <x:v>1030.5680526386714</x:v>
      </x:c>
      <x:c r="E1084" s="11" t="n">
        <x:v>1307.183494109926</x:v>
      </x:c>
      <x:c r="F1084" s="11" t="n">
        <x:v>1429.3557001462673</x:v>
      </x:c>
      <x:c r="G1084" s="11" t="n">
        <x:v>1712.1821217887652</x:v>
      </x:c>
      <x:c r="H1084" s="11" t="n">
        <x:v>1884.1435397258358</x:v>
      </x:c>
    </x:row>
    <x:row r="1085" ht="21" customHeight="1">
      <x:c r="A1085" s="15" t="n">
        <x:v>1084</x:v>
      </x:c>
      <x:c r="B1085" s="11" t="n">
        <x:v>963.2828403082946</x:v>
      </x:c>
      <x:c r="C1085" s="11" t="n">
        <x:v>1065.1293906602941</x:v>
      </x:c>
      <x:c r="D1085" s="11" t="n">
        <x:v>1147.6960319206005</x:v>
      </x:c>
      <x:c r="E1085" s="11" t="n">
        <x:v>1486.6178026604816</x:v>
      </x:c>
      <x:c r="F1085" s="11" t="n">
        <x:v>1634.2224586392526</x:v>
      </x:c>
      <x:c r="G1085" s="11" t="n">
        <x:v>1712.1226180530643</x:v>
      </x:c>
      <x:c r="H1085" s="11" t="n">
        <x:v>1830.775239968045</x:v>
      </x:c>
    </x:row>
    <x:row r="1086" ht="21" customHeight="1">
      <x:c r="A1086" s="15" t="n">
        <x:v>1085</x:v>
      </x:c>
      <x:c r="B1086" s="11" t="n">
        <x:v>831.2363156504041</x:v>
      </x:c>
      <x:c r="C1086" s="11" t="n">
        <x:v>925.1280525625583</x:v>
      </x:c>
      <x:c r="D1086" s="11" t="n">
        <x:v>965.7716726607899</x:v>
      </x:c>
      <x:c r="E1086" s="11" t="n">
        <x:v>989.1287340488255</x:v>
      </x:c>
      <x:c r="F1086" s="11" t="n">
        <x:v>1287.254053717049</x:v>
      </x:c>
      <x:c r="G1086" s="11" t="n">
        <x:v>1689.8596541672916</x:v>
      </x:c>
      <x:c r="H1086" s="11" t="n">
        <x:v>1794.5196347684341</x:v>
      </x:c>
    </x:row>
    <x:row r="1087" ht="21" customHeight="1">
      <x:c r="A1087" s="15" t="n">
        <x:v>1086</x:v>
      </x:c>
      <x:c r="B1087" s="11" t="n">
        <x:v>607.356109659293</x:v>
      </x:c>
      <x:c r="C1087" s="11" t="n">
        <x:v>768.3777069956088</x:v>
      </x:c>
      <x:c r="D1087" s="11" t="n">
        <x:v>910.7262701236028</x:v>
      </x:c>
      <x:c r="E1087" s="11" t="n">
        <x:v>1046.34351198491</x:v>
      </x:c>
      <x:c r="F1087" s="11" t="n">
        <x:v>1072.7803201141942</x:v>
      </x:c>
      <x:c r="G1087" s="11" t="n">
        <x:v>1264.714003419789</x:v>
      </x:c>
      <x:c r="H1087" s="11" t="n">
        <x:v>1863.5961110442217</x:v>
      </x:c>
    </x:row>
    <x:row r="1088" ht="21" customHeight="1">
      <x:c r="A1088" s="15" t="n">
        <x:v>1087</x:v>
      </x:c>
      <x:c r="B1088" s="11" t="n">
        <x:v>680.9329960426835</x:v>
      </x:c>
      <x:c r="C1088" s="11" t="n">
        <x:v>985.5306089126343</x:v>
      </x:c>
      <x:c r="D1088" s="11" t="n">
        <x:v>1109.7838424744068</x:v>
      </x:c>
      <x:c r="E1088" s="11" t="n">
        <x:v>1235.2612715468329</x:v>
      </x:c>
      <x:c r="F1088" s="11" t="n">
        <x:v>1404.6074313559523</x:v>
      </x:c>
      <x:c r="G1088" s="11" t="n">
        <x:v>1542.0967766121694</x:v>
      </x:c>
      <x:c r="H1088" s="11" t="n">
        <x:v>1576.9819686545818</x:v>
      </x:c>
    </x:row>
    <x:row r="1089" ht="21" customHeight="1">
      <x:c r="A1089" s="15" t="n">
        <x:v>1088</x:v>
      </x:c>
      <x:c r="B1089" s="11" t="n">
        <x:v>1139.9041745673844</x:v>
      </x:c>
      <x:c r="C1089" s="11" t="n">
        <x:v>1223.799006100501</x:v>
      </x:c>
      <x:c r="D1089" s="11" t="n">
        <x:v>1318.5968336206683</x:v>
      </x:c>
      <x:c r="E1089" s="11" t="n">
        <x:v>1408.824308887783</x:v>
      </x:c>
      <x:c r="F1089" s="11" t="n">
        <x:v>1424.3884618629672</x:v>
      </x:c>
      <x:c r="G1089" s="11" t="n">
        <x:v>1545.129358611728</x:v>
      </x:c>
      <x:c r="H1089" s="11" t="n">
        <x:v>1697.9483495245229</x:v>
      </x:c>
    </x:row>
    <x:row r="1090" ht="21" customHeight="1">
      <x:c r="A1090" s="15" t="n">
        <x:v>1089</x:v>
      </x:c>
      <x:c r="B1090" s="11" t="n">
        <x:v>1151.120704789063</x:v>
      </x:c>
      <x:c r="C1090" s="11" t="n">
        <x:v>1436.4662315672867</x:v>
      </x:c>
      <x:c r="D1090" s="11" t="n">
        <x:v>1584.2429356728505</x:v>
      </x:c>
      <x:c r="E1090" s="11" t="n">
        <x:v>1603.033576863808</x:v>
      </x:c>
      <x:c r="F1090" s="11" t="n">
        <x:v>1686.2141382693233</x:v>
      </x:c>
      <x:c r="G1090" s="11" t="n">
        <x:v>1710.4892335024183</x:v>
      </x:c>
      <x:c r="H1090" s="11" t="n">
        <x:v>1744.0696164645758</x:v>
      </x:c>
    </x:row>
    <x:row r="1091" ht="21" customHeight="1">
      <x:c r="A1091" s="15" t="n">
        <x:v>1090</x:v>
      </x:c>
      <x:c r="B1091" s="11" t="n">
        <x:v>1126.8024043351752</x:v>
      </x:c>
      <x:c r="C1091" s="11" t="n">
        <x:v>1331.5228571193488</x:v>
      </x:c>
      <x:c r="D1091" s="11" t="n">
        <x:v>1344.340256005869</x:v>
      </x:c>
      <x:c r="E1091" s="11" t="n">
        <x:v>1351.860027494032</x:v>
      </x:c>
      <x:c r="F1091" s="11" t="n">
        <x:v>1390.2014488334921</x:v>
      </x:c>
      <x:c r="G1091" s="11" t="n">
        <x:v>1448.7492672073236</x:v>
      </x:c>
      <x:c r="H1091" s="11" t="n">
        <x:v>1589.9108298546785</x:v>
      </x:c>
    </x:row>
    <x:row r="1092" ht="21" customHeight="1">
      <x:c r="A1092" s="15" t="n">
        <x:v>1091</x:v>
      </x:c>
      <x:c r="B1092" s="11" t="n">
        <x:v>931.1536864743686</x:v>
      </x:c>
      <x:c r="C1092" s="11" t="n">
        <x:v>959.5466808271594</x:v>
      </x:c>
      <x:c r="D1092" s="11" t="n">
        <x:v>1164.1452287359411</x:v>
      </x:c>
      <x:c r="E1092" s="11" t="n">
        <x:v>1181.855560432317</x:v>
      </x:c>
      <x:c r="F1092" s="11" t="n">
        <x:v>1235.7301682022285</x:v>
      </x:c>
      <x:c r="G1092" s="11" t="n">
        <x:v>1612.2378072356262</x:v>
      </x:c>
      <x:c r="H1092" s="11" t="n">
        <x:v>1900.0926993322546</x:v>
      </x:c>
    </x:row>
    <x:row r="1093" ht="21" customHeight="1">
      <x:c r="A1093" s="15" t="n">
        <x:v>1092</x:v>
      </x:c>
      <x:c r="B1093" s="11" t="n">
        <x:v>882.2441501092994</x:v>
      </x:c>
      <x:c r="C1093" s="11" t="n">
        <x:v>1044.9085447232856</x:v>
      </x:c>
      <x:c r="D1093" s="11" t="n">
        <x:v>1202.3943744999024</x:v>
      </x:c>
      <x:c r="E1093" s="11" t="n">
        <x:v>1321.4712229094926</x:v>
      </x:c>
      <x:c r="F1093" s="11" t="n">
        <x:v>1554.8242952982334</x:v>
      </x:c>
      <x:c r="G1093" s="11" t="n">
        <x:v>1707.8438922973307</x:v>
      </x:c>
      <x:c r="H1093" s="11" t="n">
        <x:v>2330.4022585574103</x:v>
      </x:c>
    </x:row>
    <x:row r="1094" ht="21" customHeight="1">
      <x:c r="A1094" s="15" t="n">
        <x:v>1093</x:v>
      </x:c>
      <x:c r="B1094" s="11" t="n">
        <x:v>1094.9392917657406</x:v>
      </x:c>
      <x:c r="C1094" s="11" t="n">
        <x:v>1108.122093047596</x:v>
      </x:c>
      <x:c r="D1094" s="11" t="n">
        <x:v>1399.5956411951088</x:v>
      </x:c>
      <x:c r="E1094" s="11" t="n">
        <x:v>1533.3774654811457</x:v>
      </x:c>
      <x:c r="F1094" s="11" t="n">
        <x:v>1551.7467438070457</x:v>
      </x:c>
      <x:c r="G1094" s="11" t="n">
        <x:v>1582.1948998515884</x:v>
      </x:c>
      <x:c r="H1094" s="11" t="n">
        <x:v>1886.7053032689967</x:v>
      </x:c>
    </x:row>
    <x:row r="1095" ht="21" customHeight="1">
      <x:c r="A1095" s="15" t="n">
        <x:v>1094</x:v>
      </x:c>
      <x:c r="B1095" s="11" t="n">
        <x:v>800.9409831451756</x:v>
      </x:c>
      <x:c r="C1095" s="11" t="n">
        <x:v>985.1075770006335</x:v>
      </x:c>
      <x:c r="D1095" s="11" t="n">
        <x:v>1127.968919389603</x:v>
      </x:c>
      <x:c r="E1095" s="11" t="n">
        <x:v>1235.387216339591</x:v>
      </x:c>
      <x:c r="F1095" s="11" t="n">
        <x:v>1265.2024366911232</x:v>
      </x:c>
      <x:c r="G1095" s="11" t="n">
        <x:v>1449.2525546077932</x:v>
      </x:c>
      <x:c r="H1095" s="11" t="n">
        <x:v>1656.5009702166763</x:v>
      </x:c>
    </x:row>
    <x:row r="1096" ht="21" customHeight="1">
      <x:c r="A1096" s="15" t="n">
        <x:v>1095</x:v>
      </x:c>
      <x:c r="B1096" s="11" t="n">
        <x:v>1024.3351032993116</x:v>
      </x:c>
      <x:c r="C1096" s="11" t="n">
        <x:v>1214.9815962609423</x:v>
      </x:c>
      <x:c r="D1096" s="11" t="n">
        <x:v>1401.4482773022537</x:v>
      </x:c>
      <x:c r="E1096" s="11" t="n">
        <x:v>1413.5465162981445</x:v>
      </x:c>
      <x:c r="F1096" s="11" t="n">
        <x:v>1523.5256314883586</x:v>
      </x:c>
      <x:c r="G1096" s="11" t="n">
        <x:v>1657.9328156622025</x:v>
      </x:c>
      <x:c r="H1096" s="11" t="n">
        <x:v>2441.3275232455676</x:v>
      </x:c>
    </x:row>
    <x:row r="1097" ht="21" customHeight="1">
      <x:c r="A1097" s="15" t="n">
        <x:v>1096</x:v>
      </x:c>
      <x:c r="B1097" s="11" t="n">
        <x:v>1332.9131541179236</x:v>
      </x:c>
      <x:c r="C1097" s="11" t="n">
        <x:v>1394.6841127948464</x:v>
      </x:c>
      <x:c r="D1097" s="11" t="n">
        <x:v>1428.2103387471147</x:v>
      </x:c>
      <x:c r="E1097" s="11" t="n">
        <x:v>1638.4921242127248</x:v>
      </x:c>
      <x:c r="F1097" s="11" t="n">
        <x:v>1720.1862622344684</x:v>
      </x:c>
      <x:c r="G1097" s="11" t="n">
        <x:v>1753.2682630622974</x:v>
      </x:c>
      <x:c r="H1097" s="11" t="n">
        <x:v>1932.8720717618173</x:v>
      </x:c>
    </x:row>
    <x:row r="1098" ht="21" customHeight="1">
      <x:c r="A1098" s="15" t="n">
        <x:v>1097</x:v>
      </x:c>
      <x:c r="B1098" s="11" t="n">
        <x:v>854.9864662277332</x:v>
      </x:c>
      <x:c r="C1098" s="11" t="n">
        <x:v>1227.913402119718</x:v>
      </x:c>
      <x:c r="D1098" s="11" t="n">
        <x:v>1253.2481117364125</x:v>
      </x:c>
      <x:c r="E1098" s="11" t="n">
        <x:v>1354.8389250086798</x:v>
      </x:c>
      <x:c r="F1098" s="11" t="n">
        <x:v>1491.3095753927687</x:v>
      </x:c>
      <x:c r="G1098" s="11" t="n">
        <x:v>1497.6306958657585</x:v>
      </x:c>
      <x:c r="H1098" s="11" t="n">
        <x:v>1881.400032169605</x:v>
      </x:c>
    </x:row>
    <x:row r="1099" ht="21" customHeight="1">
      <x:c r="A1099" s="15" t="n">
        <x:v>1098</x:v>
      </x:c>
      <x:c r="B1099" s="11" t="n">
        <x:v>790.371342536771</x:v>
      </x:c>
      <x:c r="C1099" s="11" t="n">
        <x:v>863.1847949805682</x:v>
      </x:c>
      <x:c r="D1099" s="11" t="n">
        <x:v>1107.1267958044543</x:v>
      </x:c>
      <x:c r="E1099" s="11" t="n">
        <x:v>1243.2312156567132</x:v>
      </x:c>
      <x:c r="F1099" s="11" t="n">
        <x:v>1349.0602553775848</x:v>
      </x:c>
      <x:c r="G1099" s="11" t="n">
        <x:v>1552.9606586158452</x:v>
      </x:c>
      <x:c r="H1099" s="11" t="n">
        <x:v>1751.7785794051647</x:v>
      </x:c>
    </x:row>
    <x:row r="1100" ht="21" customHeight="1">
      <x:c r="A1100" s="15" t="n">
        <x:v>1099</x:v>
      </x:c>
      <x:c r="B1100" s="11" t="n">
        <x:v>1112.5877988682373</x:v>
      </x:c>
      <x:c r="C1100" s="11" t="n">
        <x:v>1221.060930803667</x:v>
      </x:c>
      <x:c r="D1100" s="11" t="n">
        <x:v>1434.6422218444077</x:v>
      </x:c>
      <x:c r="E1100" s="11" t="n">
        <x:v>1501.4659947008354</x:v>
      </x:c>
      <x:c r="F1100" s="11" t="n">
        <x:v>1598.3590285976254</x:v>
      </x:c>
      <x:c r="G1100" s="11" t="n">
        <x:v>1726.4754666012145</x:v>
      </x:c>
      <x:c r="H1100" s="11" t="n">
        <x:v>2156.716419458314</x:v>
      </x:c>
    </x:row>
    <x:row r="1101" ht="21" customHeight="1">
      <x:c r="A1101" s="15" t="n">
        <x:v>1100</x:v>
      </x:c>
      <x:c r="B1101" s="11" t="n">
        <x:v>1037.8931645290354</x:v>
      </x:c>
      <x:c r="C1101" s="11" t="n">
        <x:v>1041.7812091513497</x:v>
      </x:c>
      <x:c r="D1101" s="11" t="n">
        <x:v>1060.453972387702</x:v>
      </x:c>
      <x:c r="E1101" s="11" t="n">
        <x:v>1188.892151538418</x:v>
      </x:c>
      <x:c r="F1101" s="11" t="n">
        <x:v>1535.7855016288502</x:v>
      </x:c>
      <x:c r="G1101" s="11" t="n">
        <x:v>1753.1090785484148</x:v>
      </x:c>
      <x:c r="H1101" s="11" t="n">
        <x:v>1806.6765651236724</x:v>
      </x:c>
    </x:row>
    <x:row r="1102" ht="21" customHeight="1">
      <x:c r="A1102" s="15" t="n">
        <x:v>1101</x:v>
      </x:c>
      <x:c r="B1102" s="11" t="n">
        <x:v>912.5966402377192</x:v>
      </x:c>
      <x:c r="C1102" s="11" t="n">
        <x:v>940.4249312894054</x:v>
      </x:c>
      <x:c r="D1102" s="11" t="n">
        <x:v>962.8197068870198</x:v>
      </x:c>
      <x:c r="E1102" s="11" t="n">
        <x:v>1048.5436693650527</x:v>
      </x:c>
      <x:c r="F1102" s="11" t="n">
        <x:v>1364.1178672306494</x:v>
      </x:c>
      <x:c r="G1102" s="11" t="n">
        <x:v>1374.7168787386308</x:v>
      </x:c>
      <x:c r="H1102" s="11" t="n">
        <x:v>1651.1194804112754</x:v>
      </x:c>
    </x:row>
    <x:row r="1103" ht="21" customHeight="1">
      <x:c r="A1103" s="15" t="n">
        <x:v>1102</x:v>
      </x:c>
      <x:c r="B1103" s="11" t="n">
        <x:v>688.42396487533</x:v>
      </x:c>
      <x:c r="C1103" s="11" t="n">
        <x:v>1136.9100370898377</x:v>
      </x:c>
      <x:c r="D1103" s="11" t="n">
        <x:v>1149.7140874470251</x:v>
      </x:c>
      <x:c r="E1103" s="11" t="n">
        <x:v>1267.5606760399896</x:v>
      </x:c>
      <x:c r="F1103" s="11" t="n">
        <x:v>1467.8577065220047</x:v>
      </x:c>
      <x:c r="G1103" s="11" t="n">
        <x:v>1572.169390254754</x:v>
      </x:c>
      <x:c r="H1103" s="11" t="n">
        <x:v>1680.7564904794622</x:v>
      </x:c>
    </x:row>
    <x:row r="1104" ht="21" customHeight="1">
      <x:c r="A1104" s="15" t="n">
        <x:v>1103</x:v>
      </x:c>
      <x:c r="B1104" s="11" t="n">
        <x:v>1023.8516563984031</x:v>
      </x:c>
      <x:c r="C1104" s="11" t="n">
        <x:v>1096.55467459485</x:v>
      </x:c>
      <x:c r="D1104" s="11" t="n">
        <x:v>1506.2285063586037</x:v>
      </x:c>
      <x:c r="E1104" s="11" t="n">
        <x:v>1526.9195090107837</x:v>
      </x:c>
      <x:c r="F1104" s="11" t="n">
        <x:v>1588.984643867339</x:v>
      </x:c>
      <x:c r="G1104" s="11" t="n">
        <x:v>1832.467962270426</x:v>
      </x:c>
      <x:c r="H1104" s="11" t="n">
        <x:v>2018.1379037627587</x:v>
      </x:c>
    </x:row>
    <x:row r="1105" ht="21" customHeight="1">
      <x:c r="A1105" s="15" t="n">
        <x:v>1104</x:v>
      </x:c>
      <x:c r="B1105" s="11" t="n">
        <x:v>893.7573666625665</x:v>
      </x:c>
      <x:c r="C1105" s="11" t="n">
        <x:v>1025.6112130626984</x:v>
      </x:c>
      <x:c r="D1105" s="11" t="n">
        <x:v>1136.9946422951766</x:v>
      </x:c>
      <x:c r="E1105" s="11" t="n">
        <x:v>1402.8543342077464</x:v>
      </x:c>
      <x:c r="F1105" s="11" t="n">
        <x:v>1520.9693554932146</x:v>
      </x:c>
      <x:c r="G1105" s="11" t="n">
        <x:v>1773.8256240919634</x:v>
      </x:c>
      <x:c r="H1105" s="11" t="n">
        <x:v>1792.2878210381737</x:v>
      </x:c>
    </x:row>
    <x:row r="1106" ht="21" customHeight="1">
      <x:c r="A1106" s="15" t="n">
        <x:v>1105</x:v>
      </x:c>
      <x:c r="B1106" s="11" t="n">
        <x:v>701.3585604480746</x:v>
      </x:c>
      <x:c r="C1106" s="11" t="n">
        <x:v>1027.251723181081</x:v>
      </x:c>
      <x:c r="D1106" s="11" t="n">
        <x:v>1090.4852185835325</x:v>
      </x:c>
      <x:c r="E1106" s="11" t="n">
        <x:v>1249.3913777987714</x:v>
      </x:c>
      <x:c r="F1106" s="11" t="n">
        <x:v>1455.5845673989893</x:v>
      </x:c>
      <x:c r="G1106" s="11" t="n">
        <x:v>1527.927500178557</x:v>
      </x:c>
      <x:c r="H1106" s="11" t="n">
        <x:v>1804.2351476834297</x:v>
      </x:c>
    </x:row>
    <x:row r="1107" ht="21" customHeight="1">
      <x:c r="A1107" s="15" t="n">
        <x:v>1106</x:v>
      </x:c>
      <x:c r="B1107" s="11" t="n">
        <x:v>1152.424403733518</x:v>
      </x:c>
      <x:c r="C1107" s="11" t="n">
        <x:v>1264.6675737702176</x:v>
      </x:c>
      <x:c r="D1107" s="11" t="n">
        <x:v>1273.888796325889</x:v>
      </x:c>
      <x:c r="E1107" s="11" t="n">
        <x:v>1331.2797180560126</x:v>
      </x:c>
      <x:c r="F1107" s="11" t="n">
        <x:v>1343.182914547824</x:v>
      </x:c>
      <x:c r="G1107" s="11" t="n">
        <x:v>1556.4990974364407</x:v>
      </x:c>
      <x:c r="H1107" s="11" t="n">
        <x:v>1598.2520023674763</x:v>
      </x:c>
    </x:row>
    <x:row r="1108" ht="21" customHeight="1">
      <x:c r="A1108" s="15" t="n">
        <x:v>1107</x:v>
      </x:c>
      <x:c r="B1108" s="11" t="n">
        <x:v>707.6674522678901</x:v>
      </x:c>
      <x:c r="C1108" s="11" t="n">
        <x:v>1345.6885356034545</x:v>
      </x:c>
      <x:c r="D1108" s="11" t="n">
        <x:v>1461.1581307142412</x:v>
      </x:c>
      <x:c r="E1108" s="11" t="n">
        <x:v>1505.9544461064866</x:v>
      </x:c>
      <x:c r="F1108" s="11" t="n">
        <x:v>1664.5040429927756</x:v>
      </x:c>
      <x:c r="G1108" s="11" t="n">
        <x:v>1754.1905520266528</x:v>
      </x:c>
      <x:c r="H1108" s="11" t="n">
        <x:v>1922.5878600098263</x:v>
      </x:c>
    </x:row>
    <x:row r="1109" ht="21" customHeight="1">
      <x:c r="A1109" s="15" t="n">
        <x:v>1108</x:v>
      </x:c>
      <x:c r="B1109" s="11" t="n">
        <x:v>696.6560891114377</x:v>
      </x:c>
      <x:c r="C1109" s="11" t="n">
        <x:v>733.6623558164819</x:v>
      </x:c>
      <x:c r="D1109" s="11" t="n">
        <x:v>1180.756035107266</x:v>
      </x:c>
      <x:c r="E1109" s="11" t="n">
        <x:v>1452.7534053585268</x:v>
      </x:c>
      <x:c r="F1109" s="11" t="n">
        <x:v>1719.305167951949</x:v>
      </x:c>
      <x:c r="G1109" s="11" t="n">
        <x:v>1723.5839894208752</x:v>
      </x:c>
      <x:c r="H1109" s="11" t="n">
        <x:v>1930.6248182114086</x:v>
      </x:c>
    </x:row>
    <x:row r="1110" ht="21" customHeight="1">
      <x:c r="A1110" s="15" t="n">
        <x:v>1109</x:v>
      </x:c>
      <x:c r="B1110" s="11" t="n">
        <x:v>1135.1612896854613</x:v>
      </x:c>
      <x:c r="C1110" s="11" t="n">
        <x:v>1328.981333643403</x:v>
      </x:c>
      <x:c r="D1110" s="11" t="n">
        <x:v>1383.8373194921794</x:v>
      </x:c>
      <x:c r="E1110" s="11" t="n">
        <x:v>1407.1139216166432</x:v>
      </x:c>
      <x:c r="F1110" s="11" t="n">
        <x:v>1516.3081514574374</x:v>
      </x:c>
      <x:c r="G1110" s="11" t="n">
        <x:v>1542.5590776371603</x:v>
      </x:c>
      <x:c r="H1110" s="11" t="n">
        <x:v>1561.747044945598</x:v>
      </x:c>
    </x:row>
    <x:row r="1111" ht="21" customHeight="1">
      <x:c r="A1111" s="15" t="n">
        <x:v>1110</x:v>
      </x:c>
      <x:c r="B1111" s="11" t="n">
        <x:v>944.9729168840917</x:v>
      </x:c>
      <x:c r="C1111" s="11" t="n">
        <x:v>1174.736288205862</x:v>
      </x:c>
      <x:c r="D1111" s="11" t="n">
        <x:v>1241.7706243876464</x:v>
      </x:c>
      <x:c r="E1111" s="11" t="n">
        <x:v>1262.9020395981781</x:v>
      </x:c>
      <x:c r="F1111" s="11" t="n">
        <x:v>1279.636880804857</x:v>
      </x:c>
      <x:c r="G1111" s="11" t="n">
        <x:v>1386.81924481444</x:v>
      </x:c>
      <x:c r="H1111" s="11" t="n">
        <x:v>1388.4946883066873</x:v>
      </x:c>
    </x:row>
    <x:row r="1112" ht="21" customHeight="1">
      <x:c r="A1112" s="15" t="n">
        <x:v>1111</x:v>
      </x:c>
      <x:c r="B1112" s="11" t="n">
        <x:v>1076.5112624495735</x:v>
      </x:c>
      <x:c r="C1112" s="11" t="n">
        <x:v>1396.4248708074276</x:v>
      </x:c>
      <x:c r="D1112" s="11" t="n">
        <x:v>1420.514151960227</x:v>
      </x:c>
      <x:c r="E1112" s="11" t="n">
        <x:v>1426.3840678004326</x:v>
      </x:c>
      <x:c r="F1112" s="11" t="n">
        <x:v>1573.963897047384</x:v>
      </x:c>
      <x:c r="G1112" s="11" t="n">
        <x:v>1788.5137621302756</x:v>
      </x:c>
      <x:c r="H1112" s="11" t="n">
        <x:v>1895.9805738209682</x:v>
      </x:c>
    </x:row>
    <x:row r="1113" ht="21" customHeight="1">
      <x:c r="A1113" s="15" t="n">
        <x:v>1112</x:v>
      </x:c>
      <x:c r="B1113" s="11" t="n">
        <x:v>1023.4710695331617</x:v>
      </x:c>
      <x:c r="C1113" s="11" t="n">
        <x:v>1033.3750955267587</x:v>
      </x:c>
      <x:c r="D1113" s="11" t="n">
        <x:v>1058.2165777390705</x:v>
      </x:c>
      <x:c r="E1113" s="11" t="n">
        <x:v>1095.5233717083124</x:v>
      </x:c>
      <x:c r="F1113" s="11" t="n">
        <x:v>1376.0025573861394</x:v>
      </x:c>
      <x:c r="G1113" s="11" t="n">
        <x:v>1399.787076646454</x:v>
      </x:c>
      <x:c r="H1113" s="11" t="n">
        <x:v>1514.1395205385925</x:v>
      </x:c>
    </x:row>
    <x:row r="1114" ht="21" customHeight="1">
      <x:c r="A1114" s="15" t="n">
        <x:v>1113</x:v>
      </x:c>
      <x:c r="B1114" s="11" t="n">
        <x:v>881.1231814174773</x:v>
      </x:c>
      <x:c r="C1114" s="11" t="n">
        <x:v>1035.1144210349796</x:v>
      </x:c>
      <x:c r="D1114" s="11" t="n">
        <x:v>1122.6067126559947</x:v>
      </x:c>
      <x:c r="E1114" s="11" t="n">
        <x:v>1131.9594190364405</x:v>
      </x:c>
      <x:c r="F1114" s="11" t="n">
        <x:v>1582.861820962203</x:v>
      </x:c>
      <x:c r="G1114" s="11" t="n">
        <x:v>1750.643334038213</x:v>
      </x:c>
      <x:c r="H1114" s="11" t="n">
        <x:v>2129.03458576653</x:v>
      </x:c>
    </x:row>
    <x:row r="1115" ht="21" customHeight="1">
      <x:c r="A1115" s="15" t="n">
        <x:v>1114</x:v>
      </x:c>
      <x:c r="B1115" s="11" t="n">
        <x:v>781.3546862806052</x:v>
      </x:c>
      <x:c r="C1115" s="11" t="n">
        <x:v>1348.4992336791825</x:v>
      </x:c>
      <x:c r="D1115" s="11" t="n">
        <x:v>1400.5667028825517</x:v>
      </x:c>
      <x:c r="E1115" s="11" t="n">
        <x:v>1456.3653984630514</x:v>
      </x:c>
      <x:c r="F1115" s="11" t="n">
        <x:v>1584.3603223120422</x:v>
      </x:c>
      <x:c r="G1115" s="11" t="n">
        <x:v>1752.9416651596862</x:v>
      </x:c>
      <x:c r="H1115" s="11" t="n">
        <x:v>2210.129146147083</x:v>
      </x:c>
    </x:row>
    <x:row r="1116" ht="21" customHeight="1">
      <x:c r="A1116" s="15" t="n">
        <x:v>1115</x:v>
      </x:c>
      <x:c r="B1116" s="11" t="n">
        <x:v>1233.9280769410402</x:v>
      </x:c>
      <x:c r="C1116" s="11" t="n">
        <x:v>1281.9945890312474</x:v>
      </x:c>
      <x:c r="D1116" s="11" t="n">
        <x:v>1285.2625914781347</x:v>
      </x:c>
      <x:c r="E1116" s="11" t="n">
        <x:v>1465.5421651826427</x:v>
      </x:c>
      <x:c r="F1116" s="11" t="n">
        <x:v>1471.2808853872236</x:v>
      </x:c>
      <x:c r="G1116" s="11" t="n">
        <x:v>1539.9738386092433</x:v>
      </x:c>
      <x:c r="H1116" s="11" t="n">
        <x:v>1720.5009648303596</x:v>
      </x:c>
    </x:row>
    <x:row r="1117" ht="21" customHeight="1">
      <x:c r="A1117" s="15" t="n">
        <x:v>1116</x:v>
      </x:c>
      <x:c r="B1117" s="11" t="n">
        <x:v>1175.709636730437</x:v>
      </x:c>
      <x:c r="C1117" s="11" t="n">
        <x:v>1204.2516670675554</x:v>
      </x:c>
      <x:c r="D1117" s="11" t="n">
        <x:v>1231.2264948959846</x:v>
      </x:c>
      <x:c r="E1117" s="11" t="n">
        <x:v>1348.3364354893479</x:v>
      </x:c>
      <x:c r="F1117" s="11" t="n">
        <x:v>1407.5505638818931</x:v>
      </x:c>
      <x:c r="G1117" s="11" t="n">
        <x:v>1683.9360137234992</x:v>
      </x:c>
      <x:c r="H1117" s="11" t="n">
        <x:v>1863.0782898329471</x:v>
      </x:c>
    </x:row>
    <x:row r="1118" ht="21" customHeight="1">
      <x:c r="A1118" s="15" t="n">
        <x:v>1117</x:v>
      </x:c>
      <x:c r="B1118" s="11" t="n">
        <x:v>1034.7729194888852</x:v>
      </x:c>
      <x:c r="C1118" s="11" t="n">
        <x:v>1281.3387950114034</x:v>
      </x:c>
      <x:c r="D1118" s="11" t="n">
        <x:v>1326.711675144165</x:v>
      </x:c>
      <x:c r="E1118" s="11" t="n">
        <x:v>1441.517215711549</x:v>
      </x:c>
      <x:c r="F1118" s="11" t="n">
        <x:v>1633.1006592131819</x:v>
      </x:c>
      <x:c r="G1118" s="11" t="n">
        <x:v>1649.3913446945899</x:v>
      </x:c>
      <x:c r="H1118" s="11" t="n">
        <x:v>1824.8172238588118</x:v>
      </x:c>
    </x:row>
    <x:row r="1119" ht="21" customHeight="1">
      <x:c r="A1119" s="15" t="n">
        <x:v>1118</x:v>
      </x:c>
      <x:c r="B1119" s="11" t="n">
        <x:v>873.8245273947997</x:v>
      </x:c>
      <x:c r="C1119" s="11" t="n">
        <x:v>971.8152414649898</x:v>
      </x:c>
      <x:c r="D1119" s="11" t="n">
        <x:v>1477.9507256018305</x:v>
      </x:c>
      <x:c r="E1119" s="11" t="n">
        <x:v>1520.8597857881277</x:v>
      </x:c>
      <x:c r="F1119" s="11" t="n">
        <x:v>1701.2762313194473</x:v>
      </x:c>
      <x:c r="G1119" s="11" t="n">
        <x:v>1714.0223591856768</x:v>
      </x:c>
      <x:c r="H1119" s="11" t="n">
        <x:v>1798.670937359763</x:v>
      </x:c>
    </x:row>
    <x:row r="1120" ht="21" customHeight="1">
      <x:c r="A1120" s="15" t="n">
        <x:v>1119</x:v>
      </x:c>
      <x:c r="B1120" s="11" t="n">
        <x:v>822.9546999578656</x:v>
      </x:c>
      <x:c r="C1120" s="11" t="n">
        <x:v>1183.2823091847204</x:v>
      </x:c>
      <x:c r="D1120" s="11" t="n">
        <x:v>1187.7409928635198</x:v>
      </x:c>
      <x:c r="E1120" s="11" t="n">
        <x:v>1308.6166459128308</x:v>
      </x:c>
      <x:c r="F1120" s="11" t="n">
        <x:v>1331.2169019290736</x:v>
      </x:c>
      <x:c r="G1120" s="11" t="n">
        <x:v>1638.7288063256372</x:v>
      </x:c>
      <x:c r="H1120" s="11" t="n">
        <x:v>1674.2404209974775</x:v>
      </x:c>
    </x:row>
    <x:row r="1121" ht="21" customHeight="1">
      <x:c r="A1121" s="15" t="n">
        <x:v>1120</x:v>
      </x:c>
      <x:c r="B1121" s="11" t="n">
        <x:v>1089.3204711714409</x:v>
      </x:c>
      <x:c r="C1121" s="11" t="n">
        <x:v>1255.5784655368288</x:v>
      </x:c>
      <x:c r="D1121" s="11" t="n">
        <x:v>1345.7447719494498</x:v>
      </x:c>
      <x:c r="E1121" s="11" t="n">
        <x:v>1404.9995132534298</x:v>
      </x:c>
      <x:c r="F1121" s="11" t="n">
        <x:v>1515.1686867931994</x:v>
      </x:c>
      <x:c r="G1121" s="11" t="n">
        <x:v>1660.1439190947476</x:v>
      </x:c>
      <x:c r="H1121" s="11" t="n">
        <x:v>1792.3635806030784</x:v>
      </x:c>
    </x:row>
    <x:row r="1122" ht="21" customHeight="1">
      <x:c r="A1122" s="15" t="n">
        <x:v>1121</x:v>
      </x:c>
      <x:c r="B1122" s="11" t="n">
        <x:v>911.4206236414334</x:v>
      </x:c>
      <x:c r="C1122" s="11" t="n">
        <x:v>942.1638987884098</x:v>
      </x:c>
      <x:c r="D1122" s="11" t="n">
        <x:v>1130.715947998568</x:v>
      </x:c>
      <x:c r="E1122" s="11" t="n">
        <x:v>1131.6547185458144</x:v>
      </x:c>
      <x:c r="F1122" s="11" t="n">
        <x:v>1295.899328256302</x:v>
      </x:c>
      <x:c r="G1122" s="11" t="n">
        <x:v>1440.2484856579022</x:v>
      </x:c>
      <x:c r="H1122" s="11" t="n">
        <x:v>1494.3842674003165</x:v>
      </x:c>
    </x:row>
    <x:row r="1123" ht="21" customHeight="1">
      <x:c r="A1123" s="15" t="n">
        <x:v>1122</x:v>
      </x:c>
      <x:c r="B1123" s="11" t="n">
        <x:v>1075.4279997391827</x:v>
      </x:c>
      <x:c r="C1123" s="11" t="n">
        <x:v>1172.1908275422002</x:v>
      </x:c>
      <x:c r="D1123" s="11" t="n">
        <x:v>1288.6170781883225</x:v>
      </x:c>
      <x:c r="E1123" s="11" t="n">
        <x:v>1336.7514207084441</x:v>
      </x:c>
      <x:c r="F1123" s="11" t="n">
        <x:v>1379.7730660202087</x:v>
      </x:c>
      <x:c r="G1123" s="11" t="n">
        <x:v>1439.8083190558268</x:v>
      </x:c>
      <x:c r="H1123" s="11" t="n">
        <x:v>1631.6602960357206</x:v>
      </x:c>
    </x:row>
    <x:row r="1124" ht="21" customHeight="1">
      <x:c r="A1124" s="15" t="n">
        <x:v>1123</x:v>
      </x:c>
      <x:c r="B1124" s="11" t="n">
        <x:v>1033.5556176229552</x:v>
      </x:c>
      <x:c r="C1124" s="11" t="n">
        <x:v>1104.4886568251632</x:v>
      </x:c>
      <x:c r="D1124" s="11" t="n">
        <x:v>1133.7515289170094</x:v>
      </x:c>
      <x:c r="E1124" s="11" t="n">
        <x:v>1264.905072271646</x:v>
      </x:c>
      <x:c r="F1124" s="11" t="n">
        <x:v>1375.3921756357145</x:v>
      </x:c>
      <x:c r="G1124" s="11" t="n">
        <x:v>1509.1911971349964</x:v>
      </x:c>
      <x:c r="H1124" s="11" t="n">
        <x:v>1540.6169780381992</x:v>
      </x:c>
    </x:row>
    <x:row r="1125" ht="21" customHeight="1">
      <x:c r="A1125" s="15" t="n">
        <x:v>1124</x:v>
      </x:c>
      <x:c r="B1125" s="11" t="n">
        <x:v>993.4510950572958</x:v>
      </x:c>
      <x:c r="C1125" s="11" t="n">
        <x:v>1035.1756011059838</x:v>
      </x:c>
      <x:c r="D1125" s="11" t="n">
        <x:v>1242.007339302092</x:v>
      </x:c>
      <x:c r="E1125" s="11" t="n">
        <x:v>1364.2938730005442</x:v>
      </x:c>
      <x:c r="F1125" s="11" t="n">
        <x:v>1397.9386820050322</x:v>
      </x:c>
      <x:c r="G1125" s="11" t="n">
        <x:v>1558.5425107368435</x:v>
      </x:c>
      <x:c r="H1125" s="11" t="n">
        <x:v>1668.7964847299695</x:v>
      </x:c>
    </x:row>
    <x:row r="1126" ht="21" customHeight="1">
      <x:c r="A1126" s="15" t="n">
        <x:v>1125</x:v>
      </x:c>
      <x:c r="B1126" s="11" t="n">
        <x:v>995.5733264549845</x:v>
      </x:c>
      <x:c r="C1126" s="11" t="n">
        <x:v>1204.5392772699831</x:v>
      </x:c>
      <x:c r="D1126" s="11" t="n">
        <x:v>1256.412400833252</x:v>
      </x:c>
      <x:c r="E1126" s="11" t="n">
        <x:v>1448.8245881183566</x:v>
      </x:c>
      <x:c r="F1126" s="11" t="n">
        <x:v>1526.438303492754</x:v>
      </x:c>
      <x:c r="G1126" s="11" t="n">
        <x:v>1619.1284292180098</x:v>
      </x:c>
      <x:c r="H1126" s="11" t="n">
        <x:v>1635.689465922266</x:v>
      </x:c>
    </x:row>
    <x:row r="1127" ht="21" customHeight="1">
      <x:c r="A1127" s="15" t="n">
        <x:v>1126</x:v>
      </x:c>
      <x:c r="B1127" s="11" t="n">
        <x:v>1064.343881433892</x:v>
      </x:c>
      <x:c r="C1127" s="11" t="n">
        <x:v>1120.8839050766464</x:v>
      </x:c>
      <x:c r="D1127" s="11" t="n">
        <x:v>1462.7091802805458</x:v>
      </x:c>
      <x:c r="E1127" s="11" t="n">
        <x:v>1483.8275720598037</x:v>
      </x:c>
      <x:c r="F1127" s="11" t="n">
        <x:v>1505.1285703343406</x:v>
      </x:c>
      <x:c r="G1127" s="11" t="n">
        <x:v>1529.7569393079941</x:v>
      </x:c>
      <x:c r="H1127" s="11" t="n">
        <x:v>1630.867718682489</x:v>
      </x:c>
    </x:row>
    <x:row r="1128" ht="21" customHeight="1">
      <x:c r="A1128" s="15" t="n">
        <x:v>1127</x:v>
      </x:c>
      <x:c r="B1128" s="11" t="n">
        <x:v>829.6136123559577</x:v>
      </x:c>
      <x:c r="C1128" s="11" t="n">
        <x:v>1095.7685488776506</x:v>
      </x:c>
      <x:c r="D1128" s="11" t="n">
        <x:v>1236.0011905925141</x:v>
      </x:c>
      <x:c r="E1128" s="11" t="n">
        <x:v>1473.066211644792</x:v>
      </x:c>
      <x:c r="F1128" s="11" t="n">
        <x:v>1505.1036283967937</x:v>
      </x:c>
      <x:c r="G1128" s="11" t="n">
        <x:v>1560.6560295519164</x:v>
      </x:c>
      <x:c r="H1128" s="11" t="n">
        <x:v>1570.877644566788</x:v>
      </x:c>
    </x:row>
    <x:row r="1129" ht="21" customHeight="1">
      <x:c r="A1129" s="15" t="n">
        <x:v>1128</x:v>
      </x:c>
      <x:c r="B1129" s="11" t="n">
        <x:v>1090.7873338183354</x:v>
      </x:c>
      <x:c r="C1129" s="11" t="n">
        <x:v>1230.21713295458</x:v>
      </x:c>
      <x:c r="D1129" s="11" t="n">
        <x:v>1490.4888019553068</x:v>
      </x:c>
      <x:c r="E1129" s="11" t="n">
        <x:v>1499.2834743903054</x:v>
      </x:c>
      <x:c r="F1129" s="11" t="n">
        <x:v>1633.4204493816696</x:v>
      </x:c>
      <x:c r="G1129" s="11" t="n">
        <x:v>1666.3499426998192</x:v>
      </x:c>
      <x:c r="H1129" s="11" t="n">
        <x:v>1714.7425921063684</x:v>
      </x:c>
    </x:row>
    <x:row r="1130" ht="21" customHeight="1">
      <x:c r="A1130" s="15" t="n">
        <x:v>1129</x:v>
      </x:c>
      <x:c r="B1130" s="11" t="n">
        <x:v>1036.5373123045606</x:v>
      </x:c>
      <x:c r="C1130" s="11" t="n">
        <x:v>1286.637605549895</x:v>
      </x:c>
      <x:c r="D1130" s="11" t="n">
        <x:v>1291.621475492735</x:v>
      </x:c>
      <x:c r="E1130" s="11" t="n">
        <x:v>1293.5795844849981</x:v>
      </x:c>
      <x:c r="F1130" s="11" t="n">
        <x:v>1391.0020664697354</x:v>
      </x:c>
      <x:c r="G1130" s="11" t="n">
        <x:v>1617.4622518120877</x:v>
      </x:c>
      <x:c r="H1130" s="11" t="n">
        <x:v>1903.5626993510057</x:v>
      </x:c>
    </x:row>
    <x:row r="1131" ht="21" customHeight="1">
      <x:c r="A1131" s="15" t="n">
        <x:v>1130</x:v>
      </x:c>
      <x:c r="B1131" s="11" t="n">
        <x:v>948.9019907474965</x:v>
      </x:c>
      <x:c r="C1131" s="11" t="n">
        <x:v>1039.8256095065758</x:v>
      </x:c>
      <x:c r="D1131" s="11" t="n">
        <x:v>1226.0540688007982</x:v>
      </x:c>
      <x:c r="E1131" s="11" t="n">
        <x:v>1275.4750172547006</x:v>
      </x:c>
      <x:c r="F1131" s="11" t="n">
        <x:v>1285.099096862567</x:v>
      </x:c>
      <x:c r="G1131" s="11" t="n">
        <x:v>1613.5150284409176</x:v>
      </x:c>
      <x:c r="H1131" s="11" t="n">
        <x:v>1909.1410710962539</x:v>
      </x:c>
    </x:row>
    <x:row r="1132" ht="21" customHeight="1">
      <x:c r="A1132" s="15" t="n">
        <x:v>1131</x:v>
      </x:c>
      <x:c r="B1132" s="11" t="n">
        <x:v>1133.496673134189</x:v>
      </x:c>
      <x:c r="C1132" s="11" t="n">
        <x:v>1195.8187557067408</x:v>
      </x:c>
      <x:c r="D1132" s="11" t="n">
        <x:v>1373.932671346322</x:v>
      </x:c>
      <x:c r="E1132" s="11" t="n">
        <x:v>1377.7404454929383</x:v>
      </x:c>
      <x:c r="F1132" s="11" t="n">
        <x:v>1569.622370063405</x:v>
      </x:c>
      <x:c r="G1132" s="11" t="n">
        <x:v>1591.2540726784346</x:v>
      </x:c>
      <x:c r="H1132" s="11" t="n">
        <x:v>1733.182635342674</x:v>
      </x:c>
    </x:row>
    <x:row r="1133" ht="21" customHeight="1">
      <x:c r="A1133" s="15" t="n">
        <x:v>1132</x:v>
      </x:c>
      <x:c r="B1133" s="11" t="n">
        <x:v>911.7315368550728</x:v>
      </x:c>
      <x:c r="C1133" s="11" t="n">
        <x:v>1079.2803798026926</x:v>
      </x:c>
      <x:c r="D1133" s="11" t="n">
        <x:v>1329.7956712631335</x:v>
      </x:c>
      <x:c r="E1133" s="11" t="n">
        <x:v>1417.9348504170903</x:v>
      </x:c>
      <x:c r="F1133" s="11" t="n">
        <x:v>1456.8329269989154</x:v>
      </x:c>
      <x:c r="G1133" s="11" t="n">
        <x:v>1591.7376822308502</x:v>
      </x:c>
      <x:c r="H1133" s="11" t="n">
        <x:v>1819.2173019626368</x:v>
      </x:c>
    </x:row>
    <x:row r="1134" ht="21" customHeight="1">
      <x:c r="A1134" s="15" t="n">
        <x:v>1133</x:v>
      </x:c>
      <x:c r="B1134" s="11" t="n">
        <x:v>809.2730572365305</x:v>
      </x:c>
      <x:c r="C1134" s="11" t="n">
        <x:v>1156.8483720289341</x:v>
      </x:c>
      <x:c r="D1134" s="11" t="n">
        <x:v>1372.3678025441834</x:v>
      </x:c>
      <x:c r="E1134" s="11" t="n">
        <x:v>1419.1012079460154</x:v>
      </x:c>
      <x:c r="F1134" s="11" t="n">
        <x:v>1514.1512117672482</x:v>
      </x:c>
      <x:c r="G1134" s="11" t="n">
        <x:v>1548.390796487712</x:v>
      </x:c>
      <x:c r="H1134" s="11" t="n">
        <x:v>1799.7511139422681</x:v>
      </x:c>
    </x:row>
    <x:row r="1135" ht="21" customHeight="1">
      <x:c r="A1135" s="15" t="n">
        <x:v>1134</x:v>
      </x:c>
      <x:c r="B1135" s="11" t="n">
        <x:v>1052.6638795244692</x:v>
      </x:c>
      <x:c r="C1135" s="11" t="n">
        <x:v>1068.5800393176842</x:v>
      </x:c>
      <x:c r="D1135" s="11" t="n">
        <x:v>1273.4205906957095</x:v>
      </x:c>
      <x:c r="E1135" s="11" t="n">
        <x:v>1516.0438934085328</x:v>
      </x:c>
      <x:c r="F1135" s="11" t="n">
        <x:v>1557.952488198565</x:v>
      </x:c>
      <x:c r="G1135" s="11" t="n">
        <x:v>1595.4830222916307</x:v>
      </x:c>
      <x:c r="H1135" s="11" t="n">
        <x:v>1884.2646593854577</x:v>
      </x:c>
    </x:row>
    <x:row r="1136" ht="21" customHeight="1">
      <x:c r="A1136" s="15" t="n">
        <x:v>1135</x:v>
      </x:c>
      <x:c r="B1136" s="11" t="n">
        <x:v>594.1486094902291</x:v>
      </x:c>
      <x:c r="C1136" s="11" t="n">
        <x:v>874.0517317210845</x:v>
      </x:c>
      <x:c r="D1136" s="11" t="n">
        <x:v>958.3361058152803</x:v>
      </x:c>
      <x:c r="E1136" s="11" t="n">
        <x:v>1100.79308255681</x:v>
      </x:c>
      <x:c r="F1136" s="11" t="n">
        <x:v>1353.3865608691094</x:v>
      </x:c>
      <x:c r="G1136" s="11" t="n">
        <x:v>1762.5322834132587</x:v>
      </x:c>
      <x:c r="H1136" s="11" t="n">
        <x:v>2011.812986018649</x:v>
      </x:c>
    </x:row>
    <x:row r="1137" ht="21" customHeight="1">
      <x:c r="A1137" s="15" t="n">
        <x:v>1136</x:v>
      </x:c>
      <x:c r="B1137" s="11" t="n">
        <x:v>900.6300643213506</x:v>
      </x:c>
      <x:c r="C1137" s="11" t="n">
        <x:v>1140.336462479368</x:v>
      </x:c>
      <x:c r="D1137" s="11" t="n">
        <x:v>1160.1971042612051</x:v>
      </x:c>
      <x:c r="E1137" s="11" t="n">
        <x:v>1178.8265331613857</x:v>
      </x:c>
      <x:c r="F1137" s="11" t="n">
        <x:v>1344.3811839788577</x:v>
      </x:c>
      <x:c r="G1137" s="11" t="n">
        <x:v>1632.8801422800682</x:v>
      </x:c>
      <x:c r="H1137" s="11" t="n">
        <x:v>1822.1043076640574</x:v>
      </x:c>
    </x:row>
    <x:row r="1138" ht="21" customHeight="1">
      <x:c r="A1138" s="15" t="n">
        <x:v>1137</x:v>
      </x:c>
      <x:c r="B1138" s="11" t="n">
        <x:v>781.0696057632126</x:v>
      </x:c>
      <x:c r="C1138" s="11" t="n">
        <x:v>1008.6221248898898</x:v>
      </x:c>
      <x:c r="D1138" s="11" t="n">
        <x:v>1172.7442473524097</x:v>
      </x:c>
      <x:c r="E1138" s="11" t="n">
        <x:v>1355.9955624163176</x:v>
      </x:c>
      <x:c r="F1138" s="11" t="n">
        <x:v>1564.1510665177618</x:v>
      </x:c>
      <x:c r="G1138" s="11" t="n">
        <x:v>1746.077233457719</x:v>
      </x:c>
      <x:c r="H1138" s="11" t="n">
        <x:v>2131.825297390777</x:v>
      </x:c>
    </x:row>
    <x:row r="1139" ht="21" customHeight="1">
      <x:c r="A1139" s="15" t="n">
        <x:v>1138</x:v>
      </x:c>
      <x:c r="B1139" s="11" t="n">
        <x:v>1339.0155447271475</x:v>
      </x:c>
      <x:c r="C1139" s="11" t="n">
        <x:v>1432.6144332547806</x:v>
      </x:c>
      <x:c r="D1139" s="11" t="n">
        <x:v>1472.7151260824824</x:v>
      </x:c>
      <x:c r="E1139" s="11" t="n">
        <x:v>1489.3585917664664</x:v>
      </x:c>
      <x:c r="F1139" s="11" t="n">
        <x:v>1989.4504758433497</x:v>
      </x:c>
      <x:c r="G1139" s="11" t="n">
        <x:v>2078.171721327659</x:v>
      </x:c>
      <x:c r="H1139" s="11" t="n">
        <x:v>2331.6991502254377</x:v>
      </x:c>
    </x:row>
    <x:row r="1140" ht="21" customHeight="1">
      <x:c r="A1140" s="15" t="n">
        <x:v>1139</x:v>
      </x:c>
      <x:c r="B1140" s="11" t="n">
        <x:v>1219.6009266924711</x:v>
      </x:c>
      <x:c r="C1140" s="11" t="n">
        <x:v>1310.5601620774926</x:v>
      </x:c>
      <x:c r="D1140" s="11" t="n">
        <x:v>1314.6384721583913</x:v>
      </x:c>
      <x:c r="E1140" s="11" t="n">
        <x:v>1359.1478753233441</x:v>
      </x:c>
      <x:c r="F1140" s="11" t="n">
        <x:v>1639.026386379832</x:v>
      </x:c>
      <x:c r="G1140" s="11" t="n">
        <x:v>1654.0034994240145</x:v>
      </x:c>
      <x:c r="H1140" s="11" t="n">
        <x:v>2305.3068347254707</x:v>
      </x:c>
    </x:row>
    <x:row r="1141" ht="21" customHeight="1">
      <x:c r="A1141" s="15" t="n">
        <x:v>1140</x:v>
      </x:c>
      <x:c r="B1141" s="11" t="n">
        <x:v>952.7010621077561</x:v>
      </x:c>
      <x:c r="C1141" s="11" t="n">
        <x:v>1008.3899351415384</x:v>
      </x:c>
      <x:c r="D1141" s="11" t="n">
        <x:v>1189.4945250960673</x:v>
      </x:c>
      <x:c r="E1141" s="11" t="n">
        <x:v>1253.8871256813338</x:v>
      </x:c>
      <x:c r="F1141" s="11" t="n">
        <x:v>1264.7964713553868</x:v>
      </x:c>
      <x:c r="G1141" s="11" t="n">
        <x:v>1313.1655367031299</x:v>
      </x:c>
      <x:c r="H1141" s="11" t="n">
        <x:v>1580.529331734229</x:v>
      </x:c>
    </x:row>
    <x:row r="1142" ht="21" customHeight="1">
      <x:c r="A1142" s="15" t="n">
        <x:v>1141</x:v>
      </x:c>
      <x:c r="B1142" s="11" t="n">
        <x:v>793.1444926666486</x:v>
      </x:c>
      <x:c r="C1142" s="11" t="n">
        <x:v>1071.5508384330492</x:v>
      </x:c>
      <x:c r="D1142" s="11" t="n">
        <x:v>1198.4731221748418</x:v>
      </x:c>
      <x:c r="E1142" s="11" t="n">
        <x:v>1238.2303022427895</x:v>
      </x:c>
      <x:c r="F1142" s="11" t="n">
        <x:v>1459.8420019456876</x:v>
      </x:c>
      <x:c r="G1142" s="11" t="n">
        <x:v>1674.023674708946</x:v>
      </x:c>
      <x:c r="H1142" s="11" t="n">
        <x:v>2196.270935541493</x:v>
      </x:c>
    </x:row>
    <x:row r="1143" ht="21" customHeight="1">
      <x:c r="A1143" s="15" t="n">
        <x:v>1142</x:v>
      </x:c>
      <x:c r="B1143" s="11" t="n">
        <x:v>787.0534202671164</x:v>
      </x:c>
      <x:c r="C1143" s="11" t="n">
        <x:v>912.0211104492173</x:v>
      </x:c>
      <x:c r="D1143" s="11" t="n">
        <x:v>1003.5975747713981</x:v>
      </x:c>
      <x:c r="E1143" s="11" t="n">
        <x:v>1138.2926268471583</x:v>
      </x:c>
      <x:c r="F1143" s="11" t="n">
        <x:v>1515.2249615330738</x:v>
      </x:c>
      <x:c r="G1143" s="11" t="n">
        <x:v>1625.1496543982826</x:v>
      </x:c>
      <x:c r="H1143" s="11" t="n">
        <x:v>2011.5066749199639</x:v>
      </x:c>
    </x:row>
    <x:row r="1144" ht="21" customHeight="1">
      <x:c r="A1144" s="15" t="n">
        <x:v>1143</x:v>
      </x:c>
      <x:c r="B1144" s="11" t="n">
        <x:v>1229.940766007224</x:v>
      </x:c>
      <x:c r="C1144" s="11" t="n">
        <x:v>1229.9519491538686</x:v>
      </x:c>
      <x:c r="D1144" s="11" t="n">
        <x:v>1385.8252917300747</x:v>
      </x:c>
      <x:c r="E1144" s="11" t="n">
        <x:v>1429.167671466054</x:v>
      </x:c>
      <x:c r="F1144" s="11" t="n">
        <x:v>1690.7914254367804</x:v>
      </x:c>
      <x:c r="G1144" s="11" t="n">
        <x:v>1704.363124741791</x:v>
      </x:c>
      <x:c r="H1144" s="11" t="n">
        <x:v>1815.365961498222</x:v>
      </x:c>
    </x:row>
    <x:row r="1145" ht="21" customHeight="1">
      <x:c r="A1145" s="15" t="n">
        <x:v>1144</x:v>
      </x:c>
      <x:c r="B1145" s="11" t="n">
        <x:v>1140.7525695881932</x:v>
      </x:c>
      <x:c r="C1145" s="11" t="n">
        <x:v>1252.4743865093837</x:v>
      </x:c>
      <x:c r="D1145" s="11" t="n">
        <x:v>1432.856982183242</x:v>
      </x:c>
      <x:c r="E1145" s="11" t="n">
        <x:v>1540.3652221051711</x:v>
      </x:c>
      <x:c r="F1145" s="11" t="n">
        <x:v>1756.6932706652103</x:v>
      </x:c>
      <x:c r="G1145" s="11" t="n">
        <x:v>1826.8603560766676</x:v>
      </x:c>
      <x:c r="H1145" s="11" t="n">
        <x:v>1859.4234733833837</x:v>
      </x:c>
    </x:row>
    <x:row r="1146" ht="21" customHeight="1">
      <x:c r="A1146" s="15" t="n">
        <x:v>1145</x:v>
      </x:c>
      <x:c r="B1146" s="11" t="n">
        <x:v>907.0435960784514</x:v>
      </x:c>
      <x:c r="C1146" s="11" t="n">
        <x:v>923.112712581375</x:v>
      </x:c>
      <x:c r="D1146" s="11" t="n">
        <x:v>1080.9865850683098</x:v>
      </x:c>
      <x:c r="E1146" s="11" t="n">
        <x:v>1123.5736027232272</x:v>
      </x:c>
      <x:c r="F1146" s="11" t="n">
        <x:v>1541.126646583025</x:v>
      </x:c>
      <x:c r="G1146" s="11" t="n">
        <x:v>1666.391260026261</x:v>
      </x:c>
      <x:c r="H1146" s="11" t="n">
        <x:v>1683.953243030187</x:v>
      </x:c>
    </x:row>
    <x:row r="1147" ht="21" customHeight="1">
      <x:c r="A1147" s="15" t="n">
        <x:v>1146</x:v>
      </x:c>
      <x:c r="B1147" s="11" t="n">
        <x:v>998.0134533193152</x:v>
      </x:c>
      <x:c r="C1147" s="11" t="n">
        <x:v>1156.1869699260105</x:v>
      </x:c>
      <x:c r="D1147" s="11" t="n">
        <x:v>1383.9685929218113</x:v>
      </x:c>
      <x:c r="E1147" s="11" t="n">
        <x:v>1562.526027823471</x:v>
      </x:c>
      <x:c r="F1147" s="11" t="n">
        <x:v>1579.4778148101127</x:v>
      </x:c>
      <x:c r="G1147" s="11" t="n">
        <x:v>1632.7698112883966</x:v>
      </x:c>
      <x:c r="H1147" s="11" t="n">
        <x:v>1910.9474693723828</x:v>
      </x:c>
    </x:row>
    <x:row r="1148" ht="21" customHeight="1">
      <x:c r="A1148" s="15" t="n">
        <x:v>1147</x:v>
      </x:c>
      <x:c r="B1148" s="11" t="n">
        <x:v>895.9089753522896</x:v>
      </x:c>
      <x:c r="C1148" s="11" t="n">
        <x:v>1044.303843199823</x:v>
      </x:c>
      <x:c r="D1148" s="11" t="n">
        <x:v>1058.0868195983994</x:v>
      </x:c>
      <x:c r="E1148" s="11" t="n">
        <x:v>1273.7873441155348</x:v>
      </x:c>
      <x:c r="F1148" s="11" t="n">
        <x:v>1457.2729392028273</x:v>
      </x:c>
      <x:c r="G1148" s="11" t="n">
        <x:v>1459.2730372980682</x:v>
      </x:c>
      <x:c r="H1148" s="11" t="n">
        <x:v>1576.9299343050377</x:v>
      </x:c>
    </x:row>
    <x:row r="1149" ht="21" customHeight="1">
      <x:c r="A1149" s="15" t="n">
        <x:v>1148</x:v>
      </x:c>
      <x:c r="B1149" s="11" t="n">
        <x:v>904.6608862562375</x:v>
      </x:c>
      <x:c r="C1149" s="11" t="n">
        <x:v>1109.2345505582227</x:v>
      </x:c>
      <x:c r="D1149" s="11" t="n">
        <x:v>1224.9874158287585</x:v>
      </x:c>
      <x:c r="E1149" s="11" t="n">
        <x:v>1277.0105462570068</x:v>
      </x:c>
      <x:c r="F1149" s="11" t="n">
        <x:v>1302.3164713440042</x:v>
      </x:c>
      <x:c r="G1149" s="11" t="n">
        <x:v>1305.116020060619</x:v>
      </x:c>
      <x:c r="H1149" s="11" t="n">
        <x:v>1465.7238442787752</x:v>
      </x:c>
    </x:row>
    <x:row r="1150" ht="21" customHeight="1">
      <x:c r="A1150" s="15" t="n">
        <x:v>1149</x:v>
      </x:c>
      <x:c r="B1150" s="11" t="n">
        <x:v>1166.6402296675333</x:v>
      </x:c>
      <x:c r="C1150" s="11" t="n">
        <x:v>1283.1471311833268</x:v>
      </x:c>
      <x:c r="D1150" s="11" t="n">
        <x:v>1368.1954655956279</x:v>
      </x:c>
      <x:c r="E1150" s="11" t="n">
        <x:v>1383.0113151228384</x:v>
      </x:c>
      <x:c r="F1150" s="11" t="n">
        <x:v>1401.8185957402916</x:v>
      </x:c>
      <x:c r="G1150" s="11" t="n">
        <x:v>1607.0787556936384</x:v>
      </x:c>
      <x:c r="H1150" s="11" t="n">
        <x:v>1607.6507770769615</x:v>
      </x:c>
    </x:row>
    <x:row r="1151" ht="21" customHeight="1">
      <x:c r="A1151" s="15" t="n">
        <x:v>1150</x:v>
      </x:c>
      <x:c r="B1151" s="11" t="n">
        <x:v>836.6891669858164</x:v>
      </x:c>
      <x:c r="C1151" s="11" t="n">
        <x:v>1108.8452660316925</x:v>
      </x:c>
      <x:c r="D1151" s="11" t="n">
        <x:v>1259.0385012603049</x:v>
      </x:c>
      <x:c r="E1151" s="11" t="n">
        <x:v>1302.9015289704012</x:v>
      </x:c>
      <x:c r="F1151" s="11" t="n">
        <x:v>1391.9821539551863</x:v>
      </x:c>
      <x:c r="G1151" s="11" t="n">
        <x:v>1537.427462023396</x:v>
      </x:c>
      <x:c r="H1151" s="11" t="n">
        <x:v>1927.5597315679438</x:v>
      </x:c>
    </x:row>
    <x:row r="1152" ht="21" customHeight="1">
      <x:c r="A1152" s="15" t="n">
        <x:v>1151</x:v>
      </x:c>
      <x:c r="B1152" s="11" t="n">
        <x:v>809.952360716065</x:v>
      </x:c>
      <x:c r="C1152" s="11" t="n">
        <x:v>869.0522049385751</x:v>
      </x:c>
      <x:c r="D1152" s="11" t="n">
        <x:v>1124.200737308695</x:v>
      </x:c>
      <x:c r="E1152" s="11" t="n">
        <x:v>1184.6081521625179</x:v>
      </x:c>
      <x:c r="F1152" s="11" t="n">
        <x:v>1269.8870616277848</x:v>
      </x:c>
      <x:c r="G1152" s="11" t="n">
        <x:v>1293.894493488931</x:v>
      </x:c>
      <x:c r="H1152" s="11" t="n">
        <x:v>1383.6337358794376</x:v>
      </x:c>
    </x:row>
    <x:row r="1153" ht="21" customHeight="1">
      <x:c r="A1153" s="15" t="n">
        <x:v>1152</x:v>
      </x:c>
      <x:c r="B1153" s="11" t="n">
        <x:v>882.5242965337137</x:v>
      </x:c>
      <x:c r="C1153" s="11" t="n">
        <x:v>997.6151238424732</x:v>
      </x:c>
      <x:c r="D1153" s="11" t="n">
        <x:v>1130.5992132664842</x:v>
      </x:c>
      <x:c r="E1153" s="11" t="n">
        <x:v>1140.3477291266715</x:v>
      </x:c>
      <x:c r="F1153" s="11" t="n">
        <x:v>1617.5099190883957</x:v>
      </x:c>
      <x:c r="G1153" s="11" t="n">
        <x:v>1621.6290454991401</x:v>
      </x:c>
      <x:c r="H1153" s="11" t="n">
        <x:v>2121.0784631086817</x:v>
      </x:c>
    </x:row>
    <x:row r="1154" ht="21" customHeight="1">
      <x:c r="A1154" s="15" t="n">
        <x:v>1153</x:v>
      </x:c>
      <x:c r="B1154" s="11" t="n">
        <x:v>1325.8033072336157</x:v>
      </x:c>
      <x:c r="C1154" s="11" t="n">
        <x:v>1348.4734066358112</x:v>
      </x:c>
      <x:c r="D1154" s="11" t="n">
        <x:v>1395.658792834451</x:v>
      </x:c>
      <x:c r="E1154" s="11" t="n">
        <x:v>1452.5744126352306</x:v>
      </x:c>
      <x:c r="F1154" s="11" t="n">
        <x:v>1565.7845045530482</x:v>
      </x:c>
      <x:c r="G1154" s="11" t="n">
        <x:v>1727.9138348642907</x:v>
      </x:c>
      <x:c r="H1154" s="11" t="n">
        <x:v>1881.201061141495</x:v>
      </x:c>
    </x:row>
    <x:row r="1155" ht="21" customHeight="1">
      <x:c r="A1155" s="15" t="n">
        <x:v>1154</x:v>
      </x:c>
      <x:c r="B1155" s="11" t="n">
        <x:v>891.6398430147467</x:v>
      </x:c>
      <x:c r="C1155" s="11" t="n">
        <x:v>1292.6502780215164</x:v>
      </x:c>
      <x:c r="D1155" s="11" t="n">
        <x:v>1342.7319136450392</x:v>
      </x:c>
      <x:c r="E1155" s="11" t="n">
        <x:v>1359.1717478214582</x:v>
      </x:c>
      <x:c r="F1155" s="11" t="n">
        <x:v>1427.4569508453897</x:v>
      </x:c>
      <x:c r="G1155" s="11" t="n">
        <x:v>1579.146881400597</x:v>
      </x:c>
      <x:c r="H1155" s="11" t="n">
        <x:v>1807.2837110697174</x:v>
      </x:c>
    </x:row>
    <x:row r="1156" ht="21" customHeight="1">
      <x:c r="A1156" s="15" t="n">
        <x:v>1155</x:v>
      </x:c>
      <x:c r="B1156" s="11" t="n">
        <x:v>1138.0942035520134</x:v>
      </x:c>
      <x:c r="C1156" s="11" t="n">
        <x:v>1169.279081003352</x:v>
      </x:c>
      <x:c r="D1156" s="11" t="n">
        <x:v>1372.1066654732167</x:v>
      </x:c>
      <x:c r="E1156" s="11" t="n">
        <x:v>1407.3261096283013</x:v>
      </x:c>
      <x:c r="F1156" s="11" t="n">
        <x:v>1587.3930942613442</x:v>
      </x:c>
      <x:c r="G1156" s="11" t="n">
        <x:v>1602.0361772467988</x:v>
      </x:c>
      <x:c r="H1156" s="11" t="n">
        <x:v>1634.3356813050189</x:v>
      </x:c>
    </x:row>
    <x:row r="1157" ht="21" customHeight="1">
      <x:c r="A1157" s="15" t="n">
        <x:v>1156</x:v>
      </x:c>
      <x:c r="B1157" s="11" t="n">
        <x:v>749.8065543446806</x:v>
      </x:c>
      <x:c r="C1157" s="11" t="n">
        <x:v>1137.105664359005</x:v>
      </x:c>
      <x:c r="D1157" s="11" t="n">
        <x:v>1407.573933231459</x:v>
      </x:c>
      <x:c r="E1157" s="11" t="n">
        <x:v>1491.7304034441918</x:v>
      </x:c>
      <x:c r="F1157" s="11" t="n">
        <x:v>1744.2051370233348</x:v>
      </x:c>
      <x:c r="G1157" s="11" t="n">
        <x:v>1881.4375416524672</x:v>
      </x:c>
      <x:c r="H1157" s="11" t="n">
        <x:v>1924.0320762810854</x:v>
      </x:c>
    </x:row>
    <x:row r="1158" ht="21" customHeight="1">
      <x:c r="A1158" s="15" t="n">
        <x:v>1157</x:v>
      </x:c>
      <x:c r="B1158" s="11" t="n">
        <x:v>1050.2389472780067</x:v>
      </x:c>
      <x:c r="C1158" s="11" t="n">
        <x:v>1300.888922531387</x:v>
      </x:c>
      <x:c r="D1158" s="11" t="n">
        <x:v>1478.562430509919</x:v>
      </x:c>
      <x:c r="E1158" s="11" t="n">
        <x:v>1510.9931386459152</x:v>
      </x:c>
      <x:c r="F1158" s="11" t="n">
        <x:v>1522.7983291218166</x:v>
      </x:c>
      <x:c r="G1158" s="11" t="n">
        <x:v>1581.6403618366223</x:v>
      </x:c>
      <x:c r="H1158" s="11" t="n">
        <x:v>1865.5492249886427</x:v>
      </x:c>
    </x:row>
    <x:row r="1159" ht="21" customHeight="1">
      <x:c r="A1159" s="15" t="n">
        <x:v>1158</x:v>
      </x:c>
      <x:c r="B1159" s="11" t="n">
        <x:v>940.1419530933408</x:v>
      </x:c>
      <x:c r="C1159" s="11" t="n">
        <x:v>1030.7231585397735</x:v>
      </x:c>
      <x:c r="D1159" s="11" t="n">
        <x:v>1186.9782297555917</x:v>
      </x:c>
      <x:c r="E1159" s="11" t="n">
        <x:v>1239.0285122225068</x:v>
      </x:c>
      <x:c r="F1159" s="11" t="n">
        <x:v>1338.0373769817265</x:v>
      </x:c>
      <x:c r="G1159" s="11" t="n">
        <x:v>1557.8111683048842</x:v>
      </x:c>
      <x:c r="H1159" s="11" t="n">
        <x:v>1588.5238200793815</x:v>
      </x:c>
    </x:row>
    <x:row r="1160" ht="21" customHeight="1">
      <x:c r="A1160" s="15" t="n">
        <x:v>1159</x:v>
      </x:c>
      <x:c r="B1160" s="11" t="n">
        <x:v>881.3086378870624</x:v>
      </x:c>
      <x:c r="C1160" s="11" t="n">
        <x:v>888.0792338196103</x:v>
      </x:c>
      <x:c r="D1160" s="11" t="n">
        <x:v>1049.5833576068708</x:v>
      </x:c>
      <x:c r="E1160" s="11" t="n">
        <x:v>1366.9783431775945</x:v>
      </x:c>
      <x:c r="F1160" s="11" t="n">
        <x:v>1408.833352482543</x:v>
      </x:c>
      <x:c r="G1160" s="11" t="n">
        <x:v>1415.5544559864074</x:v>
      </x:c>
      <x:c r="H1160" s="11" t="n">
        <x:v>1738.3467481599657</x:v>
      </x:c>
    </x:row>
    <x:row r="1161" ht="21" customHeight="1">
      <x:c r="A1161" s="15" t="n">
        <x:v>1160</x:v>
      </x:c>
      <x:c r="B1161" s="11" t="n">
        <x:v>985.0509226955278</x:v>
      </x:c>
      <x:c r="C1161" s="11" t="n">
        <x:v>1135.7022689690552</x:v>
      </x:c>
      <x:c r="D1161" s="11" t="n">
        <x:v>1146.8266747342122</x:v>
      </x:c>
      <x:c r="E1161" s="11" t="n">
        <x:v>1179.3391663339303</x:v>
      </x:c>
      <x:c r="F1161" s="11" t="n">
        <x:v>1346.9576771605198</x:v>
      </x:c>
      <x:c r="G1161" s="11" t="n">
        <x:v>1391.8273706217867</x:v>
      </x:c>
      <x:c r="H1161" s="11" t="n">
        <x:v>1590.8228121261732</x:v>
      </x:c>
    </x:row>
    <x:row r="1162" ht="21" customHeight="1">
      <x:c r="A1162" s="15" t="n">
        <x:v>1161</x:v>
      </x:c>
      <x:c r="B1162" s="11" t="n">
        <x:v>865.4864885108254</x:v>
      </x:c>
      <x:c r="C1162" s="11" t="n">
        <x:v>1608.5961126546686</x:v>
      </x:c>
      <x:c r="D1162" s="11" t="n">
        <x:v>1662.9695836762094</x:v>
      </x:c>
      <x:c r="E1162" s="11" t="n">
        <x:v>1706.927344622718</x:v>
      </x:c>
      <x:c r="F1162" s="11" t="n">
        <x:v>1707.2503258291233</x:v>
      </x:c>
      <x:c r="G1162" s="11" t="n">
        <x:v>1745.4113635628976</x:v>
      </x:c>
      <x:c r="H1162" s="11" t="n">
        <x:v>1854.7556526375042</x:v>
      </x:c>
    </x:row>
    <x:row r="1163" ht="21" customHeight="1">
      <x:c r="A1163" s="15" t="n">
        <x:v>1162</x:v>
      </x:c>
      <x:c r="B1163" s="11" t="n">
        <x:v>943.7520358786007</x:v>
      </x:c>
      <x:c r="C1163" s="11" t="n">
        <x:v>947.7578017493312</x:v>
      </x:c>
      <x:c r="D1163" s="11" t="n">
        <x:v>1045.9514897834365</x:v>
      </x:c>
      <x:c r="E1163" s="11" t="n">
        <x:v>1244.9750896952796</x:v>
      </x:c>
      <x:c r="F1163" s="11" t="n">
        <x:v>1578.0657210326206</x:v>
      </x:c>
      <x:c r="G1163" s="11" t="n">
        <x:v>1769.2170374935076</x:v>
      </x:c>
      <x:c r="H1163" s="11" t="n">
        <x:v>2034.0517088858528</x:v>
      </x:c>
    </x:row>
    <x:row r="1164" ht="21" customHeight="1">
      <x:c r="A1164" s="15" t="n">
        <x:v>1163</x:v>
      </x:c>
      <x:c r="B1164" s="11" t="n">
        <x:v>777.0979028455813</x:v>
      </x:c>
      <x:c r="C1164" s="11" t="n">
        <x:v>905.1315659158322</x:v>
      </x:c>
      <x:c r="D1164" s="11" t="n">
        <x:v>1126.094689672184</x:v>
      </x:c>
      <x:c r="E1164" s="11" t="n">
        <x:v>1498.944796359204</x:v>
      </x:c>
      <x:c r="F1164" s="11" t="n">
        <x:v>1541.1925360578634</x:v>
      </x:c>
      <x:c r="G1164" s="11" t="n">
        <x:v>1567.1277502648293</x:v>
      </x:c>
      <x:c r="H1164" s="11" t="n">
        <x:v>1903.3105087427432</x:v>
      </x:c>
    </x:row>
    <x:row r="1165" ht="21" customHeight="1">
      <x:c r="A1165" s="15" t="n">
        <x:v>1164</x:v>
      </x:c>
      <x:c r="B1165" s="11" t="n">
        <x:v>980.8127637224044</x:v>
      </x:c>
      <x:c r="C1165" s="11" t="n">
        <x:v>1439.7266758780513</x:v>
      </x:c>
      <x:c r="D1165" s="11" t="n">
        <x:v>1494.8235147401906</x:v>
      </x:c>
      <x:c r="E1165" s="11" t="n">
        <x:v>1687.5482627587294</x:v>
      </x:c>
      <x:c r="F1165" s="11" t="n">
        <x:v>1720.4502762742693</x:v>
      </x:c>
      <x:c r="G1165" s="11" t="n">
        <x:v>1805.5333624088003</x:v>
      </x:c>
      <x:c r="H1165" s="11" t="n">
        <x:v>1999.387953996892</x:v>
      </x:c>
    </x:row>
    <x:row r="1166" ht="21" customHeight="1">
      <x:c r="A1166" s="15" t="n">
        <x:v>1165</x:v>
      </x:c>
      <x:c r="B1166" s="11" t="n">
        <x:v>1094.4029877697799</x:v>
      </x:c>
      <x:c r="C1166" s="11" t="n">
        <x:v>1256.5952116510941</x:v>
      </x:c>
      <x:c r="D1166" s="11" t="n">
        <x:v>1336.9029935540366</x:v>
      </x:c>
      <x:c r="E1166" s="11" t="n">
        <x:v>1346.6540162955444</x:v>
      </x:c>
      <x:c r="F1166" s="11" t="n">
        <x:v>1736.3714112671628</x:v>
      </x:c>
      <x:c r="G1166" s="11" t="n">
        <x:v>1881.6102094035964</x:v>
      </x:c>
      <x:c r="H1166" s="11" t="n">
        <x:v>1931.594857939057</x:v>
      </x:c>
    </x:row>
    <x:row r="1167" ht="21" customHeight="1">
      <x:c r="A1167" s="15" t="n">
        <x:v>1166</x:v>
      </x:c>
      <x:c r="B1167" s="11" t="n">
        <x:v>787.5836877149532</x:v>
      </x:c>
      <x:c r="C1167" s="11" t="n">
        <x:v>1052.9142179563514</x:v>
      </x:c>
      <x:c r="D1167" s="11" t="n">
        <x:v>1186.1970324299155</x:v>
      </x:c>
      <x:c r="E1167" s="11" t="n">
        <x:v>1197.808388797173</x:v>
      </x:c>
      <x:c r="F1167" s="11" t="n">
        <x:v>1555.161848163718</x:v>
      </x:c>
      <x:c r="G1167" s="11" t="n">
        <x:v>1596.74140089716</x:v>
      </x:c>
      <x:c r="H1167" s="11" t="n">
        <x:v>1891.5969388203112</x:v>
      </x:c>
    </x:row>
    <x:row r="1168" ht="21" customHeight="1">
      <x:c r="A1168" s="15" t="n">
        <x:v>1167</x:v>
      </x:c>
      <x:c r="B1168" s="11" t="n">
        <x:v>1222.018057553773</x:v>
      </x:c>
      <x:c r="C1168" s="11" t="n">
        <x:v>1256.9254665125025</x:v>
      </x:c>
      <x:c r="D1168" s="11" t="n">
        <x:v>1378.5689126031343</x:v>
      </x:c>
      <x:c r="E1168" s="11" t="n">
        <x:v>1470.2656387524378</x:v>
      </x:c>
      <x:c r="F1168" s="11" t="n">
        <x:v>1475.408634452263</x:v>
      </x:c>
      <x:c r="G1168" s="11" t="n">
        <x:v>1489.7194499717307</x:v>
      </x:c>
      <x:c r="H1168" s="11" t="n">
        <x:v>1752.887210460661</x:v>
      </x:c>
    </x:row>
    <x:row r="1169" ht="21" customHeight="1">
      <x:c r="A1169" s="15" t="n">
        <x:v>1168</x:v>
      </x:c>
      <x:c r="B1169" s="11" t="n">
        <x:v>772.2596176912508</x:v>
      </x:c>
      <x:c r="C1169" s="11" t="n">
        <x:v>1094.7083613787859</x:v>
      </x:c>
      <x:c r="D1169" s="11" t="n">
        <x:v>1101.169001683052</x:v>
      </x:c>
      <x:c r="E1169" s="11" t="n">
        <x:v>1181.912957378976</x:v>
      </x:c>
      <x:c r="F1169" s="11" t="n">
        <x:v>1442.8245122616893</x:v>
      </x:c>
      <x:c r="G1169" s="11" t="n">
        <x:v>1454.4493087724716</x:v>
      </x:c>
      <x:c r="H1169" s="11" t="n">
        <x:v>1537.3860594647729</x:v>
      </x:c>
    </x:row>
    <x:row r="1170" ht="21" customHeight="1">
      <x:c r="A1170" s="15" t="n">
        <x:v>1169</x:v>
      </x:c>
      <x:c r="B1170" s="11" t="n">
        <x:v>887.1688772727493</x:v>
      </x:c>
      <x:c r="C1170" s="11" t="n">
        <x:v>1239.5126897778787</x:v>
      </x:c>
      <x:c r="D1170" s="11" t="n">
        <x:v>1252.669356295171</x:v>
      </x:c>
      <x:c r="E1170" s="11" t="n">
        <x:v>1416.6499814614203</x:v>
      </x:c>
      <x:c r="F1170" s="11" t="n">
        <x:v>1444.6200740572149</x:v>
      </x:c>
      <x:c r="G1170" s="11" t="n">
        <x:v>1500.560060699978</x:v>
      </x:c>
      <x:c r="H1170" s="11" t="n">
        <x:v>1774.338855386798</x:v>
      </x:c>
    </x:row>
    <x:row r="1171" ht="21" customHeight="1">
      <x:c r="A1171" s="15" t="n">
        <x:v>1170</x:v>
      </x:c>
      <x:c r="B1171" s="11" t="n">
        <x:v>695.9347517544105</x:v>
      </x:c>
      <x:c r="C1171" s="11" t="n">
        <x:v>1302.3361926015978</x:v>
      </x:c>
      <x:c r="D1171" s="11" t="n">
        <x:v>1336.6336360053997</x:v>
      </x:c>
      <x:c r="E1171" s="11" t="n">
        <x:v>1381.2303202578082</x:v>
      </x:c>
      <x:c r="F1171" s="11" t="n">
        <x:v>1881.0809334922446</x:v>
      </x:c>
      <x:c r="G1171" s="11" t="n">
        <x:v>1991.829847135291</x:v>
      </x:c>
      <x:c r="H1171" s="11" t="n">
        <x:v>2076.4793300600077</x:v>
      </x:c>
    </x:row>
    <x:row r="1172" ht="21" customHeight="1">
      <x:c r="A1172" s="15" t="n">
        <x:v>1171</x:v>
      </x:c>
      <x:c r="B1172" s="11" t="n">
        <x:v>1095.694340679564</x:v>
      </x:c>
      <x:c r="C1172" s="11" t="n">
        <x:v>1274.6098989289037</x:v>
      </x:c>
      <x:c r="D1172" s="11" t="n">
        <x:v>1414.061297046198</x:v>
      </x:c>
      <x:c r="E1172" s="11" t="n">
        <x:v>1468.3831658367799</x:v>
      </x:c>
      <x:c r="F1172" s="11" t="n">
        <x:v>1583.4121516578523</x:v>
      </x:c>
      <x:c r="G1172" s="11" t="n">
        <x:v>1653.2031110779487</x:v>
      </x:c>
      <x:c r="H1172" s="11" t="n">
        <x:v>2351.0172225209635</x:v>
      </x:c>
    </x:row>
    <x:row r="1173" ht="21" customHeight="1">
      <x:c r="A1173" s="15" t="n">
        <x:v>1172</x:v>
      </x:c>
      <x:c r="B1173" s="11" t="n">
        <x:v>910.785758334456</x:v>
      </x:c>
      <x:c r="C1173" s="11" t="n">
        <x:v>1159.6166693561825</x:v>
      </x:c>
      <x:c r="D1173" s="11" t="n">
        <x:v>1261.33107680529</x:v>
      </x:c>
      <x:c r="E1173" s="11" t="n">
        <x:v>1471.5889737438747</x:v>
      </x:c>
      <x:c r="F1173" s="11" t="n">
        <x:v>1546.2482584450222</x:v>
      </x:c>
      <x:c r="G1173" s="11" t="n">
        <x:v>1675.8896564403215</x:v>
      </x:c>
      <x:c r="H1173" s="11" t="n">
        <x:v>1925.7809971145364</x:v>
      </x:c>
    </x:row>
    <x:row r="1174" ht="21" customHeight="1">
      <x:c r="A1174" s="15" t="n">
        <x:v>1173</x:v>
      </x:c>
      <x:c r="B1174" s="11" t="n">
        <x:v>1082.7822823446538</x:v>
      </x:c>
      <x:c r="C1174" s="11" t="n">
        <x:v>1182.0390770393878</x:v>
      </x:c>
      <x:c r="D1174" s="11" t="n">
        <x:v>1231.7532377958453</x:v>
      </x:c>
      <x:c r="E1174" s="11" t="n">
        <x:v>1379.1605759568185</x:v>
      </x:c>
      <x:c r="F1174" s="11" t="n">
        <x:v>1559.8372737078148</x:v>
      </x:c>
      <x:c r="G1174" s="11" t="n">
        <x:v>1876.8163534767907</x:v>
      </x:c>
      <x:c r="H1174" s="11" t="n">
        <x:v>2103.524638490542</x:v>
      </x:c>
    </x:row>
    <x:row r="1175" ht="21" customHeight="1">
      <x:c r="A1175" s="15" t="n">
        <x:v>1174</x:v>
      </x:c>
      <x:c r="B1175" s="11" t="n">
        <x:v>1194.6058286390466</x:v>
      </x:c>
      <x:c r="C1175" s="11" t="n">
        <x:v>1240.458678723107</x:v>
      </x:c>
      <x:c r="D1175" s="11" t="n">
        <x:v>1276.6455274832829</x:v>
      </x:c>
      <x:c r="E1175" s="11" t="n">
        <x:v>1349.7638652243695</x:v>
      </x:c>
      <x:c r="F1175" s="11" t="n">
        <x:v>1417.0441513457351</x:v>
      </x:c>
      <x:c r="G1175" s="11" t="n">
        <x:v>1450.2909544336032</x:v>
      </x:c>
      <x:c r="H1175" s="11" t="n">
        <x:v>1643.3296269129514</x:v>
      </x:c>
    </x:row>
    <x:row r="1176" ht="21" customHeight="1">
      <x:c r="A1176" s="15" t="n">
        <x:v>1175</x:v>
      </x:c>
      <x:c r="B1176" s="11" t="n">
        <x:v>1139.5482131300778</x:v>
      </x:c>
      <x:c r="C1176" s="11" t="n">
        <x:v>1220.9290138372598</x:v>
      </x:c>
      <x:c r="D1176" s="11" t="n">
        <x:v>1469.2354101392775</x:v>
      </x:c>
      <x:c r="E1176" s="11" t="n">
        <x:v>1846.7868672104864</x:v>
      </x:c>
      <x:c r="F1176" s="11" t="n">
        <x:v>1868.859097394551</x:v>
      </x:c>
      <x:c r="G1176" s="11" t="n">
        <x:v>1872.6750200294848</x:v>
      </x:c>
      <x:c r="H1176" s="11" t="n">
        <x:v>1985.4861283483253</x:v>
      </x:c>
    </x:row>
    <x:row r="1177" ht="21" customHeight="1">
      <x:c r="A1177" s="15" t="n">
        <x:v>1176</x:v>
      </x:c>
      <x:c r="B1177" s="11" t="n">
        <x:v>1224.7762621321244</x:v>
      </x:c>
      <x:c r="C1177" s="11" t="n">
        <x:v>1337.382959976006</x:v>
      </x:c>
      <x:c r="D1177" s="11" t="n">
        <x:v>1381.4818542881385</x:v>
      </x:c>
      <x:c r="E1177" s="11" t="n">
        <x:v>1457.5519777762447</x:v>
      </x:c>
      <x:c r="F1177" s="11" t="n">
        <x:v>1528.3001881688238</x:v>
      </x:c>
      <x:c r="G1177" s="11" t="n">
        <x:v>1627.746202271273</x:v>
      </x:c>
      <x:c r="H1177" s="11" t="n">
        <x:v>2003.99596845645</x:v>
      </x:c>
    </x:row>
    <x:row r="1178" ht="21" customHeight="1">
      <x:c r="A1178" s="15" t="n">
        <x:v>1177</x:v>
      </x:c>
      <x:c r="B1178" s="11" t="n">
        <x:v>1036.8559334894603</x:v>
      </x:c>
      <x:c r="C1178" s="11" t="n">
        <x:v>1303.7012123399059</x:v>
      </x:c>
      <x:c r="D1178" s="11" t="n">
        <x:v>1331.9590064772203</x:v>
      </x:c>
      <x:c r="E1178" s="11" t="n">
        <x:v>1543.6087529880083</x:v>
      </x:c>
      <x:c r="F1178" s="11" t="n">
        <x:v>1591.9435649855752</x:v>
      </x:c>
      <x:c r="G1178" s="11" t="n">
        <x:v>1627.8181507905376</x:v>
      </x:c>
      <x:c r="H1178" s="11" t="n">
        <x:v>1911.0176276681873</x:v>
      </x:c>
    </x:row>
    <x:row r="1179" ht="21" customHeight="1">
      <x:c r="A1179" s="15" t="n">
        <x:v>1178</x:v>
      </x:c>
      <x:c r="B1179" s="11" t="n">
        <x:v>803.3625780984263</x:v>
      </x:c>
      <x:c r="C1179" s="11" t="n">
        <x:v>959.7484131177112</x:v>
      </x:c>
      <x:c r="D1179" s="11" t="n">
        <x:v>1091.5897258880157</x:v>
      </x:c>
      <x:c r="E1179" s="11" t="n">
        <x:v>1235.6561897195584</x:v>
      </x:c>
      <x:c r="F1179" s="11" t="n">
        <x:v>1272.2296785692943</x:v>
      </x:c>
      <x:c r="G1179" s="11" t="n">
        <x:v>1556.2102345126257</x:v>
      </x:c>
      <x:c r="H1179" s="11" t="n">
        <x:v>1797.894095299243</x:v>
      </x:c>
    </x:row>
    <x:row r="1180" ht="21" customHeight="1">
      <x:c r="A1180" s="15" t="n">
        <x:v>1179</x:v>
      </x:c>
      <x:c r="B1180" s="11" t="n">
        <x:v>1148.2788282941551</x:v>
      </x:c>
      <x:c r="C1180" s="11" t="n">
        <x:v>1208.1740896763404</x:v>
      </x:c>
      <x:c r="D1180" s="11" t="n">
        <x:v>1356.034346529648</x:v>
      </x:c>
      <x:c r="E1180" s="11" t="n">
        <x:v>1562.4409043623205</x:v>
      </x:c>
      <x:c r="F1180" s="11" t="n">
        <x:v>1602.0185144816664</x:v>
      </x:c>
      <x:c r="G1180" s="11" t="n">
        <x:v>1668.0023768088042</x:v>
      </x:c>
      <x:c r="H1180" s="11" t="n">
        <x:v>2065.3692381001943</x:v>
      </x:c>
    </x:row>
    <x:row r="1181" ht="21" customHeight="1">
      <x:c r="A1181" s="15" t="n">
        <x:v>1180</x:v>
      </x:c>
      <x:c r="B1181" s="11" t="n">
        <x:v>907.9967921448938</x:v>
      </x:c>
      <x:c r="C1181" s="11" t="n">
        <x:v>1192.476029782984</x:v>
      </x:c>
      <x:c r="D1181" s="11" t="n">
        <x:v>1290.3089025297033</x:v>
      </x:c>
      <x:c r="E1181" s="11" t="n">
        <x:v>1397.316538623937</x:v>
      </x:c>
      <x:c r="F1181" s="11" t="n">
        <x:v>1851.3614784033687</x:v>
      </x:c>
      <x:c r="G1181" s="11" t="n">
        <x:v>1961.8787469201673</x:v>
      </x:c>
      <x:c r="H1181" s="11" t="n">
        <x:v>2159.5302796506585</x:v>
      </x:c>
    </x:row>
    <x:row r="1182" ht="21" customHeight="1">
      <x:c r="A1182" s="15" t="n">
        <x:v>1181</x:v>
      </x:c>
      <x:c r="B1182" s="11" t="n">
        <x:v>988.0723152474674</x:v>
      </x:c>
      <x:c r="C1182" s="11" t="n">
        <x:v>1186.152785503692</x:v>
      </x:c>
      <x:c r="D1182" s="11" t="n">
        <x:v>1211.990294682941</x:v>
      </x:c>
      <x:c r="E1182" s="11" t="n">
        <x:v>1432.6420921850613</x:v>
      </x:c>
      <x:c r="F1182" s="11" t="n">
        <x:v>1582.8751698788371</x:v>
      </x:c>
      <x:c r="G1182" s="11" t="n">
        <x:v>1663.8351284815187</x:v>
      </x:c>
      <x:c r="H1182" s="11" t="n">
        <x:v>1852.3886351873343</x:v>
      </x:c>
    </x:row>
    <x:row r="1183" ht="21" customHeight="1">
      <x:c r="A1183" s="15" t="n">
        <x:v>1182</x:v>
      </x:c>
      <x:c r="B1183" s="11" t="n">
        <x:v>685.3502379489821</x:v>
      </x:c>
      <x:c r="C1183" s="11" t="n">
        <x:v>1186.8327677114362</x:v>
      </x:c>
      <x:c r="D1183" s="11" t="n">
        <x:v>1192.0281896593974</x:v>
      </x:c>
      <x:c r="E1183" s="11" t="n">
        <x:v>1364.0918609547653</x:v>
      </x:c>
      <x:c r="F1183" s="11" t="n">
        <x:v>1502.904439078371</x:v>
      </x:c>
      <x:c r="G1183" s="11" t="n">
        <x:v>1683.4087902440024</x:v>
      </x:c>
      <x:c r="H1183" s="11" t="n">
        <x:v>1797.5500356530915</x:v>
      </x:c>
    </x:row>
    <x:row r="1184" ht="21" customHeight="1">
      <x:c r="A1184" s="15" t="n">
        <x:v>1183</x:v>
      </x:c>
      <x:c r="B1184" s="11" t="n">
        <x:v>745.9185748803426</x:v>
      </x:c>
      <x:c r="C1184" s="11" t="n">
        <x:v>946.3169671451564</x:v>
      </x:c>
      <x:c r="D1184" s="11" t="n">
        <x:v>1154.147953006871</x:v>
      </x:c>
      <x:c r="E1184" s="11" t="n">
        <x:v>1261.9534881698132</x:v>
      </x:c>
      <x:c r="F1184" s="11" t="n">
        <x:v>1378.6347495153937</x:v>
      </x:c>
      <x:c r="G1184" s="11" t="n">
        <x:v>1438.711417709618</x:v>
      </x:c>
      <x:c r="H1184" s="11" t="n">
        <x:v>1447.534183928863</x:v>
      </x:c>
    </x:row>
    <x:row r="1185" ht="21" customHeight="1">
      <x:c r="A1185" s="15" t="n">
        <x:v>1184</x:v>
      </x:c>
      <x:c r="B1185" s="11" t="n">
        <x:v>1008.4269790320441</x:v>
      </x:c>
      <x:c r="C1185" s="11" t="n">
        <x:v>1250.4918899967427</x:v>
      </x:c>
      <x:c r="D1185" s="11" t="n">
        <x:v>1258.1077938533322</x:v>
      </x:c>
      <x:c r="E1185" s="11" t="n">
        <x:v>1447.1061791550574</x:v>
      </x:c>
      <x:c r="F1185" s="11" t="n">
        <x:v>1602.8292606096047</x:v>
      </x:c>
      <x:c r="G1185" s="11" t="n">
        <x:v>1688.769307793688</x:v>
      </x:c>
      <x:c r="H1185" s="11" t="n">
        <x:v>1779.652891434878</x:v>
      </x:c>
    </x:row>
    <x:row r="1186" ht="21" customHeight="1">
      <x:c r="A1186" s="15" t="n">
        <x:v>1185</x:v>
      </x:c>
      <x:c r="B1186" s="11" t="n">
        <x:v>826.0679237308018</x:v>
      </x:c>
      <x:c r="C1186" s="11" t="n">
        <x:v>1346.7616525296387</x:v>
      </x:c>
      <x:c r="D1186" s="11" t="n">
        <x:v>1446.7364976001484</x:v>
      </x:c>
      <x:c r="E1186" s="11" t="n">
        <x:v>1478.8776725372209</x:v>
      </x:c>
      <x:c r="F1186" s="11" t="n">
        <x:v>1525.0668355921484</x:v>
      </x:c>
      <x:c r="G1186" s="11" t="n">
        <x:v>1565.151872101122</x:v>
      </x:c>
      <x:c r="H1186" s="11" t="n">
        <x:v>2207.486897955014</x:v>
      </x:c>
    </x:row>
    <x:row r="1187" ht="21" customHeight="1">
      <x:c r="A1187" s="15" t="n">
        <x:v>1186</x:v>
      </x:c>
      <x:c r="B1187" s="11" t="n">
        <x:v>635.9646959293683</x:v>
      </x:c>
      <x:c r="C1187" s="11" t="n">
        <x:v>1124.0391891000504</x:v>
      </x:c>
      <x:c r="D1187" s="11" t="n">
        <x:v>1287.7113540917735</x:v>
      </x:c>
      <x:c r="E1187" s="11" t="n">
        <x:v>1318.1628318008597</x:v>
      </x:c>
      <x:c r="F1187" s="11" t="n">
        <x:v>1388.67624980634</x:v>
      </x:c>
      <x:c r="G1187" s="11" t="n">
        <x:v>1623.854135277387</x:v>
      </x:c>
      <x:c r="H1187" s="11" t="n">
        <x:v>1745.0294618650096</x:v>
      </x:c>
    </x:row>
    <x:row r="1188" ht="21" customHeight="1">
      <x:c r="A1188" s="15" t="n">
        <x:v>1187</x:v>
      </x:c>
      <x:c r="B1188" s="11" t="n">
        <x:v>1238.6785309446</x:v>
      </x:c>
      <x:c r="C1188" s="11" t="n">
        <x:v>1372.210828643565</x:v>
      </x:c>
      <x:c r="D1188" s="11" t="n">
        <x:v>1373.1675798722313</x:v>
      </x:c>
      <x:c r="E1188" s="11" t="n">
        <x:v>1418.2739163605938</x:v>
      </x:c>
      <x:c r="F1188" s="11" t="n">
        <x:v>1785.2083000807363</x:v>
      </x:c>
      <x:c r="G1188" s="11" t="n">
        <x:v>2078.437041193022</x:v>
      </x:c>
      <x:c r="H1188" s="11" t="n">
        <x:v>2120.28837261637</x:v>
      </x:c>
    </x:row>
    <x:row r="1189" ht="21" customHeight="1">
      <x:c r="A1189" s="15" t="n">
        <x:v>1188</x:v>
      </x:c>
      <x:c r="B1189" s="11" t="n">
        <x:v>1188.5664743592201</x:v>
      </x:c>
      <x:c r="C1189" s="11" t="n">
        <x:v>1242.9271133932132</x:v>
      </x:c>
      <x:c r="D1189" s="11" t="n">
        <x:v>1301.4732327861548</x:v>
      </x:c>
      <x:c r="E1189" s="11" t="n">
        <x:v>1485.582832473252</x:v>
      </x:c>
      <x:c r="F1189" s="11" t="n">
        <x:v>1510.388884990767</x:v>
      </x:c>
      <x:c r="G1189" s="11" t="n">
        <x:v>1520.259282669404</x:v>
      </x:c>
      <x:c r="H1189" s="11" t="n">
        <x:v>2366.7072374368686</x:v>
      </x:c>
    </x:row>
    <x:row r="1190" ht="21" customHeight="1">
      <x:c r="A1190" s="15" t="n">
        <x:v>1189</x:v>
      </x:c>
      <x:c r="B1190" s="11" t="n">
        <x:v>688.3128362441722</x:v>
      </x:c>
      <x:c r="C1190" s="11" t="n">
        <x:v>1110.3665515772718</x:v>
      </x:c>
      <x:c r="D1190" s="11" t="n">
        <x:v>1361.9628305401643</x:v>
      </x:c>
      <x:c r="E1190" s="11" t="n">
        <x:v>1384.902867140387</x:v>
      </x:c>
      <x:c r="F1190" s="11" t="n">
        <x:v>1686.1075570069459</x:v>
      </x:c>
      <x:c r="G1190" s="11" t="n">
        <x:v>1793.9389253618854</x:v>
      </x:c>
      <x:c r="H1190" s="11" t="n">
        <x:v>1927.680746796579</x:v>
      </x:c>
    </x:row>
    <x:row r="1191" ht="21" customHeight="1">
      <x:c r="A1191" s="15" t="n">
        <x:v>1190</x:v>
      </x:c>
      <x:c r="B1191" s="11" t="n">
        <x:v>945.4811585115351</x:v>
      </x:c>
      <x:c r="C1191" s="11" t="n">
        <x:v>1127.8933540398414</x:v>
      </x:c>
      <x:c r="D1191" s="11" t="n">
        <x:v>1218.3348622947142</x:v>
      </x:c>
      <x:c r="E1191" s="11" t="n">
        <x:v>1224.5653428082596</x:v>
      </x:c>
      <x:c r="F1191" s="11" t="n">
        <x:v>1526.1941705262482</x:v>
      </x:c>
      <x:c r="G1191" s="11" t="n">
        <x:v>1712.6309867993295</x:v>
      </x:c>
      <x:c r="H1191" s="11" t="n">
        <x:v>1739.1682120371918</x:v>
      </x:c>
    </x:row>
    <x:row r="1192" ht="21" customHeight="1">
      <x:c r="A1192" s="15" t="n">
        <x:v>1191</x:v>
      </x:c>
      <x:c r="B1192" s="11" t="n">
        <x:v>1122.7126875924896</x:v>
      </x:c>
      <x:c r="C1192" s="11" t="n">
        <x:v>1248.9923893347195</x:v>
      </x:c>
      <x:c r="D1192" s="11" t="n">
        <x:v>1457.5316450409714</x:v>
      </x:c>
      <x:c r="E1192" s="11" t="n">
        <x:v>1622.6470445845507</x:v>
      </x:c>
      <x:c r="F1192" s="11" t="n">
        <x:v>1702.096852171816</x:v>
      </x:c>
      <x:c r="G1192" s="11" t="n">
        <x:v>1782.4058864240073</x:v>
      </x:c>
      <x:c r="H1192" s="11" t="n">
        <x:v>1840.3011575080739</x:v>
      </x:c>
    </x:row>
    <x:row r="1193" ht="21" customHeight="1">
      <x:c r="A1193" s="15" t="n">
        <x:v>1192</x:v>
      </x:c>
      <x:c r="B1193" s="11" t="n">
        <x:v>849.597539973954</x:v>
      </x:c>
      <x:c r="C1193" s="11" t="n">
        <x:v>992.7708731892152</x:v>
      </x:c>
      <x:c r="D1193" s="11" t="n">
        <x:v>1172.717595311592</x:v>
      </x:c>
      <x:c r="E1193" s="11" t="n">
        <x:v>1235.784508205585</x:v>
      </x:c>
      <x:c r="F1193" s="11" t="n">
        <x:v>1279.716573316215</x:v>
      </x:c>
      <x:c r="G1193" s="11" t="n">
        <x:v>1822.660358201323</x:v>
      </x:c>
      <x:c r="H1193" s="11" t="n">
        <x:v>2252.1177665063165</x:v>
      </x:c>
    </x:row>
    <x:row r="1194" ht="21" customHeight="1">
      <x:c r="A1194" s="15" t="n">
        <x:v>1193</x:v>
      </x:c>
      <x:c r="B1194" s="11" t="n">
        <x:v>955.4812478514623</x:v>
      </x:c>
      <x:c r="C1194" s="11" t="n">
        <x:v>1234.0500326579509</x:v>
      </x:c>
      <x:c r="D1194" s="11" t="n">
        <x:v>1237.0236413240082</x:v>
      </x:c>
      <x:c r="E1194" s="11" t="n">
        <x:v>1332.5264435000506</x:v>
      </x:c>
      <x:c r="F1194" s="11" t="n">
        <x:v>1366.6949920901366</x:v>
      </x:c>
      <x:c r="G1194" s="11" t="n">
        <x:v>1441.335252379131</x:v>
      </x:c>
      <x:c r="H1194" s="11" t="n">
        <x:v>1616.79282432046</x:v>
      </x:c>
    </x:row>
    <x:row r="1195" ht="21" customHeight="1">
      <x:c r="A1195" s="15" t="n">
        <x:v>1194</x:v>
      </x:c>
      <x:c r="B1195" s="11" t="n">
        <x:v>1191.8694100732785</x:v>
      </x:c>
      <x:c r="C1195" s="11" t="n">
        <x:v>1328.0760059671893</x:v>
      </x:c>
      <x:c r="D1195" s="11" t="n">
        <x:v>1361.9619042223958</x:v>
      </x:c>
      <x:c r="E1195" s="11" t="n">
        <x:v>1584.7883841633616</x:v>
      </x:c>
      <x:c r="F1195" s="11" t="n">
        <x:v>1636.6263348677096</x:v>
      </x:c>
      <x:c r="G1195" s="11" t="n">
        <x:v>1928.6710884260017</x:v>
      </x:c>
      <x:c r="H1195" s="11" t="n">
        <x:v>2149.404391961705</x:v>
      </x:c>
    </x:row>
    <x:row r="1196" ht="21" customHeight="1">
      <x:c r="A1196" s="15" t="n">
        <x:v>1195</x:v>
      </x:c>
      <x:c r="B1196" s="11" t="n">
        <x:v>1165.7246524501409</x:v>
      </x:c>
      <x:c r="C1196" s="11" t="n">
        <x:v>1186.6976422515381</x:v>
      </x:c>
      <x:c r="D1196" s="11" t="n">
        <x:v>1239.9564804904567</x:v>
      </x:c>
      <x:c r="E1196" s="11" t="n">
        <x:v>1656.626642528251</x:v>
      </x:c>
      <x:c r="F1196" s="11" t="n">
        <x:v>1737.3356391696336</x:v>
      </x:c>
      <x:c r="G1196" s="11" t="n">
        <x:v>1818.7571744813347</x:v>
      </x:c>
      <x:c r="H1196" s="11" t="n">
        <x:v>1916.468266452335</x:v>
      </x:c>
    </x:row>
    <x:row r="1197" ht="21" customHeight="1">
      <x:c r="A1197" s="15" t="n">
        <x:v>1196</x:v>
      </x:c>
      <x:c r="B1197" s="11" t="n">
        <x:v>1139.0911824225282</x:v>
      </x:c>
      <x:c r="C1197" s="11" t="n">
        <x:v>1392.2799162460083</x:v>
      </x:c>
      <x:c r="D1197" s="11" t="n">
        <x:v>1573.5272353257185</x:v>
      </x:c>
      <x:c r="E1197" s="11" t="n">
        <x:v>1682.0068945258508</x:v>
      </x:c>
      <x:c r="F1197" s="11" t="n">
        <x:v>1932.5245614313421</x:v>
      </x:c>
      <x:c r="G1197" s="11" t="n">
        <x:v>2199.2040140692297</x:v>
      </x:c>
      <x:c r="H1197" s="11" t="n">
        <x:v>2249.2533289984476</x:v>
      </x:c>
    </x:row>
    <x:row r="1198" ht="21" customHeight="1">
      <x:c r="A1198" s="15" t="n">
        <x:v>1197</x:v>
      </x:c>
      <x:c r="B1198" s="11" t="n">
        <x:v>884.2393030541316</x:v>
      </x:c>
      <x:c r="C1198" s="11" t="n">
        <x:v>1035.3237447128095</x:v>
      </x:c>
      <x:c r="D1198" s="11" t="n">
        <x:v>1368.956225235183</x:v>
      </x:c>
      <x:c r="E1198" s="11" t="n">
        <x:v>1517.9822629303476</x:v>
      </x:c>
      <x:c r="F1198" s="11" t="n">
        <x:v>1581.200731024153</x:v>
      </x:c>
      <x:c r="G1198" s="11" t="n">
        <x:v>1588.9001248318996</x:v>
      </x:c>
      <x:c r="H1198" s="11" t="n">
        <x:v>1623.8728265319521</x:v>
      </x:c>
    </x:row>
    <x:row r="1199" ht="21" customHeight="1">
      <x:c r="A1199" s="15" t="n">
        <x:v>1198</x:v>
      </x:c>
      <x:c r="B1199" s="11" t="n">
        <x:v>1011.0539497879427</x:v>
      </x:c>
      <x:c r="C1199" s="11" t="n">
        <x:v>1135.9613629466235</x:v>
      </x:c>
      <x:c r="D1199" s="11" t="n">
        <x:v>1255.5033046463022</x:v>
      </x:c>
      <x:c r="E1199" s="11" t="n">
        <x:v>1298.7649157864566</x:v>
      </x:c>
      <x:c r="F1199" s="11" t="n">
        <x:v>1472.4853740336057</x:v>
      </x:c>
      <x:c r="G1199" s="11" t="n">
        <x:v>1477.7715764455652</x:v>
      </x:c>
      <x:c r="H1199" s="11" t="n">
        <x:v>1486.1026933994685</x:v>
      </x:c>
    </x:row>
    <x:row r="1200" ht="21" customHeight="1">
      <x:c r="A1200" s="15" t="n">
        <x:v>1199</x:v>
      </x:c>
      <x:c r="B1200" s="11" t="n">
        <x:v>943.1481054716335</x:v>
      </x:c>
      <x:c r="C1200" s="11" t="n">
        <x:v>1093.422607678831</x:v>
      </x:c>
      <x:c r="D1200" s="11" t="n">
        <x:v>1372.8566722034116</x:v>
      </x:c>
      <x:c r="E1200" s="11" t="n">
        <x:v>1452.2664977369755</x:v>
      </x:c>
      <x:c r="F1200" s="11" t="n">
        <x:v>1549.0808623497317</x:v>
      </x:c>
      <x:c r="G1200" s="11" t="n">
        <x:v>1586.446608195241</x:v>
      </x:c>
      <x:c r="H1200" s="11" t="n">
        <x:v>1639.9456712146805</x:v>
      </x:c>
    </x:row>
    <x:row r="1201" ht="21" customHeight="1">
      <x:c r="A1201" s="15" t="n">
        <x:v>1200</x:v>
      </x:c>
      <x:c r="B1201" s="13" t="n">
        <x:v>1129.6812686088372</x:v>
      </x:c>
      <x:c r="C1201" s="13" t="n">
        <x:v>1177.7831614765464</x:v>
      </x:c>
      <x:c r="D1201" s="13" t="n">
        <x:v>1469.1037264320798</x:v>
      </x:c>
      <x:c r="E1201" s="13" t="n">
        <x:v>1526.0932120133643</x:v>
      </x:c>
      <x:c r="F1201" s="13" t="n">
        <x:v>1531.4314078744817</x:v>
      </x:c>
      <x:c r="G1201" s="13" t="n">
        <x:v>1553.2871866547255</x:v>
      </x:c>
      <x:c r="H1201" s="13" t="n">
        <x:v>1927.330477879003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/>
      <x:c r="C2" s="11"/>
      <x:c r="D2" s="17"/>
      <x:c r="E2" s="11" t="n">
        <x:v>1.6615366371836675</x:v>
      </x:c>
      <x:c r="F2" s="11" t="n">
        <x:v>284.8400846002342</x:v>
      </x:c>
      <x:c r="G2" s="17" t="n">
        <x:v>1217.6377544882328</x:v>
      </x:c>
      <x:c r="H2" s="11" t="n">
        <x:v>1.2223807449336117</x:v>
      </x:c>
      <x:c r="I2" s="11" t="n">
        <x:v>268.920764633333</x:v>
      </x:c>
      <x:c r="J2" s="17" t="n">
        <x:v>1188.6734114361184</x:v>
      </x:c>
    </x:row>
    <x:row r="3" ht="21" customHeight="1">
      <x:c r="A3" s="15" t="n">
        <x:v>2</x:v>
      </x:c>
      <x:c r="B3" s="11" t="n">
        <x:v>7.521541968712999</x:v>
      </x:c>
      <x:c r="C3" s="11" t="n">
        <x:v>2131.6265777659933</x:v>
      </x:c>
      <x:c r="D3" s="17" t="n">
        <x:v>-705.1063175909464</x:v>
      </x:c>
      <x:c r="E3" s="11" t="n">
        <x:v>3.2096650294506315</x:v>
      </x:c>
      <x:c r="F3" s="11" t="n">
        <x:v>750.9211028511552</x:v>
      </x:c>
      <x:c r="G3" s="17" t="n">
        <x:v>718.7074275211112</x:v>
      </x:c>
      <x:c r="H3" s="11" t="n">
        <x:v>2.713569330014913</x:v>
      </x:c>
      <x:c r="I3" s="11" t="n">
        <x:v>994.843144268068</x:v>
      </x:c>
      <x:c r="J3" s="17" t="n">
        <x:v>402.3270790301973</x:v>
      </x:c>
    </x:row>
    <x:row r="4" ht="21" customHeight="1">
      <x:c r="A4" s="15" t="n">
        <x:v>3</x:v>
      </x:c>
      <x:c r="B4" s="11" t="n">
        <x:v>2.249385056259992</x:v>
      </x:c>
      <x:c r="C4" s="11" t="n">
        <x:v>636.1097156939551</x:v>
      </x:c>
      <x:c r="D4" s="17" t="n">
        <x:v>663.2851380260338</x:v>
      </x:c>
      <x:c r="E4" s="11" t="n">
        <x:v>2.411832703519702</x:v>
      </x:c>
      <x:c r="F4" s="11" t="n">
        <x:v>555.3699818691091</x:v>
      </x:c>
      <x:c r="G4" s="17" t="n">
        <x:v>806.6165828703442</x:v>
      </x:c>
      <x:c r="H4" s="11" t="n">
        <x:v>1.892079428630228</x:v>
      </x:c>
      <x:c r="I4" s="11" t="n">
        <x:v>624.6179446044969</x:v>
      </x:c>
      <x:c r="J4" s="17" t="n">
        <x:v>672.7279830795113</x:v>
      </x:c>
    </x:row>
    <x:row r="5" ht="21" customHeight="1">
      <x:c r="A5" s="15" t="n">
        <x:v>4</x:v>
      </x:c>
      <x:c r="B5" s="11" t="n">
        <x:v>1.963706591738284</x:v>
      </x:c>
      <x:c r="C5" s="11" t="n">
        <x:v>866.9301091442105</x:v>
      </x:c>
      <x:c r="D5" s="17" t="n">
        <x:v>595.2918573812485</x:v>
      </x:c>
      <x:c r="E5" s="11" t="n">
        <x:v>2.22200537963996</x:v>
      </x:c>
      <x:c r="F5" s="11" t="n">
        <x:v>807.9571057038418</x:v>
      </x:c>
      <x:c r="G5" s="17" t="n">
        <x:v>753.434635198905</x:v>
      </x:c>
      <x:c r="H5" s="11" t="n">
        <x:v>1.740971647149056</x:v>
      </x:c>
      <x:c r="I5" s="11" t="n">
        <x:v>888.879498143927</x:v>
      </x:c>
      <x:c r="J5" s="17" t="n">
        <x:v>575.8069001972337</x:v>
      </x:c>
    </x:row>
    <x:row r="6" ht="21" customHeight="1">
      <x:c r="A6" s="15" t="n">
        <x:v>5</x:v>
      </x:c>
      <x:c r="B6" s="11" t="n">
        <x:v>1.5934720434567544</x:v>
      </x:c>
      <x:c r="C6" s="11" t="n">
        <x:v>771.3237447485908</x:v>
      </x:c>
      <x:c r="D6" s="17" t="n">
        <x:v>941.3928957339426</x:v>
      </x:c>
      <x:c r="E6" s="11" t="n">
        <x:v>2.008422580352887</x:v>
      </x:c>
      <x:c r="F6" s="11" t="n">
        <x:v>801.824057332131</x:v>
      </x:c>
      <x:c r="G6" s="17" t="n">
        <x:v>1027.7177188823491</x:v>
      </x:c>
      <x:c r="H6" s="11" t="n">
        <x:v>1.606075037033407</x:v>
      </x:c>
      <x:c r="I6" s="11" t="n">
        <x:v>864.0174051475774</x:v>
      </x:c>
      <x:c r="J6" s="17" t="n">
        <x:v>868.2481614451901</x:v>
      </x:c>
    </x:row>
    <x:row r="7" ht="21" customHeight="1">
      <x:c r="A7" s="15" t="n">
        <x:v>6</x:v>
      </x:c>
      <x:c r="B7" s="11"/>
      <x:c r="C7" s="11"/>
      <x:c r="D7" s="17"/>
      <x:c r="E7" s="11" t="n">
        <x:v>1.553235574299276</x:v>
      </x:c>
      <x:c r="F7" s="11" t="n">
        <x:v>492.98683145166615</x:v>
      </x:c>
      <x:c r="G7" s="17" t="n">
        <x:v>1034.979674242854</x:v>
      </x:c>
      <x:c r="H7" s="11" t="n">
        <x:v>1.1347070498019425</x:v>
      </x:c>
      <x:c r="I7" s="11" t="n">
        <x:v>452.2708264830137</x:v>
      </x:c>
      <x:c r="J7" s="17" t="n">
        <x:v>993.1321835156218</x:v>
      </x:c>
    </x:row>
    <x:row r="8" ht="21" customHeight="1">
      <x:c r="A8" s="15" t="n">
        <x:v>7</x:v>
      </x:c>
      <x:c r="B8" s="11"/>
      <x:c r="C8" s="11"/>
      <x:c r="D8" s="17"/>
      <x:c r="E8" s="11" t="n">
        <x:v>5.849610419575117</x:v>
      </x:c>
      <x:c r="F8" s="11" t="n">
        <x:v>736.8345005080126</x:v>
      </x:c>
      <x:c r="G8" s="17" t="n">
        <x:v>878.2972952944601</x:v>
      </x:c>
      <x:c r="H8" s="11" t="n">
        <x:v>5.175657080503357</x:v>
      </x:c>
      <x:c r="I8" s="11" t="n">
        <x:v>1333.2008662051244</x:v>
      </x:c>
      <x:c r="J8" s="17" t="n">
        <x:v>229.6722977834185</x:v>
      </x:c>
    </x:row>
    <x:row r="9" ht="21" customHeight="1">
      <x:c r="A9" s="15" t="n">
        <x:v>8</x:v>
      </x:c>
      <x:c r="B9" s="11"/>
      <x:c r="C9" s="11"/>
      <x:c r="D9" s="17"/>
      <x:c r="E9" s="11" t="n">
        <x:v>1.9446946713452136</x:v>
      </x:c>
      <x:c r="F9" s="11" t="n">
        <x:v>725.6706947825144</x:v>
      </x:c>
      <x:c r="G9" s="17" t="n">
        <x:v>581.8164174317403</x:v>
      </x:c>
      <x:c r="H9" s="11" t="n">
        <x:v>1.612239823189214</x:v>
      </x:c>
      <x:c r="I9" s="11" t="n">
        <x:v>801.9519334109242</x:v>
      </x:c>
      <x:c r="J9" s="17" t="n">
        <x:v>421.8033492454724</x:v>
      </x:c>
    </x:row>
    <x:row r="10" ht="21" customHeight="1">
      <x:c r="A10" s="15" t="n">
        <x:v>9</x:v>
      </x:c>
      <x:c r="B10" s="11"/>
      <x:c r="C10" s="11"/>
      <x:c r="D10" s="17"/>
      <x:c r="E10" s="11" t="n">
        <x:v>1.024045797994517</x:v>
      </x:c>
      <x:c r="F10" s="11" t="n">
        <x:v>231.91205174211032</x:v>
      </x:c>
      <x:c r="G10" s="17" t="n">
        <x:v>1027.0217678935276</x:v>
      </x:c>
      <x:c r="H10" s="11" t="n">
        <x:v>0.7226394251166491</x:v>
      </x:c>
      <x:c r="I10" s="11" t="n">
        <x:v>183.19262712880683</x:v>
      </x:c>
      <x:c r="J10" s="17" t="n">
        <x:v>1021.009257587411</x:v>
      </x:c>
    </x:row>
    <x:row r="11" ht="21" customHeight="1">
      <x:c r="A11" s="15" t="n">
        <x:v>10</x:v>
      </x:c>
      <x:c r="B11" s="11" t="n">
        <x:v>1.9102798629771367</x:v>
      </x:c>
      <x:c r="C11" s="11" t="n">
        <x:v>451.0893083461991</x:v>
      </x:c>
      <x:c r="D11" s="17" t="n">
        <x:v>1068.9787415768462</x:v>
      </x:c>
      <x:c r="E11" s="11" t="n">
        <x:v>2.198653682484827</x:v>
      </x:c>
      <x:c r="F11" s="11" t="n">
        <x:v>427.763703954642</x:v>
      </x:c>
      <x:c r="G11" s="17" t="n">
        <x:v>1146.127549251371</x:v>
      </x:c>
      <x:c r="H11" s="11" t="n">
        <x:v>1.7253588254753898</x:v>
      </x:c>
      <x:c r="I11" s="11" t="n">
        <x:v>468.35399536490615</x:v>
      </x:c>
      <x:c r="J11" s="17" t="n">
        <x:v>1054.117290005469</x:v>
      </x:c>
    </x:row>
    <x:row r="12" ht="21" customHeight="1">
      <x:c r="A12" s="15" t="n">
        <x:v>11</x:v>
      </x:c>
      <x:c r="B12" s="11"/>
      <x:c r="C12" s="11"/>
      <x:c r="D12" s="17"/>
      <x:c r="E12" s="11" t="n">
        <x:v>1.3841094374481522</x:v>
      </x:c>
      <x:c r="F12" s="11" t="n">
        <x:v>477.85042875501415</x:v>
      </x:c>
      <x:c r="G12" s="17" t="n">
        <x:v>1060.8196777504784</x:v>
      </x:c>
      <x:c r="H12" s="11" t="n">
        <x:v>0.9868897221055104</x:v>
      </x:c>
      <x:c r="I12" s="11" t="n">
        <x:v>421.9077711182025</x:v>
      </x:c>
      <x:c r="J12" s="17" t="n">
        <x:v>1029.558348205709</x:v>
      </x:c>
    </x:row>
    <x:row r="13" ht="21" customHeight="1">
      <x:c r="A13" s="15" t="n">
        <x:v>12</x:v>
      </x:c>
      <x:c r="B13" s="11"/>
      <x:c r="C13" s="11"/>
      <x:c r="D13" s="17"/>
      <x:c r="E13" s="11" t="n">
        <x:v>1.3859120030424432</x:v>
      </x:c>
      <x:c r="F13" s="11" t="n">
        <x:v>431.2175102510615</x:v>
      </x:c>
      <x:c r="G13" s="17" t="n">
        <x:v>1228.2255658368117</x:v>
      </x:c>
      <x:c r="H13" s="11" t="n">
        <x:v>1.0008211476849571</x:v>
      </x:c>
      <x:c r="I13" s="11" t="n">
        <x:v>383.4192693682687</x:v>
      </x:c>
      <x:c r="J13" s="17" t="n">
        <x:v>1198.7690719996783</x:v>
      </x:c>
    </x:row>
    <x:row r="14" ht="21" customHeight="1">
      <x:c r="A14" s="15" t="n">
        <x:v>13</x:v>
      </x:c>
      <x:c r="B14" s="11"/>
      <x:c r="C14" s="11"/>
      <x:c r="D14" s="17"/>
      <x:c r="E14" s="11" t="n">
        <x:v>4.629984406277703</x:v>
      </x:c>
      <x:c r="F14" s="11" t="n">
        <x:v>903.674436433826</x:v>
      </x:c>
      <x:c r="G14" s="17" t="n">
        <x:v>898.2729900670913</x:v>
      </x:c>
      <x:c r="H14" s="11" t="n">
        <x:v>5.072918312544217</x:v>
      </x:c>
      <x:c r="I14" s="11" t="n">
        <x:v>1741.0419082362605</x:v>
      </x:c>
      <x:c r="J14" s="17" t="n">
        <x:v>0.0378420369659959</x:v>
      </x:c>
    </x:row>
    <x:row r="15" ht="21" customHeight="1">
      <x:c r="A15" s="15" t="n">
        <x:v>14</x:v>
      </x:c>
      <x:c r="B15" s="11"/>
      <x:c r="C15" s="11"/>
      <x:c r="D15" s="17"/>
      <x:c r="E15" s="11" t="n">
        <x:v>3.2644611205624487</x:v>
      </x:c>
      <x:c r="F15" s="11" t="n">
        <x:v>852.1171363918756</x:v>
      </x:c>
      <x:c r="G15" s="17" t="n">
        <x:v>768.7521010906141</x:v>
      </x:c>
      <x:c r="H15" s="11" t="n">
        <x:v>3.1340423039910448</x:v>
      </x:c>
      <x:c r="I15" s="11" t="n">
        <x:v>1259.5244045445568</x:v>
      </x:c>
      <x:c r="J15" s="17" t="n">
        <x:v>289.3832872599004</x:v>
      </x:c>
    </x:row>
    <x:row r="16" ht="21" customHeight="1">
      <x:c r="A16" s="15" t="n">
        <x:v>15</x:v>
      </x:c>
      <x:c r="B16" s="11" t="n">
        <x:v>1.8632074384617487</x:v>
      </x:c>
      <x:c r="C16" s="11" t="n">
        <x:v>644.8217149545679</x:v>
      </x:c>
      <x:c r="D16" s="17" t="n">
        <x:v>932.9151677384428</x:v>
      </x:c>
      <x:c r="E16" s="11" t="n">
        <x:v>2.1298945165492564</x:v>
      </x:c>
      <x:c r="F16" s="11" t="n">
        <x:v>613.5357964376332</x:v>
      </x:c>
      <x:c r="G16" s="17" t="n">
        <x:v>1041.2274517142305</x:v>
      </x:c>
      <x:c r="H16" s="11" t="n">
        <x:v>1.7066505607602815</x:v>
      </x:c>
      <x:c r="I16" s="11" t="n">
        <x:v>677.5029450262834</x:v>
      </x:c>
      <x:c r="J16" s="17" t="n">
        <x:v>905.0948163601082</x:v>
      </x:c>
    </x:row>
    <x:row r="17" ht="21" customHeight="1">
      <x:c r="A17" s="15" t="n">
        <x:v>16</x:v>
      </x:c>
      <x:c r="B17" s="11"/>
      <x:c r="C17" s="11"/>
      <x:c r="D17" s="17"/>
      <x:c r="E17" s="11" t="n">
        <x:v>1.293102085689814</x:v>
      </x:c>
      <x:c r="F17" s="11" t="n">
        <x:v>601.2716664150483</x:v>
      </x:c>
      <x:c r="G17" s="17" t="n">
        <x:v>868.2899442849343</x:v>
      </x:c>
      <x:c r="H17" s="11" t="n">
        <x:v>0.9356155195135256</x:v>
      </x:c>
      <x:c r="I17" s="11" t="n">
        <x:v>515.7050025949972</x:v>
      </x:c>
      <x:c r="J17" s="17" t="n">
        <x:v>836.7845035045998</x:v>
      </x:c>
    </x:row>
    <x:row r="18" ht="21" customHeight="1">
      <x:c r="A18" s="15" t="n">
        <x:v>17</x:v>
      </x:c>
      <x:c r="B18" s="11" t="n">
        <x:v>1.353519408677343</x:v>
      </x:c>
      <x:c r="C18" s="11" t="n">
        <x:v>303.8900336207832</x:v>
      </x:c>
      <x:c r="D18" s="17" t="n">
        <x:v>1162.6868350336704</x:v>
      </x:c>
      <x:c r="E18" s="11" t="n">
        <x:v>1.9327269181787696</x:v>
      </x:c>
      <x:c r="F18" s="11" t="n">
        <x:v>347.54583047020594</x:v>
      </x:c>
      <x:c r="G18" s="17" t="n">
        <x:v>1180.8320830312782</x:v>
      </x:c>
      <x:c r="H18" s="11" t="n">
        <x:v>1.4438116696147418</x:v>
      </x:c>
      <x:c r="I18" s="11" t="n">
        <x:v>351.2036003136399</x:v>
      </x:c>
      <x:c r="J18" s="17" t="n">
        <x:v>1129.0219222043977</x:v>
      </x:c>
    </x:row>
    <x:row r="19" ht="21" customHeight="1">
      <x:c r="A19" s="15" t="n">
        <x:v>18</x:v>
      </x:c>
      <x:c r="B19" s="11"/>
      <x:c r="C19" s="11"/>
      <x:c r="D19" s="17"/>
      <x:c r="E19" s="11" t="n">
        <x:v>1.2845039250924768</x:v>
      </x:c>
      <x:c r="F19" s="11" t="n">
        <x:v>628.7118779751411</x:v>
      </x:c>
      <x:c r="G19" s="17" t="n">
        <x:v>868.5238144435511</x:v>
      </x:c>
      <x:c r="H19" s="11" t="n">
        <x:v>2.139507865936931</x:v>
      </x:c>
      <x:c r="I19" s="11" t="n">
        <x:v>919.7455440601776</x:v>
      </x:c>
      <x:c r="J19" s="17" t="n">
        <x:v>566.4719862882563</x:v>
      </x:c>
    </x:row>
    <x:row r="20" ht="21" customHeight="1">
      <x:c r="A20" s="15" t="n">
        <x:v>19</x:v>
      </x:c>
      <x:c r="B20" s="11"/>
      <x:c r="C20" s="11"/>
      <x:c r="D20" s="17"/>
      <x:c r="E20" s="11" t="n">
        <x:v>1.864774473888608</x:v>
      </x:c>
      <x:c r="F20" s="11" t="n">
        <x:v>620.7368306965711</x:v>
      </x:c>
      <x:c r="G20" s="17" t="n">
        <x:v>802.286328863491</x:v>
      </x:c>
      <x:c r="H20" s="11" t="n">
        <x:v>1.4710657681713453</x:v>
      </x:c>
      <x:c r="I20" s="11" t="n">
        <x:v>648.3112703629439</x:v>
      </x:c>
      <x:c r="J20" s="17" t="n">
        <x:v>695.4532680076959</x:v>
      </x:c>
    </x:row>
    <x:row r="21" ht="21" customHeight="1">
      <x:c r="A21" s="15" t="n">
        <x:v>20</x:v>
      </x:c>
      <x:c r="B21" s="11" t="n">
        <x:v>5.357981165460764</x:v>
      </x:c>
      <x:c r="C21" s="11" t="n">
        <x:v>1402.0091383023923</x:v>
      </x:c>
      <x:c r="D21" s="17" t="n">
        <x:v>-17.07057905627629</x:v>
      </x:c>
      <x:c r="E21" s="11" t="n">
        <x:v>3.252787199509611</x:v>
      </x:c>
      <x:c r="F21" s="11" t="n">
        <x:v>675.7314377202028</x:v>
      </x:c>
      <x:c r="G21" s="17" t="n">
        <x:v>755.5062549537492</x:v>
      </x:c>
      <x:c r="H21" s="11" t="n">
        <x:v>2.800799522962934</x:v>
      </x:c>
      <x:c r="I21" s="11" t="n">
        <x:v>907.048240802138</x:v>
      </x:c>
      <x:c r="J21" s="17" t="n">
        <x:v>460.4685002828996</x:v>
      </x:c>
    </x:row>
    <x:row r="22" ht="21" customHeight="1">
      <x:c r="A22" s="15" t="n">
        <x:v>21</x:v>
      </x:c>
      <x:c r="B22" s="11" t="n">
        <x:v>1.2773402108761007</x:v>
      </x:c>
      <x:c r="C22" s="11" t="n">
        <x:v>564.8427844626499</x:v>
      </x:c>
      <x:c r="D22" s="17" t="n">
        <x:v>693.1478773603643</x:v>
      </x:c>
      <x:c r="E22" s="11" t="n">
        <x:v>1.9010837377277447</x:v>
      </x:c>
      <x:c r="F22" s="11" t="n">
        <x:v>665.7792361873201</x:v>
      </x:c>
      <x:c r="G22" s="17" t="n">
        <x:v>718.7542033390357</x:v>
      </x:c>
      <x:c r="H22" s="11" t="n">
        <x:v>1.4035052252284266</x:v>
      </x:c>
      <x:c r="I22" s="11" t="n">
        <x:v>663.1853939246445</x:v>
      </x:c>
      <x:c r="J22" s="17" t="n">
        <x:v>626.1855607569394</x:v>
      </x:c>
    </x:row>
    <x:row r="23" ht="21" customHeight="1">
      <x:c r="A23" s="15" t="n">
        <x:v>22</x:v>
      </x:c>
      <x:c r="B23" s="11"/>
      <x:c r="C23" s="11"/>
      <x:c r="D23" s="17"/>
      <x:c r="E23" s="11" t="n">
        <x:v>2.3035732734763106</x:v>
      </x:c>
      <x:c r="F23" s="11" t="n">
        <x:v>789.2334541801616</x:v>
      </x:c>
      <x:c r="G23" s="17" t="n">
        <x:v>863.0110422218393</x:v>
      </x:c>
      <x:c r="H23" s="11" t="n">
        <x:v>2.049567615679924</x:v>
      </x:c>
      <x:c r="I23" s="11" t="n">
        <x:v>967.7963805232224</x:v>
      </x:c>
      <x:c r="J23" s="17" t="n">
        <x:v>606.1042854165939</x:v>
      </x:c>
    </x:row>
    <x:row r="24" ht="21" customHeight="1">
      <x:c r="A24" s="15" t="n">
        <x:v>23</x:v>
      </x:c>
      <x:c r="B24" s="11" t="n">
        <x:v>8.509488993840005</x:v>
      </x:c>
      <x:c r="C24" s="11" t="n">
        <x:v>2834.684873702229</x:v>
      </x:c>
      <x:c r="D24" s="17" t="n">
        <x:v>-1345.2282014342777</x:v>
      </x:c>
      <x:c r="E24" s="11" t="n">
        <x:v>2.519726475688442</x:v>
      </x:c>
      <x:c r="F24" s="11" t="n">
        <x:v>809.5234853528021</x:v>
      </x:c>
      <x:c r="G24" s="17" t="n">
        <x:v>708.0664095493394</x:v>
      </x:c>
      <x:c r="H24" s="11" t="n">
        <x:v>2.4004902835998814</x:v>
      </x:c>
      <x:c r="I24" s="11" t="n">
        <x:v>1073.1492351935478</x:v>
      </x:c>
      <x:c r="J24" s="17" t="n">
        <x:v>372.1919321345681</x:v>
      </x:c>
    </x:row>
    <x:row r="25" ht="21" customHeight="1">
      <x:c r="A25" s="15" t="n">
        <x:v>24</x:v>
      </x:c>
      <x:c r="B25" s="11"/>
      <x:c r="C25" s="11"/>
      <x:c r="D25" s="17"/>
      <x:c r="E25" s="11" t="n">
        <x:v>3.2273353976510744</x:v>
      </x:c>
      <x:c r="F25" s="11" t="n">
        <x:v>880.6537554621581</x:v>
      </x:c>
      <x:c r="G25" s="17" t="n">
        <x:v>825.3158545604374</x:v>
      </x:c>
      <x:c r="H25" s="11" t="n">
        <x:v>2.9713148183815887</x:v>
      </x:c>
      <x:c r="I25" s="11" t="n">
        <x:v>1257.4819622786094</x:v>
      </x:c>
      <x:c r="J25" s="17" t="n">
        <x:v>370.8756908983488</x:v>
      </x:c>
    </x:row>
    <x:row r="26" ht="21" customHeight="1">
      <x:c r="A26" s="15" t="n">
        <x:v>25</x:v>
      </x:c>
      <x:c r="B26" s="11" t="n">
        <x:v>2.629171641431189</x:v>
      </x:c>
      <x:c r="C26" s="11" t="n">
        <x:v>826.9021845299709</x:v>
      </x:c>
      <x:c r="D26" s="17" t="n">
        <x:v>716.3455573146962</x:v>
      </x:c>
      <x:c r="E26" s="11" t="n">
        <x:v>2.528822243305418</x:v>
      </x:c>
      <x:c r="F26" s="11" t="n">
        <x:v>650.8782912644742</x:v>
      </x:c>
      <x:c r="G26" s="17" t="n">
        <x:v>957.0229426818004</x:v>
      </x:c>
      <x:c r="H26" s="11" t="n">
        <x:v>2.0013108689662187</x:v>
      </x:c>
      <x:c r="I26" s="11" t="n">
        <x:v>752.250778424583</x:v>
      </x:c>
      <x:c r="J26" s="17" t="n">
        <x:v>782.4404410907648</x:v>
      </x:c>
    </x:row>
    <x:row r="27" ht="21" customHeight="1">
      <x:c r="A27" s="15" t="n">
        <x:v>26</x:v>
      </x:c>
      <x:c r="B27" s="11"/>
      <x:c r="C27" s="11"/>
      <x:c r="D27" s="17"/>
      <x:c r="E27" s="11" t="n">
        <x:v>1.7414849650592887</x:v>
      </x:c>
      <x:c r="F27" s="11" t="n">
        <x:v>836.3417745001674</x:v>
      </x:c>
      <x:c r="G27" s="17" t="n">
        <x:v>771.4757846519956</x:v>
      </x:c>
      <x:c r="H27" s="11" t="n">
        <x:v>2.050299695903595</x:v>
      </x:c>
      <x:c r="I27" s="11" t="n">
        <x:v>1111.5181858814665</x:v>
      </x:c>
      <x:c r="J27" s="17" t="n">
        <x:v>439.23700853312585</x:v>
      </x:c>
    </x:row>
    <x:row r="28" ht="21" customHeight="1">
      <x:c r="A28" s="15" t="n">
        <x:v>27</x:v>
      </x:c>
      <x:c r="B28" s="11" t="n">
        <x:v>1.6819690358614956</x:v>
      </x:c>
      <x:c r="C28" s="11" t="n">
        <x:v>892.6384238507276</x:v>
      </x:c>
      <x:c r="D28" s="17" t="n">
        <x:v>653.0164897313825</x:v>
      </x:c>
      <x:c r="E28" s="11" t="n">
        <x:v>2.127601214866296</x:v>
      </x:c>
      <x:c r="F28" s="11" t="n">
        <x:v>916.5825088928294</x:v>
      </x:c>
      <x:c r="G28" s="17" t="n">
        <x:v>761.8340604342627</x:v>
      </x:c>
      <x:c r="H28" s="11" t="n">
        <x:v>1.607629533732581</x:v>
      </x:c>
      <x:c r="I28" s="11" t="n">
        <x:v>963.1979615963083</x:v>
      </x:c>
      <x:c r="J28" s="17" t="n">
        <x:v>596.1935546033404</x:v>
      </x:c>
    </x:row>
    <x:row r="29" ht="21" customHeight="1">
      <x:c r="A29" s="15" t="n">
        <x:v>28</x:v>
      </x:c>
      <x:c r="B29" s="11" t="n">
        <x:v>1.7658472585215907</x:v>
      </x:c>
      <x:c r="C29" s="11" t="n">
        <x:v>410.5972189446425</x:v>
      </x:c>
      <x:c r="D29" s="17" t="n">
        <x:v>760.2489431321891</x:v>
      </x:c>
      <x:c r="E29" s="11" t="n">
        <x:v>2.174878347566499</x:v>
      </x:c>
      <x:c r="F29" s="11" t="n">
        <x:v>412.6089331978365</x:v>
      </x:c>
      <x:c r="G29" s="17" t="n">
        <x:v>815.7529477689154</x:v>
      </x:c>
      <x:c r="H29" s="11" t="n">
        <x:v>1.6485940365812857</x:v>
      </x:c>
      <x:c r="I29" s="11" t="n">
        <x:v>435.2633100135019</x:v>
      </x:c>
      <x:c r="J29" s="17" t="n">
        <x:v>739.989424591004</x:v>
      </x:c>
    </x:row>
    <x:row r="30" ht="21" customHeight="1">
      <x:c r="A30" s="15" t="n">
        <x:v>29</x:v>
      </x:c>
      <x:c r="B30" s="11"/>
      <x:c r="C30" s="11"/>
      <x:c r="D30" s="17"/>
      <x:c r="E30" s="11" t="n">
        <x:v>1.81241243672161</x:v>
      </x:c>
      <x:c r="F30" s="11" t="n">
        <x:v>304.72787082280536</x:v>
      </x:c>
      <x:c r="G30" s="17" t="n">
        <x:v>1134.4794477599612</x:v>
      </x:c>
      <x:c r="H30" s="11" t="n">
        <x:v>1.3290195250132433</x:v>
      </x:c>
      <x:c r="I30" s="11" t="n">
        <x:v>295.41620770062866</x:v>
      </x:c>
      <x:c r="J30" s="17" t="n">
        <x:v>1097.996565556503</x:v>
      </x:c>
    </x:row>
    <x:row r="31" ht="21" customHeight="1">
      <x:c r="A31" s="15" t="n">
        <x:v>30</x:v>
      </x:c>
      <x:c r="B31" s="11"/>
      <x:c r="C31" s="11"/>
      <x:c r="D31" s="17"/>
      <x:c r="E31" s="11" t="n">
        <x:v>1.9877421311529229</x:v>
      </x:c>
      <x:c r="F31" s="11" t="n">
        <x:v>458.5970026962711</x:v>
      </x:c>
      <x:c r="G31" s="17" t="n">
        <x:v>930.4371538593754</x:v>
      </x:c>
      <x:c r="H31" s="11" t="n">
        <x:v>1.85034938409584</x:v>
      </x:c>
      <x:c r="I31" s="11" t="n">
        <x:v>550.8736199132494</x:v>
      </x:c>
      <x:c r="J31" s="17" t="n">
        <x:v>793.5736233991412</x:v>
      </x:c>
    </x:row>
    <x:row r="32" ht="21" customHeight="1">
      <x:c r="A32" s="15" t="n">
        <x:v>31</x:v>
      </x:c>
      <x:c r="B32" s="11"/>
      <x:c r="C32" s="11"/>
      <x:c r="D32" s="17"/>
      <x:c r="E32" s="11" t="n">
        <x:v>0.9633893359456552</x:v>
      </x:c>
      <x:c r="F32" s="11" t="n">
        <x:v>287.7034482260738</x:v>
      </x:c>
      <x:c r="G32" s="17" t="n">
        <x:v>1049.255339330753</x:v>
      </x:c>
      <x:c r="H32" s="11" t="n">
        <x:v>0.6765733198518278</x:v>
      </x:c>
      <x:c r="I32" s="11" t="n">
        <x:v>220.9488564998676</x:v>
      </x:c>
      <x:c r="J32" s="17" t="n">
        <x:v>1043.4514930466748</x:v>
      </x:c>
    </x:row>
    <x:row r="33" ht="21" customHeight="1">
      <x:c r="A33" s="15" t="n">
        <x:v>32</x:v>
      </x:c>
      <x:c r="B33" s="11"/>
      <x:c r="C33" s="11"/>
      <x:c r="D33" s="17"/>
      <x:c r="E33" s="11" t="n">
        <x:v>2.523561854143071</x:v>
      </x:c>
      <x:c r="F33" s="11" t="n">
        <x:v>346.5987286184597</x:v>
      </x:c>
      <x:c r="G33" s="17" t="n">
        <x:v>922.2653025976064</x:v>
      </x:c>
      <x:c r="H33" s="11" t="n">
        <x:v>2.629147538774575</x:v>
      </x:c>
      <x:c r="I33" s="11" t="n">
        <x:v>490.1580028907519</x:v>
      </x:c>
      <x:c r="J33" s="17" t="n">
        <x:v>750.650754681358</x:v>
      </x:c>
    </x:row>
    <x:row r="34" ht="21" customHeight="1">
      <x:c r="A34" s="15" t="n">
        <x:v>33</x:v>
      </x:c>
      <x:c r="B34" s="11" t="n">
        <x:v>3.21345515629822</x:v>
      </x:c>
      <x:c r="C34" s="11" t="n">
        <x:v>653.5849440470972</x:v>
      </x:c>
      <x:c r="D34" s="17" t="n">
        <x:v>834.2595284706817</x:v>
      </x:c>
      <x:c r="E34" s="11" t="n">
        <x:v>2.181776725618378</x:v>
      </x:c>
      <x:c r="F34" s="11" t="n">
        <x:v>414.86940626516224</x:v>
      </x:c>
      <x:c r="G34" s="17" t="n">
        <x:v>1100.3858132487069</x:v>
      </x:c>
      <x:c r="H34" s="11" t="n">
        <x:v>1.9921515752728185</x:v>
      </x:c>
      <x:c r="I34" s="11" t="n">
        <x:v>505.73670074043775</x:v>
      </x:c>
      <x:c r="J34" s="17" t="n">
        <x:v>969.3230986541424</x:v>
      </x:c>
    </x:row>
    <x:row r="35" ht="21" customHeight="1">
      <x:c r="A35" s="15" t="n">
        <x:v>34</x:v>
      </x:c>
      <x:c r="B35" s="11"/>
      <x:c r="C35" s="11"/>
      <x:c r="D35" s="17"/>
      <x:c r="E35" s="11" t="n">
        <x:v>7.29319429876318</x:v>
      </x:c>
      <x:c r="F35" s="11" t="n">
        <x:v>767.7322524666698</x:v>
      </x:c>
      <x:c r="G35" s="17" t="n">
        <x:v>724.8262009410983</x:v>
      </x:c>
      <x:c r="H35" s="11" t="n">
        <x:v>5.437387148400296</x:v>
      </x:c>
      <x:c r="I35" s="11" t="n">
        <x:v>1303.2926646552542</x:v>
      </x:c>
      <x:c r="J35" s="17" t="n">
        <x:v>136.4017384100432</x:v>
      </x:c>
    </x:row>
    <x:row r="36" ht="21" customHeight="1">
      <x:c r="A36" s="15" t="n">
        <x:v>35</x:v>
      </x:c>
      <x:c r="B36" s="11"/>
      <x:c r="C36" s="11"/>
      <x:c r="D36" s="17"/>
      <x:c r="E36" s="11" t="n">
        <x:v>1.2469740514231744</x:v>
      </x:c>
      <x:c r="F36" s="11" t="n">
        <x:v>416.183779104295</x:v>
      </x:c>
      <x:c r="G36" s="17" t="n">
        <x:v>1045.4080521230558</x:v>
      </x:c>
      <x:c r="H36" s="11" t="n">
        <x:v>0.9257826101872558</x:v>
      </x:c>
      <x:c r="I36" s="11" t="n">
        <x:v>372.5414677211075</x:v>
      </x:c>
      <x:c r="J36" s="17" t="n">
        <x:v>1017.1490164954296</x:v>
      </x:c>
    </x:row>
    <x:row r="37" ht="21" customHeight="1">
      <x:c r="A37" s="15" t="n">
        <x:v>36</x:v>
      </x:c>
      <x:c r="B37" s="11"/>
      <x:c r="C37" s="11"/>
      <x:c r="D37" s="17"/>
      <x:c r="E37" s="11" t="n">
        <x:v>0.9545328122815449</x:v>
      </x:c>
      <x:c r="F37" s="11" t="n">
        <x:v>277.64072471495547</x:v>
      </x:c>
      <x:c r="G37" s="17" t="n">
        <x:v>1096.756971466294</x:v>
      </x:c>
      <x:c r="H37" s="11" t="n">
        <x:v>0.6620884891763895</x:v>
      </x:c>
      <x:c r="I37" s="11" t="n">
        <x:v>216.02082241332124</x:v>
      </x:c>
      <x:c r="J37" s="17" t="n">
        <x:v>1090.8269616132457</x:v>
      </x:c>
    </x:row>
    <x:row r="38" ht="21" customHeight="1">
      <x:c r="A38" s="15" t="n">
        <x:v>37</x:v>
      </x:c>
      <x:c r="B38" s="11"/>
      <x:c r="C38" s="11"/>
      <x:c r="D38" s="17"/>
      <x:c r="E38" s="11" t="n">
        <x:v>0.9565608850193174</x:v>
      </x:c>
      <x:c r="F38" s="11" t="n">
        <x:v>350.93092603236</x:v>
      </x:c>
      <x:c r="G38" s="17" t="n">
        <x:v>939.9204809506851</x:v>
      </x:c>
      <x:c r="H38" s="11" t="n">
        <x:v>0.6812816420226995</x:v>
      </x:c>
      <x:c r="I38" s="11" t="n">
        <x:v>271.68432655213417</x:v>
      </x:c>
      <x:c r="J38" s="17" t="n">
        <x:v>932.4647419840416</x:v>
      </x:c>
    </x:row>
    <x:row r="39" ht="21" customHeight="1">
      <x:c r="A39" s="15" t="n">
        <x:v>38</x:v>
      </x:c>
      <x:c r="B39" s="11"/>
      <x:c r="C39" s="11"/>
      <x:c r="D39" s="17"/>
      <x:c r="E39" s="11" t="n">
        <x:v>1.3895615467423543</x:v>
      </x:c>
      <x:c r="F39" s="11" t="n">
        <x:v>290.90746746658914</x:v>
      </x:c>
      <x:c r="G39" s="17" t="n">
        <x:v>1099.042055039101</x:v>
      </x:c>
      <x:c r="H39" s="11" t="n">
        <x:v>1.0654889546898991</x:v>
      </x:c>
      <x:c r="I39" s="11" t="n">
        <x:v>274.20027686371856</x:v>
      </x:c>
      <x:c r="J39" s="17" t="n">
        <x:v>1071.0784089584124</x:v>
      </x:c>
    </x:row>
    <x:row r="40" ht="21" customHeight="1">
      <x:c r="A40" s="15" t="n">
        <x:v>39</x:v>
      </x:c>
      <x:c r="B40" s="11"/>
      <x:c r="C40" s="11"/>
      <x:c r="D40" s="17"/>
      <x:c r="E40" s="11" t="n">
        <x:v>1.1857125029658493</x:v>
      </x:c>
      <x:c r="F40" s="11" t="n">
        <x:v>805.4259550238186</x:v>
      </x:c>
      <x:c r="G40" s="17" t="n">
        <x:v>748.7292656357796</x:v>
      </x:c>
      <x:c r="H40" s="11" t="n">
        <x:v>2.560344959426024</x:v>
      </x:c>
      <x:c r="I40" s="11" t="n">
        <x:v>1330.5791946068805</x:v>
      </x:c>
      <x:c r="J40" s="17" t="n">
        <x:v>231.7721329773293</x:v>
      </x:c>
    </x:row>
    <x:row r="41" ht="21" customHeight="1">
      <x:c r="A41" s="15" t="n">
        <x:v>40</x:v>
      </x:c>
      <x:c r="B41" s="11"/>
      <x:c r="C41" s="11"/>
      <x:c r="D41" s="17"/>
      <x:c r="E41" s="11" t="n">
        <x:v>4.759277869014267</x:v>
      </x:c>
      <x:c r="F41" s="11" t="n">
        <x:v>803.0908338964044</x:v>
      </x:c>
      <x:c r="G41" s="17" t="n">
        <x:v>842.2316112529465</x:v>
      </x:c>
      <x:c r="H41" s="11" t="n">
        <x:v>4.822086809969765</x:v>
      </x:c>
      <x:c r="I41" s="11" t="n">
        <x:v>1409.446893670537</x:v>
      </x:c>
      <x:c r="J41" s="17" t="n">
        <x:v>175.7211570684617</x:v>
      </x:c>
    </x:row>
    <x:row r="42" ht="21" customHeight="1">
      <x:c r="A42" s="15" t="n">
        <x:v>41</x:v>
      </x:c>
      <x:c r="B42" s="11"/>
      <x:c r="C42" s="11"/>
      <x:c r="D42" s="17"/>
      <x:c r="E42" s="11" t="n">
        <x:v>1.7225499296276665</x:v>
      </x:c>
      <x:c r="F42" s="11" t="n">
        <x:v>691.8539797685901</x:v>
      </x:c>
      <x:c r="G42" s="17" t="n">
        <x:v>681.0925727574958</x:v>
      </x:c>
      <x:c r="H42" s="11" t="n">
        <x:v>1.2822449979168624</x:v>
      </x:c>
      <x:c r="I42" s="11" t="n">
        <x:v>672.1705901248978</x:v>
      </x:c>
      <x:c r="J42" s="17" t="n">
        <x:v>598.0786793138677</x:v>
      </x:c>
    </x:row>
    <x:row r="43" ht="21" customHeight="1">
      <x:c r="A43" s="15" t="n">
        <x:v>42</x:v>
      </x:c>
      <x:c r="B43" s="11"/>
      <x:c r="C43" s="11"/>
      <x:c r="D43" s="17"/>
      <x:c r="E43" s="11" t="n">
        <x:v>1.585946162244541</x:v>
      </x:c>
      <x:c r="F43" s="11" t="n">
        <x:v>588.0979181280894</x:v>
      </x:c>
      <x:c r="G43" s="17" t="n">
        <x:v>1096.212650306982</x:v>
      </x:c>
      <x:c r="H43" s="11" t="n">
        <x:v>1.2233108421731589</x:v>
      </x:c>
      <x:c r="I43" s="11" t="n">
        <x:v>576.1061122112422</x:v>
      </x:c>
      <x:c r="J43" s="17" t="n">
        <x:v>1024.0360582763649</x:v>
      </x:c>
    </x:row>
    <x:row r="44" ht="21" customHeight="1">
      <x:c r="A44" s="15" t="n">
        <x:v>43</x:v>
      </x:c>
      <x:c r="B44" s="11" t="n">
        <x:v>4.575740535968134</x:v>
      </x:c>
      <x:c r="C44" s="11" t="n">
        <x:v>1310.5424334528943</x:v>
      </x:c>
      <x:c r="D44" s="17" t="n">
        <x:v>28.430161627046257</x:v>
      </x:c>
      <x:c r="E44" s="11" t="n">
        <x:v>2.8732428428683607</x:v>
      </x:c>
      <x:c r="F44" s="11" t="n">
        <x:v>686.3382162303088</x:v>
      </x:c>
      <x:c r="G44" s="17" t="n">
        <x:v>700.1626802832544</x:v>
      </x:c>
      <x:c r="H44" s="11" t="n">
        <x:v>2.3637605516347584</x:v>
      </x:c>
      <x:c r="I44" s="11" t="n">
        <x:v>856.3647462768963</x:v>
      </x:c>
      <x:c r="J44" s="17" t="n">
        <x:v>459.6915871440863</x:v>
      </x:c>
    </x:row>
    <x:row r="45" ht="21" customHeight="1">
      <x:c r="A45" s="15" t="n">
        <x:v>44</x:v>
      </x:c>
      <x:c r="B45" s="11"/>
      <x:c r="C45" s="11"/>
      <x:c r="D45" s="17"/>
      <x:c r="E45" s="11" t="n">
        <x:v>1.2522227987910153</x:v>
      </x:c>
      <x:c r="F45" s="11" t="n">
        <x:v>380.3869789477042</x:v>
      </x:c>
      <x:c r="G45" s="17" t="n">
        <x:v>1115.8505975958706</x:v>
      </x:c>
      <x:c r="H45" s="11" t="n">
        <x:v>0.8883238599211652</x:v>
      </x:c>
      <x:c r="I45" s="11" t="n">
        <x:v>324.1584805152309</x:v>
      </x:c>
      <x:c r="J45" s="17" t="n">
        <x:v>1096.9256985493755</x:v>
      </x:c>
    </x:row>
    <x:row r="46" ht="21" customHeight="1">
      <x:c r="A46" s="15" t="n">
        <x:v>45</x:v>
      </x:c>
      <x:c r="B46" s="11"/>
      <x:c r="C46" s="11"/>
      <x:c r="D46" s="17"/>
      <x:c r="E46" s="11" t="n">
        <x:v>1.421465528301211</x:v>
      </x:c>
      <x:c r="F46" s="11" t="n">
        <x:v>546.7207366929825</x:v>
      </x:c>
      <x:c r="G46" s="17" t="n">
        <x:v>1146.0806207189976</x:v>
      </x:c>
      <x:c r="H46" s="11" t="n">
        <x:v>1.0541663140571211</x:v>
      </x:c>
      <x:c r="I46" s="11" t="n">
        <x:v>502.3527467445514</x:v>
      </x:c>
      <x:c r="J46" s="17" t="n">
        <x:v>1100.2743557864856</x:v>
      </x:c>
    </x:row>
    <x:row r="47" ht="21" customHeight="1">
      <x:c r="A47" s="15" t="n">
        <x:v>46</x:v>
      </x:c>
      <x:c r="B47" s="11"/>
      <x:c r="C47" s="11"/>
      <x:c r="D47" s="17"/>
      <x:c r="E47" s="11" t="n">
        <x:v>0.9423355734664486</x:v>
      </x:c>
      <x:c r="F47" s="11" t="n">
        <x:v>532.3264095119081</x:v>
      </x:c>
      <x:c r="G47" s="17" t="n">
        <x:v>998.926204660229</x:v>
      </x:c>
      <x:c r="H47" s="11" t="n">
        <x:v>0.6978362194664225</x:v>
      </x:c>
      <x:c r="I47" s="11" t="n">
        <x:v>434.8166325796725</x:v>
      </x:c>
      <x:c r="J47" s="17" t="n">
        <x:v>982.722175859792</x:v>
      </x:c>
    </x:row>
    <x:row r="48" ht="21" customHeight="1">
      <x:c r="A48" s="15" t="n">
        <x:v>47</x:v>
      </x:c>
      <x:c r="B48" s="11"/>
      <x:c r="C48" s="11"/>
      <x:c r="D48" s="17"/>
      <x:c r="E48" s="11" t="n">
        <x:v>2.727800901742349</x:v>
      </x:c>
      <x:c r="F48" s="11" t="n">
        <x:v>503.1398837531919</x:v>
      </x:c>
      <x:c r="G48" s="17" t="n">
        <x:v>951.5054333346982</x:v>
      </x:c>
      <x:c r="H48" s="11" t="n">
        <x:v>2.938045020435939</x:v>
      </x:c>
      <x:c r="I48" s="11" t="n">
        <x:v>753.1320395500379</x:v>
      </x:c>
      <x:c r="J48" s="17" t="n">
        <x:v>662.3004600617437</x:v>
      </x:c>
    </x:row>
    <x:row r="49" ht="21" customHeight="1">
      <x:c r="A49" s="15" t="n">
        <x:v>48</x:v>
      </x:c>
      <x:c r="B49" s="11"/>
      <x:c r="C49" s="11"/>
      <x:c r="D49" s="17"/>
      <x:c r="E49" s="11" t="n">
        <x:v>1.2934161747069717</x:v>
      </x:c>
      <x:c r="F49" s="11" t="n">
        <x:v>482.9531867149355</x:v>
      </x:c>
      <x:c r="G49" s="17" t="n">
        <x:v>1020.6103551569702</x:v>
      </x:c>
      <x:c r="H49" s="11" t="n">
        <x:v>1.4446846821639558</x:v>
      </x:c>
      <x:c r="I49" s="11" t="n">
        <x:v>563.1505453538259</x:v>
      </x:c>
      <x:c r="J49" s="17" t="n">
        <x:v>906.5286271835604</x:v>
      </x:c>
    </x:row>
    <x:row r="50" ht="21" customHeight="1">
      <x:c r="A50" s="15" t="n">
        <x:v>49</x:v>
      </x:c>
      <x:c r="B50" s="11" t="n">
        <x:v>11.619668227877062</x:v>
      </x:c>
      <x:c r="C50" s="11" t="n">
        <x:v>3718.956074057439</x:v>
      </x:c>
      <x:c r="D50" s="17" t="n">
        <x:v>-2029.754701727988</x:v>
      </x:c>
      <x:c r="E50" s="11" t="n">
        <x:v>2.9629842283024126</x:v>
      </x:c>
      <x:c r="F50" s="11" t="n">
        <x:v>843.1589630047481</x:v>
      </x:c>
      <x:c r="G50" s="17" t="n">
        <x:v>881.5758064769656</x:v>
      </x:c>
      <x:c r="H50" s="11" t="n">
        <x:v>2.6116131917513674</x:v>
      </x:c>
      <x:c r="I50" s="11" t="n">
        <x:v>1123.2790135009514</x:v>
      </x:c>
      <x:c r="J50" s="17" t="n">
        <x:v>522.1729440552539</x:v>
      </x:c>
    </x:row>
    <x:row r="51" ht="21" customHeight="1">
      <x:c r="A51" s="15" t="n">
        <x:v>50</x:v>
      </x:c>
      <x:c r="B51" s="11" t="n">
        <x:v>1.862417221246517</x:v>
      </x:c>
      <x:c r="C51" s="11" t="n">
        <x:v>563.5454781703659</x:v>
      </x:c>
      <x:c r="D51" s="17" t="n">
        <x:v>883.2804211256912</x:v>
      </x:c>
      <x:c r="E51" s="11" t="n">
        <x:v>2.224789824759595</x:v>
      </x:c>
      <x:c r="F51" s="11" t="n">
        <x:v>549.6329253590261</x:v>
      </x:c>
      <x:c r="G51" s="17" t="n">
        <x:v>969.9996280082844</x:v>
      </x:c>
      <x:c r="H51" s="11" t="n">
        <x:v>1.706145434962073</x:v>
      </x:c>
      <x:c r="I51" s="11" t="n">
        <x:v>589.4499129177841</x:v>
      </x:c>
      <x:c r="J51" s="17" t="n">
        <x:v>861.4620198955702</x:v>
      </x:c>
    </x:row>
    <x:row r="52" ht="21" customHeight="1">
      <x:c r="A52" s="15" t="n">
        <x:v>51</x:v>
      </x:c>
      <x:c r="B52" s="11"/>
      <x:c r="C52" s="11"/>
      <x:c r="D52" s="17"/>
      <x:c r="E52" s="11" t="n">
        <x:v>1.5524987306313405</x:v>
      </x:c>
      <x:c r="F52" s="11" t="n">
        <x:v>635.6406010709727</x:v>
      </x:c>
      <x:c r="G52" s="17" t="n">
        <x:v>974.9292958480152</x:v>
      </x:c>
      <x:c r="H52" s="11" t="n">
        <x:v>1.1282110697202932</x:v>
      </x:c>
      <x:c r="I52" s="11" t="n">
        <x:v>592.501815178166</x:v>
      </x:c>
      <x:c r="J52" s="17" t="n">
        <x:v>915.2462852790518</x:v>
      </x:c>
    </x:row>
    <x:row r="53" ht="21" customHeight="1">
      <x:c r="A53" s="15" t="n">
        <x:v>52</x:v>
      </x:c>
      <x:c r="B53" s="11"/>
      <x:c r="C53" s="11"/>
      <x:c r="D53" s="17"/>
      <x:c r="E53" s="11" t="n">
        <x:v>1.8749581441174024</x:v>
      </x:c>
      <x:c r="F53" s="11" t="n">
        <x:v>570.5990879182211</x:v>
      </x:c>
      <x:c r="G53" s="17" t="n">
        <x:v>1070.1803714893383</x:v>
      </x:c>
      <x:c r="H53" s="11" t="n">
        <x:v>1.3873250185778176</x:v>
      </x:c>
      <x:c r="I53" s="11" t="n">
        <x:v>568.7394446121484</x:v>
      </x:c>
      <x:c r="J53" s="17" t="n">
        <x:v>990.7248508896008</x:v>
      </x:c>
    </x:row>
    <x:row r="54" ht="21" customHeight="1">
      <x:c r="A54" s="15" t="n">
        <x:v>53</x:v>
      </x:c>
      <x:c r="B54" s="11"/>
      <x:c r="C54" s="11"/>
      <x:c r="D54" s="17"/>
      <x:c r="E54" s="11" t="n">
        <x:v>1.6156943651047249</x:v>
      </x:c>
      <x:c r="F54" s="11" t="n">
        <x:v>495.5835372191564</x:v>
      </x:c>
      <x:c r="G54" s="17" t="n">
        <x:v>885.9988231745143</x:v>
      </x:c>
      <x:c r="H54" s="11" t="n">
        <x:v>1.3618332756195808</x:v>
      </x:c>
      <x:c r="I54" s="11" t="n">
        <x:v>518.276637743631</x:v>
      </x:c>
      <x:c r="J54" s="17" t="n">
        <x:v>803.2081945740157</x:v>
      </x:c>
    </x:row>
    <x:row r="55" ht="21" customHeight="1">
      <x:c r="A55" s="15" t="n">
        <x:v>54</x:v>
      </x:c>
      <x:c r="B55" s="11"/>
      <x:c r="C55" s="11"/>
      <x:c r="D55" s="17"/>
      <x:c r="E55" s="11" t="n">
        <x:v>1.7317397031219652</x:v>
      </x:c>
      <x:c r="F55" s="11" t="n">
        <x:v>674.9985237192365</x:v>
      </x:c>
      <x:c r="G55" s="17" t="n">
        <x:v>753.2830896905241</x:v>
      </x:c>
      <x:c r="H55" s="11" t="n">
        <x:v>1.3070996882778867</x:v>
      </x:c>
      <x:c r="I55" s="11" t="n">
        <x:v>668.4054881185158</x:v>
      </x:c>
      <x:c r="J55" s="17" t="n">
        <x:v>663.6779813921186</x:v>
      </x:c>
    </x:row>
    <x:row r="56" ht="21" customHeight="1">
      <x:c r="A56" s="15" t="n">
        <x:v>55</x:v>
      </x:c>
      <x:c r="B56" s="11"/>
      <x:c r="C56" s="11"/>
      <x:c r="D56" s="17"/>
      <x:c r="E56" s="11" t="n">
        <x:v>1.1022714775546127</x:v>
      </x:c>
      <x:c r="F56" s="11" t="n">
        <x:v>364.5873661374618</x:v>
      </x:c>
      <x:c r="G56" s="17" t="n">
        <x:v>1041.2880604591307</x:v>
      </x:c>
      <x:c r="H56" s="11" t="n">
        <x:v>0.7897245638481173</x:v>
      </x:c>
      <x:c r="I56" s="11" t="n">
        <x:v>301.86978902243743</x:v>
      </x:c>
      <x:c r="J56" s="17" t="n">
        <x:v>1027.379305159458</x:v>
      </x:c>
    </x:row>
    <x:row r="57" ht="21" customHeight="1">
      <x:c r="A57" s="15" t="n">
        <x:v>56</x:v>
      </x:c>
      <x:c r="B57" s="11"/>
      <x:c r="C57" s="11"/>
      <x:c r="D57" s="17"/>
      <x:c r="E57" s="11" t="n">
        <x:v>1.0479040011330911</x:v>
      </x:c>
      <x:c r="F57" s="11" t="n">
        <x:v>417.56208337620126</x:v>
      </x:c>
      <x:c r="G57" s="17" t="n">
        <x:v>911.5667693787238</x:v>
      </x:c>
      <x:c r="H57" s="11" t="n">
        <x:v>1.2877948690559633</x:v>
      </x:c>
      <x:c r="I57" s="11" t="n">
        <x:v>486.0681281866492</x:v>
      </x:c>
      <x:c r="J57" s="17" t="n">
        <x:v>824.1085600384795</x:v>
      </x:c>
    </x:row>
    <x:row r="58" ht="21" customHeight="1">
      <x:c r="A58" s="15" t="n">
        <x:v>57</x:v>
      </x:c>
      <x:c r="B58" s="11" t="n">
        <x:v>1.90045491320112</x:v>
      </x:c>
      <x:c r="C58" s="11" t="n">
        <x:v>860.1612868506918</x:v>
      </x:c>
      <x:c r="D58" s="17" t="n">
        <x:v>896.4549417068819</x:v>
      </x:c>
      <x:c r="E58" s="11" t="n">
        <x:v>2.243404132211378</x:v>
      </x:c>
      <x:c r="F58" s="11" t="n">
        <x:v>831.2965681048328</x:v>
      </x:c>
      <x:c r="G58" s="17" t="n">
        <x:v>1033.5640208895402</x:v>
      </x:c>
      <x:c r="H58" s="11" t="n">
        <x:v>1.7313657356729328</x:v>
      </x:c>
      <x:c r="I58" s="11" t="n">
        <x:v>895.0621318080974</x:v>
      </x:c>
      <x:c r="J58" s="17" t="n">
        <x:v>866.9169379415616</x:v>
      </x:c>
    </x:row>
    <x:row r="59" ht="21" customHeight="1">
      <x:c r="A59" s="15" t="n">
        <x:v>58</x:v>
      </x:c>
      <x:c r="B59" s="11" t="n">
        <x:v>4.3754652573454855</x:v>
      </x:c>
      <x:c r="C59" s="11" t="n">
        <x:v>1295.7160115607749</x:v>
      </x:c>
      <x:c r="D59" s="17" t="n">
        <x:v>72.39211218160824</x:v>
      </x:c>
      <x:c r="E59" s="11" t="n">
        <x:v>3.0187488199749937</x:v>
      </x:c>
      <x:c r="F59" s="11" t="n">
        <x:v>721.4512742966768</x:v>
      </x:c>
      <x:c r="G59" s="17" t="n">
        <x:v>699.8821299671905</x:v>
      </x:c>
      <x:c r="H59" s="11" t="n">
        <x:v>2.5429799557334083</x:v>
      </x:c>
      <x:c r="I59" s="11" t="n">
        <x:v>927.8216641335</x:v>
      </x:c>
      <x:c r="J59" s="17" t="n">
        <x:v>422.4071637254768</x:v>
      </x:c>
    </x:row>
    <x:row r="60" ht="21" customHeight="1">
      <x:c r="A60" s="15" t="n">
        <x:v>59</x:v>
      </x:c>
      <x:c r="B60" s="11"/>
      <x:c r="C60" s="11"/>
      <x:c r="D60" s="17"/>
      <x:c r="E60" s="11" t="n">
        <x:v>1.2482011240227318</x:v>
      </x:c>
      <x:c r="F60" s="11" t="n">
        <x:v>524.5340158919188</x:v>
      </x:c>
      <x:c r="G60" s="17" t="n">
        <x:v>1041.6414964141036</x:v>
      </x:c>
      <x:c r="H60" s="11" t="n">
        <x:v>1.0538462320397055</x:v>
      </x:c>
      <x:c r="I60" s="11" t="n">
        <x:v>509.8146396879555</x:v>
      </x:c>
      <x:c r="J60" s="17" t="n">
        <x:v>985.7351625003272</x:v>
      </x:c>
    </x:row>
    <x:row r="61" ht="21" customHeight="1">
      <x:c r="A61" s="15" t="n">
        <x:v>60</x:v>
      </x:c>
      <x:c r="B61" s="11"/>
      <x:c r="C61" s="11"/>
      <x:c r="D61" s="17"/>
      <x:c r="E61" s="11" t="n">
        <x:v>1.6491122861274654</x:v>
      </x:c>
      <x:c r="F61" s="11" t="n">
        <x:v>639.8342387648435</x:v>
      </x:c>
      <x:c r="G61" s="17" t="n">
        <x:v>817.2540043987547</x:v>
      </x:c>
      <x:c r="H61" s="11" t="n">
        <x:v>1.4136442798601234</x:v>
      </x:c>
      <x:c r="I61" s="11" t="n">
        <x:v>682.6196619620274</x:v>
      </x:c>
      <x:c r="J61" s="17" t="n">
        <x:v>699.8594919697699</x:v>
      </x:c>
    </x:row>
    <x:row r="62" ht="21" customHeight="1">
      <x:c r="A62" s="15" t="n">
        <x:v>61</x:v>
      </x:c>
      <x:c r="B62" s="11"/>
      <x:c r="C62" s="11"/>
      <x:c r="D62" s="17"/>
      <x:c r="E62" s="11" t="n">
        <x:v>1.1012997827181072</x:v>
      </x:c>
      <x:c r="F62" s="11" t="n">
        <x:v>389.8922227619927</x:v>
      </x:c>
      <x:c r="G62" s="17" t="n">
        <x:v>1175.7319797504117</x:v>
      </x:c>
      <x:c r="H62" s="11" t="n">
        <x:v>0.7918403037906562</x:v>
      </x:c>
      <x:c r="I62" s="11" t="n">
        <x:v>324.862722729118</x:v>
      </x:c>
      <x:c r="J62" s="17" t="n">
        <x:v>1160.2229596435022</x:v>
      </x:c>
    </x:row>
    <x:row r="63" ht="21" customHeight="1">
      <x:c r="A63" s="15" t="n">
        <x:v>62</x:v>
      </x:c>
      <x:c r="B63" s="11"/>
      <x:c r="C63" s="11"/>
      <x:c r="D63" s="17"/>
      <x:c r="E63" s="11" t="n">
        <x:v>1.284347285658968</x:v>
      </x:c>
      <x:c r="F63" s="11" t="n">
        <x:v>527.370152643977</x:v>
      </x:c>
      <x:c r="G63" s="17" t="n">
        <x:v>1005.202955858166</x:v>
      </x:c>
      <x:c r="H63" s="11" t="n">
        <x:v>1.6077538044186193</x:v>
      </x:c>
      <x:c r="I63" s="11" t="n">
        <x:v>654.882032585325</x:v>
      </x:c>
      <x:c r="J63" s="17" t="n">
        <x:v>850.7261889802531</x:v>
      </x:c>
    </x:row>
    <x:row r="64" ht="21" customHeight="1">
      <x:c r="A64" s="15" t="n">
        <x:v>63</x:v>
      </x:c>
      <x:c r="B64" s="11"/>
      <x:c r="C64" s="11"/>
      <x:c r="D64" s="17"/>
      <x:c r="E64" s="11" t="n">
        <x:v>1.641345836564057</x:v>
      </x:c>
      <x:c r="F64" s="11" t="n">
        <x:v>651.7830219358814</x:v>
      </x:c>
      <x:c r="G64" s="17" t="n">
        <x:v>898.7970711017663</x:v>
      </x:c>
      <x:c r="H64" s="11" t="n">
        <x:v>1.4516534793645486</x:v>
      </x:c>
      <x:c r="I64" s="11" t="n">
        <x:v>707.6373494418073</x:v>
      </x:c>
      <x:c r="J64" s="17" t="n">
        <x:v>770.8733961891496</x:v>
      </x:c>
    </x:row>
    <x:row r="65" ht="21" customHeight="1">
      <x:c r="A65" s="15" t="n">
        <x:v>64</x:v>
      </x:c>
      <x:c r="B65" s="11" t="n">
        <x:v>5.173928812672893</x:v>
      </x:c>
      <x:c r="C65" s="11" t="n">
        <x:v>1656.756507689711</x:v>
      </x:c>
      <x:c r="D65" s="17" t="n">
        <x:v>-10.472605680735716</x:v>
      </x:c>
      <x:c r="E65" s="11" t="n">
        <x:v>3.578492142243442</x:v>
      </x:c>
      <x:c r="F65" s="11" t="n">
        <x:v>866.0183944862608</x:v>
      </x:c>
      <x:c r="G65" s="17" t="n">
        <x:v>843.8786406117811</x:v>
      </x:c>
      <x:c r="H65" s="11" t="n">
        <x:v>3.1650063203210053</x:v>
      </x:c>
      <x:c r="I65" s="11" t="n">
        <x:v>1210.7518758882766</x:v>
      </x:c>
      <x:c r="J65" s="17" t="n">
        <x:v>421.520824733482</x:v>
      </x:c>
    </x:row>
    <x:row r="66" ht="21" customHeight="1">
      <x:c r="A66" s="15" t="n">
        <x:v>65</x:v>
      </x:c>
      <x:c r="B66" s="11"/>
      <x:c r="C66" s="11"/>
      <x:c r="D66" s="17"/>
      <x:c r="E66" s="11" t="n">
        <x:v>1.0721858047945918</x:v>
      </x:c>
      <x:c r="F66" s="11" t="n">
        <x:v>323.72112758193646</x:v>
      </x:c>
      <x:c r="G66" s="17" t="n">
        <x:v>1298.0056378375916</x:v>
      </x:c>
      <x:c r="H66" s="11" t="n">
        <x:v>0.757008906586481</x:v>
      </x:c>
      <x:c r="I66" s="11" t="n">
        <x:v>260.8744108434605</x:v>
      </x:c>
      <x:c r="J66" s="17" t="n">
        <x:v>1288.0207870596007</x:v>
      </x:c>
    </x:row>
    <x:row r="67" ht="21" customHeight="1">
      <x:c r="A67" s="15" t="n">
        <x:v>66</x:v>
      </x:c>
      <x:c r="B67" s="11" t="n">
        <x:v>4.433852269634586</x:v>
      </x:c>
      <x:c r="C67" s="11" t="n">
        <x:v>754.6463777425176</x:v>
      </x:c>
      <x:c r="D67" s="17" t="n">
        <x:v>811.2960409884718</x:v>
      </x:c>
      <x:c r="E67" s="11" t="n">
        <x:v>3.1909356676169622</x:v>
      </x:c>
      <x:c r="F67" s="11" t="n">
        <x:v>426.522917097492</x:v>
      </x:c>
      <x:c r="G67" s="17" t="n">
        <x:v>1171.9352592640018</x:v>
      </x:c>
      <x:c r="H67" s="11" t="n">
        <x:v>2.686025907964493</x:v>
      </x:c>
      <x:c r="I67" s="11" t="n">
        <x:v>556.4093167693891</x:v>
      </x:c>
      <x:c r="J67" s="17" t="n">
        <x:v>1000.546201079236</x:v>
      </x:c>
    </x:row>
    <x:row r="68" ht="21" customHeight="1">
      <x:c r="A68" s="15" t="n">
        <x:v>67</x:v>
      </x:c>
      <x:c r="B68" s="11" t="n">
        <x:v>1.8264922754565045</x:v>
      </x:c>
      <x:c r="C68" s="11" t="n">
        <x:v>564.4679618242332</x:v>
      </x:c>
      <x:c r="D68" s="17" t="n">
        <x:v>942.932729990523</x:v>
      </x:c>
      <x:c r="E68" s="11" t="n">
        <x:v>2.2166440312671662</x:v>
      </x:c>
      <x:c r="F68" s="11" t="n">
        <x:v>556.1434386501389</x:v>
      </x:c>
      <x:c r="G68" s="17" t="n">
        <x:v>1026.4509000412522</x:v>
      </x:c>
      <x:c r="H68" s="11" t="n">
        <x:v>1.680550051953583</x:v>
      </x:c>
      <x:c r="I68" s="11" t="n">
        <x:v>592.8235738579004</x:v>
      </x:c>
      <x:c r="J68" s="17" t="n">
        <x:v>919.175528240872</x:v>
      </x:c>
    </x:row>
    <x:row r="69" ht="21" customHeight="1">
      <x:c r="A69" s="15" t="n">
        <x:v>68</x:v>
      </x:c>
      <x:c r="B69" s="11"/>
      <x:c r="C69" s="11"/>
      <x:c r="D69" s="17"/>
      <x:c r="E69" s="11" t="n">
        <x:v>1.909580877878878</x:v>
      </x:c>
      <x:c r="F69" s="11" t="n">
        <x:v>475.98125879718776</x:v>
      </x:c>
      <x:c r="G69" s="17" t="n">
        <x:v>947.3109923684392</x:v>
      </x:c>
      <x:c r="H69" s="11" t="n">
        <x:v>1.4346192887479667</x:v>
      </x:c>
      <x:c r="I69" s="11" t="n">
        <x:v>483.96144392097113</x:v>
      </x:c>
      <x:c r="J69" s="17" t="n">
        <x:v>874.2076178711317</x:v>
      </x:c>
    </x:row>
    <x:row r="70" ht="21" customHeight="1">
      <x:c r="A70" s="15" t="n">
        <x:v>69</x:v>
      </x:c>
      <x:c r="B70" s="11"/>
      <x:c r="C70" s="11"/>
      <x:c r="D70" s="17"/>
      <x:c r="E70" s="11" t="n">
        <x:v>1.133837588242116</x:v>
      </x:c>
      <x:c r="F70" s="11" t="n">
        <x:v>466.16833508495705</x:v>
      </x:c>
      <x:c r="G70" s="17" t="n">
        <x:v>1117.8760018186713</x:v>
      </x:c>
      <x:c r="H70" s="11" t="n">
        <x:v>2.3184016354438897</x:v>
      </x:c>
      <x:c r="I70" s="11" t="n">
        <x:v>733.7277244518044</x:v>
      </x:c>
      <x:c r="J70" s="17" t="n">
        <x:v>855.8183263776729</x:v>
      </x:c>
    </x:row>
    <x:row r="71" ht="21" customHeight="1">
      <x:c r="A71" s="15" t="n">
        <x:v>70</x:v>
      </x:c>
      <x:c r="B71" s="11"/>
      <x:c r="C71" s="11"/>
      <x:c r="D71" s="17"/>
      <x:c r="E71" s="11" t="n">
        <x:v>1.5489264041274706</x:v>
      </x:c>
      <x:c r="F71" s="11" t="n">
        <x:v>296.15677365211553</x:v>
      </x:c>
      <x:c r="G71" s="17" t="n">
        <x:v>1034.9596893978055</x:v>
      </x:c>
      <x:c r="H71" s="11" t="n">
        <x:v>1.1908523716327533</x:v>
      </x:c>
      <x:c r="I71" s="11" t="n">
        <x:v>288.6210311173983</x:v>
      </x:c>
      <x:c r="J71" s="17" t="n">
        <x:v>999.6894764426568</x:v>
      </x:c>
    </x:row>
    <x:row r="72" ht="21" customHeight="1">
      <x:c r="A72" s="15" t="n">
        <x:v>71</x:v>
      </x:c>
      <x:c r="B72" s="11" t="n">
        <x:v>2.5574092362933665</x:v>
      </x:c>
      <x:c r="C72" s="11" t="n">
        <x:v>852.3611658967284</x:v>
      </x:c>
      <x:c r="D72" s="17" t="n">
        <x:v>699.6249953834597</x:v>
      </x:c>
      <x:c r="E72" s="11" t="n">
        <x:v>2.6324913199149265</x:v>
      </x:c>
      <x:c r="F72" s="11" t="n">
        <x:v>701.788688488018</x:v>
      </x:c>
      <x:c r="G72" s="17" t="n">
        <x:v>924.0475821845404</x:v>
      </x:c>
      <x:c r="H72" s="11" t="n">
        <x:v>2.100496847983364</x:v>
      </x:c>
      <x:c r="I72" s="11" t="n">
        <x:v>816.0851780212073</x:v>
      </x:c>
      <x:c r="J72" s="17" t="n">
        <x:v>731.8914024143884</x:v>
      </x:c>
    </x:row>
    <x:row r="73" ht="21" customHeight="1">
      <x:c r="A73" s="15" t="n">
        <x:v>72</x:v>
      </x:c>
      <x:c r="B73" s="11"/>
      <x:c r="C73" s="11"/>
      <x:c r="D73" s="17"/>
      <x:c r="E73" s="11" t="n">
        <x:v>1.2537905720270195</x:v>
      </x:c>
      <x:c r="F73" s="11" t="n">
        <x:v>623.1166508306558</x:v>
      </x:c>
      <x:c r="G73" s="17" t="n">
        <x:v>772.4347568325136</x:v>
      </x:c>
      <x:c r="H73" s="11" t="n">
        <x:v>0.9057585460739837</x:v>
      </x:c>
      <x:c r="I73" s="11" t="n">
        <x:v>541.0741099441411</x:v>
      </x:c>
      <x:c r="J73" s="17" t="n">
        <x:v>737.298181685484</x:v>
      </x:c>
    </x:row>
    <x:row r="74" ht="21" customHeight="1">
      <x:c r="A74" s="15" t="n">
        <x:v>73</x:v>
      </x:c>
      <x:c r="B74" s="11"/>
      <x:c r="C74" s="11"/>
      <x:c r="D74" s="17"/>
      <x:c r="E74" s="11" t="n">
        <x:v>1.5381287606092693</x:v>
      </x:c>
      <x:c r="F74" s="11" t="n">
        <x:v>245.72500871019528</x:v>
      </x:c>
      <x:c r="G74" s="17" t="n">
        <x:v>1259.3830156495546</x:v>
      </x:c>
      <x:c r="H74" s="11" t="n">
        <x:v>1.288384125365449</x:v>
      </x:c>
      <x:c r="I74" s="11" t="n">
        <x:v>252.3566657807488</x:v>
      </x:c>
      <x:c r="J74" s="17" t="n">
        <x:v>1222.0298846463022</x:v>
      </x:c>
    </x:row>
    <x:row r="75" ht="21" customHeight="1">
      <x:c r="A75" s="15" t="n">
        <x:v>74</x:v>
      </x:c>
      <x:c r="B75" s="11"/>
      <x:c r="C75" s="11"/>
      <x:c r="D75" s="17"/>
      <x:c r="E75" s="11" t="n">
        <x:v>1.7612433545972008</x:v>
      </x:c>
      <x:c r="F75" s="11" t="n">
        <x:v>742.0870445963391</x:v>
      </x:c>
      <x:c r="G75" s="17" t="n">
        <x:v>876.9248858915242</x:v>
      </x:c>
      <x:c r="H75" s="11" t="n">
        <x:v>1.3120880548243874</x:v>
      </x:c>
      <x:c r="I75" s="11" t="n">
        <x:v>734.4960542371116</x:v>
      </x:c>
      <x:c r="J75" s="17" t="n">
        <x:v>778.0209876381685</x:v>
      </x:c>
    </x:row>
    <x:row r="76" ht="21" customHeight="1">
      <x:c r="A76" s="15" t="n">
        <x:v>75</x:v>
      </x:c>
      <x:c r="B76" s="11"/>
      <x:c r="C76" s="11"/>
      <x:c r="D76" s="17"/>
      <x:c r="E76" s="11" t="n">
        <x:v>0.8920087554873487</x:v>
      </x:c>
      <x:c r="F76" s="11" t="n">
        <x:v>336.1812847355398</x:v>
      </x:c>
      <x:c r="G76" s="17" t="n">
        <x:v>1218.2900020225052</x:v>
      </x:c>
      <x:c r="H76" s="11" t="n">
        <x:v>0.6216038370742382</x:v>
      </x:c>
      <x:c r="I76" s="11" t="n">
        <x:v>253.112817207828</x:v>
      </x:c>
      <x:c r="J76" s="17" t="n">
        <x:v>1212.936040580375</x:v>
      </x:c>
    </x:row>
    <x:row r="77" ht="21" customHeight="1">
      <x:c r="A77" s="15" t="n">
        <x:v>76</x:v>
      </x:c>
      <x:c r="B77" s="11" t="n">
        <x:v>1.3650768384232213</x:v>
      </x:c>
      <x:c r="C77" s="11" t="n">
        <x:v>349.6286709157423</x:v>
      </x:c>
      <x:c r="D77" s="17" t="n">
        <x:v>1214.852326351473</x:v>
      </x:c>
      <x:c r="E77" s="11" t="n">
        <x:v>1.9364940331150289</x:v>
      </x:c>
      <x:c r="F77" s="11" t="n">
        <x:v>397.4428620179976</x:v>
      </x:c>
      <x:c r="G77" s="17" t="n">
        <x:v>1236.6836527989965</x:v>
      </x:c>
      <x:c r="H77" s="11" t="n">
        <x:v>1.4624515591687086</x:v>
      </x:c>
      <x:c r="I77" s="11" t="n">
        <x:v>405.4171296789719</x:v>
      </x:c>
      <x:c r="J77" s="17" t="n">
        <x:v>1174.7845954220013</x:v>
      </x:c>
    </x:row>
    <x:row r="78" ht="21" customHeight="1">
      <x:c r="A78" s="15" t="n">
        <x:v>77</x:v>
      </x:c>
      <x:c r="B78" s="11"/>
      <x:c r="C78" s="11"/>
      <x:c r="D78" s="17"/>
      <x:c r="E78" s="11" t="n">
        <x:v>1.3988083602836678</x:v>
      </x:c>
      <x:c r="F78" s="11" t="n">
        <x:v>460.4677423412034</x:v>
      </x:c>
      <x:c r="G78" s="17" t="n">
        <x:v>1242.909224527373</x:v>
      </x:c>
      <x:c r="H78" s="11" t="n">
        <x:v>1.1068982676691426</x:v>
      </x:c>
      <x:c r="I78" s="11" t="n">
        <x:v>442.2760197402005</x:v>
      </x:c>
      <x:c r="J78" s="17" t="n">
        <x:v>1193.9733642008998</x:v>
      </x:c>
    </x:row>
    <x:row r="79" ht="21" customHeight="1">
      <x:c r="A79" s="15" t="n">
        <x:v>78</x:v>
      </x:c>
      <x:c r="B79" s="11" t="n">
        <x:v>2.001956931755742</x:v>
      </x:c>
      <x:c r="C79" s="11" t="n">
        <x:v>575.8574725932734</x:v>
      </x:c>
      <x:c r="D79" s="17" t="n">
        <x:v>875.1197798796467</x:v>
      </x:c>
      <x:c r="E79" s="11" t="n">
        <x:v>2.301405299346565</x:v>
      </x:c>
      <x:c r="F79" s="11" t="n">
        <x:v>540.9375046378682</x:v>
      </x:c>
      <x:c r="G79" s="17" t="n">
        <x:v>977.4209855936384</x:v>
      </x:c>
      <x:c r="H79" s="11" t="n">
        <x:v>1.793181356883708</x:v>
      </x:c>
      <x:c r="I79" s="11" t="n">
        <x:v>591.6454642032592</x:v>
      </x:c>
      <x:c r="J79" s="17" t="n">
        <x:v>861.427592377133</x:v>
      </x:c>
    </x:row>
    <x:row r="80" ht="21" customHeight="1">
      <x:c r="A80" s="15" t="n">
        <x:v>79</x:v>
      </x:c>
      <x:c r="B80" s="11" t="n">
        <x:v>1.605918573038021</x:v>
      </x:c>
      <x:c r="C80" s="11" t="n">
        <x:v>443.0504460853938</x:v>
      </x:c>
      <x:c r="D80" s="17" t="n">
        <x:v>1157.529560333844</x:v>
      </x:c>
      <x:c r="E80" s="11" t="n">
        <x:v>2.092974066004711</x:v>
      </x:c>
      <x:c r="F80" s="11" t="n">
        <x:v>463.1321649797832</x:v>
      </x:c>
      <x:c r="G80" s="17" t="n">
        <x:v>1206.684677953389</x:v>
      </x:c>
      <x:c r="H80" s="11" t="n">
        <x:v>1.5913628328106155</x:v>
      </x:c>
      <x:c r="I80" s="11" t="n">
        <x:v>490.5421184886945</x:v>
      </x:c>
      <x:c r="J80" s="17" t="n">
        <x:v>1119.9578260324756</x:v>
      </x:c>
    </x:row>
    <x:row r="81" ht="21" customHeight="1">
      <x:c r="A81" s="15" t="n">
        <x:v>80</x:v>
      </x:c>
      <x:c r="B81" s="11"/>
      <x:c r="C81" s="11"/>
      <x:c r="D81" s="17"/>
      <x:c r="E81" s="11" t="n">
        <x:v>1.1853036307295273</x:v>
      </x:c>
      <x:c r="F81" s="11" t="n">
        <x:v>456.4187021647752</x:v>
      </x:c>
      <x:c r="G81" s="17" t="n">
        <x:v>1074.128045060725</x:v>
      </x:c>
      <x:c r="H81" s="11" t="n">
        <x:v>0.8486658945548231</x:v>
      </x:c>
      <x:c r="I81" s="11" t="n">
        <x:v>382.025309881296</x:v>
      </x:c>
      <x:c r="J81" s="17" t="n">
        <x:v>1054.6057749286051</x:v>
      </x:c>
    </x:row>
    <x:row r="82" ht="21" customHeight="1">
      <x:c r="A82" s="15" t="n">
        <x:v>81</x:v>
      </x:c>
      <x:c r="B82" s="11"/>
      <x:c r="C82" s="11"/>
      <x:c r="D82" s="17"/>
      <x:c r="E82" s="11" t="n">
        <x:v>1.5044269565737256</x:v>
      </x:c>
      <x:c r="F82" s="11" t="n">
        <x:v>597.2796711600704</x:v>
      </x:c>
      <x:c r="G82" s="17" t="n">
        <x:v>1116.69234044647</x:v>
      </x:c>
      <x:c r="H82" s="11" t="n">
        <x:v>1.1817143750584762</x:v>
      </x:c>
      <x:c r="I82" s="11" t="n">
        <x:v>583.5390265914468</x:v>
      </x:c>
      <x:c r="J82" s="17" t="n">
        <x:v>1045.5814770165202</x:v>
      </x:c>
    </x:row>
    <x:row r="83" ht="21" customHeight="1">
      <x:c r="A83" s="15" t="n">
        <x:v>82</x:v>
      </x:c>
      <x:c r="B83" s="11" t="n">
        <x:v>1.3352983842676236</x:v>
      </x:c>
      <x:c r="C83" s="11" t="n">
        <x:v>503.6691275598972</x:v>
      </x:c>
      <x:c r="D83" s="17" t="n">
        <x:v>966.9961133158662</x:v>
      </x:c>
      <x:c r="E83" s="11" t="n">
        <x:v>1.922698437634545</x:v>
      </x:c>
      <x:c r="F83" s="11" t="n">
        <x:v>577.0215581908232</x:v>
      </x:c>
      <x:c r="G83" s="17" t="n">
        <x:v>996.1005733986688</x:v>
      </x:c>
      <x:c r="H83" s="11" t="n">
        <x:v>1.4812769727740165</x:v>
      </x:c>
      <x:c r="I83" s="11" t="n">
        <x:v>596.6929682501261</x:v>
      </x:c>
      <x:c r="J83" s="17" t="n">
        <x:v>900.5972638365618</x:v>
      </x:c>
    </x:row>
    <x:row r="84" ht="21" customHeight="1">
      <x:c r="A84" s="15" t="n">
        <x:v>83</x:v>
      </x:c>
      <x:c r="B84" s="11"/>
      <x:c r="C84" s="11"/>
      <x:c r="D84" s="17"/>
      <x:c r="E84" s="11" t="n">
        <x:v>0.9086188397170556</x:v>
      </x:c>
      <x:c r="F84" s="11" t="n">
        <x:v>376.35091557273074</x:v>
      </x:c>
      <x:c r="G84" s="17" t="n">
        <x:v>876.8745443988944</x:v>
      </x:c>
      <x:c r="H84" s="11" t="n">
        <x:v>1.374060116371089</x:v>
      </x:c>
      <x:c r="I84" s="11" t="n">
        <x:v>472.0264356712095</x:v>
      </x:c>
      <x:c r="J84" s="17" t="n">
        <x:v>782.7020557284832</x:v>
      </x:c>
    </x:row>
    <x:row r="85" ht="21" customHeight="1">
      <x:c r="A85" s="15" t="n">
        <x:v>84</x:v>
      </x:c>
      <x:c r="B85" s="11"/>
      <x:c r="C85" s="11"/>
      <x:c r="D85" s="17"/>
      <x:c r="E85" s="11" t="n">
        <x:v>1.4311570581170336</x:v>
      </x:c>
      <x:c r="F85" s="11" t="n">
        <x:v>496.9019361982271</x:v>
      </x:c>
      <x:c r="G85" s="17" t="n">
        <x:v>895.2545364849817</x:v>
      </x:c>
      <x:c r="H85" s="11" t="n">
        <x:v>1.0442434666010876</x:v>
      </x:c>
      <x:c r="I85" s="11" t="n">
        <x:v>453.7080931910393</x:v>
      </x:c>
      <x:c r="J85" s="17" t="n">
        <x:v>854.936788349149</x:v>
      </x:c>
    </x:row>
    <x:row r="86" ht="21" customHeight="1">
      <x:c r="A86" s="15" t="n">
        <x:v>85</x:v>
      </x:c>
      <x:c r="B86" s="11"/>
      <x:c r="C86" s="11"/>
      <x:c r="D86" s="17"/>
      <x:c r="E86" s="11" t="n">
        <x:v>0.918986461358864</x:v>
      </x:c>
      <x:c r="F86" s="11" t="n">
        <x:v>393.8373207233205</x:v>
      </x:c>
      <x:c r="G86" s="17" t="n">
        <x:v>984.6391124739602</x:v>
      </x:c>
      <x:c r="H86" s="11" t="n">
        <x:v>0.7169980188537789</x:v>
      </x:c>
      <x:c r="I86" s="11" t="n">
        <x:v>332.22472675002155</x:v>
      </x:c>
      <x:c r="J86" s="17" t="n">
        <x:v>970.1723923825228</x:v>
      </x:c>
    </x:row>
    <x:row r="87" ht="21" customHeight="1">
      <x:c r="A87" s="15" t="n">
        <x:v>86</x:v>
      </x:c>
      <x:c r="B87" s="11"/>
      <x:c r="C87" s="11"/>
      <x:c r="D87" s="17"/>
      <x:c r="E87" s="11" t="n">
        <x:v>1.1086848153977216</x:v>
      </x:c>
      <x:c r="F87" s="11" t="n">
        <x:v>302.7758768958668</x:v>
      </x:c>
      <x:c r="G87" s="17" t="n">
        <x:v>969.7290228752332</x:v>
      </x:c>
      <x:c r="H87" s="11" t="n">
        <x:v>0.801799154817699</x:v>
      </x:c>
      <x:c r="I87" s="11" t="n">
        <x:v>246.63727385493613</x:v>
      </x:c>
      <x:c r="J87" s="17" t="n">
        <x:v>959.3459127148326</x:v>
      </x:c>
    </x:row>
    <x:row r="88" ht="21" customHeight="1">
      <x:c r="A88" s="15" t="n">
        <x:v>87</x:v>
      </x:c>
      <x:c r="B88" s="11"/>
      <x:c r="C88" s="11"/>
      <x:c r="D88" s="17"/>
      <x:c r="E88" s="11" t="n">
        <x:v>3.961731597628475</x:v>
      </x:c>
      <x:c r="F88" s="11" t="n">
        <x:v>713.6794318381742</x:v>
      </x:c>
      <x:c r="G88" s="17" t="n">
        <x:v>1084.9380680815375</x:v>
      </x:c>
      <x:c r="H88" s="11" t="n">
        <x:v>3.780795776330805</x:v>
      </x:c>
      <x:c r="I88" s="11" t="n">
        <x:v>1131.6388776373074</x:v>
      </x:c>
      <x:c r="J88" s="17" t="n">
        <x:v>608.6947409455162</x:v>
      </x:c>
    </x:row>
    <x:row r="89" ht="21" customHeight="1">
      <x:c r="A89" s="15" t="n">
        <x:v>88</x:v>
      </x:c>
      <x:c r="B89" s="11" t="n">
        <x:v>5.818351697330564</x:v>
      </x:c>
      <x:c r="C89" s="11" t="n">
        <x:v>1243.7940327810595</x:v>
      </x:c>
      <x:c r="D89" s="17" t="n">
        <x:v>392.2254698686911</x:v>
      </x:c>
      <x:c r="E89" s="11" t="n">
        <x:v>2.306097688366519</x:v>
      </x:c>
      <x:c r="F89" s="11" t="n">
        <x:v>485.37760298528025</x:v>
      </x:c>
      <x:c r="G89" s="17" t="n">
        <x:v>1169.2158264643697</x:v>
      </x:c>
      <x:c r="H89" s="11" t="n">
        <x:v>2.203561110895589</x:v>
      </x:c>
      <x:c r="I89" s="11" t="n">
        <x:v>623.4367804050419</x:v>
      </x:c>
      <x:c r="J89" s="17" t="n">
        <x:v>987.3062998023012</x:v>
      </x:c>
    </x:row>
    <x:row r="90" ht="21" customHeight="1">
      <x:c r="A90" s="15" t="n">
        <x:v>89</x:v>
      </x:c>
      <x:c r="B90" s="11"/>
      <x:c r="C90" s="11"/>
      <x:c r="D90" s="17"/>
      <x:c r="E90" s="11" t="n">
        <x:v>6.862395377564027</x:v>
      </x:c>
      <x:c r="F90" s="11" t="n">
        <x:v>717.1064579645908</x:v>
      </x:c>
      <x:c r="G90" s="17" t="n">
        <x:v>909.7190885391432</x:v>
      </x:c>
      <x:c r="H90" s="11" t="n">
        <x:v>5.341966332440978</x:v>
      </x:c>
      <x:c r="I90" s="11" t="n">
        <x:v>1236.4131464392235</x:v>
      </x:c>
      <x:c r="J90" s="17" t="n">
        <x:v>339.86297333658734</x:v>
      </x:c>
    </x:row>
    <x:row r="91" ht="21" customHeight="1">
      <x:c r="A91" s="15" t="n">
        <x:v>90</x:v>
      </x:c>
      <x:c r="B91" s="11" t="n">
        <x:v>2.4020587830242586</x:v>
      </x:c>
      <x:c r="C91" s="11" t="n">
        <x:v>580.0192560775936</x:v>
      </x:c>
      <x:c r="D91" s="17" t="n">
        <x:v>818.4803946136374</x:v>
      </x:c>
      <x:c r="E91" s="11" t="n">
        <x:v>2.141810679699016</x:v>
      </x:c>
      <x:c r="F91" s="11" t="n">
        <x:v>459.606581735324</x:v>
      </x:c>
      <x:c r="G91" s="17" t="n">
        <x:v>981.0710211119448</x:v>
      </x:c>
      <x:c r="H91" s="11" t="n">
        <x:v>1.867880187942371</x:v>
      </x:c>
      <x:c r="I91" s="11" t="n">
        <x:v>539.0386179740657</x:v>
      </x:c>
      <x:c r="J91" s="17" t="n">
        <x:v>853.9123709923318</x:v>
      </x:c>
    </x:row>
    <x:row r="92" ht="21" customHeight="1">
      <x:c r="A92" s="15" t="n">
        <x:v>91</x:v>
      </x:c>
      <x:c r="B92" s="11" t="n">
        <x:v>4.721331161275151</x:v>
      </x:c>
      <x:c r="C92" s="11" t="n">
        <x:v>819.3989100711867</x:v>
      </x:c>
      <x:c r="D92" s="17" t="n">
        <x:v>975.4805818180268</x:v>
      </x:c>
      <x:c r="E92" s="11" t="n">
        <x:v>2.856436301335881</x:v>
      </x:c>
      <x:c r="F92" s="11" t="n">
        <x:v>416.3333310744845</x:v>
      </x:c>
      <x:c r="G92" s="17" t="n">
        <x:v>1406.3813431184835</x:v>
      </x:c>
      <x:c r="H92" s="11" t="n">
        <x:v>2.40634152112891</x:v>
      </x:c>
      <x:c r="I92" s="11" t="n">
        <x:v>527.8463410768803</x:v>
      </x:c>
      <x:c r="J92" s="17" t="n">
        <x:v>1253.243933856408</x:v>
      </x:c>
    </x:row>
    <x:row r="93" ht="21" customHeight="1">
      <x:c r="A93" s="15" t="n">
        <x:v>92</x:v>
      </x:c>
      <x:c r="B93" s="11"/>
      <x:c r="C93" s="11"/>
      <x:c r="D93" s="17"/>
      <x:c r="E93" s="11" t="n">
        <x:v>2.3356649631104363</x:v>
      </x:c>
      <x:c r="F93" s="11" t="n">
        <x:v>680.0357197251491</x:v>
      </x:c>
      <x:c r="G93" s="17" t="n">
        <x:v>949.6603178864832</x:v>
      </x:c>
      <x:c r="H93" s="11" t="n">
        <x:v>2.1487757292955925</x:v>
      </x:c>
      <x:c r="I93" s="11" t="n">
        <x:v>859.1183600766436</x:v>
      </x:c>
      <x:c r="J93" s="17" t="n">
        <x:v>705.8754638573434</x:v>
      </x:c>
    </x:row>
    <x:row r="94" ht="21" customHeight="1">
      <x:c r="A94" s="15" t="n">
        <x:v>93</x:v>
      </x:c>
      <x:c r="B94" s="11"/>
      <x:c r="C94" s="11"/>
      <x:c r="D94" s="17"/>
      <x:c r="E94" s="11" t="n">
        <x:v>4.740028810442548</x:v>
      </x:c>
      <x:c r="F94" s="11" t="n">
        <x:v>582.7624549707182</x:v>
      </x:c>
      <x:c r="G94" s="17" t="n">
        <x:v>1011.6559581621796</x:v>
      </x:c>
      <x:c r="H94" s="11" t="n">
        <x:v>5.026218870199318</x:v>
      </x:c>
      <x:c r="I94" s="11" t="n">
        <x:v>1093.0602587664932</x:v>
      </x:c>
      <x:c r="J94" s="17" t="n">
        <x:v>459.8291151195273</x:v>
      </x:c>
    </x:row>
    <x:row r="95" ht="21" customHeight="1">
      <x:c r="A95" s="15" t="n">
        <x:v>94</x:v>
      </x:c>
      <x:c r="B95" s="11"/>
      <x:c r="C95" s="11"/>
      <x:c r="D95" s="17"/>
      <x:c r="E95" s="11" t="n">
        <x:v>1.204585132499108</x:v>
      </x:c>
      <x:c r="F95" s="11" t="n">
        <x:v>348.9909949716907</x:v>
      </x:c>
      <x:c r="G95" s="17" t="n">
        <x:v>981.3606499601766</x:v>
      </x:c>
      <x:c r="H95" s="11" t="n">
        <x:v>0.9407786452295244</x:v>
      </x:c>
      <x:c r="I95" s="11" t="n">
        <x:v>319.04294497704643</x:v>
      </x:c>
      <x:c r="J95" s="17" t="n">
        <x:v>955.1071875535432</x:v>
      </x:c>
    </x:row>
    <x:row r="96" ht="21" customHeight="1">
      <x:c r="A96" s="15" t="n">
        <x:v>95</x:v>
      </x:c>
      <x:c r="B96" s="11" t="n">
        <x:v>1.2645704307224688</x:v>
      </x:c>
      <x:c r="C96" s="11" t="n">
        <x:v>522.3054916635003</x:v>
      </x:c>
      <x:c r="D96" s="17" t="n">
        <x:v>926.0565736319364</x:v>
      </x:c>
      <x:c r="E96" s="11" t="n">
        <x:v>1.8385928851436315</x:v>
      </x:c>
      <x:c r="F96" s="11" t="n">
        <x:v>618.9615796770781</x:v>
      </x:c>
      <x:c r="G96" s="17" t="n">
        <x:v>948.2403533694016</x:v>
      </x:c>
      <x:c r="H96" s="11" t="n">
        <x:v>1.3590741516413531</x:v>
      </x:c>
      <x:c r="I96" s="11" t="n">
        <x:v>604.4996560096072</x:v>
      </x:c>
      <x:c r="J96" s="17" t="n">
        <x:v>871.2675668199125</x:v>
      </x:c>
    </x:row>
    <x:row r="97" ht="21" customHeight="1">
      <x:c r="A97" s="15" t="n">
        <x:v>96</x:v>
      </x:c>
      <x:c r="B97" s="11"/>
      <x:c r="C97" s="11"/>
      <x:c r="D97" s="17"/>
      <x:c r="E97" s="11" t="n">
        <x:v>5.494246513589467</x:v>
      </x:c>
      <x:c r="F97" s="11" t="n">
        <x:v>913.6322341485436</x:v>
      </x:c>
      <x:c r="G97" s="17" t="n">
        <x:v>817.8468129495254</x:v>
      </x:c>
      <x:c r="H97" s="11" t="n">
        <x:v>5.1011493760015805</x:v>
      </x:c>
      <x:c r="I97" s="11" t="n">
        <x:v>1661.2175958636462</x:v>
      </x:c>
      <x:c r="J97" s="17" t="n">
        <x:v>2.9772885858881937</x:v>
      </x:c>
    </x:row>
    <x:row r="98" ht="21" customHeight="1">
      <x:c r="A98" s="15" t="n">
        <x:v>97</x:v>
      </x:c>
      <x:c r="B98" s="11" t="n">
        <x:v>2.7016241204757105</x:v>
      </x:c>
      <x:c r="C98" s="11" t="n">
        <x:v>831.1447389024152</x:v>
      </x:c>
      <x:c r="D98" s="17" t="n">
        <x:v>818.6823255306308</x:v>
      </x:c>
      <x:c r="E98" s="11" t="n">
        <x:v>2.098272237594041</x:v>
      </x:c>
      <x:c r="F98" s="11" t="n">
        <x:v>596.4630615642244</x:v>
      </x:c>
      <x:c r="G98" s="17" t="n">
        <x:v>1100.155794654556</x:v>
      </x:c>
      <x:c r="H98" s="11" t="n">
        <x:v>1.8215461422663977</x:v>
      </x:c>
      <x:c r="I98" s="11" t="n">
        <x:v>694.9552927875291</x:v>
      </x:c>
      <x:c r="J98" s="17" t="n">
        <x:v>938.8329304106094</x:v>
      </x:c>
    </x:row>
    <x:row r="99" ht="21" customHeight="1">
      <x:c r="A99" s="15" t="n">
        <x:v>98</x:v>
      </x:c>
      <x:c r="B99" s="11" t="n">
        <x:v>4.496970731705546</x:v>
      </x:c>
      <x:c r="C99" s="11" t="n">
        <x:v>1184.2778307635954</x:v>
      </x:c>
      <x:c r="D99" s="17" t="n">
        <x:v>596.1428308182395</x:v>
      </x:c>
      <x:c r="E99" s="11" t="n">
        <x:v>3.119543377657517</x:v>
      </x:c>
      <x:c r="F99" s="11" t="n">
        <x:v>653.8651391126671</x:v>
      </x:c>
      <x:c r="G99" s="17" t="n">
        <x:v>1175.3463075072073</x:v>
      </x:c>
      <x:c r="H99" s="11" t="n">
        <x:v>2.611320764033884</x:v>
      </x:c>
      <x:c r="I99" s="11" t="n">
        <x:v>845.4331459623304</x:v>
      </x:c>
      <x:c r="J99" s="17" t="n">
        <x:v>919.2877380830668</x:v>
      </x:c>
    </x:row>
    <x:row r="100" ht="21" customHeight="1">
      <x:c r="A100" s="15" t="n">
        <x:v>99</x:v>
      </x:c>
      <x:c r="B100" s="11"/>
      <x:c r="C100" s="11"/>
      <x:c r="D100" s="17"/>
      <x:c r="E100" s="11" t="n">
        <x:v>1.8337807785078548</x:v>
      </x:c>
      <x:c r="F100" s="11" t="n">
        <x:v>299.51687718827435</x:v>
      </x:c>
      <x:c r="G100" s="17" t="n">
        <x:v>1478.4953017191806</x:v>
      </x:c>
      <x:c r="H100" s="11" t="n">
        <x:v>1.4249717211779491</x:v>
      </x:c>
      <x:c r="I100" s="11" t="n">
        <x:v>309.224161825245</x:v>
      </x:c>
      <x:c r="J100" s="17" t="n">
        <x:v>1429.4962307658034</x:v>
      </x:c>
    </x:row>
    <x:row r="101" ht="21" customHeight="1">
      <x:c r="A101" s="15" t="n">
        <x:v>100</x:v>
      </x:c>
      <x:c r="B101" s="11" t="n">
        <x:v>10.468595378056037</x:v>
      </x:c>
      <x:c r="C101" s="11" t="n">
        <x:v>2242.782232750941</x:v>
      </x:c>
      <x:c r="D101" s="17" t="n">
        <x:v>-827.7225212739837</x:v>
      </x:c>
      <x:c r="E101" s="11" t="n">
        <x:v>3.1262296715216005</x:v>
      </x:c>
      <x:c r="F101" s="11" t="n">
        <x:v>573.5344340807728</x:v>
      </x:c>
      <x:c r="G101" s="17" t="n">
        <x:v>869.293168476348</x:v>
      </x:c>
      <x:c r="H101" s="11" t="n">
        <x:v>2.642860623570749</x:v>
      </x:c>
      <x:c r="I101" s="11" t="n">
        <x:v>754.4528794189442</x:v>
      </x:c>
      <x:c r="J101" s="17" t="n">
        <x:v>632.6389388028292</x:v>
      </x:c>
    </x:row>
    <x:row r="102" ht="21" customHeight="1">
      <x:c r="A102" s="15" t="n">
        <x:v>101</x:v>
      </x:c>
      <x:c r="B102" s="11"/>
      <x:c r="C102" s="11"/>
      <x:c r="D102" s="17"/>
      <x:c r="E102" s="11" t="n">
        <x:v>1.2338711483361129</x:v>
      </x:c>
      <x:c r="F102" s="11" t="n">
        <x:v>314.11875394318923</x:v>
      </x:c>
      <x:c r="G102" s="17" t="n">
        <x:v>1115.483346388463</x:v>
      </x:c>
      <x:c r="H102" s="11" t="n">
        <x:v>1.1994491594917376</x:v>
      </x:c>
      <x:c r="I102" s="11" t="n">
        <x:v>332.7956027484329</x:v>
      </x:c>
      <x:c r="J102" s="17" t="n">
        <x:v>1065.8108535890644</x:v>
      </x:c>
    </x:row>
    <x:row r="103" ht="21" customHeight="1">
      <x:c r="A103" s="15" t="n">
        <x:v>102</x:v>
      </x:c>
      <x:c r="B103" s="11"/>
      <x:c r="C103" s="11"/>
      <x:c r="D103" s="17"/>
      <x:c r="E103" s="11" t="n">
        <x:v>1.6753499559362055</x:v>
      </x:c>
      <x:c r="F103" s="11" t="n">
        <x:v>561.3834263067209</x:v>
      </x:c>
      <x:c r="G103" s="17" t="n">
        <x:v>926.7130906267714</x:v>
      </x:c>
      <x:c r="H103" s="11" t="n">
        <x:v>1.3535922477189768</x:v>
      </x:c>
      <x:c r="I103" s="11" t="n">
        <x:v>581.919166684819</x:v>
      </x:c>
      <x:c r="J103" s="17" t="n">
        <x:v>834.7288786469412</x:v>
      </x:c>
    </x:row>
    <x:row r="104" ht="21" customHeight="1">
      <x:c r="A104" s="15" t="n">
        <x:v>103</x:v>
      </x:c>
      <x:c r="B104" s="11"/>
      <x:c r="C104" s="11"/>
      <x:c r="D104" s="17"/>
      <x:c r="E104" s="11" t="n">
        <x:v>6.04136268618472</x:v>
      </x:c>
      <x:c r="F104" s="11" t="n">
        <x:v>878.3498602409472</x:v>
      </x:c>
      <x:c r="G104" s="17" t="n">
        <x:v>648.1246120165905</x:v>
      </x:c>
      <x:c r="H104" s="11" t="n">
        <x:v>5.239888297551224</x:v>
      </x:c>
      <x:c r="I104" s="11" t="n">
        <x:v>1529.169020949012</x:v>
      </x:c>
      <x:c r="J104" s="17" t="n">
        <x:v>-66.07853378031503</x:v>
      </x:c>
    </x:row>
    <x:row r="105" ht="21" customHeight="1">
      <x:c r="A105" s="15" t="n">
        <x:v>104</x:v>
      </x:c>
      <x:c r="B105" s="11"/>
      <x:c r="C105" s="11"/>
      <x:c r="D105" s="17"/>
      <x:c r="E105" s="11" t="n">
        <x:v>1.6396659698273763</x:v>
      </x:c>
      <x:c r="F105" s="11" t="n">
        <x:v>559.0092862326516</x:v>
      </x:c>
      <x:c r="G105" s="17" t="n">
        <x:v>1022.64666937051</x:v>
      </x:c>
      <x:c r="H105" s="11" t="n">
        <x:v>1.2191813160130078</x:v>
      </x:c>
      <x:c r="I105" s="11" t="n">
        <x:v>536.1889991594783</x:v>
      </x:c>
      <x:c r="J105" s="17" t="n">
        <x:v>960.605182848984</x:v>
      </x:c>
    </x:row>
    <x:row r="106" ht="21" customHeight="1">
      <x:c r="A106" s="15" t="n">
        <x:v>105</x:v>
      </x:c>
      <x:c r="B106" s="11" t="n">
        <x:v>2.694845451904931</x:v>
      </x:c>
      <x:c r="C106" s="11" t="n">
        <x:v>803.4856565745581</x:v>
      </x:c>
      <x:c r="D106" s="17" t="n">
        <x:v>792.5282785761163</x:v>
      </x:c>
      <x:c r="E106" s="11" t="n">
        <x:v>2.6778402279254894</x:v>
      </x:c>
      <x:c r="F106" s="11" t="n">
        <x:v>637.8383020503418</x:v>
      </x:c>
      <x:c r="G106" s="17" t="n">
        <x:v>1022.80373951208</x:v>
      </x:c>
      <x:c r="H106" s="11" t="n">
        <x:v>2.130359541069969</x:v>
      </x:c>
      <x:c r="I106" s="11" t="n">
        <x:v>747.5179755822032</x:v>
      </x:c>
      <x:c r="J106" s="17" t="n">
        <x:v>842.7332202604372</x:v>
      </x:c>
    </x:row>
    <x:row r="107" ht="21" customHeight="1">
      <x:c r="A107" s="15" t="n">
        <x:v>106</x:v>
      </x:c>
      <x:c r="B107" s="11"/>
      <x:c r="C107" s="11"/>
      <x:c r="D107" s="17"/>
      <x:c r="E107" s="11" t="n">
        <x:v>2.5838298171457894</x:v>
      </x:c>
      <x:c r="F107" s="11" t="n">
        <x:v>866.7866346759411</x:v>
      </x:c>
      <x:c r="G107" s="17" t="n">
        <x:v>857.3624522233001</x:v>
      </x:c>
      <x:c r="H107" s="11" t="n">
        <x:v>2.4447091997214</x:v>
      </x:c>
      <x:c r="I107" s="11" t="n">
        <x:v>1154.9361254128298</x:v>
      </x:c>
      <x:c r="J107" s="17" t="n">
        <x:v>491.6198434150589</x:v>
      </x:c>
    </x:row>
    <x:row r="108" ht="21" customHeight="1">
      <x:c r="A108" s="15" t="n">
        <x:v>107</x:v>
      </x:c>
      <x:c r="B108" s="11" t="n">
        <x:v>2.1506376667490628</x:v>
      </x:c>
      <x:c r="C108" s="11" t="n">
        <x:v>423.7648042239611</x:v>
      </x:c>
      <x:c r="D108" s="17" t="n">
        <x:v>851.2453832191368</x:v>
      </x:c>
      <x:c r="E108" s="11" t="n">
        <x:v>2.258662186737177</x:v>
      </x:c>
      <x:c r="F108" s="11" t="n">
        <x:v>371.51627442046725</x:v>
      </x:c>
      <x:c r="G108" s="17" t="n">
        <x:v>944.9936635708082</x:v>
      </x:c>
      <x:c r="H108" s="11" t="n">
        <x:v>1.8043711977204333</x:v>
      </x:c>
      <x:c r="I108" s="11" t="n">
        <x:v>417.61060002560527</x:v>
      </x:c>
      <x:c r="J108" s="17" t="n">
        <x:v>855.9537769123082</x:v>
      </x:c>
    </x:row>
    <x:row r="109" ht="21" customHeight="1">
      <x:c r="A109" s="15" t="n">
        <x:v>108</x:v>
      </x:c>
      <x:c r="B109" s="11"/>
      <x:c r="C109" s="11"/>
      <x:c r="D109" s="17"/>
      <x:c r="E109" s="11" t="n">
        <x:v>1.237907963727861</x:v>
      </x:c>
      <x:c r="F109" s="11" t="n">
        <x:v>306.773452333473</x:v>
      </x:c>
      <x:c r="G109" s="17" t="n">
        <x:v>925.2497843203606</x:v>
      </x:c>
      <x:c r="H109" s="11" t="n">
        <x:v>0.8978918816328889</x:v>
      </x:c>
      <x:c r="I109" s="11" t="n">
        <x:v>260.45969557106673</x:v>
      </x:c>
      <x:c r="J109" s="17" t="n">
        <x:v>910.4727543236588</x:v>
      </x:c>
    </x:row>
    <x:row r="110" ht="21" customHeight="1">
      <x:c r="A110" s="15" t="n">
        <x:v>109</x:v>
      </x:c>
      <x:c r="B110" s="11"/>
      <x:c r="C110" s="11"/>
      <x:c r="D110" s="17"/>
      <x:c r="E110" s="11" t="n">
        <x:v>1.3613435321707068</x:v>
      </x:c>
      <x:c r="F110" s="11" t="n">
        <x:v>377.5661167521103</x:v>
      </x:c>
      <x:c r="G110" s="17" t="n">
        <x:v>1076.604781490698</x:v>
      </x:c>
      <x:c r="H110" s="11" t="n">
        <x:v>1.1146699222397227</x:v>
      </x:c>
      <x:c r="I110" s="11" t="n">
        <x:v>371.0166135435655</x:v>
      </x:c>
      <x:c r="J110" s="17" t="n">
        <x:v>1031.7185475348097</x:v>
      </x:c>
    </x:row>
    <x:row r="111" ht="21" customHeight="1">
      <x:c r="A111" s="15" t="n">
        <x:v>110</x:v>
      </x:c>
      <x:c r="B111" s="11"/>
      <x:c r="C111" s="11"/>
      <x:c r="D111" s="17"/>
      <x:c r="E111" s="11" t="n">
        <x:v>3.292947396325656</x:v>
      </x:c>
      <x:c r="F111" s="11" t="n">
        <x:v>467.4602937779669</x:v>
      </x:c>
      <x:c r="G111" s="17" t="n">
        <x:v>1068.846058191764</x:v>
      </x:c>
      <x:c r="H111" s="11" t="n">
        <x:v>2.918735019303083</x:v>
      </x:c>
      <x:c r="I111" s="11" t="n">
        <x:v>651.3159955833869</x:v>
      </x:c>
      <x:c r="J111" s="17" t="n">
        <x:v>842.3465383861937</x:v>
      </x:c>
    </x:row>
    <x:row r="112" ht="21" customHeight="1">
      <x:c r="A112" s="15" t="n">
        <x:v>111</x:v>
      </x:c>
      <x:c r="B112" s="11"/>
      <x:c r="C112" s="11"/>
      <x:c r="D112" s="17"/>
      <x:c r="E112" s="11" t="n">
        <x:v>1.7577666485537664</x:v>
      </x:c>
      <x:c r="F112" s="11" t="n">
        <x:v>627.4950142692904</x:v>
      </x:c>
      <x:c r="G112" s="17" t="n">
        <x:v>865.6522365300584</x:v>
      </x:c>
      <x:c r="H112" s="11" t="n">
        <x:v>1.3117094862188874</x:v>
      </x:c>
      <x:c r="I112" s="11" t="n">
        <x:v>616.5020466834447</x:v>
      </x:c>
      <x:c r="J112" s="17" t="n">
        <x:v>785.433377505443</x:v>
      </x:c>
    </x:row>
    <x:row r="113" ht="21" customHeight="1">
      <x:c r="A113" s="15" t="n">
        <x:v>112</x:v>
      </x:c>
      <x:c r="B113" s="11" t="n">
        <x:v>2.557383637892262</x:v>
      </x:c>
      <x:c r="C113" s="11" t="n">
        <x:v>573.1670291006947</x:v>
      </x:c>
      <x:c r="D113" s="17" t="n">
        <x:v>949.9750480633334</x:v>
      </x:c>
      <x:c r="E113" s="11" t="n">
        <x:v>2.258730769498545</x:v>
      </x:c>
      <x:c r="F113" s="11" t="n">
        <x:v>440.9531736729712</x:v>
      </x:c>
      <x:c r="G113" s="17" t="n">
        <x:v>1122.398448322601</x:v>
      </x:c>
      <x:c r="H113" s="11" t="n">
        <x:v>1.893547519125156</x:v>
      </x:c>
      <x:c r="I113" s="11" t="n">
        <x:v>513.1189946115647</x:v>
      </x:c>
      <x:c r="J113" s="17" t="n">
        <x:v>1002.6392152757788</x:v>
      </x:c>
    </x:row>
    <x:row r="114" ht="21" customHeight="1">
      <x:c r="A114" s="15" t="n">
        <x:v>113</x:v>
      </x:c>
      <x:c r="B114" s="11"/>
      <x:c r="C114" s="11"/>
      <x:c r="D114" s="17"/>
      <x:c r="E114" s="11" t="n">
        <x:v>1.4225211989489943</x:v>
      </x:c>
      <x:c r="F114" s="11" t="n">
        <x:v>281.73316035013875</x:v>
      </x:c>
      <x:c r="G114" s="17" t="n">
        <x:v>1199.976724951183</x:v>
      </x:c>
      <x:c r="H114" s="11" t="n">
        <x:v>1.0278575081946195</x:v>
      </x:c>
      <x:c r="I114" s="11" t="n">
        <x:v>250.6363624818869</x:v>
      </x:c>
      <x:c r="J114" s="17" t="n">
        <x:v>1180.572612354379</x:v>
      </x:c>
    </x:row>
    <x:row r="115" ht="21" customHeight="1">
      <x:c r="A115" s="15" t="n">
        <x:v>114</x:v>
      </x:c>
      <x:c r="B115" s="11" t="n">
        <x:v>9.136073109637875</x:v>
      </x:c>
      <x:c r="C115" s="11" t="n">
        <x:v>2160.7650888608514</x:v>
      </x:c>
      <x:c r="D115" s="17" t="n">
        <x:v>-693.117772264614</x:v>
      </x:c>
      <x:c r="E115" s="11" t="n">
        <x:v>3.190198378115842</x:v>
      </x:c>
      <x:c r="F115" s="11" t="n">
        <x:v>633.8369532681593</x:v>
      </x:c>
      <x:c r="G115" s="17" t="n">
        <x:v>866.8399002888341</x:v>
      </x:c>
      <x:c r="H115" s="11" t="n">
        <x:v>2.724925818500807</x:v>
      </x:c>
      <x:c r="I115" s="11" t="n">
        <x:v>845.6248487906331</x:v>
      </x:c>
      <x:c r="J115" s="17" t="n">
        <x:v>594.536022625546</x:v>
      </x:c>
    </x:row>
    <x:row r="116" ht="21" customHeight="1">
      <x:c r="A116" s="15" t="n">
        <x:v>115</x:v>
      </x:c>
      <x:c r="B116" s="11"/>
      <x:c r="C116" s="11"/>
      <x:c r="D116" s="17"/>
      <x:c r="E116" s="11" t="n">
        <x:v>1.156991235318776</x:v>
      </x:c>
      <x:c r="F116" s="11" t="n">
        <x:v>508.4336001552558</x:v>
      </x:c>
      <x:c r="G116" s="17" t="n">
        <x:v>1012.7495777067448</x:v>
      </x:c>
      <x:c r="H116" s="11" t="n">
        <x:v>1.1417354752608069</x:v>
      </x:c>
      <x:c r="I116" s="11" t="n">
        <x:v>536.0965925645414</x:v>
      </x:c>
      <x:c r="J116" s="17" t="n">
        <x:v>936.068210574878</x:v>
      </x:c>
    </x:row>
    <x:row r="117" ht="21" customHeight="1">
      <x:c r="A117" s="15" t="n">
        <x:v>116</x:v>
      </x:c>
      <x:c r="B117" s="11"/>
      <x:c r="C117" s="11"/>
      <x:c r="D117" s="17"/>
      <x:c r="E117" s="11" t="n">
        <x:v>4.06186793155776</x:v>
      </x:c>
      <x:c r="F117" s="11" t="n">
        <x:v>707.8854924995663</x:v>
      </x:c>
      <x:c r="G117" s="17" t="n">
        <x:v>769.388136736435</x:v>
      </x:c>
      <x:c r="H117" s="11" t="n">
        <x:v>3.8639294833889184</x:v>
      </x:c>
      <x:c r="I117" s="11" t="n">
        <x:v>1124.9595916482958</x:v>
      </x:c>
      <x:c r="J117" s="17" t="n">
        <x:v>294.622213776849</x:v>
      </x:c>
    </x:row>
    <x:row r="118" ht="21" customHeight="1">
      <x:c r="A118" s="15" t="n">
        <x:v>117</x:v>
      </x:c>
      <x:c r="B118" s="11"/>
      <x:c r="C118" s="11"/>
      <x:c r="D118" s="17"/>
      <x:c r="E118" s="11" t="n">
        <x:v>1.740104128501941</x:v>
      </x:c>
      <x:c r="F118" s="11" t="n">
        <x:v>464.39787897644607</x:v>
      </x:c>
      <x:c r="G118" s="17" t="n">
        <x:v>901.7214180853356</x:v>
      </x:c>
      <x:c r="H118" s="11" t="n">
        <x:v>1.3057898274848008</x:v>
      </x:c>
      <x:c r="I118" s="11" t="n">
        <x:v>459.9128475616578</x:v>
      </x:c>
      <x:c r="J118" s="17" t="n">
        <x:v>839.8570459247702</x:v>
      </x:c>
    </x:row>
    <x:row r="119" ht="21" customHeight="1">
      <x:c r="A119" s="15" t="n">
        <x:v>118</x:v>
      </x:c>
      <x:c r="B119" s="11"/>
      <x:c r="C119" s="11"/>
      <x:c r="D119" s="17"/>
      <x:c r="E119" s="11" t="n">
        <x:v>1.7617663138734845</x:v>
      </x:c>
      <x:c r="F119" s="11" t="n">
        <x:v>540.8325507255732</x:v>
      </x:c>
      <x:c r="G119" s="17" t="n">
        <x:v>1092.8683547141509</x:v>
      </x:c>
      <x:c r="H119" s="11" t="n">
        <x:v>1.3324726448687612</x:v>
      </x:c>
      <x:c r="I119" s="11" t="n">
        <x:v>541.2707458847656</x:v>
      </x:c>
      <x:c r="J119" s="17" t="n">
        <x:v>1016.8514868418983</x:v>
      </x:c>
    </x:row>
    <x:row r="120" ht="21" customHeight="1">
      <x:c r="A120" s="15" t="n">
        <x:v>119</x:v>
      </x:c>
      <x:c r="B120" s="11"/>
      <x:c r="C120" s="11"/>
      <x:c r="D120" s="17"/>
      <x:c r="E120" s="11" t="n">
        <x:v>1.4222585015788556</x:v>
      </x:c>
      <x:c r="F120" s="11" t="n">
        <x:v>421.6521444752186</x:v>
      </x:c>
      <x:c r="G120" s="17" t="n">
        <x:v>928.5546242994104</x:v>
      </x:c>
      <x:c r="H120" s="11" t="n">
        <x:v>1.0618704086347663</x:v>
      </x:c>
      <x:c r="I120" s="11" t="n">
        <x:v>393.2137887084064</x:v>
      </x:c>
      <x:c r="J120" s="17" t="n">
        <x:v>889.9663436028547</x:v>
      </x:c>
    </x:row>
    <x:row r="121" ht="21" customHeight="1">
      <x:c r="A121" s="15" t="n">
        <x:v>120</x:v>
      </x:c>
      <x:c r="B121" s="11" t="n">
        <x:v>3.616040184691227</x:v>
      </x:c>
      <x:c r="C121" s="11" t="n">
        <x:v>737.9825443232794</x:v>
      </x:c>
      <x:c r="D121" s="17" t="n">
        <x:v>792.6793031370263</x:v>
      </x:c>
      <x:c r="E121" s="11" t="n">
        <x:v>3.002244196851952</x:v>
      </x:c>
      <x:c r="F121" s="11" t="n">
        <x:v>483.49448649747967</x:v>
      </x:c>
      <x:c r="G121" s="17" t="n">
        <x:v>1088.0340975583188</x:v>
      </x:c>
      <x:c r="H121" s="11" t="n">
        <x:v>2.4915257282599845</x:v>
      </x:c>
      <x:c r="I121" s="11" t="n">
        <x:v>609.207791631085</x:v>
      </x:c>
      <x:c r="J121" s="17" t="n">
        <x:v>913.6190003771676</x:v>
      </x:c>
    </x:row>
    <x:row r="122" ht="21" customHeight="1">
      <x:c r="A122" s="15" t="n">
        <x:v>121</x:v>
      </x:c>
      <x:c r="B122" s="11" t="n">
        <x:v>6.610333417346362</x:v>
      </x:c>
      <x:c r="C122" s="11" t="n">
        <x:v>2783.423086075678</x:v>
      </x:c>
      <x:c r="D122" s="17" t="n">
        <x:v>-1056.9190027057648</x:v>
      </x:c>
      <x:c r="E122" s="11" t="n">
        <x:v>3.287854182257646</x:v>
      </x:c>
      <x:c r="F122" s="11" t="n">
        <x:v>1115.549133631915</x:v>
      </x:c>
      <x:c r="G122" s="17" t="n">
        <x:v>679.9522183887357</x:v>
      </x:c>
      <x:c r="H122" s="11" t="n">
        <x:v>2.8467064796738546</x:v>
      </x:c>
      <x:c r="I122" s="11" t="n">
        <x:v>1514.7994643721363</x:v>
      </x:c>
      <x:c r="J122" s="17" t="n">
        <x:v>176.41189108813114</x:v>
      </x:c>
    </x:row>
    <x:row r="123" ht="21" customHeight="1">
      <x:c r="A123" s="15" t="n">
        <x:v>122</x:v>
      </x:c>
      <x:c r="B123" s="11" t="n">
        <x:v>3.119904518515685</x:v>
      </x:c>
      <x:c r="C123" s="11" t="n">
        <x:v>835.4705629874576</x:v>
      </x:c>
      <x:c r="D123" s="17" t="n">
        <x:v>667.3823098287137</x:v>
      </x:c>
      <x:c r="E123" s="11" t="n">
        <x:v>2.6987703184320173</x:v>
      </x:c>
      <x:c r="F123" s="11" t="n">
        <x:v>588.9098844314066</x:v>
      </x:c>
      <x:c r="G123" s="17" t="n">
        <x:v>966.4607368300544</x:v>
      </x:c>
      <x:c r="H123" s="11" t="n">
        <x:v>2.1567260441760325</x:v>
      </x:c>
      <x:c r="I123" s="11" t="n">
        <x:v>701.3571832624008</x:v>
      </x:c>
      <x:c r="J123" s="17" t="n">
        <x:v>790.015707009779</x:v>
      </x:c>
    </x:row>
    <x:row r="124" ht="21" customHeight="1">
      <x:c r="A124" s="15" t="n">
        <x:v>123</x:v>
      </x:c>
      <x:c r="B124" s="11"/>
      <x:c r="C124" s="11"/>
      <x:c r="D124" s="17"/>
      <x:c r="E124" s="11" t="n">
        <x:v>1.920801273964717</x:v>
      </x:c>
      <x:c r="F124" s="11" t="n">
        <x:v>562.0706206315534</x:v>
      </x:c>
      <x:c r="G124" s="17" t="n">
        <x:v>1187.0517799941326</x:v>
      </x:c>
      <x:c r="H124" s="11" t="n">
        <x:v>1.560802618407121</x:v>
      </x:c>
      <x:c r="I124" s="11" t="n">
        <x:v>609.1824687906519</x:v>
      </x:c>
      <x:c r="J124" s="17" t="n">
        <x:v>1072.8022999405052</x:v>
      </x:c>
    </x:row>
    <x:row r="125" ht="21" customHeight="1">
      <x:c r="A125" s="15" t="n">
        <x:v>124</x:v>
      </x:c>
      <x:c r="B125" s="11"/>
      <x:c r="C125" s="11"/>
      <x:c r="D125" s="17"/>
      <x:c r="E125" s="11" t="n">
        <x:v>2.5298531442925234</x:v>
      </x:c>
      <x:c r="F125" s="11" t="n">
        <x:v>636.626823879853</x:v>
      </x:c>
      <x:c r="G125" s="17" t="n">
        <x:v>670.5591279600369</x:v>
      </x:c>
      <x:c r="H125" s="11" t="n">
        <x:v>2.52249070177444</x:v>
      </x:c>
      <x:c r="I125" s="11" t="n">
        <x:v>873.5636287012269</x:v>
      </x:c>
      <x:c r="J125" s="17" t="n">
        <x:v>379.6383361131311</x:v>
      </x:c>
    </x:row>
    <x:row r="126" ht="21" customHeight="1">
      <x:c r="A126" s="15" t="n">
        <x:v>125</x:v>
      </x:c>
      <x:c r="B126" s="11" t="n">
        <x:v>8.616717841107045</x:v>
      </x:c>
      <x:c r="C126" s="11" t="n">
        <x:v>2215.174767512014</x:v>
      </x:c>
      <x:c r="D126" s="17" t="n">
        <x:v>-688.9160513044094</x:v>
      </x:c>
      <x:c r="E126" s="11" t="n">
        <x:v>3.1390457592669496</x:v>
      </x:c>
      <x:c r="F126" s="11" t="n">
        <x:v>681.1140643374313</x:v>
      </x:c>
      <x:c r="G126" s="17" t="n">
        <x:v>880.8047560493285</x:v>
      </x:c>
      <x:c r="H126" s="11" t="n">
        <x:v>2.701483704165169</x:v>
      </x:c>
      <x:c r="I126" s="11" t="n">
        <x:v>909.1670817794106</x:v>
      </x:c>
      <x:c r="J126" s="17" t="n">
        <x:v>588.0206316261518</x:v>
      </x:c>
    </x:row>
    <x:row r="127" ht="21" customHeight="1">
      <x:c r="A127" s="15" t="n">
        <x:v>126</x:v>
      </x:c>
      <x:c r="B127" s="11"/>
      <x:c r="C127" s="11"/>
      <x:c r="D127" s="17"/>
      <x:c r="E127" s="11" t="n">
        <x:v>5.9196406615489945</x:v>
      </x:c>
      <x:c r="F127" s="11" t="n">
        <x:v>770.5772740059533</x:v>
      </x:c>
      <x:c r="G127" s="17" t="n">
        <x:v>840.3412580543486</x:v>
      </x:c>
      <x:c r="H127" s="11" t="n">
        <x:v>5.18538999691459</x:v>
      </x:c>
      <x:c r="I127" s="11" t="n">
        <x:v>1378.4655544804607</x:v>
      </x:c>
      <x:c r="J127" s="17" t="n">
        <x:v>177.1171474652836</x:v>
      </x:c>
    </x:row>
    <x:row r="128" ht="21" customHeight="1">
      <x:c r="A128" s="15" t="n">
        <x:v>127</x:v>
      </x:c>
      <x:c r="B128" s="11"/>
      <x:c r="C128" s="11"/>
      <x:c r="D128" s="17"/>
      <x:c r="E128" s="11" t="n">
        <x:v>3.828149034247365</x:v>
      </x:c>
      <x:c r="F128" s="11" t="n">
        <x:v>446.89375326308345</x:v>
      </x:c>
      <x:c r="G128" s="17" t="n">
        <x:v>1067.3799052670583</x:v>
      </x:c>
      <x:c r="H128" s="11" t="n">
        <x:v>3.5037306718090435</x:v>
      </x:c>
      <x:c r="I128" s="11" t="n">
        <x:v>671.5279703795385</x:v>
      </x:c>
      <x:c r="J128" s="17" t="n">
        <x:v>804.4652052330949</x:v>
      </x:c>
    </x:row>
    <x:row r="129" ht="21" customHeight="1">
      <x:c r="A129" s="15" t="n">
        <x:v>128</x:v>
      </x:c>
      <x:c r="B129" s="11" t="n">
        <x:v>3.138903974317006</x:v>
      </x:c>
      <x:c r="C129" s="11" t="n">
        <x:v>1061.3595574313683</x:v>
      </x:c>
      <x:c r="D129" s="17" t="n">
        <x:v>416.2299286137621</x:v>
      </x:c>
      <x:c r="E129" s="11" t="n">
        <x:v>2.352823468946456</x:v>
      </x:c>
      <x:c r="F129" s="11" t="n">
        <x:v>704.218150915915</x:v>
      </x:c>
      <x:c r="G129" s="17" t="n">
        <x:v>827.8562606935814</x:v>
      </x:c>
      <x:c r="H129" s="11" t="n">
        <x:v>1.926277333398484</x:v>
      </x:c>
      <x:c r="I129" s="11" t="n">
        <x:v>819.3018867720451</x:v>
      </x:c>
      <x:c r="J129" s="17" t="n">
        <x:v>635.480160097782</x:v>
      </x:c>
    </x:row>
    <x:row r="130" ht="21" customHeight="1">
      <x:c r="A130" s="15" t="n">
        <x:v>129</x:v>
      </x:c>
      <x:c r="B130" s="11"/>
      <x:c r="C130" s="11"/>
      <x:c r="D130" s="17"/>
      <x:c r="E130" s="11" t="n">
        <x:v>0.9683415227731196</x:v>
      </x:c>
      <x:c r="F130" s="11" t="n">
        <x:v>341.6494999593729</x:v>
      </x:c>
      <x:c r="G130" s="17" t="n">
        <x:v>1121.8790715118812</x:v>
      </x:c>
      <x:c r="H130" s="11" t="n">
        <x:v>0.6732389486494766</x:v>
      </x:c>
      <x:c r="I130" s="11" t="n">
        <x:v>264.64525198866806</x:v>
      </x:c>
      <x:c r="J130" s="17" t="n">
        <x:v>1114.6360613168013</x:v>
      </x:c>
    </x:row>
    <x:row r="131" ht="21" customHeight="1">
      <x:c r="A131" s="15" t="n">
        <x:v>130</x:v>
      </x:c>
      <x:c r="B131" s="11" t="n">
        <x:v>4.299478636426854</x:v>
      </x:c>
      <x:c r="C131" s="11" t="n">
        <x:v>1067.0783254787957</x:v>
      </x:c>
      <x:c r="D131" s="17" t="n">
        <x:v>530.3971563662816</x:v>
      </x:c>
      <x:c r="E131" s="11" t="n">
        <x:v>3.054361939180924</x:v>
      </x:c>
      <x:c r="F131" s="11" t="n">
        <x:v>606.5284804677653</x:v>
      </x:c>
      <x:c r="G131" s="17" t="n">
        <x:v>1036.9830718474532</x:v>
      </x:c>
      <x:c r="H131" s="11" t="n">
        <x:v>2.531751850697732</x:v>
      </x:c>
      <x:c r="I131" s="11" t="n">
        <x:v>773.3723747170092</x:v>
      </x:c>
      <x:c r="J131" s="17" t="n">
        <x:v>809.3282570569959</x:v>
      </x:c>
    </x:row>
    <x:row r="132" ht="21" customHeight="1">
      <x:c r="A132" s="15" t="n">
        <x:v>131</x:v>
      </x:c>
      <x:c r="B132" s="11"/>
      <x:c r="C132" s="11"/>
      <x:c r="D132" s="17"/>
      <x:c r="E132" s="11" t="n">
        <x:v>2.9631447830787963</x:v>
      </x:c>
      <x:c r="F132" s="11" t="n">
        <x:v>626.7251420444953</x:v>
      </x:c>
      <x:c r="G132" s="17" t="n">
        <x:v>1074.239776478415</x:v>
      </x:c>
      <x:c r="H132" s="11" t="n">
        <x:v>2.9348268935544137</x:v>
      </x:c>
      <x:c r="I132" s="11" t="n">
        <x:v>911.077884848049</x:v>
      </x:c>
      <x:c r="J132" s="17" t="n">
        <x:v>737.8098885165879</x:v>
      </x:c>
    </x:row>
    <x:row r="133" ht="21" customHeight="1">
      <x:c r="A133" s="15" t="n">
        <x:v>132</x:v>
      </x:c>
      <x:c r="B133" s="11"/>
      <x:c r="C133" s="11"/>
      <x:c r="D133" s="17"/>
      <x:c r="E133" s="11" t="n">
        <x:v>1.897381525768508</x:v>
      </x:c>
      <x:c r="F133" s="11" t="n">
        <x:v>403.7478119342956</x:v>
      </x:c>
      <x:c r="G133" s="17" t="n">
        <x:v>1063.5797668961957</x:v>
      </x:c>
      <x:c r="H133" s="11" t="n">
        <x:v>1.4468683326709486</x:v>
      </x:c>
      <x:c r="I133" s="11" t="n">
        <x:v>414.36505359385313</x:v>
      </x:c>
      <x:c r="J133" s="17" t="n">
        <x:v>998.9657887562914</x:v>
      </x:c>
    </x:row>
    <x:row r="134" ht="21" customHeight="1">
      <x:c r="A134" s="15" t="n">
        <x:v>133</x:v>
      </x:c>
      <x:c r="B134" s="11"/>
      <x:c r="C134" s="11"/>
      <x:c r="D134" s="17"/>
      <x:c r="E134" s="11" t="n">
        <x:v>1.2172597172432027</x:v>
      </x:c>
      <x:c r="F134" s="11" t="n">
        <x:v>335.16671741764225</x:v>
      </x:c>
      <x:c r="G134" s="17" t="n">
        <x:v>881.1063536139508</x:v>
      </x:c>
      <x:c r="H134" s="11" t="n">
        <x:v>0.8698542764589074</x:v>
      </x:c>
      <x:c r="I134" s="11" t="n">
        <x:v>280.7016036995696</x:v>
      </x:c>
      <x:c r="J134" s="17" t="n">
        <x:v>866.5053437681503</x:v>
      </x:c>
    </x:row>
    <x:row r="135" ht="21" customHeight="1">
      <x:c r="A135" s="15" t="n">
        <x:v>134</x:v>
      </x:c>
      <x:c r="B135" s="11" t="n">
        <x:v>2.7604597670776325</x:v>
      </x:c>
      <x:c r="C135" s="11" t="n">
        <x:v>756.5321802269693</x:v>
      </x:c>
      <x:c r="D135" s="17" t="n">
        <x:v>649.9243808490916</x:v>
      </x:c>
      <x:c r="E135" s="11" t="n">
        <x:v>2.6709728867537845</x:v>
      </x:c>
      <x:c r="F135" s="11" t="n">
        <x:v>587.7138551810372</x:v>
      </x:c>
      <x:c r="G135" s="17" t="n">
        <x:v>876.773817220326</x:v>
      </x:c>
      <x:c r="H135" s="11" t="n">
        <x:v>2.131683517467349</x:v>
      </x:c>
      <x:c r="I135" s="11" t="n">
        <x:v>691.807820451576</x:v>
      </x:c>
      <x:c r="J135" s="17" t="n">
        <x:v>708.1709587216618</x:v>
      </x:c>
    </x:row>
    <x:row r="136" ht="21" customHeight="1">
      <x:c r="A136" s="15" t="n">
        <x:v>135</x:v>
      </x:c>
      <x:c r="B136" s="11" t="n">
        <x:v>1.8508598975057509</x:v>
      </x:c>
      <x:c r="C136" s="11" t="n">
        <x:v>741.3980184981016</x:v>
      </x:c>
      <x:c r="D136" s="17" t="n">
        <x:v>775.4198844792115</x:v>
      </x:c>
      <x:c r="E136" s="11" t="n">
        <x:v>2.1798887337557704</x:v>
      </x:c>
      <x:c r="F136" s="11" t="n">
        <x:v>714.0082267237887</x:v>
      </x:c>
      <x:c r="G136" s="17" t="n">
        <x:v>895.3162449482272</x:v>
      </x:c>
      <x:c r="H136" s="11" t="n">
        <x:v>1.692305551463224</x:v>
      </x:c>
      <x:c r="I136" s="11" t="n">
        <x:v>777.9486501646471</x:v>
      </x:c>
      <x:c r="J136" s="17" t="n">
        <x:v>744.3206295221158</x:v>
      </x:c>
    </x:row>
    <x:row r="137" ht="21" customHeight="1">
      <x:c r="A137" s="15" t="n">
        <x:v>136</x:v>
      </x:c>
      <x:c r="B137" s="11"/>
      <x:c r="C137" s="11"/>
      <x:c r="D137" s="17"/>
      <x:c r="E137" s="11" t="n">
        <x:v>1.349092267544993</x:v>
      </x:c>
      <x:c r="F137" s="11" t="n">
        <x:v>708.3927288235449</x:v>
      </x:c>
      <x:c r="G137" s="17" t="n">
        <x:v>913.2934517594504</x:v>
      </x:c>
      <x:c r="H137" s="11" t="n">
        <x:v>1.2823825623725926</x:v>
      </x:c>
      <x:c r="I137" s="11" t="n">
        <x:v>760.874316177917</x:v>
      </x:c>
      <x:c r="J137" s="17" t="n">
        <x:v>788.5286534961853</x:v>
      </x:c>
    </x:row>
    <x:row r="138" ht="21" customHeight="1">
      <x:c r="A138" s="15" t="n">
        <x:v>137</x:v>
      </x:c>
      <x:c r="B138" s="11" t="n">
        <x:v>2.1104160820407665</x:v>
      </x:c>
      <x:c r="C138" s="11" t="n">
        <x:v>921.2991315595624</x:v>
      </x:c>
      <x:c r="D138" s="17" t="n">
        <x:v>557.2861754050762</x:v>
      </x:c>
      <x:c r="E138" s="11" t="n">
        <x:v>2.335624335828938</x:v>
      </x:c>
      <x:c r="F138" s="11" t="n">
        <x:v>831.0653965384424</x:v>
      </x:c>
      <x:c r="G138" s="17" t="n">
        <x:v>745.6679761912159</x:v>
      </x:c>
      <x:c r="H138" s="11" t="n">
        <x:v>1.8113709151147728</x:v>
      </x:c>
      <x:c r="I138" s="11" t="n">
        <x:v>921.119479040048</x:v>
      </x:c>
      <x:c r="J138" s="17" t="n">
        <x:v>556.3488395232919</x:v>
      </x:c>
    </x:row>
    <x:row r="139" ht="21" customHeight="1">
      <x:c r="A139" s="15" t="n">
        <x:v>138</x:v>
      </x:c>
      <x:c r="B139" s="11" t="n">
        <x:v>1.5322979097548053</x:v>
      </x:c>
      <x:c r="C139" s="11" t="n">
        <x:v>590.5787325946438</x:v>
      </x:c>
      <x:c r="D139" s="17" t="n">
        <x:v>862.2149908175173</x:v>
      </x:c>
      <x:c r="E139" s="11" t="n">
        <x:v>2.0499097570521427</x:v>
      </x:c>
      <x:c r="F139" s="11" t="n">
        <x:v>636.2681261265265</x:v>
      </x:c>
      <x:c r="G139" s="17" t="n">
        <x:v>917.3104171357306</x:v>
      </x:c>
      <x:c r="H139" s="11" t="n">
        <x:v>1.5261388488341676</x:v>
      </x:c>
      <x:c r="I139" s="11" t="n">
        <x:v>654.7050377499219</x:v>
      </x:c>
      <x:c r="J139" s="17" t="n">
        <x:v>813.0293255170353</x:v>
      </x:c>
    </x:row>
    <x:row r="140" ht="21" customHeight="1">
      <x:c r="A140" s="15" t="n">
        <x:v>139</x:v>
      </x:c>
      <x:c r="B140" s="11"/>
      <x:c r="C140" s="11"/>
      <x:c r="D140" s="17"/>
      <x:c r="E140" s="11" t="n">
        <x:v>1.497213583417252</x:v>
      </x:c>
      <x:c r="F140" s="11" t="n">
        <x:v>682.1790467792121</x:v>
      </x:c>
      <x:c r="G140" s="17" t="n">
        <x:v>779.9538271266267</x:v>
      </x:c>
      <x:c r="H140" s="11" t="n">
        <x:v>1.2101918278128787</x:v>
      </x:c>
      <x:c r="I140" s="11" t="n">
        <x:v>678.2755257706658</x:v>
      </x:c>
      <x:c r="J140" s="17" t="n">
        <x:v>691.6149228044735</x:v>
      </x:c>
    </x:row>
    <x:row r="141" ht="21" customHeight="1">
      <x:c r="A141" s="15" t="n">
        <x:v>140</x:v>
      </x:c>
      <x:c r="B141" s="11"/>
      <x:c r="C141" s="11"/>
      <x:c r="D141" s="17"/>
      <x:c r="E141" s="11" t="n">
        <x:v>1.0689142574175805</x:v>
      </x:c>
      <x:c r="F141" s="11" t="n">
        <x:v>556.2268947044058</x:v>
      </x:c>
      <x:c r="G141" s="17" t="n">
        <x:v>872.3414255155574</x:v>
      </x:c>
      <x:c r="H141" s="11" t="n">
        <x:v>0.7583690744759304</x:v>
      </x:c>
      <x:c r="I141" s="11" t="n">
        <x:v>458.3105065101173</x:v>
      </x:c>
      <x:c r="J141" s="17" t="n">
        <x:v>852.4936446603255</x:v>
      </x:c>
    </x:row>
    <x:row r="142" ht="21" customHeight="1">
      <x:c r="A142" s="15" t="n">
        <x:v>141</x:v>
      </x:c>
      <x:c r="B142" s="11"/>
      <x:c r="C142" s="11"/>
      <x:c r="D142" s="17"/>
      <x:c r="E142" s="11" t="n">
        <x:v>2.361252766363719</x:v>
      </x:c>
      <x:c r="F142" s="11" t="n">
        <x:v>632.0566424768217</x:v>
      </x:c>
      <x:c r="G142" s="17" t="n">
        <x:v>959.0214725781572</x:v>
      </x:c>
      <x:c r="H142" s="11" t="n">
        <x:v>2.1652172631255406</x:v>
      </x:c>
      <x:c r="I142" s="11" t="n">
        <x:v>800.403225991407</x:v>
      </x:c>
      <x:c r="J142" s="17" t="n">
        <x:v>730.4326778135872</x:v>
      </x:c>
    </x:row>
    <x:row r="143" ht="21" customHeight="1">
      <x:c r="A143" s="15" t="n">
        <x:v>142</x:v>
      </x:c>
      <x:c r="B143" s="11" t="n">
        <x:v>1.3543981139630246</x:v>
      </x:c>
      <x:c r="C143" s="11" t="n">
        <x:v>455.8963335638729</x:v>
      </x:c>
      <x:c r="D143" s="17" t="n">
        <x:v>1149.0155924531102</x:v>
      </x:c>
      <x:c r="E143" s="11" t="n">
        <x:v>1.877315431049232</x:v>
      </x:c>
      <x:c r="F143" s="11" t="n">
        <x:v>522.2375328727582</x:v>
      </x:c>
      <x:c r="G143" s="17" t="n">
        <x:v>1175.6778538328315</x:v>
      </x:c>
      <x:c r="H143" s="11" t="n">
        <x:v>1.4057301749368052</x:v>
      </x:c>
      <x:c r="I143" s="11" t="n">
        <x:v>517.6030846884147</x:v>
      </x:c>
      <x:c r="J143" s="17" t="n">
        <x:v>1105.5747103853994</x:v>
      </x:c>
    </x:row>
    <x:row r="144" ht="21" customHeight="1">
      <x:c r="A144" s="15" t="n">
        <x:v>143</x:v>
      </x:c>
      <x:c r="B144" s="11" t="n">
        <x:v>6.851831752407586</x:v>
      </x:c>
      <x:c r="C144" s="11" t="n">
        <x:v>1010.4087565541752</x:v>
      </x:c>
      <x:c r="D144" s="17" t="n">
        <x:v>389.295578390221</x:v>
      </x:c>
      <x:c r="E144" s="11" t="n">
        <x:v>3.5773852158201174</x:v>
      </x:c>
      <x:c r="F144" s="11" t="n">
        <x:v>408.1821259676177</x:v>
      </x:c>
      <x:c r="G144" s="17" t="n">
        <x:v>1017.8370971967396</x:v>
      </x:c>
      <x:c r="H144" s="11" t="n">
        <x:v>3.157696055393327</x:v>
      </x:c>
      <x:c r="I144" s="11" t="n">
        <x:v>576.9979737013703</x:v>
      </x:c>
      <x:c r="J144" s="17" t="n">
        <x:v>812.3007493182794</x:v>
      </x:c>
    </x:row>
    <x:row r="145" ht="21" customHeight="1">
      <x:c r="A145" s="15" t="n">
        <x:v>144</x:v>
      </x:c>
      <x:c r="B145" s="11" t="n">
        <x:v>9.888806848768322</x:v>
      </x:c>
      <x:c r="C145" s="11" t="n">
        <x:v>2067.5819127172567</x:v>
      </x:c>
      <x:c r="D145" s="17" t="n">
        <x:v>-668.7031199839407</x:v>
      </x:c>
      <x:c r="E145" s="11" t="n">
        <x:v>3.746640133852137</x:v>
      </x:c>
      <x:c r="F145" s="11" t="n">
        <x:v>608.0189971892892</x:v>
      </x:c>
      <x:c r="G145" s="17" t="n">
        <x:v>826.0302852417149</x:v>
      </x:c>
      <x:c r="H145" s="11" t="n">
        <x:v>3.3725045640759466</x:v>
      </x:c>
      <x:c r="I145" s="11" t="n">
        <x:v>890.1413256088622</x:v>
      </x:c>
      <x:c r="J145" s="17" t="n">
        <x:v>490.5171230769511</x:v>
      </x:c>
    </x:row>
    <x:row r="146" ht="21" customHeight="1">
      <x:c r="A146" s="15" t="n">
        <x:v>145</x:v>
      </x:c>
      <x:c r="B146" s="11"/>
      <x:c r="C146" s="11"/>
      <x:c r="D146" s="17"/>
      <x:c r="E146" s="11" t="n">
        <x:v>1.5264162063255224</x:v>
      </x:c>
      <x:c r="F146" s="11" t="n">
        <x:v>490.4379542256967</x:v>
      </x:c>
      <x:c r="G146" s="17" t="n">
        <x:v>824.7091643891661</x:v>
      </x:c>
      <x:c r="H146" s="11" t="n">
        <x:v>1.0986536160445357</x:v>
      </x:c>
      <x:c r="I146" s="11" t="n">
        <x:v>447.2364031589722</x:v>
      </x:c>
      <x:c r="J146" s="17" t="n">
        <x:v>784.3613181175882</x:v>
      </x:c>
    </x:row>
    <x:row r="147" ht="21" customHeight="1">
      <x:c r="A147" s="15" t="n">
        <x:v>146</x:v>
      </x:c>
      <x:c r="B147" s="11" t="n">
        <x:v>1.80592400086502</x:v>
      </x:c>
      <x:c r="C147" s="11" t="n">
        <x:v>561.4688260180341</x:v>
      </x:c>
      <x:c r="D147" s="17" t="n">
        <x:v>747.3438788006783</x:v>
      </x:c>
      <x:c r="E147" s="11" t="n">
        <x:v>2.201624924546132</x:v>
      </x:c>
      <x:c r="F147" s="11" t="n">
        <x:v>560.2269811793334</x:v>
      </x:c>
      <x:c r="G147" s="17" t="n">
        <x:v>825.6807698019528</x:v>
      </x:c>
      <x:c r="H147" s="11" t="n">
        <x:v>1.6730499994044532</x:v>
      </x:c>
      <x:c r="I147" s="11" t="n">
        <x:v>590.9384232833011</x:v>
      </x:c>
      <x:c r="J147" s="17" t="n">
        <x:v>723.0024874360762</x:v>
      </x:c>
    </x:row>
    <x:row r="148" ht="21" customHeight="1">
      <x:c r="A148" s="15" t="n">
        <x:v>147</x:v>
      </x:c>
      <x:c r="B148" s="11" t="n">
        <x:v>3.8656202660816152</x:v>
      </x:c>
      <x:c r="C148" s="11" t="n">
        <x:v>1190.3476175840613</x:v>
      </x:c>
      <x:c r="D148" s="17" t="n">
        <x:v>245.4479634013802</x:v>
      </x:c>
      <x:c r="E148" s="11" t="n">
        <x:v>2.771155003417468</x:v>
      </x:c>
      <x:c r="F148" s="11" t="n">
        <x:v>710.0783420130138</x:v>
      </x:c>
      <x:c r="G148" s="17" t="n">
        <x:v>779.2928764932776</x:v>
      </x:c>
      <x:c r="H148" s="11" t="n">
        <x:v>2.2923462719586785</x:v>
      </x:c>
      <x:c r="I148" s="11" t="n">
        <x:v>876.5552884373385</x:v>
      </x:c>
      <x:c r="J148" s="17" t="n">
        <x:v>539.6716000036752</x:v>
      </x:c>
    </x:row>
    <x:row r="149" ht="21" customHeight="1">
      <x:c r="A149" s="15" t="n">
        <x:v>148</x:v>
      </x:c>
      <x:c r="B149" s="11"/>
      <x:c r="C149" s="11"/>
      <x:c r="D149" s="17"/>
      <x:c r="E149" s="11" t="n">
        <x:v>3.665010998830276</x:v>
      </x:c>
      <x:c r="F149" s="11" t="n">
        <x:v>587.5711348168223</x:v>
      </x:c>
      <x:c r="G149" s="17" t="n">
        <x:v>726.2398645946851</x:v>
      </x:c>
      <x:c r="H149" s="11" t="n">
        <x:v>3.4896640133246373</x:v>
      </x:c>
      <x:c r="I149" s="11" t="n">
        <x:v>905.0579917165009</x:v>
      </x:c>
      <x:c r="J149" s="17" t="n">
        <x:v>359.8627987982428</x:v>
      </x:c>
    </x:row>
    <x:row r="150" ht="21" customHeight="1">
      <x:c r="A150" s="15" t="n">
        <x:v>149</x:v>
      </x:c>
      <x:c r="B150" s="11"/>
      <x:c r="C150" s="11"/>
      <x:c r="D150" s="17"/>
      <x:c r="E150" s="11" t="n">
        <x:v>1.0887489046524774</x:v>
      </x:c>
      <x:c r="F150" s="11" t="n">
        <x:v>389.2579557165265</x:v>
      </x:c>
      <x:c r="G150" s="17" t="n">
        <x:v>912.1654567731916</x:v>
      </x:c>
      <x:c r="H150" s="11" t="n">
        <x:v>0.8416636056396718</x:v>
      </x:c>
      <x:c r="I150" s="11" t="n">
        <x:v>343.20885807043413</x:v>
      </x:c>
      <x:c r="J150" s="17" t="n">
        <x:v>890.1125187451106</x:v>
      </x:c>
    </x:row>
    <x:row r="151" ht="21" customHeight="1">
      <x:c r="A151" s="15" t="n">
        <x:v>150</x:v>
      </x:c>
      <x:c r="B151" s="11" t="n">
        <x:v>5.412106140411503</x:v>
      </x:c>
      <x:c r="C151" s="11" t="n">
        <x:v>918.2965519887832</x:v>
      </x:c>
      <x:c r="D151" s="17" t="n">
        <x:v>531.2021519301336</x:v>
      </x:c>
      <x:c r="E151" s="11" t="n">
        <x:v>3.328717219890247</x:v>
      </x:c>
      <x:c r="F151" s="11" t="n">
        <x:v>443.8168575304625</x:v>
      </x:c>
      <x:c r="G151" s="17" t="n">
        <x:v>1036.5956463900402</x:v>
      </x:c>
      <x:c r="H151" s="11" t="n">
        <x:v>2.837864410719737</x:v>
      </x:c>
      <x:c r="I151" s="11" t="n">
        <x:v>595.0933772215432</x:v>
      </x:c>
      <x:c r="J151" s="17" t="n">
        <x:v>843.1613432456508</x:v>
      </x:c>
    </x:row>
    <x:row r="152" ht="21" customHeight="1">
      <x:c r="A152" s="15" t="n">
        <x:v>151</x:v>
      </x:c>
      <x:c r="B152" s="11"/>
      <x:c r="C152" s="11"/>
      <x:c r="D152" s="17"/>
      <x:c r="E152" s="11" t="n">
        <x:v>0.8278082908290265</x:v>
      </x:c>
      <x:c r="F152" s="11" t="n">
        <x:v>213.12769498724947</x:v>
      </x:c>
      <x:c r="G152" s="17" t="n">
        <x:v>1136.4832478764602</x:v>
      </x:c>
      <x:c r="H152" s="11" t="n">
        <x:v>0.978032071825546</x:v>
      </x:c>
      <x:c r="I152" s="11" t="n">
        <x:v>228.3806247761676</x:v>
      </x:c>
      <x:c r="J152" s="17" t="n">
        <x:v>1111.5865605431263</x:v>
      </x:c>
    </x:row>
    <x:row r="153" ht="21" customHeight="1">
      <x:c r="A153" s="15" t="n">
        <x:v>152</x:v>
      </x:c>
      <x:c r="B153" s="11"/>
      <x:c r="C153" s="11"/>
      <x:c r="D153" s="17"/>
      <x:c r="E153" s="11" t="n">
        <x:v>1.4765975240322624</x:v>
      </x:c>
      <x:c r="F153" s="11" t="n">
        <x:v>460.6209441379496</x:v>
      </x:c>
      <x:c r="G153" s="17" t="n">
        <x:v>1297.4813153689556</x:v>
      </x:c>
      <x:c r="H153" s="11" t="n">
        <x:v>1.06482323998098</x:v>
      </x:c>
      <x:c r="I153" s="11" t="n">
        <x:v>421.26870614369705</x:v>
      </x:c>
      <x:c r="J153" s="17" t="n">
        <x:v>1259.2931312574367</x:v>
      </x:c>
    </x:row>
    <x:row r="154" ht="21" customHeight="1">
      <x:c r="A154" s="15" t="n">
        <x:v>153</x:v>
      </x:c>
      <x:c r="B154" s="11"/>
      <x:c r="C154" s="11"/>
      <x:c r="D154" s="17"/>
      <x:c r="E154" s="11" t="n">
        <x:v>1.124781018371941</x:v>
      </x:c>
      <x:c r="F154" s="11" t="n">
        <x:v>374.22251969235776</x:v>
      </x:c>
      <x:c r="G154" s="17" t="n">
        <x:v>900.4886999244304</x:v>
      </x:c>
      <x:c r="H154" s="11" t="n">
        <x:v>0.8061893453614474</x:v>
      </x:c>
      <x:c r="I154" s="11" t="n">
        <x:v>313.18548515417444</x:v>
      </x:c>
      <x:c r="J154" s="17" t="n">
        <x:v>884.9344699824046</x:v>
      </x:c>
    </x:row>
    <x:row r="155" ht="21" customHeight="1">
      <x:c r="A155" s="15" t="n">
        <x:v>154</x:v>
      </x:c>
      <x:c r="B155" s="11"/>
      <x:c r="C155" s="11"/>
      <x:c r="D155" s="17"/>
      <x:c r="E155" s="11" t="n">
        <x:v>4.854673892928167</x:v>
      </x:c>
      <x:c r="F155" s="11" t="n">
        <x:v>511.46508660063313</x:v>
      </x:c>
      <x:c r="G155" s="17" t="n">
        <x:v>1000.207403793923</x:v>
      </x:c>
      <x:c r="H155" s="11" t="n">
        <x:v>5.002088016528614</x:v>
      </x:c>
      <x:c r="I155" s="11" t="n">
        <x:v>954.0624222114108</x:v>
      </x:c>
      <x:c r="J155" s="17" t="n">
        <x:v>519.6866391460934</x:v>
      </x:c>
    </x:row>
    <x:row r="156" ht="21" customHeight="1">
      <x:c r="A156" s="15" t="n">
        <x:v>155</x:v>
      </x:c>
      <x:c r="B156" s="11" t="n">
        <x:v>2.374828041969032</x:v>
      </x:c>
      <x:c r="C156" s="11" t="n">
        <x:v>777.7988134195053</x:v>
      </x:c>
      <x:c r="D156" s="17" t="n">
        <x:v>531.8645128141251</x:v>
      </x:c>
      <x:c r="E156" s="11" t="n">
        <x:v>2.539379298863313</x:v>
      </x:c>
      <x:c r="F156" s="11" t="n">
        <x:v>667.7305873745443</x:v>
      </x:c>
      <x:c r="G156" s="17" t="n">
        <x:v>716.0556533994495</x:v>
      </x:c>
      <x:c r="H156" s="11" t="n">
        <x:v>1.9842814473602768</x:v>
      </x:c>
      <x:c r="I156" s="11" t="n">
        <x:v>756.5883296528169</x:v>
      </x:c>
      <x:c r="J156" s="17" t="n">
        <x:v>550.1554710992174</x:v>
      </x:c>
    </x:row>
    <x:row r="157" ht="21" customHeight="1">
      <x:c r="A157" s="15" t="n">
        <x:v>156</x:v>
      </x:c>
      <x:c r="B157" s="11" t="n">
        <x:v>2.4923040700376253</x:v>
      </x:c>
      <x:c r="C157" s="11" t="n">
        <x:v>850.9096463637668</x:v>
      </x:c>
      <x:c r="D157" s="17" t="n">
        <x:v>347.4974591244752</x:v>
      </x:c>
      <x:c r="E157" s="11" t="n">
        <x:v>2.368781790526496</x:v>
      </x:c>
      <x:c r="F157" s="11" t="n">
        <x:v>679.0303584865321</x:v>
      </x:c>
      <x:c r="G157" s="17" t="n">
        <x:v>586.873562217506</x:v>
      </x:c>
      <x:c r="H157" s="11" t="n">
        <x:v>1.875581508808644</x:v>
      </x:c>
      <x:c r="I157" s="11" t="n">
        <x:v>772.4671718156253</x:v>
      </x:c>
      <x:c r="J157" s="17" t="n">
        <x:v>415.5761501072273</x:v>
      </x:c>
    </x:row>
    <x:row r="158" ht="21" customHeight="1">
      <x:c r="A158" s="15" t="n">
        <x:v>157</x:v>
      </x:c>
      <x:c r="B158" s="11"/>
      <x:c r="C158" s="11"/>
      <x:c r="D158" s="17"/>
      <x:c r="E158" s="11" t="n">
        <x:v>0.9674810319396694</x:v>
      </x:c>
      <x:c r="F158" s="11" t="n">
        <x:v>327.9054951035194</x:v>
      </x:c>
      <x:c r="G158" s="17" t="n">
        <x:v>825.0405058382016</x:v>
      </x:c>
      <x:c r="H158" s="11" t="n">
        <x:v>0.858054602775101</x:v>
      </x:c>
      <x:c r="I158" s="11" t="n">
        <x:v>306.8987584127976</x:v>
      </x:c>
      <x:c r="J158" s="17" t="n">
        <x:v>801.5956510687962</x:v>
      </x:c>
    </x:row>
    <x:row r="159" ht="21" customHeight="1">
      <x:c r="A159" s="15" t="n">
        <x:v>158</x:v>
      </x:c>
      <x:c r="B159" s="11" t="n">
        <x:v>2.415433834950427</x:v>
      </x:c>
      <x:c r="C159" s="11" t="n">
        <x:v>1258.1511682245346</x:v>
      </x:c>
      <x:c r="D159" s="17" t="n">
        <x:v>289.14759886693395</x:v>
      </x:c>
      <x:c r="E159" s="11" t="n">
        <x:v>2.41812088959358</x:v>
      </x:c>
      <x:c r="F159" s="11" t="n">
        <x:v>1038.0335027463543</x:v>
      </x:c>
      <x:c r="G159" s="17" t="n">
        <x:v>617.7819460580048</x:v>
      </x:c>
      <x:c r="H159" s="11" t="n">
        <x:v>1.9052309966271304</x:v>
      </x:c>
      <x:c r="I159" s="11" t="n">
        <x:v>1180.472043660718</x:v>
      </x:c>
      <x:c r="J159" s="17" t="n">
        <x:v>356.0559374409186</x:v>
      </x:c>
    </x:row>
    <x:row r="160" ht="21" customHeight="1">
      <x:c r="A160" s="15" t="n">
        <x:v>159</x:v>
      </x:c>
      <x:c r="B160" s="11"/>
      <x:c r="C160" s="11"/>
      <x:c r="D160" s="17"/>
      <x:c r="E160" s="11" t="n">
        <x:v>7.663380353452026</x:v>
      </x:c>
      <x:c r="F160" s="11" t="n">
        <x:v>869.6916049094812</x:v>
      </x:c>
      <x:c r="G160" s="17" t="n">
        <x:v>594.9145529424031</x:v>
      </x:c>
      <x:c r="H160" s="11" t="n">
        <x:v>5.429932961180928</x:v>
      </x:c>
      <x:c r="I160" s="11" t="n">
        <x:v>1486.6260457724916</x:v>
      </x:c>
      <x:c r="J160" s="17" t="n">
        <x:v>-81.48480640501387</x:v>
      </x:c>
    </x:row>
    <x:row r="161" ht="21" customHeight="1">
      <x:c r="A161" s="15" t="n">
        <x:v>160</x:v>
      </x:c>
      <x:c r="B161" s="11"/>
      <x:c r="C161" s="11"/>
      <x:c r="D161" s="17"/>
      <x:c r="E161" s="11" t="n">
        <x:v>0.6931999035856953</x:v>
      </x:c>
      <x:c r="F161" s="11" t="n">
        <x:v>183.5112530922308</x:v>
      </x:c>
      <x:c r="G161" s="17" t="n">
        <x:v>1188.896812485894</x:v>
      </x:c>
      <x:c r="H161" s="11" t="n">
        <x:v>0.4767591704606339</x:v>
      </x:c>
      <x:c r="I161" s="11" t="n">
        <x:v>123.89961301543704</x:v>
      </x:c>
      <x:c r="J161" s="17" t="n">
        <x:v>1188.0034178179667</x:v>
      </x:c>
    </x:row>
    <x:row r="162" ht="21" customHeight="1">
      <x:c r="A162" s="15" t="n">
        <x:v>161</x:v>
      </x:c>
      <x:c r="B162" s="11"/>
      <x:c r="C162" s="11"/>
      <x:c r="D162" s="17"/>
      <x:c r="E162" s="11" t="n">
        <x:v>1.7231391120077684</x:v>
      </x:c>
      <x:c r="F162" s="11" t="n">
        <x:v>343.824050891472</x:v>
      </x:c>
      <x:c r="G162" s="17" t="n">
        <x:v>820.3744782696745</x:v>
      </x:c>
      <x:c r="H162" s="11" t="n">
        <x:v>1.2593502748283096</x:v>
      </x:c>
      <x:c r="I162" s="11" t="n">
        <x:v>330.3297191274138</x:v>
      </x:c>
      <x:c r="J162" s="17" t="n">
        <x:v>781.3872373336575</x:v>
      </x:c>
    </x:row>
    <x:row r="163" ht="21" customHeight="1">
      <x:c r="A163" s="15" t="n">
        <x:v>162</x:v>
      </x:c>
      <x:c r="B163" s="11"/>
      <x:c r="C163" s="11"/>
      <x:c r="D163" s="17"/>
      <x:c r="E163" s="11" t="n">
        <x:v>2.0683580345645134</x:v>
      </x:c>
      <x:c r="F163" s="11" t="n">
        <x:v>425.3981970278785</x:v>
      </x:c>
      <x:c r="G163" s="17" t="n">
        <x:v>1236.5593445555842</x:v>
      </x:c>
      <x:c r="H163" s="11" t="n">
        <x:v>2.2174883403217773</x:v>
      </x:c>
      <x:c r="I163" s="11" t="n">
        <x:v>566.8963223697344</x:v>
      </x:c>
      <x:c r="J163" s="17" t="n">
        <x:v>1061.442996680034</x:v>
      </x:c>
    </x:row>
    <x:row r="164" ht="21" customHeight="1">
      <x:c r="A164" s="15" t="n">
        <x:v>163</x:v>
      </x:c>
      <x:c r="B164" s="11"/>
      <x:c r="C164" s="11"/>
      <x:c r="D164" s="17"/>
      <x:c r="E164" s="11" t="n">
        <x:v>1.3797603978345103</x:v>
      </x:c>
      <x:c r="F164" s="11" t="n">
        <x:v>522.5272003239564</x:v>
      </x:c>
      <x:c r="G164" s="17" t="n">
        <x:v>1177.050025525013</x:v>
      </x:c>
      <x:c r="H164" s="11" t="n">
        <x:v>2.757688922294003</x:v>
      </x:c>
      <x:c r="I164" s="11" t="n">
        <x:v>872.9245242071235</x:v>
      </x:c>
      <x:c r="J164" s="17" t="n">
        <x:v>821.2045865997186</x:v>
      </x:c>
    </x:row>
    <x:row r="165" ht="21" customHeight="1">
      <x:c r="A165" s="15" t="n">
        <x:v>164</x:v>
      </x:c>
      <x:c r="B165" s="11"/>
      <x:c r="C165" s="11"/>
      <x:c r="D165" s="17"/>
      <x:c r="E165" s="11" t="n">
        <x:v>1.183959049441056</x:v>
      </x:c>
      <x:c r="F165" s="11" t="n">
        <x:v>588.7851623012044</x:v>
      </x:c>
      <x:c r="G165" s="17" t="n">
        <x:v>695.3389382078724</x:v>
      </x:c>
      <x:c r="H165" s="11" t="n">
        <x:v>1.682894740387543</x:v>
      </x:c>
      <x:c r="I165" s="11" t="n">
        <x:v>763.8334610870975</x:v>
      </x:c>
      <x:c r="J165" s="17" t="n">
        <x:v>503.3503903267248</x:v>
      </x:c>
    </x:row>
    <x:row r="166" ht="21" customHeight="1">
      <x:c r="A166" s="15" t="n">
        <x:v>165</x:v>
      </x:c>
      <x:c r="B166" s="11"/>
      <x:c r="C166" s="11"/>
      <x:c r="D166" s="17"/>
      <x:c r="E166" s="11" t="n">
        <x:v>8.731043044035934</x:v>
      </x:c>
      <x:c r="F166" s="11" t="n">
        <x:v>821.748448115671</x:v>
      </x:c>
      <x:c r="G166" s="17" t="n">
        <x:v>907.4956234332516</x:v>
      </x:c>
      <x:c r="H166" s="11" t="n">
        <x:v>5.51779545901534</x:v>
      </x:c>
      <x:c r="I166" s="11" t="n">
        <x:v>1390.216832288813</x:v>
      </x:c>
      <x:c r="J166" s="17" t="n">
        <x:v>284.27889390732474</x:v>
      </x:c>
    </x:row>
    <x:row r="167" ht="21" customHeight="1">
      <x:c r="A167" s="15" t="n">
        <x:v>166</x:v>
      </x:c>
      <x:c r="B167" s="11" t="n">
        <x:v>1.5859735314557153</x:v>
      </x:c>
      <x:c r="C167" s="11" t="n">
        <x:v>514.7968460950405</x:v>
      </x:c>
      <x:c r="D167" s="17" t="n">
        <x:v>1051.415810169029</x:v>
      </x:c>
      <x:c r="E167" s="11" t="n">
        <x:v>2.060438557198021</x:v>
      </x:c>
      <x:c r="F167" s="11" t="n">
        <x:v>546.4484919001654</x:v>
      </x:c>
      <x:c r="G167" s="17" t="n">
        <x:v>1103.7350767324308</x:v>
      </x:c>
      <x:c r="H167" s="11" t="n">
        <x:v>1.5430518121424666</x:v>
      </x:c>
      <x:c r="I167" s="11" t="n">
        <x:v>561.3857616025861</x:v>
      </x:c>
      <x:c r="J167" s="17" t="n">
        <x:v>1015.1553694571164</x:v>
      </x:c>
    </x:row>
    <x:row r="168" ht="21" customHeight="1">
      <x:c r="A168" s="15" t="n">
        <x:v>167</x:v>
      </x:c>
      <x:c r="B168" s="11"/>
      <x:c r="C168" s="11"/>
      <x:c r="D168" s="17"/>
      <x:c r="E168" s="11" t="n">
        <x:v>3.317258470342814</x:v>
      </x:c>
      <x:c r="F168" s="11" t="n">
        <x:v>685.2317293330952</x:v>
      </x:c>
      <x:c r="G168" s="17" t="n">
        <x:v>939.3848700948616</x:v>
      </x:c>
      <x:c r="H168" s="11" t="n">
        <x:v>2.9254221350185023</x:v>
      </x:c>
      <x:c r="I168" s="11" t="n">
        <x:v>954.801916935636</x:v>
      </x:c>
      <x:c r="J168" s="17" t="n">
        <x:v>607.0585775035676</x:v>
      </x:c>
    </x:row>
    <x:row r="169" ht="21" customHeight="1">
      <x:c r="A169" s="15" t="n">
        <x:v>168</x:v>
      </x:c>
      <x:c r="B169" s="11"/>
      <x:c r="C169" s="11"/>
      <x:c r="D169" s="17"/>
      <x:c r="E169" s="11" t="n">
        <x:v>1.2627418779768227</x:v>
      </x:c>
      <x:c r="F169" s="11" t="n">
        <x:v>396.6010160889712</x:v>
      </x:c>
      <x:c r="G169" s="17" t="n">
        <x:v>1127.052228461106</x:v>
      </x:c>
      <x:c r="H169" s="11" t="n">
        <x:v>0.914568966146462</x:v>
      </x:c>
      <x:c r="I169" s="11" t="n">
        <x:v>344.5942892436101</x:v>
      </x:c>
      <x:c r="J169" s="17" t="n">
        <x:v>1104.5597130422325</x:v>
      </x:c>
    </x:row>
    <x:row r="170" ht="21" customHeight="1">
      <x:c r="A170" s="15" t="n">
        <x:v>169</x:v>
      </x:c>
      <x:c r="B170" s="11" t="n">
        <x:v>2.0398437952918</x:v>
      </x:c>
      <x:c r="C170" s="11" t="n">
        <x:v>636.9446280113514</x:v>
      </x:c>
      <x:c r="D170" s="17" t="n">
        <x:v>1004.6847833292082</x:v>
      </x:c>
      <x:c r="E170" s="11" t="n">
        <x:v>2.236362992792686</x:v>
      </x:c>
      <x:c r="F170" s="11" t="n">
        <x:v>578.0983318011524</x:v>
      </x:c>
      <x:c r="G170" s="17" t="n">
        <x:v>1131.6825743828435</x:v>
      </x:c>
      <x:c r="H170" s="11" t="n">
        <x:v>1.7607455502265317</x:v>
      </x:c>
      <x:c r="I170" s="11" t="n">
        <x:v>641.21141655693</x:v>
      </x:c>
      <x:c r="J170" s="17" t="n">
        <x:v>1000.1819922958196</x:v>
      </x:c>
    </x:row>
    <x:row r="171" ht="21" customHeight="1">
      <x:c r="A171" s="15" t="n">
        <x:v>170</x:v>
      </x:c>
      <x:c r="B171" s="11" t="n">
        <x:v>2.9216834126962405</x:v>
      </x:c>
      <x:c r="C171" s="11" t="n">
        <x:v>1410.3067898986042</x:v>
      </x:c>
      <x:c r="D171" s="17" t="n">
        <x:v>261.5048235140972</x:v>
      </x:c>
      <x:c r="E171" s="11" t="n">
        <x:v>2.3726415001217704</x:v>
      </x:c>
      <x:c r="F171" s="11" t="n">
        <x:v>994.2741384605338</x:v>
      </x:c>
      <x:c r="G171" s="17" t="n">
        <x:v>761.0249077906019</x:v>
      </x:c>
      <x:c r="H171" s="11" t="n">
        <x:v>1.9363393024593176</x:v>
      </x:c>
      <x:c r="I171" s="11" t="n">
        <x:v>1156.7829747288558</x:v>
      </x:c>
      <x:c r="J171" s="17" t="n">
        <x:v>489.23212222828136</x:v>
      </x:c>
    </x:row>
    <x:row r="172" ht="21" customHeight="1">
      <x:c r="A172" s="15" t="n">
        <x:v>171</x:v>
      </x:c>
      <x:c r="B172" s="11"/>
      <x:c r="C172" s="11"/>
      <x:c r="D172" s="17"/>
      <x:c r="E172" s="11" t="n">
        <x:v>1.088614241568122</x:v>
      </x:c>
      <x:c r="F172" s="11" t="n">
        <x:v>258.65282277374314</x:v>
      </x:c>
      <x:c r="G172" s="17" t="n">
        <x:v>1136.8691975037846</x:v>
      </x:c>
      <x:c r="H172" s="11" t="n">
        <x:v>0.8010830032258134</x:v>
      </x:c>
      <x:c r="I172" s="11" t="n">
        <x:v>216.520072174797</x:v>
      </x:c>
      <x:c r="J172" s="17" t="n">
        <x:v>1126.2837789287084</x:v>
      </x:c>
    </x:row>
    <x:row r="173" ht="21" customHeight="1">
      <x:c r="A173" s="15" t="n">
        <x:v>172</x:v>
      </x:c>
      <x:c r="B173" s="11"/>
      <x:c r="C173" s="11"/>
      <x:c r="D173" s="17"/>
      <x:c r="E173" s="11" t="n">
        <x:v>3.9166395685283097</x:v>
      </x:c>
      <x:c r="F173" s="11" t="n">
        <x:v>551.1666206287155</x:v>
      </x:c>
      <x:c r="G173" s="17" t="n">
        <x:v>984.6094629604254</x:v>
      </x:c>
      <x:c r="H173" s="11" t="n">
        <x:v>3.774085371309553</x:v>
      </x:c>
      <x:c r="I173" s="11" t="n">
        <x:v>885.6213414644762</x:v>
      </x:c>
      <x:c r="J173" s="17" t="n">
        <x:v>605.3625562196647</x:v>
      </x:c>
    </x:row>
    <x:row r="174" ht="21" customHeight="1">
      <x:c r="A174" s="15" t="n">
        <x:v>173</x:v>
      </x:c>
      <x:c r="B174" s="11"/>
      <x:c r="C174" s="11"/>
      <x:c r="D174" s="17"/>
      <x:c r="E174" s="11" t="n">
        <x:v>0.6709684294557611</x:v>
      </x:c>
      <x:c r="F174" s="11" t="n">
        <x:v>310.8235243724831</x:v>
      </x:c>
      <x:c r="G174" s="17" t="n">
        <x:v>1121.9088795465386</x:v>
      </x:c>
      <x:c r="H174" s="11" t="n">
        <x:v>0.4462597924417714</x:v>
      </x:c>
      <x:c r="I174" s="11" t="n">
        <x:v>210.3956969642303</x:v>
      </x:c>
      <x:c r="J174" s="17" t="n">
        <x:v>1120.69039792606</x:v>
      </x:c>
    </x:row>
    <x:row r="175" ht="21" customHeight="1">
      <x:c r="A175" s="15" t="n">
        <x:v>174</x:v>
      </x:c>
      <x:c r="B175" s="11"/>
      <x:c r="C175" s="11"/>
      <x:c r="D175" s="17"/>
      <x:c r="E175" s="11" t="n">
        <x:v>0.810530118072997</x:v>
      </x:c>
      <x:c r="F175" s="11" t="n">
        <x:v>264.80727392827293</x:v>
      </x:c>
      <x:c r="G175" s="17" t="n">
        <x:v>1269.9374855706135</x:v>
      </x:c>
      <x:c r="H175" s="11" t="n">
        <x:v>0.592243168895638</x:v>
      </x:c>
      <x:c r="I175" s="11" t="n">
        <x:v>203.696757792277</x:v>
      </x:c>
      <x:c r="J175" s="17" t="n">
        <x:v>1265.546939754015</x:v>
      </x:c>
    </x:row>
    <x:row r="176" ht="21" customHeight="1">
      <x:c r="A176" s="15" t="n">
        <x:v>175</x:v>
      </x:c>
      <x:c r="B176" s="11"/>
      <x:c r="C176" s="11"/>
      <x:c r="D176" s="17"/>
      <x:c r="E176" s="11" t="n">
        <x:v>1.3053716437747696</x:v>
      </x:c>
      <x:c r="F176" s="11" t="n">
        <x:v>525.1505683147135</x:v>
      </x:c>
      <x:c r="G176" s="17" t="n">
        <x:v>1026.1812382900837</x:v>
      </x:c>
      <x:c r="H176" s="11" t="n">
        <x:v>0.9602438547123304</x:v>
      </x:c>
      <x:c r="I176" s="11" t="n">
        <x:v>471.4175247549836</x:v>
      </x:c>
      <x:c r="J176" s="17" t="n">
        <x:v>989.1175947900028</x:v>
      </x:c>
    </x:row>
    <x:row r="177" ht="21" customHeight="1">
      <x:c r="A177" s="15" t="n">
        <x:v>176</x:v>
      </x:c>
      <x:c r="B177" s="11"/>
      <x:c r="C177" s="11"/>
      <x:c r="D177" s="17"/>
      <x:c r="E177" s="11" t="n">
        <x:v>1.6558007472268703</x:v>
      </x:c>
      <x:c r="F177" s="11" t="n">
        <x:v>670.1119439748707</x:v>
      </x:c>
      <x:c r="G177" s="17" t="n">
        <x:v>1049.740194473051</x:v>
      </x:c>
      <x:c r="H177" s="11" t="n">
        <x:v>1.2171656764209564</x:v>
      </x:c>
      <x:c r="I177" s="11" t="n">
        <x:v>628.9096909012777</x:v>
      </x:c>
      <x:c r="J177" s="17" t="n">
        <x:v>983.9907750876534</x:v>
      </x:c>
    </x:row>
    <x:row r="178" ht="21" customHeight="1">
      <x:c r="A178" s="15" t="n">
        <x:v>177</x:v>
      </x:c>
      <x:c r="B178" s="11"/>
      <x:c r="C178" s="11"/>
      <x:c r="D178" s="17"/>
      <x:c r="E178" s="11" t="n">
        <x:v>4.242625640716621</x:v>
      </x:c>
      <x:c r="F178" s="11" t="n">
        <x:v>827.1478079900843</x:v>
      </x:c>
      <x:c r="G178" s="17" t="n">
        <x:v>815.768733500262</x:v>
      </x:c>
      <x:c r="H178" s="11" t="n">
        <x:v>4.498016083335747</x:v>
      </x:c>
      <x:c r="I178" s="11" t="n">
        <x:v>1481.241554016676</x:v>
      </x:c>
      <x:c r="J178" s="17" t="n">
        <x:v>100.68163919437644</x:v>
      </x:c>
    </x:row>
    <x:row r="179" ht="21" customHeight="1">
      <x:c r="A179" s="15" t="n">
        <x:v>178</x:v>
      </x:c>
      <x:c r="B179" s="11"/>
      <x:c r="C179" s="11"/>
      <x:c r="D179" s="17"/>
      <x:c r="E179" s="11" t="n">
        <x:v>0.8686724608544497</x:v>
      </x:c>
      <x:c r="F179" s="11" t="n">
        <x:v>387.1205309387157</x:v>
      </x:c>
      <x:c r="G179" s="17" t="n">
        <x:v>940.967230501969</x:v>
      </x:c>
      <x:c r="H179" s="11" t="n">
        <x:v>0.6233369818758798</x:v>
      </x:c>
      <x:c r="I179" s="11" t="n">
        <x:v>298.9405204879643</x:v>
      </x:c>
      <x:c r="J179" s="17" t="n">
        <x:v>933.7689435984088</x:v>
      </x:c>
    </x:row>
    <x:row r="180" ht="21" customHeight="1">
      <x:c r="A180" s="15" t="n">
        <x:v>179</x:v>
      </x:c>
      <x:c r="B180" s="11"/>
      <x:c r="C180" s="11"/>
      <x:c r="D180" s="17"/>
      <x:c r="E180" s="11" t="n">
        <x:v>1.2035334152883008</x:v>
      </x:c>
      <x:c r="F180" s="11" t="n">
        <x:v>412.2645846270189</x:v>
      </x:c>
      <x:c r="G180" s="17" t="n">
        <x:v>1102.2601881622054</x:v>
      </x:c>
      <x:c r="H180" s="11" t="n">
        <x:v>0.8654072004601842</x:v>
      </x:c>
      <x:c r="I180" s="11" t="n">
        <x:v>343.5624156137903</x:v>
      </x:c>
      <x:c r="J180" s="17" t="n">
        <x:v>1085.0085034784388</x:v>
      </x:c>
    </x:row>
    <x:row r="181" ht="21" customHeight="1">
      <x:c r="A181" s="15" t="n">
        <x:v>180</x:v>
      </x:c>
      <x:c r="B181" s="11" t="n">
        <x:v>1.7132574749633185</x:v>
      </x:c>
      <x:c r="C181" s="11" t="n">
        <x:v>633.5293136593746</x:v>
      </x:c>
      <x:c r="D181" s="17" t="n">
        <x:v>721.1213277189058</x:v>
      </x:c>
      <x:c r="E181" s="11" t="n">
        <x:v>2.1228139904692904</x:v>
      </x:c>
      <x:c r="F181" s="11" t="n">
        <x:v>646.6350002810447</x:v>
      </x:c>
      <x:c r="G181" s="17" t="n">
        <x:v>800.1541800780284</x:v>
      </x:c>
      <x:c r="H181" s="11" t="n">
        <x:v>1.6216425563524488</x:v>
      </x:c>
      <x:c r="I181" s="11" t="n">
        <x:v>677.5476147321157</x:v>
      </x:c>
      <x:c r="J181" s="17" t="n">
        <x:v>685.5928325236924</x:v>
      </x:c>
    </x:row>
    <x:row r="182" ht="21" customHeight="1">
      <x:c r="A182" s="15" t="n">
        <x:v>181</x:v>
      </x:c>
      <x:c r="B182" s="11" t="n">
        <x:v>2.330829041586099</x:v>
      </x:c>
      <x:c r="C182" s="11" t="n">
        <x:v>1118.4515730794212</x:v>
      </x:c>
      <x:c r="D182" s="17" t="n">
        <x:v>560.9420472109265</x:v>
      </x:c>
      <x:c r="E182" s="11" t="n">
        <x:v>2.514675509067286</x:v>
      </x:c>
      <x:c r="F182" s="11" t="n">
        <x:v>969.6017223860448</x:v>
      </x:c>
      <x:c r="G182" s="17" t="n">
        <x:v>818.8774523603176</x:v>
      </x:c>
      <x:c r="H182" s="11" t="n">
        <x:v>1.95559533584216</x:v>
      </x:c>
      <x:c r="I182" s="11" t="n">
        <x:v>1092.3854013260116</x:v>
      </x:c>
      <x:c r="J182" s="17" t="n">
        <x:v>583.1274648453777</x:v>
      </x:c>
    </x:row>
    <x:row r="183" ht="21" customHeight="1">
      <x:c r="A183" s="15" t="n">
        <x:v>182</x:v>
      </x:c>
      <x:c r="B183" s="11"/>
      <x:c r="C183" s="11"/>
      <x:c r="D183" s="17"/>
      <x:c r="E183" s="11" t="n">
        <x:v>3.1062733809414698</x:v>
      </x:c>
      <x:c r="F183" s="11" t="n">
        <x:v>846.4164989980851</x:v>
      </x:c>
      <x:c r="G183" s="17" t="n">
        <x:v>756.5561254749126</x:v>
      </x:c>
      <x:c r="H183" s="11" t="n">
        <x:v>3.1200896267767098</x:v>
      </x:c>
      <x:c r="I183" s="11" t="n">
        <x:v>1269.9481378913936</x:v>
      </x:c>
      <x:c r="J183" s="17" t="n">
        <x:v>263.7837244097413</x:v>
      </x:c>
    </x:row>
    <x:row r="184" ht="21" customHeight="1">
      <x:c r="A184" s="15" t="n">
        <x:v>183</x:v>
      </x:c>
      <x:c r="B184" s="11" t="n">
        <x:v>1.4897842031294863</x:v>
      </x:c>
      <x:c r="C184" s="11" t="n">
        <x:v>416.1226691058881</x:v>
      </x:c>
      <x:c r="D184" s="17" t="n">
        <x:v>987.2557371783096</x:v>
      </x:c>
      <x:c r="E184" s="11" t="n">
        <x:v>1.97154092912668</x:v>
      </x:c>
      <x:c r="F184" s="11" t="n">
        <x:v>454.0062975373012</x:v>
      </x:c>
      <x:c r="G184" s="17" t="n">
        <x:v>1022.4721975250131</x:v>
      </x:c>
      <x:c r="H184" s="11" t="n">
        <x:v>1.496046054021688</x:v>
      </x:c>
      <x:c r="I184" s="11" t="n">
        <x:v>463.41031363279006</x:v>
      </x:c>
      <x:c r="J184" s="17" t="n">
        <x:v>951.6876362975574</x:v>
      </x:c>
    </x:row>
    <x:row r="185" ht="21" customHeight="1">
      <x:c r="A185" s="15" t="n">
        <x:v>184</x:v>
      </x:c>
      <x:c r="B185" s="11"/>
      <x:c r="C185" s="11"/>
      <x:c r="D185" s="17"/>
      <x:c r="E185" s="11" t="n">
        <x:v>1.8837135098050783</x:v>
      </x:c>
      <x:c r="F185" s="11" t="n">
        <x:v>930.230177900211</x:v>
      </x:c>
      <x:c r="G185" s="17" t="n">
        <x:v>778.9091599138975</x:v>
      </x:c>
      <x:c r="H185" s="11" t="n">
        <x:v>1.574209413316531</x:v>
      </x:c>
      <x:c r="I185" s="11" t="n">
        <x:v>1020.4449184997102</x:v>
      </x:c>
      <x:c r="J185" s="17" t="n">
        <x:v>581.3345209032524</x:v>
      </x:c>
    </x:row>
    <x:row r="186" ht="21" customHeight="1">
      <x:c r="A186" s="15" t="n">
        <x:v>185</x:v>
      </x:c>
      <x:c r="B186" s="11" t="n">
        <x:v>5.777654146299494</x:v>
      </x:c>
      <x:c r="C186" s="11" t="n">
        <x:v>2056.3014484346754</x:v>
      </x:c>
      <x:c r="D186" s="17" t="n">
        <x:v>-533.0698989243452</x:v>
      </x:c>
      <x:c r="E186" s="11" t="n">
        <x:v>2.596640626231752</x:v>
      </x:c>
      <x:c r="F186" s="11" t="n">
        <x:v>840.234253044762</x:v>
      </x:c>
      <x:c r="G186" s="17" t="n">
        <x:v>725.8986518713065</x:v>
      </x:c>
      <x:c r="H186" s="11" t="n">
        <x:v>2.2113942365733834</x:v>
      </x:c>
      <x:c r="I186" s="11" t="n">
        <x:v>1040.7869832615388</x:v>
      </x:c>
      <x:c r="J186" s="17" t="n">
        <x:v>440.3204432672648</x:v>
      </x:c>
    </x:row>
    <x:row r="187" ht="21" customHeight="1">
      <x:c r="A187" s="15" t="n">
        <x:v>186</x:v>
      </x:c>
      <x:c r="B187" s="11"/>
      <x:c r="C187" s="11"/>
      <x:c r="D187" s="17"/>
      <x:c r="E187" s="11" t="n">
        <x:v>2.4701840182961043</x:v>
      </x:c>
      <x:c r="F187" s="11" t="n">
        <x:v>504.98694773147565</x:v>
      </x:c>
      <x:c r="G187" s="17" t="n">
        <x:v>860.3794268822253</x:v>
      </x:c>
      <x:c r="H187" s="11" t="n">
        <x:v>2.351126004755532</x:v>
      </x:c>
      <x:c r="I187" s="11" t="n">
        <x:v>664.9316507406206</x:v>
      </x:c>
      <x:c r="J187" s="17" t="n">
        <x:v>655.0619339375793</x:v>
      </x:c>
    </x:row>
    <x:row r="188" ht="21" customHeight="1">
      <x:c r="A188" s="15" t="n">
        <x:v>187</x:v>
      </x:c>
      <x:c r="B188" s="11"/>
      <x:c r="C188" s="11"/>
      <x:c r="D188" s="17"/>
      <x:c r="E188" s="11" t="n">
        <x:v>1.8541910942005893</x:v>
      </x:c>
      <x:c r="F188" s="11" t="n">
        <x:v>737.0953675787771</x:v>
      </x:c>
      <x:c r="G188" s="17" t="n">
        <x:v>921.7027397046218</x:v>
      </x:c>
      <x:c r="H188" s="11" t="n">
        <x:v>1.4995257547379814</x:v>
      </x:c>
      <x:c r="I188" s="11" t="n">
        <x:v>787.2932410766002</x:v>
      </x:c>
      <x:c r="J188" s="17" t="n">
        <x:v>781.4941723858639</x:v>
      </x:c>
    </x:row>
    <x:row r="189" ht="21" customHeight="1">
      <x:c r="A189" s="15" t="n">
        <x:v>188</x:v>
      </x:c>
      <x:c r="B189" s="11" t="n">
        <x:v>1.509152605044904</x:v>
      </x:c>
      <x:c r="C189" s="11" t="n">
        <x:v>285.3377285643901</x:v>
      </x:c>
      <x:c r="D189" s="17" t="n">
        <x:v>1072.142261731453</x:v>
      </x:c>
      <x:c r="E189" s="11" t="n">
        <x:v>2.007238716917779</x:v>
      </x:c>
      <x:c r="F189" s="11" t="n">
        <x:v>310.22950931164297</x:v>
      </x:c>
      <x:c r="G189" s="17" t="n">
        <x:v>1097.1012966383291</x:v>
      </x:c>
      <x:c r="H189" s="11" t="n">
        <x:v>1.5015518590152823</x:v>
      </x:c>
      <x:c r="I189" s="11" t="n">
        <x:v>315.7971467520943</x:v>
      </x:c>
      <x:c r="J189" s="17" t="n">
        <x:v>1049.072060742505</x:v>
      </x:c>
    </x:row>
    <x:row r="190" ht="21" customHeight="1">
      <x:c r="A190" s="15" t="n">
        <x:v>189</x:v>
      </x:c>
      <x:c r="B190" s="11" t="n">
        <x:v>1.7835687583038735</x:v>
      </x:c>
      <x:c r="C190" s="11" t="n">
        <x:v>590.0822577820646</x:v>
      </x:c>
      <x:c r="D190" s="17" t="n">
        <x:v>994.3334546905912</x:v>
      </x:c>
      <x:c r="E190" s="11" t="n">
        <x:v>2.194507941103567</x:v>
      </x:c>
      <x:c r="F190" s="11" t="n">
        <x:v>592.3280566622308</x:v>
      </x:c>
      <x:c r="G190" s="17" t="n">
        <x:v>1074.6272437593243</x:v>
      </x:c>
      <x:c r="H190" s="11" t="n">
        <x:v>1.656962794860679</x:v>
      </x:c>
      <x:c r="I190" s="11" t="n">
        <x:v>622.673907719075</x:v>
      </x:c>
      <x:c r="J190" s="17" t="n">
        <x:v>967.5019010728146</x:v>
      </x:c>
    </x:row>
    <x:row r="191" ht="21" customHeight="1">
      <x:c r="A191" s="15" t="n">
        <x:v>190</x:v>
      </x:c>
      <x:c r="B191" s="11" t="n">
        <x:v>5.088893794810222</x:v>
      </x:c>
      <x:c r="C191" s="11" t="n">
        <x:v>1300.2607941030728</x:v>
      </x:c>
      <x:c r="D191" s="17" t="n">
        <x:v>0.282784326136265</x:v>
      </x:c>
      <x:c r="E191" s="11" t="n">
        <x:v>2.111274230384228</x:v>
      </x:c>
      <x:c r="F191" s="11" t="n">
        <x:v>548.1157782446214</x:v>
      </x:c>
      <x:c r="G191" s="17" t="n">
        <x:v>772.2490881703686</x:v>
      </x:c>
      <x:c r="H191" s="11" t="n">
        <x:v>1.8451805943325168</x:v>
      </x:c>
      <x:c r="I191" s="11" t="n">
        <x:v>643.8382213295646</x:v>
      </x:c>
      <x:c r="J191" s="17" t="n">
        <x:v>619.4211929099656</x:v>
      </x:c>
    </x:row>
    <x:row r="192" ht="21" customHeight="1">
      <x:c r="A192" s="15" t="n">
        <x:v>191</x:v>
      </x:c>
      <x:c r="B192" s="11"/>
      <x:c r="C192" s="11"/>
      <x:c r="D192" s="17"/>
      <x:c r="E192" s="11" t="n">
        <x:v>1.6637887568969665</x:v>
      </x:c>
      <x:c r="F192" s="11" t="n">
        <x:v>542.2455712997925</x:v>
      </x:c>
      <x:c r="G192" s="17" t="n">
        <x:v>1014.0565123292232</x:v>
      </x:c>
      <x:c r="H192" s="11" t="n">
        <x:v>1.395688811250272</x:v>
      </x:c>
      <x:c r="I192" s="11" t="n">
        <x:v>570.8535644143328</x:v>
      </x:c>
      <x:c r="J192" s="17" t="n">
        <x:v>919.919427033102</x:v>
      </x:c>
    </x:row>
    <x:row r="193" ht="21" customHeight="1">
      <x:c r="A193" s="15" t="n">
        <x:v>192</x:v>
      </x:c>
      <x:c r="B193" s="11" t="n">
        <x:v>3.323233952154145</x:v>
      </x:c>
      <x:c r="C193" s="11" t="n">
        <x:v>973.971770737719</x:v>
      </x:c>
      <x:c r="D193" s="17" t="n">
        <x:v>605.5931922411366</x:v>
      </x:c>
      <x:c r="E193" s="11" t="n">
        <x:v>2.5582728086362114</x:v>
      </x:c>
      <x:c r="F193" s="11" t="n">
        <x:v>638.279126236412</x:v>
      </x:c>
      <x:c r="G193" s="17" t="n">
        <x:v>991.254946855154</x:v>
      </x:c>
      <x:c r="H193" s="11" t="n">
        <x:v>2.2003227859736065</x:v>
      </x:c>
      <x:c r="I193" s="11" t="n">
        <x:v>787.0239988169981</x:v>
      </x:c>
      <x:c r="J193" s="17" t="n">
        <x:v>778.4748961378641</x:v>
      </x:c>
    </x:row>
    <x:row r="194" ht="21" customHeight="1">
      <x:c r="A194" s="15" t="n">
        <x:v>193</x:v>
      </x:c>
      <x:c r="B194" s="11"/>
      <x:c r="C194" s="11"/>
      <x:c r="D194" s="17"/>
      <x:c r="E194" s="11" t="n">
        <x:v>1.4844801574577522</x:v>
      </x:c>
      <x:c r="F194" s="11" t="n">
        <x:v>602.1959304667962</x:v>
      </x:c>
      <x:c r="G194" s="17" t="n">
        <x:v>925.1628498261248</x:v>
      </x:c>
      <x:c r="H194" s="11" t="n">
        <x:v>1.1500043678342402</x:v>
      </x:c>
      <x:c r="I194" s="11" t="n">
        <x:v>583.5112000218551</x:v>
      </x:c>
      <x:c r="J194" s="17" t="n">
        <x:v>856.4417923049978</x:v>
      </x:c>
    </x:row>
    <x:row r="195" ht="21" customHeight="1">
      <x:c r="A195" s="15" t="n">
        <x:v>194</x:v>
      </x:c>
      <x:c r="B195" s="11"/>
      <x:c r="C195" s="11"/>
      <x:c r="D195" s="17"/>
      <x:c r="E195" s="11" t="n">
        <x:v>2.856562695190363</x:v>
      </x:c>
      <x:c r="F195" s="11" t="n">
        <x:v>589.6297119887655</x:v>
      </x:c>
      <x:c r="G195" s="17" t="n">
        <x:v>935.101972361238</x:v>
      </x:c>
      <x:c r="H195" s="11" t="n">
        <x:v>2.7215899997258663</x:v>
      </x:c>
      <x:c r="I195" s="11" t="n">
        <x:v>823.5613541280952</x:v>
      </x:c>
      <x:c r="J195" s="17" t="n">
        <x:v>649.682490053068</x:v>
      </x:c>
    </x:row>
    <x:row r="196" ht="21" customHeight="1">
      <x:c r="A196" s="15" t="n">
        <x:v>195</x:v>
      </x:c>
      <x:c r="B196" s="11"/>
      <x:c r="C196" s="11"/>
      <x:c r="D196" s="17"/>
      <x:c r="E196" s="11" t="n">
        <x:v>0.8686101364907693</x:v>
      </x:c>
      <x:c r="F196" s="11" t="n">
        <x:v>296.81156363640633</x:v>
      </x:c>
      <x:c r="G196" s="17" t="n">
        <x:v>1122.2265548943396</x:v>
      </x:c>
      <x:c r="H196" s="11" t="n">
        <x:v>0.654995466189971</x:v>
      </x:c>
      <x:c r="I196" s="11" t="n">
        <x:v>239.03261975147672</x:v>
      </x:c>
      <x:c r="J196" s="17" t="n">
        <x:v>1114.7323179420075</x:v>
      </x:c>
    </x:row>
    <x:row r="197" ht="21" customHeight="1">
      <x:c r="A197" s="15" t="n">
        <x:v>196</x:v>
      </x:c>
      <x:c r="B197" s="11"/>
      <x:c r="C197" s="11"/>
      <x:c r="D197" s="17"/>
      <x:c r="E197" s="11" t="n">
        <x:v>4.268911759339794</x:v>
      </x:c>
      <x:c r="F197" s="11" t="n">
        <x:v>636.8264886728947</x:v>
      </x:c>
      <x:c r="G197" s="17" t="n">
        <x:v>791.3720380105158</x:v>
      </x:c>
      <x:c r="H197" s="11" t="n">
        <x:v>4.168697884135402</x:v>
      </x:c>
      <x:c r="I197" s="11" t="n">
        <x:v>1052.8468457349773</x:v>
      </x:c>
      <x:c r="J197" s="17" t="n">
        <x:v>324.6535089866122</x:v>
      </x:c>
    </x:row>
    <x:row r="198" ht="21" customHeight="1">
      <x:c r="A198" s="15" t="n">
        <x:v>197</x:v>
      </x:c>
      <x:c r="B198" s="11" t="n">
        <x:v>1.798589596217829</x:v>
      </x:c>
      <x:c r="C198" s="11" t="n">
        <x:v>601.1870186806525</x:v>
      </x:c>
      <x:c r="D198" s="17" t="n">
        <x:v>814.3047806326523</x:v>
      </x:c>
      <x:c r="E198" s="11" t="n">
        <x:v>2.1921780557933785</x:v>
      </x:c>
      <x:c r="F198" s="11" t="n">
        <x:v>595.5259094879341</x:v>
      </x:c>
      <x:c r="G198" s="17" t="n">
        <x:v>901.0967984618994</x:v>
      </x:c>
      <x:c r="H198" s="11" t="n">
        <x:v>1.666151769387633</x:v>
      </x:c>
      <x:c r="I198" s="11" t="n">
        <x:v>634.8040323625256</x:v>
      </x:c>
      <x:c r="J198" s="17" t="n">
        <x:v>786.3206712094698</x:v>
      </x:c>
    </x:row>
    <x:row r="199" ht="21" customHeight="1">
      <x:c r="A199" s="15" t="n">
        <x:v>198</x:v>
      </x:c>
      <x:c r="B199" s="11"/>
      <x:c r="C199" s="11"/>
      <x:c r="D199" s="17"/>
      <x:c r="E199" s="11" t="n">
        <x:v>1.0974134065247805</x:v>
      </x:c>
      <x:c r="F199" s="11" t="n">
        <x:v>369.2534716042946</x:v>
      </x:c>
      <x:c r="G199" s="17" t="n">
        <x:v>1072.9815510516646</x:v>
      </x:c>
      <x:c r="H199" s="11" t="n">
        <x:v>0.7798722484255307</x:v>
      </x:c>
      <x:c r="I199" s="11" t="n">
        <x:v>301.4483953994335</x:v>
      </x:c>
      <x:c r="J199" s="17" t="n">
        <x:v>1060.2693443183944</x:v>
      </x:c>
    </x:row>
    <x:row r="200" ht="21" customHeight="1">
      <x:c r="A200" s="15" t="n">
        <x:v>199</x:v>
      </x:c>
      <x:c r="B200" s="11" t="n">
        <x:v>1.3742929978699854</x:v>
      </x:c>
      <x:c r="C200" s="11" t="n">
        <x:v>520.3670547667471</x:v>
      </x:c>
      <x:c r="D200" s="17" t="n">
        <x:v>721.0315378538958</x:v>
      </x:c>
      <x:c r="E200" s="11" t="n">
        <x:v>1.8674862077581968</x:v>
      </x:c>
      <x:c r="F200" s="11" t="n">
        <x:v>593.2328969665795</x:v>
      </x:c>
      <x:c r="G200" s="17" t="n">
        <x:v>752.7555212248665</x:v>
      </x:c>
      <x:c r="H200" s="11" t="n">
        <x:v>1.3978380448972274</x:v>
      </x:c>
      <x:c r="I200" s="11" t="n">
        <x:v>582.8445761099612</x:v>
      </x:c>
      <x:c r="J200" s="17" t="n">
        <x:v>676.8862756253556</x:v>
      </x:c>
    </x:row>
    <x:row r="201" ht="21" customHeight="1">
      <x:c r="A201" s="15" t="n">
        <x:v>200</x:v>
      </x:c>
      <x:c r="B201" s="11" t="n">
        <x:v>1.656748047433111</x:v>
      </x:c>
      <x:c r="C201" s="11" t="n">
        <x:v>374.5540988872792</x:v>
      </x:c>
      <x:c r="D201" s="17" t="n">
        <x:v>815.2375040199189</x:v>
      </x:c>
      <x:c r="E201" s="11" t="n">
        <x:v>2.089644305231224</x:v>
      </x:c>
      <x:c r="F201" s="11" t="n">
        <x:v>388.0714899870926</x:v>
      </x:c>
      <x:c r="G201" s="17" t="n">
        <x:v>858.5516987354391</x:v>
      </x:c>
      <x:c r="H201" s="11" t="n">
        <x:v>1.5912647783634553</x:v>
      </x:c>
      <x:c r="I201" s="11" t="n">
        <x:v>405.02006773366566</x:v>
      </x:c>
      <x:c r="J201" s="17" t="n">
        <x:v>790.9779499200897</x:v>
      </x:c>
    </x:row>
    <x:row r="202" ht="21" customHeight="1">
      <x:c r="A202" s="15" t="n">
        <x:v>201</x:v>
      </x:c>
      <x:c r="B202" s="11" t="n">
        <x:v>3.968576446964326</x:v>
      </x:c>
      <x:c r="C202" s="11" t="n">
        <x:v>1270.5419321614706</x:v>
      </x:c>
      <x:c r="D202" s="17" t="n">
        <x:v>120.64840024353252</x:v>
      </x:c>
      <x:c r="E202" s="11" t="n">
        <x:v>2.2452019425127085</x:v>
      </x:c>
      <x:c r="F202" s="11" t="n">
        <x:v>679.132915669647</x:v>
      </x:c>
      <x:c r="G202" s="17" t="n">
        <x:v>750.9388449088489</x:v>
      </x:c>
      <x:c r="H202" s="11" t="n">
        <x:v>1.8364600342654496</x:v>
      </x:c>
      <x:c r="I202" s="11" t="n">
        <x:v>779.390909186757</x:v>
      </x:c>
      <x:c r="J202" s="17" t="n">
        <x:v>574.8543878390467</x:v>
      </x:c>
    </x:row>
    <x:row r="203" ht="21" customHeight="1">
      <x:c r="A203" s="15" t="n">
        <x:v>202</x:v>
      </x:c>
      <x:c r="B203" s="11" t="n">
        <x:v>10.859970332938104</x:v>
      </x:c>
      <x:c r="C203" s="11" t="n">
        <x:v>2796.4194323390752</x:v>
      </x:c>
      <x:c r="D203" s="17" t="n">
        <x:v>-1437.615694157785</x:v>
      </x:c>
      <x:c r="E203" s="11" t="n">
        <x:v>2.974413181237708</x:v>
      </x:c>
      <x:c r="F203" s="11" t="n">
        <x:v>675.8713064540475</x:v>
      </x:c>
      <x:c r="G203" s="17" t="n">
        <x:v>712.8211756145238</x:v>
      </x:c>
      <x:c r="H203" s="11" t="n">
        <x:v>2.5400246848350205</x:v>
      </x:c>
      <x:c r="I203" s="11" t="n">
        <x:v>880.7458272268195</x:v>
      </x:c>
      <x:c r="J203" s="17" t="n">
        <x:v>442.1760765932786</x:v>
      </x:c>
    </x:row>
    <x:row r="204" ht="21" customHeight="1">
      <x:c r="A204" s="15" t="n">
        <x:v>203</x:v>
      </x:c>
      <x:c r="B204" s="11"/>
      <x:c r="C204" s="11"/>
      <x:c r="D204" s="17"/>
      <x:c r="E204" s="11" t="n">
        <x:v>5.538469015859047</x:v>
      </x:c>
      <x:c r="F204" s="11" t="n">
        <x:v>921.652023373197</x:v>
      </x:c>
      <x:c r="G204" s="17" t="n">
        <x:v>747.6204040572957</x:v>
      </x:c>
      <x:c r="H204" s="11" t="n">
        <x:v>5.12020154136911</x:v>
      </x:c>
      <x:c r="I204" s="11" t="n">
        <x:v>1653.2345099917036</x:v>
      </x:c>
      <x:c r="J204" s="17" t="n">
        <x:v>-51.90179365506709</x:v>
      </x:c>
    </x:row>
    <x:row r="205" ht="21" customHeight="1">
      <x:c r="A205" s="15" t="n">
        <x:v>204</x:v>
      </x:c>
      <x:c r="B205" s="11"/>
      <x:c r="C205" s="11"/>
      <x:c r="D205" s="17"/>
      <x:c r="E205" s="11" t="n">
        <x:v>1.3498128396966822</x:v>
      </x:c>
      <x:c r="F205" s="11" t="n">
        <x:v>384.9572137040329</x:v>
      </x:c>
      <x:c r="G205" s="17" t="n">
        <x:v>1036.6991332845928</x:v>
      </x:c>
      <x:c r="H205" s="11" t="n">
        <x:v>0.9579559968880312</x:v>
      </x:c>
      <x:c r="I205" s="11" t="n">
        <x:v>333.78533714464857</x:v>
      </x:c>
      <x:c r="J205" s="17" t="n">
        <x:v>1014.5332326019834</x:v>
      </x:c>
    </x:row>
    <x:row r="206" ht="21" customHeight="1">
      <x:c r="A206" s="15" t="n">
        <x:v>205</x:v>
      </x:c>
      <x:c r="B206" s="11"/>
      <x:c r="C206" s="11"/>
      <x:c r="D206" s="17"/>
      <x:c r="E206" s="11" t="n">
        <x:v>4.207568551839841</x:v>
      </x:c>
      <x:c r="F206" s="11" t="n">
        <x:v>954.232024133072</x:v>
      </x:c>
      <x:c r="G206" s="17" t="n">
        <x:v>818.0618056117034</x:v>
      </x:c>
      <x:c r="H206" s="11" t="n">
        <x:v>4.293730586379644</x:v>
      </x:c>
      <x:c r="I206" s="11" t="n">
        <x:v>1649.123178979458</x:v>
      </x:c>
      <x:c r="J206" s="17" t="n">
        <x:v>50.11989568134745</x:v>
      </x:c>
    </x:row>
    <x:row r="207" ht="21" customHeight="1">
      <x:c r="A207" s="15" t="n">
        <x:v>206</x:v>
      </x:c>
      <x:c r="B207" s="11" t="n">
        <x:v>2.2551650002228443</x:v>
      </x:c>
      <x:c r="C207" s="11" t="n">
        <x:v>881.6340032771255</x:v>
      </x:c>
      <x:c r="D207" s="17" t="n">
        <x:v>430.1064254276058</x:v>
      </x:c>
      <x:c r="E207" s="11" t="n">
        <x:v>2.271528111887696</x:v>
      </x:c>
      <x:c r="F207" s="11" t="n">
        <x:v>748.8634883822499</x:v>
      </x:c>
      <x:c r="G207" s="17" t="n">
        <x:v>642.0704197447425</x:v>
      </x:c>
      <x:c r="H207" s="11" t="n">
        <x:v>1.8579747677861127</x:v>
      </x:c>
      <x:c r="I207" s="11" t="n">
        <x:v>854.9768062019141</x:v>
      </x:c>
      <x:c r="J207" s="17" t="n">
        <x:v>452.3728812496645</x:v>
      </x:c>
    </x:row>
    <x:row r="208" ht="21" customHeight="1">
      <x:c r="A208" s="15" t="n">
        <x:v>207</x:v>
      </x:c>
      <x:c r="B208" s="11"/>
      <x:c r="C208" s="11"/>
      <x:c r="D208" s="17"/>
      <x:c r="E208" s="11" t="n">
        <x:v>1.919602213547236</x:v>
      </x:c>
      <x:c r="F208" s="11" t="n">
        <x:v>435.54429899520056</x:v>
      </x:c>
      <x:c r="G208" s="17" t="n">
        <x:v>818.5197182300366</x:v>
      </x:c>
      <x:c r="H208" s="11" t="n">
        <x:v>1.552825170752006</x:v>
      </x:c>
      <x:c r="I208" s="11" t="n">
        <x:v>471.3797968672621</x:v>
      </x:c>
      <x:c r="J208" s="17" t="n">
        <x:v>730.3772667541676</x:v>
      </x:c>
    </x:row>
    <x:row r="209" ht="21" customHeight="1">
      <x:c r="A209" s="15" t="n">
        <x:v>208</x:v>
      </x:c>
      <x:c r="B209" s="11" t="n">
        <x:v>1.6335482914135266</x:v>
      </x:c>
      <x:c r="C209" s="11" t="n">
        <x:v>583.1639195150358</x:v>
      </x:c>
      <x:c r="D209" s="17" t="n">
        <x:v>1036.4198481139329</x:v>
      </x:c>
      <x:c r="E209" s="11" t="n">
        <x:v>1.987730832478204</x:v>
      </x:c>
      <x:c r="F209" s="11" t="n">
        <x:v>592.732247578952</x:v>
      </x:c>
      <x:c r="G209" s="17" t="n">
        <x:v>1109.0977641372533</x:v>
      </x:c>
      <x:c r="H209" s="11" t="n">
        <x:v>1.6453698866555388</x:v>
      </x:c>
      <x:c r="I209" s="11" t="n">
        <x:v>653.6798979617051</x:v>
      </x:c>
      <x:c r="J209" s="17" t="n">
        <x:v>979.9364906945146</x:v>
      </x:c>
    </x:row>
    <x:row r="210" ht="21" customHeight="1">
      <x:c r="A210" s="15" t="n">
        <x:v>209</x:v>
      </x:c>
      <x:c r="B210" s="11"/>
      <x:c r="C210" s="11"/>
      <x:c r="D210" s="17"/>
      <x:c r="E210" s="11" t="n">
        <x:v>2.027089321433046</x:v>
      </x:c>
      <x:c r="F210" s="11" t="n">
        <x:v>478.4565757110575</x:v>
      </x:c>
      <x:c r="G210" s="17" t="n">
        <x:v>1047.969702552368</x:v>
      </x:c>
      <x:c r="H210" s="11" t="n">
        <x:v>1.8459088079090629</x:v>
      </x:c>
      <x:c r="I210" s="11" t="n">
        <x:v>569.7898561719777</x:v>
      </x:c>
      <x:c r="J210" s="17" t="n">
        <x:v>908.9701854497274</x:v>
      </x:c>
    </x:row>
    <x:row r="211" ht="21" customHeight="1">
      <x:c r="A211" s="15" t="n">
        <x:v>210</x:v>
      </x:c>
      <x:c r="B211" s="11"/>
      <x:c r="C211" s="11"/>
      <x:c r="D211" s="17"/>
      <x:c r="E211" s="11" t="n">
        <x:v>0.7691241833307415</x:v>
      </x:c>
      <x:c r="F211" s="11" t="n">
        <x:v>556.1316023444589</x:v>
      </x:c>
      <x:c r="G211" s="17" t="n">
        <x:v>1092.376649536243</x:v>
      </x:c>
      <x:c r="H211" s="11" t="n">
        <x:v>0.6939692358462569</x:v>
      </x:c>
      <x:c r="I211" s="11" t="n">
        <x:v>497.0698187213855</x:v>
      </x:c>
      <x:c r="J211" s="17" t="n">
        <x:v>1069.777244972856</x:v>
      </x:c>
    </x:row>
    <x:row r="212" ht="21" customHeight="1">
      <x:c r="A212" s="15" t="n">
        <x:v>211</x:v>
      </x:c>
      <x:c r="B212" s="11"/>
      <x:c r="C212" s="11"/>
      <x:c r="D212" s="17"/>
      <x:c r="E212" s="11" t="n">
        <x:v>1.164216978219001</x:v>
      </x:c>
      <x:c r="F212" s="11" t="n">
        <x:v>349.29572674915926</x:v>
      </x:c>
      <x:c r="G212" s="17" t="n">
        <x:v>1196.8171285804794</x:v>
      </x:c>
      <x:c r="H212" s="11" t="n">
        <x:v>1.9066199102552663</x:v>
      </x:c>
      <x:c r="I212" s="11" t="n">
        <x:v>489.79133622825566</x:v>
      </x:c>
      <x:c r="J212" s="17" t="n">
        <x:v>1052.6417709563314</x:v>
      </x:c>
    </x:row>
    <x:row r="213" ht="21" customHeight="1">
      <x:c r="A213" s="15" t="n">
        <x:v>212</x:v>
      </x:c>
      <x:c r="B213" s="11" t="n">
        <x:v>2.8461587397425534</x:v>
      </x:c>
      <x:c r="C213" s="11" t="n">
        <x:v>1071.0297855179178</x:v>
      </x:c>
      <x:c r="D213" s="17" t="n">
        <x:v>459.49215321182425</x:v>
      </x:c>
      <x:c r="E213" s="11" t="n">
        <x:v>2.7502205734811778</x:v>
      </x:c>
      <x:c r="F213" s="11" t="n">
        <x:v>823.3384123470552</x:v>
      </x:c>
      <x:c r="G213" s="17" t="n">
        <x:v>787.877583040502</x:v>
      </x:c>
      <x:c r="H213" s="11" t="n">
        <x:v>2.1986403311706653</x:v>
      </x:c>
      <x:c r="I213" s="11" t="n">
        <x:v>976.7557855154324</x:v>
      </x:c>
      <x:c r="J213" s="17" t="n">
        <x:v>545.0577935826582</x:v>
      </x:c>
    </x:row>
    <x:row r="214" ht="21" customHeight="1">
      <x:c r="A214" s="15" t="n">
        <x:v>213</x:v>
      </x:c>
      <x:c r="B214" s="11"/>
      <x:c r="C214" s="11"/>
      <x:c r="D214" s="17"/>
      <x:c r="E214" s="11" t="n">
        <x:v>4.775533792836527</x:v>
      </x:c>
      <x:c r="F214" s="11" t="n">
        <x:v>546.329388038435</x:v>
      </x:c>
      <x:c r="G214" s="17" t="n">
        <x:v>780.1510277447742</x:v>
      </x:c>
      <x:c r="H214" s="11" t="n">
        <x:v>4.773116407162453</x:v>
      </x:c>
      <x:c r="I214" s="11" t="n">
        <x:v>968.7943094389702</x:v>
      </x:c>
      <x:c r="J214" s="17" t="n">
        <x:v>316.1267536057988</x:v>
      </x:c>
    </x:row>
    <x:row r="215" ht="21" customHeight="1">
      <x:c r="A215" s="15" t="n">
        <x:v>214</x:v>
      </x:c>
      <x:c r="B215" s="11"/>
      <x:c r="C215" s="11"/>
      <x:c r="D215" s="17"/>
      <x:c r="E215" s="11" t="n">
        <x:v>1.8735812122859203</x:v>
      </x:c>
      <x:c r="F215" s="11" t="n">
        <x:v>387.27933217675553</x:v>
      </x:c>
      <x:c r="G215" s="17" t="n">
        <x:v>1101.3773309209</x:v>
      </x:c>
      <x:c r="H215" s="11" t="n">
        <x:v>1.4011340751123205</x:v>
      </x:c>
      <x:c r="I215" s="11" t="n">
        <x:v>388.5959041689197</x:v>
      </x:c>
      <x:c r="J215" s="17" t="n">
        <x:v>1045.7418456860996</x:v>
      </x:c>
    </x:row>
    <x:row r="216" ht="21" customHeight="1">
      <x:c r="A216" s="15" t="n">
        <x:v>215</x:v>
      </x:c>
      <x:c r="B216" s="11"/>
      <x:c r="C216" s="11"/>
      <x:c r="D216" s="17"/>
      <x:c r="E216" s="11" t="n">
        <x:v>2.127446110071258</x:v>
      </x:c>
      <x:c r="F216" s="11" t="n">
        <x:v>698.1715542314123</x:v>
      </x:c>
      <x:c r="G216" s="17" t="n">
        <x:v>981.1213421194724</x:v>
      </x:c>
      <x:c r="H216" s="11" t="n">
        <x:v>2.116107764422144</x:v>
      </x:c>
      <x:c r="I216" s="11" t="n">
        <x:v>895.7550781939055</x:v>
      </x:c>
      <x:c r="J216" s="17" t="n">
        <x:v>722.5208287037195</x:v>
      </x:c>
    </x:row>
    <x:row r="217" ht="21" customHeight="1">
      <x:c r="A217" s="15" t="n">
        <x:v>216</x:v>
      </x:c>
      <x:c r="B217" s="11" t="n">
        <x:v>3.405413761615176</x:v>
      </x:c>
      <x:c r="C217" s="11" t="n">
        <x:v>918.7035101051976</x:v>
      </x:c>
      <x:c r="D217" s="17" t="n">
        <x:v>621.4274882130819</x:v>
      </x:c>
      <x:c r="E217" s="11" t="n">
        <x:v>3.033703800702707</x:v>
      </x:c>
      <x:c r="F217" s="11" t="n">
        <x:v>638.1705879460399</x:v>
      </x:c>
      <x:c r="G217" s="17" t="n">
        <x:v>958.8019900318452</x:v>
      </x:c>
      <x:c r="H217" s="11" t="n">
        <x:v>2.515580788664255</x:v>
      </x:c>
      <x:c r="I217" s="11" t="n">
        <x:v>800.4230907176391</x:v>
      </x:c>
      <x:c r="J217" s="17" t="n">
        <x:v>732.2316454360249</x:v>
      </x:c>
    </x:row>
    <x:row r="218" ht="21" customHeight="1">
      <x:c r="A218" s="15" t="n">
        <x:v>217</x:v>
      </x:c>
      <x:c r="B218" s="11"/>
      <x:c r="C218" s="11"/>
      <x:c r="D218" s="17"/>
      <x:c r="E218" s="11" t="n">
        <x:v>2.919681666989635</x:v>
      </x:c>
      <x:c r="F218" s="11" t="n">
        <x:v>702.2626740565416</x:v>
      </x:c>
      <x:c r="G218" s="17" t="n">
        <x:v>839.6739289949335</x:v>
      </x:c>
      <x:c r="H218" s="11" t="n">
        <x:v>3.4520182989780746</x:v>
      </x:c>
      <x:c r="I218" s="11" t="n">
        <x:v>1155.2169523190182</x:v>
      </x:c>
      <x:c r="J218" s="17" t="n">
        <x:v>337.0982852905132</x:v>
      </x:c>
    </x:row>
    <x:row r="219" ht="21" customHeight="1">
      <x:c r="A219" s="15" t="n">
        <x:v>218</x:v>
      </x:c>
      <x:c r="B219" s="11"/>
      <x:c r="C219" s="11"/>
      <x:c r="D219" s="17"/>
      <x:c r="E219" s="11" t="n">
        <x:v>6.831945421766364</x:v>
      </x:c>
      <x:c r="F219" s="11" t="n">
        <x:v>1118.1695563071405</x:v>
      </x:c>
      <x:c r="G219" s="17" t="n">
        <x:v>711.7431213228188</x:v>
      </x:c>
      <x:c r="H219" s="11" t="n">
        <x:v>5.279388902383439</x:v>
      </x:c>
      <x:c r="I219" s="11" t="n">
        <x:v>1982.8122559732124</x:v>
      </x:c>
      <x:c r="J219" s="17" t="n">
        <x:v>-230.4925027745093</x:v>
      </x:c>
    </x:row>
    <x:row r="220" ht="21" customHeight="1">
      <x:c r="A220" s="15" t="n">
        <x:v>219</x:v>
      </x:c>
      <x:c r="B220" s="11" t="n">
        <x:v>6.46265075627528</x:v>
      </x:c>
      <x:c r="C220" s="11" t="n">
        <x:v>511.843110765795</x:v>
      </x:c>
      <x:c r="D220" s="17" t="n">
        <x:v>1028.432861583363</x:v>
      </x:c>
      <x:c r="E220" s="11" t="n">
        <x:v>2.700993617180388</x:v>
      </x:c>
      <x:c r="F220" s="11" t="n">
        <x:v>192.57890178559649</x:v>
      </x:c>
      <x:c r="G220" s="17" t="n">
        <x:v>1357.1919086066891</x:v>
      </x:c>
      <x:c r="H220" s="11" t="n">
        <x:v>2.3874014569795654</x:v>
      </x:c>
      <x:c r="I220" s="11" t="n">
        <x:v>248.15898813323795</x:v>
      </x:c>
      <x:c r="J220" s="17" t="n">
        <x:v>1283.158516124951</x:v>
      </x:c>
    </x:row>
    <x:row r="221" ht="21" customHeight="1">
      <x:c r="A221" s="15" t="n">
        <x:v>220</x:v>
      </x:c>
      <x:c r="B221" s="11"/>
      <x:c r="C221" s="11"/>
      <x:c r="D221" s="17"/>
      <x:c r="E221" s="11" t="n">
        <x:v>1.2393961444769008</x:v>
      </x:c>
      <x:c r="F221" s="11" t="n">
        <x:v>440.1932455401136</x:v>
      </x:c>
      <x:c r="G221" s="17" t="n">
        <x:v>1081.632100640044</x:v>
      </x:c>
      <x:c r="H221" s="11" t="n">
        <x:v>2.4475840882239863</x:v>
      </x:c>
      <x:c r="I221" s="11" t="n">
        <x:v>704.7762091835012</x:v>
      </x:c>
      <x:c r="J221" s="17" t="n">
        <x:v>816.9759037834392</x:v>
      </x:c>
    </x:row>
    <x:row r="222" ht="21" customHeight="1">
      <x:c r="A222" s="15" t="n">
        <x:v>221</x:v>
      </x:c>
      <x:c r="B222" s="11"/>
      <x:c r="C222" s="11"/>
      <x:c r="D222" s="17"/>
      <x:c r="E222" s="11" t="n">
        <x:v>1.4474685495192716</x:v>
      </x:c>
      <x:c r="F222" s="11" t="n">
        <x:v>416.8398693387072</x:v>
      </x:c>
      <x:c r="G222" s="17" t="n">
        <x:v>989.5653388545544</x:v>
      </x:c>
      <x:c r="H222" s="11" t="n">
        <x:v>1.0785626562080628</x:v>
      </x:c>
      <x:c r="I222" s="11" t="n">
        <x:v>385.9566093518969</x:v>
      </x:c>
      <x:c r="J222" s="17" t="n">
        <x:v>952.8270915982612</x:v>
      </x:c>
    </x:row>
    <x:row r="223" ht="21" customHeight="1">
      <x:c r="A223" s="15" t="n">
        <x:v>222</x:v>
      </x:c>
      <x:c r="B223" s="11"/>
      <x:c r="C223" s="11"/>
      <x:c r="D223" s="17"/>
      <x:c r="E223" s="11" t="n">
        <x:v>1.5705755829212282</x:v>
      </x:c>
      <x:c r="F223" s="11" t="n">
        <x:v>752.3441388462581</x:v>
      </x:c>
      <x:c r="G223" s="17" t="n">
        <x:v>770.0823209519152</x:v>
      </x:c>
      <x:c r="H223" s="11" t="n">
        <x:v>1.13737701553268</x:v>
      </x:c>
      <x:c r="I223" s="11" t="n">
        <x:v>704.8710559063829</x:v>
      </x:c>
      <x:c r="J223" s="17" t="n">
        <x:v>697.0460251895761</x:v>
      </x:c>
    </x:row>
    <x:row r="224" ht="21" customHeight="1">
      <x:c r="A224" s="15" t="n">
        <x:v>223</x:v>
      </x:c>
      <x:c r="B224" s="11" t="n">
        <x:v>1.6422497897916044</x:v>
      </x:c>
      <x:c r="C224" s="11" t="n">
        <x:v>435.3944098022732</x:v>
      </x:c>
      <x:c r="D224" s="17" t="n">
        <x:v>900.2171989318173</x:v>
      </x:c>
      <x:c r="E224" s="11" t="n">
        <x:v>2.0798774272750675</x:v>
      </x:c>
      <x:c r="F224" s="11" t="n">
        <x:v>447.7727250475039</x:v>
      </x:c>
      <x:c r="G224" s="17" t="n">
        <x:v>952.4553634667068</x:v>
      </x:c>
      <x:c r="H224" s="11" t="n">
        <x:v>1.6168358701433525</x:v>
      </x:c>
      <x:c r="I224" s="11" t="n">
        <x:v>480.2598408241117</x:v>
      </x:c>
      <x:c r="J224" s="17" t="n">
        <x:v>864.3061412179693</x:v>
      </x:c>
    </x:row>
    <x:row r="225" ht="21" customHeight="1">
      <x:c r="A225" s="15" t="n">
        <x:v>224</x:v>
      </x:c>
      <x:c r="B225" s="11" t="n">
        <x:v>1.6470728694330907</x:v>
      </x:c>
      <x:c r="C225" s="11" t="n">
        <x:v>747.2048287362459</x:v>
      </x:c>
      <x:c r="D225" s="17" t="n">
        <x:v>875.000436951819</x:v>
      </x:c>
      <x:c r="E225" s="11" t="n">
        <x:v>2.073070826934196</x:v>
      </x:c>
      <x:c r="F225" s="11" t="n">
        <x:v>783.1069523342197</x:v>
      </x:c>
      <x:c r="G225" s="17" t="n">
        <x:v>956.0772971642994</x:v>
      </x:c>
      <x:c r="H225" s="11" t="n">
        <x:v>1.5708233464219634</x:v>
      </x:c>
      <x:c r="I225" s="11" t="n">
        <x:v>801.4307246006452</x:v>
      </x:c>
      <x:c r="J225" s="17" t="n">
        <x:v>832.3596295478443</x:v>
      </x:c>
    </x:row>
    <x:row r="226" ht="21" customHeight="1">
      <x:c r="A226" s="15" t="n">
        <x:v>225</x:v>
      </x:c>
      <x:c r="B226" s="11"/>
      <x:c r="C226" s="11"/>
      <x:c r="D226" s="17"/>
      <x:c r="E226" s="11" t="n">
        <x:v>1.7199069280203003</x:v>
      </x:c>
      <x:c r="F226" s="11" t="n">
        <x:v>415.1260230876081</x:v>
      </x:c>
      <x:c r="G226" s="17" t="n">
        <x:v>1224.875808674677</x:v>
      </x:c>
      <x:c r="H226" s="11" t="n">
        <x:v>1.3139600789472732</x:v>
      </x:c>
      <x:c r="I226" s="11" t="n">
        <x:v>413.1630652684455</x:v>
      </x:c>
      <x:c r="J226" s="17" t="n">
        <x:v>1168.5695556807318</x:v>
      </x:c>
    </x:row>
    <x:row r="227" ht="21" customHeight="1">
      <x:c r="A227" s="15" t="n">
        <x:v>226</x:v>
      </x:c>
      <x:c r="B227" s="11"/>
      <x:c r="C227" s="11"/>
      <x:c r="D227" s="17"/>
      <x:c r="E227" s="11" t="n">
        <x:v>1.968645194736994</x:v>
      </x:c>
      <x:c r="F227" s="11" t="n">
        <x:v>646.9986563662457</x:v>
      </x:c>
      <x:c r="G227" s="17" t="n">
        <x:v>908.0497449659445</x:v>
      </x:c>
      <x:c r="H227" s="11" t="n">
        <x:v>2.4303075683154067</x:v>
      </x:c>
      <x:c r="I227" s="11" t="n">
        <x:v>928.5400016753324</x:v>
      </x:c>
      <x:c r="J227" s="17" t="n">
        <x:v>584.1778508561688</x:v>
      </x:c>
    </x:row>
    <x:row r="228" ht="21" customHeight="1">
      <x:c r="A228" s="15" t="n">
        <x:v>227</x:v>
      </x:c>
      <x:c r="B228" s="11"/>
      <x:c r="C228" s="11"/>
      <x:c r="D228" s="17"/>
      <x:c r="E228" s="11" t="n">
        <x:v>1.845241657901635</x:v>
      </x:c>
      <x:c r="F228" s="11" t="n">
        <x:v>622.3711888702189</x:v>
      </x:c>
      <x:c r="G228" s="17" t="n">
        <x:v>937.3265354963206</x:v>
      </x:c>
      <x:c r="H228" s="11" t="n">
        <x:v>1.359310420658064</x:v>
      </x:c>
      <x:c r="I228" s="11" t="n">
        <x:v>610.8296721999986</x:v>
      </x:c>
      <x:c r="J228" s="17" t="n">
        <x:v>857.6088326028781</x:v>
      </x:c>
    </x:row>
    <x:row r="229" ht="21" customHeight="1">
      <x:c r="A229" s="15" t="n">
        <x:v>228</x:v>
      </x:c>
      <x:c r="B229" s="11" t="n">
        <x:v>1.392321067224238</x:v>
      </x:c>
      <x:c r="C229" s="11" t="n">
        <x:v>583.3976426276072</x:v>
      </x:c>
      <x:c r="D229" s="17" t="n">
        <x:v>702.4593920449948</x:v>
      </x:c>
      <x:c r="E229" s="11" t="n">
        <x:v>1.933305041669508</x:v>
      </x:c>
      <x:c r="F229" s="11" t="n">
        <x:v>657.3068079334256</x:v>
      </x:c>
      <x:c r="G229" s="17" t="n">
        <x:v>741.5825865713298</x:v>
      </x:c>
      <x:c r="H229" s="11" t="n">
        <x:v>1.4583072878829364</x:v>
      </x:c>
      <x:c r="I229" s="11" t="n">
        <x:v>667.1451647146478</x:v>
      </x:c>
      <x:c r="J229" s="17" t="n">
        <x:v>641.7997030647745</x:v>
      </x:c>
    </x:row>
    <x:row r="230" ht="21" customHeight="1">
      <x:c r="A230" s="15" t="n">
        <x:v>229</x:v>
      </x:c>
      <x:c r="B230" s="11" t="n">
        <x:v>2.4830930895840777</x:v>
      </x:c>
      <x:c r="C230" s="11" t="n">
        <x:v>615.1254209429209</x:v>
      </x:c>
      <x:c r="D230" s="17" t="n">
        <x:v>1029.9081163865355</x:v>
      </x:c>
      <x:c r="E230" s="11" t="n">
        <x:v>2.526297097725555</x:v>
      </x:c>
      <x:c r="F230" s="11" t="n">
        <x:v>508.3499196021344</x:v>
      </x:c>
      <x:c r="G230" s="17" t="n">
        <x:v>1189.8278712647275</x:v>
      </x:c>
      <x:c r="H230" s="11" t="n">
        <x:v>2.0296192598847624</x:v>
      </x:c>
      <x:c r="I230" s="11" t="n">
        <x:v>588.2283844298082</x:v>
      </x:c>
      <x:c r="J230" s="17" t="n">
        <x:v>1053.6093545336669</x:v>
      </x:c>
    </x:row>
    <x:row r="231" ht="21" customHeight="1">
      <x:c r="A231" s="15" t="n">
        <x:v>230</x:v>
      </x:c>
      <x:c r="B231" s="11" t="n">
        <x:v>7.463881248107442</x:v>
      </x:c>
      <x:c r="C231" s="11" t="n">
        <x:v>2038.3315309427087</x:v>
      </x:c>
      <x:c r="D231" s="17" t="n">
        <x:v>-464.0045590875295</x:v>
      </x:c>
      <x:c r="E231" s="11" t="n">
        <x:v>3.536137647183254</x:v>
      </x:c>
      <x:c r="F231" s="11" t="n">
        <x:v>757.0349510289624</x:v>
      </x:c>
      <x:c r="G231" s="17" t="n">
        <x:v>864.139957646775</x:v>
      </x:c>
      <x:c r="H231" s="11" t="n">
        <x:v>3.1209096941153964</x:v>
      </x:c>
      <x:c r="I231" s="11" t="n">
        <x:v>1068.4173727883738</x:v>
      </x:c>
      <x:c r="J231" s="17" t="n">
        <x:v>484.1660770385085</x:v>
      </x:c>
    </x:row>
    <x:row r="232" ht="21" customHeight="1">
      <x:c r="A232" s="15" t="n">
        <x:v>231</x:v>
      </x:c>
      <x:c r="B232" s="11" t="n">
        <x:v>2.312344204250995</x:v>
      </x:c>
      <x:c r="C232" s="11" t="n">
        <x:v>511.86065478775</x:v>
      </x:c>
      <x:c r="D232" s="17" t="n">
        <x:v>917.8479360251846</x:v>
      </x:c>
      <x:c r="E232" s="11" t="n">
        <x:v>2.431755871152473</x:v>
      </x:c>
      <x:c r="F232" s="11" t="n">
        <x:v>438.9763706428562</x:v>
      </x:c>
      <x:c r="G232" s="17" t="n">
        <x:v>1038.9753745251203</x:v>
      </x:c>
      <x:c r="H232" s="11" t="n">
        <x:v>1.918828113635072</x:v>
      </x:c>
      <x:c r="I232" s="11" t="n">
        <x:v>497.2828906296689</x:v>
      </x:c>
      <x:c r="J232" s="17" t="n">
        <x:v>930.2012747798132</x:v>
      </x:c>
    </x:row>
    <x:row r="233" ht="21" customHeight="1">
      <x:c r="A233" s="15" t="n">
        <x:v>232</x:v>
      </x:c>
      <x:c r="B233" s="11" t="n">
        <x:v>2.077934735068588</x:v>
      </x:c>
      <x:c r="C233" s="11" t="n">
        <x:v>551.8055414800617</x:v>
      </x:c>
      <x:c r="D233" s="17" t="n">
        <x:v>1067.1211487701871</x:v>
      </x:c>
      <x:c r="E233" s="11" t="n">
        <x:v>2.349421564739637</x:v>
      </x:c>
      <x:c r="F233" s="11" t="n">
        <x:v>507.3480506533023</x:v>
      </x:c>
      <x:c r="G233" s="17" t="n">
        <x:v>1173.0339680044017</x:v>
      </x:c>
      <x:c r="H233" s="11" t="n">
        <x:v>1.825041188459372</x:v>
      </x:c>
      <x:c r="I233" s="11" t="n">
        <x:v>559.1336396371366</x:v>
      </x:c>
      <x:c r="J233" s="17" t="n">
        <x:v>1060.457400984492</x:v>
      </x:c>
    </x:row>
    <x:row r="234" ht="21" customHeight="1">
      <x:c r="A234" s="15" t="n">
        <x:v>233</x:v>
      </x:c>
      <x:c r="B234" s="11" t="n">
        <x:v>1.7256041104980833</x:v>
      </x:c>
      <x:c r="C234" s="11" t="n">
        <x:v>485.9896224212529</x:v>
      </x:c>
      <x:c r="D234" s="17" t="n">
        <x:v>990.7050950327103</x:v>
      </x:c>
      <x:c r="E234" s="11" t="n">
        <x:v>2.1400516896120814</x:v>
      </x:c>
      <x:c r="F234" s="11" t="n">
        <x:v>489.534516077956</x:v>
      </x:c>
      <x:c r="G234" s="17" t="n">
        <x:v>1055.5918569028431</x:v>
      </x:c>
      <x:c r="H234" s="11" t="n">
        <x:v>1.6361293443199418</x:v>
      </x:c>
      <x:c r="I234" s="11" t="n">
        <x:v>522.1909816097331</x:v>
      </x:c>
      <x:c r="J234" s="17" t="n">
        <x:v>961.1056788896384</x:v>
      </x:c>
    </x:row>
    <x:row r="235" ht="21" customHeight="1">
      <x:c r="A235" s="15" t="n">
        <x:v>234</x:v>
      </x:c>
      <x:c r="B235" s="11" t="n">
        <x:v>1.859660679753916</x:v>
      </x:c>
      <x:c r="C235" s="11" t="n">
        <x:v>446.096132264834</x:v>
      </x:c>
      <x:c r="D235" s="17" t="n">
        <x:v>1205.3432142343352</x:v>
      </x:c>
      <x:c r="E235" s="11" t="n">
        <x:v>2.240991195823323</x:v>
      </x:c>
      <x:c r="F235" s="11" t="n">
        <x:v>435.8303256749679</x:v>
      </x:c>
      <x:c r="G235" s="17" t="n">
        <x:v>1273.8120262702168</x:v>
      </x:c>
      <x:c r="H235" s="11" t="n">
        <x:v>1.6988338808054866</x:v>
      </x:c>
      <x:c r="I235" s="11" t="n">
        <x:v>466.0151908072672</x:v>
      </x:c>
      <x:c r="J235" s="17" t="n">
        <x:v>1188.498854943104</x:v>
      </x:c>
    </x:row>
    <x:row r="236" ht="21" customHeight="1">
      <x:c r="A236" s="15" t="n">
        <x:v>235</x:v>
      </x:c>
      <x:c r="B236" s="11" t="n">
        <x:v>1.8010123235880098</x:v>
      </x:c>
      <x:c r="C236" s="11" t="n">
        <x:v>702.974282842748</x:v>
      </x:c>
      <x:c r="D236" s="17" t="n">
        <x:v>749.0554114038233</x:v>
      </x:c>
      <x:c r="E236" s="11" t="n">
        <x:v>2.155580519491281</x:v>
      </x:c>
      <x:c r="F236" s="11" t="n">
        <x:v>687.5560896525598</x:v>
      </x:c>
      <x:c r="G236" s="17" t="n">
        <x:v>855.7118444514866</x:v>
      </x:c>
      <x:c r="H236" s="11" t="n">
        <x:v>1.6726010666108613</x:v>
      </x:c>
      <x:c r="I236" s="11" t="n">
        <x:v>745.4899775569786</x:v>
      </x:c>
      <x:c r="J236" s="17" t="n">
        <x:v>713.4565334585699</x:v>
      </x:c>
    </x:row>
    <x:row r="237" ht="21" customHeight="1">
      <x:c r="A237" s="15" t="n">
        <x:v>236</x:v>
      </x:c>
      <x:c r="B237" s="11" t="n">
        <x:v>3.152769740086484</x:v>
      </x:c>
      <x:c r="C237" s="11" t="n">
        <x:v>871.0045919553794</x:v>
      </x:c>
      <x:c r="D237" s="17" t="n">
        <x:v>664.6981613690562</x:v>
      </x:c>
      <x:c r="E237" s="11" t="n">
        <x:v>2.854347692521941</x:v>
      </x:c>
      <x:c r="F237" s="11" t="n">
        <x:v>625.8148889204374</x:v>
      </x:c>
      <x:c r="G237" s="17" t="n">
        <x:v>967.1494509751584</x:v>
      </x:c>
      <x:c r="H237" s="11" t="n">
        <x:v>2.3206990547724256</x:v>
      </x:c>
      <x:c r="I237" s="11" t="n">
        <x:v>762.111487972794</x:v>
      </x:c>
      <x:c r="J237" s="17" t="n">
        <x:v>765.2392482793979</x:v>
      </x:c>
    </x:row>
    <x:row r="238" ht="21" customHeight="1">
      <x:c r="A238" s="15" t="n">
        <x:v>237</x:v>
      </x:c>
      <x:c r="B238" s="11"/>
      <x:c r="C238" s="11"/>
      <x:c r="D238" s="17"/>
      <x:c r="E238" s="11" t="n">
        <x:v>1.2304481481463168</x:v>
      </x:c>
      <x:c r="F238" s="11" t="n">
        <x:v>238.27093354199727</x:v>
      </x:c>
      <x:c r="G238" s="17" t="n">
        <x:v>1217.616427092415</x:v>
      </x:c>
      <x:c r="H238" s="11" t="n">
        <x:v>0.8935203749375582</x:v>
      </x:c>
      <x:c r="I238" s="11" t="n">
        <x:v>206.61247141013885</x:v>
      </x:c>
      <x:c r="J238" s="17" t="n">
        <x:v>1204.4387281888385</x:v>
      </x:c>
    </x:row>
    <x:row r="239" ht="21" customHeight="1">
      <x:c r="A239" s="15" t="n">
        <x:v>238</x:v>
      </x:c>
      <x:c r="B239" s="11" t="n">
        <x:v>1.598064222320989</x:v>
      </x:c>
      <x:c r="C239" s="11" t="n">
        <x:v>350.4253344569811</x:v>
      </x:c>
      <x:c r="D239" s="17" t="n">
        <x:v>1114.197757317292</x:v>
      </x:c>
      <x:c r="E239" s="11" t="n">
        <x:v>2.045108921273601</x:v>
      </x:c>
      <x:c r="F239" s="11" t="n">
        <x:v>370.8514471539683</x:v>
      </x:c>
      <x:c r="G239" s="17" t="n">
        <x:v>1150.2027104969684</x:v>
      </x:c>
      <x:c r="H239" s="11" t="n">
        <x:v>1.5467339685403458</x:v>
      </x:c>
      <x:c r="I239" s="11" t="n">
        <x:v>380.4323860186416</x:v>
      </x:c>
      <x:c r="J239" s="17" t="n">
        <x:v>1090.8292254826638</x:v>
      </x:c>
    </x:row>
    <x:row r="240" ht="21" customHeight="1">
      <x:c r="A240" s="15" t="n">
        <x:v>239</x:v>
      </x:c>
      <x:c r="B240" s="11"/>
      <x:c r="C240" s="11"/>
      <x:c r="D240" s="17"/>
      <x:c r="E240" s="11" t="n">
        <x:v>2.768912364152807</x:v>
      </x:c>
      <x:c r="F240" s="11" t="n">
        <x:v>558.0513813530189</x:v>
      </x:c>
      <x:c r="G240" s="17" t="n">
        <x:v>793.6832121788018</x:v>
      </x:c>
      <x:c r="H240" s="11" t="n">
        <x:v>2.597514347045238</x:v>
      </x:c>
      <x:c r="I240" s="11" t="n">
        <x:v>761.0966103618114</x:v>
      </x:c>
      <x:c r="J240" s="17" t="n">
        <x:v>540.6997045635317</x:v>
      </x:c>
    </x:row>
    <x:row r="241" ht="21" customHeight="1">
      <x:c r="A241" s="15" t="n">
        <x:v>240</x:v>
      </x:c>
      <x:c r="B241" s="11"/>
      <x:c r="C241" s="11"/>
      <x:c r="D241" s="17"/>
      <x:c r="E241" s="11" t="n">
        <x:v>1.5035856775345102</x:v>
      </x:c>
      <x:c r="F241" s="11" t="n">
        <x:v>457.5284606274901</x:v>
      </x:c>
      <x:c r="G241" s="17" t="n">
        <x:v>886.2833351683041</x:v>
      </x:c>
      <x:c r="H241" s="11" t="n">
        <x:v>1.080317764320266</x:v>
      </x:c>
      <x:c r="I241" s="11" t="n">
        <x:v>414.8670305322374</x:v>
      </x:c>
      <x:c r="J241" s="17" t="n">
        <x:v>850.1116609064526</x:v>
      </x:c>
    </x:row>
    <x:row r="242" ht="21" customHeight="1">
      <x:c r="A242" s="15" t="n">
        <x:v>241</x:v>
      </x:c>
      <x:c r="B242" s="11" t="n">
        <x:v>2.404900111592513</x:v>
      </x:c>
      <x:c r="C242" s="11" t="n">
        <x:v>741.4335102963004</x:v>
      </x:c>
      <x:c r="D242" s="17" t="n">
        <x:v>694.2573868391765</x:v>
      </x:c>
      <x:c r="E242" s="11" t="n">
        <x:v>1.516085200652422</x:v>
      </x:c>
      <x:c r="F242" s="11" t="n">
        <x:v>528.9999132851674</x:v>
      </x:c>
      <x:c r="G242" s="17" t="n">
        <x:v>930.779697707654</x:v>
      </x:c>
      <x:c r="H242" s="11" t="n">
        <x:v>1.8004228500982833</x:v>
      </x:c>
      <x:c r="I242" s="11" t="n">
        <x:v>671.9139740638731</x:v>
      </x:c>
      <x:c r="J242" s="17" t="n">
        <x:v>754.2493203352791</x:v>
      </x:c>
    </x:row>
    <x:row r="243" ht="21" customHeight="1">
      <x:c r="A243" s="15" t="n">
        <x:v>242</x:v>
      </x:c>
      <x:c r="B243" s="11" t="n">
        <x:v>1.3194524853932676</x:v>
      </x:c>
      <x:c r="C243" s="11" t="n">
        <x:v>437.5389114795016</x:v>
      </x:c>
      <x:c r="D243" s="17" t="n">
        <x:v>874.5820629655678</x:v>
      </x:c>
      <x:c r="E243" s="11" t="n">
        <x:v>1.8856994231576008</x:v>
      </x:c>
      <x:c r="F243" s="11" t="n">
        <x:v>506.9467157669281</x:v>
      </x:c>
      <x:c r="G243" s="17" t="n">
        <x:v>897.7254141272986</x:v>
      </x:c>
      <x:c r="H243" s="11" t="n">
        <x:v>1.4100626273965051</x:v>
      </x:c>
      <x:c r="I243" s="11" t="n">
        <x:v>505.8136863098658</x:v>
      </x:c>
      <x:c r="J243" s="17" t="n">
        <x:v>827.0982731255855</x:v>
      </x:c>
    </x:row>
    <x:row r="244" ht="21" customHeight="1">
      <x:c r="A244" s="15" t="n">
        <x:v>243</x:v>
      </x:c>
      <x:c r="B244" s="11"/>
      <x:c r="C244" s="11"/>
      <x:c r="D244" s="17"/>
      <x:c r="E244" s="11" t="n">
        <x:v>1.478496453509459</x:v>
      </x:c>
      <x:c r="F244" s="11" t="n">
        <x:v>325.06013919872765</x:v>
      </x:c>
      <x:c r="G244" s="17" t="n">
        <x:v>1111.1345803730246</x:v>
      </x:c>
      <x:c r="H244" s="11" t="n">
        <x:v>1.278494186414787</x:v>
      </x:c>
      <x:c r="I244" s="11" t="n">
        <x:v>336.64181112410307</x:v>
      </x:c>
      <x:c r="J244" s="17" t="n">
        <x:v>1060.6389097220792</x:v>
      </x:c>
    </x:row>
    <x:row r="245" ht="21" customHeight="1">
      <x:c r="A245" s="15" t="n">
        <x:v>244</x:v>
      </x:c>
      <x:c r="B245" s="11" t="n">
        <x:v>10.309437806147413</x:v>
      </x:c>
      <x:c r="C245" s="11" t="n">
        <x:v>2434.940341652886</x:v>
      </x:c>
      <x:c r="D245" s="17" t="n">
        <x:v>-1216.2740705373633</x:v>
      </x:c>
      <x:c r="E245" s="11" t="n">
        <x:v>1.772388244396585</x:v>
      </x:c>
      <x:c r="F245" s="11" t="n">
        <x:v>527.3288015892763</x:v>
      </x:c>
      <x:c r="G245" s="17" t="n">
        <x:v>685.9238414790523</x:v>
      </x:c>
      <x:c r="H245" s="11" t="n">
        <x:v>2.3285902500833275</x:v>
      </x:c>
      <x:c r="I245" s="11" t="n">
        <x:v>753.614981561815</x:v>
      </x:c>
      <x:c r="J245" s="17" t="n">
        <x:v>429.8199616297575</x:v>
      </x:c>
    </x:row>
    <x:row r="246" ht="21" customHeight="1">
      <x:c r="A246" s="15" t="n">
        <x:v>245</x:v>
      </x:c>
      <x:c r="B246" s="11"/>
      <x:c r="C246" s="11"/>
      <x:c r="D246" s="17"/>
      <x:c r="E246" s="11" t="n">
        <x:v>1.3691368127842851</x:v>
      </x:c>
      <x:c r="F246" s="11" t="n">
        <x:v>637.3929451749107</x:v>
      </x:c>
      <x:c r="G246" s="17" t="n">
        <x:v>711.2637895217649</x:v>
      </x:c>
      <x:c r="H246" s="11" t="n">
        <x:v>1.245856960475651</x:v>
      </x:c>
      <x:c r="I246" s="11" t="n">
        <x:v>666.5468233248422</x:v>
      </x:c>
      <x:c r="J246" s="17" t="n">
        <x:v>611.3003241929658</x:v>
      </x:c>
    </x:row>
    <x:row r="247" ht="21" customHeight="1">
      <x:c r="A247" s="15" t="n">
        <x:v>246</x:v>
      </x:c>
      <x:c r="B247" s="11"/>
      <x:c r="C247" s="11"/>
      <x:c r="D247" s="17"/>
      <x:c r="E247" s="11" t="n">
        <x:v>1.029525849574571</x:v>
      </x:c>
      <x:c r="F247" s="11" t="n">
        <x:v>299.6761224038585</x:v>
      </x:c>
      <x:c r="G247" s="17" t="n">
        <x:v>1181.4125939072023</x:v>
      </x:c>
      <x:c r="H247" s="11" t="n">
        <x:v>0.7831264124681511</x:v>
      </x:c>
      <x:c r="I247" s="11" t="n">
        <x:v>256.73048525433</x:v>
      </x:c>
      <x:c r="J247" s="17" t="n">
        <x:v>1167.824372749012</x:v>
      </x:c>
    </x:row>
    <x:row r="248" ht="21" customHeight="1">
      <x:c r="A248" s="15" t="n">
        <x:v>247</x:v>
      </x:c>
      <x:c r="B248" s="11"/>
      <x:c r="C248" s="11"/>
      <x:c r="D248" s="17"/>
      <x:c r="E248" s="11" t="n">
        <x:v>1.2219750042220918</x:v>
      </x:c>
      <x:c r="F248" s="11" t="n">
        <x:v>329.9564504234947</x:v>
      </x:c>
      <x:c r="G248" s="17" t="n">
        <x:v>1051.0719411521618</x:v>
      </x:c>
      <x:c r="H248" s="11" t="n">
        <x:v>0.8858544082207449</x:v>
      </x:c>
      <x:c r="I248" s="11" t="n">
        <x:v>286.78031543591146</x:v>
      </x:c>
      <x:c r="J248" s="17" t="n">
        <x:v>1032.6309822769326</x:v>
      </x:c>
    </x:row>
    <x:row r="249" ht="21" customHeight="1">
      <x:c r="A249" s="15" t="n">
        <x:v>248</x:v>
      </x:c>
      <x:c r="B249" s="11" t="n">
        <x:v>1.7176325327022348</x:v>
      </x:c>
      <x:c r="C249" s="11" t="n">
        <x:v>590.7627953929008</x:v>
      </x:c>
      <x:c r="D249" s="17" t="n">
        <x:v>1021.1071806920244</x:v>
      </x:c>
      <x:c r="E249" s="11" t="n">
        <x:v>2.1557335812364906</x:v>
      </x:c>
      <x:c r="F249" s="11" t="n">
        <x:v>601.812267212126</x:v>
      </x:c>
      <x:c r="G249" s="17" t="n">
        <x:v>1096.1773216310346</x:v>
      </x:c>
      <x:c r="H249" s="11" t="n">
        <x:v>1.6212044389732987</x:v>
      </x:c>
      <x:c r="I249" s="11" t="n">
        <x:v>631.5413131454383</x:v>
      </x:c>
      <x:c r="J249" s="17" t="n">
        <x:v>987.973004238934</x:v>
      </x:c>
    </x:row>
    <x:row r="250" ht="21" customHeight="1">
      <x:c r="A250" s="15" t="n">
        <x:v>249</x:v>
      </x:c>
      <x:c r="B250" s="11"/>
      <x:c r="C250" s="11"/>
      <x:c r="D250" s="17"/>
      <x:c r="E250" s="11" t="n">
        <x:v>3.651882374194803</x:v>
      </x:c>
      <x:c r="F250" s="11" t="n">
        <x:v>725.3152944475657</x:v>
      </x:c>
      <x:c r="G250" s="17" t="n">
        <x:v>872.7251013996084</x:v>
      </x:c>
      <x:c r="H250" s="11" t="n">
        <x:v>3.622145845079213</x:v>
      </x:c>
      <x:c r="I250" s="11" t="n">
        <x:v>1154.41979637884</x:v>
      </x:c>
      <x:c r="J250" s="17" t="n">
        <x:v>385.71911891279393</x:v>
      </x:c>
    </x:row>
    <x:row r="251" ht="21" customHeight="1">
      <x:c r="A251" s="15" t="n">
        <x:v>250</x:v>
      </x:c>
      <x:c r="B251" s="11"/>
      <x:c r="C251" s="11"/>
      <x:c r="D251" s="17"/>
      <x:c r="E251" s="11" t="n">
        <x:v>0.828805534916858</x:v>
      </x:c>
      <x:c r="F251" s="11" t="n">
        <x:v>404.53005977408657</x:v>
      </x:c>
      <x:c r="G251" s="17" t="n">
        <x:v>954.388955519849</x:v>
      </x:c>
      <x:c r="H251" s="11" t="n">
        <x:v>1.278686207394241</x:v>
      </x:c>
      <x:c r="I251" s="11" t="n">
        <x:v>500.4667121241987</x:v>
      </x:c>
      <x:c r="J251" s="17" t="n">
        <x:v>865.3011495623718</x:v>
      </x:c>
    </x:row>
    <x:row r="252" ht="21" customHeight="1">
      <x:c r="A252" s="15" t="n">
        <x:v>251</x:v>
      </x:c>
      <x:c r="B252" s="11"/>
      <x:c r="C252" s="11"/>
      <x:c r="D252" s="17"/>
      <x:c r="E252" s="11" t="n">
        <x:v>1.3672591628250428</x:v>
      </x:c>
      <x:c r="F252" s="11" t="n">
        <x:v>470.42268914727896</x:v>
      </x:c>
      <x:c r="G252" s="17" t="n">
        <x:v>945.4272204705552</x:v>
      </x:c>
      <x:c r="H252" s="11" t="n">
        <x:v>1.2160107081334082</x:v>
      </x:c>
      <x:c r="I252" s="11" t="n">
        <x:v>484.1361567894928</x:v>
      </x:c>
      <x:c r="J252" s="17" t="n">
        <x:v>876.8042091752251</x:v>
      </x:c>
    </x:row>
    <x:row r="253" ht="21" customHeight="1">
      <x:c r="A253" s="15" t="n">
        <x:v>252</x:v>
      </x:c>
      <x:c r="B253" s="11"/>
      <x:c r="C253" s="11"/>
      <x:c r="D253" s="17"/>
      <x:c r="E253" s="11" t="n">
        <x:v>1.5124373482683264</x:v>
      </x:c>
      <x:c r="F253" s="11" t="n">
        <x:v>590.7167790488697</x:v>
      </x:c>
      <x:c r="G253" s="17" t="n">
        <x:v>794.4379809558473</x:v>
      </x:c>
      <x:c r="H253" s="11" t="n">
        <x:v>1.210264326996046</x:v>
      </x:c>
      <x:c r="I253" s="11" t="n">
        <x:v>589.6230315381939</x:v>
      </x:c>
      <x:c r="J253" s="17" t="n">
        <x:v>715.5904538479473</x:v>
      </x:c>
    </x:row>
    <x:row r="254" ht="21" customHeight="1">
      <x:c r="A254" s="15" t="n">
        <x:v>253</x:v>
      </x:c>
      <x:c r="B254" s="11" t="n">
        <x:v>1.517212419998681</x:v>
      </x:c>
      <x:c r="C254" s="11" t="n">
        <x:v>495.12102546244057</x:v>
      </x:c>
      <x:c r="D254" s="17" t="n">
        <x:v>1103.8700835265154</x:v>
      </x:c>
      <x:c r="E254" s="11" t="n">
        <x:v>2.0276030313118985</x:v>
      </x:c>
      <x:c r="F254" s="11" t="n">
        <x:v>536.7231987009284</x:v>
      </x:c>
      <x:c r="G254" s="17" t="n">
        <x:v>1148.1985887052322</x:v>
      </x:c>
      <x:c r="H254" s="11" t="n">
        <x:v>1.5104135880043097</x:v>
      </x:c>
      <x:c r="I254" s="11" t="n">
        <x:v>548.3875314089072</x:v>
      </x:c>
      <x:c r="J254" s="17" t="n">
        <x:v>1063.334490417668</x:v>
      </x:c>
    </x:row>
    <x:row r="255" ht="21" customHeight="1">
      <x:c r="A255" s="15" t="n">
        <x:v>254</x:v>
      </x:c>
      <x:c r="B255" s="11"/>
      <x:c r="C255" s="11"/>
      <x:c r="D255" s="17"/>
      <x:c r="E255" s="11" t="n">
        <x:v>0.975205423550732</x:v>
      </x:c>
      <x:c r="F255" s="11" t="n">
        <x:v>246.2222115951195</x:v>
      </x:c>
      <x:c r="G255" s="17" t="n">
        <x:v>1433.574488463887</x:v>
      </x:c>
      <x:c r="H255" s="11" t="n">
        <x:v>0.6804344732397367</x:v>
      </x:c>
      <x:c r="I255" s="11" t="n">
        <x:v>192.56972009165648</x:v>
      </x:c>
      <x:c r="J255" s="17" t="n">
        <x:v>1427.9591883341511</x:v>
      </x:c>
    </x:row>
    <x:row r="256" ht="21" customHeight="1">
      <x:c r="A256" s="15" t="n">
        <x:v>255</x:v>
      </x:c>
      <x:c r="B256" s="11"/>
      <x:c r="C256" s="11"/>
      <x:c r="D256" s="17"/>
      <x:c r="E256" s="11" t="n">
        <x:v>2.7203252899771284</x:v>
      </x:c>
      <x:c r="F256" s="11" t="n">
        <x:v>673.7097302876571</x:v>
      </x:c>
      <x:c r="G256" s="17" t="n">
        <x:v>1012.2320195926112</x:v>
      </x:c>
      <x:c r="H256" s="11" t="n">
        <x:v>3.1369240983862494</x:v>
      </x:c>
      <x:c r="I256" s="11" t="n">
        <x:v>1055.1461755681726</x:v>
      </x:c>
      <x:c r="J256" s="17" t="n">
        <x:v>582.0153997472088</x:v>
      </x:c>
    </x:row>
    <x:row r="257" ht="21" customHeight="1">
      <x:c r="A257" s="15" t="n">
        <x:v>256</x:v>
      </x:c>
      <x:c r="B257" s="11"/>
      <x:c r="C257" s="11"/>
      <x:c r="D257" s="17"/>
      <x:c r="E257" s="11" t="n">
        <x:v>1.6510262507524678</x:v>
      </x:c>
      <x:c r="F257" s="11" t="n">
        <x:v>518.6247423424643</x:v>
      </x:c>
      <x:c r="G257" s="17" t="n">
        <x:v>1010.866082206094</x:v>
      </x:c>
      <x:c r="H257" s="11" t="n">
        <x:v>1.260642178035741</x:v>
      </x:c>
      <x:c r="I257" s="11" t="n">
        <x:v>506.2132275435226</x:v>
      </x:c>
      <x:c r="J257" s="17" t="n">
        <x:v>947.986289181144</x:v>
      </x:c>
    </x:row>
    <x:row r="258" ht="21" customHeight="1">
      <x:c r="A258" s="15" t="n">
        <x:v>257</x:v>
      </x:c>
      <x:c r="B258" s="11"/>
      <x:c r="C258" s="11"/>
      <x:c r="D258" s="17"/>
      <x:c r="E258" s="11" t="n">
        <x:v>9.095481700353863</x:v>
      </x:c>
      <x:c r="F258" s="11" t="n">
        <x:v>333.5296801365841</x:v>
      </x:c>
      <x:c r="G258" s="17" t="n">
        <x:v>1007.64469625956</x:v>
      </x:c>
      <x:c r="H258" s="11" t="n">
        <x:v>5.5579182295751695</x:v>
      </x:c>
      <x:c r="I258" s="11" t="n">
        <x:v>561.4104438937085</x:v>
      </x:c>
      <x:c r="J258" s="17" t="n">
        <x:v>757.8156358411936</x:v>
      </x:c>
    </x:row>
    <x:row r="259" ht="21" customHeight="1">
      <x:c r="A259" s="15" t="n">
        <x:v>258</x:v>
      </x:c>
      <x:c r="B259" s="11" t="n">
        <x:v>2.212025952084714</x:v>
      </x:c>
      <x:c r="C259" s="11" t="n">
        <x:v>537.9638584104906</x:v>
      </x:c>
      <x:c r="D259" s="17" t="n">
        <x:v>846.4316960888127</x:v>
      </x:c>
      <x:c r="E259" s="11" t="n">
        <x:v>2.3518195127396133</x:v>
      </x:c>
      <x:c r="F259" s="11" t="n">
        <x:v>469.4721068048045</x:v>
      </x:c>
      <x:c r="G259" s="17" t="n">
        <x:v>967.7020546747742</x:v>
      </x:c>
      <x:c r="H259" s="11" t="n">
        <x:v>1.8403832913222096</x:v>
      </x:c>
      <x:c r="I259" s="11" t="n">
        <x:v>525.7984700151535</x:v>
      </x:c>
      <x:c r="J259" s="17" t="n">
        <x:v>856.2925851966207</x:v>
      </x:c>
    </x:row>
    <x:row r="260" ht="21" customHeight="1">
      <x:c r="A260" s="15" t="n">
        <x:v>259</x:v>
      </x:c>
      <x:c r="B260" s="11" t="n">
        <x:v>1.936983866452706</x:v>
      </x:c>
      <x:c r="C260" s="11" t="n">
        <x:v>592.9935014838145</x:v>
      </x:c>
      <x:c r="D260" s="17" t="n">
        <x:v>779.7438205618399</x:v>
      </x:c>
      <x:c r="E260" s="11" t="n">
        <x:v>2.2887993391741617</x:v>
      </x:c>
      <x:c r="F260" s="11" t="n">
        <x:v>570.9873411654244</x:v>
      </x:c>
      <x:c r="G260" s="17" t="n">
        <x:v>875.9416212955946</x:v>
      </x:c>
      <x:c r="H260" s="11" t="n">
        <x:v>1.7541419284355222</x:v>
      </x:c>
      <x:c r="I260" s="11" t="n">
        <x:v>613.5265174784316</x:v>
      </x:c>
      <x:c r="J260" s="17" t="n">
        <x:v>762.266292529886</x:v>
      </x:c>
    </x:row>
    <x:row r="261" ht="21" customHeight="1">
      <x:c r="A261" s="15" t="n">
        <x:v>260</x:v>
      </x:c>
      <x:c r="B261" s="11"/>
      <x:c r="C261" s="11"/>
      <x:c r="D261" s="17"/>
      <x:c r="E261" s="11" t="n">
        <x:v>1.5220896814157985</x:v>
      </x:c>
      <x:c r="F261" s="11" t="n">
        <x:v>578.762058395971</x:v>
      </x:c>
      <x:c r="G261" s="17" t="n">
        <x:v>1099.712231729157</x:v>
      </x:c>
      <x:c r="H261" s="11" t="n">
        <x:v>1.1537145244231837</x:v>
      </x:c>
      <x:c r="I261" s="11" t="n">
        <x:v>550.1452115547262</x:v>
      </x:c>
      <x:c r="J261" s="17" t="n">
        <x:v>1039.8791483932905</x:v>
      </x:c>
    </x:row>
    <x:row r="262" ht="21" customHeight="1">
      <x:c r="A262" s="15" t="n">
        <x:v>261</x:v>
      </x:c>
      <x:c r="B262" s="11"/>
      <x:c r="C262" s="11"/>
      <x:c r="D262" s="17"/>
      <x:c r="E262" s="11" t="n">
        <x:v>1.7005666211266584</x:v>
      </x:c>
      <x:c r="F262" s="11" t="n">
        <x:v>448.2248298977496</x:v>
      </x:c>
      <x:c r="G262" s="17" t="n">
        <x:v>1163.9467654447026</x:v>
      </x:c>
      <x:c r="H262" s="11" t="n">
        <x:v>1.3586832792704844</x:v>
      </x:c>
      <x:c r="I262" s="11" t="n">
        <x:v>459.8975050133407</x:v>
      </x:c>
      <x:c r="J262" s="17" t="n">
        <x:v>1094.0143013452068</x:v>
      </x:c>
    </x:row>
    <x:row r="263" ht="21" customHeight="1">
      <x:c r="A263" s="15" t="n">
        <x:v>262</x:v>
      </x:c>
      <x:c r="B263" s="11"/>
      <x:c r="C263" s="11"/>
      <x:c r="D263" s="17"/>
      <x:c r="E263" s="11" t="n">
        <x:v>1.8640162870235693</x:v>
      </x:c>
      <x:c r="F263" s="11" t="n">
        <x:v>612.4487486517647</x:v>
      </x:c>
      <x:c r="G263" s="17" t="n">
        <x:v>958.1811783924971</x:v>
      </x:c>
      <x:c r="H263" s="11" t="n">
        <x:v>2.11030048880037</x:v>
      </x:c>
      <x:c r="I263" s="11" t="n">
        <x:v>814.1118546336181</x:v>
      </x:c>
      <x:c r="J263" s="17" t="n">
        <x:v>711.7384566476163</x:v>
      </x:c>
    </x:row>
    <x:row r="264" ht="21" customHeight="1">
      <x:c r="A264" s="15" t="n">
        <x:v>263</x:v>
      </x:c>
      <x:c r="B264" s="11"/>
      <x:c r="C264" s="11"/>
      <x:c r="D264" s="17"/>
      <x:c r="E264" s="11" t="n">
        <x:v>1.7936925782823296</x:v>
      </x:c>
      <x:c r="F264" s="11" t="n">
        <x:v>561.6481422960635</x:v>
      </x:c>
      <x:c r="G264" s="17" t="n">
        <x:v>1132.1428704069058</x:v>
      </x:c>
      <x:c r="H264" s="11" t="n">
        <x:v>1.341207543308505</x:v>
      </x:c>
      <x:c r="I264" s="11" t="n">
        <x:v>554.8833136021756</x:v>
      </x:c>
      <x:c r="J264" s="17" t="n">
        <x:v>1058.157570846557</x:v>
      </x:c>
    </x:row>
    <x:row r="265" ht="21" customHeight="1">
      <x:c r="A265" s="15" t="n">
        <x:v>264</x:v>
      </x:c>
      <x:c r="B265" s="11"/>
      <x:c r="C265" s="11"/>
      <x:c r="D265" s="17"/>
      <x:c r="E265" s="11" t="n">
        <x:v>1.3946768879177351</x:v>
      </x:c>
      <x:c r="F265" s="11" t="n">
        <x:v>491.70093168846654</x:v>
      </x:c>
      <x:c r="G265" s="17" t="n">
        <x:v>983.9440529647666</x:v>
      </x:c>
      <x:c r="H265" s="11" t="n">
        <x:v>1.5670277188480448</x:v>
      </x:c>
      <x:c r="I265" s="11" t="n">
        <x:v>587.8806587856002</x:v>
      </x:c>
      <x:c r="J265" s="17" t="n">
        <x:v>853.2932569379163</x:v>
      </x:c>
    </x:row>
    <x:row r="266" ht="21" customHeight="1">
      <x:c r="A266" s="15" t="n">
        <x:v>265</x:v>
      </x:c>
      <x:c r="B266" s="11" t="n">
        <x:v>1.6399958927033964</x:v>
      </x:c>
      <x:c r="C266" s="11" t="n">
        <x:v>441.62224415227</x:v>
      </x:c>
      <x:c r="D266" s="17" t="n">
        <x:v>967.4450720354156</x:v>
      </x:c>
      <x:c r="E266" s="11" t="n">
        <x:v>2.093480379339839</x:v>
      </x:c>
      <x:c r="F266" s="11" t="n">
        <x:v>457.2433757324253</x:v>
      </x:c>
      <x:c r="G266" s="17" t="n">
        <x:v>1018.8450693685676</x:v>
      </x:c>
      <x:c r="H266" s="11" t="n">
        <x:v>1.5984889523338297</x:v>
      </x:c>
      <x:c r="I266" s="11" t="n">
        <x:v>483.3507971774615</x:v>
      </x:c>
      <x:c r="J266" s="17" t="n">
        <x:v>934.1708670883736</x:v>
      </x:c>
    </x:row>
    <x:row r="267" ht="21" customHeight="1">
      <x:c r="A267" s="15" t="n">
        <x:v>266</x:v>
      </x:c>
      <x:c r="B267" s="11" t="n">
        <x:v>1.5954833602546878</x:v>
      </x:c>
      <x:c r="C267" s="11" t="n">
        <x:v>587.6612449550541</x:v>
      </x:c>
      <x:c r="D267" s="17" t="n">
        <x:v>816.6392782216639</x:v>
      </x:c>
      <x:c r="E267" s="11" t="n">
        <x:v>2.081817572418951</x:v>
      </x:c>
      <x:c r="F267" s="11" t="n">
        <x:v>621.5698488201072</x:v>
      </x:c>
      <x:c r="G267" s="17" t="n">
        <x:v>877.8637637620416</x:v>
      </x:c>
      <x:c r="H267" s="11" t="n">
        <x:v>1.5516599448452746</x:v>
      </x:c>
      <x:c r="I267" s="11" t="n">
        <x:v>641.0502197886254</x:v>
      </x:c>
      <x:c r="J267" s="17" t="n">
        <x:v>774.8680226144176</x:v>
      </x:c>
    </x:row>
    <x:row r="268" ht="21" customHeight="1">
      <x:c r="A268" s="15" t="n">
        <x:v>267</x:v>
      </x:c>
      <x:c r="B268" s="11" t="n">
        <x:v>3.188694374914657</x:v>
      </x:c>
      <x:c r="C268" s="11" t="n">
        <x:v>996.6684686859928</x:v>
      </x:c>
      <x:c r="D268" s="17" t="n">
        <x:v>439.4125681380393</x:v>
      </x:c>
      <x:c r="E268" s="11" t="n">
        <x:v>2.491245184368153</x:v>
      </x:c>
      <x:c r="F268" s="11" t="n">
        <x:v>668.2737444160518</x:v>
      </x:c>
      <x:c r="G268" s="17" t="n">
        <x:v>821.2234481716234</x:v>
      </x:c>
      <x:c r="H268" s="11" t="n">
        <x:v>2.1095101442219293</x:v>
      </x:c>
      <x:c r="I268" s="11" t="n">
        <x:v>808.9040143003818</x:v>
      </x:c>
      <x:c r="J268" s="17" t="n">
        <x:v>611.4903017161724</x:v>
      </x:c>
    </x:row>
    <x:row r="269" ht="21" customHeight="1">
      <x:c r="A269" s="15" t="n">
        <x:v>268</x:v>
      </x:c>
      <x:c r="B269" s="11" t="n">
        <x:v>2.853936361212729</x:v>
      </x:c>
      <x:c r="C269" s="11" t="n">
        <x:v>471.4544943980656</x:v>
      </x:c>
      <x:c r="D269" s="17" t="n">
        <x:v>869.3151393309373</x:v>
      </x:c>
      <x:c r="E269" s="11" t="n">
        <x:v>1.9711216717575804</x:v>
      </x:c>
      <x:c r="F269" s="11" t="n">
        <x:v>317.7936012332922</x:v>
      </x:c>
      <x:c r="G269" s="17" t="n">
        <x:v>1043.6559175868229</x:v>
      </x:c>
      <x:c r="H269" s="11" t="n">
        <x:v>1.8635348458116767</x:v>
      </x:c>
      <x:c r="I269" s="11" t="n">
        <x:v>383.0312886688153</x:v>
      </x:c>
      <x:c r="J269" s="17" t="n">
        <x:v>948.346395396846</x:v>
      </x:c>
    </x:row>
    <x:row r="270" ht="21" customHeight="1">
      <x:c r="A270" s="15" t="n">
        <x:v>269</x:v>
      </x:c>
      <x:c r="B270" s="11"/>
      <x:c r="C270" s="11"/>
      <x:c r="D270" s="17"/>
      <x:c r="E270" s="11" t="n">
        <x:v>1.392352986123682</x:v>
      </x:c>
      <x:c r="F270" s="11" t="n">
        <x:v>250.5164598913213</x:v>
      </x:c>
      <x:c r="G270" s="17" t="n">
        <x:v>1010.1334771608496</x:v>
      </x:c>
      <x:c r="H270" s="11" t="n">
        <x:v>1.0064859864816884</x:v>
      </x:c>
      <x:c r="I270" s="11" t="n">
        <x:v>224.4846167356824</x:v>
      </x:c>
      <x:c r="J270" s="17" t="n">
        <x:v>992.1264691682738</x:v>
      </x:c>
    </x:row>
    <x:row r="271" ht="21" customHeight="1">
      <x:c r="A271" s="15" t="n">
        <x:v>270</x:v>
      </x:c>
      <x:c r="B271" s="11" t="n">
        <x:v>1.674547098176991</x:v>
      </x:c>
      <x:c r="C271" s="11" t="n">
        <x:v>237.4602368518466</x:v>
      </x:c>
      <x:c r="D271" s="17" t="n">
        <x:v>1185.0744855768469</x:v>
      </x:c>
      <x:c r="E271" s="11" t="n">
        <x:v>2.1146332957330034</x:v>
      </x:c>
      <x:c r="F271" s="11" t="n">
        <x:v>242.85002750328428</x:v>
      </x:c>
      <x:c r="G271" s="17" t="n">
        <x:v>1214.5340126521696</x:v>
      </x:c>
      <x:c r="H271" s="11" t="n">
        <x:v>1.616710186079883</x:v>
      </x:c>
      <x:c r="I271" s="11" t="n">
        <x:v>258.36591197400804</x:v>
      </x:c>
      <x:c r="J271" s="17" t="n">
        <x:v>1168.2154460241682</x:v>
      </x:c>
    </x:row>
    <x:row r="272" ht="21" customHeight="1">
      <x:c r="A272" s="15" t="n">
        <x:v>271</x:v>
      </x:c>
      <x:c r="B272" s="11" t="n">
        <x:v>1.990010274001515</x:v>
      </x:c>
      <x:c r="C272" s="11" t="n">
        <x:v>878.7180341171726</x:v>
      </x:c>
      <x:c r="D272" s="17" t="n">
        <x:v>659.3142016052386</x:v>
      </x:c>
      <x:c r="E272" s="11" t="n">
        <x:v>2.286035037210589</x:v>
      </x:c>
      <x:c r="F272" s="11" t="n">
        <x:v>822.0465788615563</x:v>
      </x:c>
      <x:c r="G272" s="17" t="n">
        <x:v>818.2409371754659</x:v>
      </x:c>
      <x:c r="H272" s="11" t="n">
        <x:v>1.7624645022320755</x:v>
      </x:c>
      <x:c r="I272" s="11" t="n">
        <x:v>898.41488635588</x:v>
      </x:c>
      <x:c r="J272" s="17" t="n">
        <x:v>641.7948902011508</x:v>
      </x:c>
    </x:row>
    <x:row r="273" ht="21" customHeight="1">
      <x:c r="A273" s="15" t="n">
        <x:v>272</x:v>
      </x:c>
      <x:c r="B273" s="11"/>
      <x:c r="C273" s="11"/>
      <x:c r="D273" s="17"/>
      <x:c r="E273" s="11" t="n">
        <x:v>1.7773975691033932</x:v>
      </x:c>
      <x:c r="F273" s="11" t="n">
        <x:v>857.784328433819</x:v>
      </x:c>
      <x:c r="G273" s="17" t="n">
        <x:v>688.4330864177621</x:v>
      </x:c>
      <x:c r="H273" s="11" t="n">
        <x:v>1.8516374490352383</x:v>
      </x:c>
      <x:c r="I273" s="11" t="n">
        <x:v>1064.1202032156286</x:v>
      </x:c>
      <x:c r="J273" s="17" t="n">
        <x:v>410.5375414343038</x:v>
      </x:c>
    </x:row>
    <x:row r="274" ht="21" customHeight="1">
      <x:c r="A274" s="15" t="n">
        <x:v>273</x:v>
      </x:c>
      <x:c r="B274" s="11" t="n">
        <x:v>5.185015165310015</x:v>
      </x:c>
      <x:c r="C274" s="11" t="n">
        <x:v>1413.7326828994778</x:v>
      </x:c>
      <x:c r="D274" s="17" t="n">
        <x:v>73.64943850679528</x:v>
      </x:c>
      <x:c r="E274" s="11" t="n">
        <x:v>2.974770438572834</x:v>
      </x:c>
      <x:c r="F274" s="11" t="n">
        <x:v>673.9662642121821</x:v>
      </x:c>
      <x:c r="G274" s="17" t="n">
        <x:v>856.9596633083028</x:v>
      </x:c>
      <x:c r="H274" s="11" t="n">
        <x:v>2.5665788332734003</x:v>
      </x:c>
      <x:c r="I274" s="11" t="n">
        <x:v>880.8202422904064</x:v>
      </x:c>
      <x:c r="J274" s="17" t="n">
        <x:v>585.312788362371</x:v>
      </x:c>
    </x:row>
    <x:row r="275" ht="21" customHeight="1">
      <x:c r="A275" s="15" t="n">
        <x:v>274</x:v>
      </x:c>
      <x:c r="B275" s="11"/>
      <x:c r="C275" s="11"/>
      <x:c r="D275" s="17"/>
      <x:c r="E275" s="11" t="n">
        <x:v>4.703016584064463</x:v>
      </x:c>
      <x:c r="F275" s="11" t="n">
        <x:v>559.6778963333184</x:v>
      </x:c>
      <x:c r="G275" s="17" t="n">
        <x:v>856.1423380145575</x:v>
      </x:c>
      <x:c r="H275" s="11" t="n">
        <x:v>5.023454292651438</x:v>
      </x:c>
      <x:c r="I275" s="11" t="n">
        <x:v>1058.2144430033811</x:v>
      </x:c>
      <x:c r="J275" s="17" t="n">
        <x:v>317.8103494060701</x:v>
      </x:c>
    </x:row>
    <x:row r="276" ht="21" customHeight="1">
      <x:c r="A276" s="15" t="n">
        <x:v>275</x:v>
      </x:c>
      <x:c r="B276" s="11" t="n">
        <x:v>2.0795445064432405</x:v>
      </x:c>
      <x:c r="C276" s="11" t="n">
        <x:v>497.26333262022825</x:v>
      </x:c>
      <x:c r="D276" s="17" t="n">
        <x:v>941.149166016256</x:v>
      </x:c>
      <x:c r="E276" s="11" t="n">
        <x:v>2.2338821289784607</x:v>
      </x:c>
      <x:c r="F276" s="11" t="n">
        <x:v>445.295151584689</x:v>
      </x:c>
      <x:c r="G276" s="17" t="n">
        <x:v>1044.2850620650188</x:v>
      </x:c>
      <x:c r="H276" s="11" t="n">
        <x:v>1.7896129538237884</x:v>
      </x:c>
      <x:c r="I276" s="11" t="n">
        <x:v>498.9893767484012</x:v>
      </x:c>
      <x:c r="J276" s="17" t="n">
        <x:v>939.0750110784452</x:v>
      </x:c>
    </x:row>
    <x:row r="277" ht="21" customHeight="1">
      <x:c r="A277" s="15" t="n">
        <x:v>276</x:v>
      </x:c>
      <x:c r="B277" s="11"/>
      <x:c r="C277" s="11"/>
      <x:c r="D277" s="17"/>
      <x:c r="E277" s="11" t="n">
        <x:v>2.3503266770565103</x:v>
      </x:c>
      <x:c r="F277" s="11" t="n">
        <x:v>337.0614101491784</x:v>
      </x:c>
      <x:c r="G277" s="17" t="n">
        <x:v>1034.946792423099</x:v>
      </x:c>
      <x:c r="H277" s="11" t="n">
        <x:v>2.346624017533626</x:v>
      </x:c>
      <x:c r="I277" s="11" t="n">
        <x:v>449.64312615657127</x:v>
      </x:c>
      <x:c r="J277" s="17" t="n">
        <x:v>893.5603409071557</x:v>
      </x:c>
    </x:row>
    <x:row r="278" ht="21" customHeight="1">
      <x:c r="A278" s="15" t="n">
        <x:v>277</x:v>
      </x:c>
      <x:c r="B278" s="11"/>
      <x:c r="C278" s="11"/>
      <x:c r="D278" s="17"/>
      <x:c r="E278" s="11" t="n">
        <x:v>1.9103441928137912</x:v>
      </x:c>
      <x:c r="F278" s="11" t="n">
        <x:v>714.0059251489814</x:v>
      </x:c>
      <x:c r="G278" s="17" t="n">
        <x:v>795.6806470657697</x:v>
      </x:c>
      <x:c r="H278" s="11" t="n">
        <x:v>1.6022481586464938</x:v>
      </x:c>
      <x:c r="I278" s="11" t="n">
        <x:v>785.2708916314145</x:v>
      </x:c>
      <x:c r="J278" s="17" t="n">
        <x:v>642.6630707190446</x:v>
      </x:c>
    </x:row>
    <x:row r="279" ht="21" customHeight="1">
      <x:c r="A279" s="15" t="n">
        <x:v>278</x:v>
      </x:c>
      <x:c r="B279" s="11"/>
      <x:c r="C279" s="11"/>
      <x:c r="D279" s="17"/>
      <x:c r="E279" s="11" t="n">
        <x:v>2.280210936124435</x:v>
      </x:c>
      <x:c r="F279" s="11" t="n">
        <x:v>257.0085557954756</x:v>
      </x:c>
      <x:c r="G279" s="17" t="n">
        <x:v>1350.0319832479568</x:v>
      </x:c>
      <x:c r="H279" s="11" t="n">
        <x:v>2.6646032359893748</x:v>
      </x:c>
      <x:c r="I279" s="11" t="n">
        <x:v>376.87847624974137</x:v>
      </x:c>
      <x:c r="J279" s="17" t="n">
        <x:v>1211.8795968860368</x:v>
      </x:c>
    </x:row>
    <x:row r="280" ht="21" customHeight="1">
      <x:c r="A280" s="15" t="n">
        <x:v>279</x:v>
      </x:c>
      <x:c r="B280" s="11" t="n">
        <x:v>1.5921516979048465</x:v>
      </x:c>
      <x:c r="C280" s="11" t="n">
        <x:v>238.30110443956912</x:v>
      </x:c>
      <x:c r="D280" s="17" t="n">
        <x:v>1113.6226580488474</x:v>
      </x:c>
      <x:c r="E280" s="11" t="n">
        <x:v>2.014872590476521</x:v>
      </x:c>
      <x:c r="F280" s="11" t="n">
        <x:v>247.83048064366704</x:v>
      </x:c>
      <x:c r="G280" s="17" t="n">
        <x:v>1140.2777814232477</x:v>
      </x:c>
      <x:c r="H280" s="11" t="n">
        <x:v>1.608691224793426</x:v>
      </x:c>
      <x:c r="I280" s="11" t="n">
        <x:v>267.4046754768753</x:v>
      </x:c>
      <x:c r="J280" s="17" t="n">
        <x:v>1090.6477648235075</x:v>
      </x:c>
    </x:row>
    <x:row r="281" ht="21" customHeight="1">
      <x:c r="A281" s="15" t="n">
        <x:v>280</x:v>
      </x:c>
      <x:c r="B281" s="11"/>
      <x:c r="C281" s="11"/>
      <x:c r="D281" s="17"/>
      <x:c r="E281" s="11" t="n">
        <x:v>3.222050885216542</x:v>
      </x:c>
      <x:c r="F281" s="11" t="n">
        <x:v>618.0392440413987</x:v>
      </x:c>
      <x:c r="G281" s="17" t="n">
        <x:v>850.7545765816609</x:v>
      </x:c>
      <x:c r="H281" s="11" t="n">
        <x:v>2.9767764991802403</x:v>
      </x:c>
      <x:c r="I281" s="11" t="n">
        <x:v>880.9888403244561</x:v>
      </x:c>
      <x:c r="J281" s="17" t="n">
        <x:v>533.6327012524424</x:v>
      </x:c>
    </x:row>
    <x:row r="282" ht="21" customHeight="1">
      <x:c r="A282" s="15" t="n">
        <x:v>281</x:v>
      </x:c>
      <x:c r="B282" s="11"/>
      <x:c r="C282" s="11"/>
      <x:c r="D282" s="17"/>
      <x:c r="E282" s="11" t="n">
        <x:v>1.3133166202115465</x:v>
      </x:c>
      <x:c r="F282" s="11" t="n">
        <x:v>289.7462815449156</x:v>
      </x:c>
      <x:c r="G282" s="17" t="n">
        <x:v>1253.623171720869</x:v>
      </x:c>
      <x:c r="H282" s="11" t="n">
        <x:v>0.9365548136601471</x:v>
      </x:c>
      <x:c r="I282" s="11" t="n">
        <x:v>249.09137951790592</x:v>
      </x:c>
      <x:c r="J282" s="17" t="n">
        <x:v>1238.040646201664</x:v>
      </x:c>
    </x:row>
    <x:row r="283" ht="21" customHeight="1">
      <x:c r="A283" s="15" t="n">
        <x:v>282</x:v>
      </x:c>
      <x:c r="B283" s="11"/>
      <x:c r="C283" s="11"/>
      <x:c r="D283" s="17"/>
      <x:c r="E283" s="11" t="n">
        <x:v>1.692378081109281</x:v>
      </x:c>
      <x:c r="F283" s="11" t="n">
        <x:v>582.6457984295839</x:v>
      </x:c>
      <x:c r="G283" s="17" t="n">
        <x:v>986.6059752625184</x:v>
      </x:c>
      <x:c r="H283" s="11" t="n">
        <x:v>1.452820848181831</x:v>
      </x:c>
      <x:c r="I283" s="11" t="n">
        <x:v>624.4735791341916</x:v>
      </x:c>
      <x:c r="J283" s="17" t="n">
        <x:v>877.5295917499448</x:v>
      </x:c>
    </x:row>
    <x:row r="284" ht="21" customHeight="1">
      <x:c r="A284" s="15" t="n">
        <x:v>283</x:v>
      </x:c>
      <x:c r="B284" s="11"/>
      <x:c r="C284" s="11"/>
      <x:c r="D284" s="17"/>
      <x:c r="E284" s="11" t="n">
        <x:v>1.0095648692175516</x:v>
      </x:c>
      <x:c r="F284" s="11" t="n">
        <x:v>406.868452261777</x:v>
      </x:c>
      <x:c r="G284" s="17" t="n">
        <x:v>1085.6725944416385</x:v>
      </x:c>
      <x:c r="H284" s="11" t="n">
        <x:v>1.2966126793812571</x:v>
      </x:c>
      <x:c r="I284" s="11" t="n">
        <x:v>477.8279854691192</x:v>
      </x:c>
      <x:c r="J284" s="17" t="n">
        <x:v>1000.6318294189424</x:v>
      </x:c>
    </x:row>
    <x:row r="285" ht="21" customHeight="1">
      <x:c r="A285" s="15" t="n">
        <x:v>284</x:v>
      </x:c>
      <x:c r="B285" s="11" t="n">
        <x:v>4.214296225463309</x:v>
      </x:c>
      <x:c r="C285" s="11" t="n">
        <x:v>1029.7040022823269</x:v>
      </x:c>
      <x:c r="D285" s="17" t="n">
        <x:v>183.03539811217107</x:v>
      </x:c>
      <x:c r="E285" s="11" t="n">
        <x:v>2.9613688768624726</x:v>
      </x:c>
      <x:c r="F285" s="11" t="n">
        <x:v>587.3032721675664</x:v>
      </x:c>
      <x:c r="G285" s="17" t="n">
        <x:v>669.0444096023393</x:v>
      </x:c>
      <x:c r="H285" s="11" t="n">
        <x:v>2.513306117766973</x:v>
      </x:c>
      <x:c r="I285" s="11" t="n">
        <x:v>754.1785220665739</x:v>
      </x:c>
      <x:c r="J285" s="17" t="n">
        <x:v>444.524636521433</x:v>
      </x:c>
    </x:row>
    <x:row r="286" ht="21" customHeight="1">
      <x:c r="A286" s="15" t="n">
        <x:v>285</x:v>
      </x:c>
      <x:c r="B286" s="11"/>
      <x:c r="C286" s="11"/>
      <x:c r="D286" s="17"/>
      <x:c r="E286" s="11" t="n">
        <x:v>3.988683347135877</x:v>
      </x:c>
      <x:c r="F286" s="11" t="n">
        <x:v>856.2851658881008</x:v>
      </x:c>
      <x:c r="G286" s="17" t="n">
        <x:v>1054.9653296485694</x:v>
      </x:c>
      <x:c r="H286" s="11" t="n">
        <x:v>3.8667368643554303</x:v>
      </x:c>
      <x:c r="I286" s="11" t="n">
        <x:v>1388.2331947908046</x:v>
      </x:c>
      <x:c r="J286" s="17" t="n">
        <x:v>454.07314014124125</x:v>
      </x:c>
    </x:row>
    <x:row r="287" ht="21" customHeight="1">
      <x:c r="A287" s="15" t="n">
        <x:v>286</x:v>
      </x:c>
      <x:c r="B287" s="11"/>
      <x:c r="C287" s="11"/>
      <x:c r="D287" s="17"/>
      <x:c r="E287" s="11" t="n">
        <x:v>1.1510620584763371</x:v>
      </x:c>
      <x:c r="F287" s="11" t="n">
        <x:v>623.1957769600283</x:v>
      </x:c>
      <x:c r="G287" s="17" t="n">
        <x:v>746.1330575299346</x:v>
      </x:c>
      <x:c r="H287" s="11" t="n">
        <x:v>1.111651811249008</x:v>
      </x:c>
      <x:c r="I287" s="11" t="n">
        <x:v>644.8077942120461</x:v>
      </x:c>
      <x:c r="J287" s="17" t="n">
        <x:v>661.1440001131268</x:v>
      </x:c>
    </x:row>
    <x:row r="288" ht="21" customHeight="1">
      <x:c r="A288" s="15" t="n">
        <x:v>287</x:v>
      </x:c>
      <x:c r="B288" s="11"/>
      <x:c r="C288" s="11"/>
      <x:c r="D288" s="17"/>
      <x:c r="E288" s="11" t="n">
        <x:v>3.922034550598781</x:v>
      </x:c>
      <x:c r="F288" s="11" t="n">
        <x:v>402.1308755866053</x:v>
      </x:c>
      <x:c r="G288" s="17" t="n">
        <x:v>1009.5839708108558</x:v>
      </x:c>
      <x:c r="H288" s="11" t="n">
        <x:v>3.609087586774438</x:v>
      </x:c>
      <x:c r="I288" s="11" t="n">
        <x:v>614.8641847937012</x:v>
      </x:c>
      <x:c r="J288" s="17" t="n">
        <x:v>762.9011486903689</x:v>
      </x:c>
    </x:row>
    <x:row r="289" ht="21" customHeight="1">
      <x:c r="A289" s="15" t="n">
        <x:v>288</x:v>
      </x:c>
      <x:c r="B289" s="11" t="n">
        <x:v>2.7138702246622763</x:v>
      </x:c>
      <x:c r="C289" s="11" t="n">
        <x:v>840.3785981767011</x:v>
      </x:c>
      <x:c r="D289" s="17" t="n">
        <x:v>784.3604855886513</x:v>
      </x:c>
      <x:c r="E289" s="11" t="n">
        <x:v>2.366448807030534</x:v>
      </x:c>
      <x:c r="F289" s="11" t="n">
        <x:v>628.2791988296738</x:v>
      </x:c>
      <x:c r="G289" s="17" t="n">
        <x:v>1052.756771796944</x:v>
      </x:c>
      <x:c r="H289" s="11" t="n">
        <x:v>1.9641704924083423</x:v>
      </x:c>
      <x:c r="I289" s="11" t="n">
        <x:v>736.6343774585549</x:v>
      </x:c>
      <x:c r="J289" s="17" t="n">
        <x:v>876.7803539875289</x:v>
      </x:c>
    </x:row>
    <x:row r="290" ht="21" customHeight="1">
      <x:c r="A290" s="15" t="n">
        <x:v>289</x:v>
      </x:c>
      <x:c r="B290" s="11"/>
      <x:c r="C290" s="11"/>
      <x:c r="D290" s="17"/>
      <x:c r="E290" s="11" t="n">
        <x:v>1.7993937564323683</x:v>
      </x:c>
      <x:c r="F290" s="11" t="n">
        <x:v>570.736270855006</x:v>
      </x:c>
      <x:c r="G290" s="17" t="n">
        <x:v>797.174314019215</x:v>
      </x:c>
      <x:c r="H290" s="11" t="n">
        <x:v>1.3687730452550668</x:v>
      </x:c>
      <x:c r="I290" s="11" t="n">
        <x:v>578.4465770160822</x:v>
      </x:c>
      <x:c r="J290" s="17" t="n">
        <x:v>711.5309301811516</x:v>
      </x:c>
    </x:row>
    <x:row r="291" ht="21" customHeight="1">
      <x:c r="A291" s="15" t="n">
        <x:v>290</x:v>
      </x:c>
      <x:c r="B291" s="11" t="n">
        <x:v>6.585165147794196</x:v>
      </x:c>
      <x:c r="C291" s="11" t="n">
        <x:v>1177.3514512388583</x:v>
      </x:c>
      <x:c r="D291" s="17" t="n">
        <x:v>67.0375777177321</x:v>
      </x:c>
      <x:c r="E291" s="11" t="n">
        <x:v>3.38122353068054</x:v>
      </x:c>
      <x:c r="F291" s="11" t="n">
        <x:v>479.8983189228904</x:v>
      </x:c>
      <x:c r="G291" s="17" t="n">
        <x:v>794.503151439061</x:v>
      </x:c>
      <x:c r="H291" s="11" t="n">
        <x:v>3.0144035041641217</x:v>
      </x:c>
      <x:c r="I291" s="11" t="n">
        <x:v>671.5824846390951</x:v>
      </x:c>
      <x:c r="J291" s="17" t="n">
        <x:v>559.6575228183425</x:v>
      </x:c>
    </x:row>
    <x:row r="292" ht="21" customHeight="1">
      <x:c r="A292" s="15" t="n">
        <x:v>291</x:v>
      </x:c>
      <x:c r="B292" s="11"/>
      <x:c r="C292" s="11"/>
      <x:c r="D292" s="17"/>
      <x:c r="E292" s="11" t="n">
        <x:v>1.803362354916998</x:v>
      </x:c>
      <x:c r="F292" s="11" t="n">
        <x:v>448.0428337048836</x:v>
      </x:c>
      <x:c r="G292" s="17" t="n">
        <x:v>1319.7428731973914</x:v>
      </x:c>
      <x:c r="H292" s="11" t="n">
        <x:v>1.594947438370494</x:v>
      </x:c>
      <x:c r="I292" s="11" t="n">
        <x:v>501.0896284714484</x:v>
      </x:c>
      <x:c r="J292" s="17" t="n">
        <x:v>1218.615726989827</x:v>
      </x:c>
    </x:row>
    <x:row r="293" ht="21" customHeight="1">
      <x:c r="A293" s="15" t="n">
        <x:v>292</x:v>
      </x:c>
      <x:c r="B293" s="11" t="n">
        <x:v>2.28202522652642</x:v>
      </x:c>
      <x:c r="C293" s="11" t="n">
        <x:v>1024.5596760358255</x:v>
      </x:c>
      <x:c r="D293" s="17" t="n">
        <x:v>414.60016681813374</x:v>
      </x:c>
      <x:c r="E293" s="11" t="n">
        <x:v>2.0892963459786804</x:v>
      </x:c>
      <x:c r="F293" s="11" t="n">
        <x:v>835.5964392605487</x:v>
      </x:c>
      <x:c r="G293" s="17" t="n">
        <x:v>683.6039522643316</x:v>
      </x:c>
      <x:c r="H293" s="11" t="n">
        <x:v>1.7958868363452645</x:v>
      </x:c>
      <x:c r="I293" s="11" t="n">
        <x:v>964.9628032142094</x:v>
      </x:c>
      <x:c r="J293" s="17" t="n">
        <x:v>464.8238068849829</x:v>
      </x:c>
    </x:row>
    <x:row r="294" ht="21" customHeight="1">
      <x:c r="A294" s="15" t="n">
        <x:v>293</x:v>
      </x:c>
      <x:c r="B294" s="11" t="n">
        <x:v>3.447067325817239</x:v>
      </x:c>
      <x:c r="C294" s="11" t="n">
        <x:v>908.9468260578498</x:v>
      </x:c>
      <x:c r="D294" s="17" t="n">
        <x:v>515.5726372792861</x:v>
      </x:c>
      <x:c r="E294" s="11" t="n">
        <x:v>2.958573229373504</x:v>
      </x:c>
      <x:c r="F294" s="11" t="n">
        <x:v>616.0728559811156</x:v>
      </x:c>
      <x:c r="G294" s="17" t="n">
        <x:v>861.9987849067154</x:v>
      </x:c>
      <x:c r="H294" s="11" t="n">
        <x:v>2.441042442124476</x:v>
      </x:c>
      <x:c r="I294" s="11" t="n">
        <x:v>768.2570543797926</x:v>
      </x:c>
      <x:c r="J294" s="17" t="n">
        <x:v>647.0511140343676</x:v>
      </x:c>
    </x:row>
    <x:row r="295" ht="21" customHeight="1">
      <x:c r="A295" s="15" t="n">
        <x:v>294</x:v>
      </x:c>
      <x:c r="B295" s="11"/>
      <x:c r="C295" s="11"/>
      <x:c r="D295" s="17"/>
      <x:c r="E295" s="11" t="n">
        <x:v>1.6748481024588855</x:v>
      </x:c>
      <x:c r="F295" s="11" t="n">
        <x:v>451.64820607978606</x:v>
      </x:c>
      <x:c r="G295" s="17" t="n">
        <x:v>1227.4289045722942</x:v>
      </x:c>
      <x:c r="H295" s="11" t="n">
        <x:v>1.3919195856883602</x:v>
      </x:c>
      <x:c r="I295" s="11" t="n">
        <x:v>472.25066589929537</x:v>
      </x:c>
      <x:c r="J295" s="17" t="n">
        <x:v>1151.3367337982777</x:v>
      </x:c>
    </x:row>
    <x:row r="296" ht="21" customHeight="1">
      <x:c r="A296" s="15" t="n">
        <x:v>295</x:v>
      </x:c>
      <x:c r="B296" s="11" t="n">
        <x:v>3.183133106348009</x:v>
      </x:c>
      <x:c r="C296" s="11" t="n">
        <x:v>704.6075352702617</x:v>
      </x:c>
      <x:c r="D296" s="17" t="n">
        <x:v>912.7397928482084</x:v>
      </x:c>
      <x:c r="E296" s="11" t="n">
        <x:v>2.890008211639515</x:v>
      </x:c>
      <x:c r="F296" s="11" t="n">
        <x:v>505.3652586433267</x:v>
      </x:c>
      <x:c r="G296" s="17" t="n">
        <x:v>1158.2513701456355</x:v>
      </x:c>
      <x:c r="H296" s="11" t="n">
        <x:v>2.352889609388324</x:v>
      </x:c>
      <x:c r="I296" s="11" t="n">
        <x:v>617.788608234575</x:v>
      </x:c>
      <x:c r="J296" s="17" t="n">
        <x:v>993.0817683898372</x:v>
      </x:c>
    </x:row>
    <x:row r="297" ht="21" customHeight="1">
      <x:c r="A297" s="15" t="n">
        <x:v>296</x:v>
      </x:c>
      <x:c r="B297" s="11" t="n">
        <x:v>6.356361602862379</x:v>
      </x:c>
      <x:c r="C297" s="11" t="n">
        <x:v>1098.7131276486996</x:v>
      </x:c>
      <x:c r="D297" s="17" t="n">
        <x:v>351.31246711993435</x:v>
      </x:c>
      <x:c r="E297" s="11" t="n">
        <x:v>2.650692344150986</x:v>
      </x:c>
      <x:c r="F297" s="11" t="n">
        <x:v>417.1812752240213</x:v>
      </x:c>
      <x:c r="G297" s="17" t="n">
        <x:v>1052.763370775137</x:v>
      </x:c>
      <x:c r="H297" s="11" t="n">
        <x:v>2.4327338956652915</x:v>
      </x:c>
      <x:c r="I297" s="11" t="n">
        <x:v>548.3557031652826</x:v>
      </x:c>
      <x:c r="J297" s="17" t="n">
        <x:v>883.1886511196974</x:v>
      </x:c>
    </x:row>
    <x:row r="298" ht="21" customHeight="1">
      <x:c r="A298" s="15" t="n">
        <x:v>297</x:v>
      </x:c>
      <x:c r="B298" s="11" t="n">
        <x:v>8.210609224428268</x:v>
      </x:c>
      <x:c r="C298" s="11" t="n">
        <x:v>2532.4960335104715</x:v>
      </x:c>
      <x:c r="D298" s="17" t="n">
        <x:v>-1044.5608562597454</x:v>
      </x:c>
      <x:c r="E298" s="11" t="n">
        <x:v>2.7402544335121783</x:v>
      </x:c>
      <x:c r="F298" s="11" t="n">
        <x:v>767.7823620778216</x:v>
      </x:c>
      <x:c r="G298" s="17" t="n">
        <x:v>754.2102864456922</x:v>
      </x:c>
      <x:c r="H298" s="11" t="n">
        <x:v>2.3527736421968366</x:v>
      </x:c>
      <x:c r="I298" s="11" t="n">
        <x:v>976.2143582029393</x:v>
      </x:c>
      <x:c r="J298" s="17" t="n">
        <x:v>469.966388552123</x:v>
      </x:c>
    </x:row>
    <x:row r="299" ht="21" customHeight="1">
      <x:c r="A299" s="15" t="n">
        <x:v>298</x:v>
      </x:c>
      <x:c r="B299" s="11"/>
      <x:c r="C299" s="11"/>
      <x:c r="D299" s="17"/>
      <x:c r="E299" s="11" t="n">
        <x:v>1.0357792265320522</x:v>
      </x:c>
      <x:c r="F299" s="11" t="n">
        <x:v>271.9092879232675</x:v>
      </x:c>
      <x:c r="G299" s="17" t="n">
        <x:v>1317.4345667376929</x:v>
      </x:c>
      <x:c r="H299" s="11" t="n">
        <x:v>0.7153836669971353</x:v>
      </x:c>
      <x:c r="I299" s="11" t="n">
        <x:v>214.7636371394982</x:v>
      </x:c>
      <x:c r="J299" s="17" t="n">
        <x:v>1310.3833753757715</x:v>
      </x:c>
    </x:row>
    <x:row r="300" ht="21" customHeight="1">
      <x:c r="A300" s="15" t="n">
        <x:v>299</x:v>
      </x:c>
      <x:c r="B300" s="11" t="n">
        <x:v>1.999465249341012</x:v>
      </x:c>
      <x:c r="C300" s="11" t="n">
        <x:v>638.0731241248537</x:v>
      </x:c>
      <x:c r="D300" s="17" t="n">
        <x:v>968.4854693537972</x:v>
      </x:c>
      <x:c r="E300" s="11" t="n">
        <x:v>2.112166528630894</x:v>
      </x:c>
      <x:c r="F300" s="11" t="n">
        <x:v>574.0586938592262</x:v>
      </x:c>
      <x:c r="G300" s="17" t="n">
        <x:v>1098.130298295986</x:v>
      </x:c>
      <x:c r="H300" s="11" t="n">
        <x:v>1.7197192287446983</x:v>
      </x:c>
      <x:c r="I300" s="11" t="n">
        <x:v>643.0823360837951</x:v>
      </x:c>
      <x:c r="J300" s="17" t="n">
        <x:v>963.1861755804944</x:v>
      </x:c>
    </x:row>
    <x:row r="301" ht="21" customHeight="1">
      <x:c r="A301" s="15" t="n">
        <x:v>300</x:v>
      </x:c>
      <x:c r="B301" s="11"/>
      <x:c r="C301" s="11"/>
      <x:c r="D301" s="17"/>
      <x:c r="E301" s="11" t="n">
        <x:v>3.674418565281925</x:v>
      </x:c>
      <x:c r="F301" s="11" t="n">
        <x:v>737.0424308086962</x:v>
      </x:c>
      <x:c r="G301" s="17" t="n">
        <x:v>894.9842627903383</x:v>
      </x:c>
      <x:c r="H301" s="11" t="n">
        <x:v>3.518501377246378</x:v>
      </x:c>
      <x:c r="I301" s="11" t="n">
        <x:v>1145.0771758163162</x:v>
      </x:c>
      <x:c r="J301" s="17" t="n">
        <x:v>425.95892867904985</x:v>
      </x:c>
    </x:row>
    <x:row r="302" ht="21" customHeight="1">
      <x:c r="A302" s="15" t="n">
        <x:v>301</x:v>
      </x:c>
      <x:c r="B302" s="11" t="n">
        <x:v>7.565125632416709</x:v>
      </x:c>
      <x:c r="C302" s="11" t="n">
        <x:v>2070.4263479082765</x:v>
      </x:c>
      <x:c r="D302" s="17" t="n">
        <x:v>-766.3352673154985</x:v>
      </x:c>
      <x:c r="E302" s="11" t="n">
        <x:v>3.0165419203698103</x:v>
      </x:c>
      <x:c r="F302" s="11" t="n">
        <x:v>705.5859119881829</x:v>
      </x:c>
      <x:c r="G302" s="17" t="n">
        <x:v>636.2270511196893</x:v>
      </x:c>
      <x:c r="H302" s="11" t="n">
        <x:v>2.5527959692400097</x:v>
      </x:c>
      <x:c r="I302" s="11" t="n">
        <x:v>916.4978548572052</x:v>
      </x:c>
      <x:c r="J302" s="17" t="n">
        <x:v>356.17144361387</x:v>
      </x:c>
    </x:row>
    <x:row r="303" ht="21" customHeight="1">
      <x:c r="A303" s="15" t="n">
        <x:v>302</x:v>
      </x:c>
      <x:c r="B303" s="11" t="n">
        <x:v>1.4120834572821863</x:v>
      </x:c>
      <x:c r="C303" s="11" t="n">
        <x:v>461.2394865920577</x:v>
      </x:c>
      <x:c r="D303" s="17" t="n">
        <x:v>1031.7350417641424</x:v>
      </x:c>
      <x:c r="E303" s="11" t="n">
        <x:v>1.9785298920363144</x:v>
      </x:c>
      <x:c r="F303" s="11" t="n">
        <x:v>514.3868954749082</x:v>
      </x:c>
      <x:c r="G303" s="17" t="n">
        <x:v>1065.244092641719</x:v>
      </x:c>
      <x:c r="H303" s="11" t="n">
        <x:v>1.5134290672107285</x:v>
      </x:c>
      <x:c r="I303" s="11" t="n">
        <x:v>535.8101548020549</x:v>
      </x:c>
      <x:c r="J303" s="17" t="n">
        <x:v>976.6491187230196</x:v>
      </x:c>
    </x:row>
    <x:row r="304" ht="21" customHeight="1">
      <x:c r="A304" s="15" t="n">
        <x:v>303</x:v>
      </x:c>
      <x:c r="B304" s="11"/>
      <x:c r="C304" s="11"/>
      <x:c r="D304" s="17"/>
      <x:c r="E304" s="11" t="n">
        <x:v>1.8505414186126443</x:v>
      </x:c>
      <x:c r="F304" s="11" t="n">
        <x:v>486.67523009536967</x:v>
      </x:c>
      <x:c r="G304" s="17" t="n">
        <x:v>1126.5267211753549</x:v>
      </x:c>
      <x:c r="H304" s="11" t="n">
        <x:v>1.611714560047126</x:v>
      </x:c>
      <x:c r="I304" s="11" t="n">
        <x:v>543.0057162484317</x:v>
      </x:c>
      <x:c r="J304" s="17" t="n">
        <x:v>1017.1126681030094</x:v>
      </x:c>
    </x:row>
    <x:row r="305" ht="21" customHeight="1">
      <x:c r="A305" s="15" t="n">
        <x:v>304</x:v>
      </x:c>
      <x:c r="B305" s="11"/>
      <x:c r="C305" s="11"/>
      <x:c r="D305" s="17"/>
      <x:c r="E305" s="11" t="n">
        <x:v>3.9216980230662686</x:v>
      </x:c>
      <x:c r="F305" s="11" t="n">
        <x:v>578.3926405870926</x:v>
      </x:c>
      <x:c r="G305" s="17" t="n">
        <x:v>869.0432863123876</x:v>
      </x:c>
      <x:c r="H305" s="11" t="n">
        <x:v>3.800138787270012</x:v>
      </x:c>
      <x:c r="I305" s="11" t="n">
        <x:v>927.9748994393332</x:v>
      </x:c>
      <x:c r="J305" s="17" t="n">
        <x:v>472.7250536787877</x:v>
      </x:c>
    </x:row>
    <x:row r="306" ht="21" customHeight="1">
      <x:c r="A306" s="15" t="n">
        <x:v>305</x:v>
      </x:c>
      <x:c r="B306" s="11"/>
      <x:c r="C306" s="11"/>
      <x:c r="D306" s="17"/>
      <x:c r="E306" s="11" t="n">
        <x:v>4.853814804371587</x:v>
      </x:c>
      <x:c r="F306" s="11" t="n">
        <x:v>482.5309252743448</x:v>
      </x:c>
      <x:c r="G306" s="17" t="n">
        <x:v>1126.6990828324842</x:v>
      </x:c>
      <x:c r="H306" s="11" t="n">
        <x:v>5.013165088753601</x:v>
      </x:c>
      <x:c r="I306" s="11" t="n">
        <x:v>889.3714433756935</x:v>
      </x:c>
      <x:c r="J306" s="17" t="n">
        <x:v>684.4234689171356</x:v>
      </x:c>
    </x:row>
    <x:row r="307" ht="21" customHeight="1">
      <x:c r="A307" s="15" t="n">
        <x:v>306</x:v>
      </x:c>
      <x:c r="B307" s="11" t="n">
        <x:v>2.0093991583869424</x:v>
      </x:c>
      <x:c r="C307" s="11" t="n">
        <x:v>759.2415356384299</x:v>
      </x:c>
      <x:c r="D307" s="17" t="n">
        <x:v>862.9932130725175</x:v>
      </x:c>
      <x:c r="E307" s="11" t="n">
        <x:v>2.263167586802517</x:v>
      </x:c>
      <x:c r="F307" s="11" t="n">
        <x:v>699.095363404424</x:v>
      </x:c>
      <x:c r="G307" s="17" t="n">
        <x:v>1008.0988544405534</x:v>
      </x:c>
      <x:c r="H307" s="11" t="n">
        <x:v>1.7435873194807452</x:v>
      </x:c>
      <x:c r="I307" s="11" t="n">
        <x:v>767.5062362640588</x:v>
      </x:c>
      <x:c r="J307" s="17" t="n">
        <x:v>854.886550943469</x:v>
      </x:c>
    </x:row>
    <x:row r="308" ht="21" customHeight="1">
      <x:c r="A308" s="15" t="n">
        <x:v>307</x:v>
      </x:c>
      <x:c r="B308" s="11"/>
      <x:c r="C308" s="11"/>
      <x:c r="D308" s="17"/>
      <x:c r="E308" s="11" t="n">
        <x:v>1.5977435351502305</x:v>
      </x:c>
      <x:c r="F308" s="11" t="n">
        <x:v>270.25315528767504</x:v>
      </x:c>
      <x:c r="G308" s="17" t="n">
        <x:v>1272.3383929270915</x:v>
      </x:c>
      <x:c r="H308" s="11" t="n">
        <x:v>1.1842873419530824</x:v>
      </x:c>
      <x:c r="I308" s="11" t="n">
        <x:v>256.0321347546503</x:v>
      </x:c>
      <x:c r="J308" s="17" t="n">
        <x:v>1244.486240807489</x:v>
      </x:c>
    </x:row>
    <x:row r="309" ht="21" customHeight="1">
      <x:c r="A309" s="15" t="n">
        <x:v>308</x:v>
      </x:c>
      <x:c r="B309" s="11"/>
      <x:c r="C309" s="11"/>
      <x:c r="D309" s="17"/>
      <x:c r="E309" s="11" t="n">
        <x:v>1.5646101286086669</x:v>
      </x:c>
      <x:c r="F309" s="11" t="n">
        <x:v>561.5193726678552</x:v>
      </x:c>
      <x:c r="G309" s="17" t="n">
        <x:v>944.8376227650904</x:v>
      </x:c>
      <x:c r="H309" s="11" t="n">
        <x:v>1.2678115455922034</x:v>
      </x:c>
      <x:c r="I309" s="11" t="n">
        <x:v>568.7142654877339</x:v>
      </x:c>
      <x:c r="J309" s="17" t="n">
        <x:v>864.0346354131104</x:v>
      </x:c>
    </x:row>
    <x:row r="310" ht="21" customHeight="1">
      <x:c r="A310" s="15" t="n">
        <x:v>309</x:v>
      </x:c>
      <x:c r="B310" s="11"/>
      <x:c r="C310" s="11"/>
      <x:c r="D310" s="17"/>
      <x:c r="E310" s="11" t="n">
        <x:v>6.432113000653859</x:v>
      </x:c>
      <x:c r="F310" s="11" t="n">
        <x:v>751.9932713381535</x:v>
      </x:c>
      <x:c r="G310" s="17" t="n">
        <x:v>715.2005248930376</x:v>
      </x:c>
      <x:c r="H310" s="11" t="n">
        <x:v>5.301128230753409</x:v>
      </x:c>
      <x:c r="I310" s="11" t="n">
        <x:v>1297.3396775241904</x:v>
      </x:c>
      <x:c r="J310" s="17" t="n">
        <x:v>116.06641596680412</x:v>
      </x:c>
    </x:row>
    <x:row r="311" ht="21" customHeight="1">
      <x:c r="A311" s="15" t="n">
        <x:v>310</x:v>
      </x:c>
      <x:c r="B311" s="11" t="n">
        <x:v>2.8557173269014204</x:v>
      </x:c>
      <x:c r="C311" s="11" t="n">
        <x:v>1140.551158277891</x:v>
      </x:c>
      <x:c r="D311" s="17" t="n">
        <x:v>410.9277242692365</x:v>
      </x:c>
      <x:c r="E311" s="11" t="n">
        <x:v>2.5646676555951227</x:v>
      </x:c>
      <x:c r="F311" s="11" t="n">
        <x:v>845.983568317384</x:v>
      </x:c>
      <x:c r="G311" s="17" t="n">
        <x:v>783.4964963682537</x:v>
      </x:c>
      <x:c r="H311" s="11" t="n">
        <x:v>2.078330830413383</x:v>
      </x:c>
      <x:c r="I311" s="11" t="n">
        <x:v>999.5599375836624</x:v>
      </x:c>
      <x:c r="J311" s="17" t="n">
        <x:v>538.0570044212532</x:v>
      </x:c>
    </x:row>
    <x:row r="312" ht="21" customHeight="1">
      <x:c r="A312" s="15" t="n">
        <x:v>311</x:v>
      </x:c>
      <x:c r="B312" s="11"/>
      <x:c r="C312" s="11"/>
      <x:c r="D312" s="17"/>
      <x:c r="E312" s="11" t="n">
        <x:v>0.8863013478922066</x:v>
      </x:c>
      <x:c r="F312" s="11" t="n">
        <x:v>267.7152377099301</x:v>
      </x:c>
      <x:c r="G312" s="17" t="n">
        <x:v>1091.5358924086015</x:v>
      </x:c>
      <x:c r="H312" s="11" t="n">
        <x:v>0.6258873634247589</x:v>
      </x:c>
      <x:c r="I312" s="11" t="n">
        <x:v>206.2690514551204</x:v>
      </x:c>
      <x:c r="J312" s="17" t="n">
        <x:v>1086.5755842537164</x:v>
      </x:c>
    </x:row>
    <x:row r="313" ht="21" customHeight="1">
      <x:c r="A313" s="15" t="n">
        <x:v>312</x:v>
      </x:c>
      <x:c r="B313" s="11" t="n">
        <x:v>3.612753008022166</x:v>
      </x:c>
      <x:c r="C313" s="11" t="n">
        <x:v>1047.4436056246525</x:v>
      </x:c>
      <x:c r="D313" s="17" t="n">
        <x:v>329.5621639472984</x:v>
      </x:c>
      <x:c r="E313" s="11" t="n">
        <x:v>3.0040698043996885</x:v>
      </x:c>
      <x:c r="F313" s="11" t="n">
        <x:v>687.1122721326242</x:v>
      </x:c>
      <x:c r="G313" s="17" t="n">
        <x:v>747.9003809948209</x:v>
      </x:c>
      <x:c r="H313" s="11" t="n">
        <x:v>2.5053520246710086</x:v>
      </x:c>
      <x:c r="I313" s="11" t="n">
        <x:v>868.5732347414494</x:v>
      </x:c>
      <x:c r="J313" s="17" t="n">
        <x:v>497.66455168361296</x:v>
      </x:c>
    </x:row>
    <x:row r="314" ht="21" customHeight="1">
      <x:c r="A314" s="15" t="n">
        <x:v>313</x:v>
      </x:c>
      <x:c r="B314" s="11" t="n">
        <x:v>2.8383242163018143</x:v>
      </x:c>
      <x:c r="C314" s="11" t="n">
        <x:v>699.706917373441</x:v>
      </x:c>
      <x:c r="D314" s="17" t="n">
        <x:v>739.7788564415222</x:v>
      </x:c>
      <x:c r="E314" s="11" t="n">
        <x:v>2.618564017028997</x:v>
      </x:c>
      <x:c r="F314" s="11" t="n">
        <x:v>525.9707984111006</x:v>
      </x:c>
      <x:c r="G314" s="17" t="n">
        <x:v>963.3385212659198</x:v>
      </x:c>
      <x:c r="H314" s="11" t="n">
        <x:v>2.1006094396228847</x:v>
      </x:c>
      <x:c r="I314" s="11" t="n">
        <x:v>620.8100432598299</x:v>
      </x:c>
      <x:c r="J314" s="17" t="n">
        <x:v>810.9085128976446</x:v>
      </x:c>
    </x:row>
    <x:row r="315" ht="21" customHeight="1">
      <x:c r="A315" s="15" t="n">
        <x:v>314</x:v>
      </x:c>
      <x:c r="B315" s="11" t="n">
        <x:v>2.0080270992082454</x:v>
      </x:c>
      <x:c r="C315" s="11" t="n">
        <x:v>824.8697506103625</x:v>
      </x:c>
      <x:c r="D315" s="17" t="n">
        <x:v>788.4643581776455</x:v>
      </x:c>
      <x:c r="E315" s="11" t="n">
        <x:v>2.319586991016755</x:v>
      </x:c>
      <x:c r="F315" s="11" t="n">
        <x:v>771.2575526366861</x:v>
      </x:c>
      <x:c r="G315" s="17" t="n">
        <x:v>938.4126567772136</x:v>
      </x:c>
      <x:c r="H315" s="11" t="n">
        <x:v>1.7713801865841876</x:v>
      </x:c>
      <x:c r="I315" s="11" t="n">
        <x:v>840.529571899949</x:v>
      </x:c>
      <x:c r="J315" s="17" t="n">
        <x:v>774.3541279422635</x:v>
      </x:c>
    </x:row>
    <x:row r="316" ht="21" customHeight="1">
      <x:c r="A316" s="15" t="n">
        <x:v>315</x:v>
      </x:c>
      <x:c r="B316" s="11" t="n">
        <x:v>5.595513637399893</x:v>
      </x:c>
      <x:c r="C316" s="11" t="n">
        <x:v>869.4228641546787</x:v>
      </x:c>
      <x:c r="D316" s="17" t="n">
        <x:v>595.7323565328278</x:v>
      </x:c>
      <x:c r="E316" s="11" t="n">
        <x:v>2.820392635403937</x:v>
      </x:c>
      <x:c r="F316" s="11" t="n">
        <x:v>378.35654187370585</x:v>
      </x:c>
      <x:c r="G316" s="17" t="n">
        <x:v>1108.9347116713454</x:v>
      </x:c>
      <x:c r="H316" s="11" t="n">
        <x:v>2.4090229965862986</x:v>
      </x:c>
      <x:c r="I316" s="11" t="n">
        <x:v>483.066801874352</x:v>
      </x:c>
      <x:c r="J316" s="17" t="n">
        <x:v>966.8877017167677</x:v>
      </x:c>
    </x:row>
    <x:row r="317" ht="21" customHeight="1">
      <x:c r="A317" s="15" t="n">
        <x:v>316</x:v>
      </x:c>
      <x:c r="B317" s="11" t="n">
        <x:v>1.4791107331664304</x:v>
      </x:c>
      <x:c r="C317" s="11" t="n">
        <x:v>354.27656298560083</x:v>
      </x:c>
      <x:c r="D317" s="17" t="n">
        <x:v>1107.719910201189</x:v>
      </x:c>
      <x:c r="E317" s="11" t="n">
        <x:v>1.985450823560128</x:v>
      </x:c>
      <x:c r="F317" s="11" t="n">
        <x:v>389.81502716483897</x:v>
      </x:c>
      <x:c r="G317" s="17" t="n">
        <x:v>1136.3948828565954</x:v>
      </x:c>
      <x:c r="H317" s="11" t="n">
        <x:v>1.4738027210271358</x:v>
      </x:c>
      <x:c r="I317" s="11" t="n">
        <x:v>392.128487934775</x:v>
      </x:c>
      <x:c r="J317" s="17" t="n">
        <x:v>1079.4783372965546</x:v>
      </x:c>
    </x:row>
    <x:row r="318" ht="21" customHeight="1">
      <x:c r="A318" s="15" t="n">
        <x:v>317</x:v>
      </x:c>
      <x:c r="B318" s="11"/>
      <x:c r="C318" s="11"/>
      <x:c r="D318" s="17"/>
      <x:c r="E318" s="11" t="n">
        <x:v>3.983791512710168</x:v>
      </x:c>
      <x:c r="F318" s="11" t="n">
        <x:v>976.5007717914324</x:v>
      </x:c>
      <x:c r="G318" s="17" t="n">
        <x:v>735.1735646415203</x:v>
      </x:c>
      <x:c r="H318" s="11" t="n">
        <x:v>3.685731046993213</x:v>
      </x:c>
      <x:c r="I318" s="11" t="n">
        <x:v>1498.654934175098</x:v>
      </x:c>
      <x:c r="J318" s="17" t="n">
        <x:v>131.30869510325203</x:v>
      </x:c>
    </x:row>
    <x:row r="319" ht="21" customHeight="1">
      <x:c r="A319" s="15" t="n">
        <x:v>318</x:v>
      </x:c>
      <x:c r="B319" s="11" t="n">
        <x:v>1.901564758216605</x:v>
      </x:c>
      <x:c r="C319" s="11" t="n">
        <x:v>388.6579147713673</x:v>
      </x:c>
      <x:c r="D319" s="17" t="n">
        <x:v>891.095985579201</x:v>
      </x:c>
      <x:c r="E319" s="11" t="n">
        <x:v>1.8777991976420227</x:v>
      </x:c>
      <x:c r="F319" s="11" t="n">
        <x:v>349.5076512343496</x:v>
      </x:c>
      <x:c r="G319" s="17" t="n">
        <x:v>967.5567363036428</x:v>
      </x:c>
      <x:c r="H319" s="11" t="n">
        <x:v>1.733154819521108</x:v>
      </x:c>
      <x:c r="I319" s="11" t="n">
        <x:v>407.7283141282532</x:v>
      </x:c>
      <x:c r="J319" s="17" t="n">
        <x:v>874.6810913892448</x:v>
      </x:c>
    </x:row>
    <x:row r="320" ht="21" customHeight="1">
      <x:c r="A320" s="15" t="n">
        <x:v>319</x:v>
      </x:c>
      <x:c r="B320" s="11" t="n">
        <x:v>3.234692039037917</x:v>
      </x:c>
      <x:c r="C320" s="11" t="n">
        <x:v>1242.4427717981066</x:v>
      </x:c>
      <x:c r="D320" s="17" t="n">
        <x:v>203.1146376937072</x:v>
      </x:c>
      <x:c r="E320" s="11" t="n">
        <x:v>2.049426868967706</x:v>
      </x:c>
      <x:c r="F320" s="11" t="n">
        <x:v>767.4610326646655</x:v>
      </x:c>
      <x:c r="G320" s="17" t="n">
        <x:v>723.333030046583</x:v>
      </x:c>
      <x:c r="H320" s="11" t="n">
        <x:v>1.9145341843939423</x:v>
      </x:c>
      <x:c r="I320" s="11" t="n">
        <x:v>930.11371368365</x:v>
      </x:c>
      <x:c r="J320" s="17" t="n">
        <x:v>487.4429198277333</x:v>
      </x:c>
    </x:row>
    <x:row r="321" ht="21" customHeight="1">
      <x:c r="A321" s="15" t="n">
        <x:v>320</x:v>
      </x:c>
      <x:c r="B321" s="11"/>
      <x:c r="C321" s="11"/>
      <x:c r="D321" s="17"/>
      <x:c r="E321" s="11" t="n">
        <x:v>0.8862421570813299</x:v>
      </x:c>
      <x:c r="F321" s="11" t="n">
        <x:v>456.154774469946</x:v>
      </x:c>
      <x:c r="G321" s="17" t="n">
        <x:v>1186.9469545618383</x:v>
      </x:c>
      <x:c r="H321" s="11" t="n">
        <x:v>1.2143959665772417</x:v>
      </x:c>
      <x:c r="I321" s="11" t="n">
        <x:v>540.0431386331237</x:v>
      </x:c>
      <x:c r="J321" s="17" t="n">
        <x:v>1097.5125668108367</x:v>
      </x:c>
    </x:row>
    <x:row r="322" ht="21" customHeight="1">
      <x:c r="A322" s="15" t="n">
        <x:v>321</x:v>
      </x:c>
      <x:c r="B322" s="11"/>
      <x:c r="C322" s="11"/>
      <x:c r="D322" s="17"/>
      <x:c r="E322" s="11" t="n">
        <x:v>2.708370493325074</x:v>
      </x:c>
      <x:c r="F322" s="11" t="n">
        <x:v>628.7651473157259</x:v>
      </x:c>
      <x:c r="G322" s="17" t="n">
        <x:v>830.1853643320769</x:v>
      </x:c>
      <x:c r="H322" s="11" t="n">
        <x:v>2.833318266784632</x:v>
      </x:c>
      <x:c r="I322" s="11" t="n">
        <x:v>916.7085314687512</x:v>
      </x:c>
      <x:c r="J322" s="17" t="n">
        <x:v>492.1744115663796</x:v>
      </x:c>
    </x:row>
    <x:row r="323" ht="21" customHeight="1">
      <x:c r="A323" s="15" t="n">
        <x:v>322</x:v>
      </x:c>
      <x:c r="B323" s="11"/>
      <x:c r="C323" s="11"/>
      <x:c r="D323" s="17"/>
      <x:c r="E323" s="11" t="n">
        <x:v>1.6395608962313364</x:v>
      </x:c>
      <x:c r="F323" s="11" t="n">
        <x:v>427.93800313344633</x:v>
      </x:c>
      <x:c r="G323" s="17" t="n">
        <x:v>912.849009247886</x:v>
      </x:c>
      <x:c r="H323" s="11" t="n">
        <x:v>1.3019503887152073</x:v>
      </x:c>
      <x:c r="I323" s="11" t="n">
        <x:v>433.8447709959341</x:v>
      </x:c>
      <x:c r="J323" s="17" t="n">
        <x:v>850.0312325550967</x:v>
      </x:c>
    </x:row>
    <x:row r="324" ht="21" customHeight="1">
      <x:c r="A324" s="15" t="n">
        <x:v>323</x:v>
      </x:c>
      <x:c r="B324" s="11"/>
      <x:c r="C324" s="11"/>
      <x:c r="D324" s="17"/>
      <x:c r="E324" s="11" t="n">
        <x:v>4.119101918576158</x:v>
      </x:c>
      <x:c r="F324" s="11" t="n">
        <x:v>897.6097360182888</x:v>
      </x:c>
      <x:c r="G324" s="17" t="n">
        <x:v>844.0354401963261</x:v>
      </x:c>
      <x:c r="H324" s="11" t="n">
        <x:v>3.847165073261612</x:v>
      </x:c>
      <x:c r="I324" s="11" t="n">
        <x:v>1410.37916873749</x:v>
      </x:c>
      <x:c r="J324" s="17" t="n">
        <x:v>256.83585043557343</x:v>
      </x:c>
    </x:row>
    <x:row r="325" ht="21" customHeight="1">
      <x:c r="A325" s="15" t="n">
        <x:v>324</x:v>
      </x:c>
      <x:c r="B325" s="11"/>
      <x:c r="C325" s="11"/>
      <x:c r="D325" s="17"/>
      <x:c r="E325" s="11" t="n">
        <x:v>1.769475017186782</x:v>
      </x:c>
      <x:c r="F325" s="11" t="n">
        <x:v>642.5045231474063</x:v>
      </x:c>
      <x:c r="G325" s="17" t="n">
        <x:v>922.0629037298152</x:v>
      </x:c>
      <x:c r="H325" s="11" t="n">
        <x:v>1.5178878208831406</x:v>
      </x:c>
      <x:c r="I325" s="11" t="n">
        <x:v>700.2596539493163</x:v>
      </x:c>
      <x:c r="J325" s="17" t="n">
        <x:v>791.4113162756088</x:v>
      </x:c>
    </x:row>
    <x:row r="326" ht="21" customHeight="1">
      <x:c r="A326" s="15" t="n">
        <x:v>325</x:v>
      </x:c>
      <x:c r="B326" s="11" t="n">
        <x:v>5.488811446728368</x:v>
      </x:c>
      <x:c r="C326" s="11" t="n">
        <x:v>2044.1823844920143</x:v>
      </x:c>
      <x:c r="D326" s="17" t="n">
        <x:v>-395.5956421154914</x:v>
      </x:c>
      <x:c r="E326" s="11" t="n">
        <x:v>3.0854199829426774</x:v>
      </x:c>
      <x:c r="F326" s="11" t="n">
        <x:v>941.2529731976148</x:v>
      </x:c>
      <x:c r="G326" s="17" t="n">
        <x:v>768.8668805374632</x:v>
      </x:c>
      <x:c r="H326" s="11" t="n">
        <x:v>2.5990628238192026</x:v>
      </x:c>
      <x:c r="I326" s="11" t="n">
        <x:v>1224.365961156088</x:v>
      </x:c>
      <x:c r="J326" s="17" t="n">
        <x:v>393.41068281498</x:v>
      </x:c>
    </x:row>
    <x:row r="327" ht="21" customHeight="1">
      <x:c r="A327" s="15" t="n">
        <x:v>326</x:v>
      </x:c>
      <x:c r="B327" s="11"/>
      <x:c r="C327" s="11"/>
      <x:c r="D327" s="17"/>
      <x:c r="E327" s="11" t="n">
        <x:v>1.353675984123395</x:v>
      </x:c>
      <x:c r="F327" s="11" t="n">
        <x:v>488.99964295738766</x:v>
      </x:c>
      <x:c r="G327" s="17" t="n">
        <x:v>882.8740934996301</x:v>
      </x:c>
      <x:c r="H327" s="11" t="n">
        <x:v>1.0588164795343156</x:v>
      </x:c>
      <x:c r="I327" s="11" t="n">
        <x:v>464.7951686143761</x:v>
      </x:c>
      <x:c r="J327" s="17" t="n">
        <x:v>834.1741589856473</x:v>
      </x:c>
    </x:row>
    <x:row r="328" ht="21" customHeight="1">
      <x:c r="A328" s="15" t="n">
        <x:v>327</x:v>
      </x:c>
      <x:c r="B328" s="11" t="n">
        <x:v>4.479448932878997</x:v>
      </x:c>
      <x:c r="C328" s="11" t="n">
        <x:v>954.848354780903</x:v>
      </x:c>
      <x:c r="D328" s="17" t="n">
        <x:v>333.9561734658139</x:v>
      </x:c>
      <x:c r="E328" s="11" t="n">
        <x:v>2.9336919144402427</x:v>
      </x:c>
      <x:c r="F328" s="11" t="n">
        <x:v>514.1840413707865</x:v>
      </x:c>
      <x:c r="G328" s="17" t="n">
        <x:v>810.9150391865974</x:v>
      </x:c>
      <x:c r="H328" s="11" t="n">
        <x:v>2.5001886023681243</x:v>
      </x:c>
      <x:c r="I328" s="11" t="n">
        <x:v>661.7117489184275</x:v>
      </x:c>
      <x:c r="J328" s="17" t="n">
        <x:v>613.0486318588366</x:v>
      </x:c>
    </x:row>
    <x:row r="329" ht="21" customHeight="1">
      <x:c r="A329" s="15" t="n">
        <x:v>328</x:v>
      </x:c>
      <x:c r="B329" s="11" t="n">
        <x:v>1.9618310855163887</x:v>
      </x:c>
      <x:c r="C329" s="11" t="n">
        <x:v>604.568380895245</x:v>
      </x:c>
      <x:c r="D329" s="17" t="n">
        <x:v>799.8132617585184</x:v>
      </x:c>
      <x:c r="E329" s="11" t="n">
        <x:v>2.26363494285502</x:v>
      </x:c>
      <x:c r="F329" s="11" t="n">
        <x:v>571.3224681223966</x:v>
      </x:c>
      <x:c r="G329" s="17" t="n">
        <x:v>904.8135917910532</x:v>
      </x:c>
      <x:c r="H329" s="11" t="n">
        <x:v>1.762090275894305</x:v>
      </x:c>
      <x:c r="I329" s="11" t="n">
        <x:v>623.3440623826167</x:v>
      </x:c>
      <x:c r="J329" s="17" t="n">
        <x:v>783.5887214515932</x:v>
      </x:c>
    </x:row>
    <x:row r="330" ht="21" customHeight="1">
      <x:c r="A330" s="15" t="n">
        <x:v>329</x:v>
      </x:c>
      <x:c r="B330" s="11"/>
      <x:c r="C330" s="11"/>
      <x:c r="D330" s="17"/>
      <x:c r="E330" s="11" t="n">
        <x:v>3.2598516295679483</x:v>
      </x:c>
      <x:c r="F330" s="11" t="n">
        <x:v>720.5816211169273</x:v>
      </x:c>
      <x:c r="G330" s="17" t="n">
        <x:v>766.3467972091908</x:v>
      </x:c>
      <x:c r="H330" s="11" t="n">
        <x:v>3.1269830826694296</x:v>
      </x:c>
      <x:c r="I330" s="11" t="n">
        <x:v>1064.8610000274878</x:v>
      </x:c>
      <x:c r="J330" s="17" t="n">
        <x:v>361.0420217814524</x:v>
      </x:c>
    </x:row>
    <x:row r="331" ht="21" customHeight="1">
      <x:c r="A331" s="15" t="n">
        <x:v>330</x:v>
      </x:c>
      <x:c r="B331" s="11" t="n">
        <x:v>2.0746151872885967</x:v>
      </x:c>
      <x:c r="C331" s="11" t="n">
        <x:v>757.5554113708871</x:v>
      </x:c>
      <x:c r="D331" s="17" t="n">
        <x:v>969.0323416956296</x:v>
      </x:c>
      <x:c r="E331" s="11" t="n">
        <x:v>1.9523520244161925</x:v>
      </x:c>
      <x:c r="F331" s="11" t="n">
        <x:v>648.6894626013262</x:v>
      </x:c>
      <x:c r="G331" s="17" t="n">
        <x:v>1142.146920204516</x:v>
      </x:c>
      <x:c r="H331" s="11" t="n">
        <x:v>1.7796372644254468</x:v>
      </x:c>
      <x:c r="I331" s="11" t="n">
        <x:v>759.5543974582785</x:v>
      </x:c>
      <x:c r="J331" s="17" t="n">
        <x:v>966.441368570674</x:v>
      </x:c>
    </x:row>
    <x:row r="332" ht="21" customHeight="1">
      <x:c r="A332" s="15" t="n">
        <x:v>331</x:v>
      </x:c>
      <x:c r="B332" s="11" t="n">
        <x:v>2.526752813965658</x:v>
      </x:c>
      <x:c r="C332" s="11" t="n">
        <x:v>673.8981120332311</x:v>
      </x:c>
      <x:c r="D332" s="17" t="n">
        <x:v>758.0737062981868</x:v>
      </x:c>
      <x:c r="E332" s="11" t="n">
        <x:v>2.153992955738477</x:v>
      </x:c>
      <x:c r="F332" s="11" t="n">
        <x:v>514.4034823401465</x:v>
      </x:c>
      <x:c r="G332" s="17" t="n">
        <x:v>962.6813302721488</x:v>
      </x:c>
      <x:c r="H332" s="11" t="n">
        <x:v>1.838930318714184</x:v>
      </x:c>
      <x:c r="I332" s="11" t="n">
        <x:v>597.1299154633352</x:v>
      </x:c>
      <x:c r="J332" s="17" t="n">
        <x:v>824.9824860705669</x:v>
      </x:c>
    </x:row>
    <x:row r="333" ht="21" customHeight="1">
      <x:c r="A333" s="15" t="n">
        <x:v>332</x:v>
      </x:c>
      <x:c r="B333" s="11" t="n">
        <x:v>1.681567268627839</x:v>
      </x:c>
      <x:c r="C333" s="11" t="n">
        <x:v>511.6164356639176</x:v>
      </x:c>
      <x:c r="D333" s="17" t="n">
        <x:v>884.7191077206624</x:v>
      </x:c>
      <x:c r="E333" s="11" t="n">
        <x:v>2.1260926445907606</x:v>
      </x:c>
      <x:c r="F333" s="11" t="n">
        <x:v>525.4715699633936</x:v>
      </x:c>
      <x:c r="G333" s="17" t="n">
        <x:v>946.9885231454272</x:v>
      </x:c>
      <x:c r="H333" s="11" t="n">
        <x:v>1.6072517725947386</x:v>
      </x:c>
      <x:c r="I333" s="11" t="n">
        <x:v>552.0136427683743</x:v>
      </x:c>
      <x:c r="J333" s="17" t="n">
        <x:v>852.1982467585378</x:v>
      </x:c>
    </x:row>
    <x:row r="334" ht="21" customHeight="1">
      <x:c r="A334" s="15" t="n">
        <x:v>333</x:v>
      </x:c>
      <x:c r="B334" s="11" t="n">
        <x:v>1.7614012763291362</x:v>
      </x:c>
      <x:c r="C334" s="11" t="n">
        <x:v>531.0589712979854</x:v>
      </x:c>
      <x:c r="D334" s="17" t="n">
        <x:v>912.023144115535</x:v>
      </x:c>
      <x:c r="E334" s="11" t="n">
        <x:v>2.094407540120828</x:v>
      </x:c>
      <x:c r="F334" s="11" t="n">
        <x:v>519.9169859977764</x:v>
      </x:c>
      <x:c r="G334" s="17" t="n">
        <x:v>991.7822474697068</x:v>
      </x:c>
      <x:c r="H334" s="11" t="n">
        <x:v>1.6760991140889887</x:v>
      </x:c>
      <x:c r="I334" s="11" t="n">
        <x:v>573.7632066086251</x:v>
      </x:c>
      <x:c r="J334" s="17" t="n">
        <x:v>876.5641587565659</x:v>
      </x:c>
    </x:row>
    <x:row r="335" ht="21" customHeight="1">
      <x:c r="A335" s="15" t="n">
        <x:v>334</x:v>
      </x:c>
      <x:c r="B335" s="11" t="n">
        <x:v>1.9079517660944043</x:v>
      </x:c>
      <x:c r="C335" s="11" t="n">
        <x:v>658.1549820390263</x:v>
      </x:c>
      <x:c r="D335" s="17" t="n">
        <x:v>999.8003555951188</x:v>
      </x:c>
      <x:c r="E335" s="11" t="n">
        <x:v>2.220095293239187</x:v>
      </x:c>
      <x:c r="F335" s="11" t="n">
        <x:v>626.9418906104243</x:v>
      </x:c>
      <x:c r="G335" s="17" t="n">
        <x:v>1110.8366389435164</x:v>
      </x:c>
      <x:c r="H335" s="11" t="n">
        <x:v>1.722024869856664</x:v>
      </x:c>
      <x:c r="I335" s="11" t="n">
        <x:v>682.8877449856122</x:v>
      </x:c>
      <x:c r="J335" s="17" t="n">
        <x:v>978.500440389658</x:v>
      </x:c>
    </x:row>
    <x:row r="336" ht="21" customHeight="1">
      <x:c r="A336" s="15" t="n">
        <x:v>335</x:v>
      </x:c>
      <x:c r="B336" s="11"/>
      <x:c r="C336" s="11"/>
      <x:c r="D336" s="17"/>
      <x:c r="E336" s="11" t="n">
        <x:v>4.838837844689359</x:v>
      </x:c>
      <x:c r="F336" s="11" t="n">
        <x:v>922.8096315921669</x:v>
      </x:c>
      <x:c r="G336" s="17" t="n">
        <x:v>895.584800322491</x:v>
      </x:c>
      <x:c r="H336" s="11" t="n">
        <x:v>5.007801410538438</x:v>
      </x:c>
      <x:c r="I336" s="11" t="n">
        <x:v>1712.3928207505585</x:v>
      </x:c>
      <x:c r="J336" s="17" t="n">
        <x:v>38.063440953272966</x:v>
      </x:c>
    </x:row>
    <x:row r="337" ht="21" customHeight="1">
      <x:c r="A337" s="15" t="n">
        <x:v>336</x:v>
      </x:c>
      <x:c r="B337" s="11"/>
      <x:c r="C337" s="11"/>
      <x:c r="D337" s="17"/>
      <x:c r="E337" s="11" t="n">
        <x:v>1.7333393497641676</x:v>
      </x:c>
      <x:c r="F337" s="11" t="n">
        <x:v>407.45875063458953</x:v>
      </x:c>
      <x:c r="G337" s="17" t="n">
        <x:v>1114.8637604925054</x:v>
      </x:c>
      <x:c r="H337" s="11" t="n">
        <x:v>1.5878563893320474</x:v>
      </x:c>
      <x:c r="I337" s="11" t="n">
        <x:v>459.7760171196159</x:v>
      </x:c>
      <x:c r="J337" s="17" t="n">
        <x:v>1020.8605850548004</x:v>
      </x:c>
    </x:row>
    <x:row r="338" ht="21" customHeight="1">
      <x:c r="A338" s="15" t="n">
        <x:v>337</x:v>
      </x:c>
      <x:c r="B338" s="11" t="n">
        <x:v>4.590315942951736</x:v>
      </x:c>
      <x:c r="C338" s="11" t="n">
        <x:v>1142.0403742414546</x:v>
      </x:c>
      <x:c r="D338" s="17" t="n">
        <x:v>539.8455383383068</x:v>
      </x:c>
      <x:c r="E338" s="11" t="n">
        <x:v>3.14710120502128</x:v>
      </x:c>
      <x:c r="F338" s="11" t="n">
        <x:v>621.899873862186</x:v>
      </x:c>
      <x:c r="G338" s="17" t="n">
        <x:v>1106.0779382019132</x:v>
      </x:c>
      <x:c r="H338" s="11" t="n">
        <x:v>2.63321315260228</x:v>
      </x:c>
      <x:c r="I338" s="11" t="n">
        <x:v>806.1496937629025</x:v>
      </x:c>
      <x:c r="J338" s="17" t="n">
        <x:v>860.6330907805957</x:v>
      </x:c>
    </x:row>
    <x:row r="339" ht="21" customHeight="1">
      <x:c r="A339" s="15" t="n">
        <x:v>338</x:v>
      </x:c>
      <x:c r="B339" s="11"/>
      <x:c r="C339" s="11"/>
      <x:c r="D339" s="17"/>
      <x:c r="E339" s="11" t="n">
        <x:v>1.8245143344172303</x:v>
      </x:c>
      <x:c r="F339" s="11" t="n">
        <x:v>568.8657974833036</x:v>
      </x:c>
      <x:c r="G339" s="17" t="n">
        <x:v>1142.014024609245</x:v>
      </x:c>
      <x:c r="H339" s="11" t="n">
        <x:v>2.2580443179385585</x:v>
      </x:c>
      <x:c r="I339" s="11" t="n">
        <x:v>794.3486123088718</x:v>
      </x:c>
      <x:c r="J339" s="17" t="n">
        <x:v>880.0143051870798</x:v>
      </x:c>
    </x:row>
    <x:row r="340" ht="21" customHeight="1">
      <x:c r="A340" s="15" t="n">
        <x:v>339</x:v>
      </x:c>
      <x:c r="B340" s="11"/>
      <x:c r="C340" s="11"/>
      <x:c r="D340" s="17"/>
      <x:c r="E340" s="11" t="n">
        <x:v>1.596352998914795</x:v>
      </x:c>
      <x:c r="F340" s="11" t="n">
        <x:v>521.1845436183232</x:v>
      </x:c>
      <x:c r="G340" s="17" t="n">
        <x:v>1154.2828821131088</x:v>
      </x:c>
      <x:c r="H340" s="11" t="n">
        <x:v>1.184835978955224</x:v>
      </x:c>
      <x:c r="I340" s="11" t="n">
        <x:v>491.73769194853503</x:v>
      </x:c>
      <x:c r="J340" s="17" t="n">
        <x:v>1101.9087321250795</x:v>
      </x:c>
    </x:row>
    <x:row r="341" ht="21" customHeight="1">
      <x:c r="A341" s="15" t="n">
        <x:v>340</x:v>
      </x:c>
      <x:c r="B341" s="11"/>
      <x:c r="C341" s="11"/>
      <x:c r="D341" s="17"/>
      <x:c r="E341" s="11" t="n">
        <x:v>4.830543629627072</x:v>
      </x:c>
      <x:c r="F341" s="11" t="n">
        <x:v>672.6196539984321</x:v>
      </x:c>
      <x:c r="G341" s="17" t="n">
        <x:v>908.1084563484628</x:v>
      </x:c>
      <x:c r="H341" s="11" t="n">
        <x:v>5.00976815356003</x:v>
      </x:c>
      <x:c r="I341" s="11" t="n">
        <x:v>1264.3894876273748</x:v>
      </x:c>
      <x:c r="J341" s="17" t="n">
        <x:v>267.01649529093874</x:v>
      </x:c>
    </x:row>
    <x:row r="342" ht="21" customHeight="1">
      <x:c r="A342" s="15" t="n">
        <x:v>341</x:v>
      </x:c>
      <x:c r="B342" s="11" t="n">
        <x:v>2.0708321265613523</x:v>
      </x:c>
      <x:c r="C342" s="11" t="n">
        <x:v>312.93452904200217</x:v>
      </x:c>
      <x:c r="D342" s="17" t="n">
        <x:v>1021.6061617603722</x:v>
      </x:c>
      <x:c r="E342" s="11" t="n">
        <x:v>2.325210967920455</x:v>
      </x:c>
      <x:c r="F342" s="11" t="n">
        <x:v>286.0685172582389</x:v>
      </x:c>
      <x:c r="G342" s="17" t="n">
        <x:v>1082.8951968992133</x:v>
      </x:c>
      <x:c r="H342" s="11" t="n">
        <x:v>1.8024216858383348</x:v>
      </x:c>
      <x:c r="I342" s="11" t="n">
        <x:v>315.90593916100005</x:v>
      </x:c>
      <x:c r="J342" s="17" t="n">
        <x:v>1018.7338580380394</x:v>
      </x:c>
    </x:row>
    <x:row r="343" ht="21" customHeight="1">
      <x:c r="A343" s="15" t="n">
        <x:v>342</x:v>
      </x:c>
      <x:c r="B343" s="11"/>
      <x:c r="C343" s="11"/>
      <x:c r="D343" s="17"/>
      <x:c r="E343" s="11" t="n">
        <x:v>1.2620888799681829</x:v>
      </x:c>
      <x:c r="F343" s="11" t="n">
        <x:v>229.3768620864704</x:v>
      </x:c>
      <x:c r="G343" s="17" t="n">
        <x:v>1444.7917108381885</x:v>
      </x:c>
      <x:c r="H343" s="11" t="n">
        <x:v>0.9348187938649422</x:v>
      </x:c>
      <x:c r="I343" s="11" t="n">
        <x:v>202.10560395226776</x:v>
      </x:c>
      <x:c r="J343" s="17" t="n">
        <x:v>1430.6135740805546</x:v>
      </x:c>
    </x:row>
    <x:row r="344" ht="21" customHeight="1">
      <x:c r="A344" s="15" t="n">
        <x:v>343</x:v>
      </x:c>
      <x:c r="B344" s="11"/>
      <x:c r="C344" s="11"/>
      <x:c r="D344" s="17"/>
      <x:c r="E344" s="11" t="n">
        <x:v>1.423708647664346</x:v>
      </x:c>
      <x:c r="F344" s="11" t="n">
        <x:v>572.1809350863152</x:v>
      </x:c>
      <x:c r="G344" s="17" t="n">
        <x:v>708.3948175406871</x:v>
      </x:c>
      <x:c r="H344" s="11" t="n">
        <x:v>2.253886837765388</x:v>
      </x:c>
      <x:c r="I344" s="11" t="n">
        <x:v>843.3041866109194</x:v>
      </x:c>
      <x:c r="J344" s="17" t="n">
        <x:v>420.1898177686664</x:v>
      </x:c>
    </x:row>
    <x:row r="345" ht="21" customHeight="1">
      <x:c r="A345" s="15" t="n">
        <x:v>344</x:v>
      </x:c>
      <x:c r="B345" s="11" t="n">
        <x:v>2.880864621233365</x:v>
      </x:c>
      <x:c r="C345" s="11" t="n">
        <x:v>449.1504201111944</x:v>
      </x:c>
      <x:c r="D345" s="17" t="n">
        <x:v>964.0284178144803</x:v>
      </x:c>
      <x:c r="E345" s="11" t="n">
        <x:v>2.102568383238892</x:v>
      </x:c>
      <x:c r="F345" s="11" t="n">
        <x:v>307.3867476466214</x:v>
      </x:c>
      <x:c r="G345" s="17" t="n">
        <x:v>1127.574434234768</x:v>
      </x:c>
      <x:c r="H345" s="11" t="n">
        <x:v>1.9614702531705603</x:v>
      </x:c>
      <x:c r="I345" s="11" t="n">
        <x:v>374.9753492547065</x:v>
      </x:c>
      <x:c r="J345" s="17" t="n">
        <x:v>1030.8576409844777</x:v>
      </x:c>
    </x:row>
    <x:row r="346" ht="21" customHeight="1">
      <x:c r="A346" s="15" t="n">
        <x:v>345</x:v>
      </x:c>
      <x:c r="B346" s="11" t="n">
        <x:v>1.4399772966400968</x:v>
      </x:c>
      <x:c r="C346" s="11" t="n">
        <x:v>525.5525541319719</x:v>
      </x:c>
      <x:c r="D346" s="17" t="n">
        <x:v>1071.0771739391137</x:v>
      </x:c>
      <x:c r="E346" s="11" t="n">
        <x:v>1.9719758678960515</x:v>
      </x:c>
      <x:c r="F346" s="11" t="n">
        <x:v>584.7897591960393</x:v>
      </x:c>
      <x:c r="G346" s="17" t="n">
        <x:v>1110.3467075284907</x:v>
      </x:c>
      <x:c r="H346" s="11" t="n">
        <x:v>1.4630898202580938</x:v>
      </x:c>
      <x:c r="I346" s="11" t="n">
        <x:v>589.3336319503568</x:v>
      </x:c>
      <x:c r="J346" s="17" t="n">
        <x:v>1024.1207346719698</x:v>
      </x:c>
    </x:row>
    <x:row r="347" ht="21" customHeight="1">
      <x:c r="A347" s="15" t="n">
        <x:v>346</x:v>
      </x:c>
      <x:c r="B347" s="11"/>
      <x:c r="C347" s="11"/>
      <x:c r="D347" s="17"/>
      <x:c r="E347" s="11" t="n">
        <x:v>1.3166854624697044</x:v>
      </x:c>
      <x:c r="F347" s="11" t="n">
        <x:v>309.06541614270384</x:v>
      </x:c>
      <x:c r="G347" s="17" t="n">
        <x:v>1159.406780688667</x:v>
      </x:c>
      <x:c r="H347" s="11" t="n">
        <x:v>0.97144729393952</x:v>
      </x:c>
      <x:c r="I347" s="11" t="n">
        <x:v>279.13217836413213</x:v>
      </x:c>
      <x:c r="J347" s="17" t="n">
        <x:v>1136.672431078733</x:v>
      </x:c>
    </x:row>
    <x:row r="348" ht="21" customHeight="1">
      <x:c r="A348" s="15" t="n">
        <x:v>347</x:v>
      </x:c>
      <x:c r="B348" s="11" t="n">
        <x:v>4.322181122725878</x:v>
      </x:c>
      <x:c r="C348" s="11" t="n">
        <x:v>1162.2017933941845</x:v>
      </x:c>
      <x:c r="D348" s="17" t="n">
        <x:v>432.66588621472704</x:v>
      </x:c>
      <x:c r="E348" s="11" t="n">
        <x:v>3.016964086270803</x:v>
      </x:c>
      <x:c r="F348" s="11" t="n">
        <x:v>653.7933737353704</x:v>
      </x:c>
      <x:c r="G348" s="17" t="n">
        <x:v>989.7052830573948</x:v>
      </x:c>
      <x:c r="H348" s="11" t="n">
        <x:v>2.539389225220918</x:v>
      </x:c>
      <x:c r="I348" s="11" t="n">
        <x:v>839.969346317368</x:v>
      </x:c>
      <x:c r="J348" s="17" t="n">
        <x:v>739.0205922034055</x:v>
      </x:c>
    </x:row>
    <x:row r="349" ht="21" customHeight="1">
      <x:c r="A349" s="15" t="n">
        <x:v>348</x:v>
      </x:c>
      <x:c r="B349" s="11"/>
      <x:c r="C349" s="11"/>
      <x:c r="D349" s="17"/>
      <x:c r="E349" s="11" t="n">
        <x:v>3.375688218683991</x:v>
      </x:c>
      <x:c r="F349" s="11" t="n">
        <x:v>513.2920539466105</x:v>
      </x:c>
      <x:c r="G349" s="17" t="n">
        <x:v>1251.2839804182154</x:v>
      </x:c>
      <x:c r="H349" s="11" t="n">
        <x:v>3.004312303627083</x:v>
      </x:c>
      <x:c r="I349" s="11" t="n">
        <x:v>722.9395855985481</x:v>
      </x:c>
      <x:c r="J349" s="17" t="n">
        <x:v>995.3053833511964</x:v>
      </x:c>
    </x:row>
    <x:row r="350" ht="21" customHeight="1">
      <x:c r="A350" s="15" t="n">
        <x:v>349</x:v>
      </x:c>
      <x:c r="B350" s="11"/>
      <x:c r="C350" s="11"/>
      <x:c r="D350" s="17"/>
      <x:c r="E350" s="11" t="n">
        <x:v>1.010096619722339</x:v>
      </x:c>
      <x:c r="F350" s="11" t="n">
        <x:v>423.9304886156446</x:v>
      </x:c>
      <x:c r="G350" s="17" t="n">
        <x:v>1241.8527396934728</x:v>
      </x:c>
      <x:c r="H350" s="11" t="n">
        <x:v>0.7210433499458047</x:v>
      </x:c>
      <x:c r="I350" s="11" t="n">
        <x:v>344.1188459928155</x:v>
      </x:c>
      <x:c r="J350" s="17" t="n">
        <x:v>1228.7769622168014</x:v>
      </x:c>
    </x:row>
    <x:row r="351" ht="21" customHeight="1">
      <x:c r="A351" s="15" t="n">
        <x:v>350</x:v>
      </x:c>
      <x:c r="B351" s="11"/>
      <x:c r="C351" s="11"/>
      <x:c r="D351" s="17"/>
      <x:c r="E351" s="11" t="n">
        <x:v>1.526596732148692</x:v>
      </x:c>
      <x:c r="F351" s="11" t="n">
        <x:v>358.4081570777727</x:v>
      </x:c>
      <x:c r="G351" s="17" t="n">
        <x:v>1005.7740507922172</x:v>
      </x:c>
      <x:c r="H351" s="11" t="n">
        <x:v>1.2401970672636196</x:v>
      </x:c>
      <x:c r="I351" s="11" t="n">
        <x:v>359.756454026929</x:v>
      </x:c>
      <x:c r="J351" s="17" t="n">
        <x:v>956.8984965755832</x:v>
      </x:c>
    </x:row>
    <x:row r="352" ht="21" customHeight="1">
      <x:c r="A352" s="15" t="n">
        <x:v>351</x:v>
      </x:c>
      <x:c r="B352" s="11"/>
      <x:c r="C352" s="11"/>
      <x:c r="D352" s="17"/>
      <x:c r="E352" s="11" t="n">
        <x:v>1.0951321863819268</x:v>
      </x:c>
      <x:c r="F352" s="11" t="n">
        <x:v>410.2959482368579</x:v>
      </x:c>
      <x:c r="G352" s="17" t="n">
        <x:v>942.7414709237888</x:v>
      </x:c>
      <x:c r="H352" s="11" t="n">
        <x:v>0.7762167247678978</x:v>
      </x:c>
      <x:c r="I352" s="11" t="n">
        <x:v>337.93348590114647</x:v>
      </x:c>
      <x:c r="J352" s="17" t="n">
        <x:v>927.785988985858</x:v>
      </x:c>
    </x:row>
    <x:row r="353" ht="21" customHeight="1">
      <x:c r="A353" s="15" t="n">
        <x:v>352</x:v>
      </x:c>
      <x:c r="B353" s="11" t="n">
        <x:v>3.261161525626793</x:v>
      </x:c>
      <x:c r="C353" s="11" t="n">
        <x:v>980.458188507147</x:v>
      </x:c>
      <x:c r="D353" s="17" t="n">
        <x:v>672.8780397281497</x:v>
      </x:c>
      <x:c r="E353" s="11" t="n">
        <x:v>2.1856673597113145</x:v>
      </x:c>
      <x:c r="F353" s="11" t="n">
        <x:v>613.2038678407603</x:v>
      </x:c>
      <x:c r="G353" s="17" t="n">
        <x:v>1081.2346924751132</x:v>
      </x:c>
      <x:c r="H353" s="11" t="n">
        <x:v>1.8551438596006555</x:v>
      </x:c>
      <x:c r="I353" s="11" t="n">
        <x:v>714.0637814959287</x:v>
      </x:c>
      <x:c r="J353" s="17" t="n">
        <x:v>914.6337368105806</x:v>
      </x:c>
    </x:row>
    <x:row r="354" ht="21" customHeight="1">
      <x:c r="A354" s="15" t="n">
        <x:v>353</x:v>
      </x:c>
      <x:c r="B354" s="11"/>
      <x:c r="C354" s="11"/>
      <x:c r="D354" s="17"/>
      <x:c r="E354" s="11" t="n">
        <x:v>4.357256596012293</x:v>
      </x:c>
      <x:c r="F354" s="11" t="n">
        <x:v>598.0314520641381</x:v>
      </x:c>
      <x:c r="G354" s="17" t="n">
        <x:v>914.1610243319514</x:v>
      </x:c>
      <x:c r="H354" s="11" t="n">
        <x:v>4.285839400062161</x:v>
      </x:c>
      <x:c r="I354" s="11" t="n">
        <x:v>993.8750796998498</x:v>
      </x:c>
      <x:c r="J354" s="17" t="n">
        <x:v>471.434180620408</x:v>
      </x:c>
    </x:row>
    <x:row r="355" ht="21" customHeight="1">
      <x:c r="A355" s="15" t="n">
        <x:v>354</x:v>
      </x:c>
      <x:c r="B355" s="11"/>
      <x:c r="C355" s="11"/>
      <x:c r="D355" s="17"/>
      <x:c r="E355" s="11" t="n">
        <x:v>0.9492551013159952</x:v>
      </x:c>
      <x:c r="F355" s="11" t="n">
        <x:v>545.5168069068392</x:v>
      </x:c>
      <x:c r="G355" s="17" t="n">
        <x:v>942.2901961592664</x:v>
      </x:c>
      <x:c r="H355" s="11" t="n">
        <x:v>0.943057154433818</x:v>
      </x:c>
      <x:c r="I355" s="11" t="n">
        <x:v>547.0201209364062</x:v>
      </x:c>
      <x:c r="J355" s="17" t="n">
        <x:v>887.3885498673702</x:v>
      </x:c>
    </x:row>
    <x:row r="356" ht="21" customHeight="1">
      <x:c r="A356" s="15" t="n">
        <x:v>355</x:v>
      </x:c>
      <x:c r="B356" s="11"/>
      <x:c r="C356" s="11"/>
      <x:c r="D356" s="17"/>
      <x:c r="E356" s="11" t="n">
        <x:v>1.6685837447213363</x:v>
      </x:c>
      <x:c r="F356" s="11" t="n">
        <x:v>146.81233940729595</x:v>
      </x:c>
      <x:c r="G356" s="17" t="n">
        <x:v>1382.134485566485</x:v>
      </x:c>
      <x:c r="H356" s="11" t="n">
        <x:v>1.2179471828988162</x:v>
      </x:c>
      <x:c r="I356" s="11" t="n">
        <x:v>138.0278519286715</x:v>
      </x:c>
      <x:c r="J356" s="17" t="n">
        <x:v>1367.5095236185737</x:v>
      </x:c>
    </x:row>
    <x:row r="357" ht="21" customHeight="1">
      <x:c r="A357" s="15" t="n">
        <x:v>356</x:v>
      </x:c>
      <x:c r="B357" s="11"/>
      <x:c r="C357" s="11"/>
      <x:c r="D357" s="17"/>
      <x:c r="E357" s="11" t="n">
        <x:v>1.914659526979821</x:v>
      </x:c>
      <x:c r="F357" s="11" t="n">
        <x:v>261.45226471342085</x:v>
      </x:c>
      <x:c r="G357" s="17" t="n">
        <x:v>1147.242216933398</x:v>
      </x:c>
      <x:c r="H357" s="11" t="n">
        <x:v>1.644047950095815</x:v>
      </x:c>
      <x:c r="I357" s="11" t="n">
        <x:v>293.77238912864044</x:v>
      </x:c>
      <x:c r="J357" s="17" t="n">
        <x:v>1086.1249907842212</x:v>
      </x:c>
    </x:row>
    <x:row r="358" ht="21" customHeight="1">
      <x:c r="A358" s="15" t="n">
        <x:v>357</x:v>
      </x:c>
      <x:c r="B358" s="11"/>
      <x:c r="C358" s="11"/>
      <x:c r="D358" s="17"/>
      <x:c r="E358" s="11" t="n">
        <x:v>1.0562968467057048</x:v>
      </x:c>
      <x:c r="F358" s="11" t="n">
        <x:v>432.6188827641032</x:v>
      </x:c>
      <x:c r="G358" s="17" t="n">
        <x:v>879.4760476712353</x:v>
      </x:c>
      <x:c r="H358" s="11" t="n">
        <x:v>0.7869695621918043</x:v>
      </x:c>
      <x:c r="I358" s="11" t="n">
        <x:v>366.6772001912239</x:v>
      </x:c>
      <x:c r="J358" s="17" t="n">
        <x:v>860.7685649598658</x:v>
      </x:c>
    </x:row>
    <x:row r="359" ht="21" customHeight="1">
      <x:c r="A359" s="15" t="n">
        <x:v>358</x:v>
      </x:c>
      <x:c r="B359" s="11"/>
      <x:c r="C359" s="11"/>
      <x:c r="D359" s="17"/>
      <x:c r="E359" s="11" t="n">
        <x:v>0.9630923545814962</x:v>
      </x:c>
      <x:c r="F359" s="11" t="n">
        <x:v>449.1902926758447</x:v>
      </x:c>
      <x:c r="G359" s="17" t="n">
        <x:v>852.4897438291141</x:v>
      </x:c>
      <x:c r="H359" s="11" t="n">
        <x:v>0.6897633267557693</x:v>
      </x:c>
      <x:c r="I359" s="11" t="n">
        <x:v>363.8535570262132</x:v>
      </x:c>
      <x:c r="J359" s="17" t="n">
        <x:v>839.5628462550405</x:v>
      </x:c>
    </x:row>
    <x:row r="360" ht="21" customHeight="1">
      <x:c r="A360" s="15" t="n">
        <x:v>359</x:v>
      </x:c>
      <x:c r="B360" s="11" t="n">
        <x:v>9.471135886823756</x:v>
      </x:c>
      <x:c r="C360" s="11" t="n">
        <x:v>1852.3531290559129</x:v>
      </x:c>
      <x:c r="D360" s="17" t="n">
        <x:v>-486.4792481892055</x:v>
      </x:c>
      <x:c r="E360" s="11" t="n">
        <x:v>3.5728229855699847</x:v>
      </x:c>
      <x:c r="F360" s="11" t="n">
        <x:v>553.8486643441421</x:v>
      </x:c>
      <x:c r="G360" s="17" t="n">
        <x:v>843.4528694340329</x:v>
      </x:c>
      <x:c r="H360" s="11" t="n">
        <x:v>3.158217949291473</x:v>
      </x:c>
      <x:c r="I360" s="11" t="n">
        <x:v>787.7464567918856</x:v>
      </x:c>
      <x:c r="J360" s="17" t="n">
        <x:v>559.7924475790783</x:v>
      </x:c>
    </x:row>
    <x:row r="361" ht="21" customHeight="1">
      <x:c r="A361" s="15" t="n">
        <x:v>360</x:v>
      </x:c>
      <x:c r="B361" s="11" t="n">
        <x:v>11.892629834798436</x:v>
      </x:c>
      <x:c r="C361" s="11" t="n">
        <x:v>1999.1164471775403</x:v>
      </x:c>
      <x:c r="D361" s="17" t="n">
        <x:v>-649.5154315819407</x:v>
      </x:c>
      <x:c r="E361" s="11" t="n">
        <x:v>3.860929346315072</x:v>
      </x:c>
      <x:c r="F361" s="11" t="n">
        <x:v>500.74368174725913</x:v>
      </x:c>
      <x:c r="G361" s="17" t="n">
        <x:v>876.5837655990425</x:v>
      </x:c>
      <x:c r="H361" s="11" t="n">
        <x:v>3.533818410322408</x:v>
      </x:c>
      <x:c r="I361" s="11" t="n">
        <x:v>751.8681600733546</x:v>
      </x:c>
      <x:c r="J361" s="17" t="n">
        <x:v>582.7277235061352</x:v>
      </x:c>
    </x:row>
    <x:row r="362" ht="21" customHeight="1">
      <x:c r="A362" s="15" t="n">
        <x:v>361</x:v>
      </x:c>
      <x:c r="B362" s="11"/>
      <x:c r="C362" s="11"/>
      <x:c r="D362" s="17"/>
      <x:c r="E362" s="11" t="n">
        <x:v>2.388392293364012</x:v>
      </x:c>
      <x:c r="F362" s="11" t="n">
        <x:v>329.2538671530837</x:v>
      </x:c>
      <x:c r="G362" s="17" t="n">
        <x:v>932.4725938522312</x:v>
      </x:c>
      <x:c r="H362" s="11" t="n">
        <x:v>2.6548299785734844</x:v>
      </x:c>
      <x:c r="I362" s="11" t="n">
        <x:v>476.1037213005054</x:v>
      </x:c>
      <x:c r="J362" s="17" t="n">
        <x:v>760.6996118733325</x:v>
      </x:c>
    </x:row>
    <x:row r="363" ht="21" customHeight="1">
      <x:c r="A363" s="15" t="n">
        <x:v>362</x:v>
      </x:c>
      <x:c r="B363" s="11"/>
      <x:c r="C363" s="11"/>
      <x:c r="D363" s="17"/>
      <x:c r="E363" s="11" t="n">
        <x:v>1.168015775510085</x:v>
      </x:c>
      <x:c r="F363" s="11" t="n">
        <x:v>539.1919803272192</x:v>
      </x:c>
      <x:c r="G363" s="17" t="n">
        <x:v>741.3683586922705</x:v>
      </x:c>
      <x:c r="H363" s="11" t="n">
        <x:v>0.8974821726176184</x:v>
      </x:c>
      <x:c r="I363" s="11" t="n">
        <x:v>484.2936185102887</x:v>
      </x:c>
      <x:c r="J363" s="17" t="n">
        <x:v>705.3643849891174</x:v>
      </x:c>
    </x:row>
    <x:row r="364" ht="21" customHeight="1">
      <x:c r="A364" s="15" t="n">
        <x:v>363</x:v>
      </x:c>
      <x:c r="B364" s="11"/>
      <x:c r="C364" s="11"/>
      <x:c r="D364" s="17"/>
      <x:c r="E364" s="11" t="n">
        <x:v>5.8988018524439445</x:v>
      </x:c>
      <x:c r="F364" s="11" t="n">
        <x:v>804.2068369473603</x:v>
      </x:c>
      <x:c r="G364" s="17" t="n">
        <x:v>730.425389690332</x:v>
      </x:c>
      <x:c r="H364" s="11" t="n">
        <x:v>5.180492666742954</x:v>
      </x:c>
      <x:c r="I364" s="11" t="n">
        <x:v>1464.741349913466</x:v>
      </x:c>
      <x:c r="J364" s="17" t="n">
        <x:v>13.54016829194904</x:v>
      </x:c>
    </x:row>
    <x:row r="365" ht="21" customHeight="1">
      <x:c r="A365" s="15" t="n">
        <x:v>364</x:v>
      </x:c>
      <x:c r="B365" s="11"/>
      <x:c r="C365" s="11"/>
      <x:c r="D365" s="17"/>
      <x:c r="E365" s="11" t="n">
        <x:v>1.6852918673856687</x:v>
      </x:c>
      <x:c r="F365" s="11" t="n">
        <x:v>614.9329107957576</x:v>
      </x:c>
      <x:c r="G365" s="17" t="n">
        <x:v>888.5572637698751</x:v>
      </x:c>
      <x:c r="H365" s="11" t="n">
        <x:v>1.3168762402037522</x:v>
      </x:c>
      <x:c r="I365" s="11" t="n">
        <x:v>620.6322604527583</x:v>
      </x:c>
      <x:c r="J365" s="17" t="n">
        <x:v>799.6328936387372</x:v>
      </x:c>
    </x:row>
    <x:row r="366" ht="21" customHeight="1">
      <x:c r="A366" s="15" t="n">
        <x:v>365</x:v>
      </x:c>
      <x:c r="B366" s="11"/>
      <x:c r="C366" s="11"/>
      <x:c r="D366" s="17"/>
      <x:c r="E366" s="11" t="n">
        <x:v>0.9307807403633744</x:v>
      </x:c>
      <x:c r="F366" s="11" t="n">
        <x:v>426.81024433777935</x:v>
      </x:c>
      <x:c r="G366" s="17" t="n">
        <x:v>963.2079643573552</x:v>
      </x:c>
      <x:c r="H366" s="11" t="n">
        <x:v>0.9333707066359316</x:v>
      </x:c>
      <x:c r="I366" s="11" t="n">
        <x:v>428.8543769578207</x:v>
      </x:c>
      <x:c r="J366" s="17" t="n">
        <x:v>920.5148824612236</x:v>
      </x:c>
    </x:row>
    <x:row r="367" ht="21" customHeight="1">
      <x:c r="A367" s="15" t="n">
        <x:v>366</x:v>
      </x:c>
      <x:c r="B367" s="11" t="n">
        <x:v>1.910117101352529</x:v>
      </x:c>
      <x:c r="C367" s="11" t="n">
        <x:v>811.4846919254803</x:v>
      </x:c>
      <x:c r="D367" s="17" t="n">
        <x:v>684.3255740986065</x:v>
      </x:c>
      <x:c r="E367" s="11" t="n">
        <x:v>2.2636844668584604</x:v>
      </x:c>
      <x:c r="F367" s="11" t="n">
        <x:v>781.7500355971991</x:v>
      </x:c>
      <x:c r="G367" s="17" t="n">
        <x:v>815.9061371702645</x:v>
      </x:c>
      <x:c r="H367" s="11" t="n">
        <x:v>1.72857857602975</x:v>
      </x:c>
      <x:c r="I367" s="11" t="n">
        <x:v>841.4168948725832</x:v>
      </x:c>
      <x:c r="J367" s="17" t="n">
        <x:v>658.7347047663608</x:v>
      </x:c>
    </x:row>
    <x:row r="368" ht="21" customHeight="1">
      <x:c r="A368" s="15" t="n">
        <x:v>367</x:v>
      </x:c>
      <x:c r="B368" s="11"/>
      <x:c r="C368" s="11"/>
      <x:c r="D368" s="17"/>
      <x:c r="E368" s="11" t="n">
        <x:v>1.0772198352886668</x:v>
      </x:c>
      <x:c r="F368" s="11" t="n">
        <x:v>269.665490179749</x:v>
      </x:c>
      <x:c r="G368" s="17" t="n">
        <x:v>1213.5946300710489</x:v>
      </x:c>
      <x:c r="H368" s="11" t="n">
        <x:v>0.7561834174194453</x:v>
      </x:c>
      <x:c r="I368" s="11" t="n">
        <x:v>219.8994753212372</x:v>
      </x:c>
      <x:c r="J368" s="17" t="n">
        <x:v>1204.58819889051</x:v>
      </x:c>
    </x:row>
    <x:row r="369" ht="21" customHeight="1">
      <x:c r="A369" s="15" t="n">
        <x:v>368</x:v>
      </x:c>
      <x:c r="B369" s="11" t="n">
        <x:v>2.381091929597085</x:v>
      </x:c>
      <x:c r="C369" s="11" t="n">
        <x:v>1117.7821732854263</x:v>
      </x:c>
      <x:c r="D369" s="17" t="n">
        <x:v>370.3118198679408</x:v>
      </x:c>
      <x:c r="E369" s="11" t="n">
        <x:v>2.478986165095534</x:v>
      </x:c>
      <x:c r="F369" s="11" t="n">
        <x:v>945.2792008914288</x:v>
      </x:c>
      <x:c r="G369" s="17" t="n">
        <x:v>645.0425235232642</x:v>
      </x:c>
      <x:c r="H369" s="11" t="n">
        <x:v>1.9568064612916032</x:v>
      </x:c>
      <x:c r="I369" s="11" t="n">
        <x:v>1076.4922782985288</x:v>
      </x:c>
      <x:c r="J369" s="17" t="n">
        <x:v>405.9393549558882</x:v>
      </x:c>
    </x:row>
    <x:row r="370" ht="21" customHeight="1">
      <x:c r="A370" s="15" t="n">
        <x:v>369</x:v>
      </x:c>
      <x:c r="B370" s="11" t="n">
        <x:v>4.026374653031516</x:v>
      </x:c>
      <x:c r="C370" s="11" t="n">
        <x:v>779.2811950262666</x:v>
      </x:c>
      <x:c r="D370" s="17" t="n">
        <x:v>451.0231300486332</x:v>
      </x:c>
      <x:c r="E370" s="11" t="n">
        <x:v>2.4404509185859475</x:v>
      </x:c>
      <x:c r="F370" s="11" t="n">
        <x:v>425.6933297584456</x:v>
      </x:c>
      <x:c r="G370" s="17" t="n">
        <x:v>831.7344366165685</x:v>
      </x:c>
      <x:c r="H370" s="11" t="n">
        <x:v>2.0104736167753727</x:v>
      </x:c>
      <x:c r="I370" s="11" t="n">
        <x:v>504.18540013643656</x:v>
      </x:c>
      <x:c r="J370" s="17" t="n">
        <x:v>707.4787225772212</x:v>
      </x:c>
    </x:row>
    <x:row r="371" ht="21" customHeight="1">
      <x:c r="A371" s="15" t="n">
        <x:v>370</x:v>
      </x:c>
      <x:c r="B371" s="11" t="n">
        <x:v>2.1363676116803303</x:v>
      </x:c>
      <x:c r="C371" s="11" t="n">
        <x:v>596.0372538104621</x:v>
      </x:c>
      <x:c r="D371" s="17" t="n">
        <x:v>748.3358389563695</x:v>
      </x:c>
      <x:c r="E371" s="11" t="n">
        <x:v>2.3861105822537327</x:v>
      </x:c>
      <x:c r="F371" s="11" t="n">
        <x:v>541.3778620825278</x:v>
      </x:c>
      <x:c r="G371" s="17" t="n">
        <x:v>867.2723270395961</x:v>
      </x:c>
      <x:c r="H371" s="11" t="n">
        <x:v>1.867497543751896</x:v>
      </x:c>
      <x:c r="I371" s="11" t="n">
        <x:v>600.6309241335746</x:v>
      </x:c>
      <x:c r="J371" s="17" t="n">
        <x:v>744.0795113961049</x:v>
      </x:c>
    </x:row>
    <x:row r="372" ht="21" customHeight="1">
      <x:c r="A372" s="15" t="n">
        <x:v>371</x:v>
      </x:c>
      <x:c r="B372" s="11"/>
      <x:c r="C372" s="11"/>
      <x:c r="D372" s="17"/>
      <x:c r="E372" s="11" t="n">
        <x:v>4.484446936141994</x:v>
      </x:c>
      <x:c r="F372" s="11" t="n">
        <x:v>713.1599803282251</x:v>
      </x:c>
      <x:c r="G372" s="17" t="n">
        <x:v>842.0907993617093</x:v>
      </x:c>
      <x:c r="H372" s="11" t="n">
        <x:v>5.087189429949191</x:v>
      </x:c>
      <x:c r="I372" s="11" t="n">
        <x:v>1393.855438740862</x:v>
      </x:c>
      <x:c r="J372" s="17" t="n">
        <x:v>114.72025710996216</x:v>
      </x:c>
    </x:row>
    <x:row r="373" ht="21" customHeight="1">
      <x:c r="A373" s="15" t="n">
        <x:v>372</x:v>
      </x:c>
      <x:c r="B373" s="11"/>
      <x:c r="C373" s="11"/>
      <x:c r="D373" s="17"/>
      <x:c r="E373" s="11" t="n">
        <x:v>1.3902564676959586</x:v>
      </x:c>
      <x:c r="F373" s="11" t="n">
        <x:v>273.90888169542086</x:v>
      </x:c>
      <x:c r="G373" s="17" t="n">
        <x:v>1226.1035172965408</x:v>
      </x:c>
      <x:c r="H373" s="11" t="n">
        <x:v>1.0220969607326609</x:v>
      </x:c>
      <x:c r="I373" s="11" t="n">
        <x:v>249.33005434133105</x:v>
      </x:c>
      <x:c r="J373" s="17" t="n">
        <x:v>1204.508450665758</x:v>
      </x:c>
    </x:row>
    <x:row r="374" ht="21" customHeight="1">
      <x:c r="A374" s="15" t="n">
        <x:v>373</x:v>
      </x:c>
      <x:c r="B374" s="11" t="n">
        <x:v>3.5693834033184024</x:v>
      </x:c>
      <x:c r="C374" s="11" t="n">
        <x:v>949.6177376508224</x:v>
      </x:c>
      <x:c r="D374" s="17" t="n">
        <x:v>466.4919174247536</x:v>
      </x:c>
      <x:c r="E374" s="11" t="n">
        <x:v>3.02367082761408</x:v>
      </x:c>
      <x:c r="F374" s="11" t="n">
        <x:v>631.4725197247626</x:v>
      </x:c>
      <x:c r="G374" s="17" t="n">
        <x:v>838.8490355183329</x:v>
      </x:c>
      <x:c r="H374" s="11" t="n">
        <x:v>2.50473398309459</x:v>
      </x:c>
      <x:c r="I374" s="11" t="n">
        <x:v>795.0891296181052</x:v>
      </x:c>
      <x:c r="J374" s="17" t="n">
        <x:v>611.5506039987781</x:v>
      </x:c>
    </x:row>
    <x:row r="375" ht="21" customHeight="1">
      <x:c r="A375" s="15" t="n">
        <x:v>374</x:v>
      </x:c>
      <x:c r="B375" s="11" t="n">
        <x:v>4.641117515435398</x:v>
      </x:c>
      <x:c r="C375" s="11" t="n">
        <x:v>1360.684530921406</x:v>
      </x:c>
      <x:c r="D375" s="17" t="n">
        <x:v>264.49529054923295</x:v>
      </x:c>
      <x:c r="E375" s="11" t="n">
        <x:v>3.3639468848990206</x:v>
      </x:c>
      <x:c r="F375" s="11" t="n">
        <x:v>758.7112579990885</x:v>
      </x:c>
      <x:c r="G375" s="17" t="n">
        <x:v>924.2743631286056</x:v>
      </x:c>
      <x:c r="H375" s="11" t="n">
        <x:v>2.897172801811198</x:v>
      </x:c>
      <x:c r="I375" s="11" t="n">
        <x:v>1021.0432033192868</x:v>
      </x:c>
      <x:c r="J375" s="17" t="n">
        <x:v>590.766303011927</x:v>
      </x:c>
    </x:row>
    <x:row r="376" ht="21" customHeight="1">
      <x:c r="A376" s="15" t="n">
        <x:v>375</x:v>
      </x:c>
      <x:c r="B376" s="11"/>
      <x:c r="C376" s="11"/>
      <x:c r="D376" s="17"/>
      <x:c r="E376" s="11" t="n">
        <x:v>3.914663604569895</x:v>
      </x:c>
      <x:c r="F376" s="11" t="n">
        <x:v>709.185801770515</x:v>
      </x:c>
      <x:c r="G376" s="17" t="n">
        <x:v>707.2085667399417</x:v>
      </x:c>
      <x:c r="H376" s="11" t="n">
        <x:v>4.136345863691176</x:v>
      </x:c>
      <x:c r="I376" s="11" t="n">
        <x:v>1218.8534807416008</x:v>
      </x:c>
      <x:c r="J376" s="17" t="n">
        <x:v>144.08268394077862</x:v>
      </x:c>
    </x:row>
    <x:row r="377" ht="21" customHeight="1">
      <x:c r="A377" s="15" t="n">
        <x:v>376</x:v>
      </x:c>
      <x:c r="B377" s="11"/>
      <x:c r="C377" s="11"/>
      <x:c r="D377" s="17"/>
      <x:c r="E377" s="11" t="n">
        <x:v>1.5200460828501432</x:v>
      </x:c>
      <x:c r="F377" s="11" t="n">
        <x:v>593.6011098264264</x:v>
      </x:c>
      <x:c r="G377" s="17" t="n">
        <x:v>977.7592941972928</x:v>
      </x:c>
      <x:c r="H377" s="11" t="n">
        <x:v>1.3593438716852937</x:v>
      </x:c>
      <x:c r="I377" s="11" t="n">
        <x:v>633.261140225749</x:v>
      </x:c>
      <x:c r="J377" s="17" t="n">
        <x:v>872.0714086114274</x:v>
      </x:c>
    </x:row>
    <x:row r="378" ht="21" customHeight="1">
      <x:c r="A378" s="15" t="n">
        <x:v>377</x:v>
      </x:c>
      <x:c r="B378" s="11" t="n">
        <x:v>1.485650258273925</x:v>
      </x:c>
      <x:c r="C378" s="11" t="n">
        <x:v>546.6311603528397</x:v>
      </x:c>
      <x:c r="D378" s="17" t="n">
        <x:v>806.1014291988372</x:v>
      </x:c>
      <x:c r="E378" s="11" t="n">
        <x:v>2.007267430776362</x:v>
      </x:c>
      <x:c r="F378" s="11" t="n">
        <x:v>588.9297650634394</x:v>
      </x:c>
      <x:c r="G378" s="17" t="n">
        <x:v>855.9897007950256</x:v>
      </x:c>
      <x:c r="H378" s="11" t="n">
        <x:v>1.6224772699745056</x:v>
      </x:c>
      <x:c r="I378" s="11" t="n">
        <x:v>644.4590715861164</x:v>
      </x:c>
      <x:c r="J378" s="17" t="n">
        <x:v>730.7021956523938</x:v>
      </x:c>
    </x:row>
    <x:row r="379" ht="21" customHeight="1">
      <x:c r="A379" s="15" t="n">
        <x:v>378</x:v>
      </x:c>
      <x:c r="B379" s="11"/>
      <x:c r="C379" s="11"/>
      <x:c r="D379" s="17"/>
      <x:c r="E379" s="11" t="n">
        <x:v>6.755794722971184</x:v>
      </x:c>
      <x:c r="F379" s="11" t="n">
        <x:v>612.0628349174665</x:v>
      </x:c>
      <x:c r="G379" s="17" t="n">
        <x:v>1005.0997244752176</x:v>
      </x:c>
      <x:c r="H379" s="11" t="n">
        <x:v>5.278999923928926</x:v>
      </x:c>
      <x:c r="I379" s="11" t="n">
        <x:v>1080.1305276932358</x:v>
      </x:c>
      <x:c r="J379" s="17" t="n">
        <x:v>494.1108063683568</x:v>
      </x:c>
    </x:row>
    <x:row r="380" ht="21" customHeight="1">
      <x:c r="A380" s="15" t="n">
        <x:v>379</x:v>
      </x:c>
      <x:c r="B380" s="11"/>
      <x:c r="C380" s="11"/>
      <x:c r="D380" s="17"/>
      <x:c r="E380" s="11" t="n">
        <x:v>6.032875375015304</x:v>
      </x:c>
      <x:c r="F380" s="11" t="n">
        <x:v>934.6590736045072</x:v>
      </x:c>
      <x:c r="G380" s="17" t="n">
        <x:v>562.7036163521185</x:v>
      </x:c>
      <x:c r="H380" s="11" t="n">
        <x:v>5.1933107968167125</x:v>
      </x:c>
      <x:c r="I380" s="11" t="n">
        <x:v>1659.0646537836726</x:v>
      </x:c>
      <x:c r="J380" s="17" t="n">
        <x:v>-229.646137340062</x:v>
      </x:c>
    </x:row>
    <x:row r="381" ht="21" customHeight="1">
      <x:c r="A381" s="15" t="n">
        <x:v>380</x:v>
      </x:c>
      <x:c r="B381" s="11"/>
      <x:c r="C381" s="11"/>
      <x:c r="D381" s="17"/>
      <x:c r="E381" s="11" t="n">
        <x:v>1.4974837232607707</x:v>
      </x:c>
      <x:c r="F381" s="11" t="n">
        <x:v>385.87022889357695</x:v>
      </x:c>
      <x:c r="G381" s="17" t="n">
        <x:v>859.8184768058716</x:v>
      </x:c>
      <x:c r="H381" s="11" t="n">
        <x:v>1.1930826337715876</x:v>
      </x:c>
      <x:c r="I381" s="11" t="n">
        <x:v>380.880824050985</x:v>
      </x:c>
      <x:c r="J381" s="17" t="n">
        <x:v>811.4513619790622</x:v>
      </x:c>
    </x:row>
    <x:row r="382" ht="21" customHeight="1">
      <x:c r="A382" s="15" t="n">
        <x:v>381</x:v>
      </x:c>
      <x:c r="B382" s="11" t="n">
        <x:v>3.789297504070064</x:v>
      </x:c>
      <x:c r="C382" s="11" t="n">
        <x:v>1180.5505944046283</x:v>
      </x:c>
      <x:c r="D382" s="17" t="n">
        <x:v>463.8681507413068</x:v>
      </x:c>
      <x:c r="E382" s="11" t="n">
        <x:v>2.717418214876151</x:v>
      </x:c>
      <x:c r="F382" s="11" t="n">
        <x:v>709.5489146442314</x:v>
      </x:c>
      <x:c r="G382" s="17" t="n">
        <x:v>988.39621496174</x:v>
      </x:c>
      <x:c r="H382" s="11" t="n">
        <x:v>2.242789068144768</x:v>
      </x:c>
      <x:c r="I382" s="11" t="n">
        <x:v>869.8857616523059</x:v>
      </x:c>
      <x:c r="J382" s="17" t="n">
        <x:v>754.4228130785805</x:v>
      </x:c>
    </x:row>
    <x:row r="383" ht="21" customHeight="1">
      <x:c r="A383" s="15" t="n">
        <x:v>382</x:v>
      </x:c>
      <x:c r="B383" s="11"/>
      <x:c r="C383" s="11"/>
      <x:c r="D383" s="17"/>
      <x:c r="E383" s="11" t="n">
        <x:v>4.6531201561975415</x:v>
      </x:c>
      <x:c r="F383" s="11" t="n">
        <x:v>784.3345251308197</x:v>
      </x:c>
      <x:c r="G383" s="17" t="n">
        <x:v>703.4120664785042</x:v>
      </x:c>
      <x:c r="H383" s="11" t="n">
        <x:v>4.7236545911184</x:v>
      </x:c>
      <x:c r="I383" s="11" t="n">
        <x:v>1390.3226271361154</x:v>
      </x:c>
      <x:c r="J383" s="17" t="n">
        <x:v>37.92986327401216</x:v>
      </x:c>
    </x:row>
    <x:row r="384" ht="21" customHeight="1">
      <x:c r="A384" s="15" t="n">
        <x:v>383</x:v>
      </x:c>
      <x:c r="B384" s="11"/>
      <x:c r="C384" s="11"/>
      <x:c r="D384" s="17"/>
      <x:c r="E384" s="11" t="n">
        <x:v>1.502934745380115</x:v>
      </x:c>
      <x:c r="F384" s="11" t="n">
        <x:v>464.66726493289184</x:v>
      </x:c>
      <x:c r="G384" s="17" t="n">
        <x:v>1137.0619185130076</x:v>
      </x:c>
      <x:c r="H384" s="11" t="n">
        <x:v>1.2471829066549278</x:v>
      </x:c>
      <x:c r="I384" s="11" t="n">
        <x:v>472.9901491439752</x:v>
      </x:c>
      <x:c r="J384" s="17" t="n">
        <x:v>1069.423592313408</x:v>
      </x:c>
    </x:row>
    <x:row r="385" ht="21" customHeight="1">
      <x:c r="A385" s="15" t="n">
        <x:v>384</x:v>
      </x:c>
      <x:c r="B385" s="11"/>
      <x:c r="C385" s="11"/>
      <x:c r="D385" s="17"/>
      <x:c r="E385" s="11" t="n">
        <x:v>3.244133191774228</x:v>
      </x:c>
      <x:c r="F385" s="11" t="n">
        <x:v>503.5087720804652</x:v>
      </x:c>
      <x:c r="G385" s="17" t="n">
        <x:v>904.7603565358806</x:v>
      </x:c>
      <x:c r="H385" s="11" t="n">
        <x:v>2.9367679335401413</x:v>
      </x:c>
      <x:c r="I385" s="11" t="n">
        <x:v>712.2532604507951</x:v>
      </x:c>
      <x:c r="J385" s="17" t="n">
        <x:v>650.8879889542254</x:v>
      </x:c>
    </x:row>
    <x:row r="386" ht="21" customHeight="1">
      <x:c r="A386" s="15" t="n">
        <x:v>385</x:v>
      </x:c>
      <x:c r="B386" s="11" t="n">
        <x:v>2.294572092738342</x:v>
      </x:c>
      <x:c r="C386" s="11" t="n">
        <x:v>607.080336652054</x:v>
      </x:c>
      <x:c r="D386" s="17" t="n">
        <x:v>1052.5364162074195</x:v>
      </x:c>
      <x:c r="E386" s="11" t="n">
        <x:v>2.2256145944275065</x:v>
      </x:c>
      <x:c r="F386" s="11" t="n">
        <x:v>505.2065982711614</x:v>
      </x:c>
      <x:c r="G386" s="17" t="n">
        <x:v>1205.517323904522</x:v>
      </x:c>
      <x:c r="H386" s="11" t="n">
        <x:v>1.8706910061156905</x:v>
      </x:c>
      <x:c r="I386" s="11" t="n">
        <x:v>583.9267084150956</x:v>
      </x:c>
      <x:c r="J386" s="17" t="n">
        <x:v>1072.176056966749</x:v>
      </x:c>
    </x:row>
    <x:row r="387" ht="21" customHeight="1">
      <x:c r="A387" s="15" t="n">
        <x:v>386</x:v>
      </x:c>
      <x:c r="B387" s="11"/>
      <x:c r="C387" s="11"/>
      <x:c r="D387" s="17"/>
      <x:c r="E387" s="11" t="n">
        <x:v>1.753994940297819</x:v>
      </x:c>
      <x:c r="F387" s="11" t="n">
        <x:v>362.13155779722655</x:v>
      </x:c>
      <x:c r="G387" s="17" t="n">
        <x:v>1283.6852451570264</x:v>
      </x:c>
      <x:c r="H387" s="11" t="n">
        <x:v>1.3118285976718131</x:v>
      </x:c>
      <x:c r="I387" s="11" t="n">
        <x:v>357.8166655756257</x:v>
      </x:c>
      <x:c r="J387" s="17" t="n">
        <x:v>1235.9651594752618</x:v>
      </x:c>
    </x:row>
    <x:row r="388" ht="21" customHeight="1">
      <x:c r="A388" s="15" t="n">
        <x:v>387</x:v>
      </x:c>
      <x:c r="B388" s="11" t="n">
        <x:v>1.545173545632203</x:v>
      </x:c>
      <x:c r="C388" s="11" t="n">
        <x:v>296.8936327448987</x:v>
      </x:c>
      <x:c r="D388" s="17" t="n">
        <x:v>1181.4297356570023</x:v>
      </x:c>
      <x:c r="E388" s="11" t="n">
        <x:v>2.0232838923997254</x:v>
      </x:c>
      <x:c r="F388" s="11" t="n">
        <x:v>319.2262730197863</x:v>
      </x:c>
      <x:c r="G388" s="17" t="n">
        <x:v>1209.263682805578</x:v>
      </x:c>
      <x:c r="H388" s="11" t="n">
        <x:v>1.5183658147504946</x:v>
      </x:c>
      <x:c r="I388" s="11" t="n">
        <x:v>325.8139906519326</x:v>
      </x:c>
      <x:c r="J388" s="17" t="n">
        <x:v>1159.261547101564</x:v>
      </x:c>
    </x:row>
    <x:row r="389" ht="21" customHeight="1">
      <x:c r="A389" s="15" t="n">
        <x:v>388</x:v>
      </x:c>
      <x:c r="B389" s="11" t="n">
        <x:v>1.47736459594531</x:v>
      </x:c>
      <x:c r="C389" s="11" t="n">
        <x:v>586.1192925528572</x:v>
      </x:c>
      <x:c r="D389" s="17" t="n">
        <x:v>708.0809500345559</x:v>
      </x:c>
      <x:c r="E389" s="11" t="n">
        <x:v>1.985513763771001</x:v>
      </x:c>
      <x:c r="F389" s="11" t="n">
        <x:v>639.9717227966127</x:v>
      </x:c>
      <x:c r="G389" s="17" t="n">
        <x:v>757.4720079078857</x:v>
      </x:c>
      <x:c r="H389" s="11" t="n">
        <x:v>1.514374404974668</x:v>
      </x:c>
      <x:c r="I389" s="11" t="n">
        <x:v>662.179949730861</x:v>
      </x:c>
      <x:c r="J389" s="17" t="n">
        <x:v>650.7699545819273</x:v>
      </x:c>
    </x:row>
    <x:row r="390" ht="21" customHeight="1">
      <x:c r="A390" s="15" t="n">
        <x:v>389</x:v>
      </x:c>
      <x:c r="B390" s="11" t="n">
        <x:v>4.6782221981195935</x:v>
      </x:c>
      <x:c r="C390" s="11" t="n">
        <x:v>788.8370158310124</x:v>
      </x:c>
      <x:c r="D390" s="17" t="n">
        <x:v>855.2184012445043</x:v>
      </x:c>
      <x:c r="E390" s="11" t="n">
        <x:v>3.375853436339962</x:v>
      </x:c>
      <x:c r="F390" s="11" t="n">
        <x:v>437.5388741494126</x:v>
      </x:c>
      <x:c r="G390" s="17" t="n">
        <x:v>1239.6497452453114</x:v>
      </x:c>
      <x:c r="H390" s="11" t="n">
        <x:v>2.924662423382117</x:v>
      </x:c>
      <x:c r="I390" s="11" t="n">
        <x:v>591.9500107082669</x:v>
      </x:c>
      <x:c r="J390" s="17" t="n">
        <x:v>1044.5514243092127</x:v>
      </x:c>
    </x:row>
    <x:row r="391" ht="21" customHeight="1">
      <x:c r="A391" s="15" t="n">
        <x:v>390</x:v>
      </x:c>
      <x:c r="B391" s="11" t="n">
        <x:v>3.73314110837898</x:v>
      </x:c>
      <x:c r="C391" s="11" t="n">
        <x:v>1052.3427652441562</x:v>
      </x:c>
      <x:c r="D391" s="17" t="n">
        <x:v>347.1023377747606</x:v>
      </x:c>
      <x:c r="E391" s="11" t="n">
        <x:v>3.0117641601399456</x:v>
      </x:c>
      <x:c r="F391" s="11" t="n">
        <x:v>671.6915594511664</x:v>
      </x:c>
      <x:c r="G391" s="17" t="n">
        <x:v>783.3215928163847</x:v>
      </x:c>
      <x:c r="H391" s="11" t="n">
        <x:v>2.502932961343328</x:v>
      </x:c>
      <x:c r="I391" s="11" t="n">
        <x:v>849.5449804200459</x:v>
      </x:c>
      <x:c r="J391" s="17" t="n">
        <x:v>538.0026593503362</x:v>
      </x:c>
    </x:row>
    <x:row r="392" ht="21" customHeight="1">
      <x:c r="A392" s="15" t="n">
        <x:v>391</x:v>
      </x:c>
      <x:c r="B392" s="11" t="n">
        <x:v>9.11578379092344</x:v>
      </x:c>
      <x:c r="C392" s="11" t="n">
        <x:v>1898.6347504753944</x:v>
      </x:c>
      <x:c r="D392" s="17" t="n">
        <x:v>-230.454028670944</x:v>
      </x:c>
      <x:c r="E392" s="11" t="n">
        <x:v>3.387533190877877</x:v>
      </x:c>
      <x:c r="F392" s="11" t="n">
        <x:v>573.913624783855</x:v>
      </x:c>
      <x:c r="G392" s="17" t="n">
        <x:v>1125.7712261353777</x:v>
      </x:c>
      <x:c r="H392" s="11" t="n">
        <x:v>2.977268260062426</x:v>
      </x:c>
      <x:c r="I392" s="11" t="n">
        <x:v>798.2396752319873</x:v>
      </x:c>
      <x:c r="J392" s="17" t="n">
        <x:v>849.0124622156501</x:v>
      </x:c>
    </x:row>
    <x:row r="393" ht="21" customHeight="1">
      <x:c r="A393" s="15" t="n">
        <x:v>392</x:v>
      </x:c>
      <x:c r="B393" s="11" t="n">
        <x:v>3.995206156584221</x:v>
      </x:c>
      <x:c r="C393" s="11" t="n">
        <x:v>897.0480366620201</x:v>
      </x:c>
      <x:c r="D393" s="17" t="n">
        <x:v>715.7227660671207</x:v>
      </x:c>
      <x:c r="E393" s="11" t="n">
        <x:v>3.115286778026261</x:v>
      </x:c>
      <x:c r="F393" s="11" t="n">
        <x:v>548.9208756379074</x:v>
      </x:c>
      <x:c r="G393" s="17" t="n">
        <x:v>1108.2184108519352</x:v>
      </x:c>
      <x:c r="H393" s="11" t="n">
        <x:v>2.590978675859126</x:v>
      </x:c>
      <x:c r="I393" s="11" t="n">
        <x:v>702.7275068193507</x:v>
      </x:c>
      <x:c r="J393" s="17" t="n">
        <x:v>899.7481007876838</x:v>
      </x:c>
    </x:row>
    <x:row r="394" ht="21" customHeight="1">
      <x:c r="A394" s="15" t="n">
        <x:v>393</x:v>
      </x:c>
      <x:c r="B394" s="11"/>
      <x:c r="C394" s="11"/>
      <x:c r="D394" s="17"/>
      <x:c r="E394" s="11" t="n">
        <x:v>0.907935181244719</x:v>
      </x:c>
      <x:c r="F394" s="11" t="n">
        <x:v>322.2910796923026</x:v>
      </x:c>
      <x:c r="G394" s="17" t="n">
        <x:v>1105.871116464344</x:v>
      </x:c>
      <x:c r="H394" s="11" t="n">
        <x:v>0.6425545174452498</x:v>
      </x:c>
      <x:c r="I394" s="11" t="n">
        <x:v>245.7528889380496</x:v>
      </x:c>
      <x:c r="J394" s="17" t="n">
        <x:v>1100.0871637876205</x:v>
      </x:c>
    </x:row>
    <x:row r="395" ht="21" customHeight="1">
      <x:c r="A395" s="15" t="n">
        <x:v>394</x:v>
      </x:c>
      <x:c r="B395" s="11"/>
      <x:c r="C395" s="11"/>
      <x:c r="D395" s="17"/>
      <x:c r="E395" s="11" t="n">
        <x:v>1.3505913921329693</x:v>
      </x:c>
      <x:c r="F395" s="11" t="n">
        <x:v>489.2966107023502</x:v>
      </x:c>
      <x:c r="G395" s="17" t="n">
        <x:v>1014.8014538503376</x:v>
      </x:c>
      <x:c r="H395" s="11" t="n">
        <x:v>0.9597702609245674</x:v>
      </x:c>
      <x:c r="I395" s="11" t="n">
        <x:v>430.6964192489495</x:v>
      </x:c>
      <x:c r="J395" s="17" t="n">
        <x:v>983.7355291608752</x:v>
      </x:c>
    </x:row>
    <x:row r="396" ht="21" customHeight="1">
      <x:c r="A396" s="15" t="n">
        <x:v>395</x:v>
      </x:c>
      <x:c r="B396" s="11"/>
      <x:c r="C396" s="11"/>
      <x:c r="D396" s="17"/>
      <x:c r="E396" s="11" t="n">
        <x:v>0.6962723483147114</x:v>
      </x:c>
      <x:c r="F396" s="11" t="n">
        <x:v>507.0621027894589</x:v>
      </x:c>
      <x:c r="G396" s="17" t="n">
        <x:v>849.5194467061801</x:v>
      </x:c>
      <x:c r="H396" s="11" t="n">
        <x:v>1.2678174256826662</x:v>
      </x:c>
      <x:c r="I396" s="11" t="n">
        <x:v>660.8372113440271</x:v>
      </x:c>
      <x:c r="J396" s="17" t="n">
        <x:v>732.5407436414531</x:v>
      </x:c>
    </x:row>
    <x:row r="397" ht="21" customHeight="1">
      <x:c r="A397" s="15" t="n">
        <x:v>396</x:v>
      </x:c>
      <x:c r="B397" s="11"/>
      <x:c r="C397" s="11"/>
      <x:c r="D397" s="17"/>
      <x:c r="E397" s="11" t="n">
        <x:v>1.5329086328899024</x:v>
      </x:c>
      <x:c r="F397" s="11" t="n">
        <x:v>504.18680120298274</x:v>
      </x:c>
      <x:c r="G397" s="17" t="n">
        <x:v>1213.6805809699783</x:v>
      </x:c>
      <x:c r="H397" s="11" t="n">
        <x:v>1.12137229243744</x:v>
      </x:c>
      <x:c r="I397" s="11" t="n">
        <x:v>464.7583151341531</x:v>
      </x:c>
      <x:c r="J397" s="17" t="n">
        <x:v>1169.672489942562</x:v>
      </x:c>
    </x:row>
    <x:row r="398" ht="21" customHeight="1">
      <x:c r="A398" s="15" t="n">
        <x:v>397</x:v>
      </x:c>
      <x:c r="B398" s="11" t="n">
        <x:v>2.4441111601670147</x:v>
      </x:c>
      <x:c r="C398" s="11" t="n">
        <x:v>819.4013299269035</x:v>
      </x:c>
      <x:c r="D398" s="17" t="n">
        <x:v>621.7837746013652</x:v>
      </x:c>
      <x:c r="E398" s="11" t="n">
        <x:v>2.40480917698891</x:v>
      </x:c>
      <x:c r="F398" s="11" t="n">
        <x:v>668.1181109650296</x:v>
      </x:c>
      <x:c r="G398" s="17" t="n">
        <x:v>841.7266834202853</x:v>
      </x:c>
      <x:c r="H398" s="11" t="n">
        <x:v>1.899886979876072</x:v>
      </x:c>
      <x:c r="I398" s="11" t="n">
        <x:v>760.9558935173062</x:v>
      </x:c>
      <x:c r="J398" s="17" t="n">
        <x:v>672.3083592088253</x:v>
      </x:c>
    </x:row>
    <x:row r="399" ht="21" customHeight="1">
      <x:c r="A399" s="15" t="n">
        <x:v>398</x:v>
      </x:c>
      <x:c r="B399" s="11" t="n">
        <x:v>3.4176363792963538</x:v>
      </x:c>
      <x:c r="C399" s="11" t="n">
        <x:v>1045.5543708775515</x:v>
      </x:c>
      <x:c r="D399" s="17" t="n">
        <x:v>465.6539777679408</x:v>
      </x:c>
      <x:c r="E399" s="11" t="n">
        <x:v>2.1926862968619494</x:v>
      </x:c>
      <x:c r="F399" s="11" t="n">
        <x:v>631.1749881744391</x:v>
      </x:c>
      <x:c r="G399" s="17" t="n">
        <x:v>919.7114990337312</x:v>
      </x:c>
      <x:c r="H399" s="11" t="n">
        <x:v>1.9337661612433368</x:v>
      </x:c>
      <x:c r="I399" s="11" t="n">
        <x:v>753.9337796099836</x:v>
      </x:c>
      <x:c r="J399" s="17" t="n">
        <x:v>732.8387607006564</x:v>
      </x:c>
    </x:row>
    <x:row r="400" ht="21" customHeight="1">
      <x:c r="A400" s="15" t="n">
        <x:v>399</x:v>
      </x:c>
      <x:c r="B400" s="11"/>
      <x:c r="C400" s="11"/>
      <x:c r="D400" s="17"/>
      <x:c r="E400" s="11" t="n">
        <x:v>1.480921864407514</x:v>
      </x:c>
      <x:c r="F400" s="11" t="n">
        <x:v>387.6912455015455</x:v>
      </x:c>
      <x:c r="G400" s="17" t="n">
        <x:v>1203.5282752341554</x:v>
      </x:c>
      <x:c r="H400" s="11" t="n">
        <x:v>1.068017132743544</x:v>
      </x:c>
      <x:c r="I400" s="11" t="n">
        <x:v>349.750943004919</x:v>
      </x:c>
      <x:c r="J400" s="17" t="n">
        <x:v>1174.0100728209177</x:v>
      </x:c>
    </x:row>
    <x:row r="401" ht="21" customHeight="1">
      <x:c r="A401" s="15" t="n">
        <x:v>400</x:v>
      </x:c>
      <x:c r="B401" s="11" t="n">
        <x:v>2.631806176909411</x:v>
      </x:c>
      <x:c r="C401" s="11" t="n">
        <x:v>754.6309580443922</x:v>
      </x:c>
      <x:c r="D401" s="17" t="n">
        <x:v>696.7902145869856</x:v>
      </x:c>
      <x:c r="E401" s="11" t="n">
        <x:v>2.4411456635911515</x:v>
      </x:c>
      <x:c r="F401" s="11" t="n">
        <x:v>584.8156348770483</x:v>
      </x:c>
      <x:c r="G401" s="17" t="n">
        <x:v>922.701256155496</x:v>
      </x:c>
      <x:c r="H401" s="11" t="n">
        <x:v>1.963442398637182</x:v>
      </x:c>
      <x:c r="I401" s="11" t="n">
        <x:v>677.240811917582</x:v>
      </x:c>
      <x:c r="J401" s="17" t="n">
        <x:v>765.2600882703132</x:v>
      </x:c>
    </x:row>
    <x:row r="402" ht="21" customHeight="1">
      <x:c r="A402" s="15" t="n">
        <x:v>401</x:v>
      </x:c>
      <x:c r="B402" s="11" t="n">
        <x:v>2.540167821717134</x:v>
      </x:c>
      <x:c r="C402" s="11" t="n">
        <x:v>715.9447645380653</x:v>
      </x:c>
      <x:c r="D402" s="17" t="n">
        <x:v>732.2571300611893</x:v>
      </x:c>
      <x:c r="E402" s="11" t="n">
        <x:v>2.40182862391894</x:v>
      </x:c>
      <x:c r="F402" s="11" t="n">
        <x:v>566.9486267870999</x:v>
      </x:c>
      <x:c r="G402" s="17" t="n">
        <x:v>936.8189920481766</x:v>
      </x:c>
      <x:c r="H402" s="11" t="n">
        <x:v>1.9354229530206664</x:v>
      </x:c>
      <x:c r="I402" s="11" t="n">
        <x:v>653.6040426366072</x:v>
      </x:c>
      <x:c r="J402" s="17" t="n">
        <x:v>786.9000710756009</x:v>
      </x:c>
    </x:row>
    <x:row r="403" ht="21" customHeight="1">
      <x:c r="A403" s="15" t="n">
        <x:v>402</x:v>
      </x:c>
      <x:c r="B403" s="11"/>
      <x:c r="C403" s="11"/>
      <x:c r="D403" s="17"/>
      <x:c r="E403" s="11" t="n">
        <x:v>1.644580327855144</x:v>
      </x:c>
      <x:c r="F403" s="11" t="n">
        <x:v>635.9811780560378</x:v>
      </x:c>
      <x:c r="G403" s="17" t="n">
        <x:v>937.8716883223626</x:v>
      </x:c>
      <x:c r="H403" s="11" t="n">
        <x:v>1.25395043454724</x:v>
      </x:c>
      <x:c r="I403" s="11" t="n">
        <x:v>624.4975728586169</x:v>
      </x:c>
      <x:c r="J403" s="17" t="n">
        <x:v>858.0807959605713</x:v>
      </x:c>
    </x:row>
    <x:row r="404" ht="21" customHeight="1">
      <x:c r="A404" s="15" t="n">
        <x:v>403</x:v>
      </x:c>
      <x:c r="B404" s="11"/>
      <x:c r="C404" s="11"/>
      <x:c r="D404" s="17"/>
      <x:c r="E404" s="11" t="n">
        <x:v>1.707123728104862</x:v>
      </x:c>
      <x:c r="F404" s="11" t="n">
        <x:v>446.65045556947456</x:v>
      </x:c>
      <x:c r="G404" s="17" t="n">
        <x:v>937.149125829136</x:v>
      </x:c>
      <x:c r="H404" s="11" t="n">
        <x:v>1.26105752207123</x:v>
      </x:c>
      <x:c r="I404" s="11" t="n">
        <x:v>427.1428225858213</x:v>
      </x:c>
      <x:c r="J404" s="17" t="n">
        <x:v>888.1295032118288</x:v>
      </x:c>
    </x:row>
    <x:row r="405" ht="21" customHeight="1">
      <x:c r="A405" s="15" t="n">
        <x:v>404</x:v>
      </x:c>
      <x:c r="B405" s="11"/>
      <x:c r="C405" s="11"/>
      <x:c r="D405" s="17"/>
      <x:c r="E405" s="11" t="n">
        <x:v>1.0204674138106495</x:v>
      </x:c>
      <x:c r="F405" s="11" t="n">
        <x:v>186.20284404730728</x:v>
      </x:c>
      <x:c r="G405" s="17" t="n">
        <x:v>1075.137366965988</x:v>
      </x:c>
      <x:c r="H405" s="11" t="n">
        <x:v>0.7235599879213538</x:v>
      </x:c>
      <x:c r="I405" s="11" t="n">
        <x:v>149.8909438129693</x:v>
      </x:c>
      <x:c r="J405" s="17" t="n">
        <x:v>1069.6747914837729</x:v>
      </x:c>
    </x:row>
    <x:row r="406" ht="21" customHeight="1">
      <x:c r="A406" s="15" t="n">
        <x:v>405</x:v>
      </x:c>
      <x:c r="B406" s="11" t="n">
        <x:v>5.8314195275594365</x:v>
      </x:c>
      <x:c r="C406" s="11" t="n">
        <x:v>1205.8036024473893</x:v>
      </x:c>
      <x:c r="D406" s="17" t="n">
        <x:v>112.8401870308514</x:v>
      </x:c>
      <x:c r="E406" s="11" t="n">
        <x:v>2.9780067389922755</x:v>
      </x:c>
      <x:c r="F406" s="11" t="n">
        <x:v>517.6125908689036</x:v>
      </x:c>
      <x:c r="G406" s="17" t="n">
        <x:v>832.7255312520765</x:v>
      </x:c>
      <x:c r="H406" s="11" t="n">
        <x:v>2.4770155403886367</x:v>
      </x:c>
      <x:c r="I406" s="11" t="n">
        <x:v>660.0628781222681</x:v>
      </x:c>
      <x:c r="J406" s="17" t="n">
        <x:v>638.3379573410663</x:v>
      </x:c>
    </x:row>
    <x:row r="407" ht="21" customHeight="1">
      <x:c r="A407" s="15" t="n">
        <x:v>406</x:v>
      </x:c>
      <x:c r="B407" s="11"/>
      <x:c r="C407" s="11"/>
      <x:c r="D407" s="17"/>
      <x:c r="E407" s="11" t="n">
        <x:v>6.308433025165145</x:v>
      </x:c>
      <x:c r="F407" s="11" t="n">
        <x:v>969.4814147252342</x:v>
      </x:c>
      <x:c r="G407" s="17" t="n">
        <x:v>571.817439459601</x:v>
      </x:c>
      <x:c r="H407" s="11" t="n">
        <x:v>5.242857394001766</x:v>
      </x:c>
      <x:c r="I407" s="11" t="n">
        <x:v>1699.7159277048931</x:v>
      </x:c>
      <x:c r="J407" s="17" t="n">
        <x:v>-228.45987825406155</x:v>
      </x:c>
    </x:row>
    <x:row r="408" ht="21" customHeight="1">
      <x:c r="A408" s="15" t="n">
        <x:v>407</x:v>
      </x:c>
      <x:c r="B408" s="11" t="n">
        <x:v>5.560799345549633</x:v>
      </x:c>
      <x:c r="C408" s="11" t="n">
        <x:v>1887.530789869131</x:v>
      </x:c>
      <x:c r="D408" s="17" t="n">
        <x:v>-246.1299595159872</x:v>
      </x:c>
      <x:c r="E408" s="11" t="n">
        <x:v>2.9862019040644623</x:v>
      </x:c>
      <x:c r="F408" s="11" t="n">
        <x:v>846.7928407017669</x:v>
      </x:c>
      <x:c r="G408" s="17" t="n">
        <x:v>847.5074463577183</x:v>
      </x:c>
      <x:c r="H408" s="11" t="n">
        <x:v>2.5455964091966106</x:v>
      </x:c>
      <x:c r="I408" s="11" t="n">
        <x:v>1099.641105708297</x:v>
      </x:c>
      <x:c r="J408" s="17" t="n">
        <x:v>512.1764790535863</x:v>
      </x:c>
    </x:row>
    <x:row r="409" ht="21" customHeight="1">
      <x:c r="A409" s="15" t="n">
        <x:v>408</x:v>
      </x:c>
      <x:c r="B409" s="11"/>
      <x:c r="C409" s="11"/>
      <x:c r="D409" s="17"/>
      <x:c r="E409" s="11" t="n">
        <x:v>4.44983747095805</x:v>
      </x:c>
      <x:c r="F409" s="11" t="n">
        <x:v>882.6193523047439</x:v>
      </x:c>
      <x:c r="G409" s="17" t="n">
        <x:v>742.019680686884</x:v>
      </x:c>
      <x:c r="H409" s="11" t="n">
        <x:v>4.409627611117366</x:v>
      </x:c>
      <x:c r="I409" s="11" t="n">
        <x:v>1497.6867099429398</x:v>
      </x:c>
      <x:c r="J409" s="17" t="n">
        <x:v>58.4291150680104</x:v>
      </x:c>
    </x:row>
    <x:row r="410" ht="21" customHeight="1">
      <x:c r="A410" s="15" t="n">
        <x:v>409</x:v>
      </x:c>
      <x:c r="B410" s="11"/>
      <x:c r="C410" s="11"/>
      <x:c r="D410" s="17"/>
      <x:c r="E410" s="11" t="n">
        <x:v>1.3482407325946932</x:v>
      </x:c>
      <x:c r="F410" s="11" t="n">
        <x:v>493.0894180825825</x:v>
      </x:c>
      <x:c r="G410" s="17" t="n">
        <x:v>971.2748827464924</x:v>
      </x:c>
      <x:c r="H410" s="11" t="n">
        <x:v>0.9789710301025764</x:v>
      </x:c>
      <x:c r="I410" s="11" t="n">
        <x:v>440.7549487283411</x:v>
      </x:c>
      <x:c r="J410" s="17" t="n">
        <x:v>936.8523591483132</x:v>
      </x:c>
    </x:row>
    <x:row r="411" ht="21" customHeight="1">
      <x:c r="A411" s="15" t="n">
        <x:v>410</x:v>
      </x:c>
      <x:c r="B411" s="11"/>
      <x:c r="C411" s="11"/>
      <x:c r="D411" s="17"/>
      <x:c r="E411" s="11" t="n">
        <x:v>2.166516529819806</x:v>
      </x:c>
      <x:c r="F411" s="11" t="n">
        <x:v>928.9323155220068</x:v>
      </x:c>
      <x:c r="G411" s="17" t="n">
        <x:v>857.6344769890769</x:v>
      </x:c>
      <x:c r="H411" s="11" t="n">
        <x:v>2.2382957408478137</x:v>
      </x:c>
      <x:c r="I411" s="11" t="n">
        <x:v>1229.1436992293536</x:v>
      </x:c>
      <x:c r="J411" s="17" t="n">
        <x:v>480.6161367164448</x:v>
      </x:c>
    </x:row>
    <x:row r="412" ht="21" customHeight="1">
      <x:c r="A412" s="15" t="n">
        <x:v>411</x:v>
      </x:c>
      <x:c r="B412" s="11" t="n">
        <x:v>2.1791270991434923</x:v>
      </x:c>
      <x:c r="C412" s="11" t="n">
        <x:v>818.941862368345</x:v>
      </x:c>
      <x:c r="D412" s="17" t="n">
        <x:v>662.8823924698402</x:v>
      </x:c>
      <x:c r="E412" s="11" t="n">
        <x:v>2.194939986571986</x:v>
      </x:c>
      <x:c r="F412" s="11" t="n">
        <x:v>703.5596162757743</x:v>
      </x:c>
      <x:c r="G412" s="17" t="n">
        <x:v>853.3585394264721</x:v>
      </x:c>
      <x:c r="H412" s="11" t="n">
        <x:v>1.8063418615328533</x:v>
      </x:c>
      <x:c r="I412" s="11" t="n">
        <x:v>800.2765151846734</x:v>
      </x:c>
      <x:c r="J412" s="17" t="n">
        <x:v>677.8760507043072</x:v>
      </x:c>
    </x:row>
    <x:row r="413" ht="21" customHeight="1">
      <x:c r="A413" s="15" t="n">
        <x:v>412</x:v>
      </x:c>
      <x:c r="B413" s="11"/>
      <x:c r="C413" s="11"/>
      <x:c r="D413" s="17"/>
      <x:c r="E413" s="11" t="n">
        <x:v>1.6309602179106644</x:v>
      </x:c>
      <x:c r="F413" s="11" t="n">
        <x:v>716.155330037476</x:v>
      </x:c>
      <x:c r="G413" s="17" t="n">
        <x:v>788.5439626278674</x:v>
      </x:c>
      <x:c r="H413" s="11" t="n">
        <x:v>1.1979129809075393</x:v>
      </x:c>
      <x:c r="I413" s="11" t="n">
        <x:v>678.6108476653573</x:v>
      </x:c>
      <x:c r="J413" s="17" t="n">
        <x:v>714.1214521698054</x:v>
      </x:c>
    </x:row>
    <x:row r="414" ht="21" customHeight="1">
      <x:c r="A414" s="15" t="n">
        <x:v>413</x:v>
      </x:c>
      <x:c r="B414" s="11"/>
      <x:c r="C414" s="11"/>
      <x:c r="D414" s="17"/>
      <x:c r="E414" s="11" t="n">
        <x:v>0.7308995527440311</x:v>
      </x:c>
      <x:c r="F414" s="11" t="n">
        <x:v>342.6273794620071</x:v>
      </x:c>
      <x:c r="G414" s="17" t="n">
        <x:v>1127.802820732365</x:v>
      </x:c>
      <x:c r="H414" s="11" t="n">
        <x:v>0.8258073417266147</x:v>
      </x:c>
      <x:c r="I414" s="11" t="n">
        <x:v>349.7770000303893</x:v>
      </x:c>
      <x:c r="J414" s="17" t="n">
        <x:v>1101.2061927012198</x:v>
      </x:c>
    </x:row>
    <x:row r="415" ht="21" customHeight="1">
      <x:c r="A415" s="15" t="n">
        <x:v>414</x:v>
      </x:c>
      <x:c r="B415" s="11"/>
      <x:c r="C415" s="11"/>
      <x:c r="D415" s="17"/>
      <x:c r="E415" s="11" t="n">
        <x:v>1.190289540440879</x:v>
      </x:c>
      <x:c r="F415" s="11" t="n">
        <x:v>533.8967997141291</x:v>
      </x:c>
      <x:c r="G415" s="17" t="n">
        <x:v>817.1815551205793</x:v>
      </x:c>
      <x:c r="H415" s="11" t="n">
        <x:v>0.848164290005547</x:v>
      </x:c>
      <x:c r="I415" s="11" t="n">
        <x:v>450.84571578242856</x:v>
      </x:c>
      <x:c r="J415" s="17" t="n">
        <x:v>792.8820441841779</x:v>
      </x:c>
    </x:row>
    <x:row r="416" ht="21" customHeight="1">
      <x:c r="A416" s="15" t="n">
        <x:v>415</x:v>
      </x:c>
      <x:c r="B416" s="11"/>
      <x:c r="C416" s="11"/>
      <x:c r="D416" s="17"/>
      <x:c r="E416" s="11" t="n">
        <x:v>1.5841837593017476</x:v>
      </x:c>
      <x:c r="F416" s="11" t="n">
        <x:v>223.2143434515991</x:v>
      </x:c>
      <x:c r="G416" s="17" t="n">
        <x:v>1120.4101640531458</x:v>
      </x:c>
      <x:c r="H416" s="11" t="n">
        <x:v>2.1457895027821725</x:v>
      </x:c>
      <x:c r="I416" s="11" t="n">
        <x:v>312.39049627365773</x:v>
      </x:c>
      <x:c r="J416" s="17" t="n">
        <x:v>1019.9594558747608</x:v>
      </x:c>
    </x:row>
    <x:row r="417" ht="21" customHeight="1">
      <x:c r="A417" s="15" t="n">
        <x:v>416</x:v>
      </x:c>
      <x:c r="B417" s="11"/>
      <x:c r="C417" s="11"/>
      <x:c r="D417" s="17"/>
      <x:c r="E417" s="11" t="n">
        <x:v>1.8278554213424143</x:v>
      </x:c>
      <x:c r="F417" s="11" t="n">
        <x:v>376.7801445323199</x:v>
      </x:c>
      <x:c r="G417" s="17" t="n">
        <x:v>930.0866659351798</x:v>
      </x:c>
      <x:c r="H417" s="11" t="n">
        <x:v>1.362497281804957</x:v>
      </x:c>
      <x:c r="I417" s="11" t="n">
        <x:v>373.5734553280196</x:v>
      </x:c>
      <x:c r="J417" s="17" t="n">
        <x:v>879.351866595955</x:v>
      </x:c>
    </x:row>
    <x:row r="418" ht="21" customHeight="1">
      <x:c r="A418" s="15" t="n">
        <x:v>417</x:v>
      </x:c>
      <x:c r="B418" s="11" t="n">
        <x:v>4.312238513127436</x:v>
      </x:c>
      <x:c r="C418" s="11" t="n">
        <x:v>1084.6201618420928</x:v>
      </x:c>
      <x:c r="D418" s="17" t="n">
        <x:v>570.0489152914265</x:v>
      </x:c>
      <x:c r="E418" s="11" t="n">
        <x:v>3.307587394697917</x:v>
      </x:c>
      <x:c r="F418" s="11" t="n">
        <x:v>640.3504873224962</x:v>
      </x:c>
      <x:c r="G418" s="17" t="n">
        <x:v>1064.6940420389335</x:v>
      </x:c>
      <x:c r="H418" s="11" t="n">
        <x:v>2.8455654982391634</x:v>
      </x:c>
      <x:c r="I418" s="11" t="n">
        <x:v>853.4293235507802</x:v>
      </x:c>
      <x:c r="J418" s="17" t="n">
        <x:v>791.3424664035713</x:v>
      </x:c>
    </x:row>
    <x:row r="419" ht="21" customHeight="1">
      <x:c r="A419" s="15" t="n">
        <x:v>418</x:v>
      </x:c>
      <x:c r="B419" s="11" t="n">
        <x:v>3.869068572292506</x:v>
      </x:c>
      <x:c r="C419" s="11" t="n">
        <x:v>1281.0916967347111</x:v>
      </x:c>
      <x:c r="D419" s="17" t="n">
        <x:v>269.3786740378998</x:v>
      </x:c>
      <x:c r="E419" s="11" t="n">
        <x:v>2.622127921458075</x:v>
      </x:c>
      <x:c r="F419" s="11" t="n">
        <x:v>747.194698504005</x:v>
      </x:c>
      <x:c r="G419" s="17" t="n">
        <x:v>855.195406389566</x:v>
      </x:c>
      <x:c r="H419" s="11" t="n">
        <x:v>2.3252398097324423</x:v>
      </x:c>
      <x:c r="I419" s="11" t="n">
        <x:v>950.6601467131804</x:v>
      </x:c>
      <x:c r="J419" s="17" t="n">
        <x:v>580.117556129439</x:v>
      </x:c>
    </x:row>
    <x:row r="420" ht="21" customHeight="1">
      <x:c r="A420" s="15" t="n">
        <x:v>419</x:v>
      </x:c>
      <x:c r="B420" s="11"/>
      <x:c r="C420" s="11"/>
      <x:c r="D420" s="17"/>
      <x:c r="E420" s="11" t="n">
        <x:v>5.204313450423855</x:v>
      </x:c>
      <x:c r="F420" s="11" t="n">
        <x:v>584.2917499176023</x:v>
      </x:c>
      <x:c r="G420" s="17" t="n">
        <x:v>919.5800597454752</x:v>
      </x:c>
      <x:c r="H420" s="11" t="n">
        <x:v>5.055902490265659</x:v>
      </x:c>
      <x:c r="I420" s="11" t="n">
        <x:v>1078.0125098628243</x:v>
      </x:c>
      <x:c r="J420" s="17" t="n">
        <x:v>382.7044536150854</x:v>
      </x:c>
    </x:row>
    <x:row r="421" ht="21" customHeight="1">
      <x:c r="A421" s="15" t="n">
        <x:v>420</x:v>
      </x:c>
      <x:c r="B421" s="11"/>
      <x:c r="C421" s="11"/>
      <x:c r="D421" s="17"/>
      <x:c r="E421" s="11" t="n">
        <x:v>1.6157453361454823</x:v>
      </x:c>
      <x:c r="F421" s="11" t="n">
        <x:v>573.4569603253134</x:v>
      </x:c>
      <x:c r="G421" s="17" t="n">
        <x:v>1075.5597260888949</x:v>
      </x:c>
      <x:c r="H421" s="11" t="n">
        <x:v>1.2118728344994494</x:v>
      </x:c>
      <x:c r="I421" s="11" t="n">
        <x:v>554.7076280257292</x:v>
      </x:c>
      <x:c r="J421" s="17" t="n">
        <x:v>1009.0702727059246</x:v>
      </x:c>
    </x:row>
    <x:row r="422" ht="21" customHeight="1">
      <x:c r="A422" s="15" t="n">
        <x:v>421</x:v>
      </x:c>
      <x:c r="B422" s="11"/>
      <x:c r="C422" s="11"/>
      <x:c r="D422" s="17"/>
      <x:c r="E422" s="11" t="n">
        <x:v>2.500949904721838</x:v>
      </x:c>
      <x:c r="F422" s="11" t="n">
        <x:v>854.7091083554461</x:v>
      </x:c>
      <x:c r="G422" s="17" t="n">
        <x:v>818.2880495380704</x:v>
      </x:c>
      <x:c r="H422" s="11" t="n">
        <x:v>2.418601642790865</x:v>
      </x:c>
      <x:c r="I422" s="11" t="n">
        <x:v>1143.6386296248809</x:v>
      </x:c>
      <x:c r="J422" s="17" t="n">
        <x:v>454.0598326156431</x:v>
      </x:c>
    </x:row>
    <x:row r="423" ht="21" customHeight="1">
      <x:c r="A423" s="15" t="n">
        <x:v>422</x:v>
      </x:c>
      <x:c r="B423" s="11"/>
      <x:c r="C423" s="11"/>
      <x:c r="D423" s="17"/>
      <x:c r="E423" s="11" t="n">
        <x:v>4.193554205931914</x:v>
      </x:c>
      <x:c r="F423" s="11" t="n">
        <x:v>724.74497269473</x:v>
      </x:c>
      <x:c r="G423" s="17" t="n">
        <x:v>949.8985846399052</x:v>
      </x:c>
      <x:c r="H423" s="11" t="n">
        <x:v>4.107736389965853</x:v>
      </x:c>
      <x:c r="I423" s="11" t="n">
        <x:v>1195.7875167480604</x:v>
      </x:c>
      <x:c r="J423" s="17" t="n">
        <x:v>421.0414190932093</x:v>
      </x:c>
    </x:row>
    <x:row r="424" ht="21" customHeight="1">
      <x:c r="A424" s="15" t="n">
        <x:v>423</x:v>
      </x:c>
      <x:c r="B424" s="11" t="n">
        <x:v>4.60641466866204</x:v>
      </x:c>
      <x:c r="C424" s="11" t="n">
        <x:v>1377.5213228378948</x:v>
      </x:c>
      <x:c r="D424" s="17" t="n">
        <x:v>35.267941810902315</x:v>
      </x:c>
      <x:c r="E424" s="11" t="n">
        <x:v>1.623375038301601</x:v>
      </x:c>
      <x:c r="F424" s="11" t="n">
        <x:v>586.2186583382304</x:v>
      </x:c>
      <x:c r="G424" s="17" t="n">
        <x:v>828.3748594181593</x:v>
      </x:c>
      <x:c r="H424" s="11" t="n">
        <x:v>1.815996377052231</x:v>
      </x:c>
      <x:c r="I424" s="11" t="n">
        <x:v>735.7051462692203</x:v>
      </x:c>
      <x:c r="J424" s="17" t="n">
        <x:v>636.0237915926623</x:v>
      </x:c>
    </x:row>
    <x:row r="425" ht="21" customHeight="1">
      <x:c r="A425" s="15" t="n">
        <x:v>424</x:v>
      </x:c>
      <x:c r="B425" s="11"/>
      <x:c r="C425" s="11"/>
      <x:c r="D425" s="17"/>
      <x:c r="E425" s="11" t="n">
        <x:v>1.112661304199537</x:v>
      </x:c>
      <x:c r="F425" s="11" t="n">
        <x:v>252.8738903746035</x:v>
      </x:c>
      <x:c r="G425" s="17" t="n">
        <x:v>968.396345740896</x:v>
      </x:c>
      <x:c r="H425" s="11" t="n">
        <x:v>0.8011995412480016</x:v>
      </x:c>
      <x:c r="I425" s="11" t="n">
        <x:v>210.366721001342</x:v>
      </x:c>
      <x:c r="J425" s="17" t="n">
        <x:v>958.35870252382</x:v>
      </x:c>
    </x:row>
    <x:row r="426" ht="21" customHeight="1">
      <x:c r="A426" s="15" t="n">
        <x:v>425</x:v>
      </x:c>
      <x:c r="B426" s="11"/>
      <x:c r="C426" s="11"/>
      <x:c r="D426" s="17"/>
      <x:c r="E426" s="11" t="n">
        <x:v>3.789410556037446</x:v>
      </x:c>
      <x:c r="F426" s="11" t="n">
        <x:v>639.7484390875009</x:v>
      </x:c>
      <x:c r="G426" s="17" t="n">
        <x:v>804.2879960642265</x:v>
      </x:c>
      <x:c r="H426" s="11" t="n">
        <x:v>3.563196372936094</x:v>
      </x:c>
      <x:c r="I426" s="11" t="n">
        <x:v>986.7330705963265</x:v>
      </x:c>
      <x:c r="J426" s="17" t="n">
        <x:v>403.9960562208826</x:v>
      </x:c>
    </x:row>
    <x:row r="427" ht="21" customHeight="1">
      <x:c r="A427" s="15" t="n">
        <x:v>426</x:v>
      </x:c>
      <x:c r="B427" s="11" t="n">
        <x:v>4.014417463787418</x:v>
      </x:c>
      <x:c r="C427" s="11" t="n">
        <x:v>1136.4821812634707</x:v>
      </x:c>
      <x:c r="D427" s="17" t="n">
        <x:v>303.9016957315745</x:v>
      </x:c>
      <x:c r="E427" s="11" t="n">
        <x:v>3.267439489575885</x:v>
      </x:c>
      <x:c r="F427" s="11" t="n">
        <x:v>710.8268041355592</x:v>
      </x:c>
      <x:c r="G427" s="17" t="n">
        <x:v>787.8739168791883</x:v>
      </x:c>
      <x:c r="H427" s="11" t="n">
        <x:v>2.7849605454659776</x:v>
      </x:c>
      <x:c r="I427" s="11" t="n">
        <x:v>933.3495710678096</x:v>
      </x:c>
      <x:c r="J427" s="17" t="n">
        <x:v>497.4786295182929</x:v>
      </x:c>
    </x:row>
    <x:row r="428" ht="21" customHeight="1">
      <x:c r="A428" s="15" t="n">
        <x:v>427</x:v>
      </x:c>
      <x:c r="B428" s="11" t="n">
        <x:v>1.815636752443287</x:v>
      </x:c>
      <x:c r="C428" s="11" t="n">
        <x:v>489.433686660836</x:v>
      </x:c>
      <x:c r="D428" s="17" t="n">
        <x:v>1071.2005257985325</x:v>
      </x:c>
      <x:c r="E428" s="11" t="n">
        <x:v>2.18618162557058</x:v>
      </x:c>
      <x:c r="F428" s="11" t="n">
        <x:v>479.8378334379087</x:v>
      </x:c>
      <x:c r="G428" s="17" t="n">
        <x:v>1144.9352331618047</x:v>
      </x:c>
      <x:c r="H428" s="11" t="n">
        <x:v>1.6763040624822538</x:v>
      </x:c>
      <x:c r="I428" s="11" t="n">
        <x:v>516.2033623620089</x:v>
      </x:c>
      <x:c r="J428" s="17" t="n">
        <x:v>1048.7513118305394</x:v>
      </x:c>
    </x:row>
    <x:row r="429" ht="21" customHeight="1">
      <x:c r="A429" s="15" t="n">
        <x:v>428</x:v>
      </x:c>
      <x:c r="B429" s="11" t="n">
        <x:v>2.7902394900365035</x:v>
      </x:c>
      <x:c r="C429" s="11" t="n">
        <x:v>976.5646175531336</x:v>
      </x:c>
      <x:c r="D429" s="17" t="n">
        <x:v>522.6889638968057</x:v>
      </x:c>
      <x:c r="E429" s="11" t="n">
        <x:v>2.5052292242671057</x:v>
      </x:c>
      <x:c r="F429" s="11" t="n">
        <x:v>730.9404642418425</x:v>
      </x:c>
      <x:c r="G429" s="17" t="n">
        <x:v>835.4648668759851</x:v>
      </x:c>
      <x:c r="H429" s="11" t="n">
        <x:v>2.0642174406078224</x:v>
      </x:c>
      <x:c r="I429" s="11" t="n">
        <x:v>866.6649101879776</x:v>
      </x:c>
      <x:c r="J429" s="17" t="n">
        <x:v>621.5786818925828</x:v>
      </x:c>
    </x:row>
    <x:row r="430" ht="21" customHeight="1">
      <x:c r="A430" s="15" t="n">
        <x:v>429</x:v>
      </x:c>
      <x:c r="B430" s="11" t="n">
        <x:v>1.549689666354582</x:v>
      </x:c>
      <x:c r="C430" s="11" t="n">
        <x:v>660.3690232788774</x:v>
      </x:c>
      <x:c r="D430" s="17" t="n">
        <x:v>708.9720892970007</x:v>
      </x:c>
      <x:c r="E430" s="11" t="n">
        <x:v>2.068532163763376</x:v>
      </x:c>
      <x:c r="F430" s="11" t="n">
        <x:v>704.327530678617</x:v>
      </x:c>
      <x:c r="G430" s="17" t="n">
        <x:v>774.3647920162355</x:v>
      </x:c>
      <x:c r="H430" s="11" t="n">
        <x:v>1.5581843554254873</x:v>
      </x:c>
      <x:c r="I430" s="11" t="n">
        <x:v>737.557092248863</x:v>
      </x:c>
      <x:c r="J430" s="17" t="n">
        <x:v>649.1012487726205</x:v>
      </x:c>
    </x:row>
    <x:row r="431" ht="21" customHeight="1">
      <x:c r="A431" s="15" t="n">
        <x:v>430</x:v>
      </x:c>
      <x:c r="B431" s="11"/>
      <x:c r="C431" s="11"/>
      <x:c r="D431" s="17"/>
      <x:c r="E431" s="11" t="n">
        <x:v>1.2787138218064729</x:v>
      </x:c>
      <x:c r="F431" s="11" t="n">
        <x:v>525.0614812042288</x:v>
      </x:c>
      <x:c r="G431" s="17" t="n">
        <x:v>810.0204557958077</x:v>
      </x:c>
      <x:c r="H431" s="11" t="n">
        <x:v>1.2691262253701197</x:v>
      </x:c>
      <x:c r="I431" s="11" t="n">
        <x:v>568.1816561623926</x:v>
      </x:c>
      <x:c r="J431" s="17" t="n">
        <x:v>717.9491201823939</x:v>
      </x:c>
    </x:row>
    <x:row r="432" ht="21" customHeight="1">
      <x:c r="A432" s="15" t="n">
        <x:v>431</x:v>
      </x:c>
      <x:c r="B432" s="11" t="n">
        <x:v>2.7364974774326063</x:v>
      </x:c>
      <x:c r="C432" s="11" t="n">
        <x:v>1037.6397433951367</x:v>
      </x:c>
      <x:c r="D432" s="17" t="n">
        <x:v>446.0381333044493</x:v>
      </x:c>
      <x:c r="E432" s="11" t="n">
        <x:v>2.732541195109878</x:v>
      </x:c>
      <x:c r="F432" s="11" t="n">
        <x:v>822.6433544308538</x:v>
      </x:c>
      <x:c r="G432" s="17" t="n">
        <x:v>744.2848781869685</x:v>
      </x:c>
      <x:c r="H432" s="11" t="n">
        <x:v>2.1820790990126104</x:v>
      </x:c>
      <x:c r="I432" s="11" t="n">
        <x:v>969.081190457811</x:v>
      </x:c>
      <x:c r="J432" s="17" t="n">
        <x:v>507.98202397699833</x:v>
      </x:c>
    </x:row>
    <x:row r="433" ht="21" customHeight="1">
      <x:c r="A433" s="15" t="n">
        <x:v>432</x:v>
      </x:c>
      <x:c r="B433" s="11"/>
      <x:c r="C433" s="11"/>
      <x:c r="D433" s="17"/>
      <x:c r="E433" s="11" t="n">
        <x:v>0.8371207098210782</x:v>
      </x:c>
      <x:c r="F433" s="11" t="n">
        <x:v>323.66882872958433</x:v>
      </x:c>
      <x:c r="G433" s="17" t="n">
        <x:v>1036.351162476204</x:v>
      </x:c>
      <x:c r="H433" s="11" t="n">
        <x:v>0.571878173402377</x:v>
      </x:c>
      <x:c r="I433" s="11" t="n">
        <x:v>238.4673739340589</x:v>
      </x:c>
      <x:c r="J433" s="17" t="n">
        <x:v>1032.4691125146032</x:v>
      </x:c>
    </x:row>
    <x:row r="434" ht="21" customHeight="1">
      <x:c r="A434" s="15" t="n">
        <x:v>433</x:v>
      </x:c>
      <x:c r="B434" s="11" t="n">
        <x:v>1.7083275488594307</x:v>
      </x:c>
      <x:c r="C434" s="11" t="n">
        <x:v>413.0161481744357</x:v>
      </x:c>
      <x:c r="D434" s="17" t="n">
        <x:v>1189.787096887796</x:v>
      </x:c>
      <x:c r="E434" s="11" t="n">
        <x:v>2.113788290905903</x:v>
      </x:c>
      <x:c r="F434" s="11" t="n">
        <x:v>418.7986655255428</x:v>
      </x:c>
      <x:c r="G434" s="17" t="n">
        <x:v>1242.971374060856</x:v>
      </x:c>
      <x:c r="H434" s="11" t="n">
        <x:v>1.6274391531225922</x:v>
      </x:c>
      <x:c r="I434" s="11" t="n">
        <x:v>444.7267821497296</x:v>
      </x:c>
      <x:c r="J434" s="17" t="n">
        <x:v>1164.0695257609989</x:v>
      </x:c>
    </x:row>
    <x:row r="435" ht="21" customHeight="1">
      <x:c r="A435" s="15" t="n">
        <x:v>434</x:v>
      </x:c>
      <x:c r="B435" s="11"/>
      <x:c r="C435" s="11"/>
      <x:c r="D435" s="17"/>
      <x:c r="E435" s="11" t="n">
        <x:v>4.392871264632888</x:v>
      </x:c>
      <x:c r="F435" s="11" t="n">
        <x:v>667.2656253727914</x:v>
      </x:c>
      <x:c r="G435" s="17" t="n">
        <x:v>816.2635230738181</x:v>
      </x:c>
      <x:c r="H435" s="11" t="n">
        <x:v>4.471425038427124</x:v>
      </x:c>
      <x:c r="I435" s="11" t="n">
        <x:v>1180.951096956721</x:v>
      </x:c>
      <x:c r="J435" s="17" t="n">
        <x:v>251.82098285397225</x:v>
      </x:c>
    </x:row>
    <x:row r="436" ht="21" customHeight="1">
      <x:c r="A436" s="15" t="n">
        <x:v>435</x:v>
      </x:c>
      <x:c r="B436" s="11"/>
      <x:c r="C436" s="11"/>
      <x:c r="D436" s="17"/>
      <x:c r="E436" s="11" t="n">
        <x:v>1.55793633090823</x:v>
      </x:c>
      <x:c r="F436" s="11" t="n">
        <x:v>577.8837445823597</x:v>
      </x:c>
      <x:c r="G436" s="17" t="n">
        <x:v>1142.8891251679197</x:v>
      </x:c>
      <x:c r="H436" s="11" t="n">
        <x:v>1.128270126638666</x:v>
      </x:c>
      <x:c r="I436" s="11" t="n">
        <x:v>534.6399038269533</x:v>
      </x:c>
      <x:c r="J436" s="17" t="n">
        <x:v>1090.9343915899826</x:v>
      </x:c>
    </x:row>
    <x:row r="437" ht="21" customHeight="1">
      <x:c r="A437" s="15" t="n">
        <x:v>436</x:v>
      </x:c>
      <x:c r="B437" s="11"/>
      <x:c r="C437" s="11"/>
      <x:c r="D437" s="17"/>
      <x:c r="E437" s="11" t="n">
        <x:v>1.803768150563019</x:v>
      </x:c>
      <x:c r="F437" s="11" t="n">
        <x:v>637.5591770762271</x:v>
      </x:c>
      <x:c r="G437" s="17" t="n">
        <x:v>998.002503765309</x:v>
      </x:c>
      <x:c r="H437" s="11" t="n">
        <x:v>1.3853569126922756</x:v>
      </x:c>
      <x:c r="I437" s="11" t="n">
        <x:v>648.8746941058246</x:v>
      </x:c>
      <x:c r="J437" s="17" t="n">
        <x:v>900.5935305335541</x:v>
      </x:c>
    </x:row>
    <x:row r="438" ht="21" customHeight="1">
      <x:c r="A438" s="15" t="n">
        <x:v>437</x:v>
      </x:c>
      <x:c r="B438" s="11"/>
      <x:c r="C438" s="11"/>
      <x:c r="D438" s="17"/>
      <x:c r="E438" s="11" t="n">
        <x:v>1.6825686678866258</x:v>
      </x:c>
      <x:c r="F438" s="11" t="n">
        <x:v>495.2794867996526</x:v>
      </x:c>
      <x:c r="G438" s="17" t="n">
        <x:v>939.680454191262</x:v>
      </x:c>
      <x:c r="H438" s="11" t="n">
        <x:v>1.280297947913636</x:v>
      </x:c>
      <x:c r="I438" s="11" t="n">
        <x:v>483.7283882556848</x:v>
      </x:c>
      <x:c r="J438" s="17" t="n">
        <x:v>879.2062938171105</x:v>
      </x:c>
    </x:row>
    <x:row r="439" ht="21" customHeight="1">
      <x:c r="A439" s="15" t="n">
        <x:v>438</x:v>
      </x:c>
      <x:c r="B439" s="11"/>
      <x:c r="C439" s="11"/>
      <x:c r="D439" s="17"/>
      <x:c r="E439" s="11" t="n">
        <x:v>2.965329302999011</x:v>
      </x:c>
      <x:c r="F439" s="11" t="n">
        <x:v>480.447897486974</x:v>
      </x:c>
      <x:c r="G439" s="17" t="n">
        <x:v>990.815472304154</x:v>
      </x:c>
      <x:c r="H439" s="11" t="n">
        <x:v>2.629683646555814</x:v>
      </x:c>
      <x:c r="I439" s="11" t="n">
        <x:v>647.0449650141675</x:v>
      </x:c>
      <x:c r="J439" s="17" t="n">
        <x:v>779.2870010402423</x:v>
      </x:c>
    </x:row>
    <x:row r="440" ht="21" customHeight="1">
      <x:c r="A440" s="15" t="n">
        <x:v>439</x:v>
      </x:c>
      <x:c r="B440" s="11"/>
      <x:c r="C440" s="11"/>
      <x:c r="D440" s="17"/>
      <x:c r="E440" s="11" t="n">
        <x:v>1.6902561601627073</x:v>
      </x:c>
      <x:c r="F440" s="11" t="n">
        <x:v>133.30285846133796</x:v>
      </x:c>
      <x:c r="G440" s="17" t="n">
        <x:v>1453.4259087838636</x:v>
      </x:c>
      <x:c r="H440" s="11" t="n">
        <x:v>1.2507736598305332</x:v>
      </x:c>
      <x:c r="I440" s="11" t="n">
        <x:v>129.3078777790906</x:v>
      </x:c>
      <x:c r="J440" s="17" t="n">
        <x:v>1437.567989380908</x:v>
      </x:c>
    </x:row>
    <x:row r="441" ht="21" customHeight="1">
      <x:c r="A441" s="15" t="n">
        <x:v>440</x:v>
      </x:c>
      <x:c r="B441" s="11" t="n">
        <x:v>1.5280841546957888</x:v>
      </x:c>
      <x:c r="C441" s="11" t="n">
        <x:v>360.14600903027326</x:v>
      </x:c>
      <x:c r="D441" s="17" t="n">
        <x:v>899.1373070808683</x:v>
      </x:c>
      <x:c r="E441" s="11" t="n">
        <x:v>2.0671963153777644</x:v>
      </x:c>
      <x:c r="F441" s="11" t="n">
        <x:v>387.1344822359416</x:v>
      </x:c>
      <x:c r="G441" s="17" t="n">
        <x:v>933.2292447597158</x:v>
      </x:c>
      <x:c r="H441" s="11" t="n">
        <x:v>1.5488419127794903</x:v>
      </x:c>
      <x:c r="I441" s="11" t="n">
        <x:v>404.2554542396412</x:v>
      </x:c>
      <x:c r="J441" s="17" t="n">
        <x:v>865.1719857634579</x:v>
      </x:c>
    </x:row>
    <x:row r="442" ht="21" customHeight="1">
      <x:c r="A442" s="15" t="n">
        <x:v>441</x:v>
      </x:c>
      <x:c r="B442" s="11"/>
      <x:c r="C442" s="11"/>
      <x:c r="D442" s="17"/>
      <x:c r="E442" s="11" t="n">
        <x:v>4.553100438847454</x:v>
      </x:c>
      <x:c r="F442" s="11" t="n">
        <x:v>970.1250996264264</x:v>
      </x:c>
      <x:c r="G442" s="17" t="n">
        <x:v>715.654854138955</x:v>
      </x:c>
      <x:c r="H442" s="11" t="n">
        <x:v>4.506804324973515</x:v>
      </x:c>
      <x:c r="I442" s="11" t="n">
        <x:v>1686.8358275236617</x:v>
      </x:c>
      <x:c r="J442" s="17" t="n">
        <x:v>-76.13200908805007</x:v>
      </x:c>
    </x:row>
    <x:row r="443" ht="21" customHeight="1">
      <x:c r="A443" s="15" t="n">
        <x:v>442</x:v>
      </x:c>
      <x:c r="B443" s="11"/>
      <x:c r="C443" s="11"/>
      <x:c r="D443" s="17"/>
      <x:c r="E443" s="11" t="n">
        <x:v>1.6410712194580055</x:v>
      </x:c>
      <x:c r="F443" s="11" t="n">
        <x:v>397.8186383465385</x:v>
      </x:c>
      <x:c r="G443" s="17" t="n">
        <x:v>1208.8564067660338</x:v>
      </x:c>
      <x:c r="H443" s="11" t="n">
        <x:v>1.320106080441526</x:v>
      </x:c>
      <x:c r="I443" s="11" t="n">
        <x:v>405.0892838866706</x:v>
      </x:c>
      <x:c r="J443" s="17" t="n">
        <x:v>1149.5169201403642</x:v>
      </x:c>
    </x:row>
    <x:row r="444" ht="21" customHeight="1">
      <x:c r="A444" s="15" t="n">
        <x:v>443</x:v>
      </x:c>
      <x:c r="B444" s="11" t="n">
        <x:v>1.6720868831120748</x:v>
      </x:c>
      <x:c r="C444" s="11" t="n">
        <x:v>557.4192845186134</x:v>
      </x:c>
      <x:c r="D444" s="17" t="n">
        <x:v>882.0058411758864</x:v>
      </x:c>
      <x:c r="E444" s="11" t="n">
        <x:v>2.101796734889166</x:v>
      </x:c>
      <x:c r="F444" s="11" t="n">
        <x:v>575.7798932717681</x:v>
      </x:c>
      <x:c r="G444" s="17" t="n">
        <x:v>947.5549769035568</x:v>
      </x:c>
      <x:c r="H444" s="11" t="n">
        <x:v>1.5984831193786893</x:v>
      </x:c>
      <x:c r="I444" s="11" t="n">
        <x:v>600.5997258306311</x:v>
      </x:c>
      <x:c r="J444" s="17" t="n">
        <x:v>847.4989221151883</x:v>
      </x:c>
    </x:row>
    <x:row r="445" ht="21" customHeight="1">
      <x:c r="A445" s="15" t="n">
        <x:v>444</x:v>
      </x:c>
      <x:c r="B445" s="11"/>
      <x:c r="C445" s="11"/>
      <x:c r="D445" s="17"/>
      <x:c r="E445" s="11" t="n">
        <x:v>1.8252776153471069</x:v>
      </x:c>
      <x:c r="F445" s="11" t="n">
        <x:v>366.5431603470037</x:v>
      </x:c>
      <x:c r="G445" s="17" t="n">
        <x:v>1075.3283983020722</x:v>
      </x:c>
      <x:c r="H445" s="11" t="n">
        <x:v>1.3449910334562794</x:v>
      </x:c>
      <x:c r="I445" s="11" t="n">
        <x:v>360.95083784350254</x:v>
      </x:c>
      <x:c r="J445" s="17" t="n">
        <x:v>1027.537260178008</x:v>
      </x:c>
    </x:row>
    <x:row r="446" ht="21" customHeight="1">
      <x:c r="A446" s="15" t="n">
        <x:v>445</x:v>
      </x:c>
      <x:c r="B446" s="11" t="n">
        <x:v>3.701141954652085</x:v>
      </x:c>
      <x:c r="C446" s="11" t="n">
        <x:v>1304.010983886942</x:v>
      </x:c>
      <x:c r="D446" s="17" t="n">
        <x:v>300.6824561606364</x:v>
      </x:c>
      <x:c r="E446" s="11" t="n">
        <x:v>2.81405730675586</x:v>
      </x:c>
      <x:c r="F446" s="11" t="n">
        <x:v>812.5650856259116</x:v>
      </x:c>
      <x:c r="G446" s="17" t="n">
        <x:v>856.0695785474738</x:v>
      </x:c>
      <x:c r="H446" s="11" t="n">
        <x:v>2.355889378405979</x:v>
      </x:c>
      <x:c r="I446" s="11" t="n">
        <x:v>1014.6107847718298</x:v>
      </x:c>
      <x:c r="J446" s="17" t="n">
        <x:v>571.8756169120217</x:v>
      </x:c>
    </x:row>
    <x:row r="447" ht="21" customHeight="1">
      <x:c r="A447" s="15" t="n">
        <x:v>446</x:v>
      </x:c>
      <x:c r="B447" s="11"/>
      <x:c r="C447" s="11"/>
      <x:c r="D447" s="17"/>
      <x:c r="E447" s="11" t="n">
        <x:v>4.055943014301999</x:v>
      </x:c>
      <x:c r="F447" s="11" t="n">
        <x:v>718.3838426203113</x:v>
      </x:c>
      <x:c r="G447" s="17" t="n">
        <x:v>876.5339344051692</x:v>
      </x:c>
      <x:c r="H447" s="11" t="n">
        <x:v>3.865002385361763</x:v>
      </x:c>
      <x:c r="I447" s="11" t="n">
        <x:v>1139.1814854297468</x:v>
      </x:c>
      <x:c r="J447" s="17" t="n">
        <x:v>397.3205668587673</x:v>
      </x:c>
    </x:row>
    <x:row r="448" ht="21" customHeight="1">
      <x:c r="A448" s="15" t="n">
        <x:v>447</x:v>
      </x:c>
      <x:c r="B448" s="11"/>
      <x:c r="C448" s="11"/>
      <x:c r="D448" s="17"/>
      <x:c r="E448" s="11" t="n">
        <x:v>1.0771087034657827</x:v>
      </x:c>
      <x:c r="F448" s="11" t="n">
        <x:v>497.5739223141286</x:v>
      </x:c>
      <x:c r="G448" s="17" t="n">
        <x:v>838.8911390494864</x:v>
      </x:c>
      <x:c r="H448" s="11" t="n">
        <x:v>0.8410221180985669</x:v>
      </x:c>
      <x:c r="I448" s="11" t="n">
        <x:v>439.8047595987798</x:v>
      </x:c>
      <x:c r="J448" s="17" t="n">
        <x:v>810.5005203173296</x:v>
      </x:c>
    </x:row>
    <x:row r="449" ht="21" customHeight="1">
      <x:c r="A449" s="15" t="n">
        <x:v>448</x:v>
      </x:c>
      <x:c r="B449" s="11" t="n">
        <x:v>5.313251042380559</x:v>
      </x:c>
      <x:c r="C449" s="11" t="n">
        <x:v>1464.9473934530974</x:v>
      </x:c>
      <x:c r="D449" s="17" t="n">
        <x:v>212.51274107726056</x:v>
      </x:c>
      <x:c r="E449" s="11" t="n">
        <x:v>2.946349207736406</x:v>
      </x:c>
      <x:c r="F449" s="11" t="n">
        <x:v>680.7755347639826</x:v>
      </x:c>
      <x:c r="G449" s="17" t="n">
        <x:v>1039.5157244795687</x:v>
      </x:c>
      <x:c r="H449" s="11" t="n">
        <x:v>2.54856329564854</x:v>
      </x:c>
      <x:c r="I449" s="11" t="n">
        <x:v>888.6601532211507</x:v>
      </x:c>
      <x:c r="J449" s="17" t="n">
        <x:v>766.2318550068001</x:v>
      </x:c>
    </x:row>
    <x:row r="450" ht="21" customHeight="1">
      <x:c r="A450" s="15" t="n">
        <x:v>449</x:v>
      </x:c>
      <x:c r="B450" s="11" t="n">
        <x:v>4.197392732084274</x:v>
      </x:c>
      <x:c r="C450" s="11" t="n">
        <x:v>1571.3854511321283</x:v>
      </x:c>
      <x:c r="D450" s="17" t="n">
        <x:v>-80.95232650477058</x:v>
      </x:c>
      <x:c r="E450" s="11" t="n">
        <x:v>2.599126639177564</x:v>
      </x:c>
      <x:c r="F450" s="11" t="n">
        <x:v>850.5438019386017</x:v>
      </x:c>
      <x:c r="G450" s="17" t="n">
        <x:v>695.8862581843573</x:v>
      </x:c>
      <x:c r="H450" s="11" t="n">
        <x:v>2.1899872268772245</x:v>
      </x:c>
      <x:c r="I450" s="11" t="n">
        <x:v>1044.030334875349</x:v>
      </x:c>
      <x:c r="J450" s="17" t="n">
        <x:v>415.1899410428695</x:v>
      </x:c>
    </x:row>
    <x:row r="451" ht="21" customHeight="1">
      <x:c r="A451" s="15" t="n">
        <x:v>450</x:v>
      </x:c>
      <x:c r="B451" s="11"/>
      <x:c r="C451" s="11"/>
      <x:c r="D451" s="17"/>
      <x:c r="E451" s="11" t="n">
        <x:v>1.5217614383165017</x:v>
      </x:c>
      <x:c r="F451" s="11" t="n">
        <x:v>463.9298479068914</x:v>
      </x:c>
      <x:c r="G451" s="17" t="n">
        <x:v>962.3860917763208</x:v>
      </x:c>
      <x:c r="H451" s="11" t="n">
        <x:v>1.1434238919853632</x:v>
      </x:c>
      <x:c r="I451" s="11" t="n">
        <x:v>441.97870234630005</x:v>
      </x:c>
      <x:c r="J451" s="17" t="n">
        <x:v>913.6171009020654</x:v>
      </x:c>
    </x:row>
    <x:row r="452" ht="21" customHeight="1">
      <x:c r="A452" s="15" t="n">
        <x:v>451</x:v>
      </x:c>
      <x:c r="B452" s="11"/>
      <x:c r="C452" s="11"/>
      <x:c r="D452" s="17"/>
      <x:c r="E452" s="11" t="n">
        <x:v>1.436840663995394</x:v>
      </x:c>
      <x:c r="F452" s="11" t="n">
        <x:v>325.7563806121456</x:v>
      </x:c>
      <x:c r="G452" s="17" t="n">
        <x:v>817.3596228250096</x:v>
      </x:c>
      <x:c r="H452" s="11" t="n">
        <x:v>1.4240102468322269</x:v>
      </x:c>
      <x:c r="I452" s="11" t="n">
        <x:v>364.3593809364445</x:v>
      </x:c>
      <x:c r="J452" s="17" t="n">
        <x:v>748.8209074134959</x:v>
      </x:c>
    </x:row>
    <x:row r="453" ht="21" customHeight="1">
      <x:c r="A453" s="15" t="n">
        <x:v>452</x:v>
      </x:c>
      <x:c r="B453" s="11"/>
      <x:c r="C453" s="11"/>
      <x:c r="D453" s="17"/>
      <x:c r="E453" s="11" t="n">
        <x:v>5.191546729142555</x:v>
      </x:c>
      <x:c r="F453" s="11" t="n">
        <x:v>886.325298289168</x:v>
      </x:c>
      <x:c r="G453" s="17" t="n">
        <x:v>657.3319513515479</x:v>
      </x:c>
      <x:c r="H453" s="11" t="n">
        <x:v>5.06187244980663</x:v>
      </x:c>
      <x:c r="I453" s="11" t="n">
        <x:v>1603.974385390211</x:v>
      </x:c>
      <x:c r="J453" s="17" t="n">
        <x:v>-126.11130243999936</x:v>
      </x:c>
    </x:row>
    <x:row r="454" ht="21" customHeight="1">
      <x:c r="A454" s="15" t="n">
        <x:v>453</x:v>
      </x:c>
      <x:c r="B454" s="11"/>
      <x:c r="C454" s="11"/>
      <x:c r="D454" s="17"/>
      <x:c r="E454" s="11" t="n">
        <x:v>2.0217875492961923</x:v>
      </x:c>
      <x:c r="F454" s="11" t="n">
        <x:v>747.9866600073382</x:v>
      </x:c>
      <x:c r="G454" s="17" t="n">
        <x:v>860.4905039054784</x:v>
      </x:c>
      <x:c r="H454" s="11" t="n">
        <x:v>3.128177569677973</x:v>
      </x:c>
      <x:c r="I454" s="11" t="n">
        <x:v>1259.2157571181535</x:v>
      </x:c>
      <x:c r="J454" s="17" t="n">
        <x:v>312.4450748898744</x:v>
      </x:c>
    </x:row>
    <x:row r="455" ht="21" customHeight="1">
      <x:c r="A455" s="15" t="n">
        <x:v>454</x:v>
      </x:c>
      <x:c r="B455" s="11" t="n">
        <x:v>6.889774126948802</x:v>
      </x:c>
      <x:c r="C455" s="11" t="n">
        <x:v>1278.9804767344008</x:v>
      </x:c>
      <x:c r="D455" s="17" t="n">
        <x:v>299.1889327517485</x:v>
      </x:c>
      <x:c r="E455" s="11" t="n">
        <x:v>3.540754684762618</x:v>
      </x:c>
      <x:c r="F455" s="11" t="n">
        <x:v>511.61399973818624</x:v>
      </x:c>
      <x:c r="G455" s="17" t="n">
        <x:v>1099.2368462610966</x:v>
      </x:c>
      <x:c r="H455" s="11" t="n">
        <x:v>3.1340544584258407</x:v>
      </x:c>
      <x:c r="I455" s="11" t="n">
        <x:v>722.6512071889895</x:v>
      </x:c>
      <x:c r="J455" s="17" t="n">
        <x:v>842.0950002950907</x:v>
      </x:c>
    </x:row>
    <x:row r="456" ht="21" customHeight="1">
      <x:c r="A456" s="15" t="n">
        <x:v>455</x:v>
      </x:c>
      <x:c r="B456" s="11" t="n">
        <x:v>2.510871489487801</x:v>
      </x:c>
      <x:c r="C456" s="11" t="n">
        <x:v>721.0366916744133</x:v>
      </x:c>
      <x:c r="D456" s="17" t="n">
        <x:v>583.9177191687313</x:v>
      </x:c>
      <x:c r="E456" s="11" t="n">
        <x:v>2.651878459689924</x:v>
      </x:c>
      <x:c r="F456" s="11" t="n">
        <x:v>607.0698626895122</x:v>
      </x:c>
      <x:c r="G456" s="17" t="n">
        <x:v>763.3839975497868</x:v>
      </x:c>
      <x:c r="H456" s="11" t="n">
        <x:v>2.1154806626346367</x:v>
      </x:c>
      <x:c r="I456" s="11" t="n">
        <x:v>701.8422753025845</x:v>
      </x:c>
      <x:c r="J456" s="17" t="n">
        <x:v>601.0848198944751</x:v>
      </x:c>
    </x:row>
    <x:row r="457" ht="21" customHeight="1">
      <x:c r="A457" s="15" t="n">
        <x:v>456</x:v>
      </x:c>
      <x:c r="B457" s="11" t="n">
        <x:v>1.5095637357469267</x:v>
      </x:c>
      <x:c r="C457" s="11" t="n">
        <x:v>676.6730773399958</x:v>
      </x:c>
      <x:c r="D457" s="17" t="n">
        <x:v>853.5734014492682</x:v>
      </x:c>
      <x:c r="E457" s="11" t="n">
        <x:v>2.027212040032376</x:v>
      </x:c>
      <x:c r="F457" s="11" t="n">
        <x:v>733.1398196328108</x:v>
      </x:c>
      <x:c r="G457" s="17" t="n">
        <x:v>914.2120351788392</x:v>
      </x:c>
      <x:c r="H457" s="11" t="n">
        <x:v>1.521150532294813</x:v>
      </x:c>
      <x:c r="I457" s="11" t="n">
        <x:v>755.9752447682772</x:v>
      </x:c>
      <x:c r="J457" s="17" t="n">
        <x:v>793.1868702182041</x:v>
      </x:c>
    </x:row>
    <x:row r="458" ht="21" customHeight="1">
      <x:c r="A458" s="15" t="n">
        <x:v>457</x:v>
      </x:c>
      <x:c r="B458" s="11" t="n">
        <x:v>8.694662685732467</x:v>
      </x:c>
      <x:c r="C458" s="11" t="n">
        <x:v>2201.1410956153054</x:v>
      </x:c>
      <x:c r="D458" s="17" t="n">
        <x:v>-723.9456295210723</x:v>
      </x:c>
      <x:c r="E458" s="11" t="n">
        <x:v>2.152841049105937</x:v>
      </x:c>
      <x:c r="F458" s="11" t="n">
        <x:v>574.5204802601133</x:v>
      </x:c>
      <x:c r="G458" s="17" t="n">
        <x:v>913.6285367339792</x:v>
      </x:c>
      <x:c r="H458" s="11" t="n">
        <x:v>1.9201851928749685</x:v>
      </x:c>
      <x:c r="I458" s="11" t="n">
        <x:v>688.708065242879</x:v>
      </x:c>
      <x:c r="J458" s="17" t="n">
        <x:v>741.5540263788472</x:v>
      </x:c>
    </x:row>
    <x:row r="459" ht="21" customHeight="1">
      <x:c r="A459" s="15" t="n">
        <x:v>458</x:v>
      </x:c>
      <x:c r="B459" s="11"/>
      <x:c r="C459" s="11"/>
      <x:c r="D459" s="17"/>
      <x:c r="E459" s="11" t="n">
        <x:v>1.3101920270335</x:v>
      </x:c>
      <x:c r="F459" s="11" t="n">
        <x:v>283.35158182280657</x:v>
      </x:c>
      <x:c r="G459" s="17" t="n">
        <x:v>1304.8575064648348</x:v>
      </x:c>
      <x:c r="H459" s="11" t="n">
        <x:v>0.9448548136606844</x:v>
      </x:c>
      <x:c r="I459" s="11" t="n">
        <x:v>251.0417597504318</x:v>
      </x:c>
      <x:c r="J459" s="17" t="n">
        <x:v>1286.3712527954642</x:v>
      </x:c>
    </x:row>
    <x:row r="460" ht="21" customHeight="1">
      <x:c r="A460" s="15" t="n">
        <x:v>459</x:v>
      </x:c>
      <x:c r="B460" s="11"/>
      <x:c r="C460" s="11"/>
      <x:c r="D460" s="17"/>
      <x:c r="E460" s="11" t="n">
        <x:v>1.4335083858188196</x:v>
      </x:c>
      <x:c r="F460" s="11" t="n">
        <x:v>465.3606444853103</x:v>
      </x:c>
      <x:c r="G460" s="17" t="n">
        <x:v>1013.8719105269392</x:v>
      </x:c>
      <x:c r="H460" s="11" t="n">
        <x:v>1.2032308734027382</x:v>
      </x:c>
      <x:c r="I460" s="11" t="n">
        <x:v>469.12749266267673</x:v>
      </x:c>
      <x:c r="J460" s="17" t="n">
        <x:v>950.4738204782732</x:v>
      </x:c>
    </x:row>
    <x:row r="461" ht="21" customHeight="1">
      <x:c r="A461" s="15" t="n">
        <x:v>460</x:v>
      </x:c>
      <x:c r="B461" s="11"/>
      <x:c r="C461" s="11"/>
      <x:c r="D461" s="17"/>
      <x:c r="E461" s="11" t="n">
        <x:v>1.5725927720604396</x:v>
      </x:c>
      <x:c r="F461" s="11" t="n">
        <x:v>539.1033836231782</x:v>
      </x:c>
      <x:c r="G461" s="17" t="n">
        <x:v>890.6847383718507</x:v>
      </x:c>
      <x:c r="H461" s="11" t="n">
        <x:v>1.1644147940262155</x:v>
      </x:c>
      <x:c r="I461" s="11" t="n">
        <x:v>504.650019109895</x:v>
      </x:c>
      <x:c r="J461" s="17" t="n">
        <x:v>839.0903542993935</x:v>
      </x:c>
    </x:row>
    <x:row r="462" ht="21" customHeight="1">
      <x:c r="A462" s="15" t="n">
        <x:v>461</x:v>
      </x:c>
      <x:c r="B462" s="11"/>
      <x:c r="C462" s="11"/>
      <x:c r="D462" s="17"/>
      <x:c r="E462" s="11" t="n">
        <x:v>2.305356665388305</x:v>
      </x:c>
      <x:c r="F462" s="11" t="n">
        <x:v>320.1018941146299</x:v>
      </x:c>
      <x:c r="G462" s="17" t="n">
        <x:v>1243.8822313871915</x:v>
      </x:c>
      <x:c r="H462" s="11" t="n">
        <x:v>2.4195572350035683</x:v>
      </x:c>
      <x:c r="I462" s="11" t="n">
        <x:v>438.6664785299489</x:v>
      </x:c>
      <x:c r="J462" s="17" t="n">
        <x:v>1099.4588239682262</x:v>
      </x:c>
    </x:row>
    <x:row r="463" ht="21" customHeight="1">
      <x:c r="A463" s="15" t="n">
        <x:v>462</x:v>
      </x:c>
      <x:c r="B463" s="11" t="n">
        <x:v>6.162310206423413</x:v>
      </x:c>
      <x:c r="C463" s="11" t="n">
        <x:v>2040.8036983203344</x:v>
      </x:c>
      <x:c r="D463" s="17" t="n">
        <x:v>-403.198780822564</x:v>
      </x:c>
      <x:c r="E463" s="11" t="n">
        <x:v>3.339851861550141</x:v>
      </x:c>
      <x:c r="F463" s="11" t="n">
        <x:v>878.729832538382</x:v>
      </x:c>
      <x:c r="G463" s="17" t="n">
        <x:v>816.2300472969139</x:v>
      </x:c>
      <x:c r="H463" s="11" t="n">
        <x:v>2.8510676270390816</x:v>
      </x:c>
      <x:c r="I463" s="11" t="n">
        <x:v>1184.2398453876388</x:v>
      </x:c>
      <x:c r="J463" s="17" t="n">
        <x:v>427.4535723925389</x:v>
      </x:c>
    </x:row>
    <x:row r="464" ht="21" customHeight="1">
      <x:c r="A464" s="15" t="n">
        <x:v>463</x:v>
      </x:c>
      <x:c r="B464" s="11" t="n">
        <x:v>5.798487136638461</x:v>
      </x:c>
      <x:c r="C464" s="11" t="n">
        <x:v>1970.78677240567</x:v>
      </x:c>
      <x:c r="D464" s="17" t="n">
        <x:v>-316.4195016519453</x:v>
      </x:c>
      <x:c r="E464" s="11" t="n">
        <x:v>3.2663940885346965</x:v>
      </x:c>
      <x:c r="F464" s="11" t="n">
        <x:v>887.1373489645551</x:v>
      </x:c>
      <x:c r="G464" s="17" t="n">
        <x:v>825.7549833478322</x:v>
      </x:c>
      <x:c r="H464" s="11" t="n">
        <x:v>2.799691302698555</x:v>
      </x:c>
      <x:c r="I464" s="11" t="n">
        <x:v>1189.79084862044</x:v>
      </x:c>
      <x:c r="J464" s="17" t="n">
        <x:v>439.04997142089087</x:v>
      </x:c>
    </x:row>
    <x:row r="465" ht="21" customHeight="1">
      <x:c r="A465" s="15" t="n">
        <x:v>464</x:v>
      </x:c>
      <x:c r="B465" s="11" t="n">
        <x:v>2.5281115095401936</x:v>
      </x:c>
      <x:c r="C465" s="11" t="n">
        <x:v>627.1093863963057</x:v>
      </x:c>
      <x:c r="D465" s="17" t="n">
        <x:v>734.6633923069969</x:v>
      </x:c>
      <x:c r="E465" s="11" t="n">
        <x:v>2.564905366865901</x:v>
      </x:c>
      <x:c r="F465" s="11" t="n">
        <x:v>513.7762420230706</x:v>
      </x:c>
      <x:c r="G465" s="17" t="n">
        <x:v>901.5760510440034</x:v>
      </x:c>
      <x:c r="H465" s="11" t="n">
        <x:v>2.0377200338456847</x:v>
      </x:c>
      <x:c r="I465" s="11" t="n">
        <x:v>593.6867391129033</x:v>
      </x:c>
      <x:c r="J465" s="17" t="n">
        <x:v>764.1619333425662</x:v>
      </x:c>
    </x:row>
    <x:row r="466" ht="21" customHeight="1">
      <x:c r="A466" s="15" t="n">
        <x:v>465</x:v>
      </x:c>
      <x:c r="B466" s="11" t="n">
        <x:v>5.118979281442202</x:v>
      </x:c>
      <x:c r="C466" s="11" t="n">
        <x:v>1077.6747283509485</x:v>
      </x:c>
      <x:c r="D466" s="17" t="n">
        <x:v>407.037587593739</x:v>
      </x:c>
      <x:c r="E466" s="11" t="n">
        <x:v>3.1453464056249727</x:v>
      </x:c>
      <x:c r="F466" s="11" t="n">
        <x:v>532.6157898628117</x:v>
      </x:c>
      <x:c r="G466" s="17" t="n">
        <x:v>988.7273305045884</x:v>
      </x:c>
      <x:c r="H466" s="11" t="n">
        <x:v>2.675870287733753</x:v>
      </x:c>
      <x:c r="I466" s="11" t="n">
        <x:v>700.8581670280029</x:v>
      </x:c>
      <x:c r="J466" s="17" t="n">
        <x:v>769.1934197722286</x:v>
      </x:c>
    </x:row>
    <x:row r="467" ht="21" customHeight="1">
      <x:c r="A467" s="15" t="n">
        <x:v>466</x:v>
      </x:c>
      <x:c r="B467" s="11"/>
      <x:c r="C467" s="11"/>
      <x:c r="D467" s="17"/>
      <x:c r="E467" s="11" t="n">
        <x:v>4.777929119394521</x:v>
      </x:c>
      <x:c r="F467" s="11" t="n">
        <x:v>711.981409039714</x:v>
      </x:c>
      <x:c r="G467" s="17" t="n">
        <x:v>767.1134026246662</x:v>
      </x:c>
      <x:c r="H467" s="11" t="n">
        <x:v>4.764008216831349</x:v>
      </x:c>
      <x:c r="I467" s="11" t="n">
        <x:v>1276.4800701748302</x:v>
      </x:c>
      <x:c r="J467" s="17" t="n">
        <x:v>148.30969265119057</x:v>
      </x:c>
    </x:row>
    <x:row r="468" ht="21" customHeight="1">
      <x:c r="A468" s="15" t="n">
        <x:v>467</x:v>
      </x:c>
      <x:c r="B468" s="11" t="n">
        <x:v>8.308389068836998</x:v>
      </x:c>
      <x:c r="C468" s="11" t="n">
        <x:v>1549.4008023837034</x:v>
      </x:c>
      <x:c r="D468" s="17" t="n">
        <x:v>-118.42847507667996</x:v>
      </x:c>
      <x:c r="E468" s="11" t="n">
        <x:v>2.9947226629524737</x:v>
      </x:c>
      <x:c r="F468" s="11" t="n">
        <x:v>484.0845885682671</x:v>
      </x:c>
      <x:c r="G468" s="17" t="n">
        <x:v>970.5667808961872</x:v>
      </x:c>
      <x:c r="H468" s="11" t="n">
        <x:v>2.715473485481826</x:v>
      </x:c>
      <x:c r="I468" s="11" t="n">
        <x:v>659.8214164666695</x:v>
      </x:c>
      <x:c r="J468" s="17" t="n">
        <x:v>750.9755689497256</x:v>
      </x:c>
    </x:row>
    <x:row r="469" ht="21" customHeight="1">
      <x:c r="A469" s="15" t="n">
        <x:v>468</x:v>
      </x:c>
      <x:c r="B469" s="11" t="n">
        <x:v>3.241205294020563</x:v>
      </x:c>
      <x:c r="C469" s="11" t="n">
        <x:v>1058.4198633980457</x:v>
      </x:c>
      <x:c r="D469" s="17" t="n">
        <x:v>549.7840545028089</x:v>
      </x:c>
      <x:c r="E469" s="11" t="n">
        <x:v>2.903898382487609</x:v>
      </x:c>
      <x:c r="F469" s="11" t="n">
        <x:v>749.5032342743064</x:v>
      </x:c>
      <x:c r="G469" s="17" t="n">
        <x:v>926.3259616440636</x:v>
      </x:c>
      <x:c r="H469" s="11" t="n">
        <x:v>2.3850368886103253</x:v>
      </x:c>
      <x:c r="I469" s="11" t="n">
        <x:v>923.7028135588876</x:v>
      </x:c>
      <x:c r="J469" s="17" t="n">
        <x:v>674.8548351147369</x:v>
      </x:c>
    </x:row>
    <x:row r="470" ht="21" customHeight="1">
      <x:c r="A470" s="15" t="n">
        <x:v>469</x:v>
      </x:c>
      <x:c r="B470" s="11"/>
      <x:c r="C470" s="11"/>
      <x:c r="D470" s="17"/>
      <x:c r="E470" s="11" t="n">
        <x:v>1.589466796229639</x:v>
      </x:c>
      <x:c r="F470" s="11" t="n">
        <x:v>640.228094417066</x:v>
      </x:c>
      <x:c r="G470" s="17" t="n">
        <x:v>850.4455583709341</x:v>
      </x:c>
      <x:c r="H470" s="11" t="n">
        <x:v>1.322411668951417</x:v>
      </x:c>
      <x:c r="I470" s="11" t="n">
        <x:v>661.5341019577324</x:v>
      </x:c>
      <x:c r="J470" s="17" t="n">
        <x:v>749.2592158714584</x:v>
      </x:c>
    </x:row>
    <x:row r="471" ht="21" customHeight="1">
      <x:c r="A471" s="15" t="n">
        <x:v>470</x:v>
      </x:c>
      <x:c r="B471" s="11"/>
      <x:c r="C471" s="11"/>
      <x:c r="D471" s="17"/>
      <x:c r="E471" s="11" t="n">
        <x:v>1.1740359269527787</x:v>
      </x:c>
      <x:c r="F471" s="11" t="n">
        <x:v>267.2522598712825</x:v>
      </x:c>
      <x:c r="G471" s="17" t="n">
        <x:v>1001.8422650626528</x:v>
      </x:c>
      <x:c r="H471" s="11" t="n">
        <x:v>0.8274343920960044</x:v>
      </x:c>
      <x:c r="I471" s="11" t="n">
        <x:v>220.30297985557868</x:v>
      </x:c>
      <x:c r="J471" s="17" t="n">
        <x:v>991.5669729420946</x:v>
      </x:c>
    </x:row>
    <x:row r="472" ht="21" customHeight="1">
      <x:c r="A472" s="15" t="n">
        <x:v>471</x:v>
      </x:c>
      <x:c r="B472" s="11"/>
      <x:c r="C472" s="11"/>
      <x:c r="D472" s="17"/>
      <x:c r="E472" s="11" t="n">
        <x:v>1.71894521834118</x:v>
      </x:c>
      <x:c r="F472" s="11" t="n">
        <x:v>483.76486832337406</x:v>
      </x:c>
      <x:c r="G472" s="17" t="n">
        <x:v>1029.627277294048</x:v>
      </x:c>
      <x:c r="H472" s="11" t="n">
        <x:v>1.3053206634957004</x:v>
      </x:c>
      <x:c r="I472" s="11" t="n">
        <x:v>479.4896339994137</x:v>
      </x:c>
      <x:c r="J472" s="17" t="n">
        <x:v>965.2833832642976</x:v>
      </x:c>
    </x:row>
    <x:row r="473" ht="21" customHeight="1">
      <x:c r="A473" s="15" t="n">
        <x:v>472</x:v>
      </x:c>
      <x:c r="B473" s="11" t="n">
        <x:v>3.591159048335045</x:v>
      </x:c>
      <x:c r="C473" s="11" t="n">
        <x:v>1262.1529911296611</x:v>
      </x:c>
      <x:c r="D473" s="17" t="n">
        <x:v>266.47426750550227</x:v>
      </x:c>
      <x:c r="E473" s="11" t="n">
        <x:v>2.160301719154037</x:v>
      </x:c>
      <x:c r="F473" s="11" t="n">
        <x:v>727.6232376979009</x:v>
      </x:c>
      <x:c r="G473" s="17" t="n">
        <x:v>842.8895074715964</x:v>
      </x:c>
      <x:c r="H473" s="11" t="n">
        <x:v>1.950536603612213</x:v>
      </x:c>
      <x:c r="I473" s="11" t="n">
        <x:v>878.5672159448349</x:v>
      </x:c>
      <x:c r="J473" s="17" t="n">
        <x:v>620.0717872722173</x:v>
      </x:c>
    </x:row>
    <x:row r="474" ht="21" customHeight="1">
      <x:c r="A474" s="15" t="n">
        <x:v>473</x:v>
      </x:c>
      <x:c r="B474" s="11"/>
      <x:c r="C474" s="11"/>
      <x:c r="D474" s="17"/>
      <x:c r="E474" s="11" t="n">
        <x:v>1.28748140036371</x:v>
      </x:c>
      <x:c r="F474" s="11" t="n">
        <x:v>515.6356185612542</x:v>
      </x:c>
      <x:c r="G474" s="17" t="n">
        <x:v>1130.934932584037</x:v>
      </x:c>
      <x:c r="H474" s="11" t="n">
        <x:v>0.9372012697062696</x:v>
      </x:c>
      <x:c r="I474" s="11" t="n">
        <x:v>457.0999766293904</x:v>
      </x:c>
      <x:c r="J474" s="17" t="n">
        <x:v>1097.4598834549097</x:v>
      </x:c>
    </x:row>
    <x:row r="475" ht="21" customHeight="1">
      <x:c r="A475" s="15" t="n">
        <x:v>474</x:v>
      </x:c>
      <x:c r="B475" s="11"/>
      <x:c r="C475" s="11"/>
      <x:c r="D475" s="17"/>
      <x:c r="E475" s="11" t="n">
        <x:v>1.6180921589919637</x:v>
      </x:c>
      <x:c r="F475" s="11" t="n">
        <x:v>550.7913052057656</x:v>
      </x:c>
      <x:c r="G475" s="17" t="n">
        <x:v>1118.9546796518966</x:v>
      </x:c>
      <x:c r="H475" s="11" t="n">
        <x:v>1.223532070487032</x:v>
      </x:c>
      <x:c r="I475" s="11" t="n">
        <x:v>538.2089373901601</x:v>
      </x:c>
      <x:c r="J475" s="17" t="n">
        <x:v>1051.5520432694157</x:v>
      </x:c>
    </x:row>
    <x:row r="476" ht="21" customHeight="1">
      <x:c r="A476" s="15" t="n">
        <x:v>475</x:v>
      </x:c>
      <x:c r="B476" s="11" t="n">
        <x:v>2.709035414475373</x:v>
      </x:c>
      <x:c r="C476" s="11" t="n">
        <x:v>886.5562204743583</x:v>
      </x:c>
      <x:c r="D476" s="17" t="n">
        <x:v>583.6224478261433</x:v>
      </x:c>
      <x:c r="E476" s="11" t="n">
        <x:v>2.380472911719824</x:v>
      </x:c>
      <x:c r="F476" s="11" t="n">
        <x:v>664.2928820136316</x:v>
      </x:c>
      <x:c r="G476" s="17" t="n">
        <x:v>866.5413513648289</x:v>
      </x:c>
      <x:c r="H476" s="11" t="n">
        <x:v>1.9154866248447031</x:v>
      </x:c>
      <x:c r="I476" s="11" t="n">
        <x:v>765.9249746458802</x:v>
      </x:c>
      <x:c r="J476" s="17" t="n">
        <x:v>690.5400652266354</x:v>
      </x:c>
    </x:row>
    <x:row r="477" ht="21" customHeight="1">
      <x:c r="A477" s="15" t="n">
        <x:v>476</x:v>
      </x:c>
      <x:c r="B477" s="11"/>
      <x:c r="C477" s="11"/>
      <x:c r="D477" s="17"/>
      <x:c r="E477" s="11" t="n">
        <x:v>1.6007678935900242</x:v>
      </x:c>
      <x:c r="F477" s="11" t="n">
        <x:v>537.4711713860444</x:v>
      </x:c>
      <x:c r="G477" s="17" t="n">
        <x:v>936.4406524547044</x:v>
      </x:c>
      <x:c r="H477" s="11" t="n">
        <x:v>1.233757492878456</x:v>
      </x:c>
      <x:c r="I477" s="11" t="n">
        <x:v>526.8140631924547</x:v>
      </x:c>
      <x:c r="J477" s="17" t="n">
        <x:v>870.185608325062</x:v>
      </x:c>
    </x:row>
    <x:row r="478" ht="21" customHeight="1">
      <x:c r="A478" s="15" t="n">
        <x:v>477</x:v>
      </x:c>
      <x:c r="B478" s="11"/>
      <x:c r="C478" s="11"/>
      <x:c r="D478" s="17"/>
      <x:c r="E478" s="11" t="n">
        <x:v>1.7321215133954333</x:v>
      </x:c>
      <x:c r="F478" s="11" t="n">
        <x:v>528.9321390119093</x:v>
      </x:c>
      <x:c r="G478" s="17" t="n">
        <x:v>1095.9314757722557</x:v>
      </x:c>
      <x:c r="H478" s="11" t="n">
        <x:v>1.3515239519534126</x:v>
      </x:c>
      <x:c r="I478" s="11" t="n">
        <x:v>536.4875842091811</x:v>
      </x:c>
      <x:c r="J478" s="17" t="n">
        <x:v>1017.308026018658</x:v>
      </x:c>
    </x:row>
    <x:row r="479" ht="21" customHeight="1">
      <x:c r="A479" s="15" t="n">
        <x:v>478</x:v>
      </x:c>
      <x:c r="B479" s="11"/>
      <x:c r="C479" s="11"/>
      <x:c r="D479" s="17"/>
      <x:c r="E479" s="11" t="n">
        <x:v>3.083546532610318</x:v>
      </x:c>
      <x:c r="F479" s="11" t="n">
        <x:v>552.8817235756165</x:v>
      </x:c>
      <x:c r="G479" s="17" t="n">
        <x:v>1061.1101085230416</x:v>
      </x:c>
      <x:c r="H479" s="11" t="n">
        <x:v>3.529568363881272</x:v>
      </x:c>
      <x:c r="I479" s="11" t="n">
        <x:v>910.9678332907752</x:v>
      </x:c>
      <x:c r="J479" s="17" t="n">
        <x:v>662.8699212761929</x:v>
      </x:c>
    </x:row>
    <x:row r="480" ht="21" customHeight="1">
      <x:c r="A480" s="15" t="n">
        <x:v>479</x:v>
      </x:c>
      <x:c r="B480" s="11" t="n">
        <x:v>1.27336812265334</x:v>
      </x:c>
      <x:c r="C480" s="11" t="n">
        <x:v>739.7732038273183</x:v>
      </x:c>
      <x:c r="D480" s="17" t="n">
        <x:v>560.5889190359569</x:v>
      </x:c>
      <x:c r="E480" s="11" t="n">
        <x:v>1.9442225783682168</x:v>
      </x:c>
      <x:c r="F480" s="11" t="n">
        <x:v>869.2007077280072</x:v>
      </x:c>
      <x:c r="G480" s="17" t="n">
        <x:v>594.5240143644206</x:v>
      </x:c>
      <x:c r="H480" s="11" t="n">
        <x:v>1.4849472251005318</x:v>
      </x:c>
      <x:c r="I480" s="11" t="n">
        <x:v>900.6700368571572</x:v>
      </x:c>
      <x:c r="J480" s="17" t="n">
        <x:v>448.5639125709317</x:v>
      </x:c>
    </x:row>
    <x:row r="481" ht="21" customHeight="1">
      <x:c r="A481" s="15" t="n">
        <x:v>480</x:v>
      </x:c>
      <x:c r="B481" s="11"/>
      <x:c r="C481" s="11"/>
      <x:c r="D481" s="17"/>
      <x:c r="E481" s="11" t="n">
        <x:v>1.6462590967292905</x:v>
      </x:c>
      <x:c r="F481" s="11" t="n">
        <x:v>416.6416579549955</x:v>
      </x:c>
      <x:c r="G481" s="17" t="n">
        <x:v>1111.5009184726052</x:v>
      </x:c>
      <x:c r="H481" s="11" t="n">
        <x:v>1.5361860104550744</x:v>
      </x:c>
      <x:c r="I481" s="11" t="n">
        <x:v>468.6698553991012</x:v>
      </x:c>
      <x:c r="J481" s="17" t="n">
        <x:v>1017.5776244859718</x:v>
      </x:c>
    </x:row>
    <x:row r="482" ht="21" customHeight="1">
      <x:c r="A482" s="15" t="n">
        <x:v>481</x:v>
      </x:c>
      <x:c r="B482" s="11" t="n">
        <x:v>1.9605827387461847</x:v>
      </x:c>
      <x:c r="C482" s="11" t="n">
        <x:v>582.2940675221121</x:v>
      </x:c>
      <x:c r="D482" s="17" t="n">
        <x:v>857.5549731047943</x:v>
      </x:c>
      <x:c r="E482" s="11" t="n">
        <x:v>2.2846303718929946</x:v>
      </x:c>
      <x:c r="F482" s="11" t="n">
        <x:v>551.9523703975557</x:v>
      </x:c>
      <x:c r="G482" s="17" t="n">
        <x:v>957.9629386388808</x:v>
      </x:c>
      <x:c r="H482" s="11" t="n">
        <x:v>1.7548444426510772</x:v>
      </x:c>
      <x:c r="I482" s="11" t="n">
        <x:v>599.1159882904693</x:v>
      </x:c>
      <x:c r="J482" s="17" t="n">
        <x:v>842.9248820073848</x:v>
      </x:c>
    </x:row>
    <x:row r="483" ht="21" customHeight="1">
      <x:c r="A483" s="15" t="n">
        <x:v>482</x:v>
      </x:c>
      <x:c r="B483" s="11"/>
      <x:c r="C483" s="11"/>
      <x:c r="D483" s="17"/>
      <x:c r="E483" s="11" t="n">
        <x:v>4.908092444091462</x:v>
      </x:c>
      <x:c r="F483" s="11" t="n">
        <x:v>831.5666938718067</x:v>
      </x:c>
      <x:c r="G483" s="17" t="n">
        <x:v>762.2912847805223</x:v>
      </x:c>
      <x:c r="H483" s="11" t="n">
        <x:v>5.022472855088616</x:v>
      </x:c>
      <x:c r="I483" s="11" t="n">
        <x:v>1511.8198117604225</x:v>
      </x:c>
      <x:c r="J483" s="17" t="n">
        <x:v>20.865027592263942</x:v>
      </x:c>
    </x:row>
    <x:row r="484" ht="21" customHeight="1">
      <x:c r="A484" s="15" t="n">
        <x:v>483</x:v>
      </x:c>
      <x:c r="B484" s="11"/>
      <x:c r="C484" s="11"/>
      <x:c r="D484" s="17"/>
      <x:c r="E484" s="11" t="n">
        <x:v>1.1415777196950263</x:v>
      </x:c>
      <x:c r="F484" s="11" t="n">
        <x:v>529.9692974592958</x:v>
      </x:c>
      <x:c r="G484" s="17" t="n">
        <x:v>829.7317850740859</x:v>
      </x:c>
      <x:c r="H484" s="11" t="n">
        <x:v>1.9653003134304377</x:v>
      </x:c>
      <x:c r="I484" s="11" t="n">
        <x:v>758.9950620104636</x:v>
      </x:c>
      <x:c r="J484" s="17" t="n">
        <x:v>598.7972281445985</x:v>
      </x:c>
    </x:row>
    <x:row r="485" ht="21" customHeight="1">
      <x:c r="A485" s="15" t="n">
        <x:v>484</x:v>
      </x:c>
      <x:c r="B485" s="11"/>
      <x:c r="C485" s="11"/>
      <x:c r="D485" s="17"/>
      <x:c r="E485" s="11" t="n">
        <x:v>2.7474457632310814</x:v>
      </x:c>
      <x:c r="F485" s="11" t="n">
        <x:v>717.3094176240853</x:v>
      </x:c>
      <x:c r="G485" s="17" t="n">
        <x:v>945.0433079378478</x:v>
      </x:c>
      <x:c r="H485" s="11" t="n">
        <x:v>2.28431279347284</x:v>
      </x:c>
      <x:c r="I485" s="11" t="n">
        <x:v>892.3260403391921</x:v>
      </x:c>
      <x:c r="J485" s="17" t="n">
        <x:v>696.5368217371284</x:v>
      </x:c>
    </x:row>
    <x:row r="486" ht="21" customHeight="1">
      <x:c r="A486" s="15" t="n">
        <x:v>485</x:v>
      </x:c>
      <x:c r="B486" s="11"/>
      <x:c r="C486" s="11"/>
      <x:c r="D486" s="17"/>
      <x:c r="E486" s="11" t="n">
        <x:v>0.7453960862492486</x:v>
      </x:c>
      <x:c r="F486" s="11" t="n">
        <x:v>220.71420955686423</x:v>
      </x:c>
      <x:c r="G486" s="17" t="n">
        <x:v>1083.832194307778</x:v>
      </x:c>
      <x:c r="H486" s="11" t="n">
        <x:v>0.5858665142979458</x:v>
      </x:c>
      <x:c r="I486" s="11" t="n">
        <x:v>176.49973639970358</x:v>
      </x:c>
      <x:c r="J486" s="17" t="n">
        <x:v>1079.6399583316447</x:v>
      </x:c>
    </x:row>
    <x:row r="487" ht="21" customHeight="1">
      <x:c r="A487" s="15" t="n">
        <x:v>486</x:v>
      </x:c>
      <x:c r="B487" s="11"/>
      <x:c r="C487" s="11"/>
      <x:c r="D487" s="17"/>
      <x:c r="E487" s="11" t="n">
        <x:v>1.375754862556352</x:v>
      </x:c>
      <x:c r="F487" s="11" t="n">
        <x:v>429.99214026709376</x:v>
      </x:c>
      <x:c r="G487" s="17" t="n">
        <x:v>808.6395315446246</x:v>
      </x:c>
      <x:c r="H487" s="11" t="n">
        <x:v>0.9984189754013711</x:v>
      </x:c>
      <x:c r="I487" s="11" t="n">
        <x:v>381.9620054808868</x:v>
      </x:c>
      <x:c r="J487" s="17" t="n">
        <x:v>779.5610017099732</x:v>
      </x:c>
    </x:row>
    <x:row r="488" ht="21" customHeight="1">
      <x:c r="A488" s="15" t="n">
        <x:v>487</x:v>
      </x:c>
      <x:c r="B488" s="11"/>
      <x:c r="C488" s="11"/>
      <x:c r="D488" s="17"/>
      <x:c r="E488" s="11" t="n">
        <x:v>4.186059695467011</x:v>
      </x:c>
      <x:c r="F488" s="11" t="n">
        <x:v>819.8688752643438</x:v>
      </x:c>
      <x:c r="G488" s="17" t="n">
        <x:v>787.4201983139044</x:v>
      </x:c>
      <x:c r="H488" s="11" t="n">
        <x:v>4.583108980932977</x:v>
      </x:c>
      <x:c r="I488" s="11" t="n">
        <x:v>1504.0612002544033</x:v>
      </x:c>
      <x:c r="J488" s="17" t="n">
        <x:v>44.43699305805915</x:v>
      </x:c>
    </x:row>
    <x:row r="489" ht="21" customHeight="1">
      <x:c r="A489" s="15" t="n">
        <x:v>488</x:v>
      </x:c>
      <x:c r="B489" s="11"/>
      <x:c r="C489" s="11"/>
      <x:c r="D489" s="17"/>
      <x:c r="E489" s="11" t="n">
        <x:v>4.514295805920567</x:v>
      </x:c>
      <x:c r="F489" s="11" t="n">
        <x:v>662.3554943417778</x:v>
      </x:c>
      <x:c r="G489" s="17" t="n">
        <x:v>718.8134989365205</x:v>
      </x:c>
      <x:c r="H489" s="11" t="n">
        <x:v>4.494937538348724</x:v>
      </x:c>
      <x:c r="I489" s="11" t="n">
        <x:v>1154.7470870071115</x:v>
      </x:c>
      <x:c r="J489" s="17" t="n">
        <x:v>175.34029299097477</x:v>
      </x:c>
    </x:row>
    <x:row r="490" ht="21" customHeight="1">
      <x:c r="A490" s="15" t="n">
        <x:v>489</x:v>
      </x:c>
      <x:c r="B490" s="11" t="n">
        <x:v>2.8129637136035712</x:v>
      </x:c>
      <x:c r="C490" s="11" t="n">
        <x:v>865.8109464762522</x:v>
      </x:c>
      <x:c r="D490" s="17" t="n">
        <x:v>651.9762869122588</x:v>
      </x:c>
      <x:c r="E490" s="11" t="n">
        <x:v>2.6381240129141226</x:v>
      </x:c>
      <x:c r="F490" s="11" t="n">
        <x:v>657.8185421703973</x:v>
      </x:c>
      <x:c r="G490" s="17" t="n">
        <x:v>923.2694679208472</x:v>
      </x:c>
      <x:c r="H490" s="11" t="n">
        <x:v>2.104764853217969</x:v>
      </x:c>
      <x:c r="I490" s="11" t="n">
        <x:v>774.4757806790064</x:v>
      </x:c>
      <x:c r="J490" s="17" t="n">
        <x:v>734.1985344979346</x:v>
      </x:c>
    </x:row>
    <x:row r="491" ht="21" customHeight="1">
      <x:c r="A491" s="15" t="n">
        <x:v>490</x:v>
      </x:c>
      <x:c r="B491" s="11"/>
      <x:c r="C491" s="11"/>
      <x:c r="D491" s="17"/>
      <x:c r="E491" s="11" t="n">
        <x:v>1.832539905476496</x:v>
      </x:c>
      <x:c r="F491" s="11" t="n">
        <x:v>814.3703525857973</x:v>
      </x:c>
      <x:c r="G491" s="17" t="n">
        <x:v>891.7127463914969</x:v>
      </x:c>
      <x:c r="H491" s="11" t="n">
        <x:v>1.4202336915748923</x:v>
      </x:c>
      <x:c r="I491" s="11" t="n">
        <x:v>840.4396642328807</x:v>
      </x:c>
      <x:c r="J491" s="17" t="n">
        <x:v>758.5242194655851</x:v>
      </x:c>
    </x:row>
    <x:row r="492" ht="21" customHeight="1">
      <x:c r="A492" s="15" t="n">
        <x:v>491</x:v>
      </x:c>
      <x:c r="B492" s="11"/>
      <x:c r="C492" s="11"/>
      <x:c r="D492" s="17"/>
      <x:c r="E492" s="11" t="n">
        <x:v>4.326649645091368</x:v>
      </x:c>
      <x:c r="F492" s="11" t="n">
        <x:v>502.659291659422</x:v>
      </x:c>
      <x:c r="G492" s="17" t="n">
        <x:v>904.8408005604808</x:v>
      </x:c>
      <x:c r="H492" s="11" t="n">
        <x:v>4.227621582726247</x:v>
      </x:c>
      <x:c r="I492" s="11" t="n">
        <x:v>828.6925330609384</x:v>
      </x:c>
      <x:c r="J492" s="17" t="n">
        <x:v>539.0192228701608</x:v>
      </x:c>
    </x:row>
    <x:row r="493" ht="21" customHeight="1">
      <x:c r="A493" s="15" t="n">
        <x:v>492</x:v>
      </x:c>
      <x:c r="B493" s="11"/>
      <x:c r="C493" s="11"/>
      <x:c r="D493" s="17"/>
      <x:c r="E493" s="11" t="n">
        <x:v>6.054620114879409</x:v>
      </x:c>
      <x:c r="F493" s="11" t="n">
        <x:v>612.4212465979471</x:v>
      </x:c>
      <x:c r="G493" s="17" t="n">
        <x:v>917.9118417794508</x:v>
      </x:c>
      <x:c r="H493" s="11" t="n">
        <x:v>5.211411067058511</x:v>
      </x:c>
      <x:c r="I493" s="11" t="n">
        <x:v>1081.905634875808</x:v>
      </x:c>
      <x:c r="J493" s="17" t="n">
        <x:v>404.2114467861408</x:v>
      </x:c>
    </x:row>
    <x:row r="494" ht="21" customHeight="1">
      <x:c r="A494" s="15" t="n">
        <x:v>493</x:v>
      </x:c>
      <x:c r="B494" s="11" t="n">
        <x:v>2.010354282006979</x:v>
      </x:c>
      <x:c r="C494" s="11" t="n">
        <x:v>291.6390361679016</x:v>
      </x:c>
      <x:c r="D494" s="17" t="n">
        <x:v>1099.8214703386593</x:v>
      </x:c>
      <x:c r="E494" s="11" t="n">
        <x:v>2.322868045211808</x:v>
      </x:c>
      <x:c r="F494" s="11" t="n">
        <x:v>274.2491834580694</x:v>
      </x:c>
      <x:c r="G494" s="17" t="n">
        <x:v>1151.543795909391</x:v>
      </x:c>
      <x:c r="H494" s="11" t="n">
        <x:v>1.7980412357795132</x:v>
      </x:c>
      <x:c r="I494" s="11" t="n">
        <x:v>299.20978757563705</x:v>
      </x:c>
      <x:c r="J494" s="17" t="n">
        <x:v>1093.23794900463</x:v>
      </x:c>
    </x:row>
    <x:row r="495" ht="21" customHeight="1">
      <x:c r="A495" s="15" t="n">
        <x:v>494</x:v>
      </x:c>
      <x:c r="B495" s="11"/>
      <x:c r="C495" s="11"/>
      <x:c r="D495" s="17"/>
      <x:c r="E495" s="11" t="n">
        <x:v>1.0464971868749011</x:v>
      </x:c>
      <x:c r="F495" s="11" t="n">
        <x:v>285.3952428566675</x:v>
      </x:c>
      <x:c r="G495" s="17" t="n">
        <x:v>1253.1232825960096</x:v>
      </x:c>
      <x:c r="H495" s="11" t="n">
        <x:v>0.7468462427219162</x:v>
      </x:c>
      <x:c r="I495" s="11" t="n">
        <x:v>227.16166294366795</x:v>
      </x:c>
      <x:c r="J495" s="17" t="n">
        <x:v>1245.156375152908</x:v>
      </x:c>
    </x:row>
    <x:row r="496" ht="21" customHeight="1">
      <x:c r="A496" s="15" t="n">
        <x:v>495</x:v>
      </x:c>
      <x:c r="B496" s="11" t="n">
        <x:v>2.7624095261269987</x:v>
      </x:c>
      <x:c r="C496" s="11" t="n">
        <x:v>762.1530759106938</x:v>
      </x:c>
      <x:c r="D496" s="17" t="n">
        <x:v>672.9125880155391</x:v>
      </x:c>
      <x:c r="E496" s="11" t="n">
        <x:v>2.716417217969377</x:v>
      </x:c>
      <x:c r="F496" s="11" t="n">
        <x:v>596.9431209337415</x:v>
      </x:c>
      <x:c r="G496" s="17" t="n">
        <x:v>897.8194745050416</x:v>
      </x:c>
      <x:c r="H496" s="11" t="n">
        <x:v>2.1616189764773623</x:v>
      </x:c>
      <x:c r="I496" s="11" t="n">
        <x:v>702.7923712807655</x:v>
      </x:c>
      <x:c r="J496" s="17" t="n">
        <x:v>726.456970353157</x:v>
      </x:c>
    </x:row>
    <x:row r="497" ht="21" customHeight="1">
      <x:c r="A497" s="15" t="n">
        <x:v>496</x:v>
      </x:c>
      <x:c r="B497" s="11"/>
      <x:c r="C497" s="11"/>
      <x:c r="D497" s="17"/>
      <x:c r="E497" s="11" t="n">
        <x:v>4.7262580547840765</x:v>
      </x:c>
      <x:c r="F497" s="11" t="n">
        <x:v>555.9397009108942</x:v>
      </x:c>
      <x:c r="G497" s="17" t="n">
        <x:v>924.3486035749786</x:v>
      </x:c>
      <x:c r="H497" s="11" t="n">
        <x:v>4.748855052554306</x:v>
      </x:c>
      <x:c r="I497" s="11" t="n">
        <x:v>992.0584036502</x:v>
      </x:c>
      <x:c r="J497" s="17" t="n">
        <x:v>445.91955654555807</x:v>
      </x:c>
    </x:row>
    <x:row r="498" ht="21" customHeight="1">
      <x:c r="A498" s="15" t="n">
        <x:v>497</x:v>
      </x:c>
      <x:c r="B498" s="11" t="n">
        <x:v>4.264996443756099</x:v>
      </x:c>
      <x:c r="C498" s="11" t="n">
        <x:v>1090.7050538463902</x:v>
      </x:c>
      <x:c r="D498" s="17" t="n">
        <x:v>403.5079032440434</x:v>
      </x:c>
      <x:c r="E498" s="11" t="n">
        <x:v>2.9794916961731954</x:v>
      </x:c>
      <x:c r="F498" s="11" t="n">
        <x:v>617.1195017072088</x:v>
      </x:c>
      <x:c r="G498" s="17" t="n">
        <x:v>922.898733542457</x:v>
      </x:c>
      <x:c r="H498" s="11" t="n">
        <x:v>2.5153393834709057</x:v>
      </x:c>
      <x:c r="I498" s="11" t="n">
        <x:v>791.5016988833476</x:v>
      </x:c>
      <x:c r="J498" s="17" t="n">
        <x:v>687.654702719798</x:v>
      </x:c>
    </x:row>
    <x:row r="499" ht="21" customHeight="1">
      <x:c r="A499" s="15" t="n">
        <x:v>498</x:v>
      </x:c>
      <x:c r="B499" s="11"/>
      <x:c r="C499" s="11"/>
      <x:c r="D499" s="17"/>
      <x:c r="E499" s="11" t="n">
        <x:v>0.8556879284922676</x:v>
      </x:c>
      <x:c r="F499" s="11" t="n">
        <x:v>561.6922248597177</x:v>
      </x:c>
      <x:c r="G499" s="17" t="n">
        <x:v>888.8650610658302</x:v>
      </x:c>
      <x:c r="H499" s="11" t="n">
        <x:v>0.6219830634626596</x:v>
      </x:c>
      <x:c r="I499" s="11" t="n">
        <x:v>442.6630748411961</x:v>
      </x:c>
      <x:c r="J499" s="17" t="n">
        <x:v>877.257225059024</x:v>
      </x:c>
    </x:row>
    <x:row r="500" ht="21" customHeight="1">
      <x:c r="A500" s="15" t="n">
        <x:v>499</x:v>
      </x:c>
      <x:c r="B500" s="11" t="n">
        <x:v>10.73929586338298</x:v>
      </x:c>
      <x:c r="C500" s="11" t="n">
        <x:v>1977.0790597902603</x:v>
      </x:c>
      <x:c r="D500" s="17" t="n">
        <x:v>-684.6761326773911</x:v>
      </x:c>
      <x:c r="E500" s="11" t="n">
        <x:v>3.972915245896843</x:v>
      </x:c>
      <x:c r="F500" s="11" t="n">
        <x:v>553.6091394710352</x:v>
      </x:c>
      <x:c r="G500" s="17" t="n">
        <x:v>770.8679598862132</x:v>
      </x:c>
      <x:c r="H500" s="11" t="n">
        <x:v>3.6406370344677073</x:v>
      </x:c>
      <x:c r="I500" s="11" t="n">
        <x:v>837.5865328367951</x:v>
      </x:c>
      <x:c r="J500" s="17" t="n">
        <x:v>440.0765346110104</x:v>
      </x:c>
    </x:row>
    <x:row r="501" ht="21" customHeight="1">
      <x:c r="A501" s="15" t="n">
        <x:v>500</x:v>
      </x:c>
      <x:c r="B501" s="11"/>
      <x:c r="C501" s="11"/>
      <x:c r="D501" s="17"/>
      <x:c r="E501" s="11" t="n">
        <x:v>1.1509119257217033</x:v>
      </x:c>
      <x:c r="F501" s="11" t="n">
        <x:v>215.8656346074969</x:v>
      </x:c>
      <x:c r="G501" s="17" t="n">
        <x:v>1002.2514689692224</x:v>
      </x:c>
      <x:c r="H501" s="11" t="n">
        <x:v>0.8219730215026301</x:v>
      </x:c>
      <x:c r="I501" s="11" t="n">
        <x:v>179.82062358429667</x:v>
      </x:c>
      <x:c r="J501" s="17" t="n">
        <x:v>993.4331642113164</x:v>
      </x:c>
    </x:row>
    <x:row r="502" ht="21" customHeight="1">
      <x:c r="A502" s="15" t="n">
        <x:v>501</x:v>
      </x:c>
      <x:c r="B502" s="11"/>
      <x:c r="C502" s="11"/>
      <x:c r="D502" s="17"/>
      <x:c r="E502" s="11" t="n">
        <x:v>1.472368486328588</x:v>
      </x:c>
      <x:c r="F502" s="11" t="n">
        <x:v>486.2607984738276</x:v>
      </x:c>
      <x:c r="G502" s="17" t="n">
        <x:v>946.2649057469532</x:v>
      </x:c>
      <x:c r="H502" s="11" t="n">
        <x:v>1.1546464635537002</x:v>
      </x:c>
      <x:c r="I502" s="11" t="n">
        <x:v>474.6803061109941</x:v>
      </x:c>
      <x:c r="J502" s="17" t="n">
        <x:v>888.7286914121253</x:v>
      </x:c>
    </x:row>
    <x:row r="503" ht="21" customHeight="1">
      <x:c r="A503" s="15" t="n">
        <x:v>502</x:v>
      </x:c>
      <x:c r="B503" s="11"/>
      <x:c r="C503" s="11"/>
      <x:c r="D503" s="17"/>
      <x:c r="E503" s="11" t="n">
        <x:v>1.7524462612943466</x:v>
      </x:c>
      <x:c r="F503" s="11" t="n">
        <x:v>446.8694930986163</x:v>
      </x:c>
      <x:c r="G503" s="17" t="n">
        <x:v>1087.3639704714772</x:v>
      </x:c>
      <x:c r="H503" s="11" t="n">
        <x:v>1.6122414127555895</x:v>
      </x:c>
      <x:c r="I503" s="11" t="n">
        <x:v>509.0459050367291</x:v>
      </x:c>
      <x:c r="J503" s="17" t="n">
        <x:v>979.7827085872472</x:v>
      </x:c>
    </x:row>
    <x:row r="504" ht="21" customHeight="1">
      <x:c r="A504" s="15" t="n">
        <x:v>503</x:v>
      </x:c>
      <x:c r="B504" s="11" t="n">
        <x:v>1.6792775801847315</x:v>
      </x:c>
      <x:c r="C504" s="11" t="n">
        <x:v>612.1080732352114</x:v>
      </x:c>
      <x:c r="D504" s="17" t="n">
        <x:v>964.4318424972018</x:v>
      </x:c>
      <x:c r="E504" s="11" t="n">
        <x:v>2.118745549176119</x:v>
      </x:c>
      <x:c r="F504" s="11" t="n">
        <x:v>624.9536168744136</x:v>
      </x:c>
      <x:c r="G504" s="17" t="n">
        <x:v>1041.0459072043045</x:v>
      </x:c>
      <x:c r="H504" s="11" t="n">
        <x:v>1.6189607009204303</x:v>
      </x:c>
      <x:c r="I504" s="11" t="n">
        <x:v>665.418670426772</x:v>
      </x:c>
      <x:c r="J504" s="17" t="n">
        <x:v>921.3701745894804</x:v>
      </x:c>
    </x:row>
    <x:row r="505" ht="21" customHeight="1">
      <x:c r="A505" s="15" t="n">
        <x:v>504</x:v>
      </x:c>
      <x:c r="B505" s="11"/>
      <x:c r="C505" s="11"/>
      <x:c r="D505" s="17"/>
      <x:c r="E505" s="11" t="n">
        <x:v>1.2495859729208134</x:v>
      </x:c>
      <x:c r="F505" s="11" t="n">
        <x:v>584.8743781566033</x:v>
      </x:c>
      <x:c r="G505" s="17" t="n">
        <x:v>964.1997245390036</x:v>
      </x:c>
      <x:c r="H505" s="11" t="n">
        <x:v>1.1677025955648734</x:v>
      </x:c>
      <x:c r="I505" s="11" t="n">
        <x:v>608.3192137334167</x:v>
      </x:c>
      <x:c r="J505" s="17" t="n">
        <x:v>877.7111209121074</x:v>
      </x:c>
    </x:row>
    <x:row r="506" ht="21" customHeight="1">
      <x:c r="A506" s="15" t="n">
        <x:v>505</x:v>
      </x:c>
      <x:c r="B506" s="11"/>
      <x:c r="C506" s="11"/>
      <x:c r="D506" s="17"/>
      <x:c r="E506" s="11" t="n">
        <x:v>0.9837094775737282</x:v>
      </x:c>
      <x:c r="F506" s="11" t="n">
        <x:v>293.5024511494353</x:v>
      </x:c>
      <x:c r="G506" s="17" t="n">
        <x:v>892.4916789631611</x:v>
      </x:c>
      <x:c r="H506" s="11" t="n">
        <x:v>0.6918174276703772</x:v>
      </x:c>
      <x:c r="I506" s="11" t="n">
        <x:v>229.33710563706072</x:v>
      </x:c>
      <x:c r="J506" s="17" t="n">
        <x:v>885.7087952386323</x:v>
      </x:c>
    </x:row>
    <x:row r="507" ht="21" customHeight="1">
      <x:c r="A507" s="15" t="n">
        <x:v>506</x:v>
      </x:c>
      <x:c r="B507" s="11"/>
      <x:c r="C507" s="11"/>
      <x:c r="D507" s="17"/>
      <x:c r="E507" s="11" t="n">
        <x:v>1.361605953843655</x:v>
      </x:c>
      <x:c r="F507" s="11" t="n">
        <x:v>363.8663670732095</x:v>
      </x:c>
      <x:c r="G507" s="17" t="n">
        <x:v>965.5456144045172</x:v>
      </x:c>
      <x:c r="H507" s="11" t="n">
        <x:v>1.0556974098128231</x:v>
      </x:c>
      <x:c r="I507" s="11" t="n">
        <x:v>342.2871121542374</x:v>
      </x:c>
      <x:c r="J507" s="17" t="n">
        <x:v>931.3365599293636</x:v>
      </x:c>
    </x:row>
    <x:row r="508" ht="21" customHeight="1">
      <x:c r="A508" s="15" t="n">
        <x:v>507</x:v>
      </x:c>
      <x:c r="B508" s="11" t="n">
        <x:v>2.53449072794772</x:v>
      </x:c>
      <x:c r="C508" s="11" t="n">
        <x:v>926.7512925006477</x:v>
      </x:c>
      <x:c r="D508" s="17" t="n">
        <x:v>780.8631275045902</x:v>
      </x:c>
      <x:c r="E508" s="11" t="n">
        <x:v>2.3571502916518883</x:v>
      </x:c>
      <x:c r="F508" s="11" t="n">
        <x:v>729.9293189736227</x:v>
      </x:c>
      <x:c r="G508" s="17" t="n">
        <x:v>1047.8903482685091</x:v>
      </x:c>
      <x:c r="H508" s="11" t="n">
        <x:v>1.932384415198296</x:v>
      </x:c>
      <x:c r="I508" s="11" t="n">
        <x:v>846.3896139508154</x:v>
      </x:c>
      <x:c r="J508" s="17" t="n">
        <x:v>851.3611410514462</x:v>
      </x:c>
    </x:row>
    <x:row r="509" ht="21" customHeight="1">
      <x:c r="A509" s="15" t="n">
        <x:v>508</x:v>
      </x:c>
      <x:c r="B509" s="11"/>
      <x:c r="C509" s="11"/>
      <x:c r="D509" s="17"/>
      <x:c r="E509" s="11" t="n">
        <x:v>3.66598943712021</x:v>
      </x:c>
      <x:c r="F509" s="11" t="n">
        <x:v>608.7386670405929</x:v>
      </x:c>
      <x:c r="G509" s="17" t="n">
        <x:v>890.830304036293</x:v>
      </x:c>
      <x:c r="H509" s="11" t="n">
        <x:v>3.8857124291879375</x:v>
      </x:c>
      <x:c r="I509" s="11" t="n">
        <x:v>1022.6827078777338</x:v>
      </x:c>
      <x:c r="J509" s="17" t="n">
        <x:v>430.85016059194345</x:v>
      </x:c>
    </x:row>
    <x:row r="510" ht="21" customHeight="1">
      <x:c r="A510" s="15" t="n">
        <x:v>509</x:v>
      </x:c>
      <x:c r="B510" s="11"/>
      <x:c r="C510" s="11"/>
      <x:c r="D510" s="17"/>
      <x:c r="E510" s="11" t="n">
        <x:v>1.079857216111002</x:v>
      </x:c>
      <x:c r="F510" s="11" t="n">
        <x:v>431.4435598500836</x:v>
      </x:c>
      <x:c r="G510" s="17" t="n">
        <x:v>995.7682483297812</x:v>
      </x:c>
      <x:c r="H510" s="11" t="n">
        <x:v>0.8002295573338649</x:v>
      </x:c>
      <x:c r="I510" s="11" t="n">
        <x:v>370.5599264595362</x:v>
      </x:c>
      <x:c r="J510" s="17" t="n">
        <x:v>975.1165638321532</x:v>
      </x:c>
    </x:row>
    <x:row r="511" ht="21" customHeight="1">
      <x:c r="A511" s="15" t="n">
        <x:v>510</x:v>
      </x:c>
      <x:c r="B511" s="11"/>
      <x:c r="C511" s="11"/>
      <x:c r="D511" s="17"/>
      <x:c r="E511" s="11" t="n">
        <x:v>3.878100590777152</x:v>
      </x:c>
      <x:c r="F511" s="11" t="n">
        <x:v>737.7546613859427</x:v>
      </x:c>
      <x:c r="G511" s="17" t="n">
        <x:v>706.8602129646213</x:v>
      </x:c>
      <x:c r="H511" s="11" t="n">
        <x:v>4.384005976439496</x:v>
      </x:c>
      <x:c r="I511" s="11" t="n">
        <x:v>1337.1636458051562</x:v>
      </x:c>
      <x:c r="J511" s="17" t="n">
        <x:v>54.82548255157216</x:v>
      </x:c>
    </x:row>
    <x:row r="512" ht="21" customHeight="1">
      <x:c r="A512" s="15" t="n">
        <x:v>511</x:v>
      </x:c>
      <x:c r="B512" s="11"/>
      <x:c r="C512" s="11"/>
      <x:c r="D512" s="17"/>
      <x:c r="E512" s="11" t="n">
        <x:v>1.6457883460509726</x:v>
      </x:c>
      <x:c r="F512" s="11" t="n">
        <x:v>408.5149146934544</x:v>
      </x:c>
      <x:c r="G512" s="17" t="n">
        <x:v>988.629620063127</x:v>
      </x:c>
      <x:c r="H512" s="11" t="n">
        <x:v>1.2186357007776696</x:v>
      </x:c>
      <x:c r="I512" s="11" t="n">
        <x:v>389.4733362047647</x:v>
      </x:c>
      <x:c r="J512" s="17" t="n">
        <x:v>944.7723146834018</x:v>
      </x:c>
    </x:row>
    <x:row r="513" ht="21" customHeight="1">
      <x:c r="A513" s="15" t="n">
        <x:v>512</x:v>
      </x:c>
      <x:c r="B513" s="11" t="n">
        <x:v>3.481046788055896</x:v>
      </x:c>
      <x:c r="C513" s="11" t="n">
        <x:v>647.9843262524719</x:v>
      </x:c>
      <x:c r="D513" s="17" t="n">
        <x:v>676.5673591150726</x:v>
      </x:c>
      <x:c r="E513" s="11" t="n">
        <x:v>2.724716487428944</x:v>
      </x:c>
      <x:c r="F513" s="11" t="n">
        <x:v>418.9734889386041</x:v>
      </x:c>
      <x:c r="G513" s="17" t="n">
        <x:v>939.6601895544686</x:v>
      </x:c>
      <x:c r="H513" s="11" t="n">
        <x:v>2.218272979451653</x:v>
      </x:c>
      <x:c r="I513" s="11" t="n">
        <x:v>508.05553471421297</x:v>
      </x:c>
      <x:c r="J513" s="17" t="n">
        <x:v>806.3237715167687</x:v>
      </x:c>
    </x:row>
    <x:row r="514" ht="21" customHeight="1">
      <x:c r="A514" s="15" t="n">
        <x:v>513</x:v>
      </x:c>
      <x:c r="B514" s="11"/>
      <x:c r="C514" s="11"/>
      <x:c r="D514" s="17"/>
      <x:c r="E514" s="11" t="n">
        <x:v>1.3028872786019057</x:v>
      </x:c>
      <x:c r="F514" s="11" t="n">
        <x:v>569.373094173546</x:v>
      </x:c>
      <x:c r="G514" s="17" t="n">
        <x:v>1022.9963123059424</x:v>
      </x:c>
      <x:c r="H514" s="11" t="n">
        <x:v>0.918228656286443</x:v>
      </x:c>
      <x:c r="I514" s="11" t="n">
        <x:v>490.1165955248966</x:v>
      </x:c>
      <x:c r="J514" s="17" t="n">
        <x:v>992.12819186592</x:v>
      </x:c>
    </x:row>
    <x:row r="515" ht="21" customHeight="1">
      <x:c r="A515" s="15" t="n">
        <x:v>514</x:v>
      </x:c>
      <x:c r="B515" s="11"/>
      <x:c r="C515" s="11"/>
      <x:c r="D515" s="17"/>
      <x:c r="E515" s="11" t="n">
        <x:v>1.1999856638052415</x:v>
      </x:c>
      <x:c r="F515" s="11" t="n">
        <x:v>389.662762343196</x:v>
      </x:c>
      <x:c r="G515" s="17" t="n">
        <x:v>886.3901802551023</x:v>
      </x:c>
      <x:c r="H515" s="11" t="n">
        <x:v>0.8533800259277922</x:v>
      </x:c>
      <x:c r="I515" s="11" t="n">
        <x:v>328.8573470579483</x:v>
      </x:c>
      <x:c r="J515" s="17" t="n">
        <x:v>868.6422448956309</x:v>
      </x:c>
    </x:row>
    <x:row r="516" ht="21" customHeight="1">
      <x:c r="A516" s="15" t="n">
        <x:v>515</x:v>
      </x:c>
      <x:c r="B516" s="11" t="n">
        <x:v>1.2790936586763886</x:v>
      </x:c>
      <x:c r="C516" s="11" t="n">
        <x:v>473.1932260070877</x:v>
      </x:c>
      <x:c r="D516" s="17" t="n">
        <x:v>988.187970012189</x:v>
      </x:c>
      <x:c r="E516" s="11" t="n">
        <x:v>1.868909642518377</x:v>
      </x:c>
      <x:c r="F516" s="11" t="n">
        <x:v>555.4363500672798</x:v>
      </x:c>
      <x:c r="G516" s="17" t="n">
        <x:v>1010.004153749123</x:v>
      </x:c>
      <x:c r="H516" s="11" t="n">
        <x:v>1.4126592498313784</x:v>
      </x:c>
      <x:c r="I516" s="11" t="n">
        <x:v>557.7816408665835</x:v>
      </x:c>
      <x:c r="J516" s="17" t="n">
        <x:v>930.3255446416632</x:v>
      </x:c>
    </x:row>
    <x:row r="517" ht="21" customHeight="1">
      <x:c r="A517" s="15" t="n">
        <x:v>516</x:v>
      </x:c>
      <x:c r="B517" s="11"/>
      <x:c r="C517" s="11"/>
      <x:c r="D517" s="17"/>
      <x:c r="E517" s="11" t="n">
        <x:v>1.7486441535064694</x:v>
      </x:c>
      <x:c r="F517" s="11" t="n">
        <x:v>581.1263376486701</x:v>
      </x:c>
      <x:c r="G517" s="17" t="n">
        <x:v>896.970975104186</x:v>
      </x:c>
      <x:c r="H517" s="11" t="n">
        <x:v>1.3405657612581257</x:v>
      </x:c>
      <x:c r="I517" s="11" t="n">
        <x:v>579.4864344343841</x:v>
      </x:c>
      <x:c r="J517" s="17" t="n">
        <x:v>817.4523728911639</x:v>
      </x:c>
    </x:row>
    <x:row r="518" ht="21" customHeight="1">
      <x:c r="A518" s="15" t="n">
        <x:v>517</x:v>
      </x:c>
      <x:c r="B518" s="11" t="n">
        <x:v>1.2405441562622894</x:v>
      </x:c>
      <x:c r="C518" s="11" t="n">
        <x:v>447.4550960849472</x:v>
      </x:c>
      <x:c r="D518" s="17" t="n">
        <x:v>995.7522034865982</x:v>
      </x:c>
      <x:c r="E518" s="11" t="n">
        <x:v>1.8415916361162383</x:v>
      </x:c>
      <x:c r="F518" s="11" t="n">
        <x:v>535.2243991928708</x:v>
      </x:c>
      <x:c r="G518" s="17" t="n">
        <x:v>1012.937989341842</x:v>
      </x:c>
      <x:c r="H518" s="11" t="n">
        <x:v>1.3573270031454665</x:v>
      </x:c>
      <x:c r="I518" s="11" t="n">
        <x:v>523.0586261548106</x:v>
      </x:c>
      <x:c r="J518" s="17" t="n">
        <x:v>946.025455506018</x:v>
      </x:c>
    </x:row>
    <x:row r="519" ht="21" customHeight="1">
      <x:c r="A519" s="15" t="n">
        <x:v>518</x:v>
      </x:c>
      <x:c r="B519" s="11"/>
      <x:c r="C519" s="11"/>
      <x:c r="D519" s="17"/>
      <x:c r="E519" s="11" t="n">
        <x:v>1.2737335026330947</x:v>
      </x:c>
      <x:c r="F519" s="11" t="n">
        <x:v>302.3020967798984</x:v>
      </x:c>
      <x:c r="G519" s="17" t="n">
        <x:v>1144.686052792959</x:v>
      </x:c>
      <x:c r="H519" s="11" t="n">
        <x:v>0.9420949676252612</x:v>
      </x:c>
      <x:c r="I519" s="11" t="n">
        <x:v>268.7229588477484</x:v>
      </x:c>
      <x:c r="J519" s="17" t="n">
        <x:v>1124.8467688899516</x:v>
      </x:c>
    </x:row>
    <x:row r="520" ht="21" customHeight="1">
      <x:c r="A520" s="15" t="n">
        <x:v>519</x:v>
      </x:c>
      <x:c r="B520" s="11"/>
      <x:c r="C520" s="11"/>
      <x:c r="D520" s="17"/>
      <x:c r="E520" s="11" t="n">
        <x:v>1.7385529383945737</x:v>
      </x:c>
      <x:c r="F520" s="11" t="n">
        <x:v>737.3113515378768</x:v>
      </x:c>
      <x:c r="G520" s="17" t="n">
        <x:v>712.5890529142587</x:v>
      </x:c>
      <x:c r="H520" s="11" t="n">
        <x:v>1.846565843387377</x:v>
      </x:c>
      <x:c r="I520" s="11" t="n">
        <x:v>917.826179506312</x:v>
      </x:c>
      <x:c r="J520" s="17" t="n">
        <x:v>472.66136407643415</x:v>
      </x:c>
    </x:row>
    <x:row r="521" ht="21" customHeight="1">
      <x:c r="A521" s="15" t="n">
        <x:v>520</x:v>
      </x:c>
      <x:c r="B521" s="11"/>
      <x:c r="C521" s="11"/>
      <x:c r="D521" s="17"/>
      <x:c r="E521" s="11" t="n">
        <x:v>1.2514410107555276</x:v>
      </x:c>
      <x:c r="F521" s="11" t="n">
        <x:v>462.8649728864261</x:v>
      </x:c>
      <x:c r="G521" s="17" t="n">
        <x:v>799.956785843501</x:v>
      </x:c>
      <x:c r="H521" s="11" t="n">
        <x:v>0.9831731774238944</x:v>
      </x:c>
      <x:c r="I521" s="11" t="n">
        <x:v>428.1479800032054</x:v>
      </x:c>
      <x:c r="J521" s="17" t="n">
        <x:v>761.9138567101552</x:v>
      </x:c>
    </x:row>
    <x:row r="522" ht="21" customHeight="1">
      <x:c r="A522" s="15" t="n">
        <x:v>521</x:v>
      </x:c>
      <x:c r="B522" s="11"/>
      <x:c r="C522" s="11"/>
      <x:c r="D522" s="17"/>
      <x:c r="E522" s="11" t="n">
        <x:v>4.897188347278022</x:v>
      </x:c>
      <x:c r="F522" s="11" t="n">
        <x:v>592.9007293926222</x:v>
      </x:c>
      <x:c r="G522" s="17" t="n">
        <x:v>987.2139273314774</x:v>
      </x:c>
      <x:c r="H522" s="11" t="n">
        <x:v>5.00365108405592</x:v>
      </x:c>
      <x:c r="I522" s="11" t="n">
        <x:v>1081.8754044040572</x:v>
      </x:c>
      <x:c r="J522" s="17" t="n">
        <x:v>453.9516834127275</x:v>
      </x:c>
    </x:row>
    <x:row r="523" ht="21" customHeight="1">
      <x:c r="A523" s="15" t="n">
        <x:v>522</x:v>
      </x:c>
      <x:c r="B523" s="11" t="n">
        <x:v>2.2610268993039404</x:v>
      </x:c>
      <x:c r="C523" s="11" t="n">
        <x:v>676.7999020519594</x:v>
      </x:c>
      <x:c r="D523" s="17" t="n">
        <x:v>598.3416573198679</x:v>
      </x:c>
      <x:c r="E523" s="11" t="n">
        <x:v>2.2313268288843946</x:v>
      </x:c>
      <x:c r="F523" s="11" t="n">
        <x:v>570.1349993656394</x:v>
      </x:c>
      <x:c r="G523" s="17" t="n">
        <x:v>763.8693620068331</x:v>
      </x:c>
      <x:c r="H523" s="11" t="n">
        <x:v>1.864081896230273</x:v>
      </x:c>
      <x:c r="I523" s="11" t="n">
        <x:v>656.4046779685123</x:v>
      </x:c>
      <x:c r="J523" s="17" t="n">
        <x:v>615.4632906174824</x:v>
      </x:c>
    </x:row>
    <x:row r="524" ht="21" customHeight="1">
      <x:c r="A524" s="15" t="n">
        <x:v>523</x:v>
      </x:c>
      <x:c r="B524" s="11" t="n">
        <x:v>2.112610924517402</x:v>
      </x:c>
      <x:c r="C524" s="11" t="n">
        <x:v>536.684014294984</x:v>
      </x:c>
      <x:c r="D524" s="17" t="n">
        <x:v>659.8976775348667</x:v>
      </x:c>
      <x:c r="E524" s="11" t="n">
        <x:v>2.1309869801664654</x:v>
      </x:c>
      <x:c r="F524" s="11" t="n">
        <x:v>466.914121230775</x:v>
      </x:c>
      <x:c r="G524" s="17" t="n">
        <x:v>779.7686418085898</x:v>
      </x:c>
      <x:c r="H524" s="11" t="n">
        <x:v>1.788045848791076</x:v>
      </x:c>
      <x:c r="I524" s="11" t="n">
        <x:v>532.6706039653582</x:v>
      </x:c>
      <x:c r="J524" s="17" t="n">
        <x:v>662.6434883766697</x:v>
      </x:c>
    </x:row>
    <x:row r="525" ht="21" customHeight="1">
      <x:c r="A525" s="15" t="n">
        <x:v>524</x:v>
      </x:c>
      <x:c r="B525" s="11"/>
      <x:c r="C525" s="11"/>
      <x:c r="D525" s="17"/>
      <x:c r="E525" s="11" t="n">
        <x:v>0.9053950274002096</x:v>
      </x:c>
      <x:c r="F525" s="11" t="n">
        <x:v>98.99622625922264</x:v>
      </x:c>
      <x:c r="G525" s="17" t="n">
        <x:v>1315.6776720834616</x:v>
      </x:c>
      <x:c r="H525" s="11" t="n">
        <x:v>0.7233878037228315</x:v>
      </x:c>
      <x:c r="I525" s="11" t="n">
        <x:v>84.49760550609342</x:v>
      </x:c>
      <x:c r="J525" s="17" t="n">
        <x:v>1311.818374665565</x:v>
      </x:c>
    </x:row>
    <x:row r="526" ht="21" customHeight="1">
      <x:c r="A526" s="15" t="n">
        <x:v>525</x:v>
      </x:c>
      <x:c r="B526" s="11"/>
      <x:c r="C526" s="11"/>
      <x:c r="D526" s="17"/>
      <x:c r="E526" s="11" t="n">
        <x:v>1.869614972839124</x:v>
      </x:c>
      <x:c r="F526" s="11" t="n">
        <x:v>744.7200898879049</x:v>
      </x:c>
      <x:c r="G526" s="17" t="n">
        <x:v>981.81372369044</x:v>
      </x:c>
      <x:c r="H526" s="11" t="n">
        <x:v>1.424338523457008</x:v>
      </x:c>
      <x:c r="I526" s="11" t="n">
        <x:v>758.4762600839382</x:v>
      </x:c>
      <x:c r="J526" s="17" t="n">
        <x:v>867.1656508765021</x:v>
      </x:c>
    </x:row>
    <x:row r="527" ht="21" customHeight="1">
      <x:c r="A527" s="15" t="n">
        <x:v>526</x:v>
      </x:c>
      <x:c r="B527" s="11" t="n">
        <x:v>2.009756962577758</x:v>
      </x:c>
      <x:c r="C527" s="11" t="n">
        <x:v>624.6348183892995</x:v>
      </x:c>
      <x:c r="D527" s="17" t="n">
        <x:v>580.5015672906814</x:v>
      </x:c>
      <x:c r="E527" s="11" t="n">
        <x:v>2.3201279460057096</x:v>
      </x:c>
      <x:c r="F527" s="11" t="n">
        <x:v>586.6333860919027</x:v>
      </x:c>
      <x:c r="G527" s="17" t="n">
        <x:v>691.8452345965756</x:v>
      </x:c>
      <x:c r="H527" s="11" t="n">
        <x:v>1.7938676216108764</x:v>
      </x:c>
      <x:c r="I527" s="11" t="n">
        <x:v>640.2476665825616</x:v>
      </x:c>
      <x:c r="J527" s="17" t="n">
        <x:v>566.8681596468538</x:v>
      </x:c>
    </x:row>
    <x:row r="528" ht="21" customHeight="1">
      <x:c r="A528" s="15" t="n">
        <x:v>527</x:v>
      </x:c>
      <x:c r="B528" s="11"/>
      <x:c r="C528" s="11"/>
      <x:c r="D528" s="17"/>
      <x:c r="E528" s="11" t="n">
        <x:v>3.9227610881644632</x:v>
      </x:c>
      <x:c r="F528" s="11" t="n">
        <x:v>598.1696137897235</x:v>
      </x:c>
      <x:c r="G528" s="17" t="n">
        <x:v>796.5773357217616</x:v>
      </x:c>
      <x:c r="H528" s="11" t="n">
        <x:v>4.2997827434912885</x:v>
      </x:c>
      <x:c r="I528" s="11" t="n">
        <x:v>1065.2626562149287</x:v>
      </x:c>
      <x:c r="J528" s="17" t="n">
        <x:v>285.7185639569809</x:v>
      </x:c>
    </x:row>
    <x:row r="529" ht="21" customHeight="1">
      <x:c r="A529" s="15" t="n">
        <x:v>528</x:v>
      </x:c>
      <x:c r="B529" s="11"/>
      <x:c r="C529" s="11"/>
      <x:c r="D529" s="17"/>
      <x:c r="E529" s="11" t="n">
        <x:v>1.3532793580257083</x:v>
      </x:c>
      <x:c r="F529" s="11" t="n">
        <x:v>419.499725261756</x:v>
      </x:c>
      <x:c r="G529" s="17" t="n">
        <x:v>1123.719921247318</x:v>
      </x:c>
      <x:c r="H529" s="11" t="n">
        <x:v>0.9860560141052828</x:v>
      </x:c>
      <x:c r="I529" s="11" t="n">
        <x:v>373.0331488683586</x:v>
      </x:c>
      <x:c r="J529" s="17" t="n">
        <x:v>1095.352634690834</x:v>
      </x:c>
    </x:row>
    <x:row r="530" ht="21" customHeight="1">
      <x:c r="A530" s="15" t="n">
        <x:v>529</x:v>
      </x:c>
      <x:c r="B530" s="11"/>
      <x:c r="C530" s="11"/>
      <x:c r="D530" s="17"/>
      <x:c r="E530" s="11" t="n">
        <x:v>1.4184575573090126</x:v>
      </x:c>
      <x:c r="F530" s="11" t="n">
        <x:v>774.2431962973641</x:v>
      </x:c>
      <x:c r="G530" s="17" t="n">
        <x:v>956.042065042243</x:v>
      </x:c>
      <x:c r="H530" s="11" t="n">
        <x:v>1.0218974007676631</x:v>
      </x:c>
      <x:c r="I530" s="11" t="n">
        <x:v>696.6421318038335</x:v>
      </x:c>
      <x:c r="J530" s="17" t="n">
        <x:v>898.6287812147914</x:v>
      </x:c>
    </x:row>
    <x:row r="531" ht="21" customHeight="1">
      <x:c r="A531" s="15" t="n">
        <x:v>530</x:v>
      </x:c>
      <x:c r="B531" s="11"/>
      <x:c r="C531" s="11"/>
      <x:c r="D531" s="17"/>
      <x:c r="E531" s="11" t="n">
        <x:v>2.5690909917845826</x:v>
      </x:c>
      <x:c r="F531" s="11" t="n">
        <x:v>545.9434536176853</x:v>
      </x:c>
      <x:c r="G531" s="17" t="n">
        <x:v>811.1290123842697</x:v>
      </x:c>
      <x:c r="H531" s="11" t="n">
        <x:v>2.285217315814487</x:v>
      </x:c>
      <x:c r="I531" s="11" t="n">
        <x:v>697.2070189591582</x:v>
      </x:c>
      <x:c r="J531" s="17" t="n">
        <x:v>607.1919879606613</x:v>
      </x:c>
    </x:row>
    <x:row r="532" ht="21" customHeight="1">
      <x:c r="A532" s="15" t="n">
        <x:v>531</x:v>
      </x:c>
      <x:c r="B532" s="11"/>
      <x:c r="C532" s="11"/>
      <x:c r="D532" s="17"/>
      <x:c r="E532" s="11" t="n">
        <x:v>3.48326053999448</x:v>
      </x:c>
      <x:c r="F532" s="11" t="n">
        <x:v>407.264615612976</x:v>
      </x:c>
      <x:c r="G532" s="17" t="n">
        <x:v>982.725034883286</x:v>
      </x:c>
      <x:c r="H532" s="11" t="n">
        <x:v>3.325281786781844</x:v>
      </x:c>
      <x:c r="I532" s="11" t="n">
        <x:v>612.8803559492737</x:v>
      </x:c>
      <x:c r="J532" s="17" t="n">
        <x:v>742.9050448249175</x:v>
      </x:c>
    </x:row>
    <x:row r="533" ht="21" customHeight="1">
      <x:c r="A533" s="15" t="n">
        <x:v>532</x:v>
      </x:c>
      <x:c r="B533" s="11" t="n">
        <x:v>2.8337618913173213</x:v>
      </x:c>
      <x:c r="C533" s="11" t="n">
        <x:v>696.587737575406</x:v>
      </x:c>
      <x:c r="D533" s="17" t="n">
        <x:v>793.595166520495</x:v>
      </x:c>
      <x:c r="E533" s="11" t="n">
        <x:v>1.7229064434405374</x:v>
      </x:c>
      <x:c r="F533" s="11" t="n">
        <x:v>453.58061920848667</x:v>
      </x:c>
      <x:c r="G533" s="17" t="n">
        <x:v>1058.253608484442</x:v>
      </x:c>
      <x:c r="H533" s="11" t="n">
        <x:v>1.848090914405208</x:v>
      </x:c>
      <x:c r="I533" s="11" t="n">
        <x:v>565.5550602145688</x:v>
      </x:c>
      <x:c r="J533" s="17" t="n">
        <x:v>910.5836939479932</x:v>
      </x:c>
    </x:row>
    <x:row r="534" ht="21" customHeight="1">
      <x:c r="A534" s="15" t="n">
        <x:v>533</x:v>
      </x:c>
      <x:c r="B534" s="11"/>
      <x:c r="C534" s="11"/>
      <x:c r="D534" s="17"/>
      <x:c r="E534" s="11" t="n">
        <x:v>3.479836042749476</x:v>
      </x:c>
      <x:c r="F534" s="11" t="n">
        <x:v>439.3273951322032</x:v>
      </x:c>
      <x:c r="G534" s="17" t="n">
        <x:v>1046.7930944521254</x:v>
      </x:c>
      <x:c r="H534" s="11" t="n">
        <x:v>3.134065544980008</x:v>
      </x:c>
      <x:c r="I534" s="11" t="n">
        <x:v>630.7058176843262</x:v>
      </x:c>
      <x:c r="J534" s="17" t="n">
        <x:v>816.4044609149852</x:v>
      </x:c>
    </x:row>
    <x:row r="535" ht="21" customHeight="1">
      <x:c r="A535" s="15" t="n">
        <x:v>534</x:v>
      </x:c>
      <x:c r="B535" s="11"/>
      <x:c r="C535" s="11"/>
      <x:c r="D535" s="17"/>
      <x:c r="E535" s="11" t="n">
        <x:v>1.8216941368970525</x:v>
      </x:c>
      <x:c r="F535" s="11" t="n">
        <x:v>647.5271412208572</x:v>
      </x:c>
      <x:c r="G535" s="17" t="n">
        <x:v>859.6235786965564</x:v>
      </x:c>
      <x:c r="H535" s="11" t="n">
        <x:v>1.3788679114504705</x:v>
      </x:c>
      <x:c r="I535" s="11" t="n">
        <x:v>651.0616200300412</x:v>
      </x:c>
      <x:c r="J535" s="17" t="n">
        <x:v>766.2301042895765</x:v>
      </x:c>
    </x:row>
    <x:row r="536" ht="21" customHeight="1">
      <x:c r="A536" s="15" t="n">
        <x:v>535</x:v>
      </x:c>
      <x:c r="B536" s="11"/>
      <x:c r="C536" s="11"/>
      <x:c r="D536" s="17"/>
      <x:c r="E536" s="11" t="n">
        <x:v>1.8604644781802897</x:v>
      </x:c>
      <x:c r="F536" s="11" t="n">
        <x:v>584.313214503993</x:v>
      </x:c>
      <x:c r="G536" s="17" t="n">
        <x:v>1131.5485447947012</x:v>
      </x:c>
      <x:c r="H536" s="11" t="n">
        <x:v>1.4569522443836804</x:v>
      </x:c>
      <x:c r="I536" s="11" t="n">
        <x:v>607.3949716931743</x:v>
      </x:c>
      <x:c r="J536" s="17" t="n">
        <x:v>1032.9923947498608</x:v>
      </x:c>
    </x:row>
    <x:row r="537" ht="21" customHeight="1">
      <x:c r="A537" s="15" t="n">
        <x:v>536</x:v>
      </x:c>
      <x:c r="B537" s="11"/>
      <x:c r="C537" s="11"/>
      <x:c r="D537" s="17"/>
      <x:c r="E537" s="11" t="n">
        <x:v>3.244546073356242</x:v>
      </x:c>
      <x:c r="F537" s="11" t="n">
        <x:v>467.1267153483679</x:v>
      </x:c>
      <x:c r="G537" s="17" t="n">
        <x:v>1215.6301287736428</x:v>
      </x:c>
      <x:c r="H537" s="11" t="n">
        <x:v>3.4627767711358786</x:v>
      </x:c>
      <x:c r="I537" s="11" t="n">
        <x:v>746.9776518221158</x:v>
      </x:c>
      <x:c r="J537" s="17" t="n">
        <x:v>899.9751493568202</x:v>
      </x:c>
    </x:row>
    <x:row r="538" ht="21" customHeight="1">
      <x:c r="A538" s="15" t="n">
        <x:v>537</x:v>
      </x:c>
      <x:c r="B538" s="11"/>
      <x:c r="C538" s="11"/>
      <x:c r="D538" s="17"/>
      <x:c r="E538" s="11" t="n">
        <x:v>1.6029900700053823</x:v>
      </x:c>
      <x:c r="F538" s="11" t="n">
        <x:v>575.0515980424296</x:v>
      </x:c>
      <x:c r="G538" s="17" t="n">
        <x:v>943.4922684662306</x:v>
      </x:c>
      <x:c r="H538" s="11" t="n">
        <x:v>1.1789884981530685</x:v>
      </x:c>
      <x:c r="I538" s="11" t="n">
        <x:v>544.299848519557</x:v>
      </x:c>
      <x:c r="J538" s="17" t="n">
        <x:v>884.3348896805381</x:v>
      </x:c>
    </x:row>
    <x:row r="539" ht="21" customHeight="1">
      <x:c r="A539" s="15" t="n">
        <x:v>538</x:v>
      </x:c>
      <x:c r="B539" s="11" t="n">
        <x:v>1.408977361268028</x:v>
      </x:c>
      <x:c r="C539" s="11" t="n">
        <x:v>447.6820381577807</x:v>
      </x:c>
      <x:c r="D539" s="17" t="n">
        <x:v>1116.2590264566882</x:v>
      </x:c>
      <x:c r="E539" s="11" t="n">
        <x:v>1.9210440278158376</x:v>
      </x:c>
      <x:c r="F539" s="11" t="n">
        <x:v>498.8916246774787</x:v>
      </x:c>
      <x:c r="G539" s="17" t="n">
        <x:v>1148.450549396861</x:v>
      </x:c>
      <x:c r="H539" s="11" t="n">
        <x:v>1.4906278111861646</x:v>
      </x:c>
      <x:c r="I539" s="11" t="n">
        <x:v>515.8771078121182</x:v>
      </x:c>
      <x:c r="J539" s="17" t="n">
        <x:v>1066.190036765253</x:v>
      </x:c>
    </x:row>
    <x:row r="540" ht="21" customHeight="1">
      <x:c r="A540" s="15" t="n">
        <x:v>539</x:v>
      </x:c>
      <x:c r="B540" s="11" t="n">
        <x:v>1.8481286062621387</x:v>
      </x:c>
      <x:c r="C540" s="11" t="n">
        <x:v>430.85365447068665</x:v>
      </x:c>
      <x:c r="D540" s="17" t="n">
        <x:v>1052.9093389740665</x:v>
      </x:c>
      <x:c r="E540" s="11" t="n">
        <x:v>2.223355428875569</x:v>
      </x:c>
      <x:c r="F540" s="11" t="n">
        <x:v>421.098798325576</x:v>
      </x:c>
      <x:c r="G540" s="17" t="n">
        <x:v>1118.8272891088145</x:v>
      </x:c>
      <x:c r="H540" s="11" t="n">
        <x:v>1.6927156871981</x:v>
      </x:c>
      <x:c r="I540" s="11" t="n">
        <x:v>451.1818331890363</x:v>
      </x:c>
      <x:c r="J540" s="17" t="n">
        <x:v>1035.7584455341018</x:v>
      </x:c>
    </x:row>
    <x:row r="541" ht="21" customHeight="1">
      <x:c r="A541" s="15" t="n">
        <x:v>540</x:v>
      </x:c>
      <x:c r="B541" s="11" t="n">
        <x:v>2.697674321487915</x:v>
      </x:c>
      <x:c r="C541" s="11" t="n">
        <x:v>595.8780981239445</x:v>
      </x:c>
      <x:c r="D541" s="17" t="n">
        <x:v>725.3858128257792</x:v>
      </x:c>
      <x:c r="E541" s="11" t="n">
        <x:v>2.382555201166244</x:v>
      </x:c>
      <x:c r="F541" s="11" t="n">
        <x:v>448.2536348662481</x:v>
      </x:c>
      <x:c r="G541" s="17" t="n">
        <x:v>914.1142648481172</x:v>
      </x:c>
      <x:c r="H541" s="11" t="n">
        <x:v>1.919242061285216</x:v>
      </x:c>
      <x:c r="I541" s="11" t="n">
        <x:v>517.1163281274405</x:v>
      </x:c>
      <x:c r="J541" s="17" t="n">
        <x:v>795.148913415244</x:v>
      </x:c>
    </x:row>
    <x:row r="542" ht="21" customHeight="1">
      <x:c r="A542" s="15" t="n">
        <x:v>541</x:v>
      </x:c>
      <x:c r="B542" s="11"/>
      <x:c r="C542" s="11"/>
      <x:c r="D542" s="17"/>
      <x:c r="E542" s="11" t="n">
        <x:v>1.807254693420008</x:v>
      </x:c>
      <x:c r="F542" s="11" t="n">
        <x:v>579.9529335170873</x:v>
      </x:c>
      <x:c r="G542" s="17" t="n">
        <x:v>949.6773201147432</x:v>
      </x:c>
      <x:c r="H542" s="11" t="n">
        <x:v>1.5441409411521152</x:v>
      </x:c>
      <x:c r="I542" s="11" t="n">
        <x:v>637.9407342470453</x:v>
      </x:c>
      <x:c r="J542" s="17" t="n">
        <x:v>826.0453205489863</x:v>
      </x:c>
    </x:row>
    <x:row r="543" ht="21" customHeight="1">
      <x:c r="A543" s="15" t="n">
        <x:v>542</x:v>
      </x:c>
      <x:c r="B543" s="11"/>
      <x:c r="C543" s="11"/>
      <x:c r="D543" s="17"/>
      <x:c r="E543" s="11" t="n">
        <x:v>1.519175340820812</x:v>
      </x:c>
      <x:c r="F543" s="11" t="n">
        <x:v>349.10401216891927</x:v>
      </x:c>
      <x:c r="G543" s="17" t="n">
        <x:v>919.5436855004804</x:v>
      </x:c>
      <x:c r="H543" s="11" t="n">
        <x:v>1.1321748861311145</x:v>
      </x:c>
      <x:c r="I543" s="11" t="n">
        <x:v>328.38664985753184</x:v>
      </x:c>
      <x:c r="J543" s="17" t="n">
        <x:v>885.3838392978072</x:v>
      </x:c>
    </x:row>
    <x:row r="544" ht="21" customHeight="1">
      <x:c r="A544" s="15" t="n">
        <x:v>543</x:v>
      </x:c>
      <x:c r="B544" s="11"/>
      <x:c r="C544" s="11"/>
      <x:c r="D544" s="17"/>
      <x:c r="E544" s="11" t="n">
        <x:v>3.3309474030609287</x:v>
      </x:c>
      <x:c r="F544" s="11" t="n">
        <x:v>663.9988333388538</x:v>
      </x:c>
      <x:c r="G544" s="17" t="n">
        <x:v>909.4701444272036</x:v>
      </x:c>
      <x:c r="H544" s="11" t="n">
        <x:v>3.125565938613704</x:v>
      </x:c>
      <x:c r="I544" s="11" t="n">
        <x:v>975.9079030177356</x:v>
      </x:c>
      <x:c r="J544" s="17" t="n">
        <x:v>540.2279002448855</x:v>
      </x:c>
    </x:row>
    <x:row r="545" ht="21" customHeight="1">
      <x:c r="A545" s="15" t="n">
        <x:v>544</x:v>
      </x:c>
      <x:c r="B545" s="11"/>
      <x:c r="C545" s="11"/>
      <x:c r="D545" s="17"/>
      <x:c r="E545" s="11" t="n">
        <x:v>1.5585489894193714</x:v>
      </x:c>
      <x:c r="F545" s="11" t="n">
        <x:v>515.633540768809</x:v>
      </x:c>
      <x:c r="G545" s="17" t="n">
        <x:v>838.1131608040096</x:v>
      </x:c>
      <x:c r="H545" s="11" t="n">
        <x:v>1.1490238863087008</x:v>
      </x:c>
      <x:c r="I545" s="11" t="n">
        <x:v>482.3590669067315</x:v>
      </x:c>
      <x:c r="J545" s="17" t="n">
        <x:v>788.9257599998081</x:v>
      </x:c>
    </x:row>
    <x:row r="546" ht="21" customHeight="1">
      <x:c r="A546" s="15" t="n">
        <x:v>545</x:v>
      </x:c>
      <x:c r="B546" s="11"/>
      <x:c r="C546" s="11"/>
      <x:c r="D546" s="17"/>
      <x:c r="E546" s="11" t="n">
        <x:v>0.8131958301689932</x:v>
      </x:c>
      <x:c r="F546" s="11" t="n">
        <x:v>432.7911962655278</x:v>
      </x:c>
      <x:c r="G546" s="17" t="n">
        <x:v>995.7433460731564</x:v>
      </x:c>
      <x:c r="H546" s="11" t="n">
        <x:v>0.8653005223629888</x:v>
      </x:c>
      <x:c r="I546" s="11" t="n">
        <x:v>436.11641132201066</x:v>
      </x:c>
      <x:c r="J546" s="17" t="n">
        <x:v>958.7726210808175</x:v>
      </x:c>
    </x:row>
    <x:row r="547" ht="21" customHeight="1">
      <x:c r="A547" s="15" t="n">
        <x:v>546</x:v>
      </x:c>
      <x:c r="B547" s="11" t="n">
        <x:v>1.7721132685873902</x:v>
      </x:c>
      <x:c r="C547" s="11" t="n">
        <x:v>741.5929537075333</x:v>
      </x:c>
      <x:c r="D547" s="17" t="n">
        <x:v>768.174339403898</x:v>
      </x:c>
      <x:c r="E547" s="11" t="n">
        <x:v>2.0841331177729265</x:v>
      </x:c>
      <x:c r="F547" s="11" t="n">
        <x:v>724.6056114352309</x:v>
      </x:c>
      <x:c r="G547" s="17" t="n">
        <x:v>879.9924402351163</x:v>
      </x:c>
      <x:c r="H547" s="11" t="n">
        <x:v>1.6752800046775351</x:v>
      </x:c>
      <x:c r="I547" s="11" t="n">
        <x:v>796.6413846913792</x:v>
      </x:c>
      <x:c r="J547" s="17" t="n">
        <x:v>722.4760836925461</x:v>
      </x:c>
    </x:row>
    <x:row r="548" ht="21" customHeight="1">
      <x:c r="A548" s="15" t="n">
        <x:v>547</x:v>
      </x:c>
      <x:c r="B548" s="11"/>
      <x:c r="C548" s="11"/>
      <x:c r="D548" s="17"/>
      <x:c r="E548" s="11" t="n">
        <x:v>1.0032451796314832</x:v>
      </x:c>
      <x:c r="F548" s="11" t="n">
        <x:v>380.46330019118005</x:v>
      </x:c>
      <x:c r="G548" s="17" t="n">
        <x:v>985.6230474457628</x:v>
      </x:c>
      <x:c r="H548" s="11" t="n">
        <x:v>0.907240706599942</x:v>
      </x:c>
      <x:c r="I548" s="11" t="n">
        <x:v>363.2698287589379</x:v>
      </x:c>
      <x:c r="J548" s="17" t="n">
        <x:v>954.3363505374052</x:v>
      </x:c>
    </x:row>
    <x:row r="549" ht="21" customHeight="1">
      <x:c r="A549" s="15" t="n">
        <x:v>548</x:v>
      </x:c>
      <x:c r="B549" s="11"/>
      <x:c r="C549" s="11"/>
      <x:c r="D549" s="17"/>
      <x:c r="E549" s="11" t="n">
        <x:v>1.617198053836509</x:v>
      </x:c>
      <x:c r="F549" s="11" t="n">
        <x:v>524.3409785347553</x:v>
      </x:c>
      <x:c r="G549" s="17" t="n">
        <x:v>1041.841643991843</x:v>
      </x:c>
      <x:c r="H549" s="11" t="n">
        <x:v>1.974770640963743</x:v>
      </x:c>
      <x:c r="I549" s="11" t="n">
        <x:v>693.3510564194869</x:v>
      </x:c>
      <x:c r="J549" s="17" t="n">
        <x:v>840.1357818770562</x:v>
      </x:c>
    </x:row>
    <x:row r="550" ht="21" customHeight="1">
      <x:c r="A550" s="15" t="n">
        <x:v>549</x:v>
      </x:c>
      <x:c r="B550" s="11"/>
      <x:c r="C550" s="11"/>
      <x:c r="D550" s="17"/>
      <x:c r="E550" s="11" t="n">
        <x:v>0.691759499711573</x:v>
      </x:c>
      <x:c r="F550" s="11" t="n">
        <x:v>190.6409890674433</x:v>
      </x:c>
      <x:c r="G550" s="17" t="n">
        <x:v>800.9854772244687</x:v>
      </x:c>
      <x:c r="H550" s="11" t="n">
        <x:v>0.5088968643026035</x:v>
      </x:c>
      <x:c r="I550" s="11" t="n">
        <x:v>139.36291908692823</x:v>
      </x:c>
      <x:c r="J550" s="17" t="n">
        <x:v>799.2917848548439</x:v>
      </x:c>
    </x:row>
    <x:row r="551" ht="21" customHeight="1">
      <x:c r="A551" s="15" t="n">
        <x:v>550</x:v>
      </x:c>
      <x:c r="B551" s="11"/>
      <x:c r="C551" s="11"/>
      <x:c r="D551" s="17"/>
      <x:c r="E551" s="11" t="n">
        <x:v>1.8769376828970543</x:v>
      </x:c>
      <x:c r="F551" s="11" t="n">
        <x:v>468.1104013175682</x:v>
      </x:c>
      <x:c r="G551" s="17" t="n">
        <x:v>933.5485875148844</x:v>
      </x:c>
      <x:c r="H551" s="11" t="n">
        <x:v>1.622645105741383</x:v>
      </x:c>
      <x:c r="I551" s="11" t="n">
        <x:v>523.2868620175124</x:v>
      </x:c>
      <x:c r="J551" s="17" t="n">
        <x:v>826.9810538424067</x:v>
      </x:c>
    </x:row>
    <x:row r="552" ht="21" customHeight="1">
      <x:c r="A552" s="15" t="n">
        <x:v>551</x:v>
      </x:c>
      <x:c r="B552" s="11"/>
      <x:c r="C552" s="11"/>
      <x:c r="D552" s="17"/>
      <x:c r="E552" s="11" t="n">
        <x:v>1.547071225231437</x:v>
      </x:c>
      <x:c r="F552" s="11" t="n">
        <x:v>408.7932856215336</x:v>
      </x:c>
      <x:c r="G552" s="17" t="n">
        <x:v>989.7333638736636</x:v>
      </x:c>
      <x:c r="H552" s="11" t="n">
        <x:v>1.2783386869306907</x:v>
      </x:c>
      <x:c r="I552" s="11" t="n">
        <x:v>417.1326110917615</x:v>
      </x:c>
      <x:c r="J552" s="17" t="n">
        <x:v>929.2027471907204</x:v>
      </x:c>
    </x:row>
    <x:row r="553" ht="21" customHeight="1">
      <x:c r="A553" s="15" t="n">
        <x:v>552</x:v>
      </x:c>
      <x:c r="B553" s="11"/>
      <x:c r="C553" s="11"/>
      <x:c r="D553" s="17"/>
      <x:c r="E553" s="11" t="n">
        <x:v>1.0921797257284545</x:v>
      </x:c>
      <x:c r="F553" s="11" t="n">
        <x:v>204.9749002908092</x:v>
      </x:c>
      <x:c r="G553" s="17" t="n">
        <x:v>1021.4639147496016</x:v>
      </x:c>
      <x:c r="H553" s="11" t="n">
        <x:v>0.8509144631114398</x:v>
      </x:c>
      <x:c r="I553" s="11" t="n">
        <x:v>181.6808844936103</x:v>
      </x:c>
      <x:c r="J553" s="17" t="n">
        <x:v>1009.4427417698644</x:v>
      </x:c>
    </x:row>
    <x:row r="554" ht="21" customHeight="1">
      <x:c r="A554" s="15" t="n">
        <x:v>553</x:v>
      </x:c>
      <x:c r="B554" s="11"/>
      <x:c r="C554" s="11"/>
      <x:c r="D554" s="17"/>
      <x:c r="E554" s="11" t="n">
        <x:v>4.761263148681616</x:v>
      </x:c>
      <x:c r="F554" s="11" t="n">
        <x:v>654.2411161714864</x:v>
      </x:c>
      <x:c r="G554" s="17" t="n">
        <x:v>997.4369121732376</x:v>
      </x:c>
      <x:c r="H554" s="11" t="n">
        <x:v>5.008193362959998</x:v>
      </x:c>
      <x:c r="I554" s="11" t="n">
        <x:v>1228.8660220057277</x:v>
      </x:c>
      <x:c r="J554" s="17" t="n">
        <x:v>375.2260278247728</x:v>
      </x:c>
    </x:row>
    <x:row r="555" ht="21" customHeight="1">
      <x:c r="A555" s="15" t="n">
        <x:v>554</x:v>
      </x:c>
      <x:c r="B555" s="11"/>
      <x:c r="C555" s="11"/>
      <x:c r="D555" s="17"/>
      <x:c r="E555" s="11" t="n">
        <x:v>1.7694961122480632</x:v>
      </x:c>
      <x:c r="F555" s="11" t="n">
        <x:v>571.0590827813103</x:v>
      </x:c>
      <x:c r="G555" s="17" t="n">
        <x:v>859.554350369288</x:v>
      </x:c>
      <x:c r="H555" s="11" t="n">
        <x:v>1.6121035061446012</x:v>
      </x:c>
      <x:c r="I555" s="11" t="n">
        <x:v>650.0442309791291</x:v>
      </x:c>
      <x:c r="J555" s="17" t="n">
        <x:v>721.621554006485</x:v>
      </x:c>
    </x:row>
    <x:row r="556" ht="21" customHeight="1">
      <x:c r="A556" s="15" t="n">
        <x:v>555</x:v>
      </x:c>
      <x:c r="B556" s="11" t="n">
        <x:v>9.605879829558011</x:v>
      </x:c>
      <x:c r="C556" s="11" t="n">
        <x:v>2956.747109099083</x:v>
      </x:c>
      <x:c r="D556" s="17" t="n">
        <x:v>-1342.808455568611</x:v>
      </x:c>
      <x:c r="E556" s="11" t="n">
        <x:v>2.374252659574012</x:v>
      </x:c>
      <x:c r="F556" s="11" t="n">
        <x:v>741.9691848900188</x:v>
      </x:c>
      <x:c r="G556" s="17" t="n">
        <x:v>891.0528924546694</x:v>
      </x:c>
      <x:c r="H556" s="11" t="n">
        <x:v>2.4360070341097546</x:v>
      </x:c>
      <x:c r="I556" s="11" t="n">
        <x:v>1011.6479272606812</x:v>
      </x:c>
      <x:c r="J556" s="17" t="n">
        <x:v>560.2347746252717</x:v>
      </x:c>
    </x:row>
    <x:row r="557" ht="21" customHeight="1">
      <x:c r="A557" s="15" t="n">
        <x:v>556</x:v>
      </x:c>
      <x:c r="B557" s="11"/>
      <x:c r="C557" s="11"/>
      <x:c r="D557" s="17"/>
      <x:c r="E557" s="11" t="n">
        <x:v>1.5517340251275045</x:v>
      </x:c>
      <x:c r="F557" s="11" t="n">
        <x:v>540.2418322191844</x:v>
      </x:c>
      <x:c r="G557" s="17" t="n">
        <x:v>977.1125753272293</x:v>
      </x:c>
      <x:c r="H557" s="11" t="n">
        <x:v>1.5162509575706462</x:v>
      </x:c>
      <x:c r="I557" s="11" t="n">
        <x:v>613.7598719846261</x:v>
      </x:c>
      <x:c r="J557" s="17" t="n">
        <x:v>853.0482384234507</x:v>
      </x:c>
    </x:row>
    <x:row r="558" ht="21" customHeight="1">
      <x:c r="A558" s="15" t="n">
        <x:v>557</x:v>
      </x:c>
      <x:c r="B558" s="11"/>
      <x:c r="C558" s="11"/>
      <x:c r="D558" s="17"/>
      <x:c r="E558" s="11" t="n">
        <x:v>1.81148047881614</x:v>
      </x:c>
      <x:c r="F558" s="11" t="n">
        <x:v>423.95856372983405</x:v>
      </x:c>
      <x:c r="G558" s="17" t="n">
        <x:v>1006.9133404622388</x:v>
      </x:c>
      <x:c r="H558" s="11" t="n">
        <x:v>1.3917660807434993</x:v>
      </x:c>
      <x:c r="I558" s="11" t="n">
        <x:v>431.979788541422</x:v>
      </x:c>
      <x:c r="J558" s="17" t="n">
        <x:v>941.7398000630344</x:v>
      </x:c>
    </x:row>
    <x:row r="559" ht="21" customHeight="1">
      <x:c r="A559" s="15" t="n">
        <x:v>558</x:v>
      </x:c>
      <x:c r="B559" s="11"/>
      <x:c r="C559" s="11"/>
      <x:c r="D559" s="17"/>
      <x:c r="E559" s="11" t="n">
        <x:v>1.6540435468610442</x:v>
      </x:c>
      <x:c r="F559" s="11" t="n">
        <x:v>481.66742210571306</x:v>
      </x:c>
      <x:c r="G559" s="17" t="n">
        <x:v>1083.078671947503</x:v>
      </x:c>
      <x:c r="H559" s="11" t="n">
        <x:v>1.5196597184681997</x:v>
      </x:c>
      <x:c r="I559" s="11" t="n">
        <x:v>538.1105662685728</x:v>
      </x:c>
      <x:c r="J559" s="17" t="n">
        <x:v>976.8503548533216</x:v>
      </x:c>
    </x:row>
    <x:row r="560" ht="21" customHeight="1">
      <x:c r="A560" s="15" t="n">
        <x:v>559</x:v>
      </x:c>
      <x:c r="B560" s="11" t="n">
        <x:v>1.990110247398378</x:v>
      </x:c>
      <x:c r="C560" s="11" t="n">
        <x:v>1066.98899665333</x:v>
      </x:c>
      <x:c r="D560" s="17" t="n">
        <x:v>633.5818758576593</x:v>
      </x:c>
      <x:c r="E560" s="11" t="n">
        <x:v>2.316137051137752</x:v>
      </x:c>
      <x:c r="F560" s="11" t="n">
        <x:v>1009.651787131746</x:v>
      </x:c>
      <x:c r="G560" s="17" t="n">
        <x:v>818.6926226486567</x:v>
      </x:c>
      <x:c r="H560" s="11" t="n">
        <x:v>1.7833329425275113</x:v>
      </x:c>
      <x:c r="I560" s="11" t="n">
        <x:v>1096.3488342547498</x:v>
      </x:c>
      <x:c r="J560" s="17" t="n">
        <x:v>608.1414370924095</x:v>
      </x:c>
    </x:row>
    <x:row r="561" ht="21" customHeight="1">
      <x:c r="A561" s="15" t="n">
        <x:v>560</x:v>
      </x:c>
      <x:c r="B561" s="11" t="n">
        <x:v>5.498064866702694</x:v>
      </x:c>
      <x:c r="C561" s="11" t="n">
        <x:v>2058.072881626598</x:v>
      </x:c>
      <x:c r="D561" s="17" t="n">
        <x:v>-517.9827894425478</x:v>
      </x:c>
      <x:c r="E561" s="11" t="n">
        <x:v>3.0342361363185844</x:v>
      </x:c>
      <x:c r="F561" s="11" t="n">
        <x:v>939.507353519534</x:v>
      </x:c>
      <x:c r="G561" s="17" t="n">
        <x:v>660.7165029798423</x:v>
      </x:c>
      <x:c r="H561" s="11" t="n">
        <x:v>2.573351153304751</x:v>
      </x:c>
      <x:c r="I561" s="11" t="n">
        <x:v>1221.217867203596</x:v>
      </x:c>
      <x:c r="J561" s="17" t="n">
        <x:v>287.2602790806905</x:v>
      </x:c>
    </x:row>
    <x:row r="562" ht="21" customHeight="1">
      <x:c r="A562" s="15" t="n">
        <x:v>561</x:v>
      </x:c>
      <x:c r="B562" s="11"/>
      <x:c r="C562" s="11"/>
      <x:c r="D562" s="17"/>
      <x:c r="E562" s="11" t="n">
        <x:v>1.112754698264729</x:v>
      </x:c>
      <x:c r="F562" s="11" t="n">
        <x:v>328.8080055815083</x:v>
      </x:c>
      <x:c r="G562" s="17" t="n">
        <x:v>1174.1015508508804</x:v>
      </x:c>
      <x:c r="H562" s="11" t="n">
        <x:v>0.793211040120321</x:v>
      </x:c>
      <x:c r="I562" s="11" t="n">
        <x:v>270.2437167304203</x:v>
      </x:c>
      <x:c r="J562" s="17" t="n">
        <x:v>1162.0886656472453</x:v>
      </x:c>
    </x:row>
    <x:row r="563" ht="21" customHeight="1">
      <x:c r="A563" s="15" t="n">
        <x:v>562</x:v>
      </x:c>
      <x:c r="B563" s="11"/>
      <x:c r="C563" s="11"/>
      <x:c r="D563" s="17"/>
      <x:c r="E563" s="11" t="n">
        <x:v>1.0008810507621049</x:v>
      </x:c>
      <x:c r="F563" s="11" t="n">
        <x:v>252.9332356115329</x:v>
      </x:c>
      <x:c r="G563" s="17" t="n">
        <x:v>1261.9955403626886</x:v>
      </x:c>
      <x:c r="H563" s="11" t="n">
        <x:v>0.7299145403256561</x:v>
      </x:c>
      <x:c r="I563" s="11" t="n">
        <x:v>208.15180821640888</x:v>
      </x:c>
      <x:c r="J563" s="17" t="n">
        <x:v>1253.4629997204463</x:v>
      </x:c>
    </x:row>
    <x:row r="564" ht="21" customHeight="1">
      <x:c r="A564" s="15" t="n">
        <x:v>563</x:v>
      </x:c>
      <x:c r="B564" s="11"/>
      <x:c r="C564" s="11"/>
      <x:c r="D564" s="17"/>
      <x:c r="E564" s="11" t="n">
        <x:v>1.5481394682261431</x:v>
      </x:c>
      <x:c r="F564" s="11" t="n">
        <x:v>615.1927890004334</x:v>
      </x:c>
      <x:c r="G564" s="17" t="n">
        <x:v>774.9641480979783</x:v>
      </x:c>
      <x:c r="H564" s="11" t="n">
        <x:v>1.1847718397479616</x:v>
      </x:c>
      <x:c r="I564" s="11" t="n">
        <x:v>597.0988686203506</x:v>
      </x:c>
      <x:c r="J564" s="17" t="n">
        <x:v>703.2654063827928</x:v>
      </x:c>
    </x:row>
    <x:row r="565" ht="21" customHeight="1">
      <x:c r="A565" s="15" t="n">
        <x:v>564</x:v>
      </x:c>
      <x:c r="B565" s="11" t="n">
        <x:v>2.743888230503791</x:v>
      </x:c>
      <x:c r="C565" s="11" t="n">
        <x:v>605.5453181946909</x:v>
      </x:c>
      <x:c r="D565" s="17" t="n">
        <x:v>762.2345218747424</x:v>
      </x:c>
      <x:c r="E565" s="11" t="n">
        <x:v>2.7580155579906616</x:v>
      </x:c>
      <x:c r="F565" s="11" t="n">
        <x:v>482.13080938878704</x:v>
      </x:c>
      <x:c r="G565" s="17" t="n">
        <x:v>934.511949474986</x:v>
      </x:c>
      <x:c r="H565" s="11" t="n">
        <x:v>2.217695382652664</x:v>
      </x:c>
      <x:c r="I565" s="11" t="n">
        <x:v>570.1291986893349</x:v>
      </x:c>
      <x:c r="J565" s="17" t="n">
        <x:v>794.4078555647699</x:v>
      </x:c>
    </x:row>
    <x:row r="566" ht="21" customHeight="1">
      <x:c r="A566" s="15" t="n">
        <x:v>565</x:v>
      </x:c>
      <x:c r="B566" s="11"/>
      <x:c r="C566" s="11"/>
      <x:c r="D566" s="17"/>
      <x:c r="E566" s="11" t="n">
        <x:v>1.5139606317161198</x:v>
      </x:c>
      <x:c r="F566" s="11" t="n">
        <x:v>347.36172504764386</x:v>
      </x:c>
      <x:c r="G566" s="17" t="n">
        <x:v>1131.975798430429</x:v>
      </x:c>
      <x:c r="H566" s="11" t="n">
        <x:v>1.2558377768489366</x:v>
      </x:c>
      <x:c r="I566" s="11" t="n">
        <x:v>352.44442584290783</x:v>
      </x:c>
      <x:c r="J566" s="17" t="n">
        <x:v>1082.3531405755582</x:v>
      </x:c>
    </x:row>
    <x:row r="567" ht="21" customHeight="1">
      <x:c r="A567" s="15" t="n">
        <x:v>566</x:v>
      </x:c>
      <x:c r="B567" s="11"/>
      <x:c r="C567" s="11"/>
      <x:c r="D567" s="17"/>
      <x:c r="E567" s="11" t="n">
        <x:v>1.5025475607250869</x:v>
      </x:c>
      <x:c r="F567" s="11" t="n">
        <x:v>393.3297029049062</x:v>
      </x:c>
      <x:c r="G567" s="17" t="n">
        <x:v>926.5676412306204</x:v>
      </x:c>
      <x:c r="H567" s="11" t="n">
        <x:v>1.084263183498923</x:v>
      </x:c>
      <x:c r="I567" s="11" t="n">
        <x:v>358.69138670111994</x:v>
      </x:c>
      <x:c r="J567" s="17" t="n">
        <x:v>894.3942350187705</x:v>
      </x:c>
    </x:row>
    <x:row r="568" ht="21" customHeight="1">
      <x:c r="A568" s="15" t="n">
        <x:v>567</x:v>
      </x:c>
      <x:c r="B568" s="11"/>
      <x:c r="C568" s="11"/>
      <x:c r="D568" s="17"/>
      <x:c r="E568" s="11" t="n">
        <x:v>4.876521352472587</x:v>
      </x:c>
      <x:c r="F568" s="11" t="n">
        <x:v>541.0969093765195</x:v>
      </x:c>
      <x:c r="G568" s="17" t="n">
        <x:v>827.9565285741007</x:v>
      </x:c>
      <x:c r="H568" s="11" t="n">
        <x:v>5.092369936408903</x:v>
      </x:c>
      <x:c r="I568" s="11" t="n">
        <x:v>1029.3336327060492</x:v>
      </x:c>
      <x:c r="J568" s="17" t="n">
        <x:v>302.8594108774066</x:v>
      </x:c>
    </x:row>
    <x:row r="569" ht="21" customHeight="1">
      <x:c r="A569" s="15" t="n">
        <x:v>568</x:v>
      </x:c>
      <x:c r="B569" s="11"/>
      <x:c r="C569" s="11"/>
      <x:c r="D569" s="17"/>
      <x:c r="E569" s="11" t="n">
        <x:v>1.6160940188416872</x:v>
      </x:c>
      <x:c r="F569" s="11" t="n">
        <x:v>208.3607015081199</x:v>
      </x:c>
      <x:c r="G569" s="17" t="n">
        <x:v>837.25257938088</x:v>
      </x:c>
      <x:c r="H569" s="11" t="n">
        <x:v>1.1771787261884925</x:v>
      </x:c>
      <x:c r="I569" s="11" t="n">
        <x:v>195.66462284575533</x:v>
      </x:c>
      <x:c r="J569" s="17" t="n">
        <x:v>816.7025918735535</x:v>
      </x:c>
    </x:row>
    <x:row r="570" ht="21" customHeight="1">
      <x:c r="A570" s="15" t="n">
        <x:v>569</x:v>
      </x:c>
      <x:c r="B570" s="11" t="n">
        <x:v>3.433365019210962</x:v>
      </x:c>
      <x:c r="C570" s="11" t="n">
        <x:v>517.3307736033105</x:v>
      </x:c>
      <x:c r="D570" s="17" t="n">
        <x:v>1010.8814514922616</x:v>
      </x:c>
      <x:c r="E570" s="11" t="n">
        <x:v>2.820872039804194</x:v>
      </x:c>
      <x:c r="F570" s="11" t="n">
        <x:v>343.6463278483929</x:v>
      </x:c>
      <x:c r="G570" s="17" t="n">
        <x:v>1213.7132522494787</x:v>
      </x:c>
      <x:c r="H570" s="11" t="n">
        <x:v>2.2817670142886946</x:v>
      </x:c>
      <x:c r="I570" s="11" t="n">
        <x:v>418.4929842503082</x:v>
      </x:c>
      <x:c r="J570" s="17" t="n">
        <x:v>1102.599206612609</x:v>
      </x:c>
    </x:row>
    <x:row r="571" ht="21" customHeight="1">
      <x:c r="A571" s="15" t="n">
        <x:v>570</x:v>
      </x:c>
      <x:c r="B571" s="11"/>
      <x:c r="C571" s="11"/>
      <x:c r="D571" s="17"/>
      <x:c r="E571" s="11" t="n">
        <x:v>1.8478313340412904</x:v>
      </x:c>
      <x:c r="F571" s="11" t="n">
        <x:v>491.5535176575276</x:v>
      </x:c>
      <x:c r="G571" s="17" t="n">
        <x:v>1015.6945980107912</x:v>
      </x:c>
      <x:c r="H571" s="11" t="n">
        <x:v>1.3579225438572249</x:v>
      </x:c>
      <x:c r="I571" s="11" t="n">
        <x:v>484.39141627050736</x:v>
      </x:c>
      <x:c r="J571" s="17" t="n">
        <x:v>951.2350619826468</x:v>
      </x:c>
    </x:row>
    <x:row r="572" ht="21" customHeight="1">
      <x:c r="A572" s="15" t="n">
        <x:v>571</x:v>
      </x:c>
      <x:c r="B572" s="11"/>
      <x:c r="C572" s="11"/>
      <x:c r="D572" s="17"/>
      <x:c r="E572" s="11" t="n">
        <x:v>1.7882089960585197</x:v>
      </x:c>
      <x:c r="F572" s="11" t="n">
        <x:v>263.9865535566214</x:v>
      </x:c>
      <x:c r="G572" s="17" t="n">
        <x:v>1192.8976656025498</x:v>
      </x:c>
      <x:c r="H572" s="11" t="n">
        <x:v>1.3155644683737795</x:v>
      </x:c>
      <x:c r="I572" s="11" t="n">
        <x:v>256.14565310469794</x:v>
      </x:c>
      <x:c r="J572" s="17" t="n">
        <x:v>1161.2013078225611</x:v>
      </x:c>
    </x:row>
    <x:row r="573" ht="21" customHeight="1">
      <x:c r="A573" s="15" t="n">
        <x:v>572</x:v>
      </x:c>
      <x:c r="B573" s="11"/>
      <x:c r="C573" s="11"/>
      <x:c r="D573" s="17"/>
      <x:c r="E573" s="11" t="n">
        <x:v>1.4344336016405272</x:v>
      </x:c>
      <x:c r="F573" s="11" t="n">
        <x:v>472.45064464594896</x:v>
      </x:c>
      <x:c r="G573" s="17" t="n">
        <x:v>1009.2373725299057</x:v>
      </x:c>
      <x:c r="H573" s="11" t="n">
        <x:v>1.0344220112875004</x:v>
      </x:c>
      <x:c r="I573" s="11" t="n">
        <x:v>422.0173937349583</x:v>
      </x:c>
      <x:c r="J573" s="17" t="n">
        <x:v>975.7317991111432</x:v>
      </x:c>
    </x:row>
    <x:row r="574" ht="21" customHeight="1">
      <x:c r="A574" s="15" t="n">
        <x:v>573</x:v>
      </x:c>
      <x:c r="B574" s="11"/>
      <x:c r="C574" s="11"/>
      <x:c r="D574" s="17"/>
      <x:c r="E574" s="11" t="n">
        <x:v>1.6102218775654904</x:v>
      </x:c>
      <x:c r="F574" s="11" t="n">
        <x:v>568.4815750240112</x:v>
      </x:c>
      <x:c r="G574" s="17" t="n">
        <x:v>850.9546853940035</x:v>
      </x:c>
      <x:c r="H574" s="11" t="n">
        <x:v>1.1982046223779064</x:v>
      </x:c>
      <x:c r="I574" s="11" t="n">
        <x:v>547.1978567547916</x:v>
      </x:c>
      <x:c r="J574" s="17" t="n">
        <x:v>786.6644083125173</x:v>
      </x:c>
    </x:row>
    <x:row r="575" ht="21" customHeight="1">
      <x:c r="A575" s="15" t="n">
        <x:v>574</x:v>
      </x:c>
      <x:c r="B575" s="11" t="n">
        <x:v>10.890225147161392</x:v>
      </x:c>
      <x:c r="C575" s="11" t="n">
        <x:v>3421.764489298636</x:v>
      </x:c>
      <x:c r="D575" s="17" t="n">
        <x:v>-1741.8082636416607</x:v>
      </x:c>
      <x:c r="E575" s="11" t="n">
        <x:v>2.6500206601659744</x:v>
      </x:c>
      <x:c r="F575" s="11" t="n">
        <x:v>787.2635929959357</x:v>
      </x:c>
      <x:c r="G575" s="17" t="n">
        <x:v>920.1638676939516</x:v>
      </x:c>
      <x:c r="H575" s="11" t="n">
        <x:v>2.3490244977700447</x:v>
      </x:c>
      <x:c r="I575" s="11" t="n">
        <x:v>1012.04163953608</x:v>
      </x:c>
      <x:c r="J575" s="17" t="n">
        <x:v>619.8176133767571</x:v>
      </x:c>
    </x:row>
    <x:row r="576" ht="21" customHeight="1">
      <x:c r="A576" s="15" t="n">
        <x:v>575</x:v>
      </x:c>
      <x:c r="B576" s="11"/>
      <x:c r="C576" s="11"/>
      <x:c r="D576" s="17"/>
      <x:c r="E576" s="11" t="n">
        <x:v>1.7211376441027542</x:v>
      </x:c>
      <x:c r="F576" s="11" t="n">
        <x:v>544.3485212229901</x:v>
      </x:c>
      <x:c r="G576" s="17" t="n">
        <x:v>885.9370552809376</x:v>
      </x:c>
      <x:c r="H576" s="11" t="n">
        <x:v>1.298751053359964</x:v>
      </x:c>
      <x:c r="I576" s="11" t="n">
        <x:v>535.1388487816514</x:v>
      </x:c>
      <x:c r="J576" s="17" t="n">
        <x:v>816.5326570795842</x:v>
      </x:c>
    </x:row>
    <x:row r="577" ht="21" customHeight="1">
      <x:c r="A577" s="15" t="n">
        <x:v>576</x:v>
      </x:c>
      <x:c r="B577" s="11"/>
      <x:c r="C577" s="11"/>
      <x:c r="D577" s="17"/>
      <x:c r="E577" s="11" t="n">
        <x:v>1.0850162355261026</x:v>
      </x:c>
      <x:c r="F577" s="11" t="n">
        <x:v>343.4076535390945</x:v>
      </x:c>
      <x:c r="G577" s="17" t="n">
        <x:v>1033.121207123467</x:v>
      </x:c>
      <x:c r="H577" s="11" t="n">
        <x:v>0.7696211820860619</x:v>
      </x:c>
      <x:c r="I577" s="11" t="n">
        <x:v>278.90034238563453</x:v>
      </x:c>
      <x:c r="J577" s="17" t="n">
        <x:v>1021.845367244428</x:v>
      </x:c>
    </x:row>
    <x:row r="578" ht="21" customHeight="1">
      <x:c r="A578" s="15" t="n">
        <x:v>577</x:v>
      </x:c>
      <x:c r="B578" s="11"/>
      <x:c r="C578" s="11"/>
      <x:c r="D578" s="17"/>
      <x:c r="E578" s="11" t="n">
        <x:v>1.331464470120973</x:v>
      </x:c>
      <x:c r="F578" s="11" t="n">
        <x:v>370.14512355717306</x:v>
      </x:c>
      <x:c r="G578" s="17" t="n">
        <x:v>1161.6196469877211</x:v>
      </x:c>
      <x:c r="H578" s="11" t="n">
        <x:v>1.357594591847339</x:v>
      </x:c>
      <x:c r="I578" s="11" t="n">
        <x:v>411.5558300752934</x:v>
      </x:c>
      <x:c r="J578" s="17" t="n">
        <x:v>1088.0204663027464</x:v>
      </x:c>
    </x:row>
    <x:row r="579" ht="21" customHeight="1">
      <x:c r="A579" s="15" t="n">
        <x:v>578</x:v>
      </x:c>
      <x:c r="B579" s="11"/>
      <x:c r="C579" s="11"/>
      <x:c r="D579" s="17"/>
      <x:c r="E579" s="11" t="n">
        <x:v>1.168116070192036</x:v>
      </x:c>
      <x:c r="F579" s="11" t="n">
        <x:v>705.8649484515744</x:v>
      </x:c>
      <x:c r="G579" s="17" t="n">
        <x:v>1029.2257583687217</x:v>
      </x:c>
      <x:c r="H579" s="11" t="n">
        <x:v>0.923894466044388</x:v>
      </x:c>
      <x:c r="I579" s="11" t="n">
        <x:v>649.3695145073533</x:v>
      </x:c>
      <x:c r="J579" s="17" t="n">
        <x:v>974.9041222874628</x:v>
      </x:c>
    </x:row>
    <x:row r="580" ht="21" customHeight="1">
      <x:c r="A580" s="15" t="n">
        <x:v>579</x:v>
      </x:c>
      <x:c r="B580" s="11"/>
      <x:c r="C580" s="11"/>
      <x:c r="D580" s="17"/>
      <x:c r="E580" s="11" t="n">
        <x:v>1.6786767793298445</x:v>
      </x:c>
      <x:c r="F580" s="11" t="n">
        <x:v>392.2808656060145</x:v>
      </x:c>
      <x:c r="G580" s="17" t="n">
        <x:v>1106.0722582950316</x:v>
      </x:c>
      <x:c r="H580" s="11" t="n">
        <x:v>1.2567727495585683</x:v>
      </x:c>
      <x:c r="I580" s="11" t="n">
        <x:v>380.8655759109564</x:v>
      </x:c>
      <x:c r="J580" s="17" t="n">
        <x:v>1059.4357916443523</x:v>
      </x:c>
    </x:row>
    <x:row r="581" ht="21" customHeight="1">
      <x:c r="A581" s="15" t="n">
        <x:v>580</x:v>
      </x:c>
      <x:c r="B581" s="11" t="n">
        <x:v>5.303319184516909</x:v>
      </x:c>
      <x:c r="C581" s="11" t="n">
        <x:v>1954.3707689791368</x:v>
      </x:c>
      <x:c r="D581" s="17" t="n">
        <x:v>-394.8462024847926</x:v>
      </x:c>
      <x:c r="E581" s="11" t="n">
        <x:v>0.8770054302046575</x:v>
      </x:c>
      <x:c r="F581" s="11" t="n">
        <x:v>627.9533018948399</x:v>
      </x:c>
      <x:c r="G581" s="17" t="n">
        <x:v>843.2049685976754</x:v>
      </x:c>
      <x:c r="H581" s="11" t="n">
        <x:v>1.7846983369676912</x:v>
      </x:c>
      <x:c r="I581" s="11" t="n">
        <x:v>910.0852995179572</x:v>
      </x:c>
      <x:c r="J581" s="17" t="n">
        <x:v>591.0128416986373</x:v>
      </x:c>
    </x:row>
    <x:row r="582" ht="21" customHeight="1">
      <x:c r="A582" s="15" t="n">
        <x:v>581</x:v>
      </x:c>
      <x:c r="B582" s="11" t="n">
        <x:v>2.019265539549429</x:v>
      </x:c>
      <x:c r="C582" s="11" t="n">
        <x:v>460.3587257107697</x:v>
      </x:c>
      <x:c r="D582" s="17" t="n">
        <x:v>949.5721903448314</x:v>
      </x:c>
      <x:c r="E582" s="11" t="n">
        <x:v>2.2645052602200737</x:v>
      </x:c>
      <x:c r="F582" s="11" t="n">
        <x:v>423.8740838667784</x:v>
      </x:c>
      <x:c r="G582" s="17" t="n">
        <x:v>1037.2778426424666</x:v>
      </x:c>
      <x:c r="H582" s="11" t="n">
        <x:v>1.7702943500651105</x:v>
      </x:c>
      <x:c r="I582" s="11" t="n">
        <x:v>467.7619379722629</x:v>
      </x:c>
      <x:c r="J582" s="17" t="n">
        <x:v>942.7782406054378</x:v>
      </x:c>
    </x:row>
    <x:row r="583" ht="21" customHeight="1">
      <x:c r="A583" s="15" t="n">
        <x:v>582</x:v>
      </x:c>
      <x:c r="B583" s="11"/>
      <x:c r="C583" s="11"/>
      <x:c r="D583" s="17"/>
      <x:c r="E583" s="11" t="n">
        <x:v>0.8819729304860827</x:v>
      </x:c>
      <x:c r="F583" s="11" t="n">
        <x:v>277.2168325003316</x:v>
      </x:c>
      <x:c r="G583" s="17" t="n">
        <x:v>1261.409465380518</x:v>
      </x:c>
      <x:c r="H583" s="11" t="n">
        <x:v>0.7180907240901244</x:v>
      </x:c>
      <x:c r="I583" s="11" t="n">
        <x:v>238.22905067779544</x:v>
      </x:c>
      <x:c r="J583" s="17" t="n">
        <x:v>1250.48962961345</x:v>
      </x:c>
    </x:row>
    <x:row r="584" ht="21" customHeight="1">
      <x:c r="A584" s="15" t="n">
        <x:v>583</x:v>
      </x:c>
      <x:c r="B584" s="11"/>
      <x:c r="C584" s="11"/>
      <x:c r="D584" s="17"/>
      <x:c r="E584" s="11" t="n">
        <x:v>5.207732741270656</x:v>
      </x:c>
      <x:c r="F584" s="11" t="n">
        <x:v>293.4575182022664</x:v>
      </x:c>
      <x:c r="G584" s="17" t="n">
        <x:v>1461.472244843484</x:v>
      </x:c>
      <x:c r="H584" s="11" t="n">
        <x:v>5.0857438355174365</x:v>
      </x:c>
      <x:c r="I584" s="11" t="n">
        <x:v>547.6521066335916</x:v>
      </x:c>
      <x:c r="J584" s="17" t="n">
        <x:v>1186.3379109603502</x:v>
      </x:c>
    </x:row>
    <x:row r="585" ht="21" customHeight="1">
      <x:c r="A585" s="15" t="n">
        <x:v>584</x:v>
      </x:c>
      <x:c r="B585" s="11"/>
      <x:c r="C585" s="11"/>
      <x:c r="D585" s="17"/>
      <x:c r="E585" s="11" t="n">
        <x:v>0.920053204036536</x:v>
      </x:c>
      <x:c r="F585" s="11" t="n">
        <x:v>153.07058396951848</x:v>
      </x:c>
      <x:c r="G585" s="17" t="n">
        <x:v>1355.3666786195172</x:v>
      </x:c>
      <x:c r="H585" s="11" t="n">
        <x:v>0.67767435070794</x:v>
      </x:c>
      <x:c r="I585" s="11" t="n">
        <x:v>122.73421593239608</x:v>
      </x:c>
      <x:c r="J585" s="17" t="n">
        <x:v>1351.353004035779</x:v>
      </x:c>
    </x:row>
    <x:row r="586" ht="21" customHeight="1">
      <x:c r="A586" s="15" t="n">
        <x:v>585</x:v>
      </x:c>
      <x:c r="B586" s="11" t="n">
        <x:v>1.7308206561471042</x:v>
      </x:c>
      <x:c r="C586" s="11" t="n">
        <x:v>653.0947868450519</x:v>
      </x:c>
      <x:c r="D586" s="17" t="n">
        <x:v>584.2744751150276</x:v>
      </x:c>
      <x:c r="E586" s="11" t="n">
        <x:v>2.1170744559942363</x:v>
      </x:c>
      <x:c r="F586" s="11" t="n">
        <x:v>653.7166333851719</x:v>
      </x:c>
      <x:c r="G586" s="17" t="n">
        <x:v>673.6011316022042</x:v>
      </x:c>
      <x:c r="H586" s="11" t="n">
        <x:v>1.644992720779918</x:v>
      </x:c>
      <x:c r="I586" s="11" t="n">
        <x:v>703.1482134686701</x:v>
      </x:c>
      <x:c r="J586" s="17" t="n">
        <x:v>543.2782228029109</x:v>
      </x:c>
    </x:row>
    <x:row r="587" ht="21" customHeight="1">
      <x:c r="A587" s="15" t="n">
        <x:v>586</x:v>
      </x:c>
      <x:c r="B587" s="11"/>
      <x:c r="C587" s="11"/>
      <x:c r="D587" s="17"/>
      <x:c r="E587" s="11" t="n">
        <x:v>1.961837476921843</x:v>
      </x:c>
      <x:c r="F587" s="11" t="n">
        <x:v>473.84574758874254</x:v>
      </x:c>
      <x:c r="G587" s="17" t="n">
        <x:v>1080.2920478449696</x:v>
      </x:c>
      <x:c r="H587" s="11" t="n">
        <x:v>3.381896241580114</x:v>
      </x:c>
      <x:c r="I587" s="11" t="n">
        <x:v>844.3225177042264</x:v>
      </x:c>
      <x:c r="J587" s="17" t="n">
        <x:v>690.1235569509878</x:v>
      </x:c>
    </x:row>
    <x:row r="588" ht="21" customHeight="1">
      <x:c r="A588" s="15" t="n">
        <x:v>587</x:v>
      </x:c>
      <x:c r="B588" s="11"/>
      <x:c r="C588" s="11"/>
      <x:c r="D588" s="17"/>
      <x:c r="E588" s="11" t="n">
        <x:v>1.5494867279597369</x:v>
      </x:c>
      <x:c r="F588" s="11" t="n">
        <x:v>475.33104869244335</x:v>
      </x:c>
      <x:c r="G588" s="17" t="n">
        <x:v>868.1832023177244</x:v>
      </x:c>
      <x:c r="H588" s="11" t="n">
        <x:v>1.1292798644844082</x:v>
      </x:c>
      <x:c r="I588" s="11" t="n">
        <x:v>438.394826940716</x:v>
      </x:c>
      <x:c r="J588" s="17" t="n">
        <x:v>826.4254550603177</x:v>
      </x:c>
    </x:row>
    <x:row r="589" ht="21" customHeight="1">
      <x:c r="A589" s="15" t="n">
        <x:v>588</x:v>
      </x:c>
      <x:c r="B589" s="11" t="n">
        <x:v>1.3340018172542991</x:v>
      </x:c>
      <x:c r="C589" s="11" t="n">
        <x:v>477.12723012816735</x:v>
      </x:c>
      <x:c r="D589" s="17" t="n">
        <x:v>1059.4890000556377</x:v>
      </x:c>
      <x:c r="E589" s="11" t="n">
        <x:v>1.9134281170083525</x:v>
      </x:c>
      <x:c r="F589" s="11" t="n">
        <x:v>550.811370232013</x:v>
      </x:c>
      <x:c r="G589" s="17" t="n">
        <x:v>1085.9044232829142</x:v>
      </x:c>
      <x:c r="H589" s="11" t="n">
        <x:v>1.4147869342103012</x:v>
      </x:c>
      <x:c r="I589" s="11" t="n">
        <x:v>548.9675420633719</x:v>
      </x:c>
      <x:c r="J589" s="17" t="n">
        <x:v>1009.1788901953128</x:v>
      </x:c>
    </x:row>
    <x:row r="590" ht="21" customHeight="1">
      <x:c r="A590" s="15" t="n">
        <x:v>589</x:v>
      </x:c>
      <x:c r="B590" s="11"/>
      <x:c r="C590" s="11"/>
      <x:c r="D590" s="17"/>
      <x:c r="E590" s="11" t="n">
        <x:v>1.840183574424328</x:v>
      </x:c>
      <x:c r="F590" s="11" t="n">
        <x:v>531.250457259148</x:v>
      </x:c>
      <x:c r="G590" s="17" t="n">
        <x:v>969.7206197901888</x:v>
      </x:c>
      <x:c r="H590" s="11" t="n">
        <x:v>1.55079744745627</x:v>
      </x:c>
      <x:c r="I590" s="11" t="n">
        <x:v>579.3864070457275</x:v>
      </x:c>
      <x:c r="J590" s="17" t="n">
        <x:v>860.4569637994044</x:v>
      </x:c>
    </x:row>
    <x:row r="591" ht="21" customHeight="1">
      <x:c r="A591" s="15" t="n">
        <x:v>590</x:v>
      </x:c>
      <x:c r="B591" s="11"/>
      <x:c r="C591" s="11"/>
      <x:c r="D591" s="17"/>
      <x:c r="E591" s="11" t="n">
        <x:v>3.1655442066959387</x:v>
      </x:c>
      <x:c r="F591" s="11" t="n">
        <x:v>810.1598384325055</x:v>
      </x:c>
      <x:c r="G591" s="17" t="n">
        <x:v>829.2914657099726</x:v>
      </x:c>
      <x:c r="H591" s="11" t="n">
        <x:v>2.9504744412206096</x:v>
      </x:c>
      <x:c r="I591" s="11" t="n">
        <x:v>1164.8028646807925</x:v>
      </x:c>
      <x:c r="J591" s="17" t="n">
        <x:v>403.5743942665741</x:v>
      </x:c>
    </x:row>
    <x:row r="592" ht="21" customHeight="1">
      <x:c r="A592" s="15" t="n">
        <x:v>591</x:v>
      </x:c>
      <x:c r="B592" s="11"/>
      <x:c r="C592" s="11"/>
      <x:c r="D592" s="17"/>
      <x:c r="E592" s="11" t="n">
        <x:v>1.2210120951865902</x:v>
      </x:c>
      <x:c r="F592" s="11" t="n">
        <x:v>220.68031569134</x:v>
      </x:c>
      <x:c r="G592" s="17" t="n">
        <x:v>1216.1875869636624</x:v>
      </x:c>
      <x:c r="H592" s="11" t="n">
        <x:v>0.8668301884268114</x:v>
      </x:c>
      <x:c r="I592" s="11" t="n">
        <x:v>186.77279186508324</x:v>
      </x:c>
      <x:c r="J592" s="17" t="n">
        <x:v>1205.8389082485262</x:v>
      </x:c>
    </x:row>
    <x:row r="593" ht="21" customHeight="1">
      <x:c r="A593" s="15" t="n">
        <x:v>592</x:v>
      </x:c>
      <x:c r="B593" s="11"/>
      <x:c r="C593" s="11"/>
      <x:c r="D593" s="17"/>
      <x:c r="E593" s="11" t="n">
        <x:v>1.49720151537845</x:v>
      </x:c>
      <x:c r="F593" s="11" t="n">
        <x:v>618.2885524523015</x:v>
      </x:c>
      <x:c r="G593" s="17" t="n">
        <x:v>996.0467601607754</x:v>
      </x:c>
      <x:c r="H593" s="11" t="n">
        <x:v>1.281626699855811</x:v>
      </x:c>
      <x:c r="I593" s="11" t="n">
        <x:v>640.0632761513344</x:v>
      </x:c>
      <x:c r="J593" s="17" t="n">
        <x:v>899.3653605163631</x:v>
      </x:c>
    </x:row>
    <x:row r="594" ht="21" customHeight="1">
      <x:c r="A594" s="15" t="n">
        <x:v>593</x:v>
      </x:c>
      <x:c r="B594" s="11" t="n">
        <x:v>1.69799327960889</x:v>
      </x:c>
      <x:c r="C594" s="11" t="n">
        <x:v>572.4167189423773</x:v>
      </x:c>
      <x:c r="D594" s="17" t="n">
        <x:v>1007.013780811493</x:v>
      </x:c>
      <x:c r="E594" s="11" t="n">
        <x:v>2.12461459033033</x:v>
      </x:c>
      <x:c r="F594" s="11" t="n">
        <x:v>587.0979058273223</x:v>
      </x:c>
      <x:c r="G594" s="17" t="n">
        <x:v>1076.9459103279803</x:v>
      </x:c>
      <x:c r="H594" s="11" t="n">
        <x:v>1.611716559128087</x:v>
      </x:c>
      <x:c r="I594" s="11" t="n">
        <x:v>613.6980894914797</x:v>
      </x:c>
      <x:c r="J594" s="17" t="n">
        <x:v>973.7747179675824</x:v>
      </x:c>
    </x:row>
    <x:row r="595" ht="21" customHeight="1">
      <x:c r="A595" s="15" t="n">
        <x:v>594</x:v>
      </x:c>
      <x:c r="B595" s="11" t="n">
        <x:v>1.951373341945408</x:v>
      </x:c>
      <x:c r="C595" s="11" t="n">
        <x:v>528.730227782934</x:v>
      </x:c>
      <x:c r="D595" s="17" t="n">
        <x:v>841.4366117907058</x:v>
      </x:c>
      <x:c r="E595" s="11" t="n">
        <x:v>2.203874289785756</x:v>
      </x:c>
      <x:c r="F595" s="11" t="n">
        <x:v>492.3028731464003</x:v>
      </x:c>
      <x:c r="G595" s="17" t="n">
        <x:v>938.2371316334218</x:v>
      </x:c>
      <x:c r="H595" s="11" t="n">
        <x:v>1.7258575971573564</x:v>
      </x:c>
      <x:c r="I595" s="11" t="n">
        <x:v>542.0946629320924</x:v>
      </x:c>
      <x:c r="J595" s="17" t="n">
        <x:v>829.4976281799478</x:v>
      </x:c>
    </x:row>
    <x:row r="596" ht="21" customHeight="1">
      <x:c r="A596" s="15" t="n">
        <x:v>595</x:v>
      </x:c>
      <x:c r="B596" s="11" t="n">
        <x:v>6.342767247019654</x:v>
      </x:c>
      <x:c r="C596" s="11" t="n">
        <x:v>831.2606776524008</x:v>
      </x:c>
      <x:c r="D596" s="17" t="n">
        <x:v>731.5404878708773</x:v>
      </x:c>
      <x:c r="E596" s="11" t="n">
        <x:v>2.5799314197832803</x:v>
      </x:c>
      <x:c r="F596" s="11" t="n">
        <x:v>311.1602370043059</x:v>
      </x:c>
      <x:c r="G596" s="17" t="n">
        <x:v>1266.402407068149</x:v>
      </x:c>
      <x:c r="H596" s="11" t="n">
        <x:v>2.1866056692800244</x:v>
      </x:c>
      <x:c r="I596" s="11" t="n">
        <x:v>383.6609480060444</x:v>
      </x:c>
      <x:c r="J596" s="17" t="n">
        <x:v>1162.1581238923595</x:v>
      </x:c>
    </x:row>
    <x:row r="597" ht="21" customHeight="1">
      <x:c r="A597" s="15" t="n">
        <x:v>596</x:v>
      </x:c>
      <x:c r="B597" s="11"/>
      <x:c r="C597" s="11"/>
      <x:c r="D597" s="17"/>
      <x:c r="E597" s="11" t="n">
        <x:v>1.5239059654757368</x:v>
      </x:c>
      <x:c r="F597" s="11" t="n">
        <x:v>471.5798590734415</x:v>
      </x:c>
      <x:c r="G597" s="17" t="n">
        <x:v>1081.8572176265156</x:v>
      </x:c>
      <x:c r="H597" s="11" t="n">
        <x:v>1.115009692554247</x:v>
      </x:c>
      <x:c r="I597" s="11" t="n">
        <x:v>432.90966430531495</x:v>
      </x:c>
      <x:c r="J597" s="17" t="n">
        <x:v>1041.7701602693703</x:v>
      </x:c>
    </x:row>
    <x:row r="598" ht="21" customHeight="1">
      <x:c r="A598" s="15" t="n">
        <x:v>597</x:v>
      </x:c>
      <x:c r="B598" s="11" t="n">
        <x:v>10.06168132939347</x:v>
      </x:c>
      <x:c r="C598" s="11" t="n">
        <x:v>2303.1251619836544</x:v>
      </x:c>
      <x:c r="D598" s="17" t="n">
        <x:v>-824.9008119679199</x:v>
      </x:c>
      <x:c r="E598" s="11" t="n">
        <x:v>3.540004366737353</x:v>
      </x:c>
      <x:c r="F598" s="11" t="n">
        <x:v>647.7555651558428</x:v>
      </x:c>
      <x:c r="G598" s="17" t="n">
        <x:v>866.0132944269226</x:v>
      </x:c>
      <x:c r="H598" s="11" t="n">
        <x:v>3.1579336656447925</x:v>
      </x:c>
      <x:c r="I598" s="11" t="n">
        <x:v>925.7186701762462</x:v>
      </x:c>
      <x:c r="J598" s="17" t="n">
        <x:v>530.3320047953326</x:v>
      </x:c>
    </x:row>
    <x:row r="599" ht="21" customHeight="1">
      <x:c r="A599" s="15" t="n">
        <x:v>598</x:v>
      </x:c>
      <x:c r="B599" s="11"/>
      <x:c r="C599" s="11"/>
      <x:c r="D599" s="17"/>
      <x:c r="E599" s="11" t="n">
        <x:v>1.696431597576066</x:v>
      </x:c>
      <x:c r="F599" s="11" t="n">
        <x:v>426.8697889325076</x:v>
      </x:c>
      <x:c r="G599" s="17" t="n">
        <x:v>1062.0904348685774</x:v>
      </x:c>
      <x:c r="H599" s="11" t="n">
        <x:v>1.3682412134566342</x:v>
      </x:c>
      <x:c r="I599" s="11" t="n">
        <x:v>440.9552739046109</x:v>
      </x:c>
      <x:c r="J599" s="17" t="n">
        <x:v>993.422788426976</x:v>
      </x:c>
    </x:row>
    <x:row r="600" ht="21" customHeight="1">
      <x:c r="A600" s="15" t="n">
        <x:v>599</x:v>
      </x:c>
      <x:c r="B600" s="11" t="n">
        <x:v>3.047942034894415</x:v>
      </x:c>
      <x:c r="C600" s="11" t="n">
        <x:v>1073.2684037386834</x:v>
      </x:c>
      <x:c r="D600" s="17" t="n">
        <x:v>442.4213384981375</x:v>
      </x:c>
      <x:c r="E600" s="11" t="n">
        <x:v>2.636455402304182</x:v>
      </x:c>
      <x:c r="F600" s="11" t="n">
        <x:v>763.6843705816896</x:v>
      </x:c>
      <x:c r="G600" s="17" t="n">
        <x:v>819.7795824528508</x:v>
      </x:c>
      <x:c r="H600" s="11" t="n">
        <x:v>2.14445128953046</x:v>
      </x:c>
      <x:c r="I600" s="11" t="n">
        <x:v>913.5032492052258</x:v>
      </x:c>
      <x:c r="J600" s="17" t="n">
        <x:v>588.2348959372323</x:v>
      </x:c>
    </x:row>
    <x:row r="601" ht="21" customHeight="1">
      <x:c r="A601" s="15" t="n">
        <x:v>600</x:v>
      </x:c>
      <x:c r="B601" s="11" t="n">
        <x:v>2.6855051407347506</x:v>
      </x:c>
      <x:c r="C601" s="11" t="n">
        <x:v>991.3383037126966</x:v>
      </x:c>
      <x:c r="D601" s="17" t="n">
        <x:v>626.6363458789566</x:v>
      </x:c>
      <x:c r="E601" s="11" t="n">
        <x:v>2.553082344447484</x:v>
      </x:c>
      <x:c r="F601" s="11" t="n">
        <x:v>770.4478683908412</x:v>
      </x:c>
      <x:c r="G601" s="17" t="n">
        <x:v>923.0296222234292</x:v>
      </x:c>
      <x:c r="H601" s="11" t="n">
        <x:v>2.0243674577450803</x:v>
      </x:c>
      <x:c r="I601" s="11" t="n">
        <x:v>894.3857754545879</x:v>
      </x:c>
      <x:c r="J601" s="17" t="n">
        <x:v>712.9333455616346</x:v>
      </x:c>
    </x:row>
    <x:row r="602" ht="21" customHeight="1">
      <x:c r="A602" s="15" t="n">
        <x:v>601</x:v>
      </x:c>
      <x:c r="B602" s="11"/>
      <x:c r="C602" s="11"/>
      <x:c r="D602" s="17"/>
      <x:c r="E602" s="11" t="n">
        <x:v>1.560503560296567</x:v>
      </x:c>
      <x:c r="F602" s="11" t="n">
        <x:v>691.3239765989207</x:v>
      </x:c>
      <x:c r="G602" s="17" t="n">
        <x:v>745.6632036203833</x:v>
      </x:c>
      <x:c r="H602" s="11" t="n">
        <x:v>1.178137064805132</x:v>
      </x:c>
      <x:c r="I602" s="11" t="n">
        <x:v>663.7854280078259</x:v>
      </x:c>
      <x:c r="J602" s="17" t="n">
        <x:v>669.4348532298109</x:v>
      </x:c>
    </x:row>
    <x:row r="603" ht="21" customHeight="1">
      <x:c r="A603" s="15" t="n">
        <x:v>602</x:v>
      </x:c>
      <x:c r="B603" s="11"/>
      <x:c r="C603" s="11"/>
      <x:c r="D603" s="17"/>
      <x:c r="E603" s="11" t="n">
        <x:v>1.3012512191276535</x:v>
      </x:c>
      <x:c r="F603" s="11" t="n">
        <x:v>596.0142218777961</x:v>
      </x:c>
      <x:c r="G603" s="17" t="n">
        <x:v>902.1588965479624</x:v>
      </x:c>
      <x:c r="H603" s="11" t="n">
        <x:v>0.9139708401126792</x:v>
      </x:c>
      <x:c r="I603" s="11" t="n">
        <x:v>514.9006102894914</x:v>
      </x:c>
      <x:c r="J603" s="17" t="n">
        <x:v>869.0820829923174</x:v>
      </x:c>
    </x:row>
    <x:row r="604" ht="21" customHeight="1">
      <x:c r="A604" s="15" t="n">
        <x:v>603</x:v>
      </x:c>
      <x:c r="B604" s="11"/>
      <x:c r="C604" s="11"/>
      <x:c r="D604" s="17"/>
      <x:c r="E604" s="11" t="n">
        <x:v>1.7817635553861109</x:v>
      </x:c>
      <x:c r="F604" s="11" t="n">
        <x:v>348.04803510328475</x:v>
      </x:c>
      <x:c r="G604" s="17" t="n">
        <x:v>996.6879756665536</x:v>
      </x:c>
      <x:c r="H604" s="11" t="n">
        <x:v>1.3562238473704469</x:v>
      </x:c>
      <x:c r="I604" s="11" t="n">
        <x:v>348.1156982861887</x:v>
      </x:c>
      <x:c r="J604" s="17" t="n">
        <x:v>948.0657756913832</x:v>
      </x:c>
    </x:row>
    <x:row r="605" ht="21" customHeight="1">
      <x:c r="A605" s="15" t="n">
        <x:v>604</x:v>
      </x:c>
      <x:c r="B605" s="11"/>
      <x:c r="C605" s="11"/>
      <x:c r="D605" s="17"/>
      <x:c r="E605" s="11" t="n">
        <x:v>4.213142835862483</x:v>
      </x:c>
      <x:c r="F605" s="11" t="n">
        <x:v>508.7725195594731</x:v>
      </x:c>
      <x:c r="G605" s="17" t="n">
        <x:v>844.1441456799611</x:v>
      </x:c>
      <x:c r="H605" s="11" t="n">
        <x:v>4.21514958497009</x:v>
      </x:c>
      <x:c r="I605" s="11" t="n">
        <x:v>870.5753309951089</x:v>
      </x:c>
      <x:c r="J605" s="17" t="n">
        <x:v>442.52394996587793</x:v>
      </x:c>
    </x:row>
    <x:row r="606" ht="21" customHeight="1">
      <x:c r="A606" s="15" t="n">
        <x:v>605</x:v>
      </x:c>
      <x:c r="B606" s="11"/>
      <x:c r="C606" s="11"/>
      <x:c r="D606" s="17"/>
      <x:c r="E606" s="11" t="n">
        <x:v>1.514366836891604</x:v>
      </x:c>
      <x:c r="F606" s="11" t="n">
        <x:v>443.2649535497433</x:v>
      </x:c>
      <x:c r="G606" s="17" t="n">
        <x:v>1151.4017883197353</x:v>
      </x:c>
      <x:c r="H606" s="11" t="n">
        <x:v>1.7502755136908694</x:v>
      </x:c>
      <x:c r="I606" s="11" t="n">
        <x:v>554.459661812478</x:v>
      </x:c>
      <x:c r="J606" s="17" t="n">
        <x:v>1010.1139353423184</x:v>
      </x:c>
    </x:row>
    <x:row r="607" ht="21" customHeight="1">
      <x:c r="A607" s="15" t="n">
        <x:v>606</x:v>
      </x:c>
      <x:c r="B607" s="11"/>
      <x:c r="C607" s="11"/>
      <x:c r="D607" s="17"/>
      <x:c r="E607" s="11" t="n">
        <x:v>1.3539247326065775</x:v>
      </x:c>
      <x:c r="F607" s="11" t="n">
        <x:v>333.58037966205296</x:v>
      </x:c>
      <x:c r="G607" s="17" t="n">
        <x:v>824.4890595239324</x:v>
      </x:c>
      <x:c r="H607" s="11" t="n">
        <x:v>0.9903758805532806</x:v>
      </x:c>
      <x:c r="I607" s="11" t="n">
        <x:v>299.2837747548273</x:v>
      </x:c>
      <x:c r="J607" s="17" t="n">
        <x:v>800.6240109630428</x:v>
      </x:c>
    </x:row>
    <x:row r="608" ht="21" customHeight="1">
      <x:c r="A608" s="15" t="n">
        <x:v>607</x:v>
      </x:c>
      <x:c r="B608" s="11" t="n">
        <x:v>3.8236577555390254</x:v>
      </x:c>
      <x:c r="C608" s="11" t="n">
        <x:v>663.2968805406306</x:v>
      </x:c>
      <x:c r="D608" s="17" t="n">
        <x:v>711.4121679372618</x:v>
      </x:c>
      <x:c r="E608" s="11" t="n">
        <x:v>2.4154897596457388</x:v>
      </x:c>
      <x:c r="F608" s="11" t="n">
        <x:v>377.56894229634537</x:v>
      </x:c>
      <x:c r="G608" s="17" t="n">
        <x:v>1021.8171222138244</x:v>
      </x:c>
      <x:c r="H608" s="11" t="n">
        <x:v>2.0262840511114417</x:v>
      </x:c>
      <x:c r="I608" s="11" t="n">
        <x:v>450.7427087831974</x:v>
      </x:c>
      <x:c r="J608" s="17" t="n">
        <x:v>908.847529835188</x:v>
      </x:c>
    </x:row>
    <x:row r="609" ht="21" customHeight="1">
      <x:c r="A609" s="15" t="n">
        <x:v>608</x:v>
      </x:c>
      <x:c r="B609" s="11" t="n">
        <x:v>4.850867701943907</x:v>
      </x:c>
      <x:c r="C609" s="11" t="n">
        <x:v>1086.7316788309668</x:v>
      </x:c>
      <x:c r="D609" s="17" t="n">
        <x:v>447.5199089078071</x:v>
      </x:c>
      <x:c r="E609" s="11" t="n">
        <x:v>2.648745300010109</x:v>
      </x:c>
      <x:c r="F609" s="11" t="n">
        <x:v>523.6734156256458</x:v>
      </x:c>
      <x:c r="G609" s="17" t="n">
        <x:v>1041.461838194582</x:v>
      </x:c>
      <x:c r="H609" s="11" t="n">
        <x:v>2.331415682166632</x:v>
      </x:c>
      <x:c r="I609" s="11" t="n">
        <x:v>667.2095008070175</x:v>
      </x:c>
      <x:c r="J609" s="17" t="n">
        <x:v>847.3274482281868</x:v>
      </x:c>
    </x:row>
    <x:row r="610" ht="21" customHeight="1">
      <x:c r="A610" s="15" t="n">
        <x:v>609</x:v>
      </x:c>
      <x:c r="B610" s="11"/>
      <x:c r="C610" s="11"/>
      <x:c r="D610" s="17"/>
      <x:c r="E610" s="11" t="n">
        <x:v>1.734261762817997</x:v>
      </x:c>
      <x:c r="F610" s="11" t="n">
        <x:v>605.4092812758174</x:v>
      </x:c>
      <x:c r="G610" s="17" t="n">
        <x:v>1031.5267969067836</x:v>
      </x:c>
      <x:c r="H610" s="11" t="n">
        <x:v>1.4576434311316813</x:v>
      </x:c>
      <x:c r="I610" s="11" t="n">
        <x:v>649.6615136193753</x:v>
      </x:c>
      <x:c r="J610" s="17" t="n">
        <x:v>915.869182715998</x:v>
      </x:c>
    </x:row>
    <x:row r="611" ht="21" customHeight="1">
      <x:c r="A611" s="15" t="n">
        <x:v>610</x:v>
      </x:c>
      <x:c r="B611" s="11"/>
      <x:c r="C611" s="11"/>
      <x:c r="D611" s="17"/>
      <x:c r="E611" s="11" t="n">
        <x:v>1.8571829237111548</x:v>
      </x:c>
      <x:c r="F611" s="11" t="n">
        <x:v>769.6433609981221</x:v>
      </x:c>
      <x:c r="G611" s="17" t="n">
        <x:v>939.4535465217208</x:v>
      </x:c>
      <x:c r="H611" s="11" t="n">
        <x:v>1.422801922207516</x:v>
      </x:c>
      <x:c r="I611" s="11" t="n">
        <x:v>788.0474761522432</x:v>
      </x:c>
      <x:c r="J611" s="17" t="n">
        <x:v>817.9611474290572</x:v>
      </x:c>
    </x:row>
    <x:row r="612" ht="21" customHeight="1">
      <x:c r="A612" s="15" t="n">
        <x:v>611</x:v>
      </x:c>
      <x:c r="B612" s="11"/>
      <x:c r="C612" s="11"/>
      <x:c r="D612" s="17"/>
      <x:c r="E612" s="11" t="n">
        <x:v>1.544420390030962</x:v>
      </x:c>
      <x:c r="F612" s="11" t="n">
        <x:v>307.66370033752304</x:v>
      </x:c>
      <x:c r="G612" s="17" t="n">
        <x:v>1235.4981221010626</x:v>
      </x:c>
      <x:c r="H612" s="11" t="n">
        <x:v>1.115962922796453</x:v>
      </x:c>
      <x:c r="I612" s="11" t="n">
        <x:v>282.4028882857842</x:v>
      </x:c>
      <x:c r="J612" s="17" t="n">
        <x:v>1209.1528105693828</x:v>
      </x:c>
    </x:row>
    <x:row r="613" ht="21" customHeight="1">
      <x:c r="A613" s="15" t="n">
        <x:v>612</x:v>
      </x:c>
      <x:c r="B613" s="11"/>
      <x:c r="C613" s="11"/>
      <x:c r="D613" s="17"/>
      <x:c r="E613" s="11" t="n">
        <x:v>1.7669499252015075</x:v>
      </x:c>
      <x:c r="F613" s="11" t="n">
        <x:v>711.6094562299405</x:v>
      </x:c>
      <x:c r="G613" s="17" t="n">
        <x:v>817.8475483051648</x:v>
      </x:c>
      <x:c r="H613" s="11" t="n">
        <x:v>1.462981592020236</x:v>
      </x:c>
      <x:c r="I613" s="11" t="n">
        <x:v>754.0726647144434</x:v>
      </x:c>
      <x:c r="J613" s="17" t="n">
        <x:v>689.3924335071315</x:v>
      </x:c>
    </x:row>
    <x:row r="614" ht="21" customHeight="1">
      <x:c r="A614" s="15" t="n">
        <x:v>613</x:v>
      </x:c>
      <x:c r="B614" s="11" t="n">
        <x:v>3.3538784833955764</x:v>
      </x:c>
      <x:c r="C614" s="11" t="n">
        <x:v>497.8071940862335</x:v>
      </x:c>
      <x:c r="D614" s="17" t="n">
        <x:v>980.4787147611308</x:v>
      </x:c>
      <x:c r="E614" s="11" t="n">
        <x:v>2.7301141368767543</x:v>
      </x:c>
      <x:c r="F614" s="11" t="n">
        <x:v>332.36777401620435</x:v>
      </x:c>
      <x:c r="G614" s="17" t="n">
        <x:v>1173.8849344227206</x:v>
      </x:c>
      <x:c r="H614" s="11" t="n">
        <x:v>2.2131439902114813</x:v>
      </x:c>
      <x:c r="I614" s="11" t="n">
        <x:v>401.5762575819507</x:v>
      </x:c>
      <x:c r="J614" s="17" t="n">
        <x:v>1069.3736643224518</x:v>
      </x:c>
    </x:row>
    <x:row r="615" ht="21" customHeight="1">
      <x:c r="A615" s="15" t="n">
        <x:v>614</x:v>
      </x:c>
      <x:c r="B615" s="11" t="n">
        <x:v>1.2150214575408955</x:v>
      </x:c>
      <x:c r="C615" s="11" t="n">
        <x:v>522.359331600161</x:v>
      </x:c>
      <x:c r="D615" s="17" t="n">
        <x:v>1008.4762087926</x:v>
      </x:c>
      <x:c r="E615" s="11" t="n">
        <x:v>1.8190608118162643</x:v>
      </x:c>
      <x:c r="F615" s="11" t="n">
        <x:v>628.960615840958</x:v>
      </x:c>
      <x:c r="G615" s="17" t="n">
        <x:v>1026.4527603757213</x:v>
      </x:c>
      <x:c r="H615" s="11" t="n">
        <x:v>1.3712730583412556</x:v>
      </x:c>
      <x:c r="I615" s="11" t="n">
        <x:v>621.9095315966874</x:v>
      </x:c>
      <x:c r="J615" s="17" t="n">
        <x:v>943.5062754373204</x:v>
      </x:c>
    </x:row>
    <x:row r="616" ht="21" customHeight="1">
      <x:c r="A616" s="15" t="n">
        <x:v>615</x:v>
      </x:c>
      <x:c r="B616" s="11"/>
      <x:c r="C616" s="11"/>
      <x:c r="D616" s="17"/>
      <x:c r="E616" s="11" t="n">
        <x:v>4.318821084037092</x:v>
      </x:c>
      <x:c r="F616" s="11" t="n">
        <x:v>497.10690600966507</x:v>
      </x:c>
      <x:c r="G616" s="17" t="n">
        <x:v>780.8027131483038</x:v>
      </x:c>
      <x:c r="H616" s="11" t="n">
        <x:v>4.211919313233501</x:v>
      </x:c>
      <x:c r="I616" s="11" t="n">
        <x:v>828.19842099104</x:v>
      </x:c>
      <x:c r="J616" s="17" t="n">
        <x:v>410.15204321612833</x:v>
      </x:c>
    </x:row>
    <x:row r="617" ht="21" customHeight="1">
      <x:c r="A617" s="15" t="n">
        <x:v>616</x:v>
      </x:c>
      <x:c r="B617" s="11" t="n">
        <x:v>1.33406874075455</x:v>
      </x:c>
      <x:c r="C617" s="11" t="n">
        <x:v>538.6230439856107</x:v>
      </x:c>
      <x:c r="D617" s="17" t="n">
        <x:v>926.8065634460766</x:v>
      </x:c>
      <x:c r="E617" s="11" t="n">
        <x:v>1.9263662665667551</x:v>
      </x:c>
      <x:c r="F617" s="11" t="n">
        <x:v>618.795573906687</x:v>
      </x:c>
      <x:c r="G617" s="17" t="n">
        <x:v>957.4155687546526</x:v>
      </x:c>
      <x:c r="H617" s="11" t="n">
        <x:v>1.4606279991257547</x:v>
      </x:c>
      <x:c r="I617" s="11" t="n">
        <x:v>632.6320614523972</x:v>
      </x:c>
      <x:c r="J617" s="17" t="n">
        <x:v>860.0965760457703</x:v>
      </x:c>
    </x:row>
    <x:row r="618" ht="21" customHeight="1">
      <x:c r="A618" s="15" t="n">
        <x:v>617</x:v>
      </x:c>
      <x:c r="B618" s="11"/>
      <x:c r="C618" s="11"/>
      <x:c r="D618" s="17"/>
      <x:c r="E618" s="11" t="n">
        <x:v>1.0867968961259753</x:v>
      </x:c>
      <x:c r="F618" s="11" t="n">
        <x:v>236.2258004398633</x:v>
      </x:c>
      <x:c r="G618" s="17" t="n">
        <x:v>1089.552273017695</x:v>
      </x:c>
      <x:c r="H618" s="11" t="n">
        <x:v>0.7752635989008524</x:v>
      </x:c>
      <x:c r="I618" s="11" t="n">
        <x:v>191.4687963067743</x:v>
      </x:c>
      <x:c r="J618" s="17" t="n">
        <x:v>1081.8641530142172</x:v>
      </x:c>
    </x:row>
    <x:row r="619" ht="21" customHeight="1">
      <x:c r="A619" s="15" t="n">
        <x:v>618</x:v>
      </x:c>
      <x:c r="B619" s="11"/>
      <x:c r="C619" s="11"/>
      <x:c r="D619" s="17"/>
      <x:c r="E619" s="11" t="n">
        <x:v>5.373929965077608</x:v>
      </x:c>
      <x:c r="F619" s="11" t="n">
        <x:v>382.6749652222939</x:v>
      </x:c>
      <x:c r="G619" s="17" t="n">
        <x:v>870.4639336839411</x:v>
      </x:c>
      <x:c r="H619" s="11" t="n">
        <x:v>5.109534871293372</x:v>
      </x:c>
      <x:c r="I619" s="11" t="n">
        <x:v>681.9952154882037</x:v>
      </x:c>
      <x:c r="J619" s="17" t="n">
        <x:v>542.9869561097638</x:v>
      </x:c>
    </x:row>
    <x:row r="620" ht="21" customHeight="1">
      <x:c r="A620" s="15" t="n">
        <x:v>619</x:v>
      </x:c>
      <x:c r="B620" s="11"/>
      <x:c r="C620" s="11"/>
      <x:c r="D620" s="17"/>
      <x:c r="E620" s="11" t="n">
        <x:v>9.080607272654603</x:v>
      </x:c>
      <x:c r="F620" s="11" t="n">
        <x:v>670.8403642104835</x:v>
      </x:c>
      <x:c r="G620" s="17" t="n">
        <x:v>693.3398729519449</x:v>
      </x:c>
      <x:c r="H620" s="11" t="n">
        <x:v>5.585174152469573</x:v>
      </x:c>
      <x:c r="I620" s="11" t="n">
        <x:v>1125.3073903440284</x:v>
      </x:c>
      <x:c r="J620" s="17" t="n">
        <x:v>195.1894446300996</x:v>
      </x:c>
    </x:row>
    <x:row r="621" ht="21" customHeight="1">
      <x:c r="A621" s="15" t="n">
        <x:v>620</x:v>
      </x:c>
      <x:c r="B621" s="11"/>
      <x:c r="C621" s="11"/>
      <x:c r="D621" s="17"/>
      <x:c r="E621" s="11" t="n">
        <x:v>1.6235828869146915</x:v>
      </x:c>
      <x:c r="F621" s="11" t="n">
        <x:v>439.1261618855632</x:v>
      </x:c>
      <x:c r="G621" s="17" t="n">
        <x:v>1057.5757328734026</x:v>
      </x:c>
      <x:c r="H621" s="11" t="n">
        <x:v>1.2296425347642337</x:v>
      </x:c>
      <x:c r="I621" s="11" t="n">
        <x:v>429.54104439220754</x:v>
      </x:c>
      <x:c r="J621" s="17" t="n">
        <x:v>1003.5443339908396</x:v>
      </x:c>
    </x:row>
    <x:row r="622" ht="21" customHeight="1">
      <x:c r="A622" s="15" t="n">
        <x:v>621</x:v>
      </x:c>
      <x:c r="B622" s="11"/>
      <x:c r="C622" s="11"/>
      <x:c r="D622" s="17"/>
      <x:c r="E622" s="11" t="n">
        <x:v>1.3443691046738486</x:v>
      </x:c>
      <x:c r="F622" s="11" t="n">
        <x:v>633.6370180635503</x:v>
      </x:c>
      <x:c r="G622" s="17" t="n">
        <x:v>924.9744171034648</x:v>
      </x:c>
      <x:c r="H622" s="11" t="n">
        <x:v>0.978300270781549</x:v>
      </x:c>
      <x:c r="I622" s="11" t="n">
        <x:v>550.79847234636</x:v>
      </x:c>
      <x:c r="J622" s="17" t="n">
        <x:v>888.21602595143</x:v>
      </x:c>
    </x:row>
    <x:row r="623" ht="21" customHeight="1">
      <x:c r="A623" s="15" t="n">
        <x:v>622</x:v>
      </x:c>
      <x:c r="B623" s="11"/>
      <x:c r="C623" s="11"/>
      <x:c r="D623" s="17"/>
      <x:c r="E623" s="11" t="n">
        <x:v>1.49042961793711</x:v>
      </x:c>
      <x:c r="F623" s="11" t="n">
        <x:v>673.9307814807563</x:v>
      </x:c>
      <x:c r="G623" s="17" t="n">
        <x:v>975.7514492888469</x:v>
      </x:c>
      <x:c r="H623" s="11" t="n">
        <x:v>1.456052465610305</x:v>
      </x:c>
      <x:c r="I623" s="11" t="n">
        <x:v>756.6756081831325</x:v>
      </x:c>
      <x:c r="J623" s="17" t="n">
        <x:v>829.3877986102384</x:v>
      </x:c>
    </x:row>
    <x:row r="624" ht="21" customHeight="1">
      <x:c r="A624" s="15" t="n">
        <x:v>623</x:v>
      </x:c>
      <x:c r="B624" s="11"/>
      <x:c r="C624" s="11"/>
      <x:c r="D624" s="17"/>
      <x:c r="E624" s="11" t="n">
        <x:v>1.5868826890067875</x:v>
      </x:c>
      <x:c r="F624" s="11" t="n">
        <x:v>720.3295061275668</x:v>
      </x:c>
      <x:c r="G624" s="17" t="n">
        <x:v>706.600699642856</x:v>
      </x:c>
      <x:c r="H624" s="11" t="n">
        <x:v>1.2231809584799895</x:v>
      </x:c>
      <x:c r="I624" s="11" t="n">
        <x:v>704.7816657943329</x:v>
      </x:c>
      <x:c r="J624" s="17" t="n">
        <x:v>618.7659109384033</x:v>
      </x:c>
    </x:row>
    <x:row r="625" ht="21" customHeight="1">
      <x:c r="A625" s="15" t="n">
        <x:v>624</x:v>
      </x:c>
      <x:c r="B625" s="11" t="n">
        <x:v>2.7699671296159702</x:v>
      </x:c>
      <x:c r="C625" s="11" t="n">
        <x:v>854.0172782912041</x:v>
      </x:c>
      <x:c r="D625" s="17" t="n">
        <x:v>658.8492124160715</x:v>
      </x:c>
      <x:c r="E625" s="11" t="n">
        <x:v>2.206948561943686</x:v>
      </x:c>
      <x:c r="F625" s="11" t="n">
        <x:v>612.5948633387825</x:v>
      </x:c>
      <x:c r="G625" s="17" t="n">
        <x:v>949.4710751491662</x:v>
      </x:c>
      <x:c r="H625" s="11" t="n">
        <x:v>1.9360828207341096</x:v>
      </x:c>
      <x:c r="I625" s="11" t="n">
        <x:v>729.2789228189012</x:v>
      </x:c>
      <x:c r="J625" s="17" t="n">
        <x:v>770.2878552820591</x:v>
      </x:c>
    </x:row>
    <x:row r="626" ht="21" customHeight="1">
      <x:c r="A626" s="15" t="n">
        <x:v>625</x:v>
      </x:c>
      <x:c r="B626" s="11"/>
      <x:c r="C626" s="11"/>
      <x:c r="D626" s="17"/>
      <x:c r="E626" s="11" t="n">
        <x:v>1.3905162162326588</x:v>
      </x:c>
      <x:c r="F626" s="11" t="n">
        <x:v>732.2121777303547</x:v>
      </x:c>
      <x:c r="G626" s="17" t="n">
        <x:v>880.2825958655648</x:v>
      </x:c>
      <x:c r="H626" s="11" t="n">
        <x:v>1.0031354825495724</x:v>
      </x:c>
      <x:c r="I626" s="11" t="n">
        <x:v>658.9302523860612</x:v>
      </x:c>
      <x:c r="J626" s="17" t="n">
        <x:v>826.2211391095334</x:v>
      </x:c>
    </x:row>
    <x:row r="627" ht="21" customHeight="1">
      <x:c r="A627" s="15" t="n">
        <x:v>626</x:v>
      </x:c>
      <x:c r="B627" s="11"/>
      <x:c r="C627" s="11"/>
      <x:c r="D627" s="17"/>
      <x:c r="E627" s="11" t="n">
        <x:v>1.605403184832685</x:v>
      </x:c>
      <x:c r="F627" s="11" t="n">
        <x:v>314.42696743672053</x:v>
      </x:c>
      <x:c r="G627" s="17" t="n">
        <x:v>1150.1811425121602</x:v>
      </x:c>
      <x:c r="H627" s="11" t="n">
        <x:v>1.18211852062548</x:v>
      </x:c>
      <x:c r="I627" s="11" t="n">
        <x:v>291.59282369900643</x:v>
      </x:c>
      <x:c r="J627" s="17" t="n">
        <x:v>1121.62721791403</x:v>
      </x:c>
    </x:row>
    <x:row r="628" ht="21" customHeight="1">
      <x:c r="A628" s="15" t="n">
        <x:v>627</x:v>
      </x:c>
      <x:c r="B628" s="11"/>
      <x:c r="C628" s="11"/>
      <x:c r="D628" s="17"/>
      <x:c r="E628" s="11" t="n">
        <x:v>1.394461123483086</x:v>
      </x:c>
      <x:c r="F628" s="11" t="n">
        <x:v>449.77927151728267</x:v>
      </x:c>
      <x:c r="G628" s="17" t="n">
        <x:v>957.1461420039748</x:v>
      </x:c>
      <x:c r="H628" s="11" t="n">
        <x:v>1.0063733588175945</x:v>
      </x:c>
      <x:c r="I628" s="11" t="n">
        <x:v>396.2021403240102</x:v>
      </x:c>
      <x:c r="J628" s="17" t="n">
        <x:v>928.2106691573614</x:v>
      </x:c>
    </x:row>
    <x:row r="629" ht="21" customHeight="1">
      <x:c r="A629" s="15" t="n">
        <x:v>628</x:v>
      </x:c>
      <x:c r="B629" s="11" t="n">
        <x:v>9.633800597001366</x:v>
      </x:c>
      <x:c r="C629" s="11" t="n">
        <x:v>2603.933257750532</x:v>
      </x:c>
      <x:c r="D629" s="17" t="n">
        <x:v>-949.9733446906256</x:v>
      </x:c>
      <x:c r="E629" s="11" t="n">
        <x:v>2.1724168461881668</x:v>
      </x:c>
      <x:c r="F629" s="11" t="n">
        <x:v>627.8448702417362</x:v>
      </x:c>
      <x:c r="G629" s="17" t="n">
        <x:v>1036.4448163255329</x:v>
      </x:c>
      <x:c r="H629" s="11" t="n">
        <x:v>2.179665001994473</x:v>
      </x:c>
      <x:c r="I629" s="11" t="n">
        <x:v>815.5536607426066</x:v>
      </x:c>
      <x:c r="J629" s="17" t="n">
        <x:v>794.8439702040762</x:v>
      </x:c>
    </x:row>
    <x:row r="630" ht="21" customHeight="1">
      <x:c r="A630" s="15" t="n">
        <x:v>629</x:v>
      </x:c>
      <x:c r="B630" s="11" t="n">
        <x:v>5.9386906963772335</x:v>
      </x:c>
      <x:c r="C630" s="11" t="n">
        <x:v>1139.7044210233062</x:v>
      </x:c>
      <x:c r="D630" s="17" t="n">
        <x:v>222.07303973540937</x:v>
      </x:c>
      <x:c r="E630" s="11" t="n">
        <x:v>3.6443261133271294</x:v>
      </x:c>
      <x:c r="F630" s="11" t="n">
        <x:v>530.1538879568195</x:v>
      </x:c>
      <x:c r="G630" s="17" t="n">
        <x:v>868.1740684764809</x:v>
      </x:c>
      <x:c r="H630" s="11" t="n">
        <x:v>3.3127266922572214</x:v>
      </x:c>
      <x:c r="I630" s="11" t="n">
        <x:v>766.3970242867463</x:v>
      </x:c>
      <x:c r="J630" s="17" t="n">
        <x:v>585.6676454590905</x:v>
      </x:c>
    </x:row>
    <x:row r="631" ht="21" customHeight="1">
      <x:c r="A631" s="15" t="n">
        <x:v>630</x:v>
      </x:c>
      <x:c r="B631" s="11"/>
      <x:c r="C631" s="11"/>
      <x:c r="D631" s="17"/>
      <x:c r="E631" s="11" t="n">
        <x:v>0.9436520781339652</x:v>
      </x:c>
      <x:c r="F631" s="11" t="n">
        <x:v>306.818944381903</x:v>
      </x:c>
      <x:c r="G631" s="17" t="n">
        <x:v>920.4929087536232</x:v>
      </x:c>
      <x:c r="H631" s="11" t="n">
        <x:v>0.6606650823126403</x:v>
      </x:c>
      <x:c r="I631" s="11" t="n">
        <x:v>234.96891662008747</x:v>
      </x:c>
      <x:c r="J631" s="17" t="n">
        <x:v>914.5863511873888</x:v>
      </x:c>
    </x:row>
    <x:row r="632" ht="21" customHeight="1">
      <x:c r="A632" s="15" t="n">
        <x:v>631</x:v>
      </x:c>
      <x:c r="B632" s="11" t="n">
        <x:v>1.607181274832603</x:v>
      </x:c>
      <x:c r="C632" s="11" t="n">
        <x:v>562.8530644670135</x:v>
      </x:c>
      <x:c r="D632" s="17" t="n">
        <x:v>762.1073079039843</x:v>
      </x:c>
      <x:c r="E632" s="11" t="n">
        <x:v>2.086787828632704</x:v>
      </x:c>
      <x:c r="F632" s="11" t="n">
        <x:v>588.0111318186963</x:v>
      </x:c>
      <x:c r="G632" s="17" t="n">
        <x:v>824.661495252398</x:v>
      </x:c>
      <x:c r="H632" s="11" t="n">
        <x:v>1.590799732519656</x:v>
      </x:c>
      <x:c r="I632" s="11" t="n">
        <x:v>622.6579617000532</x:v>
      </x:c>
      <x:c r="J632" s="17" t="n">
        <x:v>714.7970364116077</x:v>
      </x:c>
    </x:row>
    <x:row r="633" ht="21" customHeight="1">
      <x:c r="A633" s="15" t="n">
        <x:v>632</x:v>
      </x:c>
      <x:c r="B633" s="11"/>
      <x:c r="C633" s="11"/>
      <x:c r="D633" s="17"/>
      <x:c r="E633" s="11" t="n">
        <x:v>1.4111344320007797</x:v>
      </x:c>
      <x:c r="F633" s="11" t="n">
        <x:v>525.3407885350189</x:v>
      </x:c>
      <x:c r="G633" s="17" t="n">
        <x:v>746.8745824834622</x:v>
      </x:c>
      <x:c r="H633" s="11" t="n">
        <x:v>1.018957028414052</x:v>
      </x:c>
      <x:c r="I633" s="11" t="n">
        <x:v>464.6639004160396</x:v>
      </x:c>
      <x:c r="J633" s="17" t="n">
        <x:v>712.0801823947833</x:v>
      </x:c>
    </x:row>
    <x:row r="634" ht="21" customHeight="1">
      <x:c r="A634" s="15" t="n">
        <x:v>633</x:v>
      </x:c>
      <x:c r="B634" s="11"/>
      <x:c r="C634" s="11"/>
      <x:c r="D634" s="17"/>
      <x:c r="E634" s="11" t="n">
        <x:v>2.756197703585714</x:v>
      </x:c>
      <x:c r="F634" s="11" t="n">
        <x:v>598.796516793066</x:v>
      </x:c>
      <x:c r="G634" s="17" t="n">
        <x:v>1076.8875000474127</x:v>
      </x:c>
      <x:c r="H634" s="11" t="n">
        <x:v>2.617794614073685</x:v>
      </x:c>
      <x:c r="I634" s="11" t="n">
        <x:v>820.9873867621033</x:v>
      </x:c>
      <x:c r="J634" s="17" t="n">
        <x:v>801.9274438660846</x:v>
      </x:c>
    </x:row>
    <x:row r="635" ht="21" customHeight="1">
      <x:c r="A635" s="15" t="n">
        <x:v>634</x:v>
      </x:c>
      <x:c r="B635" s="11"/>
      <x:c r="C635" s="11"/>
      <x:c r="D635" s="17"/>
      <x:c r="E635" s="11" t="n">
        <x:v>1.449529281637958</x:v>
      </x:c>
      <x:c r="F635" s="11" t="n">
        <x:v>323.05316262075326</x:v>
      </x:c>
      <x:c r="G635" s="17" t="n">
        <x:v>912.6677632886974</x:v>
      </x:c>
      <x:c r="H635" s="11" t="n">
        <x:v>1.0607068782163462</x:v>
      </x:c>
      <x:c r="I635" s="11" t="n">
        <x:v>287.82854097739124</x:v>
      </x:c>
      <x:c r="J635" s="17" t="n">
        <x:v>890.2358881729347</x:v>
      </x:c>
    </x:row>
    <x:row r="636" ht="21" customHeight="1">
      <x:c r="A636" s="15" t="n">
        <x:v>635</x:v>
      </x:c>
      <x:c r="B636" s="11" t="n">
        <x:v>1.5381047816141105</x:v>
      </x:c>
      <x:c r="C636" s="11" t="n">
        <x:v>638.6385811709991</x:v>
      </x:c>
      <x:c r="D636" s="17" t="n">
        <x:v>978.420267099561</x:v>
      </x:c>
      <x:c r="E636" s="11" t="n">
        <x:v>2.0040090158177555</x:v>
      </x:c>
      <x:c r="F636" s="11" t="n">
        <x:v>681.256161559616</x:v>
      </x:c>
      <x:c r="G636" s="17" t="n">
        <x:v>1040.5590059914894</x:v>
      </x:c>
      <x:c r="H636" s="11" t="n">
        <x:v>1.5510954692481191</x:v>
      </x:c>
      <x:c r="I636" s="11" t="n">
        <x:v>714.4697126346192</x:v>
      </x:c>
      <x:c r="J636" s="17" t="n">
        <x:v>919.9425648347384</x:v>
      </x:c>
    </x:row>
    <x:row r="637" ht="21" customHeight="1">
      <x:c r="A637" s="15" t="n">
        <x:v>636</x:v>
      </x:c>
      <x:c r="B637" s="11"/>
      <x:c r="C637" s="11"/>
      <x:c r="D637" s="17"/>
      <x:c r="E637" s="11" t="n">
        <x:v>4.902200844623934</x:v>
      </x:c>
      <x:c r="F637" s="11" t="n">
        <x:v>599.8695572171159</x:v>
      </x:c>
      <x:c r="G637" s="17" t="n">
        <x:v>951.1661853776288</x:v>
      </x:c>
      <x:c r="H637" s="11" t="n">
        <x:v>5.085942714455818</x:v>
      </x:c>
      <x:c r="I637" s="11" t="n">
        <x:v>1141.4059560111086</x:v>
      </x:c>
      <x:c r="J637" s="17" t="n">
        <x:v>368.41234890314144</x:v>
      </x:c>
    </x:row>
    <x:row r="638" ht="21" customHeight="1">
      <x:c r="A638" s="15" t="n">
        <x:v>637</x:v>
      </x:c>
      <x:c r="B638" s="11" t="n">
        <x:v>3.421272344394771</x:v>
      </x:c>
      <x:c r="C638" s="11" t="n">
        <x:v>632.1592727236722</x:v>
      </x:c>
      <x:c r="D638" s="17" t="n">
        <x:v>982.9249233289098</x:v>
      </x:c>
      <x:c r="E638" s="11" t="n">
        <x:v>2.86168788011014</x:v>
      </x:c>
      <x:c r="F638" s="11" t="n">
        <x:v>424.36748642116754</x:v>
      </x:c>
      <x:c r="G638" s="17" t="n">
        <x:v>1226.7782052062637</x:v>
      </x:c>
      <x:c r="H638" s="11" t="n">
        <x:v>2.3840580919913896</x:v>
      </x:c>
      <x:c r="I638" s="11" t="n">
        <x:v>528.5125449392992</x:v>
      </x:c>
      <x:c r="J638" s="17" t="n">
        <x:v>1079.590712869964</x:v>
      </x:c>
    </x:row>
    <x:row r="639" ht="21" customHeight="1">
      <x:c r="A639" s="15" t="n">
        <x:v>638</x:v>
      </x:c>
      <x:c r="B639" s="11"/>
      <x:c r="C639" s="11"/>
      <x:c r="D639" s="17"/>
      <x:c r="E639" s="11" t="n">
        <x:v>1.50453353591123</x:v>
      </x:c>
      <x:c r="F639" s="11" t="n">
        <x:v>365.1752757391311</x:v>
      </x:c>
      <x:c r="G639" s="17" t="n">
        <x:v>1113.199416363474</x:v>
      </x:c>
      <x:c r="H639" s="11" t="n">
        <x:v>1.090177223047317</x:v>
      </x:c>
      <x:c r="I639" s="11" t="n">
        <x:v>333.1535924263148</x:v>
      </x:c>
      <x:c r="J639" s="17" t="n">
        <x:v>1083.2797014186</x:v>
      </x:c>
    </x:row>
    <x:row r="640" ht="21" customHeight="1">
      <x:c r="A640" s="15" t="n">
        <x:v>639</x:v>
      </x:c>
      <x:c r="B640" s="11"/>
      <x:c r="C640" s="11"/>
      <x:c r="D640" s="17"/>
      <x:c r="E640" s="11" t="n">
        <x:v>2.232541689769925</x:v>
      </x:c>
      <x:c r="F640" s="11" t="n">
        <x:v>574.930395949378</x:v>
      </x:c>
      <x:c r="G640" s="17" t="n">
        <x:v>1083.4509019176046</x:v>
      </x:c>
      <x:c r="H640" s="11" t="n">
        <x:v>1.966725761768109</x:v>
      </x:c>
      <x:c r="I640" s="11" t="n">
        <x:v>692.1843112522135</x:v>
      </x:c>
      <x:c r="J640" s="17" t="n">
        <x:v>907.953201868486</x:v>
      </x:c>
    </x:row>
    <x:row r="641" ht="21" customHeight="1">
      <x:c r="A641" s="15" t="n">
        <x:v>640</x:v>
      </x:c>
      <x:c r="B641" s="11"/>
      <x:c r="C641" s="11"/>
      <x:c r="D641" s="17"/>
      <x:c r="E641" s="11" t="n">
        <x:v>1.4439237792546509</x:v>
      </x:c>
      <x:c r="F641" s="11" t="n">
        <x:v>369.7381687426421</x:v>
      </x:c>
      <x:c r="G641" s="17" t="n">
        <x:v>1145.5916653359416</x:v>
      </x:c>
      <x:c r="H641" s="11" t="n">
        <x:v>1.0306352069401024</x:v>
      </x:c>
      <x:c r="I641" s="11" t="n">
        <x:v>331.1070110341796</x:v>
      </x:c>
      <x:c r="J641" s="17" t="n">
        <x:v>1118.7935612361214</x:v>
      </x:c>
    </x:row>
    <x:row r="642" ht="21" customHeight="1">
      <x:c r="A642" s="15" t="n">
        <x:v>641</x:v>
      </x:c>
      <x:c r="B642" s="11"/>
      <x:c r="C642" s="11"/>
      <x:c r="D642" s="17"/>
      <x:c r="E642" s="11" t="n">
        <x:v>1.449061056753229</x:v>
      </x:c>
      <x:c r="F642" s="11" t="n">
        <x:v>469.3213177517962</x:v>
      </x:c>
      <x:c r="G642" s="17" t="n">
        <x:v>1171.510708770792</x:v>
      </x:c>
      <x:c r="H642" s="11" t="n">
        <x:v>1.068344414749601</x:v>
      </x:c>
      <x:c r="I642" s="11" t="n">
        <x:v>433.7528485228525</x:v>
      </x:c>
      <x:c r="J642" s="17" t="n">
        <x:v>1130.480989482484</x:v>
      </x:c>
    </x:row>
    <x:row r="643" ht="21" customHeight="1">
      <x:c r="A643" s="15" t="n">
        <x:v>642</x:v>
      </x:c>
      <x:c r="B643" s="11" t="n">
        <x:v>3.2485814349484747</x:v>
      </x:c>
      <x:c r="C643" s="11" t="n">
        <x:v>731.1963810205847</x:v>
      </x:c>
      <x:c r="D643" s="17" t="n">
        <x:v>652.0761344136802</x:v>
      </x:c>
      <x:c r="E643" s="11" t="n">
        <x:v>2.509333209216594</x:v>
      </x:c>
      <x:c r="F643" s="11" t="n">
        <x:v>483.4277098944952</x:v>
      </x:c>
      <x:c r="G643" s="17" t="n">
        <x:v>938.8856634494134</x:v>
      </x:c>
      <x:c r="H643" s="11" t="n">
        <x:v>2.0044735982364466</x:v>
      </x:c>
      <x:c r="I643" s="11" t="n">
        <x:v>564.7977783093412</x:v>
      </x:c>
      <x:c r="J643" s="17" t="n">
        <x:v>803.8971210467913</x:v>
      </x:c>
    </x:row>
    <x:row r="644" ht="21" customHeight="1">
      <x:c r="A644" s="15" t="n">
        <x:v>643</x:v>
      </x:c>
      <x:c r="B644" s="11"/>
      <x:c r="C644" s="11"/>
      <x:c r="D644" s="17"/>
      <x:c r="E644" s="11" t="n">
        <x:v>1.6066383660288237</x:v>
      </x:c>
      <x:c r="F644" s="11" t="n">
        <x:v>290.4394884538445</x:v>
      </x:c>
      <x:c r="G644" s="17" t="n">
        <x:v>952.4387812981744</x:v>
      </x:c>
      <x:c r="H644" s="11" t="n">
        <x:v>1.2923816158948171</x:v>
      </x:c>
      <x:c r="I644" s="11" t="n">
        <x:v>295.2054336373417</x:v>
      </x:c>
      <x:c r="J644" s="17" t="n">
        <x:v>909.5442836196436</x:v>
      </x:c>
    </x:row>
    <x:row r="645" ht="21" customHeight="1">
      <x:c r="A645" s="15" t="n">
        <x:v>644</x:v>
      </x:c>
      <x:c r="B645" s="11"/>
      <x:c r="C645" s="11"/>
      <x:c r="D645" s="17"/>
      <x:c r="E645" s="11" t="n">
        <x:v>1.5999994515153022</x:v>
      </x:c>
      <x:c r="F645" s="11" t="n">
        <x:v>418.79262196121056</x:v>
      </x:c>
      <x:c r="G645" s="17" t="n">
        <x:v>1055.4087185641</x:v>
      </x:c>
      <x:c r="H645" s="11" t="n">
        <x:v>1.209266350716982</x:v>
      </x:c>
      <x:c r="I645" s="11" t="n">
        <x:v>401.8629849385024</x:v>
      </x:c>
      <x:c r="J645" s="17" t="n">
        <x:v>1009.2597376034508</x:v>
      </x:c>
    </x:row>
    <x:row r="646" ht="21" customHeight="1">
      <x:c r="A646" s="15" t="n">
        <x:v>645</x:v>
      </x:c>
      <x:c r="B646" s="11"/>
      <x:c r="C646" s="11"/>
      <x:c r="D646" s="17"/>
      <x:c r="E646" s="11" t="n">
        <x:v>1.6560724931763728</x:v>
      </x:c>
      <x:c r="F646" s="11" t="n">
        <x:v>528.9921589267175</x:v>
      </x:c>
      <x:c r="G646" s="17" t="n">
        <x:v>983.7690789319622</x:v>
      </x:c>
      <x:c r="H646" s="11" t="n">
        <x:v>1.6125883847561258</x:v>
      </x:c>
      <x:c r="I646" s="11" t="n">
        <x:v>614.2203508746761</x:v>
      </x:c>
      <x:c r="J646" s="17" t="n">
        <x:v>848.8947212301848</x:v>
      </x:c>
    </x:row>
    <x:row r="647" ht="21" customHeight="1">
      <x:c r="A647" s="15" t="n">
        <x:v>646</x:v>
      </x:c>
      <x:c r="B647" s="11"/>
      <x:c r="C647" s="11"/>
      <x:c r="D647" s="17"/>
      <x:c r="E647" s="11" t="n">
        <x:v>1.846022632943136</x:v>
      </x:c>
      <x:c r="F647" s="11" t="n">
        <x:v>756.3406880643182</x:v>
      </x:c>
      <x:c r="G647" s="17" t="n">
        <x:v>728.9287308010933</x:v>
      </x:c>
      <x:c r="H647" s="11" t="n">
        <x:v>1.4065905668403027</x:v>
      </x:c>
      <x:c r="I647" s="11" t="n">
        <x:v>772.0010706546806</x:v>
      </x:c>
      <x:c r="J647" s="17" t="n">
        <x:v>611.1034291480462</x:v>
      </x:c>
    </x:row>
    <x:row r="648" ht="21" customHeight="1">
      <x:c r="A648" s="15" t="n">
        <x:v>647</x:v>
      </x:c>
      <x:c r="B648" s="11"/>
      <x:c r="C648" s="11"/>
      <x:c r="D648" s="17"/>
      <x:c r="E648" s="11" t="n">
        <x:v>4.941738098041553</x:v>
      </x:c>
      <x:c r="F648" s="11" t="n">
        <x:v>719.981996393443</x:v>
      </x:c>
      <x:c r="G648" s="17" t="n">
        <x:v>1001.165116530734</x:v>
      </x:c>
      <x:c r="H648" s="11" t="n">
        <x:v>5.022805385436068</x:v>
      </x:c>
      <x:c r="I648" s="11" t="n">
        <x:v>1313.008008289416</x:v>
      </x:c>
      <x:c r="J648" s="17" t="n">
        <x:v>354.9067626152399</x:v>
      </x:c>
    </x:row>
    <x:row r="649" ht="21" customHeight="1">
      <x:c r="A649" s="15" t="n">
        <x:v>648</x:v>
      </x:c>
      <x:c r="B649" s="11" t="n">
        <x:v>2.4857099471983166</x:v>
      </x:c>
      <x:c r="C649" s="11" t="n">
        <x:v>1178.0633731314072</x:v>
      </x:c>
      <x:c r="D649" s="17" t="n">
        <x:v>574.6524355866395</x:v>
      </x:c>
      <x:c r="E649" s="11" t="n">
        <x:v>2.5941100179833185</x:v>
      </x:c>
      <x:c r="F649" s="11" t="n">
        <x:v>984.9654318655536</x:v>
      </x:c>
      <x:c r="G649" s="17" t="n">
        <x:v>873.4940341619911</x:v>
      </x:c>
      <x:c r="H649" s="11" t="n">
        <x:v>2.045828728098629</x:v>
      </x:c>
      <x:c r="I649" s="11" t="n">
        <x:v>1131.371824844583</x:v>
      </x:c>
      <x:c r="J649" s="17" t="n">
        <x:v>615.7326228368547</x:v>
      </x:c>
    </x:row>
    <x:row r="650" ht="21" customHeight="1">
      <x:c r="A650" s="15" t="n">
        <x:v>649</x:v>
      </x:c>
      <x:c r="B650" s="11" t="n">
        <x:v>3.156770191678278</x:v>
      </x:c>
      <x:c r="C650" s="11" t="n">
        <x:v>1151.0791271990067</x:v>
      </x:c>
      <x:c r="D650" s="17" t="n">
        <x:v>279.7446276877003</x:v>
      </x:c>
      <x:c r="E650" s="11" t="n">
        <x:v>2.645748731231788</x:v>
      </x:c>
      <x:c r="F650" s="11" t="n">
        <x:v>797.8196312622938</x:v>
      </x:c>
      <x:c r="G650" s="17" t="n">
        <x:v>701.1298285457821</x:v>
      </x:c>
      <x:c r="H650" s="11" t="n">
        <x:v>2.2040248598582943</x:v>
      </x:c>
      <x:c r="I650" s="11" t="n">
        <x:v>970.5984121173544</x:v>
      </x:c>
      <x:c r="J650" s="17" t="n">
        <x:v>445.7207768731408</x:v>
      </x:c>
    </x:row>
    <x:row r="651" ht="21" customHeight="1">
      <x:c r="A651" s="15" t="n">
        <x:v>650</x:v>
      </x:c>
      <x:c r="B651" s="11" t="n">
        <x:v>2.586949754914044</x:v>
      </x:c>
      <x:c r="C651" s="11" t="n">
        <x:v>827.0877507969947</x:v>
      </x:c>
      <x:c r="D651" s="17" t="n">
        <x:v>619.4292566442361</x:v>
      </x:c>
      <x:c r="E651" s="11" t="n">
        <x:v>2.0086018641343486</x:v>
      </x:c>
      <x:c r="F651" s="11" t="n">
        <x:v>605.8280083407478</x:v>
      </x:c>
      <x:c r="G651" s="17" t="n">
        <x:v>887.2538499155204</x:v>
      </x:c>
      <x:c r="H651" s="11" t="n">
        <x:v>1.8390865207197584</x:v>
      </x:c>
      <x:c r="I651" s="11" t="n">
        <x:v>719.3114080922835</x:v>
      </x:c>
      <x:c r="J651" s="17" t="n">
        <x:v>713.9817655349967</x:v>
      </x:c>
    </x:row>
    <x:row r="652" ht="21" customHeight="1">
      <x:c r="A652" s="15" t="n">
        <x:v>651</x:v>
      </x:c>
      <x:c r="B652" s="11"/>
      <x:c r="C652" s="11"/>
      <x:c r="D652" s="17"/>
      <x:c r="E652" s="11" t="n">
        <x:v>3.260498763764049</x:v>
      </x:c>
      <x:c r="F652" s="11" t="n">
        <x:v>526.9552923948723</x:v>
      </x:c>
      <x:c r="G652" s="17" t="n">
        <x:v>986.2794788968432</x:v>
      </x:c>
      <x:c r="H652" s="11" t="n">
        <x:v>2.8601504492278256</x:v>
      </x:c>
      <x:c r="I652" s="11" t="n">
        <x:v>725.9674652975291</x:v>
      </x:c>
      <x:c r="J652" s="17" t="n">
        <x:v>738.5774905584058</x:v>
      </x:c>
    </x:row>
    <x:row r="653" ht="21" customHeight="1">
      <x:c r="A653" s="15" t="n">
        <x:v>652</x:v>
      </x:c>
      <x:c r="B653" s="11"/>
      <x:c r="C653" s="11"/>
      <x:c r="D653" s="17"/>
      <x:c r="E653" s="11" t="n">
        <x:v>1.7642941447110558</x:v>
      </x:c>
      <x:c r="F653" s="11" t="n">
        <x:v>421.8108422651111</x:v>
      </x:c>
      <x:c r="G653" s="17" t="n">
        <x:v>1141.6174778479674</x:v>
      </x:c>
      <x:c r="H653" s="11" t="n">
        <x:v>1.3216630475592523</x:v>
      </x:c>
      <x:c r="I653" s="11" t="n">
        <x:v>419.3404722322705</x:v>
      </x:c>
      <x:c r="J653" s="17" t="n">
        <x:v>1084.180175864499</x:v>
      </x:c>
    </x:row>
    <x:row r="654" ht="21" customHeight="1">
      <x:c r="A654" s="15" t="n">
        <x:v>653</x:v>
      </x:c>
      <x:c r="B654" s="11" t="n">
        <x:v>12.201228097657353</x:v>
      </x:c>
      <x:c r="C654" s="11" t="n">
        <x:v>3269.3791698138007</x:v>
      </x:c>
      <x:c r="D654" s="17" t="n">
        <x:v>-1685.5001306838842</x:v>
      </x:c>
      <x:c r="E654" s="11" t="n">
        <x:v>2.469575489505948</x:v>
      </x:c>
      <x:c r="F654" s="11" t="n">
        <x:v>663.7423689880497</x:v>
      </x:c>
      <x:c r="G654" s="17" t="n">
        <x:v>936.7678143749386</x:v>
      </x:c>
      <x:c r="H654" s="11" t="n">
        <x:v>2.4702593884798243</x:v>
      </x:c>
      <x:c r="I654" s="11" t="n">
        <x:v>903.2637556774824</x:v>
      </x:c>
      <x:c r="J654" s="17" t="n">
        <x:v>641.1307829811883</x:v>
      </x:c>
    </x:row>
    <x:row r="655" ht="21" customHeight="1">
      <x:c r="A655" s="15" t="n">
        <x:v>654</x:v>
      </x:c>
      <x:c r="B655" s="11"/>
      <x:c r="C655" s="11"/>
      <x:c r="D655" s="17"/>
      <x:c r="E655" s="11" t="n">
        <x:v>6.854248374952022</x:v>
      </x:c>
      <x:c r="F655" s="11" t="n">
        <x:v>671.2293472670503</x:v>
      </x:c>
      <x:c r="G655" s="17" t="n">
        <x:v>989.4472586639464</x:v>
      </x:c>
      <x:c r="H655" s="11" t="n">
        <x:v>5.3723769982531175</x:v>
      </x:c>
      <x:c r="I655" s="11" t="n">
        <x:v>1148.684935532768</x:v>
      </x:c>
      <x:c r="J655" s="17" t="n">
        <x:v>464.9957686701741</x:v>
      </x:c>
    </x:row>
    <x:row r="656" ht="21" customHeight="1">
      <x:c r="A656" s="15" t="n">
        <x:v>655</x:v>
      </x:c>
      <x:c r="B656" s="11"/>
      <x:c r="C656" s="11"/>
      <x:c r="D656" s="17"/>
      <x:c r="E656" s="11" t="n">
        <x:v>1.1182811373341135</x:v>
      </x:c>
      <x:c r="F656" s="11" t="n">
        <x:v>327.8178145473021</x:v>
      </x:c>
      <x:c r="G656" s="17" t="n">
        <x:v>1324.592221762387</x:v>
      </x:c>
      <x:c r="H656" s="11" t="n">
        <x:v>0.7939677811239977</x:v>
      </x:c>
      <x:c r="I656" s="11" t="n">
        <x:v>272.11647890881164</x:v>
      </x:c>
      <x:c r="J656" s="17" t="n">
        <x:v>1311.7916210155215</x:v>
      </x:c>
    </x:row>
    <x:row r="657" ht="21" customHeight="1">
      <x:c r="A657" s="15" t="n">
        <x:v>656</x:v>
      </x:c>
      <x:c r="B657" s="11" t="n">
        <x:v>2.0954810906258525</x:v>
      </x:c>
      <x:c r="C657" s="11" t="n">
        <x:v>592.6687133742677</x:v>
      </x:c>
      <x:c r="D657" s="17" t="n">
        <x:v>830.6797645567165</x:v>
      </x:c>
      <x:c r="E657" s="11" t="n">
        <x:v>2.381632691292389</x:v>
      </x:c>
      <x:c r="F657" s="11" t="n">
        <x:v>543.7162663595427</x:v>
      </x:c>
      <x:c r="G657" s="17" t="n">
        <x:v>945.7653999957414</x:v>
      </x:c>
      <x:c r="H657" s="11" t="n">
        <x:v>1.8249969285936245</x:v>
      </x:c>
      <x:c r="I657" s="11" t="n">
        <x:v>597.2067062061111</x:v>
      </x:c>
      <x:c r="J657" s="17" t="n">
        <x:v>826.2504855217521</x:v>
      </x:c>
    </x:row>
    <x:row r="658" ht="21" customHeight="1">
      <x:c r="A658" s="15" t="n">
        <x:v>657</x:v>
      </x:c>
      <x:c r="B658" s="11"/>
      <x:c r="C658" s="11"/>
      <x:c r="D658" s="17"/>
      <x:c r="E658" s="11" t="n">
        <x:v>5.372813779326138</x:v>
      </x:c>
      <x:c r="F658" s="11" t="n">
        <x:v>715.7822368054752</x:v>
      </x:c>
      <x:c r="G658" s="17" t="n">
        <x:v>933.8433027275506</x:v>
      </x:c>
      <x:c r="H658" s="11" t="n">
        <x:v>5.0965213756065175</x:v>
      </x:c>
      <x:c r="I658" s="11" t="n">
        <x:v>1286.794880984403</x:v>
      </x:c>
      <x:c r="J658" s="17" t="n">
        <x:v>309.9488068308862</x:v>
      </x:c>
    </x:row>
    <x:row r="659" ht="21" customHeight="1">
      <x:c r="A659" s="15" t="n">
        <x:v>658</x:v>
      </x:c>
      <x:c r="B659" s="11"/>
      <x:c r="C659" s="11"/>
      <x:c r="D659" s="17"/>
      <x:c r="E659" s="11" t="n">
        <x:v>3.6991367165514313</x:v>
      </x:c>
      <x:c r="F659" s="11" t="n">
        <x:v>883.2266804162265</x:v>
      </x:c>
      <x:c r="G659" s="17" t="n">
        <x:v>771.2184926372083</x:v>
      </x:c>
      <x:c r="H659" s="11" t="n">
        <x:v>3.388506701732224</x:v>
      </x:c>
      <x:c r="I659" s="11" t="n">
        <x:v>1314.9241893380215</x:v>
      </x:c>
      <x:c r="J659" s="17" t="n">
        <x:v>263.23756384191864</x:v>
      </x:c>
    </x:row>
    <x:row r="660" ht="21" customHeight="1">
      <x:c r="A660" s="15" t="n">
        <x:v>659</x:v>
      </x:c>
      <x:c r="B660" s="11"/>
      <x:c r="C660" s="11"/>
      <x:c r="D660" s="17"/>
      <x:c r="E660" s="11" t="n">
        <x:v>1.6532032014838471</x:v>
      </x:c>
      <x:c r="F660" s="11" t="n">
        <x:v>582.6600220143448</x:v>
      </x:c>
      <x:c r="G660" s="17" t="n">
        <x:v>1013.6777952840636</x:v>
      </x:c>
      <x:c r="H660" s="11" t="n">
        <x:v>1.2172153719016603</x:v>
      </x:c>
      <x:c r="I660" s="11" t="n">
        <x:v>555.3456275211258</x:v>
      </x:c>
      <x:c r="J660" s="17" t="n">
        <x:v>951.025026136686</x:v>
      </x:c>
    </x:row>
    <x:row r="661" ht="21" customHeight="1">
      <x:c r="A661" s="15" t="n">
        <x:v>660</x:v>
      </x:c>
      <x:c r="B661" s="11"/>
      <x:c r="C661" s="11"/>
      <x:c r="D661" s="17"/>
      <x:c r="E661" s="11" t="n">
        <x:v>4.369106141986204</x:v>
      </x:c>
      <x:c r="F661" s="11" t="n">
        <x:v>606.8414942891721</x:v>
      </x:c>
      <x:c r="G661" s="17" t="n">
        <x:v>889.3235260673044</x:v>
      </x:c>
      <x:c r="H661" s="11" t="n">
        <x:v>4.2915354165320725</x:v>
      </x:c>
      <x:c r="I661" s="11" t="n">
        <x:v>1005.3417348480208</x:v>
      </x:c>
      <x:c r="J661" s="17" t="n">
        <x:v>443.2244784500356</x:v>
      </x:c>
    </x:row>
    <x:row r="662" ht="21" customHeight="1">
      <x:c r="A662" s="15" t="n">
        <x:v>661</x:v>
      </x:c>
      <x:c r="B662" s="11" t="n">
        <x:v>3.109800974265803</x:v>
      </x:c>
      <x:c r="C662" s="11" t="n">
        <x:v>880.9186895160225</x:v>
      </x:c>
      <x:c r="D662" s="17" t="n">
        <x:v>643.0854248625195</x:v>
      </x:c>
      <x:c r="E662" s="11" t="n">
        <x:v>2.546617719620577</x:v>
      </x:c>
      <x:c r="F662" s="11" t="n">
        <x:v>608.0176977154665</x:v>
      </x:c>
      <x:c r="G662" s="17" t="n">
        <x:v>967.0809780183142</x:v>
      </x:c>
      <x:c r="H662" s="11" t="n">
        <x:v>2.116064929187494</x:v>
      </x:c>
      <x:c r="I662" s="11" t="n">
        <x:v>731.1407655072331</x:v>
      </x:c>
      <x:c r="J662" s="17" t="n">
        <x:v>779.961653995761</x:v>
      </x:c>
    </x:row>
    <x:row r="663" ht="21" customHeight="1">
      <x:c r="A663" s="15" t="n">
        <x:v>662</x:v>
      </x:c>
      <x:c r="B663" s="11"/>
      <x:c r="C663" s="11"/>
      <x:c r="D663" s="17"/>
      <x:c r="E663" s="11" t="n">
        <x:v>1.529695297828133</x:v>
      </x:c>
      <x:c r="F663" s="11" t="n">
        <x:v>340.5457685952555</x:v>
      </x:c>
      <x:c r="G663" s="17" t="n">
        <x:v>1174.6707537834268</x:v>
      </x:c>
      <x:c r="H663" s="11" t="n">
        <x:v>1.150326812185661</x:v>
      </x:c>
      <x:c r="I663" s="11" t="n">
        <x:v>322.5785624725514</x:v>
      </x:c>
      <x:c r="J663" s="17" t="n">
        <x:v>1140.043187080547</x:v>
      </x:c>
    </x:row>
    <x:row r="664" ht="21" customHeight="1">
      <x:c r="A664" s="15" t="n">
        <x:v>663</x:v>
      </x:c>
      <x:c r="B664" s="11"/>
      <x:c r="C664" s="11"/>
      <x:c r="D664" s="17"/>
      <x:c r="E664" s="11" t="n">
        <x:v>8.459655535174207</x:v>
      </x:c>
      <x:c r="F664" s="11" t="n">
        <x:v>634.2966463221486</x:v>
      </x:c>
      <x:c r="G664" s="17" t="n">
        <x:v>949.2911068499718</x:v>
      </x:c>
      <x:c r="H664" s="11" t="n">
        <x:v>5.490520293645539</x:v>
      </x:c>
      <x:c r="I664" s="11" t="n">
        <x:v>1074.0755857490085</x:v>
      </x:c>
      <x:c r="J664" s="17" t="n">
        <x:v>466.4105508842894</x:v>
      </x:c>
    </x:row>
    <x:row r="665" ht="21" customHeight="1">
      <x:c r="A665" s="15" t="n">
        <x:v>664</x:v>
      </x:c>
      <x:c r="B665" s="11"/>
      <x:c r="C665" s="11"/>
      <x:c r="D665" s="17"/>
      <x:c r="E665" s="11" t="n">
        <x:v>1.1482290048496506</x:v>
      </x:c>
      <x:c r="F665" s="11" t="n">
        <x:v>643.6799615618684</x:v>
      </x:c>
      <x:c r="G665" s="17" t="n">
        <x:v>1120.397507397726</x:v>
      </x:c>
      <x:c r="H665" s="11" t="n">
        <x:v>1.3879574754389512</x:v>
      </x:c>
      <x:c r="I665" s="11" t="n">
        <x:v>758.3411747253474</x:v>
      </x:c>
      <x:c r="J665" s="17" t="n">
        <x:v>972.0725338548872</x:v>
      </x:c>
    </x:row>
    <x:row r="666" ht="21" customHeight="1">
      <x:c r="A666" s="15" t="n">
        <x:v>665</x:v>
      </x:c>
      <x:c r="B666" s="11"/>
      <x:c r="C666" s="11"/>
      <x:c r="D666" s="17"/>
      <x:c r="E666" s="11" t="n">
        <x:v>1.501764780572226</x:v>
      </x:c>
      <x:c r="F666" s="11" t="n">
        <x:v>598.316035176801</x:v>
      </x:c>
      <x:c r="G666" s="17" t="n">
        <x:v>815.9608034484645</x:v>
      </x:c>
      <x:c r="H666" s="11" t="n">
        <x:v>1.074657912211468</x:v>
      </x:c>
      <x:c r="I666" s="11" t="n">
        <x:v>538.0200537656989</x:v>
      </x:c>
      <x:c r="J666" s="17" t="n">
        <x:v>771.0247225646773</x:v>
      </x:c>
    </x:row>
    <x:row r="667" ht="21" customHeight="1">
      <x:c r="A667" s="15" t="n">
        <x:v>666</x:v>
      </x:c>
      <x:c r="B667" s="11" t="n">
        <x:v>10.030862822994148</x:v>
      </x:c>
      <x:c r="C667" s="11" t="n">
        <x:v>1934.291182860284</x:v>
      </x:c>
      <x:c r="D667" s="17" t="n">
        <x:v>-483.2131759420713</x:v>
      </x:c>
      <x:c r="E667" s="11" t="n">
        <x:v>3.81551828084527</x:v>
      </x:c>
      <x:c r="F667" s="11" t="n">
        <x:v>566.1949575738486</x:v>
      </x:c>
      <x:c r="G667" s="17" t="n">
        <x:v>917.7644727018624</x:v>
      </x:c>
      <x:c r="H667" s="11" t="n">
        <x:v>3.4563932249482283</x:v>
      </x:c>
      <x:c r="I667" s="11" t="n">
        <x:v>837.9356592866968</x:v>
      </x:c>
      <x:c r="J667" s="17" t="n">
        <x:v>596.9342359858845</x:v>
      </x:c>
    </x:row>
    <x:row r="668" ht="21" customHeight="1">
      <x:c r="A668" s="15" t="n">
        <x:v>667</x:v>
      </x:c>
      <x:c r="B668" s="11" t="n">
        <x:v>2.545067679036797</x:v>
      </x:c>
      <x:c r="C668" s="11" t="n">
        <x:v>797.239889136969</x:v>
      </x:c>
      <x:c r="D668" s="17" t="n">
        <x:v>891.0175022697275</x:v>
      </x:c>
      <x:c r="E668" s="11" t="n">
        <x:v>2.1757907004051167</x:v>
      </x:c>
      <x:c r="F668" s="11" t="n">
        <x:v>607.1146085349154</x:v>
      </x:c>
      <x:c r="G668" s="17" t="n">
        <x:v>1134.661176176664</x:v>
      </x:c>
      <x:c r="H668" s="11" t="n">
        <x:v>1.842075224690361</x:v>
      </x:c>
      <x:c r="I668" s="11" t="n">
        <x:v>703.39238794277</x:v>
      </x:c>
      <x:c r="J668" s="17" t="n">
        <x:v>972.9596751661549</x:v>
      </x:c>
    </x:row>
    <x:row r="669" ht="21" customHeight="1">
      <x:c r="A669" s="15" t="n">
        <x:v>668</x:v>
      </x:c>
      <x:c r="B669" s="11" t="n">
        <x:v>1.742998606017678</x:v>
      </x:c>
      <x:c r="C669" s="11" t="n">
        <x:v>424.55415093953866</x:v>
      </x:c>
      <x:c r="D669" s="17" t="n">
        <x:v>851.1649378315411</x:v>
      </x:c>
      <x:c r="E669" s="11" t="n">
        <x:v>2.0889059695832484</x:v>
      </x:c>
      <x:c r="F669" s="11" t="n">
        <x:v>418.9427109066569</x:v>
      </x:c>
      <x:c r="G669" s="17" t="n">
        <x:v>912.763555288097</x:v>
      </x:c>
      <x:c r="H669" s="11" t="n">
        <x:v>1.6651784984281852</x:v>
      </x:c>
      <x:c r="I669" s="11" t="n">
        <x:v>459.5994524027781</x:v>
      </x:c>
      <x:c r="J669" s="17" t="n">
        <x:v>822.2469942766969</x:v>
      </x:c>
    </x:row>
    <x:row r="670" ht="21" customHeight="1">
      <x:c r="A670" s="15" t="n">
        <x:v>669</x:v>
      </x:c>
      <x:c r="B670" s="11" t="n">
        <x:v>1.4672233251160565</x:v>
      </x:c>
      <x:c r="C670" s="11" t="n">
        <x:v>652.4144283330785</x:v>
      </x:c>
      <x:c r="D670" s="17" t="n">
        <x:v>779.1622452245846</x:v>
      </x:c>
      <x:c r="E670" s="11" t="n">
        <x:v>1.9613556177423703</x:v>
      </x:c>
      <x:c r="F670" s="11" t="n">
        <x:v>718.0952783379197</x:v>
      </x:c>
      <x:c r="G670" s="17" t="n">
        <x:v>831.2866838327789</x:v>
      </x:c>
      <x:c r="H670" s="11" t="n">
        <x:v>1.477887495714491</x:v>
      </x:c>
      <x:c r="I670" s="11" t="n">
        <x:v>727.6735247518556</x:v>
      </x:c>
      <x:c r="J670" s="17" t="n">
        <x:v>723.141447141547</x:v>
      </x:c>
    </x:row>
    <x:row r="671" ht="21" customHeight="1">
      <x:c r="A671" s="15" t="n">
        <x:v>670</x:v>
      </x:c>
      <x:c r="B671" s="11" t="n">
        <x:v>4.658920214204317</x:v>
      </x:c>
      <x:c r="C671" s="11" t="n">
        <x:v>1191.6731290683986</x:v>
      </x:c>
      <x:c r="D671" s="17" t="n">
        <x:v>21.833870318569648</x:v>
      </x:c>
      <x:c r="E671" s="11" t="n">
        <x:v>3.266196645565633</x:v>
      </x:c>
      <x:c r="F671" s="11" t="n">
        <x:v>652.037919482981</x:v>
      </x:c>
      <x:c r="G671" s="17" t="n">
        <x:v>610.1986777339077</x:v>
      </x:c>
      <x:c r="H671" s="11" t="n">
        <x:v>2.78799573456918</x:v>
      </x:c>
      <x:c r="I671" s="11" t="n">
        <x:v>866.1602354784194</x:v>
      </x:c>
      <x:c r="J671" s="17" t="n">
        <x:v>334.0006305958622</x:v>
      </x:c>
    </x:row>
    <x:row r="672" ht="21" customHeight="1">
      <x:c r="A672" s="15" t="n">
        <x:v>671</x:v>
      </x:c>
      <x:c r="B672" s="11" t="n">
        <x:v>1.850460990415702</x:v>
      </x:c>
      <x:c r="C672" s="11" t="n">
        <x:v>710.3714269199987</x:v>
      </x:c>
      <x:c r="D672" s="17" t="n">
        <x:v>683.3461032184036</x:v>
      </x:c>
      <x:c r="E672" s="11" t="n">
        <x:v>2.141544294640669</x:v>
      </x:c>
      <x:c r="F672" s="11" t="n">
        <x:v>684.2676800442749</x:v>
      </x:c>
      <x:c r="G672" s="17" t="n">
        <x:v>796.9133131606277</x:v>
      </x:c>
      <x:c r="H672" s="11" t="n">
        <x:v>1.7095872161273111</x:v>
      </x:c>
      <x:c r="I672" s="11" t="n">
        <x:v>748.7813219775245</x:v>
      </x:c>
      <x:c r="J672" s="17" t="n">
        <x:v>651.0708148190412</x:v>
      </x:c>
    </x:row>
    <x:row r="673" ht="21" customHeight="1">
      <x:c r="A673" s="15" t="n">
        <x:v>672</x:v>
      </x:c>
      <x:c r="B673" s="11" t="n">
        <x:v>1.451058604134141</x:v>
      </x:c>
      <x:c r="C673" s="11" t="n">
        <x:v>362.219833863961</x:v>
      </x:c>
      <x:c r="D673" s="17" t="n">
        <x:v>1182.0272648414148</x:v>
      </x:c>
      <x:c r="E673" s="11" t="n">
        <x:v>2.0216055108477704</x:v>
      </x:c>
      <x:c r="F673" s="11" t="n">
        <x:v>398.909033847369</x:v>
      </x:c>
      <x:c r="G673" s="17" t="n">
        <x:v>1211.092450014648</x:v>
      </x:c>
      <x:c r="H673" s="11" t="n">
        <x:v>1.531734228962649</x:v>
      </x:c>
      <x:c r="I673" s="11" t="n">
        <x:v>416.9942921491164</x:v>
      </x:c>
      <x:c r="J673" s="17" t="n">
        <x:v>1140.9127809922002</x:v>
      </x:c>
    </x:row>
    <x:row r="674" ht="21" customHeight="1">
      <x:c r="A674" s="15" t="n">
        <x:v>673</x:v>
      </x:c>
      <x:c r="B674" s="11" t="n">
        <x:v>2.6194569350775465</x:v>
      </x:c>
      <x:c r="C674" s="11" t="n">
        <x:v>319.3145177289145</x:v>
      </x:c>
      <x:c r="D674" s="17" t="n">
        <x:v>1069.291380878248</x:v>
      </x:c>
      <x:c r="E674" s="11" t="n">
        <x:v>2.636952976889979</x:v>
      </x:c>
      <x:c r="F674" s="11" t="n">
        <x:v>257.81386641122344</x:v>
      </x:c>
      <x:c r="G674" s="17" t="n">
        <x:v>1157.258176126241</x:v>
      </x:c>
      <x:c r="H674" s="11" t="n">
        <x:v>2.114490229219195</x:v>
      </x:c>
      <x:c r="I674" s="11" t="n">
        <x:v>301.7804366904371</x:v>
      </x:c>
      <x:c r="J674" s="17" t="n">
        <x:v>1084.9694099431952</x:v>
      </x:c>
    </x:row>
    <x:row r="675" ht="21" customHeight="1">
      <x:c r="A675" s="15" t="n">
        <x:v>674</x:v>
      </x:c>
      <x:c r="B675" s="11"/>
      <x:c r="C675" s="11"/>
      <x:c r="D675" s="17"/>
      <x:c r="E675" s="11" t="n">
        <x:v>2.546565435327276</x:v>
      </x:c>
      <x:c r="F675" s="11" t="n">
        <x:v>657.8728652092389</x:v>
      </x:c>
      <x:c r="G675" s="17" t="n">
        <x:v>903.4733680313273</x:v>
      </x:c>
      <x:c r="H675" s="11" t="n">
        <x:v>2.1499771861954105</x:v>
      </x:c>
      <x:c r="I675" s="11" t="n">
        <x:v>806.80152578437</x:v>
      </x:c>
      <x:c r="J675" s="17" t="n">
        <x:v>686.8107892583994</x:v>
      </x:c>
    </x:row>
    <x:row r="676" ht="21" customHeight="1">
      <x:c r="A676" s="15" t="n">
        <x:v>675</x:v>
      </x:c>
      <x:c r="B676" s="11" t="n">
        <x:v>2.045509994272578</x:v>
      </x:c>
      <x:c r="C676" s="11" t="n">
        <x:v>618.8082027807368</x:v>
      </x:c>
      <x:c r="D676" s="17" t="n">
        <x:v>693.2329453032036</x:v>
      </x:c>
      <x:c r="E676" s="11" t="n">
        <x:v>2.2518453181395923</x:v>
      </x:c>
      <x:c r="F676" s="11" t="n">
        <x:v>562.8562206279017</x:v>
      </x:c>
      <x:c r="G676" s="17" t="n">
        <x:v>815.7317797135887</x:v>
      </x:c>
      <x:c r="H676" s="11" t="n">
        <x:v>1.7775136107746816</x:v>
      </x:c>
      <x:c r="I676" s="11" t="n">
        <x:v>625.0923979804544</x:v>
      </x:c>
      <x:c r="J676" s="17" t="n">
        <x:v>687.1472586078443</x:v>
      </x:c>
    </x:row>
    <x:row r="677" ht="21" customHeight="1">
      <x:c r="A677" s="15" t="n">
        <x:v>676</x:v>
      </x:c>
      <x:c r="B677" s="11" t="n">
        <x:v>5.942223582389659</x:v>
      </x:c>
      <x:c r="C677" s="11" t="n">
        <x:v>942.63952618229</x:v>
      </x:c>
      <x:c r="D677" s="17" t="n">
        <x:v>448.474138928892</x:v>
      </x:c>
      <x:c r="E677" s="11" t="n">
        <x:v>2.283806396377301</x:v>
      </x:c>
      <x:c r="F677" s="11" t="n">
        <x:v>357.9403698121437</x:v>
      </x:c>
      <x:c r="G677" s="17" t="n">
        <x:v>1046.506195172807</x:v>
      </x:c>
      <x:c r="H677" s="11" t="n">
        <x:v>2.0552503132909705</x:v>
      </x:c>
      <x:c r="I677" s="11" t="n">
        <x:v>440.1226330551757</x:v>
      </x:c>
      <x:c r="J677" s="17" t="n">
        <x:v>929.2764202465664</x:v>
      </x:c>
    </x:row>
    <x:row r="678" ht="21" customHeight="1">
      <x:c r="A678" s="15" t="n">
        <x:v>677</x:v>
      </x:c>
      <x:c r="B678" s="11" t="n">
        <x:v>1.340714699285864</x:v>
      </x:c>
      <x:c r="C678" s="11" t="n">
        <x:v>386.8837516739927</x:v>
      </x:c>
      <x:c r="D678" s="17" t="n">
        <x:v>946.5169537072292</x:v>
      </x:c>
      <x:c r="E678" s="11" t="n">
        <x:v>1.8825117181034323</x:v>
      </x:c>
      <x:c r="F678" s="11" t="n">
        <x:v>445.47510009683833</x:v>
      </x:c>
      <x:c r="G678" s="17" t="n">
        <x:v>968.2364910755732</x:v>
      </x:c>
      <x:c r="H678" s="11" t="n">
        <x:v>1.4030964683668792</x:v>
      </x:c>
      <x:c r="I678" s="11" t="n">
        <x:v>441.4773784808106</x:v>
      </x:c>
      <x:c r="J678" s="17" t="n">
        <x:v>908.309567947696</x:v>
      </x:c>
    </x:row>
    <x:row r="679" ht="21" customHeight="1">
      <x:c r="A679" s="15" t="n">
        <x:v>678</x:v>
      </x:c>
      <x:c r="B679" s="11"/>
      <x:c r="C679" s="11"/>
      <x:c r="D679" s="17"/>
      <x:c r="E679" s="11" t="n">
        <x:v>1.6281075175470938</x:v>
      </x:c>
      <x:c r="F679" s="11" t="n">
        <x:v>515.1358135745198</x:v>
      </x:c>
      <x:c r="G679" s="17" t="n">
        <x:v>1028.7129095573137</x:v>
      </x:c>
      <x:c r="H679" s="11" t="n">
        <x:v>1.177522364494077</x:v>
      </x:c>
      <x:c r="I679" s="11" t="n">
        <x:v>478.70234506233487</x:v>
      </x:c>
      <x:c r="J679" s="17" t="n">
        <x:v>980.8165158507052</x:v>
      </x:c>
    </x:row>
    <x:row r="680" ht="21" customHeight="1">
      <x:c r="A680" s="15" t="n">
        <x:v>679</x:v>
      </x:c>
      <x:c r="B680" s="11"/>
      <x:c r="C680" s="11"/>
      <x:c r="D680" s="17"/>
      <x:c r="E680" s="11" t="n">
        <x:v>1.5476591060237683</x:v>
      </x:c>
      <x:c r="F680" s="11" t="n">
        <x:v>516.5234182029401</x:v>
      </x:c>
      <x:c r="G680" s="17" t="n">
        <x:v>1132.475656364878</x:v>
      </x:c>
      <x:c r="H680" s="11" t="n">
        <x:v>1.1147447938903283</x:v>
      </x:c>
      <x:c r="I680" s="11" t="n">
        <x:v>476.80542546388574</x:v>
      </x:c>
      <x:c r="J680" s="17" t="n">
        <x:v>1086.6089467625095</x:v>
      </x:c>
    </x:row>
    <x:row r="681" ht="21" customHeight="1">
      <x:c r="A681" s="15" t="n">
        <x:v>680</x:v>
      </x:c>
      <x:c r="B681" s="11"/>
      <x:c r="C681" s="11"/>
      <x:c r="D681" s="17"/>
      <x:c r="E681" s="11" t="n">
        <x:v>1.649906186793497</x:v>
      </x:c>
      <x:c r="F681" s="11" t="n">
        <x:v>501.92644859822434</x:v>
      </x:c>
      <x:c r="G681" s="17" t="n">
        <x:v>1031.453251097812</x:v>
      </x:c>
      <x:c r="H681" s="11" t="n">
        <x:v>1.211579437513037</x:v>
      </x:c>
      <x:c r="I681" s="11" t="n">
        <x:v>482.2825088105918</x:v>
      </x:c>
      <x:c r="J681" s="17" t="n">
        <x:v>974.8283654310133</x:v>
      </x:c>
    </x:row>
    <x:row r="682" ht="21" customHeight="1">
      <x:c r="A682" s="15" t="n">
        <x:v>681</x:v>
      </x:c>
      <x:c r="B682" s="11"/>
      <x:c r="C682" s="11"/>
      <x:c r="D682" s="17"/>
      <x:c r="E682" s="11" t="n">
        <x:v>1.00911468967611</x:v>
      </x:c>
      <x:c r="F682" s="11" t="n">
        <x:v>227.8968527980664</x:v>
      </x:c>
      <x:c r="G682" s="17" t="n">
        <x:v>1280.0814909684825</x:v>
      </x:c>
      <x:c r="H682" s="11" t="n">
        <x:v>0.7403933754202462</x:v>
      </x:c>
      <x:c r="I682" s="11" t="n">
        <x:v>187.82912572155468</x:v>
      </x:c>
      <x:c r="J682" s="17" t="n">
        <x:v>1272.2205243772578</x:v>
      </x:c>
    </x:row>
    <x:row r="683" ht="21" customHeight="1">
      <x:c r="A683" s="15" t="n">
        <x:v>682</x:v>
      </x:c>
      <x:c r="B683" s="11"/>
      <x:c r="C683" s="11"/>
      <x:c r="D683" s="17"/>
      <x:c r="E683" s="11" t="n">
        <x:v>1.1513136372800294</x:v>
      </x:c>
      <x:c r="F683" s="11" t="n">
        <x:v>323.8453795705444</x:v>
      </x:c>
      <x:c r="G683" s="17" t="n">
        <x:v>1183.1284705088256</x:v>
      </x:c>
      <x:c r="H683" s="11" t="n">
        <x:v>1.3116577350133565</x:v>
      </x:c>
      <x:c r="I683" s="11" t="n">
        <x:v>371.52516368938456</x:v>
      </x:c>
      <x:c r="J683" s="17" t="n">
        <x:v>1114.5490566377814</x:v>
      </x:c>
    </x:row>
    <x:row r="684" ht="21" customHeight="1">
      <x:c r="A684" s="15" t="n">
        <x:v>683</x:v>
      </x:c>
      <x:c r="B684" s="11"/>
      <x:c r="C684" s="11"/>
      <x:c r="D684" s="17"/>
      <x:c r="E684" s="11" t="n">
        <x:v>1.3398217599814892</x:v>
      </x:c>
      <x:c r="F684" s="11" t="n">
        <x:v>293.7500539537578</x:v>
      </x:c>
      <x:c r="G684" s="17" t="n">
        <x:v>1354.8149545768088</x:v>
      </x:c>
      <x:c r="H684" s="11" t="n">
        <x:v>0.9496249259211</x:v>
      </x:c>
      <x:c r="I684" s="11" t="n">
        <x:v>254.10046083856807</x:v>
      </x:c>
      <x:c r="J684" s="17" t="n">
        <x:v>1338.2046570310963</x:v>
      </x:c>
    </x:row>
    <x:row r="685" ht="21" customHeight="1">
      <x:c r="A685" s="15" t="n">
        <x:v>684</x:v>
      </x:c>
      <x:c r="B685" s="11"/>
      <x:c r="C685" s="11"/>
      <x:c r="D685" s="17"/>
      <x:c r="E685" s="11" t="n">
        <x:v>1.717968835650855</x:v>
      </x:c>
      <x:c r="F685" s="11" t="n">
        <x:v>313.4461437196954</x:v>
      </x:c>
      <x:c r="G685" s="17" t="n">
        <x:v>969.0500667433809</x:v>
      </x:c>
      <x:c r="H685" s="11" t="n">
        <x:v>1.4367774249721406</x:v>
      </x:c>
      <x:c r="I685" s="11" t="n">
        <x:v>335.1767553202018</x:v>
      </x:c>
      <x:c r="J685" s="17" t="n">
        <x:v>909.9579249857578</x:v>
      </x:c>
    </x:row>
    <x:row r="686" ht="21" customHeight="1">
      <x:c r="A686" s="15" t="n">
        <x:v>685</x:v>
      </x:c>
      <x:c r="B686" s="11" t="n">
        <x:v>7.018886978251155</x:v>
      </x:c>
      <x:c r="C686" s="11" t="n">
        <x:v>1672.6601477891031</x:v>
      </x:c>
      <x:c r="D686" s="17" t="n">
        <x:v>-184.9342173136531</x:v>
      </x:c>
      <x:c r="E686" s="11" t="n">
        <x:v>2.750347830910396</x:v>
      </x:c>
      <x:c r="F686" s="11" t="n">
        <x:v>586.317487607052</x:v>
      </x:c>
      <x:c r="G686" s="17" t="n">
        <x:v>930.36237065347</x:v>
      </x:c>
      <x:c r="H686" s="11" t="n">
        <x:v>2.2937013190297457</x:v>
      </x:c>
      <x:c r="I686" s="11" t="n">
        <x:v>730.1272201221743</x:v>
      </x:c>
      <x:c r="J686" s="17" t="n">
        <x:v>726.6928761372311</x:v>
      </x:c>
    </x:row>
    <x:row r="687" ht="21" customHeight="1">
      <x:c r="A687" s="15" t="n">
        <x:v>686</x:v>
      </x:c>
      <x:c r="B687" s="11"/>
      <x:c r="C687" s="11"/>
      <x:c r="D687" s="17"/>
      <x:c r="E687" s="11" t="n">
        <x:v>1.529870652532207</x:v>
      </x:c>
      <x:c r="F687" s="11" t="n">
        <x:v>416.86230797743787</x:v>
      </x:c>
      <x:c r="G687" s="17" t="n">
        <x:v>867.7342281984086</x:v>
      </x:c>
      <x:c r="H687" s="11" t="n">
        <x:v>1.2684786872924685</x:v>
      </x:c>
      <x:c r="I687" s="11" t="n">
        <x:v>423.1963223700081</x:v>
      </x:c>
      <x:c r="J687" s="17" t="n">
        <x:v>807.9350599759082</x:v>
      </x:c>
    </x:row>
    <x:row r="688" ht="21" customHeight="1">
      <x:c r="A688" s="15" t="n">
        <x:v>687</x:v>
      </x:c>
      <x:c r="B688" s="11" t="n">
        <x:v>1.813248645536245</x:v>
      </x:c>
      <x:c r="C688" s="11" t="n">
        <x:v>461.7622705957724</x:v>
      </x:c>
      <x:c r="D688" s="17" t="n">
        <x:v>1364.2794665273498</x:v>
      </x:c>
      <x:c r="E688" s="11" t="n">
        <x:v>2.1904508572221766</x:v>
      </x:c>
      <x:c r="F688" s="11" t="n">
        <x:v>457.0154137024128</x:v>
      </x:c>
      <x:c r="G688" s="17" t="n">
        <x:v>1430.9113946429588</x:v>
      </x:c>
      <x:c r="H688" s="11" t="n">
        <x:v>1.6795988017625003</x:v>
      </x:c>
      <x:c r="I688" s="11" t="n">
        <x:v>486.62887340880894</x:v>
      </x:c>
      <x:c r="J688" s="17" t="n">
        <x:v>1343.6381305275468</x:v>
      </x:c>
    </x:row>
    <x:row r="689" ht="21" customHeight="1">
      <x:c r="A689" s="15" t="n">
        <x:v>688</x:v>
      </x:c>
      <x:c r="B689" s="11"/>
      <x:c r="C689" s="11"/>
      <x:c r="D689" s="17"/>
      <x:c r="E689" s="11" t="n">
        <x:v>1.633160287439018</x:v>
      </x:c>
      <x:c r="F689" s="11" t="n">
        <x:v>358.8814078525722</x:v>
      </x:c>
      <x:c r="G689" s="17" t="n">
        <x:v>1146.2883006956013</x:v>
      </x:c>
      <x:c r="H689" s="11" t="n">
        <x:v>1.205521079759606</x:v>
      </x:c>
      <x:c r="I689" s="11" t="n">
        <x:v>341.5835402687219</x:v>
      </x:c>
      <x:c r="J689" s="17" t="n">
        <x:v>1108.0887821971687</x:v>
      </x:c>
    </x:row>
    <x:row r="690" ht="21" customHeight="1">
      <x:c r="A690" s="15" t="n">
        <x:v>689</x:v>
      </x:c>
      <x:c r="B690" s="11" t="n">
        <x:v>2.034172409113941</x:v>
      </x:c>
      <x:c r="C690" s="11" t="n">
        <x:v>527.717580070497</x:v>
      </x:c>
      <x:c r="D690" s="17" t="n">
        <x:v>1102.642056703056</x:v>
      </x:c>
      <x:c r="E690" s="11" t="n">
        <x:v>2.2626172963294486</x:v>
      </x:c>
      <x:c r="F690" s="11" t="n">
        <x:v>483.109080634899</x:v>
      </x:c>
      <x:c r="G690" s="17" t="n">
        <x:v>1205.0325688964576</x:v>
      </x:c>
      <x:c r="H690" s="11" t="n">
        <x:v>1.778847756240677</x:v>
      </x:c>
      <x:c r="I690" s="11" t="n">
        <x:v>535.2142269200672</x:v>
      </x:c>
      <x:c r="J690" s="17" t="n">
        <x:v>1095.694709880224</x:v>
      </x:c>
    </x:row>
    <x:row r="691" ht="21" customHeight="1">
      <x:c r="A691" s="15" t="n">
        <x:v>690</x:v>
      </x:c>
      <x:c r="B691" s="11"/>
      <x:c r="C691" s="11"/>
      <x:c r="D691" s="17"/>
      <x:c r="E691" s="11" t="n">
        <x:v>1.6866418942277943</x:v>
      </x:c>
      <x:c r="F691" s="11" t="n">
        <x:v>629.5725950549678</x:v>
      </x:c>
      <x:c r="G691" s="17" t="n">
        <x:v>842.8290013188749</x:v>
      </x:c>
      <x:c r="H691" s="11" t="n">
        <x:v>1.2304135562179632</x:v>
      </x:c>
      <x:c r="I691" s="11" t="n">
        <x:v>599.0685979883565</x:v>
      </x:c>
      <x:c r="J691" s="17" t="n">
        <x:v>775.3790999386518</x:v>
      </x:c>
    </x:row>
    <x:row r="692" ht="21" customHeight="1">
      <x:c r="A692" s="15" t="n">
        <x:v>691</x:v>
      </x:c>
      <x:c r="B692" s="11"/>
      <x:c r="C692" s="11"/>
      <x:c r="D692" s="17"/>
      <x:c r="E692" s="11" t="n">
        <x:v>1.485810656536348</x:v>
      </x:c>
      <x:c r="F692" s="11" t="n">
        <x:v>606.8556213170311</x:v>
      </x:c>
      <x:c r="G692" s="17" t="n">
        <x:v>960.5244819708356</x:v>
      </x:c>
      <x:c r="H692" s="11" t="n">
        <x:v>1.1410464145530146</x:v>
      </x:c>
      <x:c r="I692" s="11" t="n">
        <x:v>580.4462158535323</x:v>
      </x:c>
      <x:c r="J692" s="17" t="n">
        <x:v>896.0662407122036</x:v>
      </x:c>
    </x:row>
    <x:row r="693" ht="21" customHeight="1">
      <x:c r="A693" s="15" t="n">
        <x:v>692</x:v>
      </x:c>
      <x:c r="B693" s="11" t="n">
        <x:v>1.5887738797471875</x:v>
      </x:c>
      <x:c r="C693" s="11" t="n">
        <x:v>750.5364241304127</x:v>
      </x:c>
      <x:c r="D693" s="17" t="n">
        <x:v>536.5274190648403</x:v>
      </x:c>
      <x:c r="E693" s="11" t="n">
        <x:v>2.0616846373621365</x:v>
      </x:c>
      <x:c r="F693" s="11" t="n">
        <x:v>789.6526180883844</x:v>
      </x:c>
      <x:c r="G693" s="17" t="n">
        <x:v>616.4651220411909</x:v>
      </x:c>
      <x:c r="H693" s="11" t="n">
        <x:v>1.5719200854889213</x:v>
      </x:c>
      <x:c r="I693" s="11" t="n">
        <x:v>829.3956227169379</x:v>
      </x:c>
      <x:c r="J693" s="17" t="n">
        <x:v>474.6696985740878</x:v>
      </x:c>
    </x:row>
    <x:row r="694" ht="21" customHeight="1">
      <x:c r="A694" s="15" t="n">
        <x:v>693</x:v>
      </x:c>
      <x:c r="B694" s="11" t="n">
        <x:v>1.950813720874377</x:v>
      </x:c>
      <x:c r="C694" s="11" t="n">
        <x:v>765.293339264333</x:v>
      </x:c>
      <x:c r="D694" s="17" t="n">
        <x:v>608.2586097846483</x:v>
      </x:c>
      <x:c r="E694" s="11" t="n">
        <x:v>2.2968820678787547</x:v>
      </x:c>
      <x:c r="F694" s="11" t="n">
        <x:v>730.0360792803458</x:v>
      </x:c>
      <x:c r="G694" s="17" t="n">
        <x:v>737.4230834118086</x:v>
      </x:c>
      <x:c r="H694" s="11" t="n">
        <x:v>1.748870720949794</x:v>
      </x:c>
      <x:c r="I694" s="11" t="n">
        <x:v>787.9960540623365</x:v>
      </x:c>
      <x:c r="J694" s="17" t="n">
        <x:v>588.5664818600383</x:v>
      </x:c>
    </x:row>
    <x:row r="695" ht="21" customHeight="1">
      <x:c r="A695" s="15" t="n">
        <x:v>694</x:v>
      </x:c>
      <x:c r="B695" s="11"/>
      <x:c r="C695" s="11"/>
      <x:c r="D695" s="17"/>
      <x:c r="E695" s="11" t="n">
        <x:v>3.5634583224649106</x:v>
      </x:c>
      <x:c r="F695" s="11" t="n">
        <x:v>500.4239772427858</x:v>
      </x:c>
      <x:c r="G695" s="17" t="n">
        <x:v>1129.2632214057865</x:v>
      </x:c>
      <x:c r="H695" s="11" t="n">
        <x:v>3.193735232455515</x:v>
      </x:c>
      <x:c r="I695" s="11" t="n">
        <x:v>726.8002934233449</x:v>
      </x:c>
      <x:c r="J695" s="17" t="n">
        <x:v>858.7024568984606</x:v>
      </x:c>
    </x:row>
    <x:row r="696" ht="21" customHeight="1">
      <x:c r="A696" s="15" t="n">
        <x:v>695</x:v>
      </x:c>
      <x:c r="B696" s="11"/>
      <x:c r="C696" s="11"/>
      <x:c r="D696" s="17"/>
      <x:c r="E696" s="11" t="n">
        <x:v>1.5535279055686482</x:v>
      </x:c>
      <x:c r="F696" s="11" t="n">
        <x:v>663.7741609970755</x:v>
      </x:c>
      <x:c r="G696" s="17" t="n">
        <x:v>914.8887695451838</x:v>
      </x:c>
      <x:c r="H696" s="11" t="n">
        <x:v>1.1630314205569905</x:v>
      </x:c>
      <x:c r="I696" s="11" t="n">
        <x:v>626.9713610346874</x:v>
      </x:c>
      <x:c r="J696" s="17" t="n">
        <x:v>848.2508769961921</x:v>
      </x:c>
    </x:row>
    <x:row r="697" ht="21" customHeight="1">
      <x:c r="A697" s="15" t="n">
        <x:v>696</x:v>
      </x:c>
      <x:c r="B697" s="11" t="n">
        <x:v>1.6101183454333226</x:v>
      </x:c>
      <x:c r="C697" s="11" t="n">
        <x:v>218.421961811482</x:v>
      </x:c>
      <x:c r="D697" s="17" t="n">
        <x:v>1297.0903288115726</x:v>
      </x:c>
      <x:c r="E697" s="11" t="n">
        <x:v>1.9571301546232216</x:v>
      </x:c>
      <x:c r="F697" s="11" t="n">
        <x:v>222.96312854703487</x:v>
      </x:c>
      <x:c r="G697" s="17" t="n">
        <x:v>1323.579754899029</x:v>
      </x:c>
      <x:c r="H697" s="11" t="n">
        <x:v>1.6484878736187167</x:v>
      </x:c>
      <x:c r="I697" s="11" t="n">
        <x:v>247.52658230952767</x:v>
      </x:c>
      <x:c r="J697" s="17" t="n">
        <x:v>1273.891292392559</x:v>
      </x:c>
    </x:row>
    <x:row r="698" ht="21" customHeight="1">
      <x:c r="A698" s="15" t="n">
        <x:v>697</x:v>
      </x:c>
      <x:c r="B698" s="11" t="n">
        <x:v>2.0736975001025137</x:v>
      </x:c>
      <x:c r="C698" s="11" t="n">
        <x:v>467.95382367401294</x:v>
      </x:c>
      <x:c r="D698" s="17" t="n">
        <x:v>708.7974539941536</x:v>
      </x:c>
      <x:c r="E698" s="11" t="n">
        <x:v>2.3257450216034363</x:v>
      </x:c>
      <x:c r="F698" s="11" t="n">
        <x:v>427.6673782960455</x:v>
      </x:c>
      <x:c r="G698" s="17" t="n">
        <x:v>800.4631497061033</x:v>
      </x:c>
      <x:c r="H698" s="11" t="n">
        <x:v>1.80723261795107</x:v>
      </x:c>
      <x:c r="I698" s="11" t="n">
        <x:v>472.6151617345676</x:v>
      </x:c>
      <x:c r="J698" s="17" t="n">
        <x:v>704.3465091788967</x:v>
      </x:c>
    </x:row>
    <x:row r="699" ht="21" customHeight="1">
      <x:c r="A699" s="15" t="n">
        <x:v>698</x:v>
      </x:c>
      <x:c r="B699" s="11"/>
      <x:c r="C699" s="11"/>
      <x:c r="D699" s="17"/>
      <x:c r="E699" s="11" t="n">
        <x:v>1.7412935476627087</x:v>
      </x:c>
      <x:c r="F699" s="11" t="n">
        <x:v>675.803708967469</x:v>
      </x:c>
      <x:c r="G699" s="17" t="n">
        <x:v>1068.5225806822891</x:v>
      </x:c>
      <x:c r="H699" s="11" t="n">
        <x:v>1.5197580500583914</x:v>
      </x:c>
      <x:c r="I699" s="11" t="n">
        <x:v>742.0169747974612</x:v>
      </x:c>
      <x:c r="J699" s="17" t="n">
        <x:v>927.381143765011</x:v>
      </x:c>
    </x:row>
    <x:row r="700" ht="21" customHeight="1">
      <x:c r="A700" s="15" t="n">
        <x:v>699</x:v>
      </x:c>
      <x:c r="B700" s="11"/>
      <x:c r="C700" s="11"/>
      <x:c r="D700" s="17"/>
      <x:c r="E700" s="11" t="n">
        <x:v>1.252943337852689</x:v>
      </x:c>
      <x:c r="F700" s="11" t="n">
        <x:v>469.09954591501855</x:v>
      </x:c>
      <x:c r="G700" s="17" t="n">
        <x:v>1057.8089988550669</x:v>
      </x:c>
      <x:c r="H700" s="11" t="n">
        <x:v>0.8762699021604312</x:v>
      </x:c>
      <x:c r="I700" s="11" t="n">
        <x:v>397.0743975996368</x:v>
      </x:c>
      <x:c r="J700" s="17" t="n">
        <x:v>1035.4865466549247</x:v>
      </x:c>
    </x:row>
    <x:row r="701" ht="21" customHeight="1">
      <x:c r="A701" s="15" t="n">
        <x:v>700</x:v>
      </x:c>
      <x:c r="B701" s="11"/>
      <x:c r="C701" s="11"/>
      <x:c r="D701" s="17"/>
      <x:c r="E701" s="11" t="n">
        <x:v>6.464455006495374</x:v>
      </x:c>
      <x:c r="F701" s="11" t="n">
        <x:v>634.4148677881094</x:v>
      </x:c>
      <x:c r="G701" s="17" t="n">
        <x:v>987.5552696148318</x:v>
      </x:c>
      <x:c r="H701" s="11" t="n">
        <x:v>5.317413970679828</x:v>
      </x:c>
      <x:c r="I701" s="11" t="n">
        <x:v>1093.1547576379912</x:v>
      </x:c>
      <x:c r="J701" s="17" t="n">
        <x:v>483.8848725192912</x:v>
      </x:c>
    </x:row>
    <x:row r="702" ht="21" customHeight="1">
      <x:c r="A702" s="15" t="n">
        <x:v>701</x:v>
      </x:c>
      <x:c r="B702" s="11"/>
      <x:c r="C702" s="11"/>
      <x:c r="D702" s="17"/>
      <x:c r="E702" s="11" t="n">
        <x:v>1.4934645709284535</x:v>
      </x:c>
      <x:c r="F702" s="11" t="n">
        <x:v>674.7483081364074</x:v>
      </x:c>
      <x:c r="G702" s="17" t="n">
        <x:v>1076.158124538849</x:v>
      </x:c>
      <x:c r="H702" s="11" t="n">
        <x:v>1.070390622692013</x:v>
      </x:c>
      <x:c r="I702" s="11" t="n">
        <x:v>606.8091095771986</x:v>
      </x:c>
      <x:c r="J702" s="17" t="n">
        <x:v>1025.559351491073</x:v>
      </x:c>
    </x:row>
    <x:row r="703" ht="21" customHeight="1">
      <x:c r="A703" s="15" t="n">
        <x:v>702</x:v>
      </x:c>
      <x:c r="B703" s="11"/>
      <x:c r="C703" s="11"/>
      <x:c r="D703" s="17"/>
      <x:c r="E703" s="11" t="n">
        <x:v>2.587179359831451</x:v>
      </x:c>
      <x:c r="F703" s="11" t="n">
        <x:v>660.3829158138857</x:v>
      </x:c>
      <x:c r="G703" s="17" t="n">
        <x:v>879.9874385347086</x:v>
      </x:c>
      <x:c r="H703" s="11" t="n">
        <x:v>2.289316600710422</x:v>
      </x:c>
      <x:c r="I703" s="11" t="n">
        <x:v>841.4057092018238</x:v>
      </x:c>
      <x:c r="J703" s="17" t="n">
        <x:v>635.0188172301963</x:v>
      </x:c>
    </x:row>
    <x:row r="704" ht="21" customHeight="1">
      <x:c r="A704" s="15" t="n">
        <x:v>703</x:v>
      </x:c>
      <x:c r="B704" s="11"/>
      <x:c r="C704" s="11"/>
      <x:c r="D704" s="17"/>
      <x:c r="E704" s="11" t="n">
        <x:v>1.1656815550262531</x:v>
      </x:c>
      <x:c r="F704" s="11" t="n">
        <x:v>412.95725120017767</x:v>
      </x:c>
      <x:c r="G704" s="17" t="n">
        <x:v>968.5773893470129</x:v>
      </x:c>
      <x:c r="H704" s="11" t="n">
        <x:v>0.9115635292203806</x:v>
      </x:c>
      <x:c r="I704" s="11" t="n">
        <x:v>376.967667601208</x:v>
      </x:c>
      <x:c r="J704" s="17" t="n">
        <x:v>938.19449137102</x:v>
      </x:c>
    </x:row>
    <x:row r="705" ht="21" customHeight="1">
      <x:c r="A705" s="15" t="n">
        <x:v>704</x:v>
      </x:c>
      <x:c r="B705" s="11" t="n">
        <x:v>1.922926215165544</x:v>
      </x:c>
      <x:c r="C705" s="11" t="n">
        <x:v>806.3378473458469</x:v>
      </x:c>
      <x:c r="D705" s="17" t="n">
        <x:v>742.3104198454284</x:v>
      </x:c>
      <x:c r="E705" s="11" t="n">
        <x:v>2.210134130703116</x:v>
      </x:c>
      <x:c r="F705" s="11" t="n">
        <x:v>762.0188499252159</x:v>
      </x:c>
      <x:c r="G705" s="17" t="n">
        <x:v>882.1742336503426</x:v>
      </x:c>
      <x:c r="H705" s="11" t="n">
        <x:v>1.7289331698118635</x:v>
      </x:c>
      <x:c r="I705" s="11" t="n">
        <x:v>834.7258765270961</x:v>
      </x:c>
      <x:c r="J705" s="17" t="n">
        <x:v>717.7277400242839</x:v>
      </x:c>
    </x:row>
    <x:row r="706" ht="21" customHeight="1">
      <x:c r="A706" s="15" t="n">
        <x:v>705</x:v>
      </x:c>
      <x:c r="B706" s="11"/>
      <x:c r="C706" s="11"/>
      <x:c r="D706" s="17"/>
      <x:c r="E706" s="11" t="n">
        <x:v>1.753563064053325</x:v>
      </x:c>
      <x:c r="F706" s="11" t="n">
        <x:v>445.95530049198464</x:v>
      </x:c>
      <x:c r="G706" s="17" t="n">
        <x:v>1117.9723782802532</x:v>
      </x:c>
      <x:c r="H706" s="11" t="n">
        <x:v>1.2914697807798343</x:v>
      </x:c>
      <x:c r="I706" s="11" t="n">
        <x:v>429.6590577960194</x:v>
      </x:c>
      <x:c r="J706" s="17" t="n">
        <x:v>1066.6368975912924</x:v>
      </x:c>
    </x:row>
    <x:row r="707" ht="21" customHeight="1">
      <x:c r="A707" s="15" t="n">
        <x:v>706</x:v>
      </x:c>
      <x:c r="B707" s="11"/>
      <x:c r="C707" s="11"/>
      <x:c r="D707" s="17"/>
      <x:c r="E707" s="11" t="n">
        <x:v>1.7213202924022553</x:v>
      </x:c>
      <x:c r="F707" s="11" t="n">
        <x:v>339.7643305008481</x:v>
      </x:c>
      <x:c r="G707" s="17" t="n">
        <x:v>885.0537794498002</x:v>
      </x:c>
      <x:c r="H707" s="11" t="n">
        <x:v>1.6511573422610988</x:v>
      </x:c>
      <x:c r="I707" s="11" t="n">
        <x:v>394.69978398608725</x:v>
      </x:c>
      <x:c r="J707" s="17" t="n">
        <x:v>797.8364859203581</x:v>
      </x:c>
    </x:row>
    <x:row r="708" ht="21" customHeight="1">
      <x:c r="A708" s="15" t="n">
        <x:v>707</x:v>
      </x:c>
      <x:c r="B708" s="11"/>
      <x:c r="C708" s="11"/>
      <x:c r="D708" s="17"/>
      <x:c r="E708" s="11" t="n">
        <x:v>0.9042932132147888</x:v>
      </x:c>
      <x:c r="F708" s="11" t="n">
        <x:v>327.246634442209</x:v>
      </x:c>
      <x:c r="G708" s="17" t="n">
        <x:v>1141.3770248462802</x:v>
      </x:c>
      <x:c r="H708" s="11" t="n">
        <x:v>0.6218291652685018</x:v>
      </x:c>
      <x:c r="I708" s="11" t="n">
        <x:v>251.5184117754605</x:v>
      </x:c>
      <x:c r="J708" s="17" t="n">
        <x:v>1135.475543996451</x:v>
      </x:c>
    </x:row>
    <x:row r="709" ht="21" customHeight="1">
      <x:c r="A709" s="15" t="n">
        <x:v>708</x:v>
      </x:c>
      <x:c r="B709" s="11" t="n">
        <x:v>1.3455728379271377</x:v>
      </x:c>
      <x:c r="C709" s="11" t="n">
        <x:v>304.1931585273604</x:v>
      </x:c>
      <x:c r="D709" s="17" t="n">
        <x:v>1012.4052891660922</x:v>
      </x:c>
      <x:c r="E709" s="11" t="n">
        <x:v>1.91108741889222</x:v>
      </x:c>
      <x:c r="F709" s="11" t="n">
        <x:v>349.42068010318434</x:v>
      </x:c>
      <x:c r="G709" s="17" t="n">
        <x:v>1029.926126920882</x:v>
      </x:c>
      <x:c r="H709" s="11" t="n">
        <x:v>1.420997613802837</x:v>
      </x:c>
      <x:c r="I709" s="11" t="n">
        <x:v>349.1934331918328</x:v>
      </x:c>
      <x:c r="J709" s="17" t="n">
        <x:v>980.6886537928676</x:v>
      </x:c>
    </x:row>
    <x:row r="710" ht="21" customHeight="1">
      <x:c r="A710" s="15" t="n">
        <x:v>709</x:v>
      </x:c>
      <x:c r="B710" s="11"/>
      <x:c r="C710" s="11"/>
      <x:c r="D710" s="17"/>
      <x:c r="E710" s="11" t="n">
        <x:v>1.5436115023447583</x:v>
      </x:c>
      <x:c r="F710" s="11" t="n">
        <x:v>471.31188346152027</x:v>
      </x:c>
      <x:c r="G710" s="17" t="n">
        <x:v>1207.9489155722472</x:v>
      </x:c>
      <x:c r="H710" s="11" t="n">
        <x:v>1.1692564751965573</x:v>
      </x:c>
      <x:c r="I710" s="11" t="n">
        <x:v>453.0381510716257</x:v>
      </x:c>
      <x:c r="J710" s="17" t="n">
        <x:v>1155.8088179658928</x:v>
      </x:c>
    </x:row>
    <x:row r="711" ht="21" customHeight="1">
      <x:c r="A711" s="15" t="n">
        <x:v>710</x:v>
      </x:c>
      <x:c r="B711" s="11" t="n">
        <x:v>1.7321155758310431</x:v>
      </x:c>
      <x:c r="C711" s="11" t="n">
        <x:v>675.1422166603517</x:v>
      </x:c>
      <x:c r="D711" s="17" t="n">
        <x:v>570.7741328496619</x:v>
      </x:c>
      <x:c r="E711" s="11" t="n">
        <x:v>2.126676395390459</x:v>
      </x:c>
      <x:c r="F711" s="11" t="n">
        <x:v>674.3265283159294</x:v>
      </x:c>
      <x:c r="G711" s="17" t="n">
        <x:v>664.2670530933527</x:v>
      </x:c>
      <x:c r="H711" s="11" t="n">
        <x:v>1.648367376598457</x:v>
      </x:c>
      <x:c r="I711" s="11" t="n">
        <x:v>728.2368508601674</x:v>
      </x:c>
      <x:c r="J711" s="17" t="n">
        <x:v>527.1631980043787</x:v>
      </x:c>
    </x:row>
    <x:row r="712" ht="21" customHeight="1">
      <x:c r="A712" s="15" t="n">
        <x:v>711</x:v>
      </x:c>
      <x:c r="B712" s="11"/>
      <x:c r="C712" s="11"/>
      <x:c r="D712" s="17"/>
      <x:c r="E712" s="11" t="n">
        <x:v>1.4573466243673128</x:v>
      </x:c>
      <x:c r="F712" s="11" t="n">
        <x:v>823.0390930483927</x:v>
      </x:c>
      <x:c r="G712" s="17" t="n">
        <x:v>840.1948524951024</x:v>
      </x:c>
      <x:c r="H712" s="11" t="n">
        <x:v>1.446930919147967</x:v>
      </x:c>
      <x:c r="I712" s="11" t="n">
        <x:v>928.6394536061964</x:v>
      </x:c>
      <x:c r="J712" s="17" t="n">
        <x:v>658.7672998823284</x:v>
      </x:c>
    </x:row>
    <x:row r="713" ht="21" customHeight="1">
      <x:c r="A713" s="15" t="n">
        <x:v>712</x:v>
      </x:c>
      <x:c r="B713" s="11"/>
      <x:c r="C713" s="11"/>
      <x:c r="D713" s="17"/>
      <x:c r="E713" s="11" t="n">
        <x:v>1.4241880055684604</x:v>
      </x:c>
      <x:c r="F713" s="11" t="n">
        <x:v>469.9294775326606</x:v>
      </x:c>
      <x:c r="G713" s="17" t="n">
        <x:v>950.748652939334</x:v>
      </x:c>
      <x:c r="H713" s="11" t="n">
        <x:v>1.0526919984841283</x:v>
      </x:c>
      <x:c r="I713" s="11" t="n">
        <x:v>428.3157562730081</x:v>
      </x:c>
      <x:c r="J713" s="17" t="n">
        <x:v>913.2479122608196</x:v>
      </x:c>
    </x:row>
    <x:row r="714" ht="21" customHeight="1">
      <x:c r="A714" s="15" t="n">
        <x:v>713</x:v>
      </x:c>
      <x:c r="B714" s="11"/>
      <x:c r="C714" s="11"/>
      <x:c r="D714" s="17"/>
      <x:c r="E714" s="11" t="n">
        <x:v>1.1854610304345623</x:v>
      </x:c>
      <x:c r="F714" s="11" t="n">
        <x:v>348.46128421744106</x:v>
      </x:c>
      <x:c r="G714" s="17" t="n">
        <x:v>1189.1046364966728</x:v>
      </x:c>
      <x:c r="H714" s="11" t="n">
        <x:v>0.874418116385237</x:v>
      </x:c>
      <x:c r="I714" s="11" t="n">
        <x:v>300.78975462658383</x:v>
      </x:c>
      <x:c r="J714" s="17" t="n">
        <x:v>1170.7885735907507</x:v>
      </x:c>
    </x:row>
    <x:row r="715" ht="21" customHeight="1">
      <x:c r="A715" s="15" t="n">
        <x:v>714</x:v>
      </x:c>
      <x:c r="B715" s="11" t="n">
        <x:v>4.671320487688889</x:v>
      </x:c>
      <x:c r="C715" s="11" t="n">
        <x:v>871.3435299290845</x:v>
      </x:c>
      <x:c r="D715" s="17" t="n">
        <x:v>665.5874491426856</x:v>
      </x:c>
      <x:c r="E715" s="11" t="n">
        <x:v>2.56170581804946</x:v>
      </x:c>
      <x:c r="F715" s="11" t="n">
        <x:v>428.0434068088466</x:v>
      </x:c>
      <x:c r="G715" s="17" t="n">
        <x:v>1133.9002799827222</x:v>
      </x:c>
      <x:c r="H715" s="11" t="n">
        <x:v>2.2204357624379605</x:v>
      </x:c>
      <x:c r="I715" s="11" t="n">
        <x:v>533.2227783572694</x:v>
      </x:c>
      <x:c r="J715" s="17" t="n">
        <x:v>986.1944426510016</x:v>
      </x:c>
    </x:row>
    <x:row r="716" ht="21" customHeight="1">
      <x:c r="A716" s="15" t="n">
        <x:v>715</x:v>
      </x:c>
      <x:c r="B716" s="11"/>
      <x:c r="C716" s="11"/>
      <x:c r="D716" s="17"/>
      <x:c r="E716" s="11" t="n">
        <x:v>1.8275774519594528</x:v>
      </x:c>
      <x:c r="F716" s="11" t="n">
        <x:v>337.7187149783667</x:v>
      </x:c>
      <x:c r="G716" s="17" t="n">
        <x:v>1261.6410629630036</x:v>
      </x:c>
      <x:c r="H716" s="11" t="n">
        <x:v>1.3719164091288805</x:v>
      </x:c>
      <x:c r="I716" s="11" t="n">
        <x:v>337.5643292042572</x:v>
      </x:c>
      <x:c r="J716" s="17" t="n">
        <x:v>1214.2728462066198</x:v>
      </x:c>
    </x:row>
    <x:row r="717" ht="21" customHeight="1">
      <x:c r="A717" s="15" t="n">
        <x:v>716</x:v>
      </x:c>
      <x:c r="B717" s="11" t="n">
        <x:v>1.77568861345046</x:v>
      </x:c>
      <x:c r="C717" s="11" t="n">
        <x:v>517.0120050759318</x:v>
      </x:c>
      <x:c r="D717" s="17" t="n">
        <x:v>806.9269091284056</x:v>
      </x:c>
      <x:c r="E717" s="11" t="n">
        <x:v>2.167747163673251</x:v>
      </x:c>
      <x:c r="F717" s="11" t="n">
        <x:v>511.0671630292672</x:v>
      </x:c>
      <x:c r="G717" s="17" t="n">
        <x:v>882.2324710556682</x:v>
      </x:c>
      <x:c r="H717" s="11" t="n">
        <x:v>1.6578975240085456</x:v>
      </x:c>
      <x:c r="I717" s="11" t="n">
        <x:v>550.3826766897278</x:v>
      </x:c>
      <x:c r="J717" s="17" t="n">
        <x:v>779.1537507510094</x:v>
      </x:c>
    </x:row>
    <x:row r="718" ht="21" customHeight="1">
      <x:c r="A718" s="15" t="n">
        <x:v>717</x:v>
      </x:c>
      <x:c r="B718" s="11"/>
      <x:c r="C718" s="11"/>
      <x:c r="D718" s="17"/>
      <x:c r="E718" s="11" t="n">
        <x:v>3.036143953049843</x:v>
      </x:c>
      <x:c r="F718" s="11" t="n">
        <x:v>855.9064043275544</x:v>
      </x:c>
      <x:c r="G718" s="17" t="n">
        <x:v>714.5463049283695</x:v>
      </x:c>
      <x:c r="H718" s="11" t="n">
        <x:v>2.606745681263245</x:v>
      </x:c>
      <x:c r="I718" s="11" t="n">
        <x:v>1128.7765973352143</x:v>
      </x:c>
      <x:c r="J718" s="17" t="n">
        <x:v>359.2474698638395</x:v>
      </x:c>
    </x:row>
    <x:row r="719" ht="21" customHeight="1">
      <x:c r="A719" s="15" t="n">
        <x:v>718</x:v>
      </x:c>
      <x:c r="B719" s="11" t="n">
        <x:v>4.950839643723983</x:v>
      </x:c>
      <x:c r="C719" s="11" t="n">
        <x:v>1496.4294880963816</x:v>
      </x:c>
      <x:c r="D719" s="17" t="n">
        <x:v>7.075075833190558</x:v>
      </x:c>
      <x:c r="E719" s="11" t="n">
        <x:v>2.8766757325426497</x:v>
      </x:c>
      <x:c r="F719" s="11" t="n">
        <x:v>732.4371620405369</x:v>
      </x:c>
      <x:c r="G719" s="17" t="n">
        <x:v>818.2539505050045</x:v>
      </x:c>
      <x:c r="H719" s="11" t="n">
        <x:v>2.478829754577104</x:v>
      </x:c>
      <x:c r="I719" s="11" t="n">
        <x:v>945.4337172228772</x:v>
      </x:c>
      <x:c r="J719" s="17" t="n">
        <x:v>534.1537413891069</x:v>
      </x:c>
    </x:row>
    <x:row r="720" ht="21" customHeight="1">
      <x:c r="A720" s="15" t="n">
        <x:v>719</x:v>
      </x:c>
      <x:c r="B720" s="11"/>
      <x:c r="C720" s="11"/>
      <x:c r="D720" s="17"/>
      <x:c r="E720" s="11" t="n">
        <x:v>1.416800695380119</x:v>
      </x:c>
      <x:c r="F720" s="11" t="n">
        <x:v>785.1461398200878</x:v>
      </x:c>
      <x:c r="G720" s="17" t="n">
        <x:v>676.5362369382381</x:v>
      </x:c>
      <x:c r="H720" s="11" t="n">
        <x:v>1.219589342468866</x:v>
      </x:c>
      <x:c r="I720" s="11" t="n">
        <x:v>802.162499612776</x:v>
      </x:c>
      <x:c r="J720" s="17" t="n">
        <x:v>563.3731227603764</x:v>
      </x:c>
    </x:row>
    <x:row r="721" ht="21" customHeight="1">
      <x:c r="A721" s="15" t="n">
        <x:v>720</x:v>
      </x:c>
      <x:c r="B721" s="11"/>
      <x:c r="C721" s="11"/>
      <x:c r="D721" s="17"/>
      <x:c r="E721" s="11" t="n">
        <x:v>1.2932024378490536</x:v>
      </x:c>
      <x:c r="F721" s="11" t="n">
        <x:v>582.560520878729</x:v>
      </x:c>
      <x:c r="G721" s="17" t="n">
        <x:v>995.4939634933332</x:v>
      </x:c>
      <x:c r="H721" s="11" t="n">
        <x:v>1.1267442811550676</x:v>
      </x:c>
      <x:c r="I721" s="11" t="n">
        <x:v>582.7386985941138</x:v>
      </x:c>
      <x:c r="J721" s="17" t="n">
        <x:v>922.7990444241065</x:v>
      </x:c>
    </x:row>
    <x:row r="722" ht="21" customHeight="1">
      <x:c r="A722" s="15" t="n">
        <x:v>721</x:v>
      </x:c>
      <x:c r="B722" s="11"/>
      <x:c r="C722" s="11"/>
      <x:c r="D722" s="17"/>
      <x:c r="E722" s="11" t="n">
        <x:v>5.090710115064419</x:v>
      </x:c>
      <x:c r="F722" s="11" t="n">
        <x:v>618.3391052443827</x:v>
      </x:c>
      <x:c r="G722" s="17" t="n">
        <x:v>959.3584938168578</x:v>
      </x:c>
      <x:c r="H722" s="11" t="n">
        <x:v>5.0519375050420345</x:v>
      </x:c>
      <x:c r="I722" s="11" t="n">
        <x:v>1128.484046435374</x:v>
      </x:c>
      <x:c r="J722" s="17" t="n">
        <x:v>403.6920271542088</x:v>
      </x:c>
    </x:row>
    <x:row r="723" ht="21" customHeight="1">
      <x:c r="A723" s="15" t="n">
        <x:v>722</x:v>
      </x:c>
      <x:c r="B723" s="11" t="n">
        <x:v>9.44232331694635</x:v>
      </x:c>
      <x:c r="C723" s="11" t="n">
        <x:v>2838.484970561909</x:v>
      </x:c>
      <x:c r="D723" s="17" t="n">
        <x:v>-1179.924134614989</x:v>
      </x:c>
      <x:c r="E723" s="11" t="n">
        <x:v>3.876462757997469</x:v>
      </x:c>
      <x:c r="F723" s="11" t="n">
        <x:v>886.0045402540331</x:v>
      </x:c>
      <x:c r="G723" s="17" t="n">
        <x:v>825.2207818882523</x:v>
      </x:c>
      <x:c r="H723" s="11" t="n">
        <x:v>3.543953239792016</x:v>
      </x:c>
      <x:c r="I723" s="11" t="n">
        <x:v>1326.0502961204895</x:v>
      </x:c>
      <x:c r="J723" s="17" t="n">
        <x:v>309.59111217430456</x:v>
      </x:c>
    </x:row>
    <x:row r="724" ht="21" customHeight="1">
      <x:c r="A724" s="15" t="n">
        <x:v>723</x:v>
      </x:c>
      <x:c r="B724" s="11" t="n">
        <x:v>1.5058837716433116</x:v>
      </x:c>
      <x:c r="C724" s="11" t="n">
        <x:v>438.5742612832789</x:v>
      </x:c>
      <x:c r="D724" s="17" t="n">
        <x:v>1067.9533779732387</x:v>
      </x:c>
      <x:c r="E724" s="11" t="n">
        <x:v>2.026073265850264</x:v>
      </x:c>
      <x:c r="F724" s="11" t="n">
        <x:v>475.3907427082518</x:v>
      </x:c>
      <x:c r="G724" s="17" t="n">
        <x:v>1107.1033837183718</x:v>
      </x:c>
      <x:c r="H724" s="11" t="n">
        <x:v>1.5236100733267752</x:v>
      </x:c>
      <x:c r="I724" s="11" t="n">
        <x:v>491.3410951820199</x:v>
      </x:c>
      <x:c r="J724" s="17" t="n">
        <x:v>1027.7885048436358</x:v>
      </x:c>
    </x:row>
    <x:row r="725" ht="21" customHeight="1">
      <x:c r="A725" s="15" t="n">
        <x:v>724</x:v>
      </x:c>
      <x:c r="B725" s="11"/>
      <x:c r="C725" s="11"/>
      <x:c r="D725" s="17"/>
      <x:c r="E725" s="11" t="n">
        <x:v>2.835290559069023</x:v>
      </x:c>
      <x:c r="F725" s="11" t="n">
        <x:v>664.9366540446144</x:v>
      </x:c>
      <x:c r="G725" s="17" t="n">
        <x:v>990.763536328307</x:v>
      </x:c>
      <x:c r="H725" s="11" t="n">
        <x:v>3.190697384355141</x:v>
      </x:c>
      <x:c r="I725" s="11" t="n">
        <x:v>1040.5135477892536</x:v>
      </x:c>
      <x:c r="J725" s="17" t="n">
        <x:v>566.2725445077829</x:v>
      </x:c>
    </x:row>
    <x:row r="726" ht="21" customHeight="1">
      <x:c r="A726" s="15" t="n">
        <x:v>725</x:v>
      </x:c>
      <x:c r="B726" s="11" t="n">
        <x:v>1.8558324900060448</x:v>
      </x:c>
      <x:c r="C726" s="11" t="n">
        <x:v>562.5457414026496</x:v>
      </x:c>
      <x:c r="D726" s="17" t="n">
        <x:v>980.5216895540584</x:v>
      </x:c>
      <x:c r="E726" s="11" t="n">
        <x:v>2.205346105454614</x:v>
      </x:c>
      <x:c r="F726" s="11" t="n">
        <x:v>547.9591491073605</x:v>
      </x:c>
      <x:c r="G726" s="17" t="n">
        <x:v>1067.2995351017305</x:v>
      </x:c>
      <x:c r="H726" s="11" t="n">
        <x:v>1.7050553827173576</x:v>
      </x:c>
      <x:c r="I726" s="11" t="n">
        <x:v>589.8303562856581</x:v>
      </x:c>
      <x:c r="J726" s="17" t="n">
        <x:v>957.5872303225408</x:v>
      </x:c>
    </x:row>
    <x:row r="727" ht="21" customHeight="1">
      <x:c r="A727" s="15" t="n">
        <x:v>726</x:v>
      </x:c>
      <x:c r="B727" s="11" t="n">
        <x:v>1.727886352852889</x:v>
      </x:c>
      <x:c r="C727" s="11" t="n">
        <x:v>695.642883091557</x:v>
      </x:c>
      <x:c r="D727" s="17" t="n">
        <x:v>678.1165033709417</x:v>
      </x:c>
      <x:c r="E727" s="11" t="n">
        <x:v>2.1474608347343613</x:v>
      </x:c>
      <x:c r="F727" s="11" t="n">
        <x:v>709.0091910169023</x:v>
      </x:c>
      <x:c r="G727" s="17" t="n">
        <x:v>765.8918459239507</x:v>
      </x:c>
      <x:c r="H727" s="11" t="n">
        <x:v>1.6261452295162095</x:v>
      </x:c>
      <x:c r="I727" s="11" t="n">
        <x:v>740.7754156126776</x:v>
      </x:c>
      <x:c r="J727" s="17" t="n">
        <x:v>641.5445471032858</x:v>
      </x:c>
    </x:row>
    <x:row r="728" ht="21" customHeight="1">
      <x:c r="A728" s="15" t="n">
        <x:v>727</x:v>
      </x:c>
      <x:c r="B728" s="11"/>
      <x:c r="C728" s="11"/>
      <x:c r="D728" s="17"/>
      <x:c r="E728" s="11" t="n">
        <x:v>2.6620900414183675</x:v>
      </x:c>
      <x:c r="F728" s="11" t="n">
        <x:v>389.26347347250345</x:v>
      </x:c>
      <x:c r="G728" s="17" t="n">
        <x:v>1081.9867488850175</x:v>
      </x:c>
      <x:c r="H728" s="11" t="n">
        <x:v>3.357902718218486</x:v>
      </x:c>
      <x:c r="I728" s="11" t="n">
        <x:v>643.5538505404138</x:v>
      </x:c>
      <x:c r="J728" s="17" t="n">
        <x:v>801.8620213103462</x:v>
      </x:c>
    </x:row>
    <x:row r="729" ht="21" customHeight="1">
      <x:c r="A729" s="15" t="n">
        <x:v>728</x:v>
      </x:c>
      <x:c r="B729" s="11"/>
      <x:c r="C729" s="11"/>
      <x:c r="D729" s="17"/>
      <x:c r="E729" s="11" t="n">
        <x:v>1.7334998666831989</x:v>
      </x:c>
      <x:c r="F729" s="11" t="n">
        <x:v>477.19231872941634</x:v>
      </x:c>
      <x:c r="G729" s="17" t="n">
        <x:v>1125.8314005246784</x:v>
      </x:c>
      <x:c r="H729" s="11" t="n">
        <x:v>1.295541962919586</x:v>
      </x:c>
      <x:c r="I729" s="11" t="n">
        <x:v>468.1989857193616</x:v>
      </x:c>
      <x:c r="J729" s="17" t="n">
        <x:v>1065.3532571578603</x:v>
      </x:c>
    </x:row>
    <x:row r="730" ht="21" customHeight="1">
      <x:c r="A730" s="15" t="n">
        <x:v>729</x:v>
      </x:c>
      <x:c r="B730" s="11" t="n">
        <x:v>1.571626074062968</x:v>
      </x:c>
      <x:c r="C730" s="11" t="n">
        <x:v>751.8523850586562</x:v>
      </x:c>
      <x:c r="D730" s="17" t="n">
        <x:v>849.2375815462639</x:v>
      </x:c>
      <x:c r="E730" s="11" t="n">
        <x:v>2.0552979774008624</x:v>
      </x:c>
      <x:c r="F730" s="11" t="n">
        <x:v>789.893676307406</x:v>
      </x:c>
      <x:c r="G730" s="17" t="n">
        <x:v>929.6852428983592</x:v>
      </x:c>
      <x:c r="H730" s="11" t="n">
        <x:v>1.6094293866647695</x:v>
      </x:c>
      <x:c r="I730" s="11" t="n">
        <x:v>851.1782073135556</x:v>
      </x:c>
      <x:c r="J730" s="17" t="n">
        <x:v>771.1205988582259</x:v>
      </x:c>
    </x:row>
    <x:row r="731" ht="21" customHeight="1">
      <x:c r="A731" s="15" t="n">
        <x:v>730</x:v>
      </x:c>
      <x:c r="B731" s="11"/>
      <x:c r="C731" s="11"/>
      <x:c r="D731" s="17"/>
      <x:c r="E731" s="11" t="n">
        <x:v>1.29924455974123</x:v>
      </x:c>
      <x:c r="F731" s="11" t="n">
        <x:v>475.39604514020334</x:v>
      </x:c>
      <x:c r="G731" s="17" t="n">
        <x:v>1149.2150474204</x:v>
      </x:c>
      <x:c r="H731" s="11" t="n">
        <x:v>0.9767417593776012</x:v>
      </x:c>
      <x:c r="I731" s="11" t="n">
        <x:v>431.0769602071898</x:v>
      </x:c>
      <x:c r="J731" s="17" t="n">
        <x:v>1113.6751652072655</x:v>
      </x:c>
    </x:row>
    <x:row r="732" ht="21" customHeight="1">
      <x:c r="A732" s="15" t="n">
        <x:v>731</x:v>
      </x:c>
      <x:c r="B732" s="11" t="n">
        <x:v>1.7053911381051452</x:v>
      </x:c>
      <x:c r="C732" s="11" t="n">
        <x:v>285.4808288047126</x:v>
      </x:c>
      <x:c r="D732" s="17" t="n">
        <x:v>967.4397250025092</x:v>
      </x:c>
      <x:c r="E732" s="11" t="n">
        <x:v>2.1278188247713894</x:v>
      </x:c>
      <x:c r="F732" s="11" t="n">
        <x:v>292.92865186181484</x:v>
      </x:c>
      <x:c r="G732" s="17" t="n">
        <x:v>1002.2230537900896</x:v>
      </x:c>
      <x:c r="H732" s="11" t="n">
        <x:v>1.6135460181684325</x:v>
      </x:c>
      <x:c r="I732" s="11" t="n">
        <x:v>305.0887408642844</x:v>
      </x:c>
      <x:c r="J732" s="17" t="n">
        <x:v>951.6608560108835</x:v>
      </x:c>
    </x:row>
    <x:row r="733" ht="21" customHeight="1">
      <x:c r="A733" s="15" t="n">
        <x:v>732</x:v>
      </x:c>
      <x:c r="B733" s="11"/>
      <x:c r="C733" s="11"/>
      <x:c r="D733" s="17"/>
      <x:c r="E733" s="11" t="n">
        <x:v>1.4787570968829138</x:v>
      </x:c>
      <x:c r="F733" s="11" t="n">
        <x:v>195.847847547001</x:v>
      </x:c>
      <x:c r="G733" s="17" t="n">
        <x:v>1150.9812647431988</x:v>
      </x:c>
      <x:c r="H733" s="11" t="n">
        <x:v>1.0964912635626909</x:v>
      </x:c>
      <x:c r="I733" s="11" t="n">
        <x:v>181.68236447511345</x:v>
      </x:c>
      <x:c r="J733" s="17" t="n">
        <x:v>1133.3872122447076</x:v>
      </x:c>
    </x:row>
    <x:row r="734" ht="21" customHeight="1">
      <x:c r="A734" s="15" t="n">
        <x:v>733</x:v>
      </x:c>
      <x:c r="B734" s="11"/>
      <x:c r="C734" s="11"/>
      <x:c r="D734" s="17"/>
      <x:c r="E734" s="11" t="n">
        <x:v>0.877143090178725</x:v>
      </x:c>
      <x:c r="F734" s="11" t="n">
        <x:v>191.43784685764908</x:v>
      </x:c>
      <x:c r="G734" s="17" t="n">
        <x:v>1187.2884296527725</x:v>
      </x:c>
      <x:c r="H734" s="11" t="n">
        <x:v>0.9824128120939138</x:v>
      </x:c>
      <x:c r="I734" s="11" t="n">
        <x:v>201.76273537493688</x:v>
      </x:c>
      <x:c r="J734" s="17" t="n">
        <x:v>1165.0801185471796</x:v>
      </x:c>
    </x:row>
    <x:row r="735" ht="21" customHeight="1">
      <x:c r="A735" s="15" t="n">
        <x:v>734</x:v>
      </x:c>
      <x:c r="B735" s="11" t="n">
        <x:v>1.51347358535747</x:v>
      </x:c>
      <x:c r="C735" s="11" t="n">
        <x:v>613.3524747342908</x:v>
      </x:c>
      <x:c r="D735" s="17" t="n">
        <x:v>711.3779072399988</x:v>
      </x:c>
      <x:c r="E735" s="11" t="n">
        <x:v>2.0245788500417365</x:v>
      </x:c>
      <x:c r="F735" s="11" t="n">
        <x:v>659.5204407782873</x:v>
      </x:c>
      <x:c r="G735" s="17" t="n">
        <x:v>768.5749335886928</x:v>
      </x:c>
      <x:c r="H735" s="11" t="n">
        <x:v>1.5590241924205084</x:v>
      </x:c>
      <x:c r="I735" s="11" t="n">
        <x:v>695.9999516039114</x:v>
      </x:c>
      <x:c r="J735" s="17" t="n">
        <x:v>647.895656912356</x:v>
      </x:c>
    </x:row>
    <x:row r="736" ht="21" customHeight="1">
      <x:c r="A736" s="15" t="n">
        <x:v>735</x:v>
      </x:c>
      <x:c r="B736" s="11" t="n">
        <x:v>2.5665145498991566</x:v>
      </x:c>
      <x:c r="C736" s="11" t="n">
        <x:v>1034.074926016005</x:v>
      </x:c>
      <x:c r="D736" s="17" t="n">
        <x:v>512.2832909460149</x:v>
      </x:c>
      <x:c r="E736" s="11" t="n">
        <x:v>2.565789455760993</x:v>
      </x:c>
      <x:c r="F736" s="11" t="n">
        <x:v>837.0191927300108</x:v>
      </x:c>
      <x:c r="G736" s="17" t="n">
        <x:v>795.2157170793196</x:v>
      </x:c>
      <x:c r="H736" s="11" t="n">
        <x:v>2.048245843891619</x:v>
      </x:c>
      <x:c r="I736" s="11" t="n">
        <x:v>971.6273547718444</x:v>
      </x:c>
      <x:c r="J736" s="17" t="n">
        <x:v>567.6013177553905</x:v>
      </x:c>
    </x:row>
    <x:row r="737" ht="21" customHeight="1">
      <x:c r="A737" s="15" t="n">
        <x:v>736</x:v>
      </x:c>
      <x:c r="B737" s="11"/>
      <x:c r="C737" s="11"/>
      <x:c r="D737" s="17"/>
      <x:c r="E737" s="11" t="n">
        <x:v>1.712656352963332</x:v>
      </x:c>
      <x:c r="F737" s="11" t="n">
        <x:v>417.70736042831146</x:v>
      </x:c>
      <x:c r="G737" s="17" t="n">
        <x:v>1151.8717468631926</x:v>
      </x:c>
      <x:c r="H737" s="11" t="n">
        <x:v>1.242473527574269</x:v>
      </x:c>
      <x:c r="I737" s="11" t="n">
        <x:v>396.1766830142125</x:v>
      </x:c>
      <x:c r="J737" s="17" t="n">
        <x:v>1107.7944538995257</x:v>
      </x:c>
    </x:row>
    <x:row r="738" ht="21" customHeight="1">
      <x:c r="A738" s="15" t="n">
        <x:v>737</x:v>
      </x:c>
      <x:c r="B738" s="11" t="n">
        <x:v>1.726367399583503</x:v>
      </x:c>
      <x:c r="C738" s="11" t="n">
        <x:v>773.5475570759609</x:v>
      </x:c>
      <x:c r="D738" s="17" t="n">
        <x:v>745.0230368411659</x:v>
      </x:c>
      <x:c r="E738" s="11" t="n">
        <x:v>2.15685470346198</x:v>
      </x:c>
      <x:c r="F738" s="11" t="n">
        <x:v>781.0360161234325</x:v>
      </x:c>
      <x:c r="G738" s="17" t="n">
        <x:v>847.542253748567</x:v>
      </x:c>
      <x:c r="H738" s="11" t="n">
        <x:v>1.6320175718242549</x:v>
      </x:c>
      <x:c r="I738" s="11" t="n">
        <x:v>829.3562867832368</x:v>
      </x:c>
      <x:c r="J738" s="17" t="n">
        <x:v>699.3706987125447</x:v>
      </x:c>
    </x:row>
    <x:row r="739" ht="21" customHeight="1">
      <x:c r="A739" s="15" t="n">
        <x:v>738</x:v>
      </x:c>
      <x:c r="B739" s="11"/>
      <x:c r="C739" s="11"/>
      <x:c r="D739" s="17"/>
      <x:c r="E739" s="11" t="n">
        <x:v>4.234545251138188</x:v>
      </x:c>
      <x:c r="F739" s="11" t="n">
        <x:v>761.9730784383628</x:v>
      </x:c>
      <x:c r="G739" s="17" t="n">
        <x:v>767.403847630819</x:v>
      </x:c>
      <x:c r="H739" s="11" t="n">
        <x:v>4.127951199260101</x:v>
      </x:c>
      <x:c r="I739" s="11" t="n">
        <x:v>1242.4817090892184</x:v>
      </x:c>
      <x:c r="J739" s="17" t="n">
        <x:v>226.13150763901007</x:v>
      </x:c>
    </x:row>
    <x:row r="740" ht="21" customHeight="1">
      <x:c r="A740" s="15" t="n">
        <x:v>739</x:v>
      </x:c>
      <x:c r="B740" s="11"/>
      <x:c r="C740" s="11"/>
      <x:c r="D740" s="17"/>
      <x:c r="E740" s="11" t="n">
        <x:v>1.053253857009666</x:v>
      </x:c>
      <x:c r="F740" s="11" t="n">
        <x:v>238.3224786199108</x:v>
      </x:c>
      <x:c r="G740" s="17" t="n">
        <x:v>1022.8507362450856</x:v>
      </x:c>
      <x:c r="H740" s="11" t="n">
        <x:v>0.7483440137096182</x:v>
      </x:c>
      <x:c r="I740" s="11" t="n">
        <x:v>193.0250915910634</x:v>
      </x:c>
      <x:c r="J740" s="17" t="n">
        <x:v>1015.3238346147452</x:v>
      </x:c>
    </x:row>
    <x:row r="741" ht="21" customHeight="1">
      <x:c r="A741" s="15" t="n">
        <x:v>740</x:v>
      </x:c>
      <x:c r="B741" s="11" t="n">
        <x:v>3.7885241903080153</x:v>
      </x:c>
      <x:c r="C741" s="11" t="n">
        <x:v>1671.708710115858</x:v>
      </x:c>
      <x:c r="D741" s="17" t="n">
        <x:v>59.47463483907256</x:v>
      </x:c>
      <x:c r="E741" s="11" t="n">
        <x:v>3.073321757368214</x:v>
      </x:c>
      <x:c r="F741" s="11" t="n">
        <x:v>1064.260723597049</x:v>
      </x:c>
      <x:c r="G741" s="17" t="n">
        <x:v>755.2328459050466</x:v>
      </x:c>
      <x:c r="H741" s="11" t="n">
        <x:v>2.5576040804709224</x:v>
      </x:c>
      <x:c r="I741" s="11" t="n">
        <x:v>1354.3240603970803</x:v>
      </x:c>
      <x:c r="J741" s="17" t="n">
        <x:v>358.96676105188044</x:v>
      </x:c>
    </x:row>
    <x:row r="742" ht="21" customHeight="1">
      <x:c r="A742" s="15" t="n">
        <x:v>741</x:v>
      </x:c>
      <x:c r="B742" s="11" t="n">
        <x:v>2.4355837962460853</x:v>
      </x:c>
      <x:c r="C742" s="11" t="n">
        <x:v>882.7726116222949</x:v>
      </x:c>
      <x:c r="D742" s="17" t="n">
        <x:v>522.3002703470258</x:v>
      </x:c>
      <x:c r="E742" s="11" t="n">
        <x:v>2.2035639992124074</x:v>
      </x:c>
      <x:c r="F742" s="11" t="n">
        <x:v>697.9618341461627</x:v>
      </x:c>
      <x:c r="G742" s="17" t="n">
        <x:v>773.1559118672238</x:v>
      </x:c>
      <x:c r="H742" s="11" t="n">
        <x:v>1.813334513365625</x:v>
      </x:c>
      <x:c r="I742" s="11" t="n">
        <x:v>797.4175049032629</x:v>
      </x:c>
      <x:c r="J742" s="17" t="n">
        <x:v>595.787425750687</x:v>
      </x:c>
    </x:row>
    <x:row r="743" ht="21" customHeight="1">
      <x:c r="A743" s="15" t="n">
        <x:v>742</x:v>
      </x:c>
      <x:c r="B743" s="11"/>
      <x:c r="C743" s="11"/>
      <x:c r="D743" s="17"/>
      <x:c r="E743" s="11" t="n">
        <x:v>1.4420451574504898</x:v>
      </x:c>
      <x:c r="F743" s="11" t="n">
        <x:v>376.7507708778882</x:v>
      </x:c>
      <x:c r="G743" s="17" t="n">
        <x:v>949.6332423813616</x:v>
      </x:c>
      <x:c r="H743" s="11" t="n">
        <x:v>1.0746079365064338</x:v>
      </x:c>
      <x:c r="I743" s="11" t="n">
        <x:v>346.52294877102497</x:v>
      </x:c>
      <x:c r="J743" s="17" t="n">
        <x:v>917.799551956238</x:v>
      </x:c>
    </x:row>
    <x:row r="744" ht="21" customHeight="1">
      <x:c r="A744" s="15" t="n">
        <x:v>743</x:v>
      </x:c>
      <x:c r="B744" s="11" t="n">
        <x:v>2.8775727261517634</x:v>
      </x:c>
      <x:c r="C744" s="11" t="n">
        <x:v>534.4691992191757</x:v>
      </x:c>
      <x:c r="D744" s="17" t="n">
        <x:v>776.6432994639534</x:v>
      </x:c>
      <x:c r="E744" s="11" t="n">
        <x:v>2.7585998916366115</x:v>
      </x:c>
      <x:c r="F744" s="11" t="n">
        <x:v>407.8097352880117</x:v>
      </x:c>
      <x:c r="G744" s="17" t="n">
        <x:v>942.8869781986976</x:v>
      </x:c>
      <x:c r="H744" s="11" t="n">
        <x:v>2.214838208336769</x:v>
      </x:c>
      <x:c r="I744" s="11" t="n">
        <x:v>485.72349656991736</x:v>
      </x:c>
      <x:c r="J744" s="17" t="n">
        <x:v>821.010795127677</x:v>
      </x:c>
    </x:row>
    <x:row r="745" ht="21" customHeight="1">
      <x:c r="A745" s="15" t="n">
        <x:v>744</x:v>
      </x:c>
      <x:c r="B745" s="11"/>
      <x:c r="C745" s="11"/>
      <x:c r="D745" s="17"/>
      <x:c r="E745" s="11" t="n">
        <x:v>4.194594878617584</x:v>
      </x:c>
      <x:c r="F745" s="11" t="n">
        <x:v>664.5154179453317</x:v>
      </x:c>
      <x:c r="G745" s="17" t="n">
        <x:v>998.2857943321416</x:v>
      </x:c>
      <x:c r="H745" s="11" t="n">
        <x:v>4.017339841135137</x:v>
      </x:c>
      <x:c r="I745" s="11" t="n">
        <x:v>1079.6373493326482</x:v>
      </x:c>
      <x:c r="J745" s="17" t="n">
        <x:v>529.3349228268831</x:v>
      </x:c>
    </x:row>
    <x:row r="746" ht="21" customHeight="1">
      <x:c r="A746" s="15" t="n">
        <x:v>745</x:v>
      </x:c>
      <x:c r="B746" s="11"/>
      <x:c r="C746" s="11"/>
      <x:c r="D746" s="17"/>
      <x:c r="E746" s="11" t="n">
        <x:v>1.5654270217349813</x:v>
      </x:c>
      <x:c r="F746" s="11" t="n">
        <x:v>626.4727431788291</x:v>
      </x:c>
      <x:c r="G746" s="17" t="n">
        <x:v>848.3671719529747</x:v>
      </x:c>
      <x:c r="H746" s="11" t="n">
        <x:v>1.1567434950894382</x:v>
      </x:c>
      <x:c r="I746" s="11" t="n">
        <x:v>588.9131387434527</x:v>
      </x:c>
      <x:c r="J746" s="17" t="n">
        <x:v>786.846619626345</x:v>
      </x:c>
    </x:row>
    <x:row r="747" ht="21" customHeight="1">
      <x:c r="A747" s="15" t="n">
        <x:v>746</x:v>
      </x:c>
      <x:c r="B747" s="11"/>
      <x:c r="C747" s="11"/>
      <x:c r="D747" s="17"/>
      <x:c r="E747" s="11" t="n">
        <x:v>1.650611468967906</x:v>
      </x:c>
      <x:c r="F747" s="11" t="n">
        <x:v>460.8725160925456</x:v>
      </x:c>
      <x:c r="G747" s="17" t="n">
        <x:v>922.1725541998406</x:v>
      </x:c>
      <x:c r="H747" s="11" t="n">
        <x:v>1.214871640111307</x:v>
      </x:c>
      <x:c r="I747" s="11" t="n">
        <x:v>432.2681475382488</x:v>
      </x:c>
      <x:c r="J747" s="17" t="n">
        <x:v>877.1597989370478</x:v>
      </x:c>
    </x:row>
    <x:row r="748" ht="21" customHeight="1">
      <x:c r="A748" s="15" t="n">
        <x:v>747</x:v>
      </x:c>
      <x:c r="B748" s="11"/>
      <x:c r="C748" s="11"/>
      <x:c r="D748" s="17"/>
      <x:c r="E748" s="11" t="n">
        <x:v>1.4431294831964157</x:v>
      </x:c>
      <x:c r="F748" s="11" t="n">
        <x:v>351.29985492242105</x:v>
      </x:c>
      <x:c r="G748" s="17" t="n">
        <x:v>1055.9331265526805</x:v>
      </x:c>
      <x:c r="H748" s="11" t="n">
        <x:v>1.035960876236642</x:v>
      </x:c>
      <x:c r="I748" s="11" t="n">
        <x:v>314.71711233614946</x:v>
      </x:c>
      <x:c r="J748" s="17" t="n">
        <x:v>1030.4602006890068</x:v>
      </x:c>
    </x:row>
    <x:row r="749" ht="21" customHeight="1">
      <x:c r="A749" s="15" t="n">
        <x:v>748</x:v>
      </x:c>
      <x:c r="B749" s="11"/>
      <x:c r="C749" s="11"/>
      <x:c r="D749" s="17"/>
      <x:c r="E749" s="11" t="n">
        <x:v>1.4094254895425735</x:v>
      </x:c>
      <x:c r="F749" s="11" t="n">
        <x:v>482.7178340039667</x:v>
      </x:c>
      <x:c r="G749" s="17" t="n">
        <x:v>953.4821689449268</x:v>
      </x:c>
      <x:c r="H749" s="11" t="n">
        <x:v>1.1268471550477377</x:v>
      </x:c>
      <x:c r="I749" s="11" t="n">
        <x:v>468.76719334826055</x:v>
      </x:c>
      <x:c r="J749" s="17" t="n">
        <x:v>899.0518698876131</x:v>
      </x:c>
    </x:row>
    <x:row r="750" ht="21" customHeight="1">
      <x:c r="A750" s="15" t="n">
        <x:v>749</x:v>
      </x:c>
      <x:c r="B750" s="11"/>
      <x:c r="C750" s="11"/>
      <x:c r="D750" s="17"/>
      <x:c r="E750" s="11" t="n">
        <x:v>3.2927747162082457</x:v>
      </x:c>
      <x:c r="F750" s="11" t="n">
        <x:v>1114.0308647910274</x:v>
      </x:c>
      <x:c r="G750" s="17" t="n">
        <x:v>732.2321724159402</x:v>
      </x:c>
      <x:c r="H750" s="11" t="n">
        <x:v>2.9741316804474467</x:v>
      </x:c>
      <x:c r="I750" s="11" t="n">
        <x:v>1581.2069068359765</x:v>
      </x:c>
      <x:c r="J750" s="17" t="n">
        <x:v>165.4022318325854</x:v>
      </x:c>
    </x:row>
    <x:row r="751" ht="21" customHeight="1">
      <x:c r="A751" s="15" t="n">
        <x:v>750</x:v>
      </x:c>
      <x:c r="B751" s="11"/>
      <x:c r="C751" s="11"/>
      <x:c r="D751" s="17"/>
      <x:c r="E751" s="11" t="n">
        <x:v>1.1228695943554703</x:v>
      </x:c>
      <x:c r="F751" s="11" t="n">
        <x:v>200.5868331127125</x:v>
      </x:c>
      <x:c r="G751" s="17" t="n">
        <x:v>1194.052485371335</x:v>
      </x:c>
      <x:c r="H751" s="11" t="n">
        <x:v>0.8173499183798416</x:v>
      </x:c>
      <x:c r="I751" s="11" t="n">
        <x:v>170.50088407569004</x:v>
      </x:c>
      <x:c r="J751" s="17" t="n">
        <x:v>1184.8302976226803</x:v>
      </x:c>
    </x:row>
    <x:row r="752" ht="21" customHeight="1">
      <x:c r="A752" s="15" t="n">
        <x:v>751</x:v>
      </x:c>
      <x:c r="B752" s="11"/>
      <x:c r="C752" s="11"/>
      <x:c r="D752" s="17"/>
      <x:c r="E752" s="11" t="n">
        <x:v>2.803272143222812</x:v>
      </x:c>
      <x:c r="F752" s="11" t="n">
        <x:v>656.3202726618416</x:v>
      </x:c>
      <x:c r="G752" s="17" t="n">
        <x:v>967.6263807725466</x:v>
      </x:c>
      <x:c r="H752" s="11" t="n">
        <x:v>3.849850393203463</x:v>
      </x:c>
      <x:c r="I752" s="11" t="n">
        <x:v>1178.4953247689762</x:v>
      </x:c>
      <x:c r="J752" s="17" t="n">
        <x:v>404.8081647202193</x:v>
      </x:c>
    </x:row>
    <x:row r="753" ht="21" customHeight="1">
      <x:c r="A753" s="15" t="n">
        <x:v>752</x:v>
      </x:c>
      <x:c r="B753" s="11"/>
      <x:c r="C753" s="11"/>
      <x:c r="D753" s="17"/>
      <x:c r="E753" s="11" t="n">
        <x:v>4.485579648367639</x:v>
      </x:c>
      <x:c r="F753" s="11" t="n">
        <x:v>707.0332643800184</x:v>
      </x:c>
      <x:c r="G753" s="17" t="n">
        <x:v>918.328222147512</x:v>
      </x:c>
      <x:c r="H753" s="11" t="n">
        <x:v>4.430511988324528</x:v>
      </x:c>
      <x:c r="I753" s="11" t="n">
        <x:v>1204.7543640976278</x:v>
      </x:c>
      <x:c r="J753" s="17" t="n">
        <x:v>365.5864787778973</x:v>
      </x:c>
    </x:row>
    <x:row r="754" ht="21" customHeight="1">
      <x:c r="A754" s="15" t="n">
        <x:v>753</x:v>
      </x:c>
      <x:c r="B754" s="11"/>
      <x:c r="C754" s="11"/>
      <x:c r="D754" s="17"/>
      <x:c r="E754" s="11" t="n">
        <x:v>1.4808609239174315</x:v>
      </x:c>
      <x:c r="F754" s="11" t="n">
        <x:v>869.8849910695117</x:v>
      </x:c>
      <x:c r="G754" s="17" t="n">
        <x:v>592.1760972063585</x:v>
      </x:c>
      <x:c r="H754" s="11" t="n">
        <x:v>1.0542332972561583</x:v>
      </x:c>
      <x:c r="I754" s="11" t="n">
        <x:v>788.7120366372758</x:v>
      </x:c>
      <x:c r="J754" s="17" t="n">
        <x:v>523.5465125089682</x:v>
      </x:c>
    </x:row>
    <x:row r="755" ht="21" customHeight="1">
      <x:c r="A755" s="15" t="n">
        <x:v>754</x:v>
      </x:c>
      <x:c r="B755" s="11"/>
      <x:c r="C755" s="11"/>
      <x:c r="D755" s="17"/>
      <x:c r="E755" s="11" t="n">
        <x:v>3.016228070864757</x:v>
      </x:c>
      <x:c r="F755" s="11" t="n">
        <x:v>828.141441542549</x:v>
      </x:c>
      <x:c r="G755" s="17" t="n">
        <x:v>753.1512653991099</x:v>
      </x:c>
      <x:c r="H755" s="11" t="n">
        <x:v>2.798176078979528</x:v>
      </x:c>
      <x:c r="I755" s="11" t="n">
        <x:v>1161.5575612295006</x:v>
      </x:c>
      <x:c r="J755" s="17" t="n">
        <x:v>346.0831852705893</x:v>
      </x:c>
    </x:row>
    <x:row r="756" ht="21" customHeight="1">
      <x:c r="A756" s="15" t="n">
        <x:v>755</x:v>
      </x:c>
      <x:c r="B756" s="11"/>
      <x:c r="C756" s="11"/>
      <x:c r="D756" s="17"/>
      <x:c r="E756" s="11" t="n">
        <x:v>3.806075105634494</x:v>
      </x:c>
      <x:c r="F756" s="11" t="n">
        <x:v>586.817911603608</x:v>
      </x:c>
      <x:c r="G756" s="17" t="n">
        <x:v>690.6836812161869</x:v>
      </x:c>
      <x:c r="H756" s="11" t="n">
        <x:v>3.590201382893073</x:v>
      </x:c>
      <x:c r="I756" s="11" t="n">
        <x:v>906.7298239128716</x:v>
      </x:c>
      <x:c r="J756" s="17" t="n">
        <x:v>322.1649256720601</x:v>
      </x:c>
    </x:row>
    <x:row r="757" ht="21" customHeight="1">
      <x:c r="A757" s="15" t="n">
        <x:v>756</x:v>
      </x:c>
      <x:c r="B757" s="11"/>
      <x:c r="C757" s="11"/>
      <x:c r="D757" s="17"/>
      <x:c r="E757" s="11" t="n">
        <x:v>1.1119770289149964</x:v>
      </x:c>
      <x:c r="F757" s="11" t="n">
        <x:v>427.8914400331138</x:v>
      </x:c>
      <x:c r="G757" s="17" t="n">
        <x:v>965.8872210820604</x:v>
      </x:c>
      <x:c r="H757" s="11" t="n">
        <x:v>0.7878407276726406</x:v>
      </x:c>
      <x:c r="I757" s="11" t="n">
        <x:v>355.905304854324</x:v>
      </x:c>
      <x:c r="J757" s="17" t="n">
        <x:v>949.059061830402</x:v>
      </x:c>
    </x:row>
    <x:row r="758" ht="21" customHeight="1">
      <x:c r="A758" s="15" t="n">
        <x:v>757</x:v>
      </x:c>
      <x:c r="B758" s="11" t="n">
        <x:v>1.891880619060065</x:v>
      </x:c>
      <x:c r="C758" s="11" t="n">
        <x:v>654.1451773222318</x:v>
      </x:c>
      <x:c r="D758" s="17" t="n">
        <x:v>878.179692654913</x:v>
      </x:c>
      <x:c r="E758" s="11" t="n">
        <x:v>2.144006587227627</x:v>
      </x:c>
      <x:c r="F758" s="11" t="n">
        <x:v>618.0474875241523</x:v>
      </x:c>
      <x:c r="G758" s="17" t="n">
        <x:v>990.935931291189</x:v>
      </x:c>
      <x:c r="H758" s="11" t="n">
        <x:v>1.718428195983787</x:v>
      </x:c>
      <x:c r="I758" s="11" t="n">
        <x:v>682.6857511951946</x:v>
      </x:c>
      <x:c r="J758" s="17" t="n">
        <x:v>853.7152481470142</x:v>
      </x:c>
    </x:row>
    <x:row r="759" ht="21" customHeight="1">
      <x:c r="A759" s="15" t="n">
        <x:v>758</x:v>
      </x:c>
      <x:c r="B759" s="11"/>
      <x:c r="C759" s="11"/>
      <x:c r="D759" s="17"/>
      <x:c r="E759" s="11" t="n">
        <x:v>1.591812479430181</x:v>
      </x:c>
      <x:c r="F759" s="11" t="n">
        <x:v>613.2611468436269</x:v>
      </x:c>
      <x:c r="G759" s="17" t="n">
        <x:v>1085.89757999507</x:v>
      </x:c>
      <x:c r="H759" s="11" t="n">
        <x:v>1.2605670803925546</x:v>
      </x:c>
      <x:c r="I759" s="11" t="n">
        <x:v>616.5882674303724</x:v>
      </x:c>
      <x:c r="J759" s="17" t="n">
        <x:v>999.9259880164876</x:v>
      </x:c>
    </x:row>
    <x:row r="760" ht="21" customHeight="1">
      <x:c r="A760" s="15" t="n">
        <x:v>759</x:v>
      </x:c>
      <x:c r="B760" s="11"/>
      <x:c r="C760" s="11"/>
      <x:c r="D760" s="17"/>
      <x:c r="E760" s="11" t="n">
        <x:v>4.759679060366456</x:v>
      </x:c>
      <x:c r="F760" s="11" t="n">
        <x:v>781.429023487646</x:v>
      </x:c>
      <x:c r="G760" s="17" t="n">
        <x:v>951.812221575459</x:v>
      </x:c>
      <x:c r="H760" s="11" t="n">
        <x:v>4.953179105398926</x:v>
      </x:c>
      <x:c r="I760" s="11" t="n">
        <x:v>1429.833193897516</x:v>
      </x:c>
      <x:c r="J760" s="17" t="n">
        <x:v>245.7567548725468</x:v>
      </x:c>
    </x:row>
    <x:row r="761" ht="21" customHeight="1">
      <x:c r="A761" s="15" t="n">
        <x:v>760</x:v>
      </x:c>
      <x:c r="B761" s="11"/>
      <x:c r="C761" s="11"/>
      <x:c r="D761" s="17"/>
      <x:c r="E761" s="11" t="n">
        <x:v>1.811132976180596</x:v>
      </x:c>
      <x:c r="F761" s="11" t="n">
        <x:v>606.6223108666876</x:v>
      </x:c>
      <x:c r="G761" s="17" t="n">
        <x:v>784.8199413581733</x:v>
      </x:c>
      <x:c r="H761" s="11" t="n">
        <x:v>2.381670481743215</x:v>
      </x:c>
      <x:c r="I761" s="11" t="n">
        <x:v>875.5819646427552</x:v>
      </x:c>
      <x:c r="J761" s="17" t="n">
        <x:v>481.1474987021994</x:v>
      </x:c>
    </x:row>
    <x:row r="762" ht="21" customHeight="1">
      <x:c r="A762" s="15" t="n">
        <x:v>761</x:v>
      </x:c>
      <x:c r="B762" s="11"/>
      <x:c r="C762" s="11"/>
      <x:c r="D762" s="17"/>
      <x:c r="E762" s="11" t="n">
        <x:v>1.4748399787822384</x:v>
      </x:c>
      <x:c r="F762" s="11" t="n">
        <x:v>552.6365925896658</x:v>
      </x:c>
      <x:c r="G762" s="17" t="n">
        <x:v>1115.7601522972186</x:v>
      </x:c>
      <x:c r="H762" s="11" t="n">
        <x:v>1.0657999017046218</x:v>
      </x:c>
      <x:c r="I762" s="11" t="n">
        <x:v>498.7626626444808</x:v>
      </x:c>
      <x:c r="J762" s="17" t="n">
        <x:v>1073.633838237312</x:v>
      </x:c>
    </x:row>
    <x:row r="763" ht="21" customHeight="1">
      <x:c r="A763" s="15" t="n">
        <x:v>762</x:v>
      </x:c>
      <x:c r="B763" s="11"/>
      <x:c r="C763" s="11"/>
      <x:c r="D763" s="17"/>
      <x:c r="E763" s="11" t="n">
        <x:v>1.1772952478588143</x:v>
      </x:c>
      <x:c r="F763" s="11" t="n">
        <x:v>310.2891207609184</x:v>
      </x:c>
      <x:c r="G763" s="17" t="n">
        <x:v>1175.7740554279862</x:v>
      </x:c>
      <x:c r="H763" s="11" t="n">
        <x:v>0.8385917860276717</x:v>
      </x:c>
      <x:c r="I763" s="11" t="n">
        <x:v>262.57809252229464</x:v>
      </x:c>
      <x:c r="J763" s="17" t="n">
        <x:v>1161.54786937248</x:v>
      </x:c>
    </x:row>
    <x:row r="764" ht="21" customHeight="1">
      <x:c r="A764" s="15" t="n">
        <x:v>763</x:v>
      </x:c>
      <x:c r="B764" s="11"/>
      <x:c r="C764" s="11"/>
      <x:c r="D764" s="17"/>
      <x:c r="E764" s="11" t="n">
        <x:v>1.7394898874922258</x:v>
      </x:c>
      <x:c r="F764" s="11" t="n">
        <x:v>653.6406346513792</x:v>
      </x:c>
      <x:c r="G764" s="17" t="n">
        <x:v>808.9848998721673</x:v>
      </x:c>
      <x:c r="H764" s="11" t="n">
        <x:v>1.3977361626517657</x:v>
      </x:c>
      <x:c r="I764" s="11" t="n">
        <x:v>679.8627807267862</x:v>
      </x:c>
      <x:c r="J764" s="17" t="n">
        <x:v>699.6430556607477</x:v>
      </x:c>
    </x:row>
    <x:row r="765" ht="21" customHeight="1">
      <x:c r="A765" s="15" t="n">
        <x:v>764</x:v>
      </x:c>
      <x:c r="B765" s="11" t="n">
        <x:v>1.4069500309180063</x:v>
      </x:c>
      <x:c r="C765" s="11" t="n">
        <x:v>687.5448452376695</x:v>
      </x:c>
      <x:c r="D765" s="17" t="n">
        <x:v>722.1070686754192</x:v>
      </x:c>
      <x:c r="E765" s="11" t="n">
        <x:v>1.9054331094681205</x:v>
      </x:c>
      <x:c r="F765" s="11" t="n">
        <x:v>774.5904723371394</x:v>
      </x:c>
      <x:c r="G765" s="17" t="n">
        <x:v>768.3840193525045</x:v>
      </x:c>
      <x:c r="H765" s="11" t="n">
        <x:v>1.4245449811198496</x:v>
      </x:c>
      <x:c r="I765" s="11" t="n">
        <x:v>768.303990512806</x:v>
      </x:c>
      <x:c r="J765" s="17" t="n">
        <x:v>663.9380498727677</x:v>
      </x:c>
    </x:row>
    <x:row r="766" ht="21" customHeight="1">
      <x:c r="A766" s="15" t="n">
        <x:v>765</x:v>
      </x:c>
      <x:c r="B766" s="11"/>
      <x:c r="C766" s="11"/>
      <x:c r="D766" s="17"/>
      <x:c r="E766" s="11" t="n">
        <x:v>1.881445105950711</x:v>
      </x:c>
      <x:c r="F766" s="11" t="n">
        <x:v>795.223076672883</x:v>
      </x:c>
      <x:c r="G766" s="17" t="n">
        <x:v>701.5306550876439</x:v>
      </x:c>
      <x:c r="H766" s="11" t="n">
        <x:v>1.412008352454016</x:v>
      </x:c>
      <x:c r="I766" s="11" t="n">
        <x:v>804.6420512759075</x:v>
      </x:c>
      <x:c r="J766" s="17" t="n">
        <x:v>582.3401759416857</x:v>
      </x:c>
    </x:row>
    <x:row r="767" ht="21" customHeight="1">
      <x:c r="A767" s="15" t="n">
        <x:v>766</x:v>
      </x:c>
      <x:c r="B767" s="11"/>
      <x:c r="C767" s="11"/>
      <x:c r="D767" s="17"/>
      <x:c r="E767" s="11" t="n">
        <x:v>1.4245077109304802</x:v>
      </x:c>
      <x:c r="F767" s="11" t="n">
        <x:v>596.413347747572</x:v>
      </x:c>
      <x:c r="G767" s="17" t="n">
        <x:v>1055.1693947475196</x:v>
      </x:c>
      <x:c r="H767" s="11" t="n">
        <x:v>1.0953398372092225</x:v>
      </x:c>
      <x:c r="I767" s="11" t="n">
        <x:v>568.9802495849273</x:v>
      </x:c>
      <x:c r="J767" s="17" t="n">
        <x:v>993.1574759057692</x:v>
      </x:c>
    </x:row>
    <x:row r="768" ht="21" customHeight="1">
      <x:c r="A768" s="15" t="n">
        <x:v>767</x:v>
      </x:c>
      <x:c r="B768" s="11"/>
      <x:c r="C768" s="11"/>
      <x:c r="D768" s="17"/>
      <x:c r="E768" s="11" t="n">
        <x:v>0.8718934054773945</x:v>
      </x:c>
      <x:c r="F768" s="11" t="n">
        <x:v>306.3355722299185</x:v>
      </x:c>
      <x:c r="G768" s="17" t="n">
        <x:v>1084.0487598993243</x:v>
      </x:c>
      <x:c r="H768" s="11" t="n">
        <x:v>0.6862073379143176</x:v>
      </x:c>
      <x:c r="I768" s="11" t="n">
        <x:v>258.7252607489705</x:v>
      </x:c>
      <x:c r="J768" s="17" t="n">
        <x:v>1073.4999746473245</x:v>
      </x:c>
    </x:row>
    <x:row r="769" ht="21" customHeight="1">
      <x:c r="A769" s="15" t="n">
        <x:v>768</x:v>
      </x:c>
      <x:c r="B769" s="11"/>
      <x:c r="C769" s="11"/>
      <x:c r="D769" s="17"/>
      <x:c r="E769" s="11" t="n">
        <x:v>1.7804643954490584</x:v>
      </x:c>
      <x:c r="F769" s="11" t="n">
        <x:v>442.3080806867829</x:v>
      </x:c>
      <x:c r="G769" s="17" t="n">
        <x:v>1355.8803418288817</x:v>
      </x:c>
      <x:c r="H769" s="11" t="n">
        <x:v>1.3148088139138638</x:v>
      </x:c>
      <x:c r="I769" s="11" t="n">
        <x:v>435.0575724717528</x:v>
      </x:c>
      <x:c r="J769" s="17" t="n">
        <x:v>1298.670079737844</x:v>
      </x:c>
    </x:row>
    <x:row r="770" ht="21" customHeight="1">
      <x:c r="A770" s="15" t="n">
        <x:v>769</x:v>
      </x:c>
      <x:c r="B770" s="11" t="n">
        <x:v>2.889070316509072</x:v>
      </x:c>
      <x:c r="C770" s="11" t="n">
        <x:v>799.0092683152728</x:v>
      </x:c>
      <x:c r="D770" s="17" t="n">
        <x:v>660.1401821730701</x:v>
      </x:c>
      <x:c r="E770" s="11" t="n">
        <x:v>2.678427643747146</x:v>
      </x:c>
      <x:c r="F770" s="11" t="n">
        <x:v>597.979339712174</x:v>
      </x:c>
      <x:c r="G770" s="17" t="n">
        <x:v>918.0622203696704</x:v>
      </x:c>
      <x:c r="H770" s="11" t="n">
        <x:v>2.1258318015947406</x:v>
      </x:c>
      <x:c r="I770" s="11" t="n">
        <x:v>705.0368145519117</x:v>
      </x:c>
      <x:c r="J770" s="17" t="n">
        <x:v>745.1032880482283</x:v>
      </x:c>
    </x:row>
    <x:row r="771" ht="21" customHeight="1">
      <x:c r="A771" s="15" t="n">
        <x:v>770</x:v>
      </x:c>
      <x:c r="B771" s="11"/>
      <x:c r="C771" s="11"/>
      <x:c r="D771" s="17"/>
      <x:c r="E771" s="11" t="n">
        <x:v>3.408870426939676</x:v>
      </x:c>
      <x:c r="F771" s="11" t="n">
        <x:v>426.0964035071518</x:v>
      </x:c>
      <x:c r="G771" s="17" t="n">
        <x:v>1116.4098249712215</x:v>
      </x:c>
      <x:c r="H771" s="11" t="n">
        <x:v>3.053983047471244</x:v>
      </x:c>
      <x:c r="I771" s="11" t="n">
        <x:v>606.1563819974558</x:v>
      </x:c>
      <x:c r="J771" s="17" t="n">
        <x:v>898.1068497232445</x:v>
      </x:c>
    </x:row>
    <x:row r="772" ht="21" customHeight="1">
      <x:c r="A772" s="15" t="n">
        <x:v>771</x:v>
      </x:c>
      <x:c r="B772" s="11" t="n">
        <x:v>2.096366146152135</x:v>
      </x:c>
      <x:c r="C772" s="11" t="n">
        <x:v>666.6448479622318</x:v>
      </x:c>
      <x:c r="D772" s="17" t="n">
        <x:v>825.2155476420577</x:v>
      </x:c>
      <x:c r="E772" s="11" t="n">
        <x:v>2.3335043080909594</x:v>
      </x:c>
      <x:c r="F772" s="11" t="n">
        <x:v>606.3597032042978</x:v>
      </x:c>
      <x:c r="G772" s="17" t="n">
        <x:v>957.5659865400048</x:v>
      </x:c>
      <x:c r="H772" s="11" t="n">
        <x:v>1.827954228483836</x:v>
      </x:c>
      <x:c r="I772" s="11" t="n">
        <x:v>672.5217195309543</x:v>
      </x:c>
      <x:c r="J772" s="17" t="n">
        <x:v>819.6422326718367</x:v>
      </x:c>
    </x:row>
    <x:row r="773" ht="21" customHeight="1">
      <x:c r="A773" s="15" t="n">
        <x:v>772</x:v>
      </x:c>
      <x:c r="B773" s="11"/>
      <x:c r="C773" s="11"/>
      <x:c r="D773" s="17"/>
      <x:c r="E773" s="11" t="n">
        <x:v>1.801904346003842</x:v>
      </x:c>
      <x:c r="F773" s="11" t="n">
        <x:v>812.949613065139</x:v>
      </x:c>
      <x:c r="G773" s="17" t="n">
        <x:v>891.4516739301096</x:v>
      </x:c>
      <x:c r="H773" s="11" t="n">
        <x:v>1.323448316806099</x:v>
      </x:c>
      <x:c r="I773" s="11" t="n">
        <x:v>798.1685970427787</x:v>
      </x:c>
      <x:c r="J773" s="17" t="n">
        <x:v>787.0609645991166</x:v>
      </x:c>
    </x:row>
    <x:row r="774" ht="21" customHeight="1">
      <x:c r="A774" s="15" t="n">
        <x:v>773</x:v>
      </x:c>
      <x:c r="B774" s="11"/>
      <x:c r="C774" s="11"/>
      <x:c r="D774" s="17"/>
      <x:c r="E774" s="11" t="n">
        <x:v>1.5344237850979237</x:v>
      </x:c>
      <x:c r="F774" s="11" t="n">
        <x:v>394.8535923768764</x:v>
      </x:c>
      <x:c r="G774" s="17" t="n">
        <x:v>1008.4615101323258</x:v>
      </x:c>
      <x:c r="H774" s="11" t="n">
        <x:v>1.112625768880151</x:v>
      </x:c>
      <x:c r="I774" s="11" t="n">
        <x:v>360.27712873726074</x:v>
      </x:c>
      <x:c r="J774" s="17" t="n">
        <x:v>975.9769653042488</x:v>
      </x:c>
    </x:row>
    <x:row r="775" ht="21" customHeight="1">
      <x:c r="A775" s="15" t="n">
        <x:v>774</x:v>
      </x:c>
      <x:c r="B775" s="11" t="n">
        <x:v>5.215587170831867</x:v>
      </x:c>
      <x:c r="C775" s="11" t="n">
        <x:v>2032.0204195148644</x:v>
      </x:c>
      <x:c r="D775" s="17" t="n">
        <x:v>-293.9018658603944</x:v>
      </x:c>
      <x:c r="E775" s="11" t="n">
        <x:v>3.4327063210800444</x:v>
      </x:c>
      <x:c r="F775" s="11" t="n">
        <x:v>1030.9100479187234</x:v>
      </x:c>
      <x:c r="G775" s="17" t="n">
        <x:v>780.8910560621555</x:v>
      </x:c>
      <x:c r="H775" s="11" t="n">
        <x:v>3.025787933917772</x:v>
      </x:c>
      <x:c r="I775" s="11" t="n">
        <x:v>1426.0004289405929</x:v>
      </x:c>
      <x:c r="J775" s="17" t="n">
        <x:v>292.1619587262775</x:v>
      </x:c>
    </x:row>
    <x:row r="776" ht="21" customHeight="1">
      <x:c r="A776" s="15" t="n">
        <x:v>775</x:v>
      </x:c>
      <x:c r="B776" s="11" t="n">
        <x:v>1.683140435165792</x:v>
      </x:c>
      <x:c r="C776" s="11" t="n">
        <x:v>704.4899469024763</x:v>
      </x:c>
      <x:c r="D776" s="17" t="n">
        <x:v>614.7879649423812</x:v>
      </x:c>
      <x:c r="E776" s="11" t="n">
        <x:v>1.9913682995577315</x:v>
      </x:c>
      <x:c r="F776" s="11" t="n">
        <x:v>700.0552176889798</x:v>
      </x:c>
      <x:c r="G776" s="17" t="n">
        <x:v>712.396273514947</x:v>
      </x:c>
      <x:c r="H776" s="11" t="n">
        <x:v>1.6829172413961448</x:v>
      </x:c>
      <x:c r="I776" s="11" t="n">
        <x:v>786.8017062289966</x:v>
      </x:c>
      <x:c r="J776" s="17" t="n">
        <x:v>547.7550402033964</x:v>
      </x:c>
    </x:row>
    <x:row r="777" ht="21" customHeight="1">
      <x:c r="A777" s="15" t="n">
        <x:v>776</x:v>
      </x:c>
      <x:c r="B777" s="11" t="n">
        <x:v>4.454612150244709</x:v>
      </x:c>
      <x:c r="C777" s="11" t="n">
        <x:v>687.7439146557979</x:v>
      </x:c>
      <x:c r="D777" s="17" t="n">
        <x:v>662.3539993222254</x:v>
      </x:c>
      <x:c r="E777" s="11" t="n">
        <x:v>2.823316897666861</x:v>
      </x:c>
      <x:c r="F777" s="11" t="n">
        <x:v>365.95290784372094</x:v>
      </x:c>
      <x:c r="G777" s="17" t="n">
        <x:v>1009.5356989194172</x:v>
      </x:c>
      <x:c r="H777" s="11" t="n">
        <x:v>2.318132286964336</x:v>
      </x:c>
      <x:c r="I777" s="11" t="n">
        <x:v>453.24000567999474</x:v>
      </x:c>
      <x:c r="J777" s="17" t="n">
        <x:v>884.4270257667232</x:v>
      </x:c>
    </x:row>
    <x:row r="778" ht="21" customHeight="1">
      <x:c r="A778" s="15" t="n">
        <x:v>777</x:v>
      </x:c>
      <x:c r="B778" s="11" t="n">
        <x:v>1.5172935857795398</x:v>
      </x:c>
      <x:c r="C778" s="11" t="n">
        <x:v>504.9971326609763</x:v>
      </x:c>
      <x:c r="D778" s="17" t="n">
        <x:v>749.620798289454</x:v>
      </x:c>
      <x:c r="E778" s="11" t="n">
        <x:v>1.994865271197612</x:v>
      </x:c>
      <x:c r="F778" s="11" t="n">
        <x:v>537.3719918865063</x:v>
      </x:c>
      <x:c r="G778" s="17" t="n">
        <x:v>799.1544519642551</x:v>
      </x:c>
      <x:c r="H778" s="11" t="n">
        <x:v>1.6167140785600511</x:v>
      </x:c>
      <x:c r="I778" s="11" t="n">
        <x:v>586.4811709280779</x:v>
      </x:c>
      <x:c r="J778" s="17" t="n">
        <x:v>686.3562598453831</x:v>
      </x:c>
    </x:row>
    <x:row r="779" ht="21" customHeight="1">
      <x:c r="A779" s="15" t="n">
        <x:v>778</x:v>
      </x:c>
      <x:c r="B779" s="11" t="n">
        <x:v>1.3874150600065311</x:v>
      </x:c>
      <x:c r="C779" s="11" t="n">
        <x:v>416.81034326067913</x:v>
      </x:c>
      <x:c r="D779" s="17" t="n">
        <x:v>995.3248999378644</x:v>
      </x:c>
      <x:c r="E779" s="11" t="n">
        <x:v>1.960388629044377</x:v>
      </x:c>
      <x:c r="F779" s="11" t="n">
        <x:v>466.7056434778556</x:v>
      </x:c>
      <x:c r="G779" s="17" t="n">
        <x:v>1024.3092092355391</x:v>
      </x:c>
      <x:c r="H779" s="11" t="n">
        <x:v>1.5505911481221932</x:v>
      </x:c>
      <x:c r="I779" s="11" t="n">
        <x:v>497.1106237254841</x:v>
      </x:c>
      <x:c r="J779" s="17" t="n">
        <x:v>936.008971312544</x:v>
      </x:c>
    </x:row>
    <x:row r="780" ht="21" customHeight="1">
      <x:c r="A780" s="15" t="n">
        <x:v>779</x:v>
      </x:c>
      <x:c r="B780" s="11"/>
      <x:c r="C780" s="11"/>
      <x:c r="D780" s="17"/>
      <x:c r="E780" s="11" t="n">
        <x:v>3.293569891326642</x:v>
      </x:c>
      <x:c r="F780" s="11" t="n">
        <x:v>670.763317995891</x:v>
      </x:c>
      <x:c r="G780" s="17" t="n">
        <x:v>974.8142362134938</x:v>
      </x:c>
      <x:c r="H780" s="11" t="n">
        <x:v>3.12156645098622</x:v>
      </x:c>
      <x:c r="I780" s="11" t="n">
        <x:v>983.5173493996042</x:v>
      </x:c>
      <x:c r="J780" s="17" t="n">
        <x:v>604.7851350898313</x:v>
      </x:c>
    </x:row>
    <x:row r="781" ht="21" customHeight="1">
      <x:c r="A781" s="15" t="n">
        <x:v>780</x:v>
      </x:c>
      <x:c r="B781" s="11"/>
      <x:c r="C781" s="11"/>
      <x:c r="D781" s="17"/>
      <x:c r="E781" s="11" t="n">
        <x:v>1.59279658567074</x:v>
      </x:c>
      <x:c r="F781" s="11" t="n">
        <x:v>485.4523822655533</x:v>
      </x:c>
      <x:c r="G781" s="17" t="n">
        <x:v>801.3361731450445</x:v>
      </x:c>
      <x:c r="H781" s="11" t="n">
        <x:v>1.166396721305785</x:v>
      </x:c>
      <x:c r="I781" s="11" t="n">
        <x:v>449.13471507834464</x:v>
      </x:c>
      <x:c r="J781" s="17" t="n">
        <x:v>757.8224631528299</x:v>
      </x:c>
    </x:row>
    <x:row r="782" ht="21" customHeight="1">
      <x:c r="A782" s="15" t="n">
        <x:v>781</x:v>
      </x:c>
      <x:c r="B782" s="11" t="n">
        <x:v>1.8908537132219336</x:v>
      </x:c>
      <x:c r="C782" s="11" t="n">
        <x:v>1036.8082846517134</x:v>
      </x:c>
      <x:c r="D782" s="17" t="n">
        <x:v>823.6610905215069</x:v>
      </x:c>
      <x:c r="E782" s="11" t="n">
        <x:v>2.189809896044689</x:v>
      </x:c>
      <x:c r="F782" s="11" t="n">
        <x:v>990.266502148525</x:v>
      </x:c>
      <x:c r="G782" s="17" t="n">
        <x:v>996.042367792416</x:v>
      </x:c>
      <x:c r="H782" s="11" t="n">
        <x:v>1.720727736208467</x:v>
      </x:c>
      <x:c r="I782" s="11" t="n">
        <x:v>1081.5843909069204</x:v>
      </x:c>
      <x:c r="J782" s="17" t="n">
        <x:v>785.4873881736373</x:v>
      </x:c>
    </x:row>
    <x:row r="783" ht="21" customHeight="1">
      <x:c r="A783" s="15" t="n">
        <x:v>782</x:v>
      </x:c>
      <x:c r="B783" s="11"/>
      <x:c r="C783" s="11"/>
      <x:c r="D783" s="17"/>
      <x:c r="E783" s="11" t="n">
        <x:v>1.586067374226097</x:v>
      </x:c>
      <x:c r="F783" s="11" t="n">
        <x:v>460.1826379725672</x:v>
      </x:c>
      <x:c r="G783" s="17" t="n">
        <x:v>1324.101631001698</x:v>
      </x:c>
      <x:c r="H783" s="11" t="n">
        <x:v>1.1470839574901477</x:v>
      </x:c>
      <x:c r="I783" s="11" t="n">
        <x:v>427.093148364471</x:v>
      </x:c>
      <x:c r="J783" s="17" t="n">
        <x:v>1281.79850636858</x:v>
      </x:c>
    </x:row>
    <x:row r="784" ht="21" customHeight="1">
      <x:c r="A784" s="15" t="n">
        <x:v>783</x:v>
      </x:c>
      <x:c r="B784" s="11"/>
      <x:c r="C784" s="11"/>
      <x:c r="D784" s="17"/>
      <x:c r="E784" s="11" t="n">
        <x:v>4.907966071445548</x:v>
      </x:c>
      <x:c r="F784" s="11" t="n">
        <x:v>858.4779110298184</x:v>
      </x:c>
      <x:c r="G784" s="17" t="n">
        <x:v>952.2820131321942</x:v>
      </x:c>
      <x:c r="H784" s="11" t="n">
        <x:v>5.0066849475937465</x:v>
      </x:c>
      <x:c r="I784" s="11" t="n">
        <x:v>1587.8674917230228</x:v>
      </x:c>
      <x:c r="J784" s="17" t="n">
        <x:v>158.94988167116696</x:v>
      </x:c>
    </x:row>
    <x:row r="785" ht="21" customHeight="1">
      <x:c r="A785" s="15" t="n">
        <x:v>784</x:v>
      </x:c>
      <x:c r="B785" s="11"/>
      <x:c r="C785" s="11"/>
      <x:c r="D785" s="17"/>
      <x:c r="E785" s="11" t="n">
        <x:v>1.708572742627582</x:v>
      </x:c>
      <x:c r="F785" s="11" t="n">
        <x:v>572.9766696112291</x:v>
      </x:c>
      <x:c r="G785" s="17" t="n">
        <x:v>894.5299121594926</x:v>
      </x:c>
      <x:c r="H785" s="11" t="n">
        <x:v>1.2489825055723676</x:v>
      </x:c>
      <x:c r="I785" s="11" t="n">
        <x:v>553.3436955835119</x:v>
      </x:c>
      <x:c r="J785" s="17" t="n">
        <x:v>827.66711396859</x:v>
      </x:c>
    </x:row>
    <x:row r="786" ht="21" customHeight="1">
      <x:c r="A786" s="15" t="n">
        <x:v>785</x:v>
      </x:c>
      <x:c r="B786" s="11" t="n">
        <x:v>3.0257367748661594</x:v>
      </x:c>
      <x:c r="C786" s="11" t="n">
        <x:v>859.4271346154355</x:v>
      </x:c>
      <x:c r="D786" s="17" t="n">
        <x:v>656.2544781273715</x:v>
      </x:c>
      <x:c r="E786" s="11" t="n">
        <x:v>2.387129657747143</x:v>
      </x:c>
      <x:c r="F786" s="11" t="n">
        <x:v>590.4685687141243</x:v>
      </x:c>
      <x:c r="G786" s="17" t="n">
        <x:v>973.4961877351022</x:v>
      </x:c>
      <x:c r="H786" s="11" t="n">
        <x:v>1.935479857369664</x:v>
      </x:c>
      <x:c r="I786" s="11" t="n">
        <x:v>685.5969177367165</x:v>
      </x:c>
      <x:c r="J786" s="17" t="n">
        <x:v>813.05371513669</x:v>
      </x:c>
    </x:row>
    <x:row r="787" ht="21" customHeight="1">
      <x:c r="A787" s="15" t="n">
        <x:v>786</x:v>
      </x:c>
      <x:c r="B787" s="11"/>
      <x:c r="C787" s="11"/>
      <x:c r="D787" s="17"/>
      <x:c r="E787" s="11" t="n">
        <x:v>1.36522524735566</x:v>
      </x:c>
      <x:c r="F787" s="11" t="n">
        <x:v>564.1568063764239</x:v>
      </x:c>
      <x:c r="G787" s="17" t="n">
        <x:v>963.8544089060802</x:v>
      </x:c>
      <x:c r="H787" s="11" t="n">
        <x:v>1.183635065980238</x:v>
      </x:c>
      <x:c r="I787" s="11" t="n">
        <x:v>574.0852756715913</x:v>
      </x:c>
      <x:c r="J787" s="17" t="n">
        <x:v>884.9114499982676</x:v>
      </x:c>
    </x:row>
    <x:row r="788" ht="21" customHeight="1">
      <x:c r="A788" s="15" t="n">
        <x:v>787</x:v>
      </x:c>
      <x:c r="B788" s="11"/>
      <x:c r="C788" s="11"/>
      <x:c r="D788" s="17"/>
      <x:c r="E788" s="11" t="n">
        <x:v>4.111599394896488</x:v>
      </x:c>
      <x:c r="F788" s="11" t="n">
        <x:v>757.7854226510983</x:v>
      </x:c>
      <x:c r="G788" s="17" t="n">
        <x:v>1038.518236092699</x:v>
      </x:c>
      <x:c r="H788" s="11" t="n">
        <x:v>3.864035769166749</x:v>
      </x:c>
      <x:c r="I788" s="11" t="n">
        <x:v>1192.8877110049398</x:v>
      </x:c>
      <x:c r="J788" s="17" t="n">
        <x:v>541.0122483316384</x:v>
      </x:c>
    </x:row>
    <x:row r="789" ht="21" customHeight="1">
      <x:c r="A789" s="15" t="n">
        <x:v>788</x:v>
      </x:c>
      <x:c r="B789" s="11"/>
      <x:c r="C789" s="11"/>
      <x:c r="D789" s="17"/>
      <x:c r="E789" s="11" t="n">
        <x:v>1.4293944815163253</x:v>
      </x:c>
      <x:c r="F789" s="11" t="n">
        <x:v>801.7460243445206</x:v>
      </x:c>
      <x:c r="G789" s="17" t="n">
        <x:v>678.8789905459648</x:v>
      </x:c>
      <x:c r="H789" s="11" t="n">
        <x:v>1.225476013337938</x:v>
      </x:c>
      <x:c r="I789" s="11" t="n">
        <x:v>820.850935609469</x:v>
      </x:c>
      <x:c r="J789" s="17" t="n">
        <x:v>561.3142451002794</x:v>
      </x:c>
    </x:row>
    <x:row r="790" ht="21" customHeight="1">
      <x:c r="A790" s="15" t="n">
        <x:v>789</x:v>
      </x:c>
      <x:c r="B790" s="11" t="n">
        <x:v>2.5416718056969945</x:v>
      </x:c>
      <x:c r="C790" s="11" t="n">
        <x:v>565.6427351924972</x:v>
      </x:c>
      <x:c r="D790" s="17" t="n">
        <x:v>875.8484050161871</x:v>
      </x:c>
      <x:c r="E790" s="11" t="n">
        <x:v>2.160354578668305</x:v>
      </x:c>
      <x:c r="F790" s="11" t="n">
        <x:v>430.7663168558237</x:v>
      </x:c>
      <x:c r="G790" s="17" t="n">
        <x:v>1047.833752003769</x:v>
      </x:c>
      <x:c r="H790" s="11" t="n">
        <x:v>1.9190745481665483</x:v>
      </x:c>
      <x:c r="I790" s="11" t="n">
        <x:v>512.7606110743305</x:v>
      </x:c>
      <x:c r="J790" s="17" t="n">
        <x:v>922.399381311174</x:v>
      </x:c>
    </x:row>
    <x:row r="791" ht="21" customHeight="1">
      <x:c r="A791" s="15" t="n">
        <x:v>790</x:v>
      </x:c>
      <x:c r="B791" s="11"/>
      <x:c r="C791" s="11"/>
      <x:c r="D791" s="17"/>
      <x:c r="E791" s="11" t="n">
        <x:v>1.0397641274670597</x:v>
      </x:c>
      <x:c r="F791" s="11" t="n">
        <x:v>357.0864083458104</x:v>
      </x:c>
      <x:c r="G791" s="17" t="n">
        <x:v>981.4560009466272</x:v>
      </x:c>
      <x:c r="H791" s="11" t="n">
        <x:v>0.7382521917841461</x:v>
      </x:c>
      <x:c r="I791" s="11" t="n">
        <x:v>290.8217976041457</x:v>
      </x:c>
      <x:c r="J791" s="17" t="n">
        <x:v>969.9135451612352</x:v>
      </x:c>
    </x:row>
    <x:row r="792" ht="21" customHeight="1">
      <x:c r="A792" s="15" t="n">
        <x:v>791</x:v>
      </x:c>
      <x:c r="B792" s="11"/>
      <x:c r="C792" s="11"/>
      <x:c r="D792" s="17"/>
      <x:c r="E792" s="11" t="n">
        <x:v>2.450250355652747</x:v>
      </x:c>
      <x:c r="F792" s="11" t="n">
        <x:v>312.9611907369978</x:v>
      </x:c>
      <x:c r="G792" s="17" t="n">
        <x:v>1151.99978734546</x:v>
      </x:c>
      <x:c r="H792" s="11" t="n">
        <x:v>2.133141206927148</x:v>
      </x:c>
      <x:c r="I792" s="11" t="n">
        <x:v>386.7679381582221</x:v>
      </x:c>
      <x:c r="J792" s="17" t="n">
        <x:v>1046.781256927793</x:v>
      </x:c>
    </x:row>
    <x:row r="793" ht="21" customHeight="1">
      <x:c r="A793" s="15" t="n">
        <x:v>792</x:v>
      </x:c>
      <x:c r="B793" s="11" t="n">
        <x:v>4.717932570385797</x:v>
      </x:c>
      <x:c r="C793" s="11" t="n">
        <x:v>1174.834691566316</x:v>
      </x:c>
      <x:c r="D793" s="17" t="n">
        <x:v>317.71290503697827</x:v>
      </x:c>
      <x:c r="E793" s="11" t="n">
        <x:v>2.9024475385975887</x:v>
      </x:c>
      <x:c r="F793" s="11" t="n">
        <x:v>601.7541248775549</x:v>
      </x:c>
      <x:c r="G793" s="17" t="n">
        <x:v>931.8684586345548</x:v>
      </x:c>
      <x:c r="H793" s="11" t="n">
        <x:v>2.410285583876092</x:v>
      </x:c>
      <x:c r="I793" s="11" t="n">
        <x:v>758.5413875644268</x:v>
      </x:c>
      <x:c r="J793" s="17" t="n">
        <x:v>714.1206872924201</x:v>
      </x:c>
    </x:row>
    <x:row r="794" ht="21" customHeight="1">
      <x:c r="A794" s="15" t="n">
        <x:v>793</x:v>
      </x:c>
      <x:c r="B794" s="11" t="n">
        <x:v>3.010598266400356</x:v>
      </x:c>
      <x:c r="C794" s="11" t="n">
        <x:v>720.8550203371516</x:v>
      </x:c>
      <x:c r="D794" s="17" t="n">
        <x:v>882.595672036155</x:v>
      </x:c>
      <x:c r="E794" s="11" t="n">
        <x:v>2.480800865171568</x:v>
      </x:c>
      <x:c r="F794" s="11" t="n">
        <x:v>504.72888153645374</x:v>
      </x:c>
      <x:c r="G794" s="17" t="n">
        <x:v>1142.0602453980428</x:v>
      </x:c>
      <x:c r="H794" s="11" t="n">
        <x:v>1.9683447837110983</x:v>
      </x:c>
      <x:c r="I794" s="11" t="n">
        <x:v>584.4169189981325</x:v>
      </x:c>
      <x:c r="J794" s="17" t="n">
        <x:v>1005.6831940459712</x:v>
      </x:c>
    </x:row>
    <x:row r="795" ht="21" customHeight="1">
      <x:c r="A795" s="15" t="n">
        <x:v>794</x:v>
      </x:c>
      <x:c r="B795" s="11"/>
      <x:c r="C795" s="11"/>
      <x:c r="D795" s="17"/>
      <x:c r="E795" s="11" t="n">
        <x:v>1.5907203115260384</x:v>
      </x:c>
      <x:c r="F795" s="11" t="n">
        <x:v>458.0612478953613</x:v>
      </x:c>
      <x:c r="G795" s="17" t="n">
        <x:v>1110.2755380730136</x:v>
      </x:c>
      <x:c r="H795" s="11" t="n">
        <x:v>1.2438701263286438</x:v>
      </x:c>
      <x:c r="I795" s="11" t="n">
        <x:v>453.0516467470218</x:v>
      </x:c>
      <x:c r="J795" s="17" t="n">
        <x:v>1051.3272686583282</x:v>
      </x:c>
    </x:row>
    <x:row r="796" ht="21" customHeight="1">
      <x:c r="A796" s="15" t="n">
        <x:v>795</x:v>
      </x:c>
      <x:c r="B796" s="11"/>
      <x:c r="C796" s="11"/>
      <x:c r="D796" s="17"/>
      <x:c r="E796" s="11" t="n">
        <x:v>1.2066487376727797</x:v>
      </x:c>
      <x:c r="F796" s="11" t="n">
        <x:v>319.8272390452801</x:v>
      </x:c>
      <x:c r="G796" s="17" t="n">
        <x:v>1187.145285800992</x:v>
      </x:c>
      <x:c r="H796" s="11" t="n">
        <x:v>0.8480431288991985</x:v>
      </x:c>
      <x:c r="I796" s="11" t="n">
        <x:v>267.61538550584834</x:v>
      </x:c>
      <x:c r="J796" s="17" t="n">
        <x:v>1173.3539657340084</x:v>
      </x:c>
    </x:row>
    <x:row r="797" ht="21" customHeight="1">
      <x:c r="A797" s="15" t="n">
        <x:v>796</x:v>
      </x:c>
      <x:c r="B797" s="11" t="n">
        <x:v>3.778209003499202</x:v>
      </x:c>
      <x:c r="C797" s="11" t="n">
        <x:v>935.9666792482948</x:v>
      </x:c>
      <x:c r="D797" s="17" t="n">
        <x:v>359.20361261660423</x:v>
      </x:c>
      <x:c r="E797" s="11" t="n">
        <x:v>2.9552150108553725</x:v>
      </x:c>
      <x:c r="F797" s="11" t="n">
        <x:v>585.6352727012506</x:v>
      </x:c>
      <x:c r="G797" s="17" t="n">
        <x:v>757.1180152888389</x:v>
      </x:c>
      <x:c r="H797" s="11" t="n">
        <x:v>2.4307707701346803</x:v>
      </x:c>
      <x:c r="I797" s="11" t="n">
        <x:v>732.9589628974655</x:v>
      </x:c>
      <x:c r="J797" s="17" t="n">
        <x:v>549.9836497042794</x:v>
      </x:c>
    </x:row>
    <x:row r="798" ht="21" customHeight="1">
      <x:c r="A798" s="15" t="n">
        <x:v>797</x:v>
      </x:c>
      <x:c r="B798" s="11"/>
      <x:c r="C798" s="11"/>
      <x:c r="D798" s="17"/>
      <x:c r="E798" s="11" t="n">
        <x:v>1.5371488031592504</x:v>
      </x:c>
      <x:c r="F798" s="11" t="n">
        <x:v>427.0654222154375</x:v>
      </x:c>
      <x:c r="G798" s="17" t="n">
        <x:v>1149.9690081687536</x:v>
      </x:c>
      <x:c r="H798" s="11" t="n">
        <x:v>1.114949690264813</x:v>
      </x:c>
      <x:c r="I798" s="11" t="n">
        <x:v>395.1963075909493</x:v>
      </x:c>
      <x:c r="J798" s="17" t="n">
        <x:v>1111.612537188597</x:v>
      </x:c>
    </x:row>
    <x:row r="799" ht="21" customHeight="1">
      <x:c r="A799" s="15" t="n">
        <x:v>798</x:v>
      </x:c>
      <x:c r="B799" s="11"/>
      <x:c r="C799" s="11"/>
      <x:c r="D799" s="17"/>
      <x:c r="E799" s="11" t="n">
        <x:v>0.8725287799879016</x:v>
      </x:c>
      <x:c r="F799" s="11" t="n">
        <x:v>382.16237647217673</x:v>
      </x:c>
      <x:c r="G799" s="17" t="n">
        <x:v>1043.1921157801562</x:v>
      </x:c>
      <x:c r="H799" s="11" t="n">
        <x:v>0.762026774877729</x:v>
      </x:c>
      <x:c r="I799" s="11" t="n">
        <x:v>345.80944533356865</x:v>
      </x:c>
      <x:c r="J799" s="17" t="n">
        <x:v>1023.0145158279678</x:v>
      </x:c>
    </x:row>
    <x:row r="800" ht="21" customHeight="1">
      <x:c r="A800" s="15" t="n">
        <x:v>799</x:v>
      </x:c>
      <x:c r="B800" s="11"/>
      <x:c r="C800" s="11"/>
      <x:c r="D800" s="17"/>
      <x:c r="E800" s="11" t="n">
        <x:v>1.2639379397770976</x:v>
      </x:c>
      <x:c r="F800" s="11" t="n">
        <x:v>296.6716414521152</x:v>
      </x:c>
      <x:c r="G800" s="17" t="n">
        <x:v>1266.5133569518166</x:v>
      </x:c>
      <x:c r="H800" s="11" t="n">
        <x:v>0.9077719034696684</x:v>
      </x:c>
      <x:c r="I800" s="11" t="n">
        <x:v>253.68303443808577</x:v>
      </x:c>
      <x:c r="J800" s="17" t="n">
        <x:v>1251.364574501865</x:v>
      </x:c>
    </x:row>
    <x:row r="801" ht="21" customHeight="1">
      <x:c r="A801" s="15" t="n">
        <x:v>800</x:v>
      </x:c>
      <x:c r="B801" s="11"/>
      <x:c r="C801" s="11"/>
      <x:c r="D801" s="17"/>
      <x:c r="E801" s="11" t="n">
        <x:v>1.585836828602864</x:v>
      </x:c>
      <x:c r="F801" s="11" t="n">
        <x:v>643.9789343906957</x:v>
      </x:c>
      <x:c r="G801" s="17" t="n">
        <x:v>827.8268063562441</x:v>
      </x:c>
      <x:c r="H801" s="11" t="n">
        <x:v>1.1410426279089054</x:v>
      </x:c>
      <x:c r="I801" s="11" t="n">
        <x:v>596.9348970012139</x:v>
      </x:c>
      <x:c r="J801" s="17" t="n">
        <x:v>768.9622661474942</x:v>
      </x:c>
    </x:row>
    <x:row r="802" ht="21" customHeight="1">
      <x:c r="A802" s="15" t="n">
        <x:v>801</x:v>
      </x:c>
      <x:c r="B802" s="11"/>
      <x:c r="C802" s="11"/>
      <x:c r="D802" s="17"/>
      <x:c r="E802" s="11" t="n">
        <x:v>4.897168425260038</x:v>
      </x:c>
      <x:c r="F802" s="11" t="n">
        <x:v>703.0635212266084</x:v>
      </x:c>
      <x:c r="G802" s="17" t="n">
        <x:v>952.6053752553267</x:v>
      </x:c>
      <x:c r="H802" s="11" t="n">
        <x:v>5.00898709004569</x:v>
      </x:c>
      <x:c r="I802" s="11" t="n">
        <x:v>1280.1933975175991</x:v>
      </x:c>
      <x:c r="J802" s="17" t="n">
        <x:v>323.22587064591954</x:v>
      </x:c>
    </x:row>
    <x:row r="803" ht="21" customHeight="1">
      <x:c r="A803" s="15" t="n">
        <x:v>802</x:v>
      </x:c>
      <x:c r="B803" s="11" t="n">
        <x:v>2.3325920801080136</x:v>
      </x:c>
      <x:c r="C803" s="11" t="n">
        <x:v>841.8902682522154</x:v>
      </x:c>
      <x:c r="D803" s="17" t="n">
        <x:v>635.3111051429968</x:v>
      </x:c>
      <x:c r="E803" s="11" t="n">
        <x:v>1.9845835347413432</x:v>
      </x:c>
      <x:c r="F803" s="11" t="n">
        <x:v>664.5601590629906</x:v>
      </x:c>
      <x:c r="G803" s="17" t="n">
        <x:v>870.187689034566</x:v>
      </x:c>
      <x:c r="H803" s="11" t="n">
        <x:v>1.8196668989707807</x:v>
      </x:c>
      <x:c r="I803" s="11" t="n">
        <x:v>786.30774566639</x:v>
      </x:c>
      <x:c r="J803" s="17" t="n">
        <x:v>682.7960365125657</x:v>
      </x:c>
    </x:row>
    <x:row r="804" ht="21" customHeight="1">
      <x:c r="A804" s="15" t="n">
        <x:v>803</x:v>
      </x:c>
      <x:c r="B804" s="11"/>
      <x:c r="C804" s="11"/>
      <x:c r="D804" s="17"/>
      <x:c r="E804" s="11" t="n">
        <x:v>1.676658907958093</x:v>
      </x:c>
      <x:c r="F804" s="11" t="n">
        <x:v>467.07319352815273</x:v>
      </x:c>
      <x:c r="G804" s="17" t="n">
        <x:v>1040.9419363438865</x:v>
      </x:c>
      <x:c r="H804" s="11" t="n">
        <x:v>1.2827971472357864</x:v>
      </x:c>
      <x:c r="I804" s="11" t="n">
        <x:v>462.5356108577772</x:v>
      </x:c>
      <x:c r="J804" s="17" t="n">
        <x:v>979.4712024372913</x:v>
      </x:c>
    </x:row>
    <x:row r="805" ht="21" customHeight="1">
      <x:c r="A805" s="15" t="n">
        <x:v>804</x:v>
      </x:c>
      <x:c r="B805" s="11"/>
      <x:c r="C805" s="11"/>
      <x:c r="D805" s="17"/>
      <x:c r="E805" s="11" t="n">
        <x:v>0.928819280845268</x:v>
      </x:c>
      <x:c r="F805" s="11" t="n">
        <x:v>217.45346417856703</x:v>
      </x:c>
      <x:c r="G805" s="17" t="n">
        <x:v>1218.3706593767745</x:v>
      </x:c>
      <x:c r="H805" s="11" t="n">
        <x:v>0.6300152055051658</x:v>
      </x:c>
      <x:c r="I805" s="11" t="n">
        <x:v>163.8409307084539</x:v>
      </x:c>
      <x:c r="J805" s="17" t="n">
        <x:v>1214.8143706630262</x:v>
      </x:c>
    </x:row>
    <x:row r="806" ht="21" customHeight="1">
      <x:c r="A806" s="15" t="n">
        <x:v>805</x:v>
      </x:c>
      <x:c r="B806" s="11"/>
      <x:c r="C806" s="11"/>
      <x:c r="D806" s="17"/>
      <x:c r="E806" s="11" t="n">
        <x:v>3.0282976989431254</x:v>
      </x:c>
      <x:c r="F806" s="11" t="n">
        <x:v>423.8917175843238</x:v>
      </x:c>
      <x:c r="G806" s="17" t="n">
        <x:v>1021.354319150222</x:v>
      </x:c>
      <x:c r="H806" s="11" t="n">
        <x:v>3.1215547833214146</x:v>
      </x:c>
      <x:c r="I806" s="11" t="n">
        <x:v>641.7995531052744</x:v>
      </x:c>
      <x:c r="J806" s="17" t="n">
        <x:v>769.44941212822</x:v>
      </x:c>
    </x:row>
    <x:row r="807" ht="21" customHeight="1">
      <x:c r="A807" s="15" t="n">
        <x:v>806</x:v>
      </x:c>
      <x:c r="B807" s="11" t="n">
        <x:v>2.0375637487657023</x:v>
      </x:c>
      <x:c r="C807" s="11" t="n">
        <x:v>852.7522057969556</x:v>
      </x:c>
      <x:c r="D807" s="17" t="n">
        <x:v>687.7747133234708</x:v>
      </x:c>
      <x:c r="E807" s="11" t="n">
        <x:v>2.2877584010697647</x:v>
      </x:c>
      <x:c r="F807" s="11" t="n">
        <x:v>782.9008581773743</x:v>
      </x:c>
      <x:c r="G807" s="17" t="n">
        <x:v>852.168591482057</x:v>
      </x:c>
      <x:c r="H807" s="11" t="n">
        <x:v>1.7768839448419314</x:v>
      </x:c>
      <x:c r="I807" s="11" t="n">
        <x:v>863.100578633341</x:v>
      </x:c>
      <x:c r="J807" s="17" t="n">
        <x:v>677.9815830065766</x:v>
      </x:c>
    </x:row>
    <x:row r="808" ht="21" customHeight="1">
      <x:c r="A808" s="15" t="n">
        <x:v>807</x:v>
      </x:c>
      <x:c r="B808" s="11"/>
      <x:c r="C808" s="11"/>
      <x:c r="D808" s="17"/>
      <x:c r="E808" s="11" t="n">
        <x:v>1.1065826800907772</x:v>
      </x:c>
      <x:c r="F808" s="11" t="n">
        <x:v>321.0398310153031</x:v>
      </x:c>
      <x:c r="G808" s="17" t="n">
        <x:v>1072.0082821189528</x:v>
      </x:c>
      <x:c r="H808" s="11" t="n">
        <x:v>0.7716497753878084</x:v>
      </x:c>
      <x:c r="I808" s="11" t="n">
        <x:v>261.9112360876981</x:v>
      </x:c>
      <x:c r="J808" s="17" t="n">
        <x:v>1061.0082317322278</x:v>
      </x:c>
    </x:row>
    <x:row r="809" ht="21" customHeight="1">
      <x:c r="A809" s="15" t="n">
        <x:v>808</x:v>
      </x:c>
      <x:c r="B809" s="11" t="n">
        <x:v>2.4091642512207625</x:v>
      </x:c>
      <x:c r="C809" s="11" t="n">
        <x:v>733.8976324847738</x:v>
      </x:c>
      <x:c r="D809" s="17" t="n">
        <x:v>601.9509963446765</x:v>
      </x:c>
      <x:c r="E809" s="11" t="n">
        <x:v>2.177978791350714</x:v>
      </x:c>
      <x:c r="F809" s="11" t="n">
        <x:v>583.4886917173468</x:v>
      </x:c>
      <x:c r="G809" s="17" t="n">
        <x:v>806.9942680605326</x:v>
      </x:c>
      <x:c r="H809" s="11" t="n">
        <x:v>1.8547001806189511</x:v>
      </x:c>
      <x:c r="I809" s="11" t="n">
        <x:v>677.6390715773562</x:v>
      </x:c>
      <x:c r="J809" s="17" t="n">
        <x:v>650.498142071822</x:v>
      </x:c>
    </x:row>
    <x:row r="810" ht="21" customHeight="1">
      <x:c r="A810" s="15" t="n">
        <x:v>809</x:v>
      </x:c>
      <x:c r="B810" s="11"/>
      <x:c r="C810" s="11"/>
      <x:c r="D810" s="17"/>
      <x:c r="E810" s="11" t="n">
        <x:v>0.730199982115614</x:v>
      </x:c>
      <x:c r="F810" s="11" t="n">
        <x:v>371.34544759679846</x:v>
      </x:c>
      <x:c r="G810" s="17" t="n">
        <x:v>1041.4204610844365</x:v>
      </x:c>
      <x:c r="H810" s="11" t="n">
        <x:v>0.5061934653361095</x:v>
      </x:c>
      <x:c r="I810" s="11" t="n">
        <x:v>265.5476807738439</x:v>
      </x:c>
      <x:c r="J810" s="17" t="n">
        <x:v>1038.531874009019</x:v>
      </x:c>
    </x:row>
    <x:row r="811" ht="21" customHeight="1">
      <x:c r="A811" s="15" t="n">
        <x:v>810</x:v>
      </x:c>
      <x:c r="B811" s="11"/>
      <x:c r="C811" s="11"/>
      <x:c r="D811" s="17"/>
      <x:c r="E811" s="11" t="n">
        <x:v>1.6199394432473966</x:v>
      </x:c>
      <x:c r="F811" s="11" t="n">
        <x:v>626.5798561205534</x:v>
      </x:c>
      <x:c r="G811" s="17" t="n">
        <x:v>987.0938633416172</x:v>
      </x:c>
      <x:c r="H811" s="11" t="n">
        <x:v>1.2021144649574094</x:v>
      </x:c>
      <x:c r="I811" s="11" t="n">
        <x:v>598.7399596612679</x:v>
      </x:c>
      <x:c r="J811" s="17" t="n">
        <x:v>919.0428653799949</x:v>
      </x:c>
    </x:row>
    <x:row r="812" ht="21" customHeight="1">
      <x:c r="A812" s="15" t="n">
        <x:v>811</x:v>
      </x:c>
      <x:c r="B812" s="11" t="n">
        <x:v>2.3143909552129927</x:v>
      </x:c>
      <x:c r="C812" s="11" t="n">
        <x:v>502.2919990284805</x:v>
      </x:c>
      <x:c r="D812" s="17" t="n">
        <x:v>867.827126986557</x:v>
      </x:c>
      <x:c r="E812" s="11" t="n">
        <x:v>2.3413380786686835</x:v>
      </x:c>
      <x:c r="F812" s="11" t="n">
        <x:v>423.6530518665597</x:v>
      </x:c>
      <x:c r="G812" s="17" t="n">
        <x:v>991.1996796271036</x:v>
      </x:c>
      <x:c r="H812" s="11" t="n">
        <x:v>1.903328143694783</x:v>
      </x:c>
      <x:c r="I812" s="11" t="n">
        <x:v>485.3919804637575</x:v>
      </x:c>
      <x:c r="J812" s="17" t="n">
        <x:v>882.1971364786257</x:v>
      </x:c>
    </x:row>
    <x:row r="813" ht="21" customHeight="1">
      <x:c r="A813" s="15" t="n">
        <x:v>812</x:v>
      </x:c>
      <x:c r="B813" s="11" t="n">
        <x:v>2.329426293966541</x:v>
      </x:c>
      <x:c r="C813" s="11" t="n">
        <x:v>658.8785824811051</x:v>
      </x:c>
      <x:c r="D813" s="17" t="n">
        <x:v>987.8454005102184</x:v>
      </x:c>
      <x:c r="E813" s="11" t="n">
        <x:v>2.3889751929090544</x:v>
      </x:c>
      <x:c r="F813" s="11" t="n">
        <x:v>557.30659354954</x:v>
      </x:c>
      <x:c r="G813" s="17" t="n">
        <x:v>1149.094812190135</x:v>
      </x:c>
      <x:c r="H813" s="11" t="n">
        <x:v>1.910521675080997</x:v>
      </x:c>
      <x:c r="I813" s="11" t="n">
        <x:v>635.2676705138056</x:v>
      </x:c>
      <x:c r="J813" s="17" t="n">
        <x:v>1007.9651189797554</x:v>
      </x:c>
    </x:row>
    <x:row r="814" ht="21" customHeight="1">
      <x:c r="A814" s="15" t="n">
        <x:v>813</x:v>
      </x:c>
      <x:c r="B814" s="11" t="n">
        <x:v>4.364247246058883</x:v>
      </x:c>
      <x:c r="C814" s="11" t="n">
        <x:v>1653.6429723276883</x:v>
      </x:c>
      <x:c r="D814" s="17" t="n">
        <x:v>-211.05828431684736</x:v>
      </x:c>
      <x:c r="E814" s="11" t="n">
        <x:v>2.648716319565388</x:v>
      </x:c>
      <x:c r="F814" s="11" t="n">
        <x:v>873.6564975249019</x:v>
      </x:c>
      <x:c r="G814" s="17" t="n">
        <x:v>624.7738893974188</x:v>
      </x:c>
      <x:c r="H814" s="11" t="n">
        <x:v>2.333781941752373</x:v>
      </x:c>
      <x:c r="I814" s="11" t="n">
        <x:v>1112.4480221117567</x:v>
      </x:c>
      <x:c r="J814" s="17" t="n">
        <x:v>301.720988815245</x:v>
      </x:c>
    </x:row>
    <x:row r="815" ht="21" customHeight="1">
      <x:c r="A815" s="15" t="n">
        <x:v>814</x:v>
      </x:c>
      <x:c r="B815" s="11"/>
      <x:c r="C815" s="11"/>
      <x:c r="D815" s="17"/>
      <x:c r="E815" s="11" t="n">
        <x:v>2.0473069057143523</x:v>
      </x:c>
      <x:c r="F815" s="11" t="n">
        <x:v>638.5663256546503</x:v>
      </x:c>
      <x:c r="G815" s="17" t="n">
        <x:v>1012.0494865374308</x:v>
      </x:c>
      <x:c r="H815" s="11" t="n">
        <x:v>3.1283098252397568</x:v>
      </x:c>
      <x:c r="I815" s="11" t="n">
        <x:v>1070.5059330024003</x:v>
      </x:c>
      <x:c r="J815" s="17" t="n">
        <x:v>548.2115798700636</x:v>
      </x:c>
    </x:row>
    <x:row r="816" ht="21" customHeight="1">
      <x:c r="A816" s="15" t="n">
        <x:v>815</x:v>
      </x:c>
      <x:c r="B816" s="11"/>
      <x:c r="C816" s="11"/>
      <x:c r="D816" s="17"/>
      <x:c r="E816" s="11" t="n">
        <x:v>1.3163013648882251</x:v>
      </x:c>
      <x:c r="F816" s="11" t="n">
        <x:v>232.9507639470904</x:v>
      </x:c>
      <x:c r="G816" s="17" t="n">
        <x:v>1129.3270917935456</x:v>
      </x:c>
      <x:c r="H816" s="11" t="n">
        <x:v>1.1071782623125743</x:v>
      </x:c>
      <x:c r="I816" s="11" t="n">
        <x:v>229.4438756514232</x:v>
      </x:c>
      <x:c r="J816" s="17" t="n">
        <x:v>1101.9702657056353</x:v>
      </x:c>
    </x:row>
    <x:row r="817" ht="21" customHeight="1">
      <x:c r="A817" s="15" t="n">
        <x:v>816</x:v>
      </x:c>
      <x:c r="B817" s="11"/>
      <x:c r="C817" s="11"/>
      <x:c r="D817" s="17"/>
      <x:c r="E817" s="11" t="n">
        <x:v>1.377864218386433</x:v>
      </x:c>
      <x:c r="F817" s="11" t="n">
        <x:v>436.8647182103688</x:v>
      </x:c>
      <x:c r="G817" s="17" t="n">
        <x:v>1090.4567517814105</x:v>
      </x:c>
      <x:c r="H817" s="11" t="n">
        <x:v>1.0113496400096091</x:v>
      </x:c>
      <x:c r="I817" s="11" t="n">
        <x:v>394.3056461406493</x:v>
      </x:c>
      <x:c r="J817" s="17" t="n">
        <x:v>1057.8436274776277</x:v>
      </x:c>
    </x:row>
    <x:row r="818" ht="21" customHeight="1">
      <x:c r="A818" s="15" t="n">
        <x:v>817</x:v>
      </x:c>
      <x:c r="B818" s="11" t="n">
        <x:v>4.348735653021024</x:v>
      </x:c>
      <x:c r="C818" s="11" t="n">
        <x:v>1512.467684788901</x:v>
      </x:c>
      <x:c r="D818" s="17" t="n">
        <x:v>22.06373391677996</x:v>
      </x:c>
      <x:c r="E818" s="11" t="n">
        <x:v>3.066831246962493</x:v>
      </x:c>
      <x:c r="F818" s="11" t="n">
        <x:v>852.9537960457828</x:v>
      </x:c>
      <x:c r="G818" s="17" t="n">
        <x:v>745.9690697824661</x:v>
      </x:c>
      <x:c r="H818" s="11" t="n">
        <x:v>2.5470634847772606</x:v>
      </x:c>
      <x:c r="I818" s="11" t="n">
        <x:v>1090.5034429311415</x:v>
      </x:c>
      <x:c r="J818" s="17" t="n">
        <x:v>423.1844209582354</x:v>
      </x:c>
    </x:row>
    <x:row r="819" ht="21" customHeight="1">
      <x:c r="A819" s="15" t="n">
        <x:v>818</x:v>
      </x:c>
      <x:c r="B819" s="11"/>
      <x:c r="C819" s="11"/>
      <x:c r="D819" s="17"/>
      <x:c r="E819" s="11" t="n">
        <x:v>1.1254188265775074</x:v>
      </x:c>
      <x:c r="F819" s="11" t="n">
        <x:v>528.5141645721727</x:v>
      </x:c>
      <x:c r="G819" s="17" t="n">
        <x:v>1055.8423084547935</x:v>
      </x:c>
      <x:c r="H819" s="11" t="n">
        <x:v>0.7927366493885761</x:v>
      </x:c>
      <x:c r="I819" s="11" t="n">
        <x:v>438.5782553602428</x:v>
      </x:c>
      <x:c r="J819" s="17" t="n">
        <x:v>1035.1945059262673</x:v>
      </x:c>
    </x:row>
    <x:row r="820" ht="21" customHeight="1">
      <x:c r="A820" s="15" t="n">
        <x:v>819</x:v>
      </x:c>
      <x:c r="B820" s="11"/>
      <x:c r="C820" s="11"/>
      <x:c r="D820" s="17"/>
      <x:c r="E820" s="11" t="n">
        <x:v>1.4378227467884432</x:v>
      </x:c>
      <x:c r="F820" s="11" t="n">
        <x:v>357.5726316236286</x:v>
      </x:c>
      <x:c r="G820" s="17" t="n">
        <x:v>1214.8510214315124</x:v>
      </x:c>
      <x:c r="H820" s="11" t="n">
        <x:v>1.4829823568602094</x:v>
      </x:c>
      <x:c r="I820" s="11" t="n">
        <x:v>410.3028821353637</x:v>
      </x:c>
      <x:c r="J820" s="17" t="n">
        <x:v>1131.7785150870304</x:v>
      </x:c>
    </x:row>
    <x:row r="821" ht="21" customHeight="1">
      <x:c r="A821" s="15" t="n">
        <x:v>820</x:v>
      </x:c>
      <x:c r="B821" s="11" t="n">
        <x:v>1.818775324495864</x:v>
      </x:c>
      <x:c r="C821" s="11" t="n">
        <x:v>678.1671052177821</x:v>
      </x:c>
      <x:c r="D821" s="17" t="n">
        <x:v>654.4998770177539</x:v>
      </x:c>
      <x:c r="E821" s="11" t="n">
        <x:v>2.1968118749021035</x:v>
      </x:c>
      <x:c r="F821" s="11" t="n">
        <x:v>672.0762109434996</x:v>
      </x:c>
      <x:c r="G821" s="17" t="n">
        <x:v>751.7677022791206</x:v>
      </x:c>
      <x:c r="H821" s="11" t="n">
        <x:v>1.683794038719084</x:v>
      </x:c>
      <x:c r="I821" s="11" t="n">
        <x:v>713.7021538252585</x:v>
      </x:c>
      <x:c r="J821" s="17" t="n">
        <x:v>625.0470342105497</x:v>
      </x:c>
    </x:row>
    <x:row r="822" ht="21" customHeight="1">
      <x:c r="A822" s="15" t="n">
        <x:v>821</x:v>
      </x:c>
      <x:c r="B822" s="11"/>
      <x:c r="C822" s="11"/>
      <x:c r="D822" s="17"/>
      <x:c r="E822" s="11" t="n">
        <x:v>4.557291051218713</x:v>
      </x:c>
      <x:c r="F822" s="11" t="n">
        <x:v>640.8531150866212</x:v>
      </x:c>
      <x:c r="G822" s="17" t="n">
        <x:v>785.4900266899042</x:v>
      </x:c>
      <x:c r="H822" s="11" t="n">
        <x:v>5.012980387576339</x:v>
      </x:c>
      <x:c r="I822" s="11" t="n">
        <x:v>1222.2135686678134</x:v>
      </x:c>
      <x:c r="J822" s="17" t="n">
        <x:v>159.10453975954442</x:v>
      </x:c>
    </x:row>
    <x:row r="823" ht="21" customHeight="1">
      <x:c r="A823" s="15" t="n">
        <x:v>822</x:v>
      </x:c>
      <x:c r="B823" s="11"/>
      <x:c r="C823" s="11"/>
      <x:c r="D823" s="17"/>
      <x:c r="E823" s="11" t="n">
        <x:v>1.7134591678329063</x:v>
      </x:c>
      <x:c r="F823" s="11" t="n">
        <x:v>503.5641005454678</x:v>
      </x:c>
      <x:c r="G823" s="17" t="n">
        <x:v>994.0505263487178</x:v>
      </x:c>
      <x:c r="H823" s="11" t="n">
        <x:v>1.3877869567679535</x:v>
      </x:c>
      <x:c r="I823" s="11" t="n">
        <x:v>524.7616471686051</x:v>
      </x:c>
      <x:c r="J823" s="17" t="n">
        <x:v>909.3465296705738</x:v>
      </x:c>
    </x:row>
    <x:row r="824" ht="21" customHeight="1">
      <x:c r="A824" s="15" t="n">
        <x:v>823</x:v>
      </x:c>
      <x:c r="B824" s="11" t="n">
        <x:v>5.295267087352034</x:v>
      </x:c>
      <x:c r="C824" s="11" t="n">
        <x:v>1067.124596199394</x:v>
      </x:c>
      <x:c r="D824" s="17" t="n">
        <x:v>575.461564807732</x:v>
      </x:c>
      <x:c r="E824" s="11" t="n">
        <x:v>2.576247694595664</x:v>
      </x:c>
      <x:c r="F824" s="11" t="n">
        <x:v>469.25609701272833</x:v>
      </x:c>
      <x:c r="G824" s="17" t="n">
        <x:v>1198.9025391523069</x:v>
      </x:c>
      <x:c r="H824" s="11" t="n">
        <x:v>2.1421523628919807</x:v>
      </x:c>
      <x:c r="I824" s="11" t="n">
        <x:v>570.0762846971518</x:v>
      </x:c>
      <x:c r="J824" s="17" t="n">
        <x:v>1049.0104426695473</x:v>
      </x:c>
    </x:row>
    <x:row r="825" ht="21" customHeight="1">
      <x:c r="A825" s="15" t="n">
        <x:v>824</x:v>
      </x:c>
      <x:c r="B825" s="11"/>
      <x:c r="C825" s="11"/>
      <x:c r="D825" s="17"/>
      <x:c r="E825" s="11" t="n">
        <x:v>1.1859493301144226</x:v>
      </x:c>
      <x:c r="F825" s="11" t="n">
        <x:v>579.804194330896</x:v>
      </x:c>
      <x:c r="G825" s="17" t="n">
        <x:v>1155.5993176141546</x:v>
      </x:c>
      <x:c r="H825" s="11" t="n">
        <x:v>0.9016988152987953</x:v>
      </x:c>
      <x:c r="I825" s="11" t="n">
        <x:v>514.580759190416</x:v>
      </x:c>
      <x:c r="J825" s="17" t="n">
        <x:v>1119.2410931886157</x:v>
      </x:c>
    </x:row>
    <x:row r="826" ht="21" customHeight="1">
      <x:c r="A826" s="15" t="n">
        <x:v>825</x:v>
      </x:c>
      <x:c r="B826" s="11" t="n">
        <x:v>3.365748028479184</x:v>
      </x:c>
      <x:c r="C826" s="11" t="n">
        <x:v>1371.0641552482532</x:v>
      </x:c>
      <x:c r="D826" s="17" t="n">
        <x:v>78.0184104606183</x:v>
      </x:c>
      <x:c r="E826" s="11" t="n">
        <x:v>2.60727251768545</x:v>
      </x:c>
      <x:c r="F826" s="11" t="n">
        <x:v>894.3788915990642</x:v>
      </x:c>
      <x:c r="G826" s="17" t="n">
        <x:v>627.3545996637234</x:v>
      </x:c>
      <x:c r="H826" s="11" t="n">
        <x:v>2.0853353105339703</x:v>
      </x:c>
      <x:c r="I826" s="11" t="n">
        <x:v>1058.509796093017</x:v>
      </x:c>
      <x:c r="J826" s="17" t="n">
        <x:v>365.1788777459033</x:v>
      </x:c>
    </x:row>
    <x:row r="827" ht="21" customHeight="1">
      <x:c r="A827" s="15" t="n">
        <x:v>826</x:v>
      </x:c>
      <x:c r="B827" s="11" t="n">
        <x:v>2.846921292586029</x:v>
      </x:c>
      <x:c r="C827" s="11" t="n">
        <x:v>928.7235045004156</x:v>
      </x:c>
      <x:c r="D827" s="17" t="n">
        <x:v>511.6265238303268</x:v>
      </x:c>
      <x:c r="E827" s="11" t="n">
        <x:v>2.4286312509592887</x:v>
      </x:c>
      <x:c r="F827" s="11" t="n">
        <x:v>675.338317400872</x:v>
      </x:c>
      <x:c r="G827" s="17" t="n">
        <x:v>824.1833903313718</x:v>
      </x:c>
      <x:c r="H827" s="11" t="n">
        <x:v>2.004266221849696</x:v>
      </x:c>
      <x:c r="I827" s="11" t="n">
        <x:v>795.5695755262499</x:v>
      </x:c>
      <x:c r="J827" s="17" t="n">
        <x:v>631.295002482857</x:v>
      </x:c>
    </x:row>
    <x:row r="828" ht="21" customHeight="1">
      <x:c r="A828" s="15" t="n">
        <x:v>827</x:v>
      </x:c>
      <x:c r="B828" s="11" t="n">
        <x:v>2.386567909404316</x:v>
      </x:c>
      <x:c r="C828" s="11" t="n">
        <x:v>730.0516593976513</x:v>
      </x:c>
      <x:c r="D828" s="17" t="n">
        <x:v>957.2790688570362</x:v>
      </x:c>
      <x:c r="E828" s="11" t="n">
        <x:v>2.46271422481699</x:v>
      </x:c>
      <x:c r="F828" s="11" t="n">
        <x:v>613.5929040214178</x:v>
      </x:c>
      <x:c r="G828" s="17" t="n">
        <x:v>1139.6737026010464</x:v>
      </x:c>
      <x:c r="H828" s="11" t="n">
        <x:v>1.934818529021424</x:v>
      </x:c>
      <x:c r="I828" s="11" t="n">
        <x:v>697.2719541022277</x:v>
      </x:c>
      <x:c r="J828" s="17" t="n">
        <x:v>985.481093363544</x:v>
      </x:c>
    </x:row>
    <x:row r="829" ht="21" customHeight="1">
      <x:c r="A829" s="15" t="n">
        <x:v>828</x:v>
      </x:c>
      <x:c r="B829" s="11" t="n">
        <x:v>2.5576837651815647</x:v>
      </x:c>
      <x:c r="C829" s="11" t="n">
        <x:v>814.2701539884517</x:v>
      </x:c>
      <x:c r="D829" s="17" t="n">
        <x:v>725.7344763511805</x:v>
      </x:c>
      <x:c r="E829" s="11" t="n">
        <x:v>2.622805943297307</x:v>
      </x:c>
      <x:c r="F829" s="11" t="n">
        <x:v>668.9143559516616</x:v>
      </x:c>
      <x:c r="G829" s="17" t="n">
        <x:v>941.246470605754</x:v>
      </x:c>
      <x:c r="H829" s="11" t="n">
        <x:v>2.0930251565813904</x:v>
      </x:c>
      <x:c r="I829" s="11" t="n">
        <x:v>777.7755108803412</x:v>
      </x:c>
      <x:c r="J829" s="17" t="n">
        <x:v>758.1787430695902</x:v>
      </x:c>
    </x:row>
    <x:row r="830" ht="21" customHeight="1">
      <x:c r="A830" s="15" t="n">
        <x:v>829</x:v>
      </x:c>
      <x:c r="B830" s="11"/>
      <x:c r="C830" s="11"/>
      <x:c r="D830" s="17"/>
      <x:c r="E830" s="11" t="n">
        <x:v>4.08556544558888</x:v>
      </x:c>
      <x:c r="F830" s="11" t="n">
        <x:v>811.3004233405235</x:v>
      </x:c>
      <x:c r="G830" s="17" t="n">
        <x:v>693.8507323286076</x:v>
      </x:c>
      <x:c r="H830" s="11" t="n">
        <x:v>4.493722841352381</x:v>
      </x:c>
      <x:c r="I830" s="11" t="n">
        <x:v>1479.0281601440422</x:v>
      </x:c>
      <x:c r="J830" s="17" t="n">
        <x:v>-32.56224792531759</x:v>
      </x:c>
    </x:row>
    <x:row r="831" ht="21" customHeight="1">
      <x:c r="A831" s="15" t="n">
        <x:v>830</x:v>
      </x:c>
      <x:c r="B831" s="11"/>
      <x:c r="C831" s="11"/>
      <x:c r="D831" s="17"/>
      <x:c r="E831" s="11" t="n">
        <x:v>1.6527770040854617</x:v>
      </x:c>
      <x:c r="F831" s="11" t="n">
        <x:v>472.465488575921</x:v>
      </x:c>
      <x:c r="G831" s="17" t="n">
        <x:v>1061.725741986988</x:v>
      </x:c>
      <x:c r="H831" s="11" t="n">
        <x:v>1.1973371411727871</x:v>
      </x:c>
      <x:c r="I831" s="11" t="n">
        <x:v>442.2132837358151</x:v>
      </x:c>
      <x:c r="J831" s="17" t="n">
        <x:v>1015.7509828754432</x:v>
      </x:c>
    </x:row>
    <x:row r="832" ht="21" customHeight="1">
      <x:c r="A832" s="15" t="n">
        <x:v>831</x:v>
      </x:c>
      <x:c r="B832" s="11"/>
      <x:c r="C832" s="11"/>
      <x:c r="D832" s="17"/>
      <x:c r="E832" s="11" t="n">
        <x:v>2.145063898006545</x:v>
      </x:c>
      <x:c r="F832" s="11" t="n">
        <x:v>805.4614614457444</x:v>
      </x:c>
      <x:c r="G832" s="17" t="n">
        <x:v>703.2563222468962</x:v>
      </x:c>
      <x:c r="H832" s="11" t="n">
        <x:v>2.224754527220935</x:v>
      </x:c>
      <x:c r="I832" s="11" t="n">
        <x:v>1064.688307939932</x:v>
      </x:c>
      <x:c r="J832" s="17" t="n">
        <x:v>377.6781582107577</x:v>
      </x:c>
    </x:row>
    <x:row r="833" ht="21" customHeight="1">
      <x:c r="A833" s="15" t="n">
        <x:v>832</x:v>
      </x:c>
      <x:c r="B833" s="11"/>
      <x:c r="C833" s="11"/>
      <x:c r="D833" s="17"/>
      <x:c r="E833" s="11" t="n">
        <x:v>1.871427700688832</x:v>
      </x:c>
      <x:c r="F833" s="11" t="n">
        <x:v>497.346605556178</x:v>
      </x:c>
      <x:c r="G833" s="17" t="n">
        <x:v>1020.8204399844008</x:v>
      </x:c>
      <x:c r="H833" s="11" t="n">
        <x:v>1.427055076264779</x:v>
      </x:c>
      <x:c r="I833" s="11" t="n">
        <x:v>509.1744725463413</x:v>
      </x:c>
      <x:c r="J833" s="17" t="n">
        <x:v>942.1975264471068</x:v>
      </x:c>
    </x:row>
    <x:row r="834" ht="21" customHeight="1">
      <x:c r="A834" s="15" t="n">
        <x:v>833</x:v>
      </x:c>
      <x:c r="B834" s="11"/>
      <x:c r="C834" s="11"/>
      <x:c r="D834" s="17"/>
      <x:c r="E834" s="11" t="n">
        <x:v>1.447978024559642</x:v>
      </x:c>
      <x:c r="F834" s="11" t="n">
        <x:v>126.54645990932934</x:v>
      </x:c>
      <x:c r="G834" s="17" t="n">
        <x:v>1212.078162581137</x:v>
      </x:c>
      <x:c r="H834" s="11" t="n">
        <x:v>1.1109623991126525</x:v>
      </x:c>
      <x:c r="I834" s="11" t="n">
        <x:v>120.06902089431026</x:v>
      </x:c>
      <x:c r="J834" s="17" t="n">
        <x:v>1199.2977457352808</x:v>
      </x:c>
    </x:row>
    <x:row r="835" ht="21" customHeight="1">
      <x:c r="A835" s="15" t="n">
        <x:v>834</x:v>
      </x:c>
      <x:c r="B835" s="11"/>
      <x:c r="C835" s="11"/>
      <x:c r="D835" s="17"/>
      <x:c r="E835" s="11" t="n">
        <x:v>1.2536599131858368</x:v>
      </x:c>
      <x:c r="F835" s="11" t="n">
        <x:v>365.693747320894</x:v>
      </x:c>
      <x:c r="G835" s="17" t="n">
        <x:v>1110.0431556446133</x:v>
      </x:c>
      <x:c r="H835" s="11" t="n">
        <x:v>0.9096055293078588</x:v>
      </x:c>
      <x:c r="I835" s="11" t="n">
        <x:v>311.41169548948227</x:v>
      </x:c>
      <x:c r="J835" s="17" t="n">
        <x:v>1091.9875851782829</x:v>
      </x:c>
    </x:row>
    <x:row r="836" ht="21" customHeight="1">
      <x:c r="A836" s="15" t="n">
        <x:v>835</x:v>
      </x:c>
      <x:c r="B836" s="11" t="n">
        <x:v>1.661255839419788</x:v>
      </x:c>
      <x:c r="C836" s="11" t="n">
        <x:v>880.3671161987166</x:v>
      </x:c>
      <x:c r="D836" s="17" t="n">
        <x:v>737.1525515122504</x:v>
      </x:c>
      <x:c r="E836" s="11" t="n">
        <x:v>2.0941175267113605</x:v>
      </x:c>
      <x:c r="F836" s="11" t="n">
        <x:v>913.3698948084892</x:v>
      </x:c>
      <x:c r="G836" s="17" t="n">
        <x:v>838.3067330923488</x:v>
      </x:c>
      <x:c r="H836" s="11" t="n">
        <x:v>1.589165335176938</x:v>
      </x:c>
      <x:c r="I836" s="11" t="n">
        <x:v>948.5959910805944</x:v>
      </x:c>
      <x:c r="J836" s="17" t="n">
        <x:v>682.8666733346519</x:v>
      </x:c>
    </x:row>
    <x:row r="837" ht="21" customHeight="1">
      <x:c r="A837" s="15" t="n">
        <x:v>836</x:v>
      </x:c>
      <x:c r="B837" s="11"/>
      <x:c r="C837" s="11"/>
      <x:c r="D837" s="17"/>
      <x:c r="E837" s="11" t="n">
        <x:v>1.6201059309582917</x:v>
      </x:c>
      <x:c r="F837" s="11" t="n">
        <x:v>606.7402105775133</x:v>
      </x:c>
      <x:c r="G837" s="17" t="n">
        <x:v>968.509056405778</x:v>
      </x:c>
      <x:c r="H837" s="11" t="n">
        <x:v>1.3356138352176925</x:v>
      </x:c>
      <x:c r="I837" s="11" t="n">
        <x:v>627.1871516595903</x:v>
      </x:c>
      <x:c r="J837" s="17" t="n">
        <x:v>871.8407243499157</x:v>
      </x:c>
    </x:row>
    <x:row r="838" ht="21" customHeight="1">
      <x:c r="A838" s="15" t="n">
        <x:v>837</x:v>
      </x:c>
      <x:c r="B838" s="11" t="n">
        <x:v>1.4540427758490189</x:v>
      </x:c>
      <x:c r="C838" s="11" t="n">
        <x:v>393.23725010195807</x:v>
      </x:c>
      <x:c r="D838" s="17" t="n">
        <x:v>886.2051372089724</x:v>
      </x:c>
      <x:c r="E838" s="11" t="n">
        <x:v>1.9333441292848408</x:v>
      </x:c>
      <x:c r="F838" s="11" t="n">
        <x:v>436.3835749527569</x:v>
      </x:c>
      <x:c r="G838" s="17" t="n">
        <x:v>915.8627262400704</x:v>
      </x:c>
      <x:c r="H838" s="11" t="n">
        <x:v>1.449078535480667</x:v>
      </x:c>
      <x:c r="I838" s="11" t="n">
        <x:v>434.8784171484512</x:v>
      </x:c>
      <x:c r="J838" s="17" t="n">
        <x:v>855.6023208046906</x:v>
      </x:c>
    </x:row>
    <x:row r="839" ht="21" customHeight="1">
      <x:c r="A839" s="15" t="n">
        <x:v>838</x:v>
      </x:c>
      <x:c r="B839" s="11" t="n">
        <x:v>4.65029385231848</x:v>
      </x:c>
      <x:c r="C839" s="11" t="n">
        <x:v>1659.858943533574</x:v>
      </x:c>
      <x:c r="D839" s="17" t="n">
        <x:v>-209.9804639616856</x:v>
      </x:c>
      <x:c r="E839" s="11" t="n">
        <x:v>3.0476246944800147</x:v>
      </x:c>
      <x:c r="F839" s="11" t="n">
        <x:v>880.292756004295</x:v>
      </x:c>
      <x:c r="G839" s="17" t="n">
        <x:v>632.6953940372108</x:v>
      </x:c>
      <x:c r="H839" s="11" t="n">
        <x:v>2.5477311328935146</x:v>
      </x:c>
      <x:c r="I839" s="11" t="n">
        <x:v>1130.68011009674</x:v>
      </x:c>
      <x:c r="J839" s="17" t="n">
        <x:v>294.94292330906177</x:v>
      </x:c>
    </x:row>
    <x:row r="840" ht="21" customHeight="1">
      <x:c r="A840" s="15" t="n">
        <x:v>839</x:v>
      </x:c>
      <x:c r="B840" s="11"/>
      <x:c r="C840" s="11"/>
      <x:c r="D840" s="17"/>
      <x:c r="E840" s="11" t="n">
        <x:v>2.876157213384101</x:v>
      </x:c>
      <x:c r="F840" s="11" t="n">
        <x:v>540.1570285228572</x:v>
      </x:c>
      <x:c r="G840" s="17" t="n">
        <x:v>1134.6909474483964</x:v>
      </x:c>
      <x:c r="H840" s="11" t="n">
        <x:v>2.811796405124916</x:v>
      </x:c>
      <x:c r="I840" s="11" t="n">
        <x:v>768.5940453258667</x:v>
      </x:c>
      <x:c r="J840" s="17" t="n">
        <x:v>860.536855610202</x:v>
      </x:c>
    </x:row>
    <x:row r="841" ht="21" customHeight="1">
      <x:c r="A841" s="15" t="n">
        <x:v>840</x:v>
      </x:c>
      <x:c r="B841" s="11" t="n">
        <x:v>11.073481461899767</x:v>
      </x:c>
      <x:c r="C841" s="11" t="n">
        <x:v>2735.9810054618047</x:v>
      </x:c>
      <x:c r="D841" s="17" t="n">
        <x:v>-1337.861173561333</x:v>
      </x:c>
      <x:c r="E841" s="11" t="n">
        <x:v>2.483293377192912</x:v>
      </x:c>
      <x:c r="F841" s="11" t="n">
        <x:v>610.0603022392023</x:v>
      </x:c>
      <x:c r="G841" s="17" t="n">
        <x:v>804.6636797973784</x:v>
      </x:c>
      <x:c r="H841" s="11" t="n">
        <x:v>2.483765390989728</x:v>
      </x:c>
      <x:c r="I841" s="11" t="n">
        <x:v>831.7773865781709</x:v>
      </x:c>
      <x:c r="J841" s="17" t="n">
        <x:v>531.4321117023894</x:v>
      </x:c>
    </x:row>
    <x:row r="842" ht="21" customHeight="1">
      <x:c r="A842" s="15" t="n">
        <x:v>841</x:v>
      </x:c>
      <x:c r="B842" s="11" t="n">
        <x:v>3.612740277144783</x:v>
      </x:c>
      <x:c r="C842" s="11" t="n">
        <x:v>1530.836102108586</x:v>
      </x:c>
      <x:c r="D842" s="17" t="n">
        <x:v>82.50678310250603</x:v>
      </x:c>
      <x:c r="E842" s="11" t="n">
        <x:v>2.95496514550562</x:v>
      </x:c>
      <x:c r="F842" s="11" t="n">
        <x:v>995.9014730329974</x:v>
      </x:c>
      <x:c r="G842" s="17" t="n">
        <x:v>700.7328748279655</x:v>
      </x:c>
      <x:c r="H842" s="11" t="n">
        <x:v>2.449627203054552</x:v>
      </x:c>
      <x:c r="I842" s="11" t="n">
        <x:v>1249.4412399508828</x:v>
      </x:c>
      <x:c r="J842" s="17" t="n">
        <x:v>346.40815702663434</x:v>
      </x:c>
    </x:row>
    <x:row r="843" ht="21" customHeight="1">
      <x:c r="A843" s="15" t="n">
        <x:v>842</x:v>
      </x:c>
      <x:c r="B843" s="11" t="n">
        <x:v>4.423250418750501</x:v>
      </x:c>
      <x:c r="C843" s="11" t="n">
        <x:v>1183.1265194144853</x:v>
      </x:c>
      <x:c r="D843" s="17" t="n">
        <x:v>353.824625346697</x:v>
      </x:c>
      <x:c r="E843" s="11" t="n">
        <x:v>2.893063966842889</x:v>
      </x:c>
      <x:c r="F843" s="11" t="n">
        <x:v>640.1703856426772</x:v>
      </x:c>
      <x:c r="G843" s="17" t="n">
        <x:v>942.4138409243968</x:v>
      </x:c>
      <x:c r="H843" s="11" t="n">
        <x:v>2.387485614824442</x:v>
      </x:c>
      <x:c r="I843" s="11" t="n">
        <x:v>801.7371759957313</x:v>
      </x:c>
      <x:c r="J843" s="17" t="n">
        <x:v>715.4445786199838</x:v>
      </x:c>
    </x:row>
    <x:row r="844" ht="21" customHeight="1">
      <x:c r="A844" s="15" t="n">
        <x:v>843</x:v>
      </x:c>
      <x:c r="B844" s="11"/>
      <x:c r="C844" s="11"/>
      <x:c r="D844" s="17"/>
      <x:c r="E844" s="11" t="n">
        <x:v>1.4197594019817597</x:v>
      </x:c>
      <x:c r="F844" s="11" t="n">
        <x:v>586.085820317318</x:v>
      </x:c>
      <x:c r="G844" s="17" t="n">
        <x:v>1104.0937205498496</x:v>
      </x:c>
      <x:c r="H844" s="11" t="n">
        <x:v>1.3235251902180707</x:v>
      </x:c>
      <x:c r="I844" s="11" t="n">
        <x:v>629.8882079580711</x:v>
      </x:c>
      <x:c r="J844" s="17" t="n">
        <x:v>998.9370652486087</x:v>
      </x:c>
    </x:row>
    <x:row r="845" ht="21" customHeight="1">
      <x:c r="A845" s="15" t="n">
        <x:v>844</x:v>
      </x:c>
      <x:c r="B845" s="11" t="n">
        <x:v>2.751096837240446</x:v>
      </x:c>
      <x:c r="C845" s="11" t="n">
        <x:v>1081.2962514523622</x:v>
      </x:c>
      <x:c r="D845" s="17" t="n">
        <x:v>545.3030942467983</x:v>
      </x:c>
      <x:c r="E845" s="11" t="n">
        <x:v>2.237950475267217</x:v>
      </x:c>
      <x:c r="F845" s="11" t="n">
        <x:v>782.7721666058336</x:v>
      </x:c>
      <x:c r="G845" s="17" t="n">
        <x:v>909.3255400737676</x:v>
      </x:c>
      <x:c r="H845" s="11" t="n">
        <x:v>1.8628928363066133</x:v>
      </x:c>
      <x:c r="I845" s="11" t="n">
        <x:v>905.5105177216587</x:v>
      </x:c>
      <x:c r="J845" s="17" t="n">
        <x:v>701.0884576702588</x:v>
      </x:c>
    </x:row>
    <x:row r="846" ht="21" customHeight="1">
      <x:c r="A846" s="15" t="n">
        <x:v>845</x:v>
      </x:c>
      <x:c r="B846" s="11" t="n">
        <x:v>2.612632644447668</x:v>
      </x:c>
      <x:c r="C846" s="11" t="n">
        <x:v>741.2199159076529</x:v>
      </x:c>
      <x:c r="D846" s="17" t="n">
        <x:v>505.693797330397</x:v>
      </x:c>
      <x:c r="E846" s="11" t="n">
        <x:v>2.426224604783266</x:v>
      </x:c>
      <x:c r="F846" s="11" t="n">
        <x:v>576.7252011871483</x:v>
      </x:c>
      <x:c r="G846" s="17" t="n">
        <x:v>725.451543574901</x:v>
      </x:c>
      <x:c r="H846" s="11" t="n">
        <x:v>1.968421769037625</x:v>
      </x:c>
      <x:c r="I846" s="11" t="n">
        <x:v>669.8459175080335</x:v>
      </x:c>
      <x:c r="J846" s="17" t="n">
        <x:v>568.791521733645</x:v>
      </x:c>
    </x:row>
    <x:row r="847" ht="21" customHeight="1">
      <x:c r="A847" s="15" t="n">
        <x:v>846</x:v>
      </x:c>
      <x:c r="B847" s="11"/>
      <x:c r="C847" s="11"/>
      <x:c r="D847" s="17"/>
      <x:c r="E847" s="11" t="n">
        <x:v>1.5040183138487004</x:v>
      </x:c>
      <x:c r="F847" s="11" t="n">
        <x:v>347.1720872561557</x:v>
      </x:c>
      <x:c r="G847" s="17" t="n">
        <x:v>1162.3672048176086</x:v>
      </x:c>
      <x:c r="H847" s="11" t="n">
        <x:v>1.226496887394235</x:v>
      </x:c>
      <x:c r="I847" s="11" t="n">
        <x:v>348.6485692831354</x:v>
      </x:c>
      <x:c r="J847" s="17" t="n">
        <x:v>1115.0277269974674</x:v>
      </x:c>
    </x:row>
    <x:row r="848" ht="21" customHeight="1">
      <x:c r="A848" s="15" t="n">
        <x:v>847</x:v>
      </x:c>
      <x:c r="B848" s="11"/>
      <x:c r="C848" s="11"/>
      <x:c r="D848" s="17"/>
      <x:c r="E848" s="11" t="n">
        <x:v>0.7799152438639918</x:v>
      </x:c>
      <x:c r="F848" s="11" t="n">
        <x:v>315.1737757315354</x:v>
      </x:c>
      <x:c r="G848" s="17" t="n">
        <x:v>897.6743209503954</x:v>
      </x:c>
      <x:c r="H848" s="11" t="n">
        <x:v>0.5268038378241232</x:v>
      </x:c>
      <x:c r="I848" s="11" t="n">
        <x:v>224.59923400497016</x:v>
      </x:c>
      <x:c r="J848" s="17" t="n">
        <x:v>895.0717233117523</x:v>
      </x:c>
    </x:row>
    <x:row r="849" ht="21" customHeight="1">
      <x:c r="A849" s="15" t="n">
        <x:v>848</x:v>
      </x:c>
      <x:c r="B849" s="11"/>
      <x:c r="C849" s="11"/>
      <x:c r="D849" s="17"/>
      <x:c r="E849" s="11" t="n">
        <x:v>1.3493763755902863</x:v>
      </x:c>
      <x:c r="F849" s="11" t="n">
        <x:v>311.270335004788</x:v>
      </x:c>
      <x:c r="G849" s="17" t="n">
        <x:v>1064.6147475202042</x:v>
      </x:c>
      <x:c r="H849" s="11" t="n">
        <x:v>0.9837440059634028</x:v>
      </x:c>
      <x:c r="I849" s="11" t="n">
        <x:v>275.6614194757356</x:v>
      </x:c>
      <x:c r="J849" s="17" t="n">
        <x:v>1044.152481965571</x:v>
      </x:c>
    </x:row>
    <x:row r="850" ht="21" customHeight="1">
      <x:c r="A850" s="15" t="n">
        <x:v>849</x:v>
      </x:c>
      <x:c r="B850" s="11" t="n">
        <x:v>3.23922666632396</x:v>
      </x:c>
      <x:c r="C850" s="11" t="n">
        <x:v>781.051711985877</x:v>
      </x:c>
      <x:c r="D850" s="17" t="n">
        <x:v>690.8995290733599</x:v>
      </x:c>
      <x:c r="E850" s="11" t="n">
        <x:v>2.720299369680004</x:v>
      </x:c>
      <x:c r="F850" s="11" t="n">
        <x:v>536.3791936988332</x:v>
      </x:c>
      <x:c r="G850" s="17" t="n">
        <x:v>981.439316546678</x:v>
      </x:c>
      <x:c r="H850" s="11" t="n">
        <x:v>2.255879257591553</x:v>
      </x:c>
      <x:c r="I850" s="11" t="n">
        <x:v>655.8373303698991</x:v>
      </x:c>
      <x:c r="J850" s="17" t="n">
        <x:v>806.5787385734492</x:v>
      </x:c>
    </x:row>
    <x:row r="851" ht="21" customHeight="1">
      <x:c r="A851" s="15" t="n">
        <x:v>850</x:v>
      </x:c>
      <x:c r="B851" s="11" t="n">
        <x:v>11.66346293561386</x:v>
      </x:c>
      <x:c r="C851" s="11" t="n">
        <x:v>3588.8332316739834</x:v>
      </x:c>
      <x:c r="D851" s="17" t="n">
        <x:v>-2062.5131695160107</x:v>
      </x:c>
      <x:c r="E851" s="11" t="n">
        <x:v>3.5362650369711783</x:v>
      </x:c>
      <x:c r="F851" s="11" t="n">
        <x:v>877.7871026094195</x:v>
      </x:c>
      <x:c r="G851" s="17" t="n">
        <x:v>694.7012969812833</x:v>
      </x:c>
      <x:c r="H851" s="11" t="n">
        <x:v>3.1323869751152547</x:v>
      </x:c>
      <x:c r="I851" s="11" t="n">
        <x:v>1248.0865817079682</x:v>
      </x:c>
      <x:c r="J851" s="17" t="n">
        <x:v>245.2860218845992</x:v>
      </x:c>
    </x:row>
    <x:row r="852" ht="21" customHeight="1">
      <x:c r="A852" s="15" t="n">
        <x:v>851</x:v>
      </x:c>
      <x:c r="B852" s="11"/>
      <x:c r="C852" s="11"/>
      <x:c r="D852" s="17"/>
      <x:c r="E852" s="11" t="n">
        <x:v>1.660913262438977</x:v>
      </x:c>
      <x:c r="F852" s="11" t="n">
        <x:v>476.3656653051801</x:v>
      </x:c>
      <x:c r="G852" s="17" t="n">
        <x:v>1142.6194592402662</x:v>
      </x:c>
      <x:c r="H852" s="11" t="n">
        <x:v>1.2711658304437998</x:v>
      </x:c>
      <x:c r="I852" s="11" t="n">
        <x:v>469.1419457795471</x:v>
      </x:c>
      <x:c r="J852" s="17" t="n">
        <x:v>1081.8981383686375</x:v>
      </x:c>
    </x:row>
    <x:row r="853" ht="21" customHeight="1">
      <x:c r="A853" s="15" t="n">
        <x:v>852</x:v>
      </x:c>
      <x:c r="B853" s="11" t="n">
        <x:v>3.538394640490004</x:v>
      </x:c>
      <x:c r="C853" s="11" t="n">
        <x:v>1142.7100348244203</x:v>
      </x:c>
      <x:c r="D853" s="17" t="n">
        <x:v>349.8397202674925</x:v>
      </x:c>
      <x:c r="E853" s="11" t="n">
        <x:v>2.4407770437748395</x:v>
      </x:c>
      <x:c r="F853" s="11" t="n">
        <x:v>697.5981664173279</x:v>
      </x:c>
      <x:c r="G853" s="17" t="n">
        <x:v>844.0118386472459</x:v>
      </x:c>
      <x:c r="H853" s="11" t="n">
        <x:v>2.1253443499784703</x:v>
      </x:c>
      <x:c r="I853" s="11" t="n">
        <x:v>856.4302501221723</x:v>
      </x:c>
      <x:c r="J853" s="17" t="n">
        <x:v>615.2266012457135</x:v>
      </x:c>
    </x:row>
    <x:row r="854" ht="21" customHeight="1">
      <x:c r="A854" s="15" t="n">
        <x:v>853</x:v>
      </x:c>
      <x:c r="B854" s="11" t="n">
        <x:v>1.994127828512074</x:v>
      </x:c>
      <x:c r="C854" s="11" t="n">
        <x:v>524.4158080671539</x:v>
      </x:c>
      <x:c r="D854" s="17" t="n">
        <x:v>911.8213343601616</x:v>
      </x:c>
      <x:c r="E854" s="11" t="n">
        <x:v>2.19388271877343</x:v>
      </x:c>
      <x:c r="F854" s="11" t="n">
        <x:v>482.2877965449417</x:v>
      </x:c>
      <x:c r="G854" s="17" t="n">
        <x:v>1011.1893890988688</x:v>
      </x:c>
      <x:c r="H854" s="11" t="n">
        <x:v>1.773562975907755</x:v>
      </x:c>
      <x:c r="I854" s="11" t="n">
        <x:v>538.0329792059746</x:v>
      </x:c>
      <x:c r="J854" s="17" t="n">
        <x:v>899.8450616280113</x:v>
      </x:c>
    </x:row>
    <x:row r="855" ht="21" customHeight="1">
      <x:c r="A855" s="15" t="n">
        <x:v>854</x:v>
      </x:c>
      <x:c r="B855" s="11"/>
      <x:c r="C855" s="11"/>
      <x:c r="D855" s="17"/>
      <x:c r="E855" s="11" t="n">
        <x:v>1.0322981949849914</x:v>
      </x:c>
      <x:c r="F855" s="11" t="n">
        <x:v>611.5813373599597</x:v>
      </x:c>
      <x:c r="G855" s="17" t="n">
        <x:v>1000.0957815992596</x:v>
      </x:c>
      <x:c r="H855" s="11" t="n">
        <x:v>1.1173748451039516</x:v>
      </x:c>
      <x:c r="I855" s="11" t="n">
        <x:v>660.3659289399594</x:v>
      </x:c>
      <x:c r="J855" s="17" t="n">
        <x:v>906.331399739048</x:v>
      </x:c>
    </x:row>
    <x:row r="856" ht="21" customHeight="1">
      <x:c r="A856" s="15" t="n">
        <x:v>855</x:v>
      </x:c>
      <x:c r="B856" s="11" t="n">
        <x:v>4.803467536142866</x:v>
      </x:c>
      <x:c r="C856" s="11" t="n">
        <x:v>970.5809146319458</x:v>
      </x:c>
      <x:c r="D856" s="17" t="n">
        <x:v>458.4293590431935</x:v>
      </x:c>
      <x:c r="E856" s="11" t="n">
        <x:v>3.0680708169470194</x:v>
      </x:c>
      <x:c r="F856" s="11" t="n">
        <x:v>501.86156700867167</x:v>
      </x:c>
      <x:c r="G856" s="17" t="n">
        <x:v>962.0571580674662</x:v>
      </x:c>
      <x:c r="H856" s="11" t="n">
        <x:v>2.6475505457368462</x:v>
      </x:c>
      <x:c r="I856" s="11" t="n">
        <x:v>661.0763716352918</x:v>
      </x:c>
      <x:c r="J856" s="17" t="n">
        <x:v>755.022396776705</x:v>
      </x:c>
    </x:row>
    <x:row r="857" ht="21" customHeight="1">
      <x:c r="A857" s="15" t="n">
        <x:v>856</x:v>
      </x:c>
      <x:c r="B857" s="11" t="n">
        <x:v>11.834336089525042</x:v>
      </x:c>
      <x:c r="C857" s="11" t="n">
        <x:v>3373.730981035744</x:v>
      </x:c>
      <x:c r="D857" s="17" t="n">
        <x:v>-1925.7899401696504</x:v>
      </x:c>
      <x:c r="E857" s="11" t="n">
        <x:v>3.897307053760386</x:v>
      </x:c>
      <x:c r="F857" s="11" t="n">
        <x:v>852.8494780937878</x:v>
      </x:c>
      <x:c r="G857" s="17" t="n">
        <x:v>642.0034293858535</x:v>
      </x:c>
      <x:c r="H857" s="11" t="n">
        <x:v>3.640641903311253</x:v>
      </x:c>
      <x:c r="I857" s="11" t="n">
        <x:v>1304.8106136255217</x:v>
      </x:c>
      <x:c r="J857" s="17" t="n">
        <x:v>119.2320295199194</x:v>
      </x:c>
    </x:row>
    <x:row r="858" ht="21" customHeight="1">
      <x:c r="A858" s="15" t="n">
        <x:v>857</x:v>
      </x:c>
      <x:c r="B858" s="11"/>
      <x:c r="C858" s="11"/>
      <x:c r="D858" s="17"/>
      <x:c r="E858" s="11" t="n">
        <x:v>1.813775388922296</x:v>
      </x:c>
      <x:c r="F858" s="11" t="n">
        <x:v>299.56644611670134</x:v>
      </x:c>
      <x:c r="G858" s="17" t="n">
        <x:v>1239.522967095052</x:v>
      </x:c>
      <x:c r="H858" s="11" t="n">
        <x:v>1.6564218105539166</x:v>
      </x:c>
      <x:c r="I858" s="11" t="n">
        <x:v>343.5242943491541</x:v>
      </x:c>
      <x:c r="J858" s="17" t="n">
        <x:v>1165.0543749302303</x:v>
      </x:c>
    </x:row>
    <x:row r="859" ht="21" customHeight="1">
      <x:c r="A859" s="15" t="n">
        <x:v>858</x:v>
      </x:c>
      <x:c r="B859" s="11" t="n">
        <x:v>3.1160820519359005</x:v>
      </x:c>
      <x:c r="C859" s="11" t="n">
        <x:v>1050.2980332861423</x:v>
      </x:c>
      <x:c r="D859" s="17" t="n">
        <x:v>448.6593321918616</x:v>
      </x:c>
      <x:c r="E859" s="11" t="n">
        <x:v>2.450491781220489</x:v>
      </x:c>
      <x:c r="F859" s="11" t="n">
        <x:v>712.8621307554934</x:v>
      </x:c>
      <x:c r="G859" s="17" t="n">
        <x:v>843.5183357521557</x:v>
      </x:c>
      <x:c r="H859" s="11" t="n">
        <x:v>2.0543172364132287</x:v>
      </x:c>
      <x:c r="I859" s="11" t="n">
        <x:v>852.2904072662152</x:v>
      </x:c>
      <x:c r="J859" s="17" t="n">
        <x:v>629.1557047398644</x:v>
      </x:c>
    </x:row>
    <x:row r="860" ht="21" customHeight="1">
      <x:c r="A860" s="15" t="n">
        <x:v>859</x:v>
      </x:c>
      <x:c r="B860" s="11"/>
      <x:c r="C860" s="11"/>
      <x:c r="D860" s="17"/>
      <x:c r="E860" s="11" t="n">
        <x:v>4.037994432391918</x:v>
      </x:c>
      <x:c r="F860" s="11" t="n">
        <x:v>750.9457705287933</x:v>
      </x:c>
      <x:c r="G860" s="17" t="n">
        <x:v>734.2745712204057</x:v>
      </x:c>
      <x:c r="H860" s="11" t="n">
        <x:v>3.8045769444713966</x:v>
      </x:c>
      <x:c r="I860" s="11" t="n">
        <x:v>1188.056906251014</x:v>
      </x:c>
      <x:c r="J860" s="17" t="n">
        <x:v>235.1666030890553</x:v>
      </x:c>
    </x:row>
    <x:row r="861" ht="21" customHeight="1">
      <x:c r="A861" s="15" t="n">
        <x:v>860</x:v>
      </x:c>
      <x:c r="B861" s="11"/>
      <x:c r="C861" s="11"/>
      <x:c r="D861" s="17"/>
      <x:c r="E861" s="11" t="n">
        <x:v>1.351199009573102</x:v>
      </x:c>
      <x:c r="F861" s="11" t="n">
        <x:v>419.9213060488633</x:v>
      </x:c>
      <x:c r="G861" s="17" t="n">
        <x:v>1101.1928081380793</x:v>
      </x:c>
      <x:c r="H861" s="11" t="n">
        <x:v>0.9982455272329676</x:v>
      </x:c>
      <x:c r="I861" s="11" t="n">
        <x:v>375.1794641007352</x:v>
      </x:c>
      <x:c r="J861" s="17" t="n">
        <x:v>1072.0202690555766</x:v>
      </x:c>
    </x:row>
    <x:row r="862" ht="21" customHeight="1">
      <x:c r="A862" s="15" t="n">
        <x:v>861</x:v>
      </x:c>
      <x:c r="B862" s="11"/>
      <x:c r="C862" s="11"/>
      <x:c r="D862" s="17"/>
      <x:c r="E862" s="11" t="n">
        <x:v>1.581766509526217</x:v>
      </x:c>
      <x:c r="F862" s="11" t="n">
        <x:v>295.19347793609006</x:v>
      </x:c>
      <x:c r="G862" s="17" t="n">
        <x:v>1326.7599976409117</x:v>
      </x:c>
      <x:c r="H862" s="11" t="n">
        <x:v>1.1663829797274456</x:v>
      </x:c>
      <x:c r="I862" s="11" t="n">
        <x:v>276.9279424994091</x:v>
      </x:c>
      <x:c r="J862" s="17" t="n">
        <x:v>1298.058356677826</x:v>
      </x:c>
    </x:row>
    <x:row r="863" ht="21" customHeight="1">
      <x:c r="A863" s="15" t="n">
        <x:v>862</x:v>
      </x:c>
      <x:c r="B863" s="11"/>
      <x:c r="C863" s="11"/>
      <x:c r="D863" s="17"/>
      <x:c r="E863" s="11" t="n">
        <x:v>2.9236392928425143</x:v>
      </x:c>
      <x:c r="F863" s="11" t="n">
        <x:v>800.3051031869924</x:v>
      </x:c>
      <x:c r="G863" s="17" t="n">
        <x:v>701.1834139514342</x:v>
      </x:c>
      <x:c r="H863" s="11" t="n">
        <x:v>3.405400637933602</x:v>
      </x:c>
      <x:c r="I863" s="11" t="n">
        <x:v>1304.13180442813</x:v>
      </x:c>
      <x:c r="J863" s="17" t="n">
        <x:v>139.8800063322534</x:v>
      </x:c>
    </x:row>
    <x:row r="864" ht="21" customHeight="1">
      <x:c r="A864" s="15" t="n">
        <x:v>863</x:v>
      </x:c>
      <x:c r="B864" s="11"/>
      <x:c r="C864" s="11"/>
      <x:c r="D864" s="17"/>
      <x:c r="E864" s="11" t="n">
        <x:v>1.6236478529536236</x:v>
      </x:c>
      <x:c r="F864" s="11" t="n">
        <x:v>257.78637190780614</x:v>
      </x:c>
      <x:c r="G864" s="17" t="n">
        <x:v>1155.6356801984032</x:v>
      </x:c>
      <x:c r="H864" s="11" t="n">
        <x:v>1.2430131963941575</x:v>
      </x:c>
      <x:c r="I864" s="11" t="n">
        <x:v>253.5349380559144</x:v>
      </x:c>
      <x:c r="J864" s="17" t="n">
        <x:v>1123.0982316390289</x:v>
      </x:c>
    </x:row>
    <x:row r="865" ht="21" customHeight="1">
      <x:c r="A865" s="15" t="n">
        <x:v>864</x:v>
      </x:c>
      <x:c r="B865" s="11"/>
      <x:c r="C865" s="11"/>
      <x:c r="D865" s="17"/>
      <x:c r="E865" s="11" t="n">
        <x:v>1.3229045320356676</x:v>
      </x:c>
      <x:c r="F865" s="11" t="n">
        <x:v>307.21881269105324</x:v>
      </x:c>
      <x:c r="G865" s="17" t="n">
        <x:v>1020.981601286739</x:v>
      </x:c>
      <x:c r="H865" s="11" t="n">
        <x:v>0.9545821097118086</x:v>
      </x:c>
      <x:c r="I865" s="11" t="n">
        <x:v>271.0222274670576</x:v>
      </x:c>
      <x:c r="J865" s="17" t="n">
        <x:v>1001.3930574894084</x:v>
      </x:c>
    </x:row>
    <x:row r="866" ht="21" customHeight="1">
      <x:c r="A866" s="15" t="n">
        <x:v>865</x:v>
      </x:c>
      <x:c r="B866" s="11"/>
      <x:c r="C866" s="11"/>
      <x:c r="D866" s="17"/>
      <x:c r="E866" s="11" t="n">
        <x:v>1.372264453388744</x:v>
      </x:c>
      <x:c r="F866" s="11" t="n">
        <x:v>484.36498807593006</x:v>
      </x:c>
      <x:c r="G866" s="17" t="n">
        <x:v>1174.8252580974508</x:v>
      </x:c>
      <x:c r="H866" s="11" t="n">
        <x:v>1.0218864256276377</x:v>
      </x:c>
      <x:c r="I866" s="11" t="n">
        <x:v>443.7971148175081</x:v>
      </x:c>
      <x:c r="J866" s="17" t="n">
        <x:v>1135.3641313527908</x:v>
      </x:c>
    </x:row>
    <x:row r="867" ht="21" customHeight="1">
      <x:c r="A867" s="15" t="n">
        <x:v>866</x:v>
      </x:c>
      <x:c r="B867" s="11"/>
      <x:c r="C867" s="11"/>
      <x:c r="D867" s="17"/>
      <x:c r="E867" s="11" t="n">
        <x:v>2.45327892226926</x:v>
      </x:c>
      <x:c r="F867" s="11" t="n">
        <x:v>676.9261474095081</x:v>
      </x:c>
      <x:c r="G867" s="17" t="n">
        <x:v>951.2273959701386</x:v>
      </x:c>
      <x:c r="H867" s="11" t="n">
        <x:v>2.5270655570018654</x:v>
      </x:c>
      <x:c r="I867" s="11" t="n">
        <x:v>939.4344290104208</x:v>
      </x:c>
      <x:c r="J867" s="17" t="n">
        <x:v>633.0132359404553</x:v>
      </x:c>
    </x:row>
    <x:row r="868" ht="21" customHeight="1">
      <x:c r="A868" s="15" t="n">
        <x:v>867</x:v>
      </x:c>
      <x:c r="B868" s="11"/>
      <x:c r="C868" s="11"/>
      <x:c r="D868" s="17"/>
      <x:c r="E868" s="11" t="n">
        <x:v>1.3095141374328645</x:v>
      </x:c>
      <x:c r="F868" s="11" t="n">
        <x:v>549.1085725360768</x:v>
      </x:c>
      <x:c r="G868" s="17" t="n">
        <x:v>770.7261061401487</x:v>
      </x:c>
      <x:c r="H868" s="11" t="n">
        <x:v>0.9869333234832556</x:v>
      </x:c>
      <x:c r="I868" s="11" t="n">
        <x:v>498.56832978807705</x:v>
      </x:c>
      <x:c r="J868" s="17" t="n">
        <x:v>729.2069399837557</x:v>
      </x:c>
    </x:row>
    <x:row r="869" ht="21" customHeight="1">
      <x:c r="A869" s="15" t="n">
        <x:v>868</x:v>
      </x:c>
      <x:c r="B869" s="11" t="n">
        <x:v>1.4051821799531576</x:v>
      </x:c>
      <x:c r="C869" s="11" t="n">
        <x:v>241.0206185981712</x:v>
      </x:c>
      <x:c r="D869" s="17" t="n">
        <x:v>1128.8457929837582</x:v>
      </x:c>
      <x:c r="E869" s="11" t="n">
        <x:v>1.9553491633813007</x:v>
      </x:c>
      <x:c r="F869" s="11" t="n">
        <x:v>270.96493171030176</x:v>
      </x:c>
      <x:c r="G869" s="17" t="n">
        <x:v>1145.450136660921</x:v>
      </x:c>
      <x:c r="H869" s="11" t="n">
        <x:v>1.456051605662923</x:v>
      </x:c>
      <x:c r="I869" s="11" t="n">
        <x:v>273.6878091739192</x:v>
      </x:c>
      <x:c r="J869" s="17" t="n">
        <x:v>1105.0978998841863</x:v>
      </x:c>
    </x:row>
    <x:row r="870" ht="21" customHeight="1">
      <x:c r="A870" s="15" t="n">
        <x:v>869</x:v>
      </x:c>
      <x:c r="B870" s="11" t="n">
        <x:v>1.952280580502153</x:v>
      </x:c>
      <x:c r="C870" s="11" t="n">
        <x:v>587.2259163926043</x:v>
      </x:c>
      <x:c r="D870" s="17" t="n">
        <x:v>844.7014747932683</x:v>
      </x:c>
      <x:c r="E870" s="11" t="n">
        <x:v>2.2875216654276755</x:v>
      </x:c>
      <x:c r="F870" s="11" t="n">
        <x:v>559.2364847895396</x:v>
      </x:c>
      <x:c r="G870" s="17" t="n">
        <x:v>944.2362102404104</x:v>
      </x:c>
      <x:c r="H870" s="11" t="n">
        <x:v>1.7526783675280784</x:v>
      </x:c>
      <x:c r="I870" s="11" t="n">
        <x:v>605.1778400933513</x:v>
      </x:c>
      <x:c r="J870" s="17" t="n">
        <x:v>829.1764780587534</x:v>
      </x:c>
    </x:row>
    <x:row r="871" ht="21" customHeight="1">
      <x:c r="A871" s="15" t="n">
        <x:v>870</x:v>
      </x:c>
      <x:c r="B871" s="11"/>
      <x:c r="C871" s="11"/>
      <x:c r="D871" s="17"/>
      <x:c r="E871" s="11" t="n">
        <x:v>1.0835773957309898</x:v>
      </x:c>
      <x:c r="F871" s="11" t="n">
        <x:v>303.4555643308182</x:v>
      </x:c>
      <x:c r="G871" s="17" t="n">
        <x:v>1083.9431399875416</x:v>
      </x:c>
      <x:c r="H871" s="11" t="n">
        <x:v>0.7638944382055021</x:v>
      </x:c>
      <x:c r="I871" s="11" t="n">
        <x:v>245.49576045315249</x:v>
      </x:c>
      <x:c r="J871" s="17" t="n">
        <x:v>1074.2450872734323</x:v>
      </x:c>
    </x:row>
    <x:row r="872" ht="21" customHeight="1">
      <x:c r="A872" s="15" t="n">
        <x:v>871</x:v>
      </x:c>
      <x:c r="B872" s="11" t="n">
        <x:v>1.93012955698509</x:v>
      </x:c>
      <x:c r="C872" s="11" t="n">
        <x:v>529.9910404619549</x:v>
      </x:c>
      <x:c r="D872" s="17" t="n">
        <x:v>1004.853434123081</x:v>
      </x:c>
      <x:c r="E872" s="11" t="n">
        <x:v>2.266750522722204</x:v>
      </x:c>
      <x:c r="F872" s="11" t="n">
        <x:v>507.425028775652</x:v>
      </x:c>
      <x:c r="G872" s="17" t="n">
        <x:v>1092.718866158079</x:v>
      </x:c>
      <x:c r="H872" s="11" t="n">
        <x:v>1.742923145647353</x:v>
      </x:c>
      <x:c r="I872" s="11" t="n">
        <x:v>548.4369048569107</x:v>
      </x:c>
      <x:c r="J872" s="17" t="n">
        <x:v>989.0443759347688</x:v>
      </x:c>
    </x:row>
    <x:row r="873" ht="21" customHeight="1">
      <x:c r="A873" s="15" t="n">
        <x:v>872</x:v>
      </x:c>
      <x:c r="B873" s="11"/>
      <x:c r="C873" s="11"/>
      <x:c r="D873" s="17"/>
      <x:c r="E873" s="11" t="n">
        <x:v>1.541535090929743</x:v>
      </x:c>
      <x:c r="F873" s="11" t="n">
        <x:v>348.2336477160621</x:v>
      </x:c>
      <x:c r="G873" s="17" t="n">
        <x:v>770.0615444257329</x:v>
      </x:c>
      <x:c r="H873" s="11" t="n">
        <x:v>1.1503003070285829</x:v>
      </x:c>
      <x:c r="I873" s="11" t="n">
        <x:v>330.38972261919724</x:v>
      </x:c>
      <x:c r="J873" s="17" t="n">
        <x:v>734.1581660294863</x:v>
      </x:c>
    </x:row>
    <x:row r="874" ht="21" customHeight="1">
      <x:c r="A874" s="15" t="n">
        <x:v>873</x:v>
      </x:c>
      <x:c r="B874" s="11" t="n">
        <x:v>4.953517818043268</x:v>
      </x:c>
      <x:c r="C874" s="11" t="n">
        <x:v>1427.4902677025989</x:v>
      </x:c>
      <x:c r="D874" s="17" t="n">
        <x:v>-3.5940038823280007</x:v>
      </x:c>
      <x:c r="E874" s="11" t="n">
        <x:v>2.824011834391748</x:v>
      </x:c>
      <x:c r="F874" s="11" t="n">
        <x:v>693.010529882972</x:v>
      </x:c>
      <x:c r="G874" s="17" t="n">
        <x:v>774.8629470768742</x:v>
      </x:c>
      <x:c r="H874" s="11" t="n">
        <x:v>2.4058942873671163</x:v>
      </x:c>
      <x:c r="I874" s="11" t="n">
        <x:v>881.7843147707567</x:v>
      </x:c>
      <x:c r="J874" s="17" t="n">
        <x:v>517.5053392691331</x:v>
      </x:c>
    </x:row>
    <x:row r="875" ht="21" customHeight="1">
      <x:c r="A875" s="15" t="n">
        <x:v>874</x:v>
      </x:c>
      <x:c r="B875" s="11"/>
      <x:c r="C875" s="11"/>
      <x:c r="D875" s="17"/>
      <x:c r="E875" s="11" t="n">
        <x:v>1.3230999235173948</x:v>
      </x:c>
      <x:c r="F875" s="11" t="n">
        <x:v>414.293476342698</x:v>
      </x:c>
      <x:c r="G875" s="17" t="n">
        <x:v>1180.7960218451758</x:v>
      </x:c>
      <x:c r="H875" s="11" t="n">
        <x:v>1.0524171263714202</x:v>
      </x:c>
      <x:c r="I875" s="11" t="n">
        <x:v>393.9031097123819</x:v>
      </x:c>
      <x:c r="J875" s="17" t="n">
        <x:v>1140.0713666294012</x:v>
      </x:c>
    </x:row>
    <x:row r="876" ht="21" customHeight="1">
      <x:c r="A876" s="15" t="n">
        <x:v>875</x:v>
      </x:c>
      <x:c r="B876" s="11"/>
      <x:c r="C876" s="11"/>
      <x:c r="D876" s="17"/>
      <x:c r="E876" s="11" t="n">
        <x:v>1.4983068360044718</x:v>
      </x:c>
      <x:c r="F876" s="11" t="n">
        <x:v>345.2899518853035</x:v>
      </x:c>
      <x:c r="G876" s="17" t="n">
        <x:v>1163.1763302568174</x:v>
      </x:c>
      <x:c r="H876" s="11" t="n">
        <x:v>1.0864126796888676</x:v>
      </x:c>
      <x:c r="I876" s="11" t="n">
        <x:v>315.9606820955248</x:v>
      </x:c>
      <x:c r="J876" s="17" t="n">
        <x:v>1134.3636053716689</x:v>
      </x:c>
    </x:row>
    <x:row r="877" ht="21" customHeight="1">
      <x:c r="A877" s="15" t="n">
        <x:v>876</x:v>
      </x:c>
      <x:c r="B877" s="11"/>
      <x:c r="C877" s="11"/>
      <x:c r="D877" s="17"/>
      <x:c r="E877" s="11" t="n">
        <x:v>1.671375084323529</x:v>
      </x:c>
      <x:c r="F877" s="11" t="n">
        <x:v>474.6743083135616</x:v>
      </x:c>
      <x:c r="G877" s="17" t="n">
        <x:v>1094.6748244780622</x:v>
      </x:c>
      <x:c r="H877" s="11" t="n">
        <x:v>1.2359203851977665</x:v>
      </x:c>
      <x:c r="I877" s="11" t="n">
        <x:v>446.4585256137135</x:v>
      </x:c>
      <x:c r="J877" s="17" t="n">
        <x:v>1047.6180350394666</x:v>
      </x:c>
    </x:row>
    <x:row r="878" ht="21" customHeight="1">
      <x:c r="A878" s="15" t="n">
        <x:v>877</x:v>
      </x:c>
      <x:c r="B878" s="11"/>
      <x:c r="C878" s="11"/>
      <x:c r="D878" s="17"/>
      <x:c r="E878" s="11" t="n">
        <x:v>4.8436566428469865</x:v>
      </x:c>
      <x:c r="F878" s="11" t="n">
        <x:v>409.8426489572762</x:v>
      </x:c>
      <x:c r="G878" s="17" t="n">
        <x:v>1090.1327355868707</x:v>
      </x:c>
      <x:c r="H878" s="11" t="n">
        <x:v>5.000741106040679</x:v>
      </x:c>
      <x:c r="I878" s="11" t="n">
        <x:v>742.9409585297714</x:v>
      </x:c>
      <x:c r="J878" s="17" t="n">
        <x:v>726.6555902623982</x:v>
      </x:c>
    </x:row>
    <x:row r="879" ht="21" customHeight="1">
      <x:c r="A879" s="15" t="n">
        <x:v>878</x:v>
      </x:c>
      <x:c r="B879" s="11"/>
      <x:c r="C879" s="11"/>
      <x:c r="D879" s="17"/>
      <x:c r="E879" s="11" t="n">
        <x:v>3.5446516005100235</x:v>
      </x:c>
      <x:c r="F879" s="11" t="n">
        <x:v>550.5369358704431</x:v>
      </x:c>
      <x:c r="G879" s="17" t="n">
        <x:v>881.8177011862648</x:v>
      </x:c>
      <x:c r="H879" s="11" t="n">
        <x:v>3.325717154562597</x:v>
      </x:c>
      <x:c r="I879" s="11" t="n">
        <x:v>826.846447294096</x:v>
      </x:c>
      <x:c r="J879" s="17" t="n">
        <x:v>558.4889071763517</x:v>
      </x:c>
    </x:row>
    <x:row r="880" ht="21" customHeight="1">
      <x:c r="A880" s="15" t="n">
        <x:v>879</x:v>
      </x:c>
      <x:c r="B880" s="11" t="n">
        <x:v>1.952728669370088</x:v>
      </x:c>
      <x:c r="C880" s="11" t="n">
        <x:v>571.8665800430089</x:v>
      </x:c>
      <x:c r="D880" s="17" t="n">
        <x:v>1156.606941324408</x:v>
      </x:c>
      <x:c r="E880" s="11" t="n">
        <x:v>2.2352596665766744</x:v>
      </x:c>
      <x:c r="F880" s="11" t="n">
        <x:v>535.372743374591</x:v>
      </x:c>
      <x:c r="G880" s="17" t="n">
        <x:v>1259.6524584968226</x:v>
      </x:c>
      <x:c r="H880" s="11" t="n">
        <x:v>1.7278401770191194</x:v>
      </x:c>
      <x:c r="I880" s="11" t="n">
        <x:v>586.0674094761575</x:v>
      </x:c>
      <x:c r="J880" s="17" t="n">
        <x:v>1143.925622181727</x:v>
      </x:c>
    </x:row>
    <x:row r="881" ht="21" customHeight="1">
      <x:c r="A881" s="15" t="n">
        <x:v>880</x:v>
      </x:c>
      <x:c r="B881" s="11"/>
      <x:c r="C881" s="11"/>
      <x:c r="D881" s="17"/>
      <x:c r="E881" s="11" t="n">
        <x:v>1.4416231209373889</x:v>
      </x:c>
      <x:c r="F881" s="11" t="n">
        <x:v>466.86506252214207</x:v>
      </x:c>
      <x:c r="G881" s="17" t="n">
        <x:v>959.0506833283678</x:v>
      </x:c>
      <x:c r="H881" s="11" t="n">
        <x:v>1.1286581681303922</x:v>
      </x:c>
      <x:c r="I881" s="11" t="n">
        <x:v>448.6311265471416</x:v>
      </x:c>
      <x:c r="J881" s="17" t="n">
        <x:v>908.7953183431188</x:v>
      </x:c>
    </x:row>
    <x:row r="882" ht="21" customHeight="1">
      <x:c r="A882" s="15" t="n">
        <x:v>881</x:v>
      </x:c>
      <x:c r="B882" s="11"/>
      <x:c r="C882" s="11"/>
      <x:c r="D882" s="17"/>
      <x:c r="E882" s="11" t="n">
        <x:v>1.304356927183479</x:v>
      </x:c>
      <x:c r="F882" s="11" t="n">
        <x:v>261.5277758174733</x:v>
      </x:c>
      <x:c r="G882" s="17" t="n">
        <x:v>1052.401493288567</x:v>
      </x:c>
      <x:c r="H882" s="11" t="n">
        <x:v>1.1154059924597424</x:v>
      </x:c>
      <x:c r="I882" s="11" t="n">
        <x:v>260.35050596775574</x:v>
      </x:c>
      <x:c r="J882" s="17" t="n">
        <x:v>1020.0757630626576</x:v>
      </x:c>
    </x:row>
    <x:row r="883" ht="21" customHeight="1">
      <x:c r="A883" s="15" t="n">
        <x:v>882</x:v>
      </x:c>
      <x:c r="B883" s="11"/>
      <x:c r="C883" s="11"/>
      <x:c r="D883" s="17"/>
      <x:c r="E883" s="11" t="n">
        <x:v>1.6283832079104346</x:v>
      </x:c>
      <x:c r="F883" s="11" t="n">
        <x:v>394.19645516365017</x:v>
      </x:c>
      <x:c r="G883" s="17" t="n">
        <x:v>1070.7052218612776</x:v>
      </x:c>
      <x:c r="H883" s="11" t="n">
        <x:v>1.2086444577043165</x:v>
      </x:c>
      <x:c r="I883" s="11" t="n">
        <x:v>376.76195272107685</x:v>
      </x:c>
      <x:c r="J883" s="17" t="n">
        <x:v>1027.8301313579316</x:v>
      </x:c>
    </x:row>
    <x:row r="884" ht="21" customHeight="1">
      <x:c r="A884" s="15" t="n">
        <x:v>883</x:v>
      </x:c>
      <x:c r="B884" s="11"/>
      <x:c r="C884" s="11"/>
      <x:c r="D884" s="17"/>
      <x:c r="E884" s="11" t="n">
        <x:v>1.624850327596955</x:v>
      </x:c>
      <x:c r="F884" s="11" t="n">
        <x:v>402.6486195196155</x:v>
      </x:c>
      <x:c r="G884" s="17" t="n">
        <x:v>1081.3356052371205</x:v>
      </x:c>
      <x:c r="H884" s="11" t="n">
        <x:v>1.638773028394771</x:v>
      </x:c>
      <x:c r="I884" s="11" t="n">
        <x:v>473.63402649072935</x:v>
      </x:c>
      <x:c r="J884" s="17" t="n">
        <x:v>974.9923538352426</x:v>
      </x:c>
    </x:row>
    <x:row r="885" ht="21" customHeight="1">
      <x:c r="A885" s="15" t="n">
        <x:v>884</x:v>
      </x:c>
      <x:c r="B885" s="11"/>
      <x:c r="C885" s="11"/>
      <x:c r="D885" s="17"/>
      <x:c r="E885" s="11" t="n">
        <x:v>1.5785173976134017</x:v>
      </x:c>
      <x:c r="F885" s="11" t="n">
        <x:v>508.1900640595112</x:v>
      </x:c>
      <x:c r="G885" s="17" t="n">
        <x:v>959.9413379796908</x:v>
      </x:c>
      <x:c r="H885" s="11" t="n">
        <x:v>4.4216086175910965</x:v>
      </x:c>
      <x:c r="I885" s="11" t="n">
        <x:v>1124.4172576576364</x:v>
      </x:c>
      <x:c r="J885" s="17" t="n">
        <x:v>339.63585934917205</x:v>
      </x:c>
    </x:row>
    <x:row r="886" ht="21" customHeight="1">
      <x:c r="A886" s="15" t="n">
        <x:v>885</x:v>
      </x:c>
      <x:c r="B886" s="11" t="n">
        <x:v>1.9121747098655009</x:v>
      </x:c>
      <x:c r="C886" s="11" t="n">
        <x:v>532.806703200671</x:v>
      </x:c>
      <x:c r="D886" s="17" t="n">
        <x:v>892.1344448592081</x:v>
      </x:c>
      <x:c r="E886" s="11" t="n">
        <x:v>2.021968993060252</x:v>
      </x:c>
      <x:c r="F886" s="11" t="n">
        <x:v>489.228590487409</x:v>
      </x:c>
      <x:c r="G886" s="17" t="n">
        <x:v>991.9536636240878</x:v>
      </x:c>
      <x:c r="H886" s="11" t="n">
        <x:v>1.733928547303851</x:v>
      </x:c>
      <x:c r="I886" s="11" t="n">
        <x:v>556.015328729557</x:v>
      </x:c>
      <x:c r="J886" s="17" t="n">
        <x:v>872.141363208716</x:v>
      </x:c>
    </x:row>
    <x:row r="887" ht="21" customHeight="1">
      <x:c r="A887" s="15" t="n">
        <x:v>886</x:v>
      </x:c>
      <x:c r="B887" s="11"/>
      <x:c r="C887" s="11"/>
      <x:c r="D887" s="17"/>
      <x:c r="E887" s="11" t="n">
        <x:v>1.811316210738532</x:v>
      </x:c>
      <x:c r="F887" s="11" t="n">
        <x:v>603.9798871734389</x:v>
      </x:c>
      <x:c r="G887" s="17" t="n">
        <x:v>1147.3809118220006</x:v>
      </x:c>
      <x:c r="H887" s="11" t="n">
        <x:v>1.37269503274323</x:v>
      </x:c>
      <x:c r="I887" s="11" t="n">
        <x:v>607.6345924387319</x:v>
      </x:c>
      <x:c r="J887" s="17" t="n">
        <x:v>1060.070469781346</x:v>
      </x:c>
    </x:row>
    <x:row r="888" ht="21" customHeight="1">
      <x:c r="A888" s="15" t="n">
        <x:v>887</x:v>
      </x:c>
      <x:c r="B888" s="11"/>
      <x:c r="C888" s="11"/>
      <x:c r="D888" s="17"/>
      <x:c r="E888" s="11" t="n">
        <x:v>7.074406703543617</x:v>
      </x:c>
      <x:c r="F888" s="11" t="n">
        <x:v>714.6630100295864</x:v>
      </x:c>
      <x:c r="G888" s="17" t="n">
        <x:v>873.0113562626459</x:v>
      </x:c>
      <x:c r="H888" s="11" t="n">
        <x:v>5.349350696670926</x:v>
      </x:c>
      <x:c r="I888" s="11" t="n">
        <x:v>1231.8001918817577</x:v>
      </x:c>
      <x:c r="J888" s="17" t="n">
        <x:v>305.38452183978706</x:v>
      </x:c>
    </x:row>
    <x:row r="889" ht="21" customHeight="1">
      <x:c r="A889" s="15" t="n">
        <x:v>888</x:v>
      </x:c>
      <x:c r="B889" s="11"/>
      <x:c r="C889" s="11"/>
      <x:c r="D889" s="17"/>
      <x:c r="E889" s="11" t="n">
        <x:v>1.2004190027525368</x:v>
      </x:c>
      <x:c r="F889" s="11" t="n">
        <x:v>424.6827198953899</x:v>
      </x:c>
      <x:c r="G889" s="17" t="n">
        <x:v>1100.1856871205691</x:v>
      </x:c>
      <x:c r="H889" s="11" t="n">
        <x:v>0.8542851460709097</x:v>
      </x:c>
      <x:c r="I889" s="11" t="n">
        <x:v>352.7423636249267</x:v>
      </x:c>
      <x:c r="J889" s="17" t="n">
        <x:v>1082.8054829232874</x:v>
      </x:c>
    </x:row>
    <x:row r="890" ht="21" customHeight="1">
      <x:c r="A890" s="15" t="n">
        <x:v>889</x:v>
      </x:c>
      <x:c r="B890" s="11"/>
      <x:c r="C890" s="11"/>
      <x:c r="D890" s="17"/>
      <x:c r="E890" s="11" t="n">
        <x:v>1.900169770663068</x:v>
      </x:c>
      <x:c r="F890" s="11" t="n">
        <x:v>490.6942889937473</x:v>
      </x:c>
      <x:c r="G890" s="17" t="n">
        <x:v>900.8785927923929</x:v>
      </x:c>
      <x:c r="H890" s="11" t="n">
        <x:v>1.4570695595102217</x:v>
      </x:c>
      <x:c r="I890" s="11" t="n">
        <x:v>506.1050610685683</x:v>
      </x:c>
      <x:c r="J890" s="17" t="n">
        <x:v>820.5438158703855</x:v>
      </x:c>
    </x:row>
    <x:row r="891" ht="21" customHeight="1">
      <x:c r="A891" s="15" t="n">
        <x:v>890</x:v>
      </x:c>
      <x:c r="B891" s="11" t="n">
        <x:v>3.0536227371201194</x:v>
      </x:c>
      <x:c r="C891" s="11" t="n">
        <x:v>1059.8253722186862</x:v>
      </x:c>
      <x:c r="D891" s="17" t="n">
        <x:v>528.7372244561188</x:v>
      </x:c>
      <x:c r="E891" s="11" t="n">
        <x:v>2.626638869395504</x:v>
      </x:c>
      <x:c r="F891" s="11" t="n">
        <x:v>751.830935120119</x:v>
      </x:c>
      <x:c r="G891" s="17" t="n">
        <x:v>903.2665369510314</x:v>
      </x:c>
      <x:c r="H891" s="11" t="n">
        <x:v>2.127503559583097</x:v>
      </x:c>
      <x:c r="I891" s="11" t="n">
        <x:v>896.1188733682642</x:v>
      </x:c>
      <x:c r="J891" s="17" t="n">
        <x:v>677.9478257089546</x:v>
      </x:c>
    </x:row>
    <x:row r="892" ht="21" customHeight="1">
      <x:c r="A892" s="15" t="n">
        <x:v>891</x:v>
      </x:c>
      <x:c r="B892" s="11"/>
      <x:c r="C892" s="11"/>
      <x:c r="D892" s="17"/>
      <x:c r="E892" s="11" t="n">
        <x:v>1.5165237454128433</x:v>
      </x:c>
      <x:c r="F892" s="11" t="n">
        <x:v>438.70717073262216</x:v>
      </x:c>
      <x:c r="G892" s="17" t="n">
        <x:v>921.5224056850813</x:v>
      </x:c>
      <x:c r="H892" s="11" t="n">
        <x:v>1.1034237813279737</x:v>
      </x:c>
      <x:c r="I892" s="11" t="n">
        <x:v>403.8453390909648</x:v>
      </x:c>
      <x:c r="J892" s="17" t="n">
        <x:v>883.4619830611733</x:v>
      </x:c>
    </x:row>
    <x:row r="893" ht="21" customHeight="1">
      <x:c r="A893" s="15" t="n">
        <x:v>892</x:v>
      </x:c>
      <x:c r="B893" s="11" t="n">
        <x:v>2.515910737891624</x:v>
      </x:c>
      <x:c r="C893" s="11" t="n">
        <x:v>765.552378788574</x:v>
      </x:c>
      <x:c r="D893" s="17" t="n">
        <x:v>799.9770513077973</x:v>
      </x:c>
      <x:c r="E893" s="11" t="n">
        <x:v>1.7431975614765136</x:v>
      </x:c>
      <x:c r="F893" s="11" t="n">
        <x:v>547.9363738506426</x:v>
      </x:c>
      <x:c r="G893" s="17" t="n">
        <x:v>1051.4079442574453</x:v>
      </x:c>
      <x:c r="H893" s="11" t="n">
        <x:v>1.776869306401816</x:v>
      </x:c>
      <x:c r="I893" s="11" t="n">
        <x:v>664.561207683367</x:v>
      </x:c>
      <x:c r="J893" s="17" t="n">
        <x:v>887.7598444031045</x:v>
      </x:c>
    </x:row>
    <x:row r="894" ht="21" customHeight="1">
      <x:c r="A894" s="15" t="n">
        <x:v>893</x:v>
      </x:c>
      <x:c r="B894" s="11" t="n">
        <x:v>2.283109018848799</x:v>
      </x:c>
      <x:c r="C894" s="11" t="n">
        <x:v>540.6090474303419</x:v>
      </x:c>
      <x:c r="D894" s="17" t="n">
        <x:v>985.9955684529452</x:v>
      </x:c>
      <x:c r="E894" s="11" t="n">
        <x:v>2.4695672657281733</x:v>
      </x:c>
      <x:c r="F894" s="11" t="n">
        <x:v>472.9094711639891</x:v>
      </x:c>
      <x:c r="G894" s="17" t="n">
        <x:v>1107.1847129912994</x:v>
      </x:c>
      <x:c r="H894" s="11" t="n">
        <x:v>1.938290402305656</x:v>
      </x:c>
      <x:c r="I894" s="11" t="n">
        <x:v>532.6734139412468</x:v>
      </x:c>
      <x:c r="J894" s="17" t="n">
        <x:v>992.6567728549678</x:v>
      </x:c>
    </x:row>
    <x:row r="895" ht="21" customHeight="1">
      <x:c r="A895" s="15" t="n">
        <x:v>894</x:v>
      </x:c>
      <x:c r="B895" s="11"/>
      <x:c r="C895" s="11"/>
      <x:c r="D895" s="17"/>
      <x:c r="E895" s="11" t="n">
        <x:v>1.156174594913104</x:v>
      </x:c>
      <x:c r="F895" s="11" t="n">
        <x:v>143.54260164905395</x:v>
      </x:c>
      <x:c r="G895" s="17" t="n">
        <x:v>1217.833085030492</x:v>
      </x:c>
      <x:c r="H895" s="11" t="n">
        <x:v>0.8675611757686444</x:v>
      </x:c>
      <x:c r="I895" s="11" t="n">
        <x:v>126.312171985338</x:v>
      </x:c>
      <x:c r="J895" s="17" t="n">
        <x:v>1209.4484888812003</x:v>
      </x:c>
    </x:row>
    <x:row r="896" ht="21" customHeight="1">
      <x:c r="A896" s="15" t="n">
        <x:v>895</x:v>
      </x:c>
      <x:c r="B896" s="11" t="n">
        <x:v>4.7572998966529525</x:v>
      </x:c>
      <x:c r="C896" s="11" t="n">
        <x:v>1127.8499388029386</x:v>
      </x:c>
      <x:c r="D896" s="17" t="n">
        <x:v>189.9003513581654</x:v>
      </x:c>
      <x:c r="E896" s="11" t="n">
        <x:v>3.1715286234939515</x:v>
      </x:c>
      <x:c r="F896" s="11" t="n">
        <x:v>597.0965627396226</x:v>
      </x:c>
      <x:c r="G896" s="17" t="n">
        <x:v>763.9212499608395</x:v>
      </x:c>
      <x:c r="H896" s="11" t="n">
        <x:v>2.686571303927684</x:v>
      </x:c>
      <x:c r="I896" s="11" t="n">
        <x:v>783.5237587586201</x:v>
      </x:c>
      <x:c r="J896" s="17" t="n">
        <x:v>519.7985032990671</x:v>
      </x:c>
    </x:row>
    <x:row r="897" ht="21" customHeight="1">
      <x:c r="A897" s="15" t="n">
        <x:v>896</x:v>
      </x:c>
      <x:c r="B897" s="11"/>
      <x:c r="C897" s="11"/>
      <x:c r="D897" s="17"/>
      <x:c r="E897" s="11" t="n">
        <x:v>3.8355436486888177</x:v>
      </x:c>
      <x:c r="F897" s="11" t="n">
        <x:v>715.0679283118383</x:v>
      </x:c>
      <x:c r="G897" s="17" t="n">
        <x:v>736.2391241929855</x:v>
      </x:c>
      <x:c r="H897" s="11" t="n">
        <x:v>3.521102389583452</x:v>
      </x:c>
      <x:c r="I897" s="11" t="n">
        <x:v>1084.0919279558798</x:v>
      </x:c>
      <x:c r="J897" s="17" t="n">
        <x:v>306.2026776428925</x:v>
      </x:c>
    </x:row>
    <x:row r="898" ht="21" customHeight="1">
      <x:c r="A898" s="15" t="n">
        <x:v>897</x:v>
      </x:c>
      <x:c r="B898" s="11" t="n">
        <x:v>11.411404317972636</x:v>
      </x:c>
      <x:c r="C898" s="11" t="n">
        <x:v>3832.9381985766313</x:v>
      </x:c>
      <x:c r="D898" s="17" t="n">
        <x:v>-2036.449331020494</x:v>
      </x:c>
      <x:c r="E898" s="11" t="n">
        <x:v>2.269461946034379</x:v>
      </x:c>
      <x:c r="F898" s="11" t="n">
        <x:v>786.7083688661846</x:v>
      </x:c>
      <x:c r="G898" s="17" t="n">
        <x:v>1024.788467127014</x:v>
      </x:c>
      <x:c r="H898" s="11" t="n">
        <x:v>1.9247207522869283</x:v>
      </x:c>
      <x:c r="I898" s="11" t="n">
        <x:v>928.0998819082492</x:v>
      </x:c>
      <x:c r="J898" s="17" t="n">
        <x:v>800.0122348786817</x:v>
      </x:c>
    </x:row>
    <x:row r="899" ht="21" customHeight="1">
      <x:c r="A899" s="15" t="n">
        <x:v>898</x:v>
      </x:c>
      <x:c r="B899" s="11"/>
      <x:c r="C899" s="11"/>
      <x:c r="D899" s="17"/>
      <x:c r="E899" s="11" t="n">
        <x:v>1.7795655607030263</x:v>
      </x:c>
      <x:c r="F899" s="11" t="n">
        <x:v>492.0115790607454</x:v>
      </x:c>
      <x:c r="G899" s="17" t="n">
        <x:v>980.7853015121608</x:v>
      </x:c>
      <x:c r="H899" s="11" t="n">
        <x:v>1.3314830952813297</x:v>
      </x:c>
      <x:c r="I899" s="11" t="n">
        <x:v>486.6597720074793</x:v>
      </x:c>
      <x:c r="J899" s="17" t="n">
        <x:v>915.5627965318914</x:v>
      </x:c>
    </x:row>
    <x:row r="900" ht="21" customHeight="1">
      <x:c r="A900" s="15" t="n">
        <x:v>899</x:v>
      </x:c>
      <x:c r="B900" s="11"/>
      <x:c r="C900" s="11"/>
      <x:c r="D900" s="17"/>
      <x:c r="E900" s="11" t="n">
        <x:v>1.940847814962146</x:v>
      </x:c>
      <x:c r="F900" s="11" t="n">
        <x:v>406.3073571832172</x:v>
      </x:c>
      <x:c r="G900" s="17" t="n">
        <x:v>1092.1569380029946</x:v>
      </x:c>
      <x:c r="H900" s="11" t="n">
        <x:v>2.7815436761369714</x:v>
      </x:c>
      <x:c r="I900" s="11" t="n">
        <x:v>638.6426645983945</x:v>
      </x:c>
      <x:c r="J900" s="17" t="n">
        <x:v>838.2047725873521</x:v>
      </x:c>
    </x:row>
    <x:row r="901" ht="21" customHeight="1">
      <x:c r="A901" s="15" t="n">
        <x:v>900</x:v>
      </x:c>
      <x:c r="B901" s="11" t="n">
        <x:v>4.242159742875091</x:v>
      </x:c>
      <x:c r="C901" s="11" t="n">
        <x:v>756.6877824827618</x:v>
      </x:c>
      <x:c r="D901" s="17" t="n">
        <x:v>626.4293116485751</x:v>
      </x:c>
      <x:c r="E901" s="11" t="n">
        <x:v>2.359158077823013</x:v>
      </x:c>
      <x:c r="F901" s="11" t="n">
        <x:v>391.3446223244175</x:v>
      </x:c>
      <x:c r="G901" s="17" t="n">
        <x:v>1013.74216052043</x:v>
      </x:c>
      <x:c r="H901" s="11" t="n">
        <x:v>2.087194078188772</x:v>
      </x:c>
      <x:c r="I901" s="11" t="n">
        <x:v>480.6760519829596</x:v>
      </x:c>
      <x:c r="J901" s="17" t="n">
        <x:v>885.5571919888133</x:v>
      </x:c>
    </x:row>
    <x:row r="902" ht="21" customHeight="1">
      <x:c r="A902" s="15" t="n">
        <x:v>901</x:v>
      </x:c>
      <x:c r="B902" s="11"/>
      <x:c r="C902" s="11"/>
      <x:c r="D902" s="17"/>
      <x:c r="E902" s="11" t="n">
        <x:v>1.6175303534604402</x:v>
      </x:c>
      <x:c r="F902" s="11" t="n">
        <x:v>530.963626686932</x:v>
      </x:c>
      <x:c r="G902" s="17" t="n">
        <x:v>1010.5840431698992</x:v>
      </x:c>
      <x:c r="H902" s="11" t="n">
        <x:v>1.1956037058795823</x:v>
      </x:c>
      <x:c r="I902" s="11" t="n">
        <x:v>500.3692094286858</x:v>
      </x:c>
      <x:c r="J902" s="17" t="n">
        <x:v>957.4097483717104</x:v>
      </x:c>
    </x:row>
    <x:row r="903" ht="21" customHeight="1">
      <x:c r="A903" s="15" t="n">
        <x:v>902</x:v>
      </x:c>
      <x:c r="B903" s="11"/>
      <x:c r="C903" s="11"/>
      <x:c r="D903" s="17"/>
      <x:c r="E903" s="11" t="n">
        <x:v>1.8110918304622</x:v>
      </x:c>
      <x:c r="F903" s="11" t="n">
        <x:v>269.2881239206432</x:v>
      </x:c>
      <x:c r="G903" s="17" t="n">
        <x:v>1114.4143147406985</x:v>
      </x:c>
      <x:c r="H903" s="11" t="n">
        <x:v>1.3294410056937966</x:v>
      </x:c>
      <x:c r="I903" s="11" t="n">
        <x:v>262.9612525409081</x:v>
      </x:c>
      <x:c r="J903" s="17" t="n">
        <x:v>1080.8481354480152</x:v>
      </x:c>
    </x:row>
    <x:row r="904" ht="21" customHeight="1">
      <x:c r="A904" s="15" t="n">
        <x:v>903</x:v>
      </x:c>
      <x:c r="B904" s="11" t="n">
        <x:v>2.626952693327805</x:v>
      </x:c>
      <x:c r="C904" s="11" t="n">
        <x:v>604.7692213430408</x:v>
      </x:c>
      <x:c r="D904" s="17" t="n">
        <x:v>738.7813078330632</x:v>
      </x:c>
      <x:c r="E904" s="11" t="n">
        <x:v>2.684850262186328</x:v>
      </x:c>
      <x:c r="F904" s="11" t="n">
        <x:v>492.4788959130981</x:v>
      </x:c>
      <x:c r="G904" s="17" t="n">
        <x:v>902.170473332194</x:v>
      </x:c>
      <x:c r="H904" s="11" t="n">
        <x:v>2.151566693030004</x:v>
      </x:c>
      <x:c r="I904" s="11" t="n">
        <x:v>576.3649101713137</x:v>
      </x:c>
      <x:c r="J904" s="17" t="n">
        <x:v>764.3299115343333</x:v>
      </x:c>
    </x:row>
    <x:row r="905" ht="21" customHeight="1">
      <x:c r="A905" s="15" t="n">
        <x:v>904</x:v>
      </x:c>
      <x:c r="B905" s="11"/>
      <x:c r="C905" s="11"/>
      <x:c r="D905" s="17"/>
      <x:c r="E905" s="11" t="n">
        <x:v>1.2805325784514952</x:v>
      </x:c>
      <x:c r="F905" s="11" t="n">
        <x:v>550.0910954816612</x:v>
      </x:c>
      <x:c r="G905" s="17" t="n">
        <x:v>876.2441619531869</x:v>
      </x:c>
      <x:c r="H905" s="11" t="n">
        <x:v>0.9099089270425836</x:v>
      </x:c>
      <x:c r="I905" s="11" t="n">
        <x:v>475.1460660081473</x:v>
      </x:c>
      <x:c r="J905" s="17" t="n">
        <x:v>845.9899454412387</x:v>
      </x:c>
    </x:row>
    <x:row r="906" ht="21" customHeight="1">
      <x:c r="A906" s="15" t="n">
        <x:v>905</x:v>
      </x:c>
      <x:c r="B906" s="11"/>
      <x:c r="C906" s="11"/>
      <x:c r="D906" s="17"/>
      <x:c r="E906" s="11" t="n">
        <x:v>1.4442320426641932</x:v>
      </x:c>
      <x:c r="F906" s="11" t="n">
        <x:v>456.85555104273743</x:v>
      </x:c>
      <x:c r="G906" s="17" t="n">
        <x:v>1032.6590180334938</x:v>
      </x:c>
      <x:c r="H906" s="11" t="n">
        <x:v>1.021358505553624</x:v>
      </x:c>
      <x:c r="I906" s="11" t="n">
        <x:v>408.3673261502044</x:v>
      </x:c>
      <x:c r="J906" s="17" t="n">
        <x:v>999.8492874112376</x:v>
      </x:c>
    </x:row>
    <x:row r="907" ht="21" customHeight="1">
      <x:c r="A907" s="15" t="n">
        <x:v>906</x:v>
      </x:c>
      <x:c r="B907" s="11" t="n">
        <x:v>2.0174381577769287</x:v>
      </x:c>
      <x:c r="C907" s="11" t="n">
        <x:v>810.2611561188082</x:v>
      </x:c>
      <x:c r="D907" s="17" t="n">
        <x:v>574.202474599903</x:v>
      </x:c>
      <x:c r="E907" s="11" t="n">
        <x:v>2.335646814198009</x:v>
      </x:c>
      <x:c r="F907" s="11" t="n">
        <x:v>763.9547587325978</x:v>
      </x:c>
      <x:c r="G907" s="17" t="n">
        <x:v>716.4191100322548</x:v>
      </x:c>
      <x:c r="H907" s="11" t="n">
        <x:v>1.8095492295898568</x:v>
      </x:c>
      <x:c r="I907" s="11" t="n">
        <x:v>831.6532436156372</x:v>
      </x:c>
      <x:c r="J907" s="17" t="n">
        <x:v>555.7425112642934</x:v>
      </x:c>
    </x:row>
    <x:row r="908" ht="21" customHeight="1">
      <x:c r="A908" s="15" t="n">
        <x:v>907</x:v>
      </x:c>
      <x:c r="B908" s="11"/>
      <x:c r="C908" s="11"/>
      <x:c r="D908" s="17"/>
      <x:c r="E908" s="11" t="n">
        <x:v>1.475535445919985</x:v>
      </x:c>
      <x:c r="F908" s="11" t="n">
        <x:v>203.2399740857909</x:v>
      </x:c>
      <x:c r="G908" s="17" t="n">
        <x:v>964.3402835789028</x:v>
      </x:c>
      <x:c r="H908" s="11" t="n">
        <x:v>1.0640455805871578</x:v>
      </x:c>
      <x:c r="I908" s="11" t="n">
        <x:v>183.1473363382516</x:v>
      </x:c>
      <x:c r="J908" s="17" t="n">
        <x:v>948.9930304477056</x:v>
      </x:c>
    </x:row>
    <x:row r="909" ht="21" customHeight="1">
      <x:c r="A909" s="15" t="n">
        <x:v>908</x:v>
      </x:c>
      <x:c r="B909" s="11"/>
      <x:c r="C909" s="11"/>
      <x:c r="D909" s="17"/>
      <x:c r="E909" s="11" t="n">
        <x:v>4.181281324413543</x:v>
      </x:c>
      <x:c r="F909" s="11" t="n">
        <x:v>655.7584141584806</x:v>
      </x:c>
      <x:c r="G909" s="17" t="n">
        <x:v>821.2113973791863</x:v>
      </x:c>
      <x:c r="H909" s="11" t="n">
        <x:v>4.206459656460196</x:v>
      </x:c>
      <x:c r="I909" s="11" t="n">
        <x:v>1117.5854855491864</x:v>
      </x:c>
      <x:c r="J909" s="17" t="n">
        <x:v>308.308316765053</x:v>
      </x:c>
    </x:row>
    <x:row r="910" ht="21" customHeight="1">
      <x:c r="A910" s="15" t="n">
        <x:v>909</x:v>
      </x:c>
      <x:c r="B910" s="11" t="n">
        <x:v>10.835942402436574</x:v>
      </x:c>
      <x:c r="C910" s="11" t="n">
        <x:v>2236.497019846583</x:v>
      </x:c>
      <x:c r="D910" s="17" t="n">
        <x:v>-613.1226491980289</x:v>
      </x:c>
      <x:c r="E910" s="11" t="n">
        <x:v>1.4775330611914204</x:v>
      </x:c>
      <x:c r="F910" s="11" t="n">
        <x:v>425.8679517088407</x:v>
      </x:c>
      <x:c r="G910" s="17" t="n">
        <x:v>1178.583929541633</x:v>
      </x:c>
      <x:c r="H910" s="11" t="n">
        <x:v>1.8602182350215448</x:v>
      </x:c>
      <x:c r="I910" s="11" t="n">
        <x:v>555.9343148438132</x:v>
      </x:c>
      <x:c r="J910" s="17" t="n">
        <x:v>1024.6912434893377</x:v>
      </x:c>
    </x:row>
    <x:row r="911" ht="21" customHeight="1">
      <x:c r="A911" s="15" t="n">
        <x:v>910</x:v>
      </x:c>
      <x:c r="B911" s="11" t="n">
        <x:v>2.4139012476145023</x:v>
      </x:c>
      <x:c r="C911" s="11" t="n">
        <x:v>547.9407527416716</x:v>
      </x:c>
      <x:c r="D911" s="17" t="n">
        <x:v>879.7261709781062</x:v>
      </x:c>
      <x:c r="E911" s="11" t="n">
        <x:v>2.498672002794869</x:v>
      </x:c>
      <x:c r="F911" s="11" t="n">
        <x:v>459.4631913550791</x:v>
      </x:c>
      <x:c r="G911" s="17" t="n">
        <x:v>1017.6355775912969</x:v>
      </x:c>
      <x:c r="H911" s="11" t="n">
        <x:v>1.9529652496907133</x:v>
      </x:c>
      <x:c r="I911" s="11" t="n">
        <x:v>522.0872020837078</x:v>
      </x:c>
      <x:c r="J911" s="17" t="n">
        <x:v>902.059255319406</x:v>
      </x:c>
    </x:row>
    <x:row r="912" ht="21" customHeight="1">
      <x:c r="A912" s="15" t="n">
        <x:v>911</x:v>
      </x:c>
      <x:c r="B912" s="11" t="n">
        <x:v>3.8402085439612574</x:v>
      </x:c>
      <x:c r="C912" s="11" t="n">
        <x:v>1628.232925707462</x:v>
      </x:c>
      <x:c r="D912" s="17" t="n">
        <x:v>36.31514370698608</x:v>
      </x:c>
      <x:c r="E912" s="11" t="n">
        <x:v>2.973665151811373</x:v>
      </x:c>
      <x:c r="F912" s="11" t="n">
        <x:v>1007.769665160299</x:v>
      </x:c>
      <x:c r="G912" s="17" t="n">
        <x:v>737.7018399889917</x:v>
      </x:c>
      <x:c r="H912" s="11" t="n">
        <x:v>2.47044783050972</x:v>
      </x:c>
      <x:c r="I912" s="11" t="n">
        <x:v>1272.5284825761944</x:v>
      </x:c>
      <x:c r="J912" s="17" t="n">
        <x:v>371.473386525142</x:v>
      </x:c>
    </x:row>
    <x:row r="913" ht="21" customHeight="1">
      <x:c r="A913" s="15" t="n">
        <x:v>912</x:v>
      </x:c>
      <x:c r="B913" s="11"/>
      <x:c r="C913" s="11"/>
      <x:c r="D913" s="17"/>
      <x:c r="E913" s="11" t="n">
        <x:v>6.365628789410918</x:v>
      </x:c>
      <x:c r="F913" s="11" t="n">
        <x:v>479.3742236538912</x:v>
      </x:c>
      <x:c r="G913" s="17" t="n">
        <x:v>1184.358725431645</x:v>
      </x:c>
      <x:c r="H913" s="11" t="n">
        <x:v>5.224412037148519</x:v>
      </x:c>
      <x:c r="I913" s="11" t="n">
        <x:v>850.9340021138894</x:v>
      </x:c>
      <x:c r="J913" s="17" t="n">
        <x:v>778.3693940116856</x:v>
      </x:c>
    </x:row>
    <x:row r="914" ht="21" customHeight="1">
      <x:c r="A914" s="15" t="n">
        <x:v>913</x:v>
      </x:c>
      <x:c r="B914" s="11" t="n">
        <x:v>1.748772356665415</x:v>
      </x:c>
      <x:c r="C914" s="11" t="n">
        <x:v>641.6410352909539</x:v>
      </x:c>
      <x:c r="D914" s="17" t="n">
        <x:v>940.971736275212</x:v>
      </x:c>
      <x:c r="E914" s="11" t="n">
        <x:v>2.129082037296705</x:v>
      </x:c>
      <x:c r="F914" s="11" t="n">
        <x:v>638.3629190965378</x:v>
      </x:c>
      <x:c r="G914" s="17" t="n">
        <x:v>1031.268898156681</x:v>
      </x:c>
      <x:c r="H914" s="11" t="n">
        <x:v>1.6529162269623972</x:v>
      </x:c>
      <x:c r="I914" s="11" t="n">
        <x:v>688.4457500419817</x:v>
      </x:c>
      <x:c r="J914" s="17" t="n">
        <x:v>902.4142760967886</x:v>
      </x:c>
    </x:row>
    <x:row r="915" ht="21" customHeight="1">
      <x:c r="A915" s="15" t="n">
        <x:v>914</x:v>
      </x:c>
      <x:c r="B915" s="11" t="n">
        <x:v>3.661056599032403</x:v>
      </x:c>
      <x:c r="C915" s="11" t="n">
        <x:v>1073.377116650642</x:v>
      </x:c>
      <x:c r="D915" s="17" t="n">
        <x:v>576.0360146510349</x:v>
      </x:c>
      <x:c r="E915" s="11" t="n">
        <x:v>2.5494558649045365</x:v>
      </x:c>
      <x:c r="F915" s="11" t="n">
        <x:v>647.354006063264</x:v>
      </x:c>
      <x:c r="G915" s="17" t="n">
        <x:v>1049.2255685589662</x:v>
      </x:c>
      <x:c r="H915" s="11" t="n">
        <x:v>2.114767073440244</x:v>
      </x:c>
      <x:c r="I915" s="11" t="n">
        <x:v>780.3813648035865</x:v>
      </x:c>
      <x:c r="J915" s="17" t="n">
        <x:v>847.9750552292206</x:v>
      </x:c>
    </x:row>
    <x:row r="916" ht="21" customHeight="1">
      <x:c r="A916" s="15" t="n">
        <x:v>915</x:v>
      </x:c>
      <x:c r="B916" s="11"/>
      <x:c r="C916" s="11"/>
      <x:c r="D916" s="17"/>
      <x:c r="E916" s="11" t="n">
        <x:v>2.8138925603205425</x:v>
      </x:c>
      <x:c r="F916" s="11" t="n">
        <x:v>519.6447057144052</x:v>
      </x:c>
      <x:c r="G916" s="17" t="n">
        <x:v>882.7759562970234</x:v>
      </x:c>
      <x:c r="H916" s="11" t="n">
        <x:v>2.426268431746025</x:v>
      </x:c>
      <x:c r="I916" s="11" t="n">
        <x:v>669.8706558828253</x:v>
      </x:c>
      <x:c r="J916" s="17" t="n">
        <x:v>681.7955200089765</x:v>
      </x:c>
    </x:row>
    <x:row r="917" ht="21" customHeight="1">
      <x:c r="A917" s="15" t="n">
        <x:v>916</x:v>
      </x:c>
      <x:c r="B917" s="11"/>
      <x:c r="C917" s="11"/>
      <x:c r="D917" s="17"/>
      <x:c r="E917" s="11" t="n">
        <x:v>1.523427816691611</x:v>
      </x:c>
      <x:c r="F917" s="11" t="n">
        <x:v>658.4732270889352</x:v>
      </x:c>
      <x:c r="G917" s="17" t="n">
        <x:v>820.0831278899918</x:v>
      </x:c>
      <x:c r="H917" s="11" t="n">
        <x:v>1.442755563506637</x:v>
      </x:c>
      <x:c r="I917" s="11" t="n">
        <x:v>730.819075188611</x:v>
      </x:c>
      <x:c r="J917" s="17" t="n">
        <x:v>681.9411595486634</x:v>
      </x:c>
    </x:row>
    <x:row r="918" ht="21" customHeight="1">
      <x:c r="A918" s="15" t="n">
        <x:v>917</x:v>
      </x:c>
      <x:c r="B918" s="11"/>
      <x:c r="C918" s="11"/>
      <x:c r="D918" s="17"/>
      <x:c r="E918" s="11" t="n">
        <x:v>5.775701289798959</x:v>
      </x:c>
      <x:c r="F918" s="11" t="n">
        <x:v>834.7901732960178</x:v>
      </x:c>
      <x:c r="G918" s="17" t="n">
        <x:v>703.8197682419778</x:v>
      </x:c>
      <x:c r="H918" s="11" t="n">
        <x:v>5.184921487394221</x:v>
      </x:c>
      <x:c r="I918" s="11" t="n">
        <x:v>1544.8909821143698</x:v>
      </x:c>
      <x:c r="J918" s="17" t="n">
        <x:v>-62.823500554476496</x:v>
      </x:c>
    </x:row>
    <x:row r="919" ht="21" customHeight="1">
      <x:c r="A919" s="15" t="n">
        <x:v>918</x:v>
      </x:c>
      <x:c r="B919" s="11"/>
      <x:c r="C919" s="11"/>
      <x:c r="D919" s="17"/>
      <x:c r="E919" s="11" t="n">
        <x:v>1.4114101703157114</x:v>
      </x:c>
      <x:c r="F919" s="11" t="n">
        <x:v>492.933905517105</x:v>
      </x:c>
      <x:c r="G919" s="17" t="n">
        <x:v>934.9791941634268</x:v>
      </x:c>
      <x:c r="H919" s="11" t="n">
        <x:v>1.0441141762949262</x:v>
      </x:c>
      <x:c r="I919" s="11" t="n">
        <x:v>455.9018776300047</x:v>
      </x:c>
      <x:c r="J919" s="17" t="n">
        <x:v>892.0465418198778</x:v>
      </x:c>
    </x:row>
    <x:row r="920" ht="21" customHeight="1">
      <x:c r="A920" s="15" t="n">
        <x:v>919</x:v>
      </x:c>
      <x:c r="B920" s="11"/>
      <x:c r="C920" s="11"/>
      <x:c r="D920" s="17"/>
      <x:c r="E920" s="11" t="n">
        <x:v>1.6432174627637886</x:v>
      </x:c>
      <x:c r="F920" s="11" t="n">
        <x:v>486.7958388370647</x:v>
      </x:c>
      <x:c r="G920" s="17" t="n">
        <x:v>1071.987676094181</x:v>
      </x:c>
      <x:c r="H920" s="11" t="n">
        <x:v>1.2447197614369</x:v>
      </x:c>
      <x:c r="I920" s="11" t="n">
        <x:v>477.5152974175916</x:v>
      </x:c>
      <x:c r="J920" s="17" t="n">
        <x:v>1011.0804943717396</x:v>
      </x:c>
    </x:row>
    <x:row r="921" ht="21" customHeight="1">
      <x:c r="A921" s="15" t="n">
        <x:v>920</x:v>
      </x:c>
      <x:c r="B921" s="11"/>
      <x:c r="C921" s="11"/>
      <x:c r="D921" s="17"/>
      <x:c r="E921" s="11" t="n">
        <x:v>3.2442077442330315</x:v>
      </x:c>
      <x:c r="F921" s="11" t="n">
        <x:v>579.9270652355319</x:v>
      </x:c>
      <x:c r="G921" s="17" t="n">
        <x:v>867.7578143471763</x:v>
      </x:c>
      <x:c r="H921" s="11" t="n">
        <x:v>3.694860144337714</x:v>
      </x:c>
      <x:c r="I921" s="11" t="n">
        <x:v>972.3531880796066</x:v>
      </x:c>
      <x:c r="J921" s="17" t="n">
        <x:v>433.5412479236042</x:v>
      </x:c>
    </x:row>
    <x:row r="922" ht="21" customHeight="1">
      <x:c r="A922" s="15" t="n">
        <x:v>921</x:v>
      </x:c>
      <x:c r="B922" s="11" t="n">
        <x:v>4.050417012329643</x:v>
      </x:c>
      <x:c r="C922" s="11" t="n">
        <x:v>886.9551788787973</x:v>
      </x:c>
      <x:c r="D922" s="17" t="n">
        <x:v>436.4747671497378</x:v>
      </x:c>
      <x:c r="E922" s="11" t="n">
        <x:v>2.4705418247620075</x:v>
      </x:c>
      <x:c r="F922" s="11" t="n">
        <x:v>485.6635559014516</x:v>
      </x:c>
      <x:c r="G922" s="17" t="n">
        <x:v>868.3120680460777</x:v>
      </x:c>
      <x:c r="H922" s="11" t="n">
        <x:v>2.1566212359843444</x:v>
      </x:c>
      <x:c r="I922" s="11" t="n">
        <x:v>600.1912874498146</x:v>
      </x:c>
      <x:c r="J922" s="17" t="n">
        <x:v>705.4360213677911</x:v>
      </x:c>
    </x:row>
    <x:row r="923" ht="21" customHeight="1">
      <x:c r="A923" s="15" t="n">
        <x:v>922</x:v>
      </x:c>
      <x:c r="B923" s="11"/>
      <x:c r="C923" s="11"/>
      <x:c r="D923" s="17"/>
      <x:c r="E923" s="11" t="n">
        <x:v>3.330273022505985</x:v>
      </x:c>
      <x:c r="F923" s="11" t="n">
        <x:v>575.1864596946938</x:v>
      </x:c>
      <x:c r="G923" s="17" t="n">
        <x:v>982.3824551022884</x:v>
      </x:c>
      <x:c r="H923" s="11" t="n">
        <x:v>4.397862627611424</x:v>
      </x:c>
      <x:c r="I923" s="11" t="n">
        <x:v>1091.0676170539891</x:v>
      </x:c>
      <x:c r="J923" s="17" t="n">
        <x:v>429.4618060757956</x:v>
      </x:c>
    </x:row>
    <x:row r="924" ht="21" customHeight="1">
      <x:c r="A924" s="15" t="n">
        <x:v>923</x:v>
      </x:c>
      <x:c r="B924" s="11" t="n">
        <x:v>7.591317999908317</x:v>
      </x:c>
      <x:c r="C924" s="11" t="n">
        <x:v>1923.650365404336</x:v>
      </x:c>
      <x:c r="D924" s="17" t="n">
        <x:v>-653.1910618295759</x:v>
      </x:c>
      <x:c r="E924" s="11" t="n">
        <x:v>2.8140434991348995</x:v>
      </x:c>
      <x:c r="F924" s="11" t="n">
        <x:v>634.2744937760912</x:v>
      </x:c>
      <x:c r="G924" s="17" t="n">
        <x:v>666.8794482490409</x:v>
      </x:c>
      <x:c r="H924" s="11" t="n">
        <x:v>2.3954641703815907</x:v>
      </x:c>
      <x:c r="I924" s="11" t="n">
        <x:v>807.8626732929531</x:v>
      </x:c>
      <x:c r="J924" s="17" t="n">
        <x:v>430.3975861583095</x:v>
      </x:c>
    </x:row>
    <x:row r="925" ht="21" customHeight="1">
      <x:c r="A925" s="15" t="n">
        <x:v>924</x:v>
      </x:c>
      <x:c r="B925" s="11" t="n">
        <x:v>4.035257485493819</x:v>
      </x:c>
      <x:c r="C925" s="11" t="n">
        <x:v>579.5037077744428</x:v>
      </x:c>
      <x:c r="D925" s="17" t="n">
        <x:v>884.7093229290865</x:v>
      </x:c>
      <x:c r="E925" s="11" t="n">
        <x:v>3.1257628226329874</x:v>
      </x:c>
      <x:c r="F925" s="11" t="n">
        <x:v>352.25079951720244</x:v>
      </x:c>
      <x:c r="G925" s="17" t="n">
        <x:v>1139.990194630217</x:v>
      </x:c>
      <x:c r="H925" s="11" t="n">
        <x:v>2.6520127052330205</x:v>
      </x:c>
      <x:c r="I925" s="11" t="n">
        <x:v>457.4879499868272</x:v>
      </x:c>
      <x:c r="J925" s="17" t="n">
        <x:v>1000.628345843248</x:v>
      </x:c>
    </x:row>
    <x:row r="926" ht="21" customHeight="1">
      <x:c r="A926" s="15" t="n">
        <x:v>925</x:v>
      </x:c>
      <x:c r="B926" s="11" t="n">
        <x:v>1.940878455663873</x:v>
      </x:c>
      <x:c r="C926" s="11" t="n">
        <x:v>455.8645904872187</x:v>
      </x:c>
      <x:c r="D926" s="17" t="n">
        <x:v>874.1236833597459</x:v>
      </x:c>
      <x:c r="E926" s="11" t="n">
        <x:v>2.274140033031705</x:v>
      </x:c>
      <x:c r="F926" s="11" t="n">
        <x:v>434.48468050986014</x:v>
      </x:c>
      <x:c r="G926" s="17" t="n">
        <x:v>951.1281574592448</x:v>
      </x:c>
      <x:c r="H926" s="11" t="n">
        <x:v>1.7439518367212137</x:v>
      </x:c>
      <x:c r="I926" s="11" t="n">
        <x:v>470.41698121022887</x:v>
      </x:c>
      <x:c r="J926" s="17" t="n">
        <x:v>861.5473312697785</x:v>
      </x:c>
    </x:row>
    <x:row r="927" ht="21" customHeight="1">
      <x:c r="A927" s="15" t="n">
        <x:v>926</x:v>
      </x:c>
      <x:c r="B927" s="11"/>
      <x:c r="C927" s="11"/>
      <x:c r="D927" s="17"/>
      <x:c r="E927" s="11" t="n">
        <x:v>3.209887267651232</x:v>
      </x:c>
      <x:c r="F927" s="11" t="n">
        <x:v>933.04072829738</x:v>
      </x:c>
      <x:c r="G927" s="17" t="n">
        <x:v>730.4605555229175</x:v>
      </x:c>
      <x:c r="H927" s="11" t="n">
        <x:v>3.5448171973995244</x:v>
      </x:c>
      <x:c r="I927" s="11" t="n">
        <x:v>1523.6532240781526</x:v>
      </x:c>
      <x:c r="J927" s="17" t="n">
        <x:v>70.40040453344388</x:v>
      </x:c>
    </x:row>
    <x:row r="928" ht="21" customHeight="1">
      <x:c r="A928" s="15" t="n">
        <x:v>927</x:v>
      </x:c>
      <x:c r="B928" s="11"/>
      <x:c r="C928" s="11"/>
      <x:c r="D928" s="17"/>
      <x:c r="E928" s="11" t="n">
        <x:v>1.4686396481061654</x:v>
      </x:c>
      <x:c r="F928" s="11" t="n">
        <x:v>379.7761924902514</x:v>
      </x:c>
      <x:c r="G928" s="17" t="n">
        <x:v>1227.502574046061</x:v>
      </x:c>
      <x:c r="H928" s="11" t="n">
        <x:v>1.1207284139109277</x:v>
      </x:c>
      <x:c r="I928" s="11" t="n">
        <x:v>363.61134097336935</x:v>
      </x:c>
      <x:c r="J928" s="17" t="n">
        <x:v>1186.848264951917</x:v>
      </x:c>
    </x:row>
    <x:row r="929" ht="21" customHeight="1">
      <x:c r="A929" s="15" t="n">
        <x:v>928</x:v>
      </x:c>
      <x:c r="B929" s="11"/>
      <x:c r="C929" s="11"/>
      <x:c r="D929" s="17"/>
      <x:c r="E929" s="11" t="n">
        <x:v>1.4309455509942284</x:v>
      </x:c>
      <x:c r="F929" s="11" t="n">
        <x:v>320.86297844500257</x:v>
      </x:c>
      <x:c r="G929" s="17" t="n">
        <x:v>945.1388611744536</x:v>
      </x:c>
      <x:c r="H929" s="11" t="n">
        <x:v>1.069594548732377</x:v>
      </x:c>
      <x:c r="I929" s="11" t="n">
        <x:v>297.58448943455176</x:v>
      </x:c>
      <x:c r="J929" s="17" t="n">
        <x:v>916.6892934552134</x:v>
      </x:c>
    </x:row>
    <x:row r="930" ht="21" customHeight="1">
      <x:c r="A930" s="15" t="n">
        <x:v>929</x:v>
      </x:c>
      <x:c r="B930" s="11"/>
      <x:c r="C930" s="11"/>
      <x:c r="D930" s="17"/>
      <x:c r="E930" s="11" t="n">
        <x:v>1.5997929372219537</x:v>
      </x:c>
      <x:c r="F930" s="11" t="n">
        <x:v>315.5616787080142</x:v>
      </x:c>
      <x:c r="G930" s="17" t="n">
        <x:v>1098.3757079221568</x:v>
      </x:c>
      <x:c r="H930" s="11" t="n">
        <x:v>1.1840598348440043</x:v>
      </x:c>
      <x:c r="I930" s="11" t="n">
        <x:v>302.1270073233699</x:v>
      </x:c>
      <x:c r="J930" s="17" t="n">
        <x:v>1063.7513262788211</x:v>
      </x:c>
    </x:row>
    <x:row r="931" ht="21" customHeight="1">
      <x:c r="A931" s="15" t="n">
        <x:v>930</x:v>
      </x:c>
      <x:c r="B931" s="11"/>
      <x:c r="C931" s="11"/>
      <x:c r="D931" s="17"/>
      <x:c r="E931" s="11" t="n">
        <x:v>1.45548649427907</x:v>
      </x:c>
      <x:c r="F931" s="11" t="n">
        <x:v>311.6198341260909</x:v>
      </x:c>
      <x:c r="G931" s="17" t="n">
        <x:v>1286.7327447073428</x:v>
      </x:c>
      <x:c r="H931" s="11" t="n">
        <x:v>1.1507789804651298</x:v>
      </x:c>
      <x:c r="I931" s="11" t="n">
        <x:v>303.5747067595319</x:v>
      </x:c>
      <x:c r="J931" s="17" t="n">
        <x:v>1250.5498207833575</x:v>
      </x:c>
    </x:row>
    <x:row r="932" ht="21" customHeight="1">
      <x:c r="A932" s="15" t="n">
        <x:v>931</x:v>
      </x:c>
      <x:c r="B932" s="11"/>
      <x:c r="C932" s="11"/>
      <x:c r="D932" s="17"/>
      <x:c r="E932" s="11" t="n">
        <x:v>1.2361859126523205</x:v>
      </x:c>
      <x:c r="F932" s="11" t="n">
        <x:v>419.27171732376536</x:v>
      </x:c>
      <x:c r="G932" s="17" t="n">
        <x:v>1054.864198457164</x:v>
      </x:c>
      <x:c r="H932" s="11" t="n">
        <x:v>0.8635497007882493</x:v>
      </x:c>
      <x:c r="I932" s="11" t="n">
        <x:v>355.04046032847765</x:v>
      </x:c>
      <x:c r="J932" s="17" t="n">
        <x:v>1035.02094752207</x:v>
      </x:c>
    </x:row>
    <x:row r="933" ht="21" customHeight="1">
      <x:c r="A933" s="15" t="n">
        <x:v>932</x:v>
      </x:c>
      <x:c r="B933" s="11" t="n">
        <x:v>5.594783872149299</x:v>
      </x:c>
      <x:c r="C933" s="11" t="n">
        <x:v>1179.9632606704324</x:v>
      </x:c>
      <x:c r="D933" s="17" t="n">
        <x:v>266.2050043174856</x:v>
      </x:c>
      <x:c r="E933" s="11" t="n">
        <x:v>2.90280078478278</x:v>
      </x:c>
      <x:c r="F933" s="11" t="n">
        <x:v>519.7375144725767</x:v>
      </x:c>
      <x:c r="G933" s="17" t="n">
        <x:v>958.3064861160512</x:v>
      </x:c>
      <x:c r="H933" s="11" t="n">
        <x:v>2.395659847931213</x:v>
      </x:c>
      <x:c r="I933" s="11" t="n">
        <x:v>653.4288710525858</x:v>
      </x:c>
      <x:c r="J933" s="17" t="n">
        <x:v>771.5854342746311</x:v>
      </x:c>
    </x:row>
    <x:row r="934" ht="21" customHeight="1">
      <x:c r="A934" s="15" t="n">
        <x:v>933</x:v>
      </x:c>
      <x:c r="B934" s="11" t="n">
        <x:v>1.6591148834489184</x:v>
      </x:c>
      <x:c r="C934" s="11" t="n">
        <x:v>600.8055806155162</x:v>
      </x:c>
      <x:c r="D934" s="17" t="n">
        <x:v>725.0950708961029</x:v>
      </x:c>
      <x:c r="E934" s="11" t="n">
        <x:v>2.080314382440073</x:v>
      </x:c>
      <x:c r="F934" s="11" t="n">
        <x:v>617.4381338110053</x:v>
      </x:c>
      <x:c r="G934" s="17" t="n">
        <x:v>797.3484709571428</x:v>
      </x:c>
      <x:c r="H934" s="11" t="n">
        <x:v>1.6079434970600288</x:v>
      </x:c>
      <x:c r="I934" s="11" t="n">
        <x:v>654.8160077923889</x:v>
      </x:c>
      <x:c r="J934" s="17" t="n">
        <x:v>681.8521196791033</x:v>
      </x:c>
    </x:row>
    <x:row r="935" ht="21" customHeight="1">
      <x:c r="A935" s="15" t="n">
        <x:v>934</x:v>
      </x:c>
      <x:c r="B935" s="11" t="n">
        <x:v>6.677732556896257</x:v>
      </x:c>
      <x:c r="C935" s="11" t="n">
        <x:v>1307.638225258688</x:v>
      </x:c>
      <x:c r="D935" s="17" t="n">
        <x:v>247.548651186697</x:v>
      </x:c>
      <x:c r="E935" s="11" t="n">
        <x:v>3.362609532213125</x:v>
      </x:c>
      <x:c r="F935" s="11" t="n">
        <x:v>524.7936326180284</x:v>
      </x:c>
      <x:c r="G935" s="17" t="n">
        <x:v>1062.9939790200513</x:v>
      </x:c>
      <x:c r="H935" s="11" t="n">
        <x:v>2.969544477331005</x:v>
      </x:c>
      <x:c r="I935" s="11" t="n">
        <x:v>728.2973723192318</x:v>
      </x:c>
      <x:c r="J935" s="17" t="n">
        <x:v>811.7577260209782</x:v>
      </x:c>
    </x:row>
    <x:row r="936" ht="21" customHeight="1">
      <x:c r="A936" s="15" t="n">
        <x:v>935</x:v>
      </x:c>
      <x:c r="B936" s="11"/>
      <x:c r="C936" s="11"/>
      <x:c r="D936" s="17"/>
      <x:c r="E936" s="11" t="n">
        <x:v>0.8693561338096437</x:v>
      </x:c>
      <x:c r="F936" s="11" t="n">
        <x:v>400.189834527694</x:v>
      </x:c>
      <x:c r="G936" s="17" t="n">
        <x:v>888.2310077117831</x:v>
      </x:c>
      <x:c r="H936" s="11" t="n">
        <x:v>0.8011607448780944</x:v>
      </x:c>
      <x:c r="I936" s="11" t="n">
        <x:v>373.6763207224243</x:v>
      </x:c>
      <x:c r="J936" s="17" t="n">
        <x:v>863.2247102618365</x:v>
      </x:c>
    </x:row>
    <x:row r="937" ht="21" customHeight="1">
      <x:c r="A937" s="15" t="n">
        <x:v>936</x:v>
      </x:c>
      <x:c r="B937" s="11"/>
      <x:c r="C937" s="11"/>
      <x:c r="D937" s="17"/>
      <x:c r="E937" s="11" t="n">
        <x:v>1.3531805118023623</x:v>
      </x:c>
      <x:c r="F937" s="11" t="n">
        <x:v>573.9173079037412</x:v>
      </x:c>
      <x:c r="G937" s="17" t="n">
        <x:v>829.3277030091378</x:v>
      </x:c>
      <x:c r="H937" s="11" t="n">
        <x:v>1.0828359877697675</x:v>
      </x:c>
      <x:c r="I937" s="11" t="n">
        <x:v>550.1430609925739</x:v>
      </x:c>
      <x:c r="J937" s="17" t="n">
        <x:v>769.8916623412745</x:v>
      </x:c>
    </x:row>
    <x:row r="938" ht="21" customHeight="1">
      <x:c r="A938" s="15" t="n">
        <x:v>937</x:v>
      </x:c>
      <x:c r="B938" s="11"/>
      <x:c r="C938" s="11"/>
      <x:c r="D938" s="17"/>
      <x:c r="E938" s="11" t="n">
        <x:v>1.4721147335477374</x:v>
      </x:c>
      <x:c r="F938" s="11" t="n">
        <x:v>370.0125602683402</x:v>
      </x:c>
      <x:c r="G938" s="17" t="n">
        <x:v>999.9718897458991</x:v>
      </x:c>
      <x:c r="H938" s="11" t="n">
        <x:v>1.053579006948324</x:v>
      </x:c>
      <x:c r="I938" s="11" t="n">
        <x:v>335.5704866265848</x:v>
      </x:c>
      <x:c r="J938" s="17" t="n">
        <x:v>970.820341526467</x:v>
      </x:c>
    </x:row>
    <x:row r="939" ht="21" customHeight="1">
      <x:c r="A939" s="15" t="n">
        <x:v>938</x:v>
      </x:c>
      <x:c r="B939" s="11"/>
      <x:c r="C939" s="11"/>
      <x:c r="D939" s="17"/>
      <x:c r="E939" s="11" t="n">
        <x:v>1.2995711350660135</x:v>
      </x:c>
      <x:c r="F939" s="11" t="n">
        <x:v>262.4419699903609</x:v>
      </x:c>
      <x:c r="G939" s="17" t="n">
        <x:v>1265.7760799529087</x:v>
      </x:c>
      <x:c r="H939" s="11" t="n">
        <x:v>0.9205471900237376</x:v>
      </x:c>
      <x:c r="I939" s="11" t="n">
        <x:v>228.1782879589579</x:v>
      </x:c>
      <x:c r="J939" s="17" t="n">
        <x:v>1250.6167118638914</x:v>
      </x:c>
    </x:row>
    <x:row r="940" ht="21" customHeight="1">
      <x:c r="A940" s="15" t="n">
        <x:v>939</x:v>
      </x:c>
      <x:c r="B940" s="11"/>
      <x:c r="C940" s="11"/>
      <x:c r="D940" s="17"/>
      <x:c r="E940" s="11" t="n">
        <x:v>2.8080572226468856</x:v>
      </x:c>
      <x:c r="F940" s="11" t="n">
        <x:v>542.0787993262834</x:v>
      </x:c>
      <x:c r="G940" s="17" t="n">
        <x:v>1264.9485074399572</x:v>
      </x:c>
      <x:c r="H940" s="11" t="n">
        <x:v>3.1519088812476603</x:v>
      </x:c>
      <x:c r="I940" s="11" t="n">
        <x:v>844.0132820210227</x:v>
      </x:c>
      <x:c r="J940" s="17" t="n">
        <x:v>922.861341092869</x:v>
      </x:c>
    </x:row>
    <x:row r="941" ht="21" customHeight="1">
      <x:c r="A941" s="15" t="n">
        <x:v>940</x:v>
      </x:c>
      <x:c r="B941" s="11"/>
      <x:c r="C941" s="11"/>
      <x:c r="D941" s="17"/>
      <x:c r="E941" s="11" t="n">
        <x:v>1.0494008930737866</x:v>
      </x:c>
      <x:c r="F941" s="11" t="n">
        <x:v>340.55684986273616</x:v>
      </x:c>
      <x:c r="G941" s="17" t="n">
        <x:v>959.4454528868788</x:v>
      </x:c>
      <x:c r="H941" s="11" t="n">
        <x:v>0.9347606961636816</x:v>
      </x:c>
      <x:c r="I941" s="11" t="n">
        <x:v>327.04620986861096</x:v>
      </x:c>
      <x:c r="J941" s="17" t="n">
        <x:v>929.1882258863416</x:v>
      </x:c>
    </x:row>
    <x:row r="942" ht="21" customHeight="1">
      <x:c r="A942" s="15" t="n">
        <x:v>941</x:v>
      </x:c>
      <x:c r="B942" s="11"/>
      <x:c r="C942" s="11"/>
      <x:c r="D942" s="17"/>
      <x:c r="E942" s="11" t="n">
        <x:v>1.629017239478144</x:v>
      </x:c>
      <x:c r="F942" s="11" t="n">
        <x:v>231.8538200445909</x:v>
      </x:c>
      <x:c r="G942" s="17" t="n">
        <x:v>961.6357726725269</x:v>
      </x:c>
      <x:c r="H942" s="11" t="n">
        <x:v>1.2886988655051488</x:v>
      </x:c>
      <x:c r="I942" s="11" t="n">
        <x:v>232.3958435721705</x:v>
      </x:c>
      <x:c r="J942" s="17" t="n">
        <x:v>929.61480016758</x:v>
      </x:c>
    </x:row>
    <x:row r="943" ht="21" customHeight="1">
      <x:c r="A943" s="15" t="n">
        <x:v>942</x:v>
      </x:c>
      <x:c r="B943" s="11" t="n">
        <x:v>2.2649167963029733</x:v>
      </x:c>
      <x:c r="C943" s="11" t="n">
        <x:v>720.12934749723</x:v>
      </x:c>
      <x:c r="D943" s="17" t="n">
        <x:v>984.333010100336</x:v>
      </x:c>
      <x:c r="E943" s="11" t="n">
        <x:v>2.244823573943233</x:v>
      </x:c>
      <x:c r="F943" s="11" t="n">
        <x:v>606.3747007792551</x:v>
      </x:c>
      <x:c r="G943" s="17" t="n">
        <x:v>1161.2822227974575</x:v>
      </x:c>
      <x:c r="H943" s="11" t="n">
        <x:v>1.839026273590041</x:v>
      </x:c>
      <x:c r="I943" s="11" t="n">
        <x:v>691.9909881673381</x:v>
      </x:c>
      <x:c r="J943" s="17" t="n">
        <x:v>1007.9168422367128</x:v>
      </x:c>
    </x:row>
    <x:row r="944" ht="21" customHeight="1">
      <x:c r="A944" s="15" t="n">
        <x:v>943</x:v>
      </x:c>
      <x:c r="B944" s="11" t="n">
        <x:v>1.6065323541406171</x:v>
      </x:c>
      <x:c r="C944" s="11" t="n">
        <x:v>666.2815672165484</x:v>
      </x:c>
      <x:c r="D944" s="17" t="n">
        <x:v>867.7217341299526</x:v>
      </x:c>
      <x:c r="E944" s="11" t="n">
        <x:v>2.0688315782253706</x:v>
      </x:c>
      <x:c r="F944" s="11" t="n">
        <x:v>701.5692984647872</x:v>
      </x:c>
      <x:c r="G944" s="17" t="n">
        <x:v>938.4834704055216</x:v>
      </x:c>
      <x:c r="H944" s="11" t="n">
        <x:v>1.559167101432701</x:v>
      </x:c>
      <x:c r="I944" s="11" t="n">
        <x:v>725.6344941271344</x:v>
      </x:c>
      <x:c r="J944" s="17" t="n">
        <x:v>821.1680223899742</x:v>
      </x:c>
    </x:row>
    <x:row r="945" ht="21" customHeight="1">
      <x:c r="A945" s="15" t="n">
        <x:v>944</x:v>
      </x:c>
      <x:c r="B945" s="11" t="n">
        <x:v>6.33420425717183</x:v>
      </x:c>
      <x:c r="C945" s="11" t="n">
        <x:v>1157.9669819822147</x:v>
      </x:c>
      <x:c r="D945" s="17" t="n">
        <x:v>90.73188476788252</x:v>
      </x:c>
      <x:c r="E945" s="11" t="n">
        <x:v>3.044977543545946</x:v>
      </x:c>
      <x:c r="F945" s="11" t="n">
        <x:v>465.7762544234084</x:v>
      </x:c>
      <x:c r="G945" s="17" t="n">
        <x:v>810.4372814598753</x:v>
      </x:c>
      <x:c r="H945" s="11" t="n">
        <x:v>2.616071908901256</x:v>
      </x:c>
      <x:c r="I945" s="11" t="n">
        <x:v>613.5217246767669</x:v>
      </x:c>
      <x:c r="J945" s="17" t="n">
        <x:v>617.9376763927717</x:v>
      </x:c>
    </x:row>
    <x:row r="946" ht="21" customHeight="1">
      <x:c r="A946" s="15" t="n">
        <x:v>945</x:v>
      </x:c>
      <x:c r="B946" s="11" t="n">
        <x:v>4.389863595589366</x:v>
      </x:c>
      <x:c r="C946" s="11" t="n">
        <x:v>1289.2932525363417</x:v>
      </x:c>
      <x:c r="D946" s="17" t="n">
        <x:v>239.16251995763184</x:v>
      </x:c>
      <x:c r="E946" s="11" t="n">
        <x:v>3.253864427120833</x:v>
      </x:c>
      <x:c r="F946" s="11" t="n">
        <x:v>742.4472394377534</x:v>
      </x:c>
      <x:c r="G946" s="17" t="n">
        <x:v>843.632959273998</x:v>
      </x:c>
      <x:c r="H946" s="11" t="n">
        <x:v>2.749780081763669</x:v>
      </x:c>
      <x:c r="I946" s="11" t="n">
        <x:v>975.1573180625354</x:v>
      </x:c>
      <x:c r="J946" s="17" t="n">
        <x:v>539.3203880572154</x:v>
      </x:c>
    </x:row>
    <x:row r="947" ht="21" customHeight="1">
      <x:c r="A947" s="15" t="n">
        <x:v>946</x:v>
      </x:c>
      <x:c r="B947" s="11"/>
      <x:c r="C947" s="11"/>
      <x:c r="D947" s="17"/>
      <x:c r="E947" s="11" t="n">
        <x:v>1.2569490640643592</x:v>
      </x:c>
      <x:c r="F947" s="11" t="n">
        <x:v>610.569890443962</x:v>
      </x:c>
      <x:c r="G947" s="17" t="n">
        <x:v>826.0194258936627</x:v>
      </x:c>
      <x:c r="H947" s="11" t="n">
        <x:v>1.0105293466610803</x:v>
      </x:c>
      <x:c r="I947" s="11" t="n">
        <x:v>575.9755810886045</x:v>
      </x:c>
      <x:c r="J947" s="17" t="n">
        <x:v>769.9265286467831</x:v>
      </x:c>
    </x:row>
    <x:row r="948" ht="21" customHeight="1">
      <x:c r="A948" s="15" t="n">
        <x:v>947</x:v>
      </x:c>
      <x:c r="B948" s="11"/>
      <x:c r="C948" s="11"/>
      <x:c r="D948" s="17"/>
      <x:c r="E948" s="11" t="n">
        <x:v>1.0616537060910785</x:v>
      </x:c>
      <x:c r="F948" s="11" t="n">
        <x:v>403.661888586668</x:v>
      </x:c>
      <x:c r="G948" s="17" t="n">
        <x:v>1178.5026157062528</x:v>
      </x:c>
      <x:c r="H948" s="11" t="n">
        <x:v>1.411853280363839</x:v>
      </x:c>
      <x:c r="I948" s="11" t="n">
        <x:v>492.3478266356177</x:v>
      </x:c>
      <x:c r="J948" s="17" t="n">
        <x:v>1077.1678619131642</x:v>
      </x:c>
    </x:row>
    <x:row r="949" ht="21" customHeight="1">
      <x:c r="A949" s="15" t="n">
        <x:v>948</x:v>
      </x:c>
      <x:c r="B949" s="11"/>
      <x:c r="C949" s="11"/>
      <x:c r="D949" s="17"/>
      <x:c r="E949" s="11" t="n">
        <x:v>1.5044821211325068</x:v>
      </x:c>
      <x:c r="F949" s="11" t="n">
        <x:v>413.8220886558272</x:v>
      </x:c>
      <x:c r="G949" s="17" t="n">
        <x:v>1008.391950479716</x:v>
      </x:c>
      <x:c r="H949" s="11" t="n">
        <x:v>1.644664556770124</x:v>
      </x:c>
      <x:c r="I949" s="11" t="n">
        <x:v>500.17818894733256</x:v>
      </x:c>
      <x:c r="J949" s="17" t="n">
        <x:v>890.4781577391612</x:v>
      </x:c>
    </x:row>
    <x:row r="950" ht="21" customHeight="1">
      <x:c r="A950" s="15" t="n">
        <x:v>949</x:v>
      </x:c>
      <x:c r="B950" s="11" t="n">
        <x:v>1.6503052670339695</x:v>
      </x:c>
      <x:c r="C950" s="11" t="n">
        <x:v>339.03844590985017</x:v>
      </x:c>
      <x:c r="D950" s="17" t="n">
        <x:v>1037.30465908644</x:v>
      </x:c>
      <x:c r="E950" s="11" t="n">
        <x:v>2.102762349701423</x:v>
      </x:c>
      <x:c r="F950" s="11" t="n">
        <x:v>351.4358124646854</x:v>
      </x:c>
      <x:c r="G950" s="17" t="n">
        <x:v>1076.5940103017963</x:v>
      </x:c>
      <x:c r="H950" s="11" t="n">
        <x:v>1.591218060847778</x:v>
      </x:c>
      <x:c r="I950" s="11" t="n">
        <x:v>367.9677423246542</x:v>
      </x:c>
      <x:c r="J950" s="17" t="n">
        <x:v>1014.2369617566918</x:v>
      </x:c>
    </x:row>
    <x:row r="951" ht="21" customHeight="1">
      <x:c r="A951" s="15" t="n">
        <x:v>950</x:v>
      </x:c>
      <x:c r="B951" s="11"/>
      <x:c r="C951" s="11"/>
      <x:c r="D951" s="17"/>
      <x:c r="E951" s="11" t="n">
        <x:v>1.8497683744717728</x:v>
      </x:c>
      <x:c r="F951" s="11" t="n">
        <x:v>715.6816924339136</x:v>
      </x:c>
      <x:c r="G951" s="17" t="n">
        <x:v>761.0087344694325</x:v>
      </x:c>
      <x:c r="H951" s="11" t="n">
        <x:v>2.280202600096549</x:v>
      </x:c>
      <x:c r="I951" s="11" t="n">
        <x:v>999.68864976994</x:v>
      </x:c>
      <x:c r="J951" s="17" t="n">
        <x:v>431.2580068295601</x:v>
      </x:c>
    </x:row>
    <x:row r="952" ht="21" customHeight="1">
      <x:c r="A952" s="15" t="n">
        <x:v>951</x:v>
      </x:c>
      <x:c r="B952" s="11"/>
      <x:c r="C952" s="11"/>
      <x:c r="D952" s="17"/>
      <x:c r="E952" s="11" t="n">
        <x:v>2.943001388448196</x:v>
      </x:c>
      <x:c r="F952" s="11" t="n">
        <x:v>667.1455989453942</x:v>
      </x:c>
      <x:c r="G952" s="17" t="n">
        <x:v>843.8991994441191</x:v>
      </x:c>
      <x:c r="H952" s="11" t="n">
        <x:v>2.5259249050263444</x:v>
      </x:c>
      <x:c r="I952" s="11" t="n">
        <x:v>870.2482572303346</x:v>
      </x:c>
      <x:c r="J952" s="17" t="n">
        <x:v>576.0687735888707</x:v>
      </x:c>
    </x:row>
    <x:row r="953" ht="21" customHeight="1">
      <x:c r="A953" s="15" t="n">
        <x:v>952</x:v>
      </x:c>
      <x:c r="B953" s="11"/>
      <x:c r="C953" s="11"/>
      <x:c r="D953" s="17"/>
      <x:c r="E953" s="11" t="n">
        <x:v>1.6270412478848546</x:v>
      </x:c>
      <x:c r="F953" s="11" t="n">
        <x:v>467.3557627547578</x:v>
      </x:c>
      <x:c r="G953" s="17" t="n">
        <x:v>990.599838267644</x:v>
      </x:c>
      <x:c r="H953" s="11" t="n">
        <x:v>2.252931743159837</x:v>
      </x:c>
      <x:c r="I953" s="11" t="n">
        <x:v>670.1332753146695</x:v>
      </x:c>
      <x:c r="J953" s="17" t="n">
        <x:v>764.5407710519994</x:v>
      </x:c>
    </x:row>
    <x:row r="954" ht="21" customHeight="1">
      <x:c r="A954" s="15" t="n">
        <x:v>953</x:v>
      </x:c>
      <x:c r="B954" s="11" t="n">
        <x:v>1.3970227929081898</x:v>
      </x:c>
      <x:c r="C954" s="11" t="n">
        <x:v>504.1091211310762</x:v>
      </x:c>
      <x:c r="D954" s="17" t="n">
        <x:v>956.3687139812046</x:v>
      </x:c>
      <x:c r="E954" s="11" t="n">
        <x:v>1.971701727582413</x:v>
      </x:c>
      <x:c r="F954" s="11" t="n">
        <x:v>565.0394435721042</x:v>
      </x:c>
      <x:c r="G954" s="17" t="n">
        <x:v>991.5598538654996</x:v>
      </x:c>
      <x:c r="H954" s="11" t="n">
        <x:v>1.511762509747579</x:v>
      </x:c>
      <x:c r="I954" s="11" t="n">
        <x:v>589.0042295781222</x:v>
      </x:c>
      <x:c r="J954" s="17" t="n">
        <x:v>893.9844455929228</x:v>
      </x:c>
    </x:row>
    <x:row r="955" ht="21" customHeight="1">
      <x:c r="A955" s="15" t="n">
        <x:v>954</x:v>
      </x:c>
      <x:c r="B955" s="11" t="n">
        <x:v>4.830548198623845</x:v>
      </x:c>
      <x:c r="C955" s="11" t="n">
        <x:v>887.547581999069</x:v>
      </x:c>
      <x:c r="D955" s="17" t="n">
        <x:v>484.2367321493134</x:v>
      </x:c>
      <x:c r="E955" s="11" t="n">
        <x:v>2.7121177933129705</x:v>
      </x:c>
      <x:c r="F955" s="11" t="n">
        <x:v>433.42743306168506</x:v>
      </x:c>
      <x:c r="G955" s="17" t="n">
        <x:v>964.7365830878276</x:v>
      </x:c>
      <x:c r="H955" s="11" t="n">
        <x:v>2.396064573917298</x:v>
      </x:c>
      <x:c r="I955" s="11" t="n">
        <x:v>558.1693706112835</x:v>
      </x:c>
      <x:c r="J955" s="17" t="n">
        <x:v>798.5043683037842</x:v>
      </x:c>
    </x:row>
    <x:row r="956" ht="21" customHeight="1">
      <x:c r="A956" s="15" t="n">
        <x:v>955</x:v>
      </x:c>
      <x:c r="B956" s="11" t="n">
        <x:v>2.3442224953534354</x:v>
      </x:c>
      <x:c r="C956" s="11" t="n">
        <x:v>767.8924181666126</x:v>
      </x:c>
      <x:c r="D956" s="17" t="n">
        <x:v>655.628864580617</x:v>
      </x:c>
      <x:c r="E956" s="11" t="n">
        <x:v>2.419417150225503</x:v>
      </x:c>
      <x:c r="F956" s="11" t="n">
        <x:v>648.1845235892646</x:v>
      </x:c>
      <x:c r="G956" s="17" t="n">
        <x:v>845.5045455469108</x:v>
      </x:c>
      <x:c r="H956" s="11" t="n">
        <x:v>1.8815151568317785</x:v>
      </x:c>
      <x:c r="I956" s="11" t="n">
        <x:v>730.4128725519379</x:v>
      </x:c>
      <x:c r="J956" s="17" t="n">
        <x:v>687.4509073328788</x:v>
      </x:c>
    </x:row>
    <x:row r="957" ht="21" customHeight="1">
      <x:c r="A957" s="15" t="n">
        <x:v>956</x:v>
      </x:c>
      <x:c r="B957" s="11" t="n">
        <x:v>2.3315825920692386</x:v>
      </x:c>
      <x:c r="C957" s="11" t="n">
        <x:v>292.2662773691013</x:v>
      </x:c>
      <x:c r="D957" s="17" t="n">
        <x:v>1085.2037153412637</x:v>
      </x:c>
      <x:c r="E957" s="11" t="n">
        <x:v>1.911034134757528</x:v>
      </x:c>
      <x:c r="F957" s="11" t="n">
        <x:v>227.73956472559632</x:v>
      </x:c>
      <x:c r="G957" s="17" t="n">
        <x:v>1168.624272925984</x:v>
      </x:c>
      <x:c r="H957" s="11" t="n">
        <x:v>1.7489856423323458</x:v>
      </x:c>
      <x:c r="I957" s="11" t="n">
        <x:v>266.1727718239049</x:v>
      </x:c>
      <x:c r="J957" s="17" t="n">
        <x:v>1107.3767262800145</x:v>
      </x:c>
    </x:row>
    <x:row r="958" ht="21" customHeight="1">
      <x:c r="A958" s="15" t="n">
        <x:v>957</x:v>
      </x:c>
      <x:c r="B958" s="11"/>
      <x:c r="C958" s="11"/>
      <x:c r="D958" s="17"/>
      <x:c r="E958" s="11" t="n">
        <x:v>1.5419147506845303</x:v>
      </x:c>
      <x:c r="F958" s="11" t="n">
        <x:v>317.5686135250816</x:v>
      </x:c>
      <x:c r="G958" s="17" t="n">
        <x:v>1244.952268887194</x:v>
      </x:c>
      <x:c r="H958" s="11" t="n">
        <x:v>1.1233375022538514</x:v>
      </x:c>
      <x:c r="I958" s="11" t="n">
        <x:v>294.4660485885553</x:v>
      </x:c>
      <x:c r="J958" s="17" t="n">
        <x:v>1216.114814145615</x:v>
      </x:c>
    </x:row>
    <x:row r="959" ht="21" customHeight="1">
      <x:c r="A959" s="15" t="n">
        <x:v>958</x:v>
      </x:c>
      <x:c r="B959" s="11" t="n">
        <x:v>6.913487399252512</x:v>
      </x:c>
      <x:c r="C959" s="11" t="n">
        <x:v>2213.8321676704963</x:v>
      </x:c>
      <x:c r="D959" s="17" t="n">
        <x:v>-636.9487966497641</x:v>
      </x:c>
      <x:c r="E959" s="11" t="n">
        <x:v>2.2175248200333337</x:v>
      </x:c>
      <x:c r="F959" s="11" t="n">
        <x:v>722.7977348954554</x:v>
      </x:c>
      <x:c r="G959" s="17" t="n">
        <x:v>874.9000344703503</x:v>
      </x:c>
      <x:c r="H959" s="11" t="n">
        <x:v>1.9574111579821567</x:v>
      </x:c>
      <x:c r="I959" s="11" t="n">
        <x:v>868.1756072422928</x:v>
      </x:c>
      <x:c r="J959" s="17" t="n">
        <x:v>656.4064962195426</x:v>
      </x:c>
    </x:row>
    <x:row r="960" ht="21" customHeight="1">
      <x:c r="A960" s="15" t="n">
        <x:v>959</x:v>
      </x:c>
      <x:c r="B960" s="11"/>
      <x:c r="C960" s="11"/>
      <x:c r="D960" s="17"/>
      <x:c r="E960" s="11" t="n">
        <x:v>3.823484208675941</x:v>
      </x:c>
      <x:c r="F960" s="11" t="n">
        <x:v>438.0905971569722</x:v>
      </x:c>
      <x:c r="G960" s="17" t="n">
        <x:v>904.7495236643028</x:v>
      </x:c>
      <x:c r="H960" s="11" t="n">
        <x:v>3.8887683723098574</x:v>
      </x:c>
      <x:c r="I960" s="11" t="n">
        <x:v>725.2134224427949</x:v>
      </x:c>
      <x:c r="J960" s="17" t="n">
        <x:v>583.5882846804667</x:v>
      </x:c>
    </x:row>
    <x:row r="961" ht="21" customHeight="1">
      <x:c r="A961" s="15" t="n">
        <x:v>960</x:v>
      </x:c>
      <x:c r="B961" s="11"/>
      <x:c r="C961" s="11"/>
      <x:c r="D961" s="17"/>
      <x:c r="E961" s="11" t="n">
        <x:v>1.6947598060248437</x:v>
      </x:c>
      <x:c r="F961" s="11" t="n">
        <x:v>382.4652843309304</x:v>
      </x:c>
      <x:c r="G961" s="17" t="n">
        <x:v>1199.7950371928605</x:v>
      </x:c>
      <x:c r="H961" s="11" t="n">
        <x:v>1.3888607905572516</x:v>
      </x:c>
      <x:c r="I961" s="11" t="n">
        <x:v>397.82627954147415</x:v>
      </x:c>
      <x:c r="J961" s="17" t="n">
        <x:v>1136.5604575874029</x:v>
      </x:c>
    </x:row>
    <x:row r="962" ht="21" customHeight="1">
      <x:c r="A962" s="15" t="n">
        <x:v>961</x:v>
      </x:c>
      <x:c r="B962" s="11"/>
      <x:c r="C962" s="11"/>
      <x:c r="D962" s="17"/>
      <x:c r="E962" s="11" t="n">
        <x:v>1.31864411623707</x:v>
      </x:c>
      <x:c r="F962" s="11" t="n">
        <x:v>589.5021029998456</x:v>
      </x:c>
      <x:c r="G962" s="17" t="n">
        <x:v>865.3513459471053</x:v>
      </x:c>
      <x:c r="H962" s="11" t="n">
        <x:v>0.9510469140708552</x:v>
      </x:c>
      <x:c r="I962" s="11" t="n">
        <x:v>516.9247329597919</x:v>
      </x:c>
      <x:c r="J962" s="17" t="n">
        <x:v>829.228369721144</x:v>
      </x:c>
    </x:row>
    <x:row r="963" ht="21" customHeight="1">
      <x:c r="A963" s="15" t="n">
        <x:v>962</x:v>
      </x:c>
      <x:c r="B963" s="11" t="n">
        <x:v>5.078131901453975</x:v>
      </x:c>
      <x:c r="C963" s="11" t="n">
        <x:v>1081.6119931161238</x:v>
      </x:c>
      <x:c r="D963" s="17" t="n">
        <x:v>400.4171692348203</x:v>
      </x:c>
      <x:c r="E963" s="11" t="n">
        <x:v>3.099980092631083</x:v>
      </x:c>
      <x:c r="F963" s="11" t="n">
        <x:v>535.142752400805</x:v>
      </x:c>
      <x:c r="G963" s="17" t="n">
        <x:v>982.892424192472</x:v>
      </x:c>
      <x:c r="H963" s="11" t="n">
        <x:v>2.713505270157309</x:v>
      </x:c>
      <x:c r="I963" s="11" t="n">
        <x:v>715.0851674327255</x:v>
      </x:c>
      <x:c r="J963" s="17" t="n">
        <x:v>752.978816608969</x:v>
      </x:c>
    </x:row>
    <x:row r="964" ht="21" customHeight="1">
      <x:c r="A964" s="15" t="n">
        <x:v>963</x:v>
      </x:c>
      <x:c r="B964" s="11"/>
      <x:c r="C964" s="11"/>
      <x:c r="D964" s="17"/>
      <x:c r="E964" s="11" t="n">
        <x:v>3.7215623504021815</x:v>
      </x:c>
      <x:c r="F964" s="11" t="n">
        <x:v>518.5273237921609</x:v>
      </x:c>
      <x:c r="G964" s="17" t="n">
        <x:v>850.4795866000908</x:v>
      </x:c>
      <x:c r="H964" s="11" t="n">
        <x:v>3.568303526845256</x:v>
      </x:c>
      <x:c r="I964" s="11" t="n">
        <x:v>809.4215402014484</x:v>
      </x:c>
      <x:c r="J964" s="17" t="n">
        <x:v>516.9860159907605</x:v>
      </x:c>
    </x:row>
    <x:row r="965" ht="21" customHeight="1">
      <x:c r="A965" s="15" t="n">
        <x:v>964</x:v>
      </x:c>
      <x:c r="B965" s="11"/>
      <x:c r="C965" s="11"/>
      <x:c r="D965" s="17"/>
      <x:c r="E965" s="11" t="n">
        <x:v>1.7162967600762489</x:v>
      </x:c>
      <x:c r="F965" s="11" t="n">
        <x:v>477.630088535855</x:v>
      </x:c>
      <x:c r="G965" s="17" t="n">
        <x:v>921.5096256966197</x:v>
      </x:c>
      <x:c r="H965" s="11" t="n">
        <x:v>1.2630331250259763</x:v>
      </x:c>
      <x:c r="I965" s="11" t="n">
        <x:v>460.8874333133152</x:v>
      </x:c>
      <x:c r="J965" s="17" t="n">
        <x:v>866.1424172668146</x:v>
      </x:c>
    </x:row>
    <x:row r="966" ht="21" customHeight="1">
      <x:c r="A966" s="15" t="n">
        <x:v>965</x:v>
      </x:c>
      <x:c r="B966" s="11"/>
      <x:c r="C966" s="11"/>
      <x:c r="D966" s="17"/>
      <x:c r="E966" s="11" t="n">
        <x:v>1.1843418065525813</x:v>
      </x:c>
      <x:c r="F966" s="11" t="n">
        <x:v>416.5674851795798</x:v>
      </x:c>
      <x:c r="G966" s="17" t="n">
        <x:v>900.967336698898</x:v>
      </x:c>
      <x:c r="H966" s="11" t="n">
        <x:v>0.8700980130959506</x:v>
      </x:c>
      <x:c r="I966" s="11" t="n">
        <x:v>362.78326453216175</x:v>
      </x:c>
      <x:c r="J966" s="17" t="n">
        <x:v>877.8322043109708</x:v>
      </x:c>
    </x:row>
    <x:row r="967" ht="21" customHeight="1">
      <x:c r="A967" s="15" t="n">
        <x:v>966</x:v>
      </x:c>
      <x:c r="B967" s="11"/>
      <x:c r="C967" s="11"/>
      <x:c r="D967" s="17"/>
      <x:c r="E967" s="11" t="n">
        <x:v>1.2552188586695785</x:v>
      </x:c>
      <x:c r="F967" s="11" t="n">
        <x:v>550.7603575022457</x:v>
      </x:c>
      <x:c r="G967" s="17" t="n">
        <x:v>941.7003956706376</x:v>
      </x:c>
      <x:c r="H967" s="11" t="n">
        <x:v>0.9172406938704452</x:v>
      </x:c>
      <x:c r="I967" s="11" t="n">
        <x:v>487.0455965770735</x:v>
      </x:c>
      <x:c r="J967" s="17" t="n">
        <x:v>906.8796525957002</x:v>
      </x:c>
    </x:row>
    <x:row r="968" ht="21" customHeight="1">
      <x:c r="A968" s="15" t="n">
        <x:v>967</x:v>
      </x:c>
      <x:c r="B968" s="11"/>
      <x:c r="C968" s="11"/>
      <x:c r="D968" s="17"/>
      <x:c r="E968" s="11" t="n">
        <x:v>4.0092639814895135</x:v>
      </x:c>
      <x:c r="F968" s="11" t="n">
        <x:v>840.7632290385728</x:v>
      </x:c>
      <x:c r="G968" s="17" t="n">
        <x:v>773.92864473037</x:v>
      </x:c>
      <x:c r="H968" s="11" t="n">
        <x:v>4.758882406804689</x:v>
      </x:c>
      <x:c r="I968" s="11" t="n">
        <x:v>1607.901702126194</x:v>
      </x:c>
      <x:c r="J968" s="17" t="n">
        <x:v>-50.43772145899084</x:v>
      </x:c>
    </x:row>
    <x:row r="969" ht="21" customHeight="1">
      <x:c r="A969" s="15" t="n">
        <x:v>968</x:v>
      </x:c>
      <x:c r="B969" s="11"/>
      <x:c r="C969" s="11"/>
      <x:c r="D969" s="17"/>
      <x:c r="E969" s="11" t="n">
        <x:v>3.710109553725343</x:v>
      </x:c>
      <x:c r="F969" s="11" t="n">
        <x:v>739.500162483996</x:v>
      </x:c>
      <x:c r="G969" s="17" t="n">
        <x:v>755.6515142517956</x:v>
      </x:c>
      <x:c r="H969" s="11" t="n">
        <x:v>3.5481311620247347</x:v>
      </x:c>
      <x:c r="I969" s="11" t="n">
        <x:v>1158.3895102634615</x:v>
      </x:c>
      <x:c r="J969" s="17" t="n">
        <x:v>275.5938864118686</x:v>
      </x:c>
    </x:row>
    <x:row r="970" ht="21" customHeight="1">
      <x:c r="A970" s="15" t="n">
        <x:v>969</x:v>
      </x:c>
      <x:c r="B970" s="11"/>
      <x:c r="C970" s="11"/>
      <x:c r="D970" s="17"/>
      <x:c r="E970" s="11" t="n">
        <x:v>1.8450403878262205</x:v>
      </x:c>
      <x:c r="F970" s="11" t="n">
        <x:v>743.6888123217645</x:v>
      </x:c>
      <x:c r="G970" s="17" t="n">
        <x:v>890.0971123419322</x:v>
      </x:c>
      <x:c r="H970" s="11" t="n">
        <x:v>1.434025438301502</x:v>
      </x:c>
      <x:c r="I970" s="11" t="n">
        <x:v>768.64549736149</x:v>
      </x:c>
      <x:c r="J970" s="17" t="n">
        <x:v>767.7795248964476</x:v>
      </x:c>
    </x:row>
    <x:row r="971" ht="21" customHeight="1">
      <x:c r="A971" s="15" t="n">
        <x:v>970</x:v>
      </x:c>
      <x:c r="B971" s="11"/>
      <x:c r="C971" s="11"/>
      <x:c r="D971" s="17"/>
      <x:c r="E971" s="11" t="n">
        <x:v>2.1635112972384385</x:v>
      </x:c>
      <x:c r="F971" s="11" t="n">
        <x:v>348.1622993935792</x:v>
      </x:c>
      <x:c r="G971" s="17" t="n">
        <x:v>1019.3682664262624</x:v>
      </x:c>
      <x:c r="H971" s="11" t="n">
        <x:v>1.9073543790601235</x:v>
      </x:c>
      <x:c r="I971" s="11" t="n">
        <x:v>415.0491543597202</x:v>
      </x:c>
      <x:c r="J971" s="17" t="n">
        <x:v>916.8765025778708</x:v>
      </x:c>
    </x:row>
    <x:row r="972" ht="21" customHeight="1">
      <x:c r="A972" s="15" t="n">
        <x:v>971</x:v>
      </x:c>
      <x:c r="B972" s="11" t="n">
        <x:v>3.179134389146781</x:v>
      </x:c>
      <x:c r="C972" s="11" t="n">
        <x:v>1117.346290155956</x:v>
      </x:c>
      <x:c r="D972" s="17" t="n">
        <x:v>266.42648033381323</x:v>
      </x:c>
      <x:c r="E972" s="11" t="n">
        <x:v>2.416441281578336</x:v>
      </x:c>
      <x:c r="F972" s="11" t="n">
        <x:v>742.1562725122133</x:v>
      </x:c>
      <x:c r="G972" s="17" t="n">
        <x:v>699.1990946709936</x:v>
      </x:c>
      <x:c r="H972" s="11" t="n">
        <x:v>2.0489756704421054</x:v>
      </x:c>
      <x:c r="I972" s="11" t="n">
        <x:v>890.4765975746508</x:v>
      </x:c>
      <x:c r="J972" s="17" t="n">
        <x:v>473.70720269648695</x:v>
      </x:c>
    </x:row>
    <x:row r="973" ht="21" customHeight="1">
      <x:c r="A973" s="15" t="n">
        <x:v>972</x:v>
      </x:c>
      <x:c r="B973" s="11"/>
      <x:c r="C973" s="11"/>
      <x:c r="D973" s="17"/>
      <x:c r="E973" s="11" t="n">
        <x:v>0.817049824526409</x:v>
      </x:c>
      <x:c r="F973" s="11" t="n">
        <x:v>215.46708355927456</x:v>
      </x:c>
      <x:c r="G973" s="17" t="n">
        <x:v>1202.458762635451</x:v>
      </x:c>
      <x:c r="H973" s="11" t="n">
        <x:v>0.5842041176462665</x:v>
      </x:c>
      <x:c r="I973" s="11" t="n">
        <x:v>158.25226566772403</x:v>
      </x:c>
      <x:c r="J973" s="17" t="n">
        <x:v>1199.8171875658234</x:v>
      </x:c>
    </x:row>
    <x:row r="974" ht="21" customHeight="1">
      <x:c r="A974" s="15" t="n">
        <x:v>973</x:v>
      </x:c>
      <x:c r="B974" s="11"/>
      <x:c r="C974" s="11"/>
      <x:c r="D974" s="17"/>
      <x:c r="E974" s="11" t="n">
        <x:v>2.014273769448858</x:v>
      </x:c>
      <x:c r="F974" s="11" t="n">
        <x:v>704.9318866256813</x:v>
      </x:c>
      <x:c r="G974" s="17" t="n">
        <x:v>893.4945345796482</x:v>
      </x:c>
      <x:c r="H974" s="11" t="n">
        <x:v>2.239873191411474</x:v>
      </x:c>
      <x:c r="I974" s="11" t="n">
        <x:v>955.060763588519</x:v>
      </x:c>
      <x:c r="J974" s="17" t="n">
        <x:v>589.5964424943978</x:v>
      </x:c>
    </x:row>
    <x:row r="975" ht="21" customHeight="1">
      <x:c r="A975" s="15" t="n">
        <x:v>974</x:v>
      </x:c>
      <x:c r="B975" s="11" t="n">
        <x:v>2.17375824948998</x:v>
      </x:c>
      <x:c r="C975" s="11" t="n">
        <x:v>664.2593577514115</x:v>
      </x:c>
      <x:c r="D975" s="17" t="n">
        <x:v>744.3660943354345</x:v>
      </x:c>
      <x:c r="E975" s="11" t="n">
        <x:v>2.220556374269105</x:v>
      </x:c>
      <x:c r="F975" s="11" t="n">
        <x:v>574.3875281757943</x:v>
      </x:c>
      <x:c r="G975" s="17" t="n">
        <x:v>896.4286193746592</x:v>
      </x:c>
      <x:c r="H975" s="11" t="n">
        <x:v>1.811496734823622</x:v>
      </x:c>
      <x:c r="I975" s="11" t="n">
        <x:v>651.2530167500532</x:v>
      </x:c>
      <x:c r="J975" s="17" t="n">
        <x:v>754.7078497798026</x:v>
      </x:c>
    </x:row>
    <x:row r="976" ht="21" customHeight="1">
      <x:c r="A976" s="15" t="n">
        <x:v>975</x:v>
      </x:c>
      <x:c r="B976" s="11"/>
      <x:c r="C976" s="11"/>
      <x:c r="D976" s="17"/>
      <x:c r="E976" s="11" t="n">
        <x:v>3.688213814075588</x:v>
      </x:c>
      <x:c r="F976" s="11" t="n">
        <x:v>741.3036183303606</x:v>
      </x:c>
      <x:c r="G976" s="17" t="n">
        <x:v>723.3219868041242</x:v>
      </x:c>
      <x:c r="H976" s="11" t="n">
        <x:v>3.3627706527719288</x:v>
      </x:c>
      <x:c r="I976" s="11" t="n">
        <x:v>1096.5648118685046</x:v>
      </x:c>
      <x:c r="J976" s="17" t="n">
        <x:v>303.6475547931426</x:v>
      </x:c>
    </x:row>
    <x:row r="977" ht="21" customHeight="1">
      <x:c r="A977" s="15" t="n">
        <x:v>976</x:v>
      </x:c>
      <x:c r="B977" s="11" t="n">
        <x:v>9.199764790527231</x:v>
      </x:c>
      <x:c r="C977" s="11" t="n">
        <x:v>2395.948058633813</x:v>
      </x:c>
      <x:c r="D977" s="17" t="n">
        <x:v>-846.5028242473826</x:v>
      </x:c>
      <x:c r="E977" s="11" t="n">
        <x:v>2.239471975573379</x:v>
      </x:c>
      <x:c r="F977" s="11" t="n">
        <x:v>608.7493610986223</x:v>
      </x:c>
      <x:c r="G977" s="17" t="n">
        <x:v>953.4722160592548</x:v>
      </x:c>
      <x:c r="H977" s="11" t="n">
        <x:v>2.1881273329234925</x:v>
      </x:c>
      <x:c r="I977" s="11" t="n">
        <x:v>785.6172246788444</x:v>
      </x:c>
      <x:c r="J977" s="17" t="n">
        <x:v>722.7868827716409</x:v>
      </x:c>
    </x:row>
    <x:row r="978" ht="21" customHeight="1">
      <x:c r="A978" s="15" t="n">
        <x:v>977</x:v>
      </x:c>
      <x:c r="B978" s="11" t="n">
        <x:v>3.687899285207003</x:v>
      </x:c>
      <x:c r="C978" s="11" t="n">
        <x:v>1869.022719154905</x:v>
      </x:c>
      <x:c r="D978" s="17" t="n">
        <x:v>-112.14297323193745</x:v>
      </x:c>
      <x:c r="E978" s="11" t="n">
        <x:v>3.056244947503415</x:v>
      </x:c>
      <x:c r="F978" s="11" t="n">
        <x:v>1214.936263088768</x:v>
      </x:c>
      <x:c r="G978" s="17" t="n">
        <x:v>644.0400257767511</x:v>
      </x:c>
      <x:c r="H978" s="11" t="n">
        <x:v>2.556824125806726</x:v>
      </x:c>
      <x:c r="I978" s="11" t="n">
        <x:v>1546.5900868647743</x:v>
      </x:c>
      <x:c r="J978" s="17" t="n">
        <x:v>191.77926322320656</x:v>
      </x:c>
    </x:row>
    <x:row r="979" ht="21" customHeight="1">
      <x:c r="A979" s="15" t="n">
        <x:v>978</x:v>
      </x:c>
      <x:c r="B979" s="11"/>
      <x:c r="C979" s="11"/>
      <x:c r="D979" s="17"/>
      <x:c r="E979" s="11" t="n">
        <x:v>1.1018921431886628</x:v>
      </x:c>
      <x:c r="F979" s="11" t="n">
        <x:v>215.24308594128868</x:v>
      </x:c>
      <x:c r="G979" s="17" t="n">
        <x:v>1088.9879246655366</x:v>
      </x:c>
      <x:c r="H979" s="11" t="n">
        <x:v>0.7680515943720454</x:v>
      </x:c>
      <x:c r="I979" s="11" t="n">
        <x:v>174.67493915754002</x:v>
      </x:c>
      <x:c r="J979" s="17" t="n">
        <x:v>1081.9013109505593</x:v>
      </x:c>
    </x:row>
    <x:row r="980" ht="21" customHeight="1">
      <x:c r="A980" s="15" t="n">
        <x:v>979</x:v>
      </x:c>
      <x:c r="B980" s="11" t="n">
        <x:v>3.683818045292962</x:v>
      </x:c>
      <x:c r="C980" s="11" t="n">
        <x:v>1273.4426177564037</x:v>
      </x:c>
      <x:c r="D980" s="17" t="n">
        <x:v>302.19734881617853</x:v>
      </x:c>
      <x:c r="E980" s="11" t="n">
        <x:v>3.139030809795039</x:v>
      </x:c>
      <x:c r="F980" s="11" t="n">
        <x:v>840.9534862178873</x:v>
      </x:c>
      <x:c r="G980" s="17" t="n">
        <x:v>806.5182652681634</x:v>
      </x:c>
      <x:c r="H980" s="11" t="n">
        <x:v>2.6369528363312944</x:v>
      </x:c>
      <x:c r="I980" s="11" t="n">
        <x:v>1077.8076297820362</x:v>
      </x:c>
      <x:c r="J980" s="17" t="n">
        <x:v>487.0838628505399</x:v>
      </x:c>
    </x:row>
    <x:row r="981" ht="21" customHeight="1">
      <x:c r="A981" s="15" t="n">
        <x:v>980</x:v>
      </x:c>
      <x:c r="B981" s="11" t="n">
        <x:v>2.578605258978839</x:v>
      </x:c>
      <x:c r="C981" s="11" t="n">
        <x:v>593.8705462020388</x:v>
      </x:c>
      <x:c r="D981" s="17" t="n">
        <x:v>770.8388295829461</x:v>
      </x:c>
      <x:c r="E981" s="11" t="n">
        <x:v>2.3691572944859014</x:v>
      </x:c>
      <x:c r="F981" s="11" t="n">
        <x:v>462.1316437474413</x:v>
      </x:c>
      <x:c r="G981" s="17" t="n">
        <x:v>946.5957232730568</x:v>
      </x:c>
      <x:c r="H981" s="11" t="n">
        <x:v>1.9223896123218247</x:v>
      </x:c>
      <x:c r="I981" s="11" t="n">
        <x:v>533.7856436686325</x:v>
      </x:c>
      <x:c r="J981" s="17" t="n">
        <x:v>823.6462257743091</x:v>
      </x:c>
    </x:row>
    <x:row r="982" ht="21" customHeight="1">
      <x:c r="A982" s="15" t="n">
        <x:v>981</x:v>
      </x:c>
      <x:c r="B982" s="11" t="n">
        <x:v>8.52922938518889</x:v>
      </x:c>
      <x:c r="C982" s="11" t="n">
        <x:v>1262.060361840901</x:v>
      </x:c>
      <x:c r="D982" s="17" t="n">
        <x:v>169.77262424680794</x:v>
      </x:c>
      <x:c r="E982" s="11" t="n">
        <x:v>3.431941378869119</x:v>
      </x:c>
      <x:c r="F982" s="11" t="n">
        <x:v>408.0913344144489</x:v>
      </x:c>
      <x:c r="G982" s="17" t="n">
        <x:v>1046.998270442862</x:v>
      </x:c>
      <x:c r="H982" s="11" t="n">
        <x:v>3.046018047873862</x:v>
      </x:c>
      <x:c r="I982" s="11" t="n">
        <x:v>574.4743329830407</x:v>
      </x:c>
      <x:c r="J982" s="17" t="n">
        <x:v>843.7377070049248</x:v>
      </x:c>
    </x:row>
    <x:row r="983" ht="21" customHeight="1">
      <x:c r="A983" s="15" t="n">
        <x:v>982</x:v>
      </x:c>
      <x:c r="B983" s="11" t="n">
        <x:v>2.804414733681297</x:v>
      </x:c>
      <x:c r="C983" s="11" t="n">
        <x:v>1153.7028054782122</x:v>
      </x:c>
      <x:c r="D983" s="17" t="n">
        <x:v>394.7872790026089</x:v>
      </x:c>
      <x:c r="E983" s="11" t="n">
        <x:v>2.51527966390103</x:v>
      </x:c>
      <x:c r="F983" s="11" t="n">
        <x:v>861.5466937287583</x:v>
      </x:c>
      <x:c r="G983" s="17" t="n">
        <x:v>766.0039977579179</x:v>
      </x:c>
      <x:c r="H983" s="11" t="n">
        <x:v>2.070585561366896</x:v>
      </x:c>
      <x:c r="I983" s="11" t="n">
        <x:v>1022.1269408788194</x:v>
      </x:c>
      <x:c r="J983" s="17" t="n">
        <x:v>513.2694935386165</x:v>
      </x:c>
    </x:row>
    <x:row r="984" ht="21" customHeight="1">
      <x:c r="A984" s="15" t="n">
        <x:v>983</x:v>
      </x:c>
      <x:c r="B984" s="11"/>
      <x:c r="C984" s="11"/>
      <x:c r="D984" s="17"/>
      <x:c r="E984" s="11" t="n">
        <x:v>5.021822053834137</x:v>
      </x:c>
      <x:c r="F984" s="11" t="n">
        <x:v>1008.0520531591088</x:v>
      </x:c>
      <x:c r="G984" s="17" t="n">
        <x:v>855.2712890277276</x:v>
      </x:c>
      <x:c r="H984" s="11" t="n">
        <x:v>5.037579296852957</x:v>
      </x:c>
      <x:c r="I984" s="11" t="n">
        <x:v>1820.519481259564</x:v>
      </x:c>
      <x:c r="J984" s="17" t="n">
        <x:v>-31.88567998567926</x:v>
      </x:c>
    </x:row>
    <x:row r="985" ht="21" customHeight="1">
      <x:c r="A985" s="15" t="n">
        <x:v>984</x:v>
      </x:c>
      <x:c r="B985" s="11"/>
      <x:c r="C985" s="11"/>
      <x:c r="D985" s="17"/>
      <x:c r="E985" s="11" t="n">
        <x:v>1.3804920818589148</x:v>
      </x:c>
      <x:c r="F985" s="11" t="n">
        <x:v>262.0144202335691</x:v>
      </x:c>
      <x:c r="G985" s="17" t="n">
        <x:v>1098.4350069672682</x:v>
      </x:c>
      <x:c r="H985" s="11" t="n">
        <x:v>0.9855249190291075</x:v>
      </x:c>
      <x:c r="I985" s="11" t="n">
        <x:v>230.3470062708059</x:v>
      </x:c>
      <x:c r="J985" s="17" t="n">
        <x:v>1081.803008477414</x:v>
      </x:c>
    </x:row>
    <x:row r="986" ht="21" customHeight="1">
      <x:c r="A986" s="15" t="n">
        <x:v>985</x:v>
      </x:c>
      <x:c r="B986" s="11" t="n">
        <x:v>1.4132037924086882</x:v>
      </x:c>
      <x:c r="C986" s="11" t="n">
        <x:v>275.2607939364858</x:v>
      </x:c>
      <x:c r="D986" s="17" t="n">
        <x:v>928.1285778783318</x:v>
      </x:c>
      <x:c r="E986" s="11" t="n">
        <x:v>1.982420973093775</x:v>
      </x:c>
      <x:c r="F986" s="11" t="n">
        <x:v>308.2124795501379</x:v>
      </x:c>
      <x:c r="G986" s="17" t="n">
        <x:v>947.7339686172576</x:v>
      </x:c>
      <x:c r="H986" s="11" t="n">
        <x:v>1.4791877511914018</x:v>
      </x:c>
      <x:c r="I986" s="11" t="n">
        <x:v>314.7536168479064</x:v>
      </x:c>
      <x:c r="J986" s="17" t="n">
        <x:v>899.1729086474492</x:v>
      </x:c>
    </x:row>
    <x:row r="987" ht="21" customHeight="1">
      <x:c r="A987" s="15" t="n">
        <x:v>986</x:v>
      </x:c>
      <x:c r="B987" s="11"/>
      <x:c r="C987" s="11"/>
      <x:c r="D987" s="17"/>
      <x:c r="E987" s="11" t="n">
        <x:v>1.0593566345401395</x:v>
      </x:c>
      <x:c r="F987" s="11" t="n">
        <x:v>467.7255764720632</x:v>
      </x:c>
      <x:c r="G987" s="17" t="n">
        <x:v>1002.9433682576602</x:v>
      </x:c>
      <x:c r="H987" s="11" t="n">
        <x:v>0.7435527406329154</x:v>
      </x:c>
      <x:c r="I987" s="11" t="n">
        <x:v>378.04597593190266</x:v>
      </x:c>
      <x:c r="J987" s="17" t="n">
        <x:v>988.4095418542493</x:v>
      </x:c>
    </x:row>
    <x:row r="988" ht="21" customHeight="1">
      <x:c r="A988" s="15" t="n">
        <x:v>987</x:v>
      </x:c>
      <x:c r="B988" s="11" t="n">
        <x:v>4.08158749767934</x:v>
      </x:c>
      <x:c r="C988" s="11" t="n">
        <x:v>1202.8452022869408</x:v>
      </x:c>
      <x:c r="D988" s="17" t="n">
        <x:v>330.4481564525093</x:v>
      </x:c>
      <x:c r="E988" s="11" t="n">
        <x:v>3.050462866584738</x:v>
      </x:c>
      <x:c r="F988" s="11" t="n">
        <x:v>714.9203330062702</x:v>
      </x:c>
      <x:c r="G988" s="17" t="n">
        <x:v>874.1135108786837</x:v>
      </x:c>
      <x:c r="H988" s="11" t="n">
        <x:v>2.568800486524525</x:v>
      </x:c>
      <x:c r="I988" s="11" t="n">
        <x:v>919.5467376697538</x:v>
      </x:c>
      <x:c r="J988" s="17" t="n">
        <x:v>599.1370410656785</x:v>
      </x:c>
    </x:row>
    <x:row r="989" ht="21" customHeight="1">
      <x:c r="A989" s="15" t="n">
        <x:v>988</x:v>
      </x:c>
      <x:c r="B989" s="11"/>
      <x:c r="C989" s="11"/>
      <x:c r="D989" s="17"/>
      <x:c r="E989" s="11" t="n">
        <x:v>1.7854711968154593</x:v>
      </x:c>
      <x:c r="F989" s="11" t="n">
        <x:v>547.946262074208</x:v>
      </x:c>
      <x:c r="G989" s="17" t="n">
        <x:v>1029.935504902572</x:v>
      </x:c>
      <x:c r="H989" s="11" t="n">
        <x:v>1.4460232183257604</x:v>
      </x:c>
      <x:c r="I989" s="11" t="n">
        <x:v>577.5450483810798</x:v>
      </x:c>
      <x:c r="J989" s="17" t="n">
        <x:v>932.4142101438692</x:v>
      </x:c>
    </x:row>
    <x:row r="990" ht="21" customHeight="1">
      <x:c r="A990" s="15" t="n">
        <x:v>989</x:v>
      </x:c>
      <x:c r="B990" s="11"/>
      <x:c r="C990" s="11"/>
      <x:c r="D990" s="17"/>
      <x:c r="E990" s="11" t="n">
        <x:v>1.2589223926689808</x:v>
      </x:c>
      <x:c r="F990" s="11" t="n">
        <x:v>293.0209490201993</x:v>
      </x:c>
      <x:c r="G990" s="17" t="n">
        <x:v>870.2645446100075</x:v>
      </x:c>
      <x:c r="H990" s="11" t="n">
        <x:v>1.6445715103052445</x:v>
      </x:c>
      <x:c r="I990" s="11" t="n">
        <x:v>370.1300761570144</x:v>
      </x:c>
      <x:c r="J990" s="17" t="n">
        <x:v>780.2660472972469</x:v>
      </x:c>
    </x:row>
    <x:row r="991" ht="21" customHeight="1">
      <x:c r="A991" s="15" t="n">
        <x:v>990</x:v>
      </x:c>
      <x:c r="B991" s="11"/>
      <x:c r="C991" s="11"/>
      <x:c r="D991" s="17"/>
      <x:c r="E991" s="11" t="n">
        <x:v>10.772277159282853</x:v>
      </x:c>
      <x:c r="F991" s="11" t="n">
        <x:v>933.0355592504482</x:v>
      </x:c>
      <x:c r="G991" s="17" t="n">
        <x:v>737.5790080293754</x:v>
      </x:c>
      <x:c r="H991" s="11" t="n">
        <x:v>5.773044747056952</x:v>
      </x:c>
      <x:c r="I991" s="11" t="n">
        <x:v>1536.8210622770928</x:v>
      </x:c>
      <x:c r="J991" s="17" t="n">
        <x:v>77.28014067362021</x:v>
      </x:c>
    </x:row>
    <x:row r="992" ht="21" customHeight="1">
      <x:c r="A992" s="15" t="n">
        <x:v>991</x:v>
      </x:c>
      <x:c r="B992" s="11"/>
      <x:c r="C992" s="11"/>
      <x:c r="D992" s="17"/>
      <x:c r="E992" s="11" t="n">
        <x:v>1.168234286903003</x:v>
      </x:c>
      <x:c r="F992" s="11" t="n">
        <x:v>311.1145980410249</x:v>
      </x:c>
      <x:c r="G992" s="17" t="n">
        <x:v>1289.879842734188</x:v>
      </x:c>
      <x:c r="H992" s="11" t="n">
        <x:v>0.8266290547282644</x:v>
      </x:c>
      <x:c r="I992" s="11" t="n">
        <x:v>257.3168951842001</x:v>
      </x:c>
      <x:c r="J992" s="17" t="n">
        <x:v>1277.6974876353263</x:v>
      </x:c>
    </x:row>
    <x:row r="993" ht="21" customHeight="1">
      <x:c r="A993" s="15" t="n">
        <x:v>992</x:v>
      </x:c>
      <x:c r="B993" s="11"/>
      <x:c r="C993" s="11"/>
      <x:c r="D993" s="17"/>
      <x:c r="E993" s="11" t="n">
        <x:v>3.293604615637695</x:v>
      </x:c>
      <x:c r="F993" s="11" t="n">
        <x:v>673.5895634037532</x:v>
      </x:c>
      <x:c r="G993" s="17" t="n">
        <x:v>1066.9608496128772</x:v>
      </x:c>
      <x:c r="H993" s="11" t="n">
        <x:v>3.103979296088522</x:v>
      </x:c>
      <x:c r="I993" s="11" t="n">
        <x:v>984.3447640443084</x:v>
      </x:c>
      <x:c r="J993" s="17" t="n">
        <x:v>698.1780386468939</x:v>
      </x:c>
    </x:row>
    <x:row r="994" ht="21" customHeight="1">
      <x:c r="A994" s="15" t="n">
        <x:v>993</x:v>
      </x:c>
      <x:c r="B994" s="11"/>
      <x:c r="C994" s="11"/>
      <x:c r="D994" s="17"/>
      <x:c r="E994" s="11" t="n">
        <x:v>1.401134707938399</x:v>
      </x:c>
      <x:c r="F994" s="11" t="n">
        <x:v>389.2307291213185</x:v>
      </x:c>
      <x:c r="G994" s="17" t="n">
        <x:v>891.7118242121323</x:v>
      </x:c>
      <x:c r="H994" s="11" t="n">
        <x:v>1.0414201785642845</x:v>
      </x:c>
      <x:c r="I994" s="11" t="n">
        <x:v>359.2943922096801</x:v>
      </x:c>
      <x:c r="J994" s="17" t="n">
        <x:v>858.3217707307049</x:v>
      </x:c>
    </x:row>
    <x:row r="995" ht="21" customHeight="1">
      <x:c r="A995" s="15" t="n">
        <x:v>994</x:v>
      </x:c>
      <x:c r="B995" s="11"/>
      <x:c r="C995" s="11"/>
      <x:c r="D995" s="17"/>
      <x:c r="E995" s="11" t="n">
        <x:v>1.000179920873453</x:v>
      </x:c>
      <x:c r="F995" s="11" t="n">
        <x:v>312.737519215954</x:v>
      </x:c>
      <x:c r="G995" s="17" t="n">
        <x:v>1015.541540371102</x:v>
      </x:c>
      <x:c r="H995" s="11" t="n">
        <x:v>0.7221299804131852</x:v>
      </x:c>
      <x:c r="I995" s="11" t="n">
        <x:v>249.5313505321736</x:v>
      </x:c>
      <x:c r="J995" s="17" t="n">
        <x:v>1006.9546201499816</x:v>
      </x:c>
    </x:row>
    <x:row r="996" ht="21" customHeight="1">
      <x:c r="A996" s="15" t="n">
        <x:v>995</x:v>
      </x:c>
      <x:c r="B996" s="11"/>
      <x:c r="C996" s="11"/>
      <x:c r="D996" s="17"/>
      <x:c r="E996" s="11" t="n">
        <x:v>3.1422933337545143</x:v>
      </x:c>
      <x:c r="F996" s="11" t="n">
        <x:v>985.4178264386092</x:v>
      </x:c>
      <x:c r="G996" s="17" t="n">
        <x:v>903.735027665105</x:v>
      </x:c>
      <x:c r="H996" s="11" t="n">
        <x:v>3.1375195990169145</x:v>
      </x:c>
      <x:c r="I996" s="11" t="n">
        <x:v>1480.631296832205</x:v>
      </x:c>
      <x:c r="J996" s="17" t="n">
        <x:v>327.6036224929372</x:v>
      </x:c>
    </x:row>
    <x:row r="997" ht="21" customHeight="1">
      <x:c r="A997" s="15" t="n">
        <x:v>996</x:v>
      </x:c>
      <x:c r="B997" s="11"/>
      <x:c r="C997" s="11"/>
      <x:c r="D997" s="17"/>
      <x:c r="E997" s="11" t="n">
        <x:v>1.5622929161121355</x:v>
      </x:c>
      <x:c r="F997" s="11" t="n">
        <x:v>570.7144923533878</x:v>
      </x:c>
      <x:c r="G997" s="17" t="n">
        <x:v>916.123257182838</x:v>
      </x:c>
      <x:c r="H997" s="11" t="n">
        <x:v>1.145736391516464</x:v>
      </x:c>
      <x:c r="I997" s="11" t="n">
        <x:v>522.9003137416379</x:v>
      </x:c>
      <x:c r="J997" s="17" t="n">
        <x:v>868.1467440674866</x:v>
      </x:c>
    </x:row>
    <x:row r="998" ht="21" customHeight="1">
      <x:c r="A998" s="15" t="n">
        <x:v>997</x:v>
      </x:c>
      <x:c r="B998" s="11"/>
      <x:c r="C998" s="11"/>
      <x:c r="D998" s="17"/>
      <x:c r="E998" s="11" t="n">
        <x:v>1.1096347129851565</x:v>
      </x:c>
      <x:c r="F998" s="11" t="n">
        <x:v>474.91228148809967</x:v>
      </x:c>
      <x:c r="G998" s="17" t="n">
        <x:v>990.589981092204</x:v>
      </x:c>
      <x:c r="H998" s="11" t="n">
        <x:v>0.9234129762128525</x:v>
      </x:c>
      <x:c r="I998" s="11" t="n">
        <x:v>444.53504817517336</x:v>
      </x:c>
      <x:c r="J998" s="17" t="n">
        <x:v>951.7904955592256</x:v>
      </x:c>
    </x:row>
    <x:row r="999" ht="21" customHeight="1">
      <x:c r="A999" s="15" t="n">
        <x:v>998</x:v>
      </x:c>
      <x:c r="B999" s="11"/>
      <x:c r="C999" s="11"/>
      <x:c r="D999" s="17"/>
      <x:c r="E999" s="11" t="n">
        <x:v>2.749445547076345</x:v>
      </x:c>
      <x:c r="F999" s="11" t="n">
        <x:v>717.5800224481494</x:v>
      </x:c>
      <x:c r="G999" s="17" t="n">
        <x:v>1092.9794810126575</x:v>
      </x:c>
      <x:c r="H999" s="11" t="n">
        <x:v>2.5612448113538564</x:v>
      </x:c>
      <x:c r="I999" s="11" t="n">
        <x:v>975.1036456466284</x:v>
      </x:c>
      <x:c r="J999" s="17" t="n">
        <x:v>770.4215640329712</x:v>
      </x:c>
    </x:row>
    <x:row r="1000" ht="21" customHeight="1">
      <x:c r="A1000" s="15" t="n">
        <x:v>999</x:v>
      </x:c>
      <x:c r="B1000" s="11"/>
      <x:c r="C1000" s="11"/>
      <x:c r="D1000" s="17"/>
      <x:c r="E1000" s="11" t="n">
        <x:v>1.80061670824362</x:v>
      </x:c>
      <x:c r="F1000" s="11" t="n">
        <x:v>224.3398217439171</x:v>
      </x:c>
      <x:c r="G1000" s="17" t="n">
        <x:v>1268.5527926895709</x:v>
      </x:c>
      <x:c r="H1000" s="11" t="n">
        <x:v>1.3297688935747558</x:v>
      </x:c>
      <x:c r="I1000" s="11" t="n">
        <x:v>220.1588442513996</x:v>
      </x:c>
      <x:c r="J1000" s="17" t="n">
        <x:v>1239.894420202361</x:v>
      </x:c>
    </x:row>
    <x:row r="1001" ht="21" customHeight="1">
      <x:c r="A1001" s="15" t="n">
        <x:v>1000</x:v>
      </x:c>
      <x:c r="B1001" s="11" t="n">
        <x:v>2.2494057410048645</x:v>
      </x:c>
      <x:c r="C1001" s="11" t="n">
        <x:v>714.2973324679924</x:v>
      </x:c>
      <x:c r="D1001" s="17" t="n">
        <x:v>782.0753288246157</x:v>
      </x:c>
      <x:c r="E1001" s="11" t="n">
        <x:v>2.390971906709237</x:v>
      </x:c>
      <x:c r="F1001" s="11" t="n">
        <x:v>619.8784656173897</x:v>
      </x:c>
      <x:c r="G1001" s="17" t="n">
        <x:v>945.9231004042194</x:v>
      </x:c>
      <x:c r="H1001" s="11" t="n">
        <x:v>1.862830546899093</x:v>
      </x:c>
      <x:c r="I1001" s="11" t="n">
        <x:v>695.0435616888786</x:v>
      </x:c>
      <x:c r="J1001" s="17" t="n">
        <x:v>797.9728293796238</x:v>
      </x:c>
    </x:row>
    <x:row r="1002" ht="21" customHeight="1">
      <x:c r="A1002" s="15" t="n">
        <x:v>1001</x:v>
      </x:c>
      <x:c r="B1002" s="11"/>
      <x:c r="C1002" s="11"/>
      <x:c r="D1002" s="17"/>
      <x:c r="E1002" s="11" t="n">
        <x:v>1.6426244649172113</x:v>
      </x:c>
      <x:c r="F1002" s="11" t="n">
        <x:v>344.6509444111873</x:v>
      </x:c>
      <x:c r="G1002" s="17" t="n">
        <x:v>1133.667339691423</x:v>
      </x:c>
      <x:c r="H1002" s="11" t="n">
        <x:v>1.6405612405518446</x:v>
      </x:c>
      <x:c r="I1002" s="11" t="n">
        <x:v>405.00326787960415</x:v>
      </x:c>
      <x:c r="J1002" s="17" t="n">
        <x:v>1042.40850636726</x:v>
      </x:c>
    </x:row>
    <x:row r="1003" ht="21" customHeight="1">
      <x:c r="A1003" s="15" t="n">
        <x:v>1002</x:v>
      </x:c>
      <x:c r="B1003" s="11"/>
      <x:c r="C1003" s="11"/>
      <x:c r="D1003" s="17"/>
      <x:c r="E1003" s="11" t="n">
        <x:v>1.164039510922255</x:v>
      </x:c>
      <x:c r="F1003" s="11" t="n">
        <x:v>304.10360589134507</x:v>
      </x:c>
      <x:c r="G1003" s="17" t="n">
        <x:v>1062.6982315313005</x:v>
      </x:c>
      <x:c r="H1003" s="11" t="n">
        <x:v>0.8307839991234613</x:v>
      </x:c>
      <x:c r="I1003" s="11" t="n">
        <x:v>251.2212616912292</x:v>
      </x:c>
      <x:c r="J1003" s="17" t="n">
        <x:v>1050.911521979221</x:v>
      </x:c>
    </x:row>
    <x:row r="1004" ht="21" customHeight="1">
      <x:c r="A1004" s="15" t="n">
        <x:v>1003</x:v>
      </x:c>
      <x:c r="B1004" s="11"/>
      <x:c r="C1004" s="11"/>
      <x:c r="D1004" s="17"/>
      <x:c r="E1004" s="11" t="n">
        <x:v>3.1014987022903924</x:v>
      </x:c>
      <x:c r="F1004" s="11" t="n">
        <x:v>493.4545380122236</x:v>
      </x:c>
      <x:c r="G1004" s="17" t="n">
        <x:v>1020.7171449659794</x:v>
      </x:c>
      <x:c r="H1004" s="11" t="n">
        <x:v>2.910984167816108</x:v>
      </x:c>
      <x:c r="I1004" s="11" t="n">
        <x:v>701.6794153239595</x:v>
      </x:c>
      <x:c r="J1004" s="17" t="n">
        <x:v>769.547098941865</x:v>
      </x:c>
    </x:row>
    <x:row r="1005" ht="21" customHeight="1">
      <x:c r="A1005" s="15" t="n">
        <x:v>1004</x:v>
      </x:c>
      <x:c r="B1005" s="11"/>
      <x:c r="C1005" s="11"/>
      <x:c r="D1005" s="17"/>
      <x:c r="E1005" s="11" t="n">
        <x:v>1.4419440280286837</x:v>
      </x:c>
      <x:c r="F1005" s="11" t="n">
        <x:v>406.6596130313075</x:v>
      </x:c>
      <x:c r="G1005" s="17" t="n">
        <x:v>1126.6021751464043</x:v>
      </x:c>
      <x:c r="H1005" s="11" t="n">
        <x:v>1.667824151690175</x:v>
      </x:c>
      <x:c r="I1005" s="11" t="n">
        <x:v>499.1792549705023</x:v>
      </x:c>
      <x:c r="J1005" s="17" t="n">
        <x:v>1007.3322961734578</x:v>
      </x:c>
    </x:row>
    <x:row r="1006" ht="21" customHeight="1">
      <x:c r="A1006" s="15" t="n">
        <x:v>1005</x:v>
      </x:c>
      <x:c r="B1006" s="11"/>
      <x:c r="C1006" s="11"/>
      <x:c r="D1006" s="17"/>
      <x:c r="E1006" s="11" t="n">
        <x:v>1.6496572724446787</x:v>
      </x:c>
      <x:c r="F1006" s="11" t="n">
        <x:v>463.13788477893286</x:v>
      </x:c>
      <x:c r="G1006" s="17" t="n">
        <x:v>999.642361888887</x:v>
      </x:c>
      <x:c r="H1006" s="11" t="n">
        <x:v>1.2016627135855424</x:v>
      </x:c>
      <x:c r="I1006" s="11" t="n">
        <x:v>436.46045645479234</x:v>
      </x:c>
      <x:c r="J1006" s="17" t="n">
        <x:v>952.8111820429488</x:v>
      </x:c>
    </x:row>
    <x:row r="1007" ht="21" customHeight="1">
      <x:c r="A1007" s="15" t="n">
        <x:v>1006</x:v>
      </x:c>
      <x:c r="B1007" s="11" t="n">
        <x:v>2.044250604974746</x:v>
      </x:c>
      <x:c r="C1007" s="11" t="n">
        <x:v>520.5683659009094</x:v>
      </x:c>
      <x:c r="D1007" s="17" t="n">
        <x:v>930.5166362474004</x:v>
      </x:c>
      <x:c r="E1007" s="11" t="n">
        <x:v>2.30672313367614</x:v>
      </x:c>
      <x:c r="F1007" s="11" t="n">
        <x:v>480.3827265863384</x:v>
      </x:c>
      <x:c r="G1007" s="17" t="n">
        <x:v>1028.9741915793347</x:v>
      </x:c>
      <x:c r="H1007" s="11" t="n">
        <x:v>1.8055454295265416</x:v>
      </x:c>
      <x:c r="I1007" s="11" t="n">
        <x:v>530.2372255535847</x:v>
      </x:c>
      <x:c r="J1007" s="17" t="n">
        <x:v>921.875542707604</x:v>
      </x:c>
    </x:row>
    <x:row r="1008" ht="21" customHeight="1">
      <x:c r="A1008" s="15" t="n">
        <x:v>1007</x:v>
      </x:c>
      <x:c r="B1008" s="11" t="n">
        <x:v>3.1697005293812097</x:v>
      </x:c>
      <x:c r="C1008" s="11" t="n">
        <x:v>1456.638883820556</x:v>
      </x:c>
      <x:c r="D1008" s="17" t="n">
        <x:v>184.4280300885885</x:v>
      </x:c>
      <x:c r="E1008" s="11" t="n">
        <x:v>2.265832060707248</x:v>
      </x:c>
      <x:c r="F1008" s="11" t="n">
        <x:v>943.7029236414634</x:v>
      </x:c>
      <x:c r="G1008" s="17" t="n">
        <x:v>766.7743696527456</x:v>
      </x:c>
      <x:c r="H1008" s="11" t="n">
        <x:v>1.854289793063581</x:v>
      </x:c>
      <x:c r="I1008" s="11" t="n">
        <x:v>1086.125184975828</x:v>
      </x:c>
      <x:c r="J1008" s="17" t="n">
        <x:v>519.3934995785716</x:v>
      </x:c>
    </x:row>
    <x:row r="1009" ht="21" customHeight="1">
      <x:c r="A1009" s="15" t="n">
        <x:v>1008</x:v>
      </x:c>
      <x:c r="B1009" s="11"/>
      <x:c r="C1009" s="11"/>
      <x:c r="D1009" s="17"/>
      <x:c r="E1009" s="11" t="n">
        <x:v>1.2154632208542318</x:v>
      </x:c>
      <x:c r="F1009" s="11" t="n">
        <x:v>440.58671842985</x:v>
      </x:c>
      <x:c r="G1009" s="17" t="n">
        <x:v>943.3775543466644</x:v>
      </x:c>
      <x:c r="H1009" s="11" t="n">
        <x:v>0.9177582031024208</x:v>
      </x:c>
      <x:c r="I1009" s="11" t="n">
        <x:v>396.77751890521824</x:v>
      </x:c>
      <x:c r="J1009" s="17" t="n">
        <x:v>912.7527962044636</x:v>
      </x:c>
    </x:row>
    <x:row r="1010" ht="21" customHeight="1">
      <x:c r="A1010" s="15" t="n">
        <x:v>1009</x:v>
      </x:c>
      <x:c r="B1010" s="11"/>
      <x:c r="C1010" s="11"/>
      <x:c r="D1010" s="17"/>
      <x:c r="E1010" s="11" t="n">
        <x:v>9.281198770011896</x:v>
      </x:c>
      <x:c r="F1010" s="11" t="n">
        <x:v>418.8654798401056</x:v>
      </x:c>
      <x:c r="G1010" s="17" t="n">
        <x:v>849.0898363358912</x:v>
      </x:c>
      <x:c r="H1010" s="11" t="n">
        <x:v>5.647977544452907</x:v>
      </x:c>
      <x:c r="I1010" s="11" t="n">
        <x:v>696.9622236575392</x:v>
      </x:c>
      <x:c r="J1010" s="17" t="n">
        <x:v>544.1970529574586</x:v>
      </x:c>
    </x:row>
    <x:row r="1011" ht="21" customHeight="1">
      <x:c r="A1011" s="15" t="n">
        <x:v>1010</x:v>
      </x:c>
      <x:c r="B1011" s="11" t="n">
        <x:v>4.083858096213963</x:v>
      </x:c>
      <x:c r="C1011" s="11" t="n">
        <x:v>1041.210716580182</x:v>
      </x:c>
      <x:c r="D1011" s="17" t="n">
        <x:v>459.31825266026993</x:v>
      </x:c>
      <x:c r="E1011" s="11" t="n">
        <x:v>1.6010822821654618</x:v>
      </x:c>
      <x:c r="F1011" s="11" t="n">
        <x:v>492.8779192328311</x:v>
      </x:c>
      <x:c r="G1011" s="17" t="n">
        <x:v>1011.8419507917752</x:v>
      </x:c>
      <x:c r="H1011" s="11" t="n">
        <x:v>1.9061390107829832</x:v>
      </x:c>
      <x:c r="I1011" s="11" t="n">
        <x:v>639.053009140976</x:v>
      </x:c>
      <x:c r="J1011" s="17" t="n">
        <x:v>833.7666998812919</x:v>
      </x:c>
    </x:row>
    <x:row r="1012" ht="21" customHeight="1">
      <x:c r="A1012" s="15" t="n">
        <x:v>1011</x:v>
      </x:c>
      <x:c r="B1012" s="11"/>
      <x:c r="C1012" s="11"/>
      <x:c r="D1012" s="17"/>
      <x:c r="E1012" s="11" t="n">
        <x:v>6.430654231384068</x:v>
      </x:c>
      <x:c r="F1012" s="11" t="n">
        <x:v>564.1409307499355</x:v>
      </x:c>
      <x:c r="G1012" s="17" t="n">
        <x:v>920.6251907595158</x:v>
      </x:c>
      <x:c r="H1012" s="11" t="n">
        <x:v>5.241690450025993</x:v>
      </x:c>
      <x:c r="I1012" s="11" t="n">
        <x:v>1029.2397627411422</x:v>
      </x:c>
      <x:c r="J1012" s="17" t="n">
        <x:v>417.8169475208815</x:v>
      </x:c>
    </x:row>
    <x:row r="1013" ht="21" customHeight="1">
      <x:c r="A1013" s="15" t="n">
        <x:v>1012</x:v>
      </x:c>
      <x:c r="B1013" s="11"/>
      <x:c r="C1013" s="11"/>
      <x:c r="D1013" s="17"/>
      <x:c r="E1013" s="11" t="n">
        <x:v>3.162389585680341</x:v>
      </x:c>
      <x:c r="F1013" s="11" t="n">
        <x:v>1027.2035300659804</x:v>
      </x:c>
      <x:c r="G1013" s="17" t="n">
        <x:v>620.6675594409288</x:v>
      </x:c>
      <x:c r="H1013" s="11" t="n">
        <x:v>2.922656785418239</x:v>
      </x:c>
      <x:c r="I1013" s="11" t="n">
        <x:v>1460.8100282334665</x:v>
      </x:c>
      <x:c r="J1013" s="17" t="n">
        <x:v>96.3609207264069</x:v>
      </x:c>
    </x:row>
    <x:row r="1014" ht="21" customHeight="1">
      <x:c r="A1014" s="15" t="n">
        <x:v>1013</x:v>
      </x:c>
      <x:c r="B1014" s="11"/>
      <x:c r="C1014" s="11"/>
      <x:c r="D1014" s="17"/>
      <x:c r="E1014" s="11" t="n">
        <x:v>1.277346977306835</x:v>
      </x:c>
      <x:c r="F1014" s="11" t="n">
        <x:v>382.6715695661211</x:v>
      </x:c>
      <x:c r="G1014" s="17" t="n">
        <x:v>1134.0480743588944</x:v>
      </x:c>
      <x:c r="H1014" s="11" t="n">
        <x:v>0.9251574321596902</x:v>
      </x:c>
      <x:c r="I1014" s="11" t="n">
        <x:v>328.917673122364</x:v>
      </x:c>
      <x:c r="J1014" s="17" t="n">
        <x:v>1113.7903661344162</x:v>
      </x:c>
    </x:row>
    <x:row r="1015" ht="21" customHeight="1">
      <x:c r="A1015" s="15" t="n">
        <x:v>1014</x:v>
      </x:c>
      <x:c r="B1015" s="11" t="n">
        <x:v>5.716049630470663</x:v>
      </x:c>
      <x:c r="C1015" s="11" t="n">
        <x:v>2249.563007202328</x:v>
      </x:c>
      <x:c r="D1015" s="17" t="n">
        <x:v>-586.5687415797219</x:v>
      </x:c>
      <x:c r="E1015" s="11" t="n">
        <x:v>2.603540253371305</x:v>
      </x:c>
      <x:c r="F1015" s="11" t="n">
        <x:v>933.6812361475888</x:v>
      </x:c>
      <x:c r="G1015" s="17" t="n">
        <x:v>775.7411396642422</x:v>
      </x:c>
      <x:c r="H1015" s="11" t="n">
        <x:v>2.4363643068316407</x:v>
      </x:c>
      <x:c r="I1015" s="11" t="n">
        <x:v>1235.3063470703878</x:v>
      </x:c>
      <x:c r="J1015" s="17" t="n">
        <x:v>389.8536032150944</x:v>
      </x:c>
    </x:row>
    <x:row r="1016" ht="21" customHeight="1">
      <x:c r="A1016" s="15" t="n">
        <x:v>1015</x:v>
      </x:c>
      <x:c r="B1016" s="11"/>
      <x:c r="C1016" s="11"/>
      <x:c r="D1016" s="17"/>
      <x:c r="E1016" s="11" t="n">
        <x:v>1.410094993303438</x:v>
      </x:c>
      <x:c r="F1016" s="11" t="n">
        <x:v>493.9874795773956</x:v>
      </x:c>
      <x:c r="G1016" s="17" t="n">
        <x:v>750.7154245080685</x:v>
      </x:c>
      <x:c r="H1016" s="11" t="n">
        <x:v>1.087803927040732</x:v>
      </x:c>
      <x:c r="I1016" s="11" t="n">
        <x:v>469.8669253447011</x:v>
      </x:c>
      <x:c r="J1016" s="17" t="n">
        <x:v>700.4822933223685</x:v>
      </x:c>
    </x:row>
    <x:row r="1017" ht="21" customHeight="1">
      <x:c r="A1017" s="15" t="n">
        <x:v>1016</x:v>
      </x:c>
      <x:c r="B1017" s="11" t="n">
        <x:v>3.4561549735726853</x:v>
      </x:c>
      <x:c r="C1017" s="11" t="n">
        <x:v>449.5367266328861</x:v>
      </x:c>
      <x:c r="D1017" s="17" t="n">
        <x:v>884.2822104483076</x:v>
      </x:c>
      <x:c r="E1017" s="11" t="n">
        <x:v>2.367879497673105</x:v>
      </x:c>
      <x:c r="F1017" s="11" t="n">
        <x:v>276.36913291795145</x:v>
      </x:c>
      <x:c r="G1017" s="17" t="n">
        <x:v>1076.7749445117415</x:v>
      </x:c>
      <x:c r="H1017" s="11" t="n">
        <x:v>2.0164662781497955</x:v>
      </x:c>
      <x:c r="I1017" s="11" t="n">
        <x:v>330.97557240046734</x:v>
      </x:c>
      <x:c r="J1017" s="17" t="n">
        <x:v>993.4261233014904</x:v>
      </x:c>
    </x:row>
    <x:row r="1018" ht="21" customHeight="1">
      <x:c r="A1018" s="15" t="n">
        <x:v>1017</x:v>
      </x:c>
      <x:c r="B1018" s="11" t="n">
        <x:v>3.490480978355026</x:v>
      </x:c>
      <x:c r="C1018" s="11" t="n">
        <x:v>640.4770621129959</x:v>
      </x:c>
      <x:c r="D1018" s="17" t="n">
        <x:v>834.9026642632891</x:v>
      </x:c>
      <x:c r="E1018" s="11" t="n">
        <x:v>2.9450071485388776</x:v>
      </x:c>
      <x:c r="F1018" s="11" t="n">
        <x:v>428.281196445946</x:v>
      </x:c>
      <x:c r="G1018" s="17" t="n">
        <x:v>1084.0521698068962</x:v>
      </x:c>
      <x:c r="H1018" s="11" t="n">
        <x:v>2.404415501425987</x:v>
      </x:c>
      <x:c r="I1018" s="11" t="n">
        <x:v>530.6160910947185</x:v>
      </x:c>
      <x:c r="J1018" s="17" t="n">
        <x:v>937.431430181507</x:v>
      </x:c>
    </x:row>
    <x:row r="1019" ht="21" customHeight="1">
      <x:c r="A1019" s="15" t="n">
        <x:v>1018</x:v>
      </x:c>
      <x:c r="B1019" s="11"/>
      <x:c r="C1019" s="11"/>
      <x:c r="D1019" s="17"/>
      <x:c r="E1019" s="11" t="n">
        <x:v>3.450744791645362</x:v>
      </x:c>
      <x:c r="F1019" s="11" t="n">
        <x:v>729.9444733594478</x:v>
      </x:c>
      <x:c r="G1019" s="17" t="n">
        <x:v>674.0923204523212</x:v>
      </x:c>
      <x:c r="H1019" s="11" t="n">
        <x:v>3.130680211130916</x:v>
      </x:c>
      <x:c r="I1019" s="11" t="n">
        <x:v>1051.0178711658627</x:v>
      </x:c>
      <x:c r="J1019" s="17" t="n">
        <x:v>288.561692803769</x:v>
      </x:c>
    </x:row>
    <x:row r="1020" ht="21" customHeight="1">
      <x:c r="A1020" s="15" t="n">
        <x:v>1019</x:v>
      </x:c>
      <x:c r="B1020" s="11"/>
      <x:c r="C1020" s="11"/>
      <x:c r="D1020" s="17"/>
      <x:c r="E1020" s="11" t="n">
        <x:v>1.2112909758517023</x:v>
      </x:c>
      <x:c r="F1020" s="11" t="n">
        <x:v>455.07859864747945</x:v>
      </x:c>
      <x:c r="G1020" s="17" t="n">
        <x:v>1069.3852607067374</x:v>
      </x:c>
      <x:c r="H1020" s="11" t="n">
        <x:v>1.1459458365353323</x:v>
      </x:c>
      <x:c r="I1020" s="11" t="n">
        <x:v>470.4775457117499</x:v>
      </x:c>
      <x:c r="J1020" s="17" t="n">
        <x:v>1005.9145509663048</x:v>
      </x:c>
    </x:row>
    <x:row r="1021" ht="21" customHeight="1">
      <x:c r="A1021" s="15" t="n">
        <x:v>1020</x:v>
      </x:c>
      <x:c r="B1021" s="11"/>
      <x:c r="C1021" s="11"/>
      <x:c r="D1021" s="17"/>
      <x:c r="E1021" s="11" t="n">
        <x:v>4.831945563625639</x:v>
      </x:c>
      <x:c r="F1021" s="11" t="n">
        <x:v>663.7755739201232</x:v>
      </x:c>
      <x:c r="G1021" s="17" t="n">
        <x:v>836.8457006965143</x:v>
      </x:c>
      <x:c r="H1021" s="11" t="n">
        <x:v>4.940731649032684</x:v>
      </x:c>
      <x:c r="I1021" s="11" t="n">
        <x:v>1207.2088606079158</x:v>
      </x:c>
      <x:c r="J1021" s="17" t="n">
        <x:v>243.6535395385878</x:v>
      </x:c>
    </x:row>
    <x:row r="1022" ht="21" customHeight="1">
      <x:c r="A1022" s="15" t="n">
        <x:v>1021</x:v>
      </x:c>
      <x:c r="B1022" s="11"/>
      <x:c r="C1022" s="11"/>
      <x:c r="D1022" s="17"/>
      <x:c r="E1022" s="11" t="n">
        <x:v>4.446244391526242</x:v>
      </x:c>
      <x:c r="F1022" s="11" t="n">
        <x:v>1184.6214621949364</x:v>
      </x:c>
      <x:c r="G1022" s="17" t="n">
        <x:v>614.0558317759198</x:v>
      </x:c>
      <x:c r="H1022" s="11" t="n">
        <x:v>5.042450880231714</x:v>
      </x:c>
      <x:c r="I1022" s="11" t="n">
        <x:v>2300.080484739636</x:v>
      </x:c>
      <x:c r="J1022" s="17" t="n">
        <x:v>-581.5536781005849</x:v>
      </x:c>
    </x:row>
    <x:row r="1023" ht="21" customHeight="1">
      <x:c r="A1023" s="15" t="n">
        <x:v>1022</x:v>
      </x:c>
      <x:c r="B1023" s="11"/>
      <x:c r="C1023" s="11"/>
      <x:c r="D1023" s="17"/>
      <x:c r="E1023" s="11" t="n">
        <x:v>2.64485428553129</x:v>
      </x:c>
      <x:c r="F1023" s="11" t="n">
        <x:v>753.8203036476797</x:v>
      </x:c>
      <x:c r="G1023" s="17" t="n">
        <x:v>836.87207533044</x:v>
      </x:c>
      <x:c r="H1023" s="11" t="n">
        <x:v>2.6577388209135124</x:v>
      </x:c>
      <x:c r="I1023" s="11" t="n">
        <x:v>1060.6478061456185</x:v>
      </x:c>
      <x:c r="J1023" s="17" t="n">
        <x:v>466.825336731492</x:v>
      </x:c>
    </x:row>
    <x:row r="1024" ht="21" customHeight="1">
      <x:c r="A1024" s="15" t="n">
        <x:v>1023</x:v>
      </x:c>
      <x:c r="B1024" s="11"/>
      <x:c r="C1024" s="11"/>
      <x:c r="D1024" s="17"/>
      <x:c r="E1024" s="11" t="n">
        <x:v>3.842516813228346</x:v>
      </x:c>
      <x:c r="F1024" s="11" t="n">
        <x:v>842.1050476900414</x:v>
      </x:c>
      <x:c r="G1024" s="17" t="n">
        <x:v>689.3816347068732</x:v>
      </x:c>
      <x:c r="H1024" s="11" t="n">
        <x:v>3.5454913700970607</x:v>
      </x:c>
      <x:c r="I1024" s="11" t="n">
        <x:v>1277.8823535851875</x:v>
      </x:c>
      <x:c r="J1024" s="17" t="n">
        <x:v>182.30697100589</x:v>
      </x:c>
    </x:row>
    <x:row r="1025" ht="21" customHeight="1">
      <x:c r="A1025" s="15" t="n">
        <x:v>1024</x:v>
      </x:c>
      <x:c r="B1025" s="11"/>
      <x:c r="C1025" s="11"/>
      <x:c r="D1025" s="17"/>
      <x:c r="E1025" s="11" t="n">
        <x:v>0.7077039656039313</x:v>
      </x:c>
      <x:c r="F1025" s="11" t="n">
        <x:v>144.46317509840063</x:v>
      </x:c>
      <x:c r="G1025" s="17" t="n">
        <x:v>1264.1629682219327</x:v>
      </x:c>
      <x:c r="H1025" s="11" t="n">
        <x:v>0.4991467514435184</x:v>
      </x:c>
      <x:c r="I1025" s="11" t="n">
        <x:v>99.05735835550396</x:v>
      </x:c>
      <x:c r="J1025" s="17" t="n">
        <x:v>1263.297937960486</x:v>
      </x:c>
    </x:row>
    <x:row r="1026" ht="21" customHeight="1">
      <x:c r="A1026" s="15" t="n">
        <x:v>1025</x:v>
      </x:c>
      <x:c r="B1026" s="11" t="n">
        <x:v>3.057651745851392</x:v>
      </x:c>
      <x:c r="C1026" s="11" t="n">
        <x:v>977.4472838903982</x:v>
      </x:c>
      <x:c r="D1026" s="17" t="n">
        <x:v>582.9242719843173</x:v>
      </x:c>
      <x:c r="E1026" s="11" t="n">
        <x:v>2.9342640437826617</x:v>
      </x:c>
      <x:c r="F1026" s="11" t="n">
        <x:v>733.7295837880073</x:v>
      </x:c>
      <x:c r="G1026" s="17" t="n">
        <x:v>896.6212743028666</x:v>
      </x:c>
      <x:c r="H1026" s="11" t="n">
        <x:v>2.410327867153087</x:v>
      </x:c>
      <x:c r="I1026" s="11" t="n">
        <x:v>897.8414609236523</x:v>
      </x:c>
      <x:c r="J1026" s="17" t="n">
        <x:v>656.755672315944</x:v>
      </x:c>
    </x:row>
    <x:row r="1027" ht="21" customHeight="1">
      <x:c r="A1027" s="15" t="n">
        <x:v>1026</x:v>
      </x:c>
      <x:c r="B1027" s="11"/>
      <x:c r="C1027" s="11"/>
      <x:c r="D1027" s="17"/>
      <x:c r="E1027" s="11" t="n">
        <x:v>1.6127015673430032</x:v>
      </x:c>
      <x:c r="F1027" s="11" t="n">
        <x:v>476.7721304020111</x:v>
      </x:c>
      <x:c r="G1027" s="17" t="n">
        <x:v>912.7871894639516</x:v>
      </x:c>
      <x:c r="H1027" s="11" t="n">
        <x:v>1.7347621992726412</x:v>
      </x:c>
      <x:c r="I1027" s="11" t="n">
        <x:v>584.1084841441024</x:v>
      </x:c>
      <x:c r="J1027" s="17" t="n">
        <x:v>767.6698457379432</x:v>
      </x:c>
    </x:row>
    <x:row r="1028" ht="21" customHeight="1">
      <x:c r="A1028" s="15" t="n">
        <x:v>1027</x:v>
      </x:c>
      <x:c r="B1028" s="11"/>
      <x:c r="C1028" s="11"/>
      <x:c r="D1028" s="17"/>
      <x:c r="E1028" s="11" t="n">
        <x:v>1.259235101413834</x:v>
      </x:c>
      <x:c r="F1028" s="11" t="n">
        <x:v>248.20472056310345</x:v>
      </x:c>
      <x:c r="G1028" s="17" t="n">
        <x:v>1343.4520237348872</x:v>
      </x:c>
      <x:c r="H1028" s="11" t="n">
        <x:v>0.9381711176315242</x:v>
      </x:c>
      <x:c r="I1028" s="11" t="n">
        <x:v>221.27487268760743</x:v>
      </x:c>
      <x:c r="J1028" s="17" t="n">
        <x:v>1326.9571807943034</x:v>
      </x:c>
    </x:row>
    <x:row r="1029" ht="21" customHeight="1">
      <x:c r="A1029" s="15" t="n">
        <x:v>1028</x:v>
      </x:c>
      <x:c r="B1029" s="11"/>
      <x:c r="C1029" s="11"/>
      <x:c r="D1029" s="17"/>
      <x:c r="E1029" s="11" t="n">
        <x:v>1.6859981079368946</x:v>
      </x:c>
      <x:c r="F1029" s="11" t="n">
        <x:v>530.5513117408242</x:v>
      </x:c>
      <x:c r="G1029" s="17" t="n">
        <x:v>942.4948490659914</x:v>
      </x:c>
      <x:c r="H1029" s="11" t="n">
        <x:v>1.2345135692859406</x:v>
      </x:c>
      <x:c r="I1029" s="11" t="n">
        <x:v>503.009906684553</x:v>
      </x:c>
      <x:c r="J1029" s="17" t="n">
        <x:v>886.984770180243</x:v>
      </x:c>
    </x:row>
    <x:row r="1030" ht="21" customHeight="1">
      <x:c r="A1030" s="15" t="n">
        <x:v>1029</x:v>
      </x:c>
      <x:c r="B1030" s="11"/>
      <x:c r="C1030" s="11"/>
      <x:c r="D1030" s="17"/>
      <x:c r="E1030" s="11" t="n">
        <x:v>1.844825080779373</x:v>
      </x:c>
      <x:c r="F1030" s="11" t="n">
        <x:v>664.9349263442168</x:v>
      </x:c>
      <x:c r="G1030" s="17" t="n">
        <x:v>1003.8054718223474</x:v>
      </x:c>
      <x:c r="H1030" s="11" t="n">
        <x:v>1.3884472030059012</x:v>
      </x:c>
      <x:c r="I1030" s="11" t="n">
        <x:v>666.7608961824186</x:v>
      </x:c>
      <x:c r="J1030" s="17" t="n">
        <x:v>908.9742740538028</x:v>
      </x:c>
    </x:row>
    <x:row r="1031" ht="21" customHeight="1">
      <x:c r="A1031" s="15" t="n">
        <x:v>1030</x:v>
      </x:c>
      <x:c r="B1031" s="11"/>
      <x:c r="C1031" s="11"/>
      <x:c r="D1031" s="17"/>
      <x:c r="E1031" s="11" t="n">
        <x:v>1.048227884876004</x:v>
      </x:c>
      <x:c r="F1031" s="11" t="n">
        <x:v>275.56309182356847</x:v>
      </x:c>
      <x:c r="G1031" s="17" t="n">
        <x:v>1162.373117502564</x:v>
      </x:c>
      <x:c r="H1031" s="11" t="n">
        <x:v>0.7449240691266916</x:v>
      </x:c>
      <x:c r="I1031" s="11" t="n">
        <x:v>219.11870863850805</x:v>
      </x:c>
      <x:c r="J1031" s="17" t="n">
        <x:v>1154.7305228082946</x:v>
      </x:c>
    </x:row>
    <x:row r="1032" ht="21" customHeight="1">
      <x:c r="A1032" s="15" t="n">
        <x:v>1031</x:v>
      </x:c>
      <x:c r="B1032" s="11"/>
      <x:c r="C1032" s="11"/>
      <x:c r="D1032" s="17"/>
      <x:c r="E1032" s="11" t="n">
        <x:v>1.658159821761935</x:v>
      </x:c>
      <x:c r="F1032" s="11" t="n">
        <x:v>679.5788055256028</x:v>
      </x:c>
      <x:c r="G1032" s="17" t="n">
        <x:v>937.035779884659</x:v>
      </x:c>
      <x:c r="H1032" s="11" t="n">
        <x:v>2.4350029432804288</x:v>
      </x:c>
      <x:c r="I1032" s="11" t="n">
        <x:v>1015.9417255914108</x:v>
      </x:c>
      <x:c r="J1032" s="17" t="n">
        <x:v>570.264478965147</x:v>
      </x:c>
    </x:row>
    <x:row r="1033" ht="21" customHeight="1">
      <x:c r="A1033" s="15" t="n">
        <x:v>1032</x:v>
      </x:c>
      <x:c r="B1033" s="11" t="n">
        <x:v>1.6963477910293705</x:v>
      </x:c>
      <x:c r="C1033" s="11" t="n">
        <x:v>576.552091321087</x:v>
      </x:c>
      <x:c r="D1033" s="17" t="n">
        <x:v>755.8941747338749</x:v>
      </x:c>
      <x:c r="E1033" s="11" t="n">
        <x:v>2.121322774711187</x:v>
      </x:c>
      <x:c r="F1033" s="11" t="n">
        <x:v>588.6866412105544</x:v>
      </x:c>
      <x:c r="G1033" s="17" t="n">
        <x:v>827.9048889366741</x:v>
      </x:c>
      <x:c r="H1033" s="11" t="n">
        <x:v>1.6168935915465</x:v>
      </x:c>
      <x:c r="I1033" s="11" t="n">
        <x:v>620.822882931496</x:v>
      </x:c>
      <x:c r="J1033" s="17" t="n">
        <x:v>720.130259439873</x:v>
      </x:c>
    </x:row>
    <x:row r="1034" ht="21" customHeight="1">
      <x:c r="A1034" s="15" t="n">
        <x:v>1033</x:v>
      </x:c>
      <x:c r="B1034" s="11"/>
      <x:c r="C1034" s="11"/>
      <x:c r="D1034" s="17"/>
      <x:c r="E1034" s="11" t="n">
        <x:v>1.5126866621376736</x:v>
      </x:c>
      <x:c r="F1034" s="11" t="n">
        <x:v>358.4100458012525</x:v>
      </x:c>
      <x:c r="G1034" s="17" t="n">
        <x:v>1220.534001846134</x:v>
      </x:c>
      <x:c r="H1034" s="11" t="n">
        <x:v>1.0947956357367372</x:v>
      </x:c>
      <x:c r="I1034" s="11" t="n">
        <x:v>330.4372963558724</x:v>
      </x:c>
      <x:c r="J1034" s="17" t="n">
        <x:v>1189.1210639366752</x:v>
      </x:c>
    </x:row>
    <x:row r="1035" ht="21" customHeight="1">
      <x:c r="A1035" s="15" t="n">
        <x:v>1034</x:v>
      </x:c>
      <x:c r="B1035" s="11"/>
      <x:c r="C1035" s="11"/>
      <x:c r="D1035" s="17"/>
      <x:c r="E1035" s="11" t="n">
        <x:v>1.6037588427369496</x:v>
      </x:c>
      <x:c r="F1035" s="11" t="n">
        <x:v>485.0694688566081</x:v>
      </x:c>
      <x:c r="G1035" s="17" t="n">
        <x:v>1041.491165378211</x:v>
      </x:c>
      <x:c r="H1035" s="11" t="n">
        <x:v>1.173754399306582</x:v>
      </x:c>
      <x:c r="I1035" s="11" t="n">
        <x:v>457.9245690473765</x:v>
      </x:c>
      <x:c r="J1035" s="17" t="n">
        <x:v>992.2675646856936</x:v>
      </x:c>
    </x:row>
    <x:row r="1036" ht="21" customHeight="1">
      <x:c r="A1036" s="15" t="n">
        <x:v>1035</x:v>
      </x:c>
      <x:c r="B1036" s="11"/>
      <x:c r="C1036" s="11"/>
      <x:c r="D1036" s="17"/>
      <x:c r="E1036" s="11" t="n">
        <x:v>2.604720577586056</x:v>
      </x:c>
      <x:c r="F1036" s="11" t="n">
        <x:v>693.6017273644665</x:v>
      </x:c>
      <x:c r="G1036" s="17" t="n">
        <x:v>881.6016019112044</x:v>
      </x:c>
      <x:c r="H1036" s="11" t="n">
        <x:v>2.205266236383851</x:v>
      </x:c>
      <x:c r="I1036" s="11" t="n">
        <x:v>857.7659123180476</x:v>
      </x:c>
      <x:c r="J1036" s="17" t="n">
        <x:v>646.7924281083568</x:v>
      </x:c>
    </x:row>
    <x:row r="1037" ht="21" customHeight="1">
      <x:c r="A1037" s="15" t="n">
        <x:v>1036</x:v>
      </x:c>
      <x:c r="B1037" s="11"/>
      <x:c r="C1037" s="11"/>
      <x:c r="D1037" s="17"/>
      <x:c r="E1037" s="11" t="n">
        <x:v>4.202048336194816</x:v>
      </x:c>
      <x:c r="F1037" s="11" t="n">
        <x:v>545.7508099342798</x:v>
      </x:c>
      <x:c r="G1037" s="17" t="n">
        <x:v>720.3671246952157</x:v>
      </x:c>
      <x:c r="H1037" s="11" t="n">
        <x:v>3.9629659386931775</x:v>
      </x:c>
      <x:c r="I1037" s="11" t="n">
        <x:v>869.0251968715327</x:v>
      </x:c>
      <x:c r="J1037" s="17" t="n">
        <x:v>352.3581572036317</x:v>
      </x:c>
    </x:row>
    <x:row r="1038" ht="21" customHeight="1">
      <x:c r="A1038" s="15" t="n">
        <x:v>1037</x:v>
      </x:c>
      <x:c r="B1038" s="11"/>
      <x:c r="C1038" s="11"/>
      <x:c r="D1038" s="17"/>
      <x:c r="E1038" s="11" t="n">
        <x:v>1.3163655123130178</x:v>
      </x:c>
      <x:c r="F1038" s="11" t="n">
        <x:v>387.0582210246839</x:v>
      </x:c>
      <x:c r="G1038" s="17" t="n">
        <x:v>1128.0295766223269</x:v>
      </x:c>
      <x:c r="H1038" s="11" t="n">
        <x:v>0.9412385684996512</x:v>
      </x:c>
      <x:c r="I1038" s="11" t="n">
        <x:v>340.38378121313394</x:v>
      </x:c>
      <x:c r="J1038" s="17" t="n">
        <x:v>1103.877950931893</x:v>
      </x:c>
    </x:row>
    <x:row r="1039" ht="21" customHeight="1">
      <x:c r="A1039" s="15" t="n">
        <x:v>1038</x:v>
      </x:c>
      <x:c r="B1039" s="11" t="n">
        <x:v>1.479777273700404</x:v>
      </x:c>
      <x:c r="C1039" s="11" t="n">
        <x:v>676.8402672827758</x:v>
      </x:c>
      <x:c r="D1039" s="17" t="n">
        <x:v>919.0949027211602</x:v>
      </x:c>
      <x:c r="E1039" s="11" t="n">
        <x:v>1.971064223889673</x:v>
      </x:c>
      <x:c r="F1039" s="11" t="n">
        <x:v>743.6779359275624</x:v>
      </x:c>
      <x:c r="G1039" s="17" t="n">
        <x:v>974.059793719416</x:v>
      </x:c>
      <x:c r="H1039" s="11" t="n">
        <x:v>1.475444290499233</x:v>
      </x:c>
      <x:c r="I1039" s="11" t="n">
        <x:v>749.5024951460471</x:v>
      </x:c>
      <x:c r="J1039" s="17" t="n">
        <x:v>864.8751512272081</x:v>
      </x:c>
    </x:row>
    <x:row r="1040" ht="21" customHeight="1">
      <x:c r="A1040" s="15" t="n">
        <x:v>1039</x:v>
      </x:c>
      <x:c r="B1040" s="11"/>
      <x:c r="C1040" s="11"/>
      <x:c r="D1040" s="17"/>
      <x:c r="E1040" s="11" t="n">
        <x:v>2.153307282582762</x:v>
      </x:c>
      <x:c r="F1040" s="11" t="n">
        <x:v>641.7334663184286</x:v>
      </x:c>
      <x:c r="G1040" s="17" t="n">
        <x:v>834.4792379722961</x:v>
      </x:c>
      <x:c r="H1040" s="11" t="n">
        <x:v>3.118558038843944</x:v>
      </x:c>
      <x:c r="I1040" s="11" t="n">
        <x:v>1063.1122495158809</x:v>
      </x:c>
      <x:c r="J1040" s="17" t="n">
        <x:v>377.7122581207257</x:v>
      </x:c>
    </x:row>
    <x:row r="1041" ht="21" customHeight="1">
      <x:c r="A1041" s="15" t="n">
        <x:v>1040</x:v>
      </x:c>
      <x:c r="B1041" s="11"/>
      <x:c r="C1041" s="11"/>
      <x:c r="D1041" s="17"/>
      <x:c r="E1041" s="11" t="n">
        <x:v>1.645745880372109</x:v>
      </x:c>
      <x:c r="F1041" s="11" t="n">
        <x:v>358.46356013173505</x:v>
      </x:c>
      <x:c r="G1041" s="17" t="n">
        <x:v>1036.5068521351025</x:v>
      </x:c>
      <x:c r="H1041" s="11" t="n">
        <x:v>1.2695801807028542</x:v>
      </x:c>
      <x:c r="I1041" s="11" t="n">
        <x:v>355.1282736423035</x:v>
      </x:c>
      <x:c r="J1041" s="17" t="n">
        <x:v>989.4923215404938</x:v>
      </x:c>
    </x:row>
    <x:row r="1042" ht="21" customHeight="1">
      <x:c r="A1042" s="15" t="n">
        <x:v>1041</x:v>
      </x:c>
      <x:c r="B1042" s="11"/>
      <x:c r="C1042" s="11"/>
      <x:c r="D1042" s="17"/>
      <x:c r="E1042" s="11" t="n">
        <x:v>3.81570047322098</x:v>
      </x:c>
      <x:c r="F1042" s="11" t="n">
        <x:v>602.601453855602</x:v>
      </x:c>
      <x:c r="G1042" s="17" t="n">
        <x:v>948.4433354275408</x:v>
      </x:c>
      <x:c r="H1042" s="11" t="n">
        <x:v>3.5779486668654306</x:v>
      </x:c>
      <x:c r="I1042" s="11" t="n">
        <x:v>933.4487825523772</x:v>
      </x:c>
      <x:c r="J1042" s="17" t="n">
        <x:v>567.3060043481896</x:v>
      </x:c>
    </x:row>
    <x:row r="1043" ht="21" customHeight="1">
      <x:c r="A1043" s="15" t="n">
        <x:v>1042</x:v>
      </x:c>
      <x:c r="B1043" s="11" t="n">
        <x:v>2.100884099864306</x:v>
      </x:c>
      <x:c r="C1043" s="11" t="n">
        <x:v>600.6987123568503</x:v>
      </x:c>
      <x:c r="D1043" s="17" t="n">
        <x:v>855.2019082234765</x:v>
      </x:c>
      <x:c r="E1043" s="11" t="n">
        <x:v>2.3820645157381746</x:v>
      </x:c>
      <x:c r="F1043" s="11" t="n">
        <x:v>552.4890756962914</x:v>
      </x:c>
      <x:c r="G1043" s="17" t="n">
        <x:v>970.3984599373302</x:v>
      </x:c>
      <x:c r="H1043" s="11" t="n">
        <x:v>1.848591326440693</x:v>
      </x:c>
      <x:c r="I1043" s="11" t="n">
        <x:v>608.2555085412253</x:v>
      </x:c>
      <x:c r="J1043" s="17" t="n">
        <x:v>848.4100716630654</x:v>
      </x:c>
    </x:row>
    <x:row r="1044" ht="21" customHeight="1">
      <x:c r="A1044" s="15" t="n">
        <x:v>1043</x:v>
      </x:c>
      <x:c r="B1044" s="11"/>
      <x:c r="C1044" s="11"/>
      <x:c r="D1044" s="17"/>
      <x:c r="E1044" s="11" t="n">
        <x:v>1.3982807040160323</x:v>
      </x:c>
      <x:c r="F1044" s="11" t="n">
        <x:v>345.1498539648148</x:v>
      </x:c>
      <x:c r="G1044" s="17" t="n">
        <x:v>1120.3595709459137</x:v>
      </x:c>
      <x:c r="H1044" s="11" t="n">
        <x:v>1.0514515339238928</x:v>
      </x:c>
      <x:c r="I1044" s="11" t="n">
        <x:v>319.4936890922932</x:v>
      </x:c>
      <x:c r="J1044" s="17" t="n">
        <x:v>1090.3654806430034</x:v>
      </x:c>
    </x:row>
    <x:row r="1045" ht="21" customHeight="1">
      <x:c r="A1045" s="15" t="n">
        <x:v>1044</x:v>
      </x:c>
      <x:c r="B1045" s="11" t="n">
        <x:v>2.2221466753738386</x:v>
      </x:c>
      <x:c r="C1045" s="11" t="n">
        <x:v>804.7830340075559</x:v>
      </x:c>
      <x:c r="D1045" s="17" t="n">
        <x:v>919.5183446463802</x:v>
      </x:c>
      <x:c r="E1045" s="11" t="n">
        <x:v>2.138787785759832</x:v>
      </x:c>
      <x:c r="F1045" s="11" t="n">
        <x:v>675.6502728733964</x:v>
      </x:c>
      <x:c r="G1045" s="17" t="n">
        <x:v>1116.9202419289836</x:v>
      </x:c>
      <x:c r="H1045" s="11" t="n">
        <x:v>1.8229261294019128</x:v>
      </x:c>
      <x:c r="I1045" s="11" t="n">
        <x:v>779.7191169677549</x:v>
      </x:c>
      <x:c r="J1045" s="17" t="n">
        <x:v>940.2745594704626</x:v>
      </x:c>
    </x:row>
    <x:row r="1046" ht="21" customHeight="1">
      <x:c r="A1046" s="15" t="n">
        <x:v>1045</x:v>
      </x:c>
      <x:c r="B1046" s="11" t="n">
        <x:v>1.925514378474688</x:v>
      </x:c>
      <x:c r="C1046" s="11" t="n">
        <x:v>496.32344577799256</x:v>
      </x:c>
      <x:c r="D1046" s="17" t="n">
        <x:v>831.8855465422376</x:v>
      </x:c>
      <x:c r="E1046" s="11" t="n">
        <x:v>2.276557455851626</x:v>
      </x:c>
      <x:c r="F1046" s="11" t="n">
        <x:v>479.62839686090587</x:v>
      </x:c>
      <x:c r="G1046" s="17" t="n">
        <x:v>911.118691792566</x:v>
      </x:c>
      <x:c r="H1046" s="11" t="n">
        <x:v>1.7504134687665107</x:v>
      </x:c>
      <x:c r="I1046" s="11" t="n">
        <x:v>514.6576814837844</x:v>
      </x:c>
      <x:c r="J1046" s="17" t="n">
        <x:v>816.3726779878427</x:v>
      </x:c>
    </x:row>
    <x:row r="1047" ht="21" customHeight="1">
      <x:c r="A1047" s="15" t="n">
        <x:v>1046</x:v>
      </x:c>
      <x:c r="B1047" s="11"/>
      <x:c r="C1047" s="11"/>
      <x:c r="D1047" s="17"/>
      <x:c r="E1047" s="11" t="n">
        <x:v>3.727014571420464</x:v>
      </x:c>
      <x:c r="F1047" s="11" t="n">
        <x:v>903.8641926392788</x:v>
      </x:c>
      <x:c r="G1047" s="17" t="n">
        <x:v>767.7148470887284</x:v>
      </x:c>
      <x:c r="H1047" s="11" t="n">
        <x:v>3.8018013354124816</x:v>
      </x:c>
      <x:c r="I1047" s="11" t="n">
        <x:v>1486.0788374006206</x:v>
      </x:c>
      <x:c r="J1047" s="17" t="n">
        <x:v>114.88842202377414</x:v>
      </x:c>
    </x:row>
    <x:row r="1048" ht="21" customHeight="1">
      <x:c r="A1048" s="15" t="n">
        <x:v>1047</x:v>
      </x:c>
      <x:c r="B1048" s="11"/>
      <x:c r="C1048" s="11"/>
      <x:c r="D1048" s="17"/>
      <x:c r="E1048" s="11" t="n">
        <x:v>4.205960807413837</x:v>
      </x:c>
      <x:c r="F1048" s="11" t="n">
        <x:v>522.6913973252804</x:v>
      </x:c>
      <x:c r="G1048" s="17" t="n">
        <x:v>853.6145045552463</x:v>
      </x:c>
      <x:c r="H1048" s="11" t="n">
        <x:v>4.040944797352417</x:v>
      </x:c>
      <x:c r="I1048" s="11" t="n">
        <x:v>849.9310479192822</x:v>
      </x:c>
      <x:c r="J1048" s="17" t="n">
        <x:v>484.12220272233424</x:v>
      </x:c>
    </x:row>
    <x:row r="1049" ht="21" customHeight="1">
      <x:c r="A1049" s="15" t="n">
        <x:v>1048</x:v>
      </x:c>
      <x:c r="B1049" s="11"/>
      <x:c r="C1049" s="11"/>
      <x:c r="D1049" s="17"/>
      <x:c r="E1049" s="11" t="n">
        <x:v>1.2916060300740266</x:v>
      </x:c>
      <x:c r="F1049" s="11" t="n">
        <x:v>232.39450457883893</x:v>
      </x:c>
      <x:c r="G1049" s="17" t="n">
        <x:v>1290.9234786179404</x:v>
      </x:c>
      <x:c r="H1049" s="11" t="n">
        <x:v>0.9213901061864912</x:v>
      </x:c>
      <x:c r="I1049" s="11" t="n">
        <x:v>199.88768563960969</x:v>
      </x:c>
      <x:c r="J1049" s="17" t="n">
        <x:v>1278.468207819987</x:v>
      </x:c>
    </x:row>
    <x:row r="1050" ht="21" customHeight="1">
      <x:c r="A1050" s="15" t="n">
        <x:v>1049</x:v>
      </x:c>
      <x:c r="B1050" s="11"/>
      <x:c r="C1050" s="11"/>
      <x:c r="D1050" s="17"/>
      <x:c r="E1050" s="11" t="n">
        <x:v>1.086229855045797</x:v>
      </x:c>
      <x:c r="F1050" s="11" t="n">
        <x:v>511.566017977161</x:v>
      </x:c>
      <x:c r="G1050" s="17" t="n">
        <x:v>928.2229540328948</x:v>
      </x:c>
      <x:c r="H1050" s="11" t="n">
        <x:v>0.8958555916810419</x:v>
      </x:c>
      <x:c r="I1050" s="11" t="n">
        <x:v>472.502530873434</x:v>
      </x:c>
      <x:c r="J1050" s="17" t="n">
        <x:v>890.0475097871956</x:v>
      </x:c>
    </x:row>
    <x:row r="1051" ht="21" customHeight="1">
      <x:c r="A1051" s="15" t="n">
        <x:v>1050</x:v>
      </x:c>
      <x:c r="B1051" s="11"/>
      <x:c r="C1051" s="11"/>
      <x:c r="D1051" s="17"/>
      <x:c r="E1051" s="11" t="n">
        <x:v>1.2630875657871898</x:v>
      </x:c>
      <x:c r="F1051" s="11" t="n">
        <x:v>481.21817547744536</x:v>
      </x:c>
      <x:c r="G1051" s="17" t="n">
        <x:v>992.7892662296052</x:v>
      </x:c>
      <x:c r="H1051" s="11" t="n">
        <x:v>0.9382185462468638</x:v>
      </x:c>
      <x:c r="I1051" s="11" t="n">
        <x:v>428.4928866976135</x:v>
      </x:c>
      <x:c r="J1051" s="17" t="n">
        <x:v>961.0009188615624</x:v>
      </x:c>
    </x:row>
    <x:row r="1052" ht="21" customHeight="1">
      <x:c r="A1052" s="15" t="n">
        <x:v>1051</x:v>
      </x:c>
      <x:c r="B1052" s="11"/>
      <x:c r="C1052" s="11"/>
      <x:c r="D1052" s="17"/>
      <x:c r="E1052" s="11" t="n">
        <x:v>1.252237848400207</x:v>
      </x:c>
      <x:c r="F1052" s="11" t="n">
        <x:v>596.3093821826961</x:v>
      </x:c>
      <x:c r="G1052" s="17" t="n">
        <x:v>979.6019277924568</x:v>
      </x:c>
      <x:c r="H1052" s="11" t="n">
        <x:v>1.1874888644431825</x:v>
      </x:c>
      <x:c r="I1052" s="11" t="n">
        <x:v>624.9420771514758</x:v>
      </x:c>
      <x:c r="J1052" s="17" t="n">
        <x:v>888.8464797917846</x:v>
      </x:c>
    </x:row>
    <x:row r="1053" ht="21" customHeight="1">
      <x:c r="A1053" s="15" t="n">
        <x:v>1052</x:v>
      </x:c>
      <x:c r="B1053" s="11"/>
      <x:c r="C1053" s="11"/>
      <x:c r="D1053" s="17"/>
      <x:c r="E1053" s="11" t="n">
        <x:v>1.5745551014507484</x:v>
      </x:c>
      <x:c r="F1053" s="11" t="n">
        <x:v>476.8810561672913</x:v>
      </x:c>
      <x:c r="G1053" s="17" t="n">
        <x:v>1186.4717653464104</x:v>
      </x:c>
      <x:c r="H1053" s="11" t="n">
        <x:v>1.1407960312735284</x:v>
      </x:c>
      <x:c r="I1053" s="11" t="n">
        <x:v>440.04708745650345</x:v>
      </x:c>
      <x:c r="J1053" s="17" t="n">
        <x:v>1144.2553662520893</x:v>
      </x:c>
    </x:row>
    <x:row r="1054" ht="21" customHeight="1">
      <x:c r="A1054" s="15" t="n">
        <x:v>1053</x:v>
      </x:c>
      <x:c r="B1054" s="11"/>
      <x:c r="C1054" s="11"/>
      <x:c r="D1054" s="17"/>
      <x:c r="E1054" s="11" t="n">
        <x:v>3.9538854028865096</x:v>
      </x:c>
      <x:c r="F1054" s="11" t="n">
        <x:v>385.1260465791923</x:v>
      </x:c>
      <x:c r="G1054" s="17" t="n">
        <x:v>1159.8192499072618</x:v>
      </x:c>
      <x:c r="H1054" s="11" t="n">
        <x:v>3.625156426264209</x:v>
      </x:c>
      <x:c r="I1054" s="11" t="n">
        <x:v>584.855074822709</x:v>
      </x:c>
      <x:c r="J1054" s="17" t="n">
        <x:v>927.5103153949698</x:v>
      </x:c>
    </x:row>
    <x:row r="1055" ht="21" customHeight="1">
      <x:c r="A1055" s="15" t="n">
        <x:v>1054</x:v>
      </x:c>
      <x:c r="B1055" s="11" t="n">
        <x:v>7.144868491760587</x:v>
      </x:c>
      <x:c r="C1055" s="11" t="n">
        <x:v>909.3467657108132</x:v>
      </x:c>
      <x:c r="D1055" s="17" t="n">
        <x:v>463.8291813911588</x:v>
      </x:c>
      <x:c r="E1055" s="11" t="n">
        <x:v>2.668481221763929</x:v>
      </x:c>
      <x:c r="F1055" s="11" t="n">
        <x:v>311.01964290956374</x:v>
      </x:c>
      <x:c r="G1055" s="17" t="n">
        <x:v>1076.1069720602818</x:v>
      </x:c>
      <x:c r="H1055" s="11" t="n">
        <x:v>2.4008514663687825</x:v>
      </x:c>
      <x:c r="I1055" s="11" t="n">
        <x:v>404.1620264139679</x:v>
      </x:c>
      <x:c r="J1055" s="17" t="n">
        <x:v>953.6747346368944</x:v>
      </x:c>
    </x:row>
    <x:row r="1056" ht="21" customHeight="1">
      <x:c r="A1056" s="15" t="n">
        <x:v>1055</x:v>
      </x:c>
      <x:c r="B1056" s="11" t="n">
        <x:v>2.758932359365732</x:v>
      </x:c>
      <x:c r="C1056" s="11" t="n">
        <x:v>862.1765362350549</x:v>
      </x:c>
      <x:c r="D1056" s="17" t="n">
        <x:v>681.4580595924467</x:v>
      </x:c>
      <x:c r="E1056" s="11" t="n">
        <x:v>2.036270225864636</x:v>
      </x:c>
      <x:c r="F1056" s="11" t="n">
        <x:v>603.059678632317</x:v>
      </x:c>
      <x:c r="G1056" s="17" t="n">
        <x:v>984.2431117124958</x:v>
      </x:c>
      <x:c r="H1056" s="11" t="n">
        <x:v>1.843389526620525</x:v>
      </x:c>
      <x:c r="I1056" s="11" t="n">
        <x:v>714.4592206626195</x:v>
      </x:c>
      <x:c r="J1056" s="17" t="n">
        <x:v>812.5199018599681</x:v>
      </x:c>
    </x:row>
    <x:row r="1057" ht="21" customHeight="1">
      <x:c r="A1057" s="15" t="n">
        <x:v>1056</x:v>
      </x:c>
      <x:c r="B1057" s="11"/>
      <x:c r="C1057" s="11"/>
      <x:c r="D1057" s="17"/>
      <x:c r="E1057" s="11" t="n">
        <x:v>3.857590122299346</x:v>
      </x:c>
      <x:c r="F1057" s="11" t="n">
        <x:v>553.027513673219</x:v>
      </x:c>
      <x:c r="G1057" s="17" t="n">
        <x:v>964.1621074439846</x:v>
      </x:c>
      <x:c r="H1057" s="11" t="n">
        <x:v>3.66422529728062</x:v>
      </x:c>
      <x:c r="I1057" s="11" t="n">
        <x:v>870.928814199995</x:v>
      </x:c>
      <x:c r="J1057" s="17" t="n">
        <x:v>600.7999929156972</x:v>
      </x:c>
    </x:row>
    <x:row r="1058" ht="21" customHeight="1">
      <x:c r="A1058" s="15" t="n">
        <x:v>1057</x:v>
      </x:c>
      <x:c r="B1058" s="11"/>
      <x:c r="C1058" s="11"/>
      <x:c r="D1058" s="17"/>
      <x:c r="E1058" s="11" t="n">
        <x:v>1.78259548978917</x:v>
      </x:c>
      <x:c r="F1058" s="11" t="n">
        <x:v>633.708619269646</x:v>
      </x:c>
      <x:c r="G1058" s="17" t="n">
        <x:v>1037.5570629663116</x:v>
      </x:c>
      <x:c r="H1058" s="11" t="n">
        <x:v>1.3092580607890214</x:v>
      </x:c>
      <x:c r="I1058" s="11" t="n">
        <x:v>612.4062611527938</x:v>
      </x:c>
      <x:c r="J1058" s="17" t="n">
        <x:v>963.1292013279387</x:v>
      </x:c>
    </x:row>
    <x:row r="1059" ht="21" customHeight="1">
      <x:c r="A1059" s="15" t="n">
        <x:v>1058</x:v>
      </x:c>
      <x:c r="B1059" s="11" t="n">
        <x:v>8.09751332151887</x:v>
      </x:c>
      <x:c r="C1059" s="11" t="n">
        <x:v>3049.7250617230548</x:v>
      </x:c>
      <x:c r="D1059" s="17" t="n">
        <x:v>-1592.7348803505363</x:v>
      </x:c>
      <x:c r="E1059" s="11" t="n">
        <x:v>1.6612139965464454</x:v>
      </x:c>
      <x:c r="F1059" s="11" t="n">
        <x:v>811.4831607645203</x:v>
      </x:c>
      <x:c r="G1059" s="17" t="n">
        <x:v>634.4209851253229</x:v>
      </x:c>
      <x:c r="H1059" s="11" t="n">
        <x:v>2.270794789261715</x:v>
      </x:c>
      <x:c r="I1059" s="11" t="n">
        <x:v>1158.640288204358</x:v>
      </x:c>
      <x:c r="J1059" s="17" t="n">
        <x:v>246.11090137254027</x:v>
      </x:c>
    </x:row>
    <x:row r="1060" ht="21" customHeight="1">
      <x:c r="A1060" s="15" t="n">
        <x:v>1059</x:v>
      </x:c>
      <x:c r="B1060" s="11"/>
      <x:c r="C1060" s="11"/>
      <x:c r="D1060" s="17"/>
      <x:c r="E1060" s="11" t="n">
        <x:v>1.3776319842313829</x:v>
      </x:c>
      <x:c r="F1060" s="11" t="n">
        <x:v>372.74977489188086</x:v>
      </x:c>
      <x:c r="G1060" s="17" t="n">
        <x:v>984.6003412804406</x:v>
      </x:c>
      <x:c r="H1060" s="11" t="n">
        <x:v>1.0116950742258612</x:v>
      </x:c>
      <x:c r="I1060" s="11" t="n">
        <x:v>340.1130805962423</x:v>
      </x:c>
      <x:c r="J1060" s="17" t="n">
        <x:v>954.8398013905718</x:v>
      </x:c>
    </x:row>
    <x:row r="1061" ht="21" customHeight="1">
      <x:c r="A1061" s="15" t="n">
        <x:v>1060</x:v>
      </x:c>
      <x:c r="B1061" s="11" t="n">
        <x:v>1.4042752759131871</x:v>
      </x:c>
      <x:c r="C1061" s="11" t="n">
        <x:v>389.2347046195433</x:v>
      </x:c>
      <x:c r="D1061" s="17" t="n">
        <x:v>1086.1127973156183</x:v>
      </x:c>
      <x:c r="E1061" s="11" t="n">
        <x:v>1.949249427854076</x:v>
      </x:c>
      <x:c r="F1061" s="11" t="n">
        <x:v>437.6699786468871</x:v>
      </x:c>
      <x:c r="G1061" s="17" t="n">
        <x:v>1112.8509337570654</x:v>
      </x:c>
      <x:c r="H1061" s="11" t="n">
        <x:v>1.4540625789120956</x:v>
      </x:c>
      <x:c r="I1061" s="11" t="n">
        <x:v>441.774914435784</x:v>
      </x:c>
      <x:c r="J1061" s="17" t="n">
        <x:v>1047.9516979540624</x:v>
      </x:c>
    </x:row>
    <x:row r="1062" ht="21" customHeight="1">
      <x:c r="A1062" s="15" t="n">
        <x:v>1061</x:v>
      </x:c>
      <x:c r="B1062" s="11" t="n">
        <x:v>1.3470519998797574</x:v>
      </x:c>
      <x:c r="C1062" s="11" t="n">
        <x:v>650.8777013051802</x:v>
      </x:c>
      <x:c r="D1062" s="17" t="n">
        <x:v>772.747536190044</x:v>
      </x:c>
      <x:c r="E1062" s="11" t="n">
        <x:v>1.9152466499402567</x:v>
      </x:c>
      <x:c r="F1062" s="11" t="n">
        <x:v>744.4996134174537</x:v>
      </x:c>
      <x:c r="G1062" s="17" t="n">
        <x:v>811.1548210810258</x:v>
      </x:c>
      <x:c r="H1062" s="11" t="n">
        <x:v>1.4502078130005478</x:v>
      </x:c>
      <x:c r="I1062" s="11" t="n">
        <x:v>756.7469082181065</x:v>
      </x:c>
      <x:c r="J1062" s="17" t="n">
        <x:v>697.4606605049603</x:v>
      </x:c>
    </x:row>
    <x:row r="1063" ht="21" customHeight="1">
      <x:c r="A1063" s="15" t="n">
        <x:v>1062</x:v>
      </x:c>
      <x:c r="B1063" s="11" t="n">
        <x:v>9.53276913066664</x:v>
      </x:c>
      <x:c r="C1063" s="11" t="n">
        <x:v>2091.739213222824</x:v>
      </x:c>
      <x:c r="D1063" s="17" t="n">
        <x:v>-738.6167397132066</x:v>
      </x:c>
      <x:c r="E1063" s="11" t="n">
        <x:v>3.319086273699922</x:v>
      </x:c>
      <x:c r="F1063" s="11" t="n">
        <x:v>600.3920423483471</x:v>
      </x:c>
      <x:c r="G1063" s="17" t="n">
        <x:v>784.6835613722858</x:v>
      </x:c>
      <x:c r="H1063" s="11" t="n">
        <x:v>2.8929866700074487</x:v>
      </x:c>
      <x:c r="I1063" s="11" t="n">
        <x:v>824.9500025103222</x:v>
      </x:c>
      <x:c r="J1063" s="17" t="n">
        <x:v>504.4517066696196</x:v>
      </x:c>
    </x:row>
    <x:row r="1064" ht="21" customHeight="1">
      <x:c r="A1064" s="15" t="n">
        <x:v>1063</x:v>
      </x:c>
      <x:c r="B1064" s="11" t="n">
        <x:v>1.2338775887700015</x:v>
      </x:c>
      <x:c r="C1064" s="11" t="n">
        <x:v>350.92296681526324</x:v>
      </x:c>
      <x:c r="D1064" s="17" t="n">
        <x:v>1143.7975982908963</x:v>
      </x:c>
      <x:c r="E1064" s="11" t="n">
        <x:v>1.896803669606</x:v>
      </x:c>
      <x:c r="F1064" s="11" t="n">
        <x:v>419.7339372031432</x:v>
      </x:c>
      <x:c r="G1064" s="17" t="n">
        <x:v>1157.1427121606189</x:v>
      </x:c>
      <x:c r="H1064" s="11" t="n">
        <x:v>1.4205606746555304</x:v>
      </x:c>
      <x:c r="I1064" s="11" t="n">
        <x:v>423.00775059769865</x:v>
      </x:c>
      <x:c r="J1064" s="17" t="n">
        <x:v>1095.4945026737066</x:v>
      </x:c>
    </x:row>
    <x:row r="1065" ht="21" customHeight="1">
      <x:c r="A1065" s="15" t="n">
        <x:v>1064</x:v>
      </x:c>
      <x:c r="B1065" s="11"/>
      <x:c r="C1065" s="11"/>
      <x:c r="D1065" s="17"/>
      <x:c r="E1065" s="11" t="n">
        <x:v>1.7176614848169864</x:v>
      </x:c>
      <x:c r="F1065" s="11" t="n">
        <x:v>384.7355902293025</x:v>
      </x:c>
      <x:c r="G1065" s="17" t="n">
        <x:v>1058.716024363555</x:v>
      </x:c>
      <x:c r="H1065" s="11" t="n">
        <x:v>1.3602039453648054</x:v>
      </x:c>
      <x:c r="I1065" s="11" t="n">
        <x:v>393.1965846613663</x:v>
      </x:c>
      <x:c r="J1065" s="17" t="n">
        <x:v>999.6409917677026</x:v>
      </x:c>
    </x:row>
    <x:row r="1066" ht="21" customHeight="1">
      <x:c r="A1066" s="15" t="n">
        <x:v>1065</x:v>
      </x:c>
      <x:c r="B1066" s="11" t="n">
        <x:v>2.330125991821196</x:v>
      </x:c>
      <x:c r="C1066" s="11" t="n">
        <x:v>874.0810065358148</x:v>
      </x:c>
      <x:c r="D1066" s="17" t="n">
        <x:v>629.0315085346264</x:v>
      </x:c>
      <x:c r="E1066" s="11" t="n">
        <x:v>2.487409656005441</x:v>
      </x:c>
      <x:c r="F1066" s="11" t="n">
        <x:v>752.331816877134</x:v>
      </x:c>
      <x:c r="G1066" s="17" t="n">
        <x:v>834.7173813454724</x:v>
      </x:c>
      <x:c r="H1066" s="11" t="n">
        <x:v>1.928070174544101</x:v>
      </x:c>
      <x:c r="I1066" s="11" t="n">
        <x:v>847.0227273656338</x:v>
      </x:c>
      <x:c r="J1066" s="17" t="n">
        <x:v>651.9636345456541</x:v>
      </x:c>
    </x:row>
    <x:row r="1067" ht="21" customHeight="1">
      <x:c r="A1067" s="15" t="n">
        <x:v>1066</x:v>
      </x:c>
      <x:c r="B1067" s="11" t="n">
        <x:v>2.0309386683301263</x:v>
      </x:c>
      <x:c r="C1067" s="11" t="n">
        <x:v>941.5580088138416</x:v>
      </x:c>
      <x:c r="D1067" s="17" t="n">
        <x:v>580.6917312225509</x:v>
      </x:c>
      <x:c r="E1067" s="11" t="n">
        <x:v>2.305537680438684</x:v>
      </x:c>
      <x:c r="F1067" s="11" t="n">
        <x:v>868.7815081864273</x:v>
      </x:c>
      <x:c r="G1067" s="17" t="n">
        <x:v>759.6672302691834</x:v>
      </x:c>
      <x:c r="H1067" s="11" t="n">
        <x:v>1.770679907898869</x:v>
      </x:c>
      <x:c r="I1067" s="11" t="n">
        <x:v>952.8880405266776</x:v>
      </x:c>
      <x:c r="J1067" s="17" t="n">
        <x:v>569.9155223012314</x:v>
      </x:c>
    </x:row>
    <x:row r="1068" ht="21" customHeight="1">
      <x:c r="A1068" s="15" t="n">
        <x:v>1067</x:v>
      </x:c>
      <x:c r="B1068" s="11"/>
      <x:c r="C1068" s="11"/>
      <x:c r="D1068" s="17"/>
      <x:c r="E1068" s="11" t="n">
        <x:v>1.427437843361435</x:v>
      </x:c>
      <x:c r="F1068" s="11" t="n">
        <x:v>454.57246958343217</x:v>
      </x:c>
      <x:c r="G1068" s="17" t="n">
        <x:v>1326.45170656023</x:v>
      </x:c>
      <x:c r="H1068" s="11" t="n">
        <x:v>1.0185103159990987</x:v>
      </x:c>
      <x:c r="I1068" s="11" t="n">
        <x:v>403.3083993216852</x:v>
      </x:c>
      <x:c r="J1068" s="17" t="n">
        <x:v>1295.475161267417</x:v>
      </x:c>
    </x:row>
    <x:row r="1069" ht="21" customHeight="1">
      <x:c r="A1069" s="15" t="n">
        <x:v>1068</x:v>
      </x:c>
      <x:c r="B1069" s="11"/>
      <x:c r="C1069" s="11"/>
      <x:c r="D1069" s="17"/>
      <x:c r="E1069" s="11" t="n">
        <x:v>2.7436678385133426</x:v>
      </x:c>
      <x:c r="F1069" s="11" t="n">
        <x:v>752.5098997076832</x:v>
      </x:c>
      <x:c r="G1069" s="17" t="n">
        <x:v>885.2339331413572</x:v>
      </x:c>
      <x:c r="H1069" s="11" t="n">
        <x:v>2.908011576839088</x:v>
      </x:c>
      <x:c r="I1069" s="11" t="n">
        <x:v>1113.0994845046664</x:v>
      </x:c>
      <x:c r="J1069" s="17" t="n">
        <x:v>465.6427344266053</x:v>
      </x:c>
    </x:row>
    <x:row r="1070" ht="21" customHeight="1">
      <x:c r="A1070" s="15" t="n">
        <x:v>1069</x:v>
      </x:c>
      <x:c r="B1070" s="11"/>
      <x:c r="C1070" s="11"/>
      <x:c r="D1070" s="17"/>
      <x:c r="E1070" s="11" t="n">
        <x:v>2.528099439457668</x:v>
      </x:c>
      <x:c r="F1070" s="11" t="n">
        <x:v>599.2481930022828</x:v>
      </x:c>
      <x:c r="G1070" s="17" t="n">
        <x:v>1019.2932676971074</x:v>
      </x:c>
      <x:c r="H1070" s="11" t="n">
        <x:v>2.099687736125756</x:v>
      </x:c>
      <x:c r="I1070" s="11" t="n">
        <x:v>723.1976840567185</x:v>
      </x:c>
      <x:c r="J1070" s="17" t="n">
        <x:v>832.1154779217219</x:v>
      </x:c>
    </x:row>
    <x:row r="1071" ht="21" customHeight="1">
      <x:c r="A1071" s="15" t="n">
        <x:v>1070</x:v>
      </x:c>
      <x:c r="B1071" s="11"/>
      <x:c r="C1071" s="11"/>
      <x:c r="D1071" s="17"/>
      <x:c r="E1071" s="11" t="n">
        <x:v>1.1312530529747011</x:v>
      </x:c>
      <x:c r="F1071" s="11" t="n">
        <x:v>324.58984714084266</x:v>
      </x:c>
      <x:c r="G1071" s="17" t="n">
        <x:v>1092.721634285543</x:v>
      </x:c>
      <x:c r="H1071" s="11" t="n">
        <x:v>0.7952980949816656</x:v>
      </x:c>
      <x:c r="I1071" s="11" t="n">
        <x:v>266.24388092661763</x:v>
      </x:c>
      <x:c r="J1071" s="17" t="n">
        <x:v>1080.9240363615306</x:v>
      </x:c>
    </x:row>
    <x:row r="1072" ht="21" customHeight="1">
      <x:c r="A1072" s="15" t="n">
        <x:v>1071</x:v>
      </x:c>
      <x:c r="B1072" s="11"/>
      <x:c r="C1072" s="11"/>
      <x:c r="D1072" s="17"/>
      <x:c r="E1072" s="11" t="n">
        <x:v>3.002574525068918</x:v>
      </x:c>
      <x:c r="F1072" s="11" t="n">
        <x:v>754.6261609593815</x:v>
      </x:c>
      <x:c r="G1072" s="17" t="n">
        <x:v>838.4923649018904</x:v>
      </x:c>
      <x:c r="H1072" s="11" t="n">
        <x:v>2.936647135699809</x:v>
      </x:c>
      <x:c r="I1072" s="11" t="n">
        <x:v>1094.023372847949</x:v>
      </x:c>
      <x:c r="J1072" s="17" t="n">
        <x:v>435.6259277979298</x:v>
      </x:c>
    </x:row>
    <x:row r="1073" ht="21" customHeight="1">
      <x:c r="A1073" s="15" t="n">
        <x:v>1072</x:v>
      </x:c>
      <x:c r="B1073" s="11" t="n">
        <x:v>7.601247562481941</x:v>
      </x:c>
      <x:c r="C1073" s="11" t="n">
        <x:v>2368.829710018696</x:v>
      </x:c>
      <x:c r="D1073" s="17" t="n">
        <x:v>-609.532219449815</x:v>
      </x:c>
      <x:c r="E1073" s="11" t="n">
        <x:v>2.8721029750604234</x:v>
      </x:c>
      <x:c r="F1073" s="11" t="n">
        <x:v>788.546649150537</x:v>
      </x:c>
      <x:c r="G1073" s="17" t="n">
        <x:v>1009.2837213989932</x:v>
      </x:c>
      <x:c r="H1073" s="11" t="n">
        <x:v>2.554713670772341</x:v>
      </x:c>
      <x:c r="I1073" s="11" t="n">
        <x:v>1044.0490260275149</x:v>
      </x:c>
      <x:c r="J1073" s="17" t="n">
        <x:v>679.9196558406169</x:v>
      </x:c>
    </x:row>
    <x:row r="1074" ht="21" customHeight="1">
      <x:c r="A1074" s="15" t="n">
        <x:v>1073</x:v>
      </x:c>
      <x:c r="B1074" s="11"/>
      <x:c r="C1074" s="11"/>
      <x:c r="D1074" s="17"/>
      <x:c r="E1074" s="11" t="n">
        <x:v>1.3373625359453556</x:v>
      </x:c>
      <x:c r="F1074" s="11" t="n">
        <x:v>168.21565270858096</x:v>
      </x:c>
      <x:c r="G1074" s="17" t="n">
        <x:v>1388.9180382014151</x:v>
      </x:c>
      <x:c r="H1074" s="11" t="n">
        <x:v>0.9726998227080356</x:v>
      </x:c>
      <x:c r="I1074" s="11" t="n">
        <x:v>147.5765953156947</x:v>
      </x:c>
      <x:c r="J1074" s="17" t="n">
        <x:v>1378.5523775821623</x:v>
      </x:c>
    </x:row>
    <x:row r="1075" ht="21" customHeight="1">
      <x:c r="A1075" s="15" t="n">
        <x:v>1074</x:v>
      </x:c>
      <x:c r="B1075" s="11" t="n">
        <x:v>5.608409389220438</x:v>
      </x:c>
      <x:c r="C1075" s="11" t="n">
        <x:v>1693.4026916088835</x:v>
      </x:c>
      <x:c r="D1075" s="17" t="n">
        <x:v>-155.20043992496812</x:v>
      </x:c>
      <x:c r="E1075" s="11" t="n">
        <x:v>3.497935123214285</x:v>
      </x:c>
      <x:c r="F1075" s="11" t="n">
        <x:v>812.0972781054718</x:v>
      </x:c>
      <x:c r="G1075" s="17" t="n">
        <x:v>782.7016477920753</x:v>
      </x:c>
      <x:c r="H1075" s="11" t="n">
        <x:v>3.1125906885306938</x:v>
      </x:c>
      <x:c r="I1075" s="11" t="n">
        <x:v>1141.1468906284908</x:v>
      </x:c>
      <x:c r="J1075" s="17" t="n">
        <x:v>380.6216664987685</x:v>
      </x:c>
    </x:row>
    <x:row r="1076" ht="21" customHeight="1">
      <x:c r="A1076" s="15" t="n">
        <x:v>1075</x:v>
      </x:c>
      <x:c r="B1076" s="11"/>
      <x:c r="C1076" s="11"/>
      <x:c r="D1076" s="17"/>
      <x:c r="E1076" s="11" t="n">
        <x:v>1.7464694083369985</x:v>
      </x:c>
      <x:c r="F1076" s="11" t="n">
        <x:v>384.2704638239146</x:v>
      </x:c>
      <x:c r="G1076" s="17" t="n">
        <x:v>1049.7789756767415</x:v>
      </x:c>
      <x:c r="H1076" s="11" t="n">
        <x:v>1.2897692590045289</x:v>
      </x:c>
      <x:c r="I1076" s="11" t="n">
        <x:v>372.6990073235825</x:v>
      </x:c>
      <x:c r="J1076" s="17" t="n">
        <x:v>1003.9029057568996</x:v>
      </x:c>
    </x:row>
    <x:row r="1077" ht="21" customHeight="1">
      <x:c r="A1077" s="15" t="n">
        <x:v>1076</x:v>
      </x:c>
      <x:c r="B1077" s="11"/>
      <x:c r="C1077" s="11"/>
      <x:c r="D1077" s="17"/>
      <x:c r="E1077" s="11" t="n">
        <x:v>1.4011688657672805</x:v>
      </x:c>
      <x:c r="F1077" s="11" t="n">
        <x:v>458.002052702044</x:v>
      </x:c>
      <x:c r="G1077" s="17" t="n">
        <x:v>1146.0392035247278</x:v>
      </x:c>
      <x:c r="H1077" s="11" t="n">
        <x:v>1.0172576454856015</x:v>
      </x:c>
      <x:c r="I1077" s="11" t="n">
        <x:v>413.1236481366429</x:v>
      </x:c>
      <x:c r="J1077" s="17" t="n">
        <x:v>1111.717627712686</x:v>
      </x:c>
    </x:row>
    <x:row r="1078" ht="21" customHeight="1">
      <x:c r="A1078" s="15" t="n">
        <x:v>1077</x:v>
      </x:c>
      <x:c r="B1078" s="11" t="n">
        <x:v>1.957776846466564</x:v>
      </x:c>
      <x:c r="C1078" s="11" t="n">
        <x:v>669.6564259773189</x:v>
      </x:c>
      <x:c r="D1078" s="17" t="n">
        <x:v>809.9839522212137</x:v>
      </x:c>
      <x:c r="E1078" s="11" t="n">
        <x:v>2.293399992173117</x:v>
      </x:c>
      <x:c r="F1078" s="11" t="n">
        <x:v>638.630984656788</x:v>
      </x:c>
      <x:c r="G1078" s="17" t="n">
        <x:v>922.7667534998028</x:v>
      </x:c>
      <x:c r="H1078" s="11" t="n">
        <x:v>1.7622899364091773</x:v>
      </x:c>
      <x:c r="I1078" s="11" t="n">
        <x:v>690.5923584425619</x:v>
      </x:c>
      <x:c r="J1078" s="17" t="n">
        <x:v>791.9762582253636</x:v>
      </x:c>
    </x:row>
    <x:row r="1079" ht="21" customHeight="1">
      <x:c r="A1079" s="15" t="n">
        <x:v>1078</x:v>
      </x:c>
      <x:c r="B1079" s="11"/>
      <x:c r="C1079" s="11"/>
      <x:c r="D1079" s="17"/>
      <x:c r="E1079" s="11" t="n">
        <x:v>2.619043697818172</x:v>
      </x:c>
      <x:c r="F1079" s="11" t="n">
        <x:v>645.7438959249164</x:v>
      </x:c>
      <x:c r="G1079" s="17" t="n">
        <x:v>779.527265058784</x:v>
      </x:c>
      <x:c r="H1079" s="11" t="n">
        <x:v>2.4912209638313967</x:v>
      </x:c>
      <x:c r="I1079" s="11" t="n">
        <x:v>868.6091652736595</x:v>
      </x:c>
      <x:c r="J1079" s="17" t="n">
        <x:v>499.3004794478296</x:v>
      </x:c>
    </x:row>
    <x:row r="1080" ht="21" customHeight="1">
      <x:c r="A1080" s="15" t="n">
        <x:v>1079</x:v>
      </x:c>
      <x:c r="B1080" s="11"/>
      <x:c r="C1080" s="11"/>
      <x:c r="D1080" s="17"/>
      <x:c r="E1080" s="11" t="n">
        <x:v>1.0064189347230286</x:v>
      </x:c>
      <x:c r="F1080" s="11" t="n">
        <x:v>586.461400500855</x:v>
      </x:c>
      <x:c r="G1080" s="17" t="n">
        <x:v>1109.8299795614132</x:v>
      </x:c>
      <x:c r="H1080" s="11" t="n">
        <x:v>1.4847325809039362</x:v>
      </x:c>
      <x:c r="I1080" s="11" t="n">
        <x:v>740.959088625447</x:v>
      </x:c>
      <x:c r="J1080" s="17" t="n">
        <x:v>948.9683875614464</x:v>
      </x:c>
    </x:row>
    <x:row r="1081" ht="21" customHeight="1">
      <x:c r="A1081" s="15" t="n">
        <x:v>1080</x:v>
      </x:c>
      <x:c r="B1081" s="11"/>
      <x:c r="C1081" s="11"/>
      <x:c r="D1081" s="17"/>
      <x:c r="E1081" s="11" t="n">
        <x:v>0.9140479967614286</x:v>
      </x:c>
      <x:c r="F1081" s="11" t="n">
        <x:v>588.3867279561267</x:v>
      </x:c>
      <x:c r="G1081" s="17" t="n">
        <x:v>815.1864789884703</x:v>
      </x:c>
      <x:c r="H1081" s="11" t="n">
        <x:v>1.2393121895249497</x:v>
      </x:c>
      <x:c r="I1081" s="11" t="n">
        <x:v>698.1553755279108</x:v>
      </x:c>
      <x:c r="J1081" s="17" t="n">
        <x:v>695.5463332882248</x:v>
      </x:c>
    </x:row>
    <x:row r="1082" ht="21" customHeight="1">
      <x:c r="A1082" s="15" t="n">
        <x:v>1081</x:v>
      </x:c>
      <x:c r="B1082" s="11"/>
      <x:c r="C1082" s="11"/>
      <x:c r="D1082" s="17"/>
      <x:c r="E1082" s="11" t="n">
        <x:v>1.410374382095658</x:v>
      </x:c>
      <x:c r="F1082" s="11" t="n">
        <x:v>144.01462360729826</x:v>
      </x:c>
      <x:c r="G1082" s="17" t="n">
        <x:v>1267.4973121800908</x:v>
      </x:c>
      <x:c r="H1082" s="11" t="n">
        <x:v>1.018033933764937</x:v>
      </x:c>
      <x:c r="I1082" s="11" t="n">
        <x:v>129.57374613031598</x:v>
      </x:c>
      <x:c r="J1082" s="17" t="n">
        <x:v>1256.8438782958017</x:v>
      </x:c>
    </x:row>
    <x:row r="1083" ht="21" customHeight="1">
      <x:c r="A1083" s="15" t="n">
        <x:v>1082</x:v>
      </x:c>
      <x:c r="B1083" s="11"/>
      <x:c r="C1083" s="11"/>
      <x:c r="D1083" s="17"/>
      <x:c r="E1083" s="11" t="n">
        <x:v>4.296217300662386</x:v>
      </x:c>
      <x:c r="F1083" s="11" t="n">
        <x:v>706.6516644146556</x:v>
      </x:c>
      <x:c r="G1083" s="17" t="n">
        <x:v>786.8816591070511</x:v>
      </x:c>
      <x:c r="H1083" s="11" t="n">
        <x:v>4.24080143966253</x:v>
      </x:c>
      <x:c r="I1083" s="11" t="n">
        <x:v>1194.47449617522</x:v>
      </x:c>
      <x:c r="J1083" s="17" t="n">
        <x:v>243.4617548021072</x:v>
      </x:c>
    </x:row>
    <x:row r="1084" ht="21" customHeight="1">
      <x:c r="A1084" s="15" t="n">
        <x:v>1083</x:v>
      </x:c>
      <x:c r="B1084" s="11"/>
      <x:c r="C1084" s="11"/>
      <x:c r="D1084" s="17"/>
      <x:c r="E1084" s="11" t="n">
        <x:v>0.7437856242998296</x:v>
      </x:c>
      <x:c r="F1084" s="11" t="n">
        <x:v>333.4784793521579</x:v>
      </x:c>
      <x:c r="G1084" s="17" t="n">
        <x:v>1015.6780555575482</x:v>
      </x:c>
      <x:c r="H1084" s="11" t="n">
        <x:v>0.4956550163545141</x:v>
      </x:c>
      <x:c r="I1084" s="11" t="n">
        <x:v>232.73813158421493</x:v>
      </x:c>
      <x:c r="J1084" s="17" t="n">
        <x:v>1013.569755346875</x:v>
      </x:c>
    </x:row>
    <x:row r="1085" ht="21" customHeight="1">
      <x:c r="A1085" s="15" t="n">
        <x:v>1084</x:v>
      </x:c>
      <x:c r="B1085" s="11"/>
      <x:c r="C1085" s="11"/>
      <x:c r="D1085" s="17"/>
      <x:c r="E1085" s="11" t="n">
        <x:v>1.8089345593815465</x:v>
      </x:c>
      <x:c r="F1085" s="11" t="n">
        <x:v>577.8337915301813</x:v>
      </x:c>
      <x:c r="G1085" s="17" t="n">
        <x:v>963.2828403082946</x:v>
      </x:c>
      <x:c r="H1085" s="11" t="n">
        <x:v>1.4620228448105068</x:v>
      </x:c>
      <x:c r="I1085" s="11" t="n">
        <x:v>612.4797857228126</x:v>
      </x:c>
      <x:c r="J1085" s="17" t="n">
        <x:v>857.3611349801179</x:v>
      </x:c>
    </x:row>
    <x:row r="1086" ht="21" customHeight="1">
      <x:c r="A1086" s="15" t="n">
        <x:v>1085</x:v>
      </x:c>
      <x:c r="B1086" s="11"/>
      <x:c r="C1086" s="11"/>
      <x:c r="D1086" s="17"/>
      <x:c r="E1086" s="11" t="n">
        <x:v>1.2390036645850095</x:v>
      </x:c>
      <x:c r="F1086" s="11" t="n">
        <x:v>477.1436888562461</x:v>
      </x:c>
      <x:c r="G1086" s="17" t="n">
        <x:v>831.2363156504041</x:v>
      </x:c>
      <x:c r="H1086" s="11" t="n">
        <x:v>0.8675055004702271</x:v>
      </x:c>
      <x:c r="I1086" s="11" t="n">
        <x:v>401.9173485601042</x:v>
      </x:c>
      <x:c r="J1086" s="17" t="n">
        <x:v>809.3923780944839</x:v>
      </x:c>
    </x:row>
    <x:row r="1087" ht="21" customHeight="1">
      <x:c r="A1087" s="15" t="n">
        <x:v>1086</x:v>
      </x:c>
      <x:c r="B1087" s="11"/>
      <x:c r="C1087" s="11"/>
      <x:c r="D1087" s="17"/>
      <x:c r="E1087" s="11" t="n">
        <x:v>1.6743192344832796</x:v>
      </x:c>
      <x:c r="F1087" s="11" t="n">
        <x:v>616.9954658282384</x:v>
      </x:c>
      <x:c r="G1087" s="17" t="n">
        <x:v>607.356109659293</x:v>
      </x:c>
      <x:c r="H1087" s="11" t="n">
        <x:v>1.2378151514067124</x:v>
      </x:c>
      <x:c r="I1087" s="11" t="n">
        <x:v>587.698663294724</x:v>
      </x:c>
      <x:c r="J1087" s="17" t="n">
        <x:v>541.3442089063523</x:v>
      </x:c>
    </x:row>
    <x:row r="1088" ht="21" customHeight="1">
      <x:c r="A1088" s="15" t="n">
        <x:v>1087</x:v>
      </x:c>
      <x:c r="B1088" s="11"/>
      <x:c r="C1088" s="11"/>
      <x:c r="D1088" s="17"/>
      <x:c r="E1088" s="11" t="n">
        <x:v>3.3170851045843768</x:v>
      </x:c>
      <x:c r="F1088" s="11" t="n">
        <x:v>703.3111129669719</x:v>
      </x:c>
      <x:c r="G1088" s="17" t="n">
        <x:v>680.9329960426835</x:v>
      </x:c>
      <x:c r="H1088" s="11" t="n">
        <x:v>2.9386558375085894</x:v>
      </x:c>
      <x:c r="I1088" s="11" t="n">
        <x:v>982.41331960156</x:v>
      </x:c>
      <x:c r="J1088" s="17" t="n">
        <x:v>337.76415133405715</x:v>
      </x:c>
    </x:row>
    <x:row r="1089" ht="21" customHeight="1">
      <x:c r="A1089" s="15" t="n">
        <x:v>1088</x:v>
      </x:c>
      <x:c r="B1089" s="11" t="n">
        <x:v>1.6226379210302175</x:v>
      </x:c>
      <x:c r="C1089" s="11" t="n">
        <x:v>323.7990593146977</x:v>
      </x:c>
      <x:c r="D1089" s="17" t="n">
        <x:v>1102.6443052605844</x:v>
      </x:c>
      <x:c r="E1089" s="11" t="n">
        <x:v>2.054873955098406</x:v>
      </x:c>
      <x:c r="F1089" s="11" t="n">
        <x:v>335.45249885894776</x:v>
      </x:c>
      <x:c r="G1089" s="17" t="n">
        <x:v>1139.9041745673844</x:v>
      </x:c>
      <x:c r="H1089" s="11" t="n">
        <x:v>1.6021316064886568</x:v>
      </x:c>
      <x:c r="I1089" s="11" t="n">
        <x:v>357.60729185263426</x:v>
      </x:c>
      <x:c r="J1089" s="17" t="n">
        <x:v>1075.7959796610853</x:v>
      </x:c>
    </x:row>
    <x:row r="1090" ht="21" customHeight="1">
      <x:c r="A1090" s="15" t="n">
        <x:v>1089</x:v>
      </x:c>
      <x:c r="B1090" s="11"/>
      <x:c r="C1090" s="11"/>
      <x:c r="D1090" s="17"/>
      <x:c r="E1090" s="11" t="n">
        <x:v>5.989869672319864</x:v>
      </x:c>
      <x:c r="F1090" s="11" t="n">
        <x:v>515.9283727246699</x:v>
      </x:c>
      <x:c r="G1090" s="17" t="n">
        <x:v>1151.120704789063</x:v>
      </x:c>
      <x:c r="H1090" s="11" t="n">
        <x:v>5.185959638663912</x:v>
      </x:c>
      <x:c r="I1090" s="11" t="n">
        <x:v>925.3291396234648</x:v>
      </x:c>
      <x:c r="J1090" s="17" t="n">
        <x:v>704.6936540490029</x:v>
      </x:c>
    </x:row>
    <x:row r="1091" ht="21" customHeight="1">
      <x:c r="A1091" s="15" t="n">
        <x:v>1090</x:v>
      </x:c>
      <x:c r="B1091" s="11" t="n">
        <x:v>4.097797779010747</x:v>
      </x:c>
      <x:c r="C1091" s="11" t="n">
        <x:v>515.2191470524942</x:v>
      </x:c>
      <x:c r="D1091" s="17" t="n">
        <x:v>901.2863710021664</x:v>
      </x:c>
      <x:c r="E1091" s="11" t="n">
        <x:v>3.2476375922894745</x:v>
      </x:c>
      <x:c r="F1091" s="11" t="n">
        <x:v>315.185673997585</x:v>
      </x:c>
      <x:c r="G1091" s="17" t="n">
        <x:v>1126.8024043351752</x:v>
      </x:c>
      <x:c r="H1091" s="11" t="n">
        <x:v>2.7521000466971066</x:v>
      </x:c>
      <x:c r="I1091" s="11" t="n">
        <x:v>412.6095281531328</x:v>
      </x:c>
      <x:c r="J1091" s="17" t="n">
        <x:v>999.0533624247448</x:v>
      </x:c>
    </x:row>
    <x:row r="1092" ht="21" customHeight="1">
      <x:c r="A1092" s="15" t="n">
        <x:v>1091</x:v>
      </x:c>
      <x:c r="B1092" s="11"/>
      <x:c r="C1092" s="11"/>
      <x:c r="D1092" s="17"/>
      <x:c r="E1092" s="11" t="n">
        <x:v>1.2070033150783572</x:v>
      </x:c>
      <x:c r="F1092" s="11" t="n">
        <x:v>436.1652635916698</x:v>
      </x:c>
      <x:c r="G1092" s="17" t="n">
        <x:v>931.1536864743686</x:v>
      </x:c>
      <x:c r="H1092" s="11" t="n">
        <x:v>0.916191435608357</x:v>
      </x:c>
      <x:c r="I1092" s="11" t="n">
        <x:v>388.3973086039701</x:v>
      </x:c>
      <x:c r="J1092" s="17" t="n">
        <x:v>902.9954867727404</x:v>
      </x:c>
    </x:row>
    <x:row r="1093" ht="21" customHeight="1">
      <x:c r="A1093" s="15" t="n">
        <x:v>1092</x:v>
      </x:c>
      <x:c r="B1093" s="11"/>
      <x:c r="C1093" s="11"/>
      <x:c r="D1093" s="17"/>
      <x:c r="E1093" s="11" t="n">
        <x:v>1.617426823506967</x:v>
      </x:c>
      <x:c r="F1093" s="11" t="n">
        <x:v>723.6470128947582</x:v>
      </x:c>
      <x:c r="G1093" s="17" t="n">
        <x:v>882.2441501092994</x:v>
      </x:c>
      <x:c r="H1093" s="11" t="n">
        <x:v>1.1923307115248074</x:v>
      </x:c>
      <x:c r="I1093" s="11" t="n">
        <x:v>684.0939966487407</x:v>
      </x:c>
      <x:c r="J1093" s="17" t="n">
        <x:v>808.3082160954447</x:v>
      </x:c>
    </x:row>
    <x:row r="1094" ht="21" customHeight="1">
      <x:c r="A1094" s="15" t="n">
        <x:v>1093</x:v>
      </x:c>
      <x:c r="B1094" s="11"/>
      <x:c r="C1094" s="11"/>
      <x:c r="D1094" s="17"/>
      <x:c r="E1094" s="11" t="n">
        <x:v>1.375308918829382</x:v>
      </x:c>
      <x:c r="F1094" s="11" t="n">
        <x:v>442.8349348663969</x:v>
      </x:c>
      <x:c r="G1094" s="17" t="n">
        <x:v>1094.9392917657406</x:v>
      </x:c>
      <x:c r="H1094" s="11" t="n">
        <x:v>1.649035717933323</x:v>
      </x:c>
      <x:c r="I1094" s="11" t="n">
        <x:v>547.1232517900522</x:v>
      </x:c>
      <x:c r="J1094" s="17" t="n">
        <x:v>964.2683535967828</x:v>
      </x:c>
    </x:row>
    <x:row r="1095" ht="21" customHeight="1">
      <x:c r="A1095" s="15" t="n">
        <x:v>1094</x:v>
      </x:c>
      <x:c r="B1095" s="11" t="n">
        <x:v>2.353641745614037</x:v>
      </x:c>
      <x:c r="C1095" s="11" t="n">
        <x:v>651.0903102546717</x:v>
      </x:c>
      <x:c r="D1095" s="17" t="n">
        <x:v>640.4306043124996</x:v>
      </x:c>
      <x:c r="E1095" s="11" t="n">
        <x:v>2.4216804354709724</x:v>
      </x:c>
      <x:c r="F1095" s="11" t="n">
        <x:v>549.5253100260466</x:v>
      </x:c>
      <x:c r="G1095" s="17" t="n">
        <x:v>800.9409831451756</x:v>
      </x:c>
      <x:c r="H1095" s="11" t="n">
        <x:v>1.92314779783063</x:v>
      </x:c>
      <x:c r="I1095" s="11" t="n">
        <x:v>625.6376080284733</x:v>
      </x:c>
      <x:c r="J1095" s="17" t="n">
        <x:v>662.2182127110113</x:v>
      </x:c>
    </x:row>
    <x:row r="1096" ht="21" customHeight="1">
      <x:c r="A1096" s="15" t="n">
        <x:v>1095</x:v>
      </x:c>
      <x:c r="B1096" s="11"/>
      <x:c r="C1096" s="11"/>
      <x:c r="D1096" s="17"/>
      <x:c r="E1096" s="11" t="n">
        <x:v>1.6225610058775737</x:v>
      </x:c>
      <x:c r="F1096" s="11" t="n">
        <x:v>659.137699536135</x:v>
      </x:c>
      <x:c r="G1096" s="17" t="n">
        <x:v>1024.3351032993116</x:v>
      </x:c>
      <x:c r="H1096" s="11" t="n">
        <x:v>1.1958102980370406</x:v>
      </x:c>
      <x:c r="I1096" s="11" t="n">
        <x:v>617.2030818938924</x:v>
      </x:c>
      <x:c r="J1096" s="17" t="n">
        <x:v>960.7228664288508</x:v>
      </x:c>
    </x:row>
    <x:row r="1097" ht="21" customHeight="1">
      <x:c r="A1097" s="15" t="n">
        <x:v>1096</x:v>
      </x:c>
      <x:c r="B1097" s="11"/>
      <x:c r="C1097" s="11"/>
      <x:c r="D1097" s="17"/>
      <x:c r="E1097" s="11" t="n">
        <x:v>1.635908149228232</x:v>
      </x:c>
      <x:c r="F1097" s="11" t="n">
        <x:v>347.239555617319</x:v>
      </x:c>
      <x:c r="G1097" s="17" t="n">
        <x:v>1332.9131541179236</x:v>
      </x:c>
      <x:c r="H1097" s="11" t="n">
        <x:v>1.2506238894752053</x:v>
      </x:c>
      <x:c r="I1097" s="11" t="n">
        <x:v>342.57271915181497</x:v>
      </x:c>
      <x:c r="J1097" s="17" t="n">
        <x:v>1288.2534107582378</x:v>
      </x:c>
    </x:row>
    <x:row r="1098" ht="21" customHeight="1">
      <x:c r="A1098" s="15" t="n">
        <x:v>1097</x:v>
      </x:c>
      <x:c r="B1098" s="11" t="n">
        <x:v>3.118216400987362</x:v>
      </x:c>
      <x:c r="C1098" s="11" t="n">
        <x:v>919.8711694111238</x:v>
      </x:c>
      <x:c r="D1098" s="17" t="n">
        <x:v>542.9435422428103</x:v>
      </x:c>
      <x:c r="E1098" s="11" t="n">
        <x:v>2.874927756501772</x:v>
      </x:c>
      <x:c r="F1098" s="11" t="n">
        <x:v>669.9332957930421</x:v>
      </x:c>
      <x:c r="G1098" s="17" t="n">
        <x:v>854.9864662277332</x:v>
      </x:c>
      <x:c r="H1098" s="11" t="n">
        <x:v>2.3443004439402007</x:v>
      </x:c>
      <x:c r="I1098" s="11" t="n">
        <x:v>817.2125709131428</x:v>
      </x:c>
      <x:c r="J1098" s="17" t="n">
        <x:v>637.8011341833244</x:v>
      </x:c>
    </x:row>
    <x:row r="1099" ht="21" customHeight="1">
      <x:c r="A1099" s="15" t="n">
        <x:v>1098</x:v>
      </x:c>
      <x:c r="B1099" s="11"/>
      <x:c r="C1099" s="11"/>
      <x:c r="D1099" s="17"/>
      <x:c r="E1099" s="11" t="n">
        <x:v>1.763362859665328</x:v>
      </x:c>
      <x:c r="F1099" s="11" t="n">
        <x:v>580.5849357148519</x:v>
      </x:c>
      <x:c r="G1099" s="17" t="n">
        <x:v>790.371342536771</x:v>
      </x:c>
      <x:c r="H1099" s="11" t="n">
        <x:v>1.4809053986962126</x:v>
      </x:c>
      <x:c r="I1099" s="11" t="n">
        <x:v>623.2574495136345</x:v>
      </x:c>
      <x:c r="J1099" s="17" t="n">
        <x:v>679.3893783784167</x:v>
      </x:c>
    </x:row>
    <x:row r="1100" ht="21" customHeight="1">
      <x:c r="A1100" s="15" t="n">
        <x:v>1099</x:v>
      </x:c>
      <x:c r="B1100" s="11"/>
      <x:c r="C1100" s="11"/>
      <x:c r="D1100" s="17"/>
      <x:c r="E1100" s="11" t="n">
        <x:v>1.7698049006503662</x:v>
      </x:c>
      <x:c r="F1100" s="11" t="n">
        <x:v>555.8159125165195</x:v>
      </x:c>
      <x:c r="G1100" s="17" t="n">
        <x:v>1112.587798868237</x:v>
      </x:c>
      <x:c r="H1100" s="11" t="n">
        <x:v>1.354246413995812</x:v>
      </x:c>
      <x:c r="I1100" s="11" t="n">
        <x:v>556.0216104567373</x:v>
      </x:c>
      <x:c r="J1100" s="17" t="n">
        <x:v>1035.0921161435206</x:v>
      </x:c>
    </x:row>
    <x:row r="1101" ht="21" customHeight="1">
      <x:c r="A1101" s="15" t="n">
        <x:v>1100</x:v>
      </x:c>
      <x:c r="B1101" s="11"/>
      <x:c r="C1101" s="11"/>
      <x:c r="D1101" s="17"/>
      <x:c r="E1101" s="11" t="n">
        <x:v>0.7123304280765828</x:v>
      </x:c>
      <x:c r="F1101" s="11" t="n">
        <x:v>304.4353663546799</x:v>
      </x:c>
      <x:c r="G1101" s="17" t="n">
        <x:v>1037.8931645290354</x:v>
      </x:c>
      <x:c r="H1101" s="11" t="n">
        <x:v>0.4810896131290733</x:v>
      </x:c>
      <x:c r="I1101" s="11" t="n">
        <x:v>210.3813993831731</x:v>
      </x:c>
      <x:c r="J1101" s="17" t="n">
        <x:v>1036.1913957919191</x:v>
      </x:c>
    </x:row>
    <x:row r="1102" ht="21" customHeight="1">
      <x:c r="A1102" s="15" t="n">
        <x:v>1101</x:v>
      </x:c>
      <x:c r="B1102" s="11"/>
      <x:c r="C1102" s="11"/>
      <x:c r="D1102" s="17"/>
      <x:c r="E1102" s="11" t="n">
        <x:v>1.0305792924679211</x:v>
      </x:c>
      <x:c r="F1102" s="11" t="n">
        <x:v>314.664243938164</x:v>
      </x:c>
      <x:c r="G1102" s="17" t="n">
        <x:v>912.5966402377192</x:v>
      </x:c>
      <x:c r="H1102" s="11" t="n">
        <x:v>0.7154165442277748</x:v>
      </x:c>
      <x:c r="I1102" s="11" t="n">
        <x:v>250.47439014248667</x:v>
      </x:c>
      <x:c r="J1102" s="17" t="n">
        <x:v>904.0315148759704</x:v>
      </x:c>
    </x:row>
    <x:row r="1103" ht="21" customHeight="1">
      <x:c r="A1103" s="15" t="n">
        <x:v>1102</x:v>
      </x:c>
      <x:c r="B1103" s="11"/>
      <x:c r="C1103" s="11"/>
      <x:c r="D1103" s="17"/>
      <x:c r="E1103" s="11" t="n">
        <x:v>3.753380906731107</x:v>
      </x:c>
      <x:c r="F1103" s="11" t="n">
        <x:v>767.8068887881708</x:v>
      </x:c>
      <x:c r="G1103" s="17" t="n">
        <x:v>688.42396487533</x:v>
      </x:c>
      <x:c r="H1103" s="11" t="n">
        <x:v>3.4212854722837345</x:v>
      </x:c>
      <x:c r="I1103" s="11" t="n">
        <x:v>1146.2848112763088</x:v>
      </x:c>
      <x:c r="J1103" s="17" t="n">
        <x:v>243.5187056476748</x:v>
      </x:c>
    </x:row>
    <x:row r="1104" ht="21" customHeight="1">
      <x:c r="A1104" s="15" t="n">
        <x:v>1103</x:v>
      </x:c>
      <x:c r="B1104" s="11" t="n">
        <x:v>2.4784044688614104</x:v>
      </x:c>
      <x:c r="C1104" s="11" t="n">
        <x:v>850.5185396358311</x:v>
      </x:c>
      <x:c r="D1104" s="17" t="n">
        <x:v>760.3471328677305</x:v>
      </x:c>
      <x:c r="E1104" s="11" t="n">
        <x:v>1.9275814821079755</x:v>
      </x:c>
      <x:c r="F1104" s="11" t="n">
        <x:v>635.4353240198458</x:v>
      </x:c>
      <x:c r="G1104" s="17" t="n">
        <x:v>1023.8516563984032</x:v>
      </x:c>
      <x:c r="H1104" s="11" t="n">
        <x:v>1.8285076532684548</x:v>
      </x:c>
      <x:c r="I1104" s="11" t="n">
        <x:v>761.2447138569053</x:v>
      </x:c>
      <x:c r="J1104" s="17" t="n">
        <x:v>837.9850273297471</x:v>
      </x:c>
    </x:row>
    <x:row r="1105" ht="21" customHeight="1">
      <x:c r="A1105" s="15" t="n">
        <x:v>1104</x:v>
      </x:c>
      <x:c r="B1105" s="11"/>
      <x:c r="C1105" s="11"/>
      <x:c r="D1105" s="17"/>
      <x:c r="E1105" s="11" t="n">
        <x:v>1.955114456448936</x:v>
      </x:c>
      <x:c r="F1105" s="11" t="n">
        <x:v>617.9442446935408</x:v>
      </x:c>
      <x:c r="G1105" s="17" t="n">
        <x:v>893.7573666625665</x:v>
      </x:c>
      <x:c r="H1105" s="11" t="n">
        <x:v>1.544477968145677</x:v>
      </x:c>
      <x:c r="I1105" s="11" t="n">
        <x:v>659.2012936172706</x:v>
      </x:c>
      <x:c r="J1105" s="17" t="n">
        <x:v>775.8799110142725</x:v>
      </x:c>
    </x:row>
    <x:row r="1106" ht="21" customHeight="1">
      <x:c r="A1106" s="15" t="n">
        <x:v>1105</x:v>
      </x:c>
      <x:c r="B1106" s="11" t="n">
        <x:v>3.0576074306593624</x:v>
      </x:c>
      <x:c r="C1106" s="11" t="n">
        <x:v>1036.5728608735749</x:v>
      </x:c>
      <x:c r="D1106" s="17" t="n">
        <x:v>340.600122921876</x:v>
      </x:c>
      <x:c r="E1106" s="11" t="n">
        <x:v>2.695699792920486</x:v>
      </x:c>
      <x:c r="F1106" s="11" t="n">
        <x:v>742.8983945297014</x:v>
      </x:c>
      <x:c r="G1106" s="17" t="n">
        <x:v>701.3585604480746</x:v>
      </x:c>
      <x:c r="H1106" s="11" t="n">
        <x:v>2.1748327541247083</x:v>
      </x:c>
      <x:c r="I1106" s="11" t="n">
        <x:v>888.695929069662</x:v>
      </x:c>
      <x:c r="J1106" s="17" t="n">
        <x:v>475.7486222692104</x:v>
      </x:c>
    </x:row>
    <x:row r="1107" ht="21" customHeight="1">
      <x:c r="A1107" s="15" t="n">
        <x:v>1106</x:v>
      </x:c>
      <x:c r="B1107" s="11" t="n">
        <x:v>1.429558711049121</x:v>
      </x:c>
      <x:c r="C1107" s="11" t="n">
        <x:v>246.73362742323923</x:v>
      </x:c>
      <x:c r="D1107" s="17" t="n">
        <x:v>1134.38437599512</x:v>
      </x:c>
      <x:c r="E1107" s="11" t="n">
        <x:v>1.975107019289492</x:v>
      </x:c>
      <x:c r="F1107" s="11" t="n">
        <x:v>275.4140875323208</x:v>
      </x:c>
      <x:c r="G1107" s="17" t="n">
        <x:v>1152.424403733518</x:v>
      </x:c>
      <x:c r="H1107" s="11" t="n">
        <x:v>1.4630245971253608</x:v>
      </x:c>
      <x:c r="I1107" s="11" t="n">
        <x:v>277.9877743603195</x:v>
      </x:c>
      <x:c r="J1107" s="17" t="n">
        <x:v>1111.4455080996256</x:v>
      </x:c>
    </x:row>
    <x:row r="1108" ht="21" customHeight="1">
      <x:c r="A1108" s="15" t="n">
        <x:v>1107</x:v>
      </x:c>
      <x:c r="B1108" s="11"/>
      <x:c r="C1108" s="11"/>
      <x:c r="D1108" s="17"/>
      <x:c r="E1108" s="11" t="n">
        <x:v>5.129956895449761</x:v>
      </x:c>
      <x:c r="F1108" s="11" t="n">
        <x:v>980.5032380361918</x:v>
      </x:c>
      <x:c r="G1108" s="17" t="n">
        <x:v>707.6674522678901</x:v>
      </x:c>
      <x:c r="H1108" s="11" t="n">
        <x:v>5.054777107860351</x:v>
      </x:c>
      <x:c r="I1108" s="11" t="n">
        <x:v>1771.7500003094171</x:v>
      </x:c>
      <x:c r="J1108" s="17" t="n">
        <x:v>-156.2875362342969</x:v>
      </x:c>
    </x:row>
    <x:row r="1109" ht="21" customHeight="1">
      <x:c r="A1109" s="15" t="n">
        <x:v>1108</x:v>
      </x:c>
      <x:c r="B1109" s="11"/>
      <x:c r="C1109" s="11"/>
      <x:c r="D1109" s="17"/>
      <x:c r="E1109" s="11" t="n">
        <x:v>1.5354351240830824</x:v>
      </x:c>
      <x:c r="F1109" s="11" t="n">
        <x:v>822.3132062222201</x:v>
      </x:c>
      <x:c r="G1109" s="17" t="n">
        <x:v>696.6560891114377</x:v>
      </x:c>
      <x:c r="H1109" s="11" t="n">
        <x:v>1.9229985411401864</x:v>
      </x:c>
      <x:c r="I1109" s="11" t="n">
        <x:v>1084.7562020296823</x:v>
      </x:c>
      <x:c r="J1109" s="17" t="n">
        <x:v>386.5279139453266</x:v>
      </x:c>
    </x:row>
    <x:row r="1110" ht="21" customHeight="1">
      <x:c r="A1110" s="15" t="n">
        <x:v>1109</x:v>
      </x:c>
      <x:c r="B1110" s="11"/>
      <x:c r="C1110" s="11"/>
      <x:c r="D1110" s="17"/>
      <x:c r="E1110" s="11" t="n">
        <x:v>4.331354707849711</x:v>
      </x:c>
      <x:c r="F1110" s="11" t="n">
        <x:v>354.9142911836574</x:v>
      </x:c>
      <x:c r="G1110" s="17" t="n">
        <x:v>1135.1612896854613</x:v>
      </x:c>
      <x:c r="H1110" s="11" t="n">
        <x:v>4.2535195767897145</x:v>
      </x:c>
      <x:c r="I1110" s="11" t="n">
        <x:v>600.896464890737</x:v>
      </x:c>
      <x:c r="J1110" s="17" t="n">
        <x:v>861.1463431786403</x:v>
      </x:c>
    </x:row>
    <x:row r="1111" ht="21" customHeight="1">
      <x:c r="A1111" s="15" t="n">
        <x:v>1110</x:v>
      </x:c>
      <x:c r="B1111" s="11"/>
      <x:c r="C1111" s="11"/>
      <x:c r="D1111" s="17"/>
      <x:c r="E1111" s="11" t="n">
        <x:v>5.049887580327044</x:v>
      </x:c>
      <x:c r="F1111" s="11" t="n">
        <x:v>375.1466477894938</x:v>
      </x:c>
      <x:c r="G1111" s="17" t="n">
        <x:v>944.9729168840915</x:v>
      </x:c>
      <x:c r="H1111" s="11" t="n">
        <x:v>5.036161201414644</x:v>
      </x:c>
      <x:c r="I1111" s="11" t="n">
        <x:v>682.7486335568649</x:v>
      </x:c>
      <x:c r="J1111" s="17" t="n">
        <x:v>609.479216056632</x:v>
      </x:c>
    </x:row>
    <x:row r="1112" ht="21" customHeight="1">
      <x:c r="A1112" s="15" t="n">
        <x:v>1111</x:v>
      </x:c>
      <x:c r="B1112" s="11" t="n">
        <x:v>3.257648635129521</x:v>
      </x:c>
      <x:c r="C1112" s="11" t="n">
        <x:v>819.8047009189847</x:v>
      </x:c>
      <x:c r="D1112" s="17" t="n">
        <x:v>777.4549592378513</x:v>
      </x:c>
      <x:c r="E1112" s="11" t="n">
        <x:v>2.847755272680544</x:v>
      </x:c>
      <x:c r="F1112" s="11" t="n">
        <x:v>571.79646774756</x:v>
      </x:c>
      <x:c r="G1112" s="17" t="n">
        <x:v>1076.5112624495737</x:v>
      </x:c>
      <x:c r="H1112" s="11" t="n">
        <x:v>2.2949597436058973</x:v>
      </x:c>
      <x:c r="I1112" s="11" t="n">
        <x:v>694.2259509187676</x:v>
      </x:c>
      <x:c r="J1112" s="17" t="n">
        <x:v>893.4913479340834</x:v>
      </x:c>
    </x:row>
    <x:row r="1113" ht="21" customHeight="1">
      <x:c r="A1113" s="15" t="n">
        <x:v>1112</x:v>
      </x:c>
      <x:c r="B1113" s="11"/>
      <x:c r="C1113" s="11"/>
      <x:c r="D1113" s="17"/>
      <x:c r="E1113" s="11" t="n">
        <x:v>0.905168740467211</x:v>
      </x:c>
      <x:c r="F1113" s="11" t="n">
        <x:v>213.4289443948747</x:v>
      </x:c>
      <x:c r="G1113" s="17" t="n">
        <x:v>1023.4710695331617</x:v>
      </x:c>
      <x:c r="H1113" s="11" t="n">
        <x:v>0.6215757710886852</x:v>
      </x:c>
      <x:c r="I1113" s="11" t="n">
        <x:v>161.86188032352237</x:v>
      </x:c>
      <x:c r="J1113" s="17" t="n">
        <x:v>1019.9105379326568</x:v>
      </x:c>
    </x:row>
    <x:row r="1114" ht="21" customHeight="1">
      <x:c r="A1114" s="15" t="n">
        <x:v>1113</x:v>
      </x:c>
      <x:c r="B1114" s="11"/>
      <x:c r="C1114" s="11"/>
      <x:c r="D1114" s="17"/>
      <x:c r="E1114" s="11" t="n">
        <x:v>1.4904092515978606</x:v>
      </x:c>
      <x:c r="F1114" s="11" t="n">
        <x:v>642.332645371279</x:v>
      </x:c>
      <x:c r="G1114" s="17" t="n">
        <x:v>881.1231814174773</x:v>
      </x:c>
      <x:c r="H1114" s="11" t="n">
        <x:v>1.0680202899613689</x:v>
      </x:c>
      <x:c r="I1114" s="11" t="n">
        <x:v>582.9382657577752</x:v>
      </x:c>
      <x:c r="J1114" s="17" t="n">
        <x:v>830.1557308792013</x:v>
      </x:c>
    </x:row>
    <x:row r="1115" ht="21" customHeight="1">
      <x:c r="A1115" s="15" t="n">
        <x:v>1114</x:v>
      </x:c>
      <x:c r="B1115" s="11" t="n">
        <x:v>3.390661002019744</x:v>
      </x:c>
      <x:c r="C1115" s="11" t="n">
        <x:v>1364.712276103024</x:v>
      </x:c>
      <x:c r="D1115" s="17" t="n">
        <x:v>278.6788764084608</x:v>
      </x:c>
      <x:c r="E1115" s="11" t="n">
        <x:v>3.003651718400908</x:v>
      </x:c>
      <x:c r="F1115" s="11" t="n">
        <x:v>946.1610668078282</x:v>
      </x:c>
      <x:c r="G1115" s="17" t="n">
        <x:v>781.3546862806052</x:v>
      </x:c>
      <x:c r="H1115" s="11" t="n">
        <x:v>2.4816830445944844</x:v>
      </x:c>
      <x:c r="I1115" s="11" t="n">
        <x:v>1181.949954415757</x:v>
      </x:c>
      <x:c r="J1115" s="17" t="n">
        <x:v>449.5773828661987</x:v>
      </x:c>
    </x:row>
    <x:row r="1116" ht="21" customHeight="1">
      <x:c r="A1116" s="15" t="n">
        <x:v>1115</x:v>
      </x:c>
      <x:c r="B1116" s="11"/>
      <x:c r="C1116" s="11"/>
      <x:c r="D1116" s="17"/>
      <x:c r="E1116" s="11" t="n">
        <x:v>1.461576090309392</x:v>
      </x:c>
      <x:c r="F1116" s="11" t="n">
        <x:v>250.01839132548008</x:v>
      </x:c>
      <x:c r="G1116" s="17" t="n">
        <x:v>1233.9280769410402</x:v>
      </x:c>
      <x:c r="H1116" s="11" t="n">
        <x:v>1.0780015826449716</x:v>
      </x:c>
      <x:c r="I1116" s="11" t="n">
        <x:v>231.82558110242616</x:v>
      </x:c>
      <x:c r="J1116" s="17" t="n">
        <x:v>1211.578923528135</x:v>
      </x:c>
    </x:row>
    <x:row r="1117" ht="21" customHeight="1">
      <x:c r="A1117" s="15" t="n">
        <x:v>1116</x:v>
      </x:c>
      <x:c r="B1117" s="11"/>
      <x:c r="C1117" s="11"/>
      <x:c r="D1117" s="17"/>
      <x:c r="E1117" s="11" t="n">
        <x:v>1.0769285674588756</x:v>
      </x:c>
      <x:c r="F1117" s="11" t="n">
        <x:v>288.71769920477294</x:v>
      </x:c>
      <x:c r="G1117" s="17" t="n">
        <x:v>1175.709636730437</x:v>
      </x:c>
      <x:c r="H1117" s="11" t="n">
        <x:v>0.7569446501840431</x:v>
      </x:c>
      <x:c r="I1117" s="11" t="n">
        <x:v>234.1772340987201</x:v>
      </x:c>
      <x:c r="J1117" s="17" t="n">
        <x:v>1166.3864002204486</x:v>
      </x:c>
    </x:row>
    <x:row r="1118" ht="21" customHeight="1">
      <x:c r="A1118" s="15" t="n">
        <x:v>1117</x:v>
      </x:c>
      <x:c r="B1118" s="11" t="n">
        <x:v>3.9209549631195633</x:v>
      </x:c>
      <x:c r="C1118" s="11" t="n">
        <x:v>931.344344228902</x:v>
      </x:c>
      <x:c r="D1118" s="17" t="n">
        <x:v>615.1299095155578</x:v>
      </x:c>
      <x:c r="E1118" s="11" t="n">
        <x:v>2.836482396317265</x:v>
      </x:c>
      <x:c r="F1118" s="11" t="n">
        <x:v>554.0833685694096</x:v>
      </x:c>
      <x:c r="G1118" s="17" t="n">
        <x:v>1034.7729194888852</x:v>
      </x:c>
      <x:c r="H1118" s="11" t="n">
        <x:v>2.328924084209953</x:v>
      </x:c>
      <x:c r="I1118" s="11" t="n">
        <x:v>685.7823162616505</x:v>
      </x:c>
      <x:c r="J1118" s="17" t="n">
        <x:v>845.851948587415</x:v>
      </x:c>
    </x:row>
    <x:row r="1119" ht="21" customHeight="1">
      <x:c r="A1119" s="15" t="n">
        <x:v>1118</x:v>
      </x:c>
      <x:c r="B1119" s="11"/>
      <x:c r="C1119" s="11"/>
      <x:c r="D1119" s="17"/>
      <x:c r="E1119" s="11" t="n">
        <x:v>2.5024991624300785</x:v>
      </x:c>
      <x:c r="F1119" s="11" t="n">
        <x:v>728.3629984086201</x:v>
      </x:c>
      <x:c r="G1119" s="17" t="n">
        <x:v>873.8245273947997</x:v>
      </x:c>
      <x:c r="H1119" s="11" t="n">
        <x:v>3.452552948047204</x:v>
      </x:c>
      <x:c r="I1119" s="11" t="n">
        <x:v>1246.4997694327717</x:v>
      </x:c>
      <x:c r="J1119" s="17" t="n">
        <x:v>311.4192260431133</x:v>
      </x:c>
    </x:row>
    <x:row r="1120" ht="21" customHeight="1">
      <x:c r="A1120" s="15" t="n">
        <x:v>1119</x:v>
      </x:c>
      <x:c r="B1120" s="11" t="n">
        <x:v>4.476646901432091</x:v>
      </x:c>
      <x:c r="C1120" s="11" t="n">
        <x:v>1143.9640083859554</x:v>
      </x:c>
      <x:c r="D1120" s="17" t="n">
        <x:v>265.0650724620286</x:v>
      </x:c>
      <x:c r="E1120" s="11" t="n">
        <x:v>3.113033600411963</x:v>
      </x:c>
      <x:c r="F1120" s="11" t="n">
        <x:v>633.4738409070358</x:v>
      </x:c>
      <x:c r="G1120" s="17" t="n">
        <x:v>822.9546999578656</x:v>
      </x:c>
      <x:c r="H1120" s="11" t="n">
        <x:v>2.600445579708204</x:v>
      </x:c>
      <x:c r="I1120" s="11" t="n">
        <x:v>817.3703746013463</x:v>
      </x:c>
      <x:c r="J1120" s="17" t="n">
        <x:v>576.3572037170001</x:v>
      </x:c>
    </x:row>
    <x:row r="1121" ht="21" customHeight="1">
      <x:c r="A1121" s="15" t="n">
        <x:v>1120</x:v>
      </x:c>
      <x:c r="B1121" s="11" t="n">
        <x:v>2.268607353348139</x:v>
      </x:c>
      <x:c r="C1121" s="11" t="n">
        <x:v>532.7499862440309</x:v>
      </x:c>
      <x:c r="D1121" s="17" t="n">
        <x:v>965.8737836671507</x:v>
      </x:c>
      <x:c r="E1121" s="11" t="n">
        <x:v>2.399726257507665</x:v>
      </x:c>
      <x:c r="F1121" s="11" t="n">
        <x:v>460.4878608908801</x:v>
      </x:c>
      <x:c r="G1121" s="17" t="n">
        <x:v>1089.3204711714409</x:v>
      </x:c>
      <x:c r="H1121" s="11" t="n">
        <x:v>1.882341098410285</x:v>
      </x:c>
      <x:c r="I1121" s="11" t="n">
        <x:v>518.5482229779875</x:v>
      </x:c>
      <x:c r="J1121" s="17" t="n">
        <x:v>977.694569699868</x:v>
      </x:c>
    </x:row>
    <x:row r="1122" ht="21" customHeight="1">
      <x:c r="A1122" s="15" t="n">
        <x:v>1121</x:v>
      </x:c>
      <x:c r="B1122" s="11"/>
      <x:c r="C1122" s="11"/>
      <x:c r="D1122" s="17"/>
      <x:c r="E1122" s="11" t="n">
        <x:v>1.5736268588783155</x:v>
      </x:c>
      <x:c r="F1122" s="11" t="n">
        <x:v>360.6257046422052</x:v>
      </x:c>
      <x:c r="G1122" s="17" t="n">
        <x:v>911.4206236414334</x:v>
      </x:c>
      <x:c r="H1122" s="11" t="n">
        <x:v>1.3741376914720025</x:v>
      </x:c>
      <x:c r="I1122" s="11" t="n">
        <x:v>383.5867402010038</x:v>
      </x:c>
      <x:c r="J1122" s="17" t="n">
        <x:v>847.0635748332558</x:v>
      </x:c>
    </x:row>
    <x:row r="1123" ht="21" customHeight="1">
      <x:c r="A1123" s="15" t="n">
        <x:v>1122</x:v>
      </x:c>
      <x:c r="B1123" s="11" t="n">
        <x:v>2.0339143210361947</x:v>
      </x:c>
      <x:c r="C1123" s="11" t="n">
        <x:v>369.29454423263167</x:v>
      </x:c>
      <x:c r="D1123" s="17" t="n">
        <x:v>1004.3730350507344</x:v>
      </x:c>
      <x:c r="E1123" s="11" t="n">
        <x:v>2.2591414531742418</x:v>
      </x:c>
      <x:c r="F1123" s="11" t="n">
        <x:v>338.6709711515438</x:v>
      </x:c>
      <x:c r="G1123" s="17" t="n">
        <x:v>1075.4279997391827</x:v>
      </x:c>
      <x:c r="H1123" s="11" t="n">
        <x:v>1.7938140469946715</x:v>
      </x:c>
      <x:c r="I1123" s="11" t="n">
        <x:v>376.2983656406185</x:v>
      </x:c>
      <x:c r="J1123" s="17" t="n">
        <x:v>998.0897931987164</x:v>
      </x:c>
    </x:row>
    <x:row r="1124" ht="21" customHeight="1">
      <x:c r="A1124" s="15" t="n">
        <x:v>1123</x:v>
      </x:c>
      <x:c r="B1124" s="11"/>
      <x:c r="C1124" s="11"/>
      <x:c r="D1124" s="17"/>
      <x:c r="E1124" s="11" t="n">
        <x:v>1.7276009031858304</x:v>
      </x:c>
      <x:c r="F1124" s="11" t="n">
        <x:v>323.0300977237141</x:v>
      </x:c>
      <x:c r="G1124" s="17" t="n">
        <x:v>1033.5556176229552</x:v>
      </x:c>
      <x:c r="H1124" s="11" t="n">
        <x:v>1.3030488869138834</x:v>
      </x:c>
      <x:c r="I1124" s="11" t="n">
        <x:v>320.6044080271199</x:v>
      </x:c>
      <x:c r="J1124" s="17" t="n">
        <x:v>990.118390906654</x:v>
      </x:c>
    </x:row>
    <x:row r="1125" ht="21" customHeight="1">
      <x:c r="A1125" s="15" t="n">
        <x:v>1124</x:v>
      </x:c>
      <x:c r="B1125" s="11"/>
      <x:c r="C1125" s="11"/>
      <x:c r="D1125" s="17"/>
      <x:c r="E1125" s="11" t="n">
        <x:v>1.7604182239837194</x:v>
      </x:c>
      <x:c r="F1125" s="11" t="n">
        <x:v>425.81008342061136</x:v>
      </x:c>
      <x:c r="G1125" s="17" t="n">
        <x:v>993.4510950572958</x:v>
      </x:c>
      <x:c r="H1125" s="11" t="n">
        <x:v>1.6359110131162249</x:v>
      </x:c>
      <x:c r="I1125" s="11" t="n">
        <x:v>488.5051452123139</x:v>
      </x:c>
      <x:c r="J1125" s="17" t="n">
        <x:v>888.2978092480134</x:v>
      </x:c>
    </x:row>
    <x:row r="1126" ht="21" customHeight="1">
      <x:c r="A1126" s="15" t="n">
        <x:v>1125</x:v>
      </x:c>
      <x:c r="B1126" s="11"/>
      <x:c r="C1126" s="11"/>
      <x:c r="D1126" s="17"/>
      <x:c r="E1126" s="11" t="n">
        <x:v>3.1647587728785567</x:v>
      </x:c>
      <x:c r="F1126" s="11" t="n">
        <x:v>508.5155902863757</x:v>
      </x:c>
      <x:c r="G1126" s="17" t="n">
        <x:v>995.5733264549845</x:v>
      </x:c>
      <x:c r="H1126" s="11" t="n">
        <x:v>2.808272357618024</x:v>
      </x:c>
      <x:c r="I1126" s="11" t="n">
        <x:v>700.9654269719388</x:v>
      </x:c>
      <x:c r="J1126" s="17" t="n">
        <x:v>756.3776970664304</x:v>
      </x:c>
    </x:row>
    <x:row r="1127" ht="21" customHeight="1">
      <x:c r="A1127" s="15" t="n">
        <x:v>1126</x:v>
      </x:c>
      <x:c r="B1127" s="11"/>
      <x:c r="C1127" s="11"/>
      <x:c r="D1127" s="17"/>
      <x:c r="E1127" s="11" t="n">
        <x:v>2.5760981066722946</x:v>
      </x:c>
      <x:c r="F1127" s="11" t="n">
        <x:v>432.5354341494044</x:v>
      </x:c>
      <x:c r="G1127" s="17" t="n">
        <x:v>1064.343881433892</x:v>
      </x:c>
      <x:c r="H1127" s="11" t="n">
        <x:v>3.829937504417101</x:v>
      </x:c>
      <x:c r="I1127" s="11" t="n">
        <x:v>788.871440797496</x:v>
      </x:c>
      <x:c r="J1127" s="17" t="n">
        <x:v>683.46689908144</x:v>
      </x:c>
    </x:row>
    <x:row r="1128" ht="21" customHeight="1">
      <x:c r="A1128" s="15" t="n">
        <x:v>1127</x:v>
      </x:c>
      <x:c r="B1128" s="11"/>
      <x:c r="C1128" s="11"/>
      <x:c r="D1128" s="17"/>
      <x:c r="E1128" s="11" t="n">
        <x:v>4.0899013775059325</x:v>
      </x:c>
      <x:c r="F1128" s="11" t="n">
        <x:v>639.9813485913319</x:v>
      </x:c>
      <x:c r="G1128" s="17" t="n">
        <x:v>829.6136123559577</x:v>
      </x:c>
      <x:c r="H1128" s="11" t="n">
        <x:v>4.2524932413046255</x:v>
      </x:c>
      <x:c r="I1128" s="11" t="n">
        <x:v>1117.586727673354</x:v>
      </x:c>
      <x:c r="J1128" s="17" t="n">
        <x:v>303.300516280296</x:v>
      </x:c>
    </x:row>
    <x:row r="1129" ht="21" customHeight="1">
      <x:c r="A1129" s="15" t="n">
        <x:v>1128</x:v>
      </x:c>
      <x:c r="B1129" s="11"/>
      <x:c r="C1129" s="11"/>
      <x:c r="D1129" s="17"/>
      <x:c r="E1129" s="11" t="n">
        <x:v>3.294511293588003</x:v>
      </x:c>
      <x:c r="F1129" s="11" t="n">
        <x:v>499.5083256986605</x:v>
      </x:c>
      <x:c r="G1129" s="17" t="n">
        <x:v>1090.7873338183354</x:v>
      </x:c>
      <x:c r="H1129" s="11" t="n">
        <x:v>3.486422212085022</x:v>
      </x:c>
      <x:c r="I1129" s="11" t="n">
        <x:v>799.3190492110672</x:v>
      </x:c>
      <x:c r="J1129" s="17" t="n">
        <x:v>752.4571508676339</x:v>
      </x:c>
    </x:row>
    <x:row r="1130" ht="21" customHeight="1">
      <x:c r="A1130" s="15" t="n">
        <x:v>1129</x:v>
      </x:c>
      <x:c r="B1130" s="11" t="n">
        <x:v>1.5555928783782615</x:v>
      </x:c>
      <x:c r="C1130" s="11" t="n">
        <x:v>453.15849757005</x:v>
      </x:c>
      <x:c r="D1130" s="17" t="n">
        <x:v>993.5104952364936</x:v>
      </x:c>
      <x:c r="E1130" s="11" t="n">
        <x:v>2.033709096370884</x:v>
      </x:c>
      <x:c r="F1130" s="11" t="n">
        <x:v>486.45441719563854</x:v>
      </x:c>
      <x:c r="G1130" s="17" t="n">
        <x:v>1036.5373123045606</x:v>
      </x:c>
      <x:c r="H1130" s="11" t="n">
        <x:v>1.5198947057675316</x:v>
      </x:c>
      <x:c r="I1130" s="11" t="n">
        <x:v>495.22452481181415</x:v>
      </x:c>
      <x:c r="J1130" s="17" t="n">
        <x:v>961.1844513167708</x:v>
      </x:c>
    </x:row>
    <x:row r="1131" ht="21" customHeight="1">
      <x:c r="A1131" s="15" t="n">
        <x:v>1130</x:v>
      </x:c>
      <x:c r="B1131" s="11"/>
      <x:c r="C1131" s="11"/>
      <x:c r="D1131" s="17"/>
      <x:c r="E1131" s="11" t="n">
        <x:v>1.602603465048563</x:v>
      </x:c>
      <x:c r="F1131" s="11" t="n">
        <x:v>495.4017954653717</x:v>
      </x:c>
      <x:c r="G1131" s="17" t="n">
        <x:v>948.9019907474964</x:v>
      </x:c>
      <x:c r="H1131" s="11" t="n">
        <x:v>1.1920755632321398</x:v>
      </x:c>
      <x:c r="I1131" s="11" t="n">
        <x:v>471.02060458157615</x:v>
      </x:c>
      <x:c r="J1131" s="17" t="n">
        <x:v>896.7841200089514</x:v>
      </x:c>
    </x:row>
    <x:row r="1132" ht="21" customHeight="1">
      <x:c r="A1132" s="15" t="n">
        <x:v>1131</x:v>
      </x:c>
      <x:c r="B1132" s="11" t="n">
        <x:v>1.513185494228647</x:v>
      </x:c>
      <x:c r="C1132" s="11" t="n">
        <x:v>360.18360340263376</x:v>
      </x:c>
      <x:c r="D1132" s="17" t="n">
        <x:v>1097.687974299558</x:v>
      </x:c>
      <x:c r="E1132" s="11" t="n">
        <x:v>1.9619369226771528</x:v>
      </x:c>
      <x:c r="F1132" s="11" t="n">
        <x:v>381.7751597190638</x:v>
      </x:c>
      <x:c r="G1132" s="17" t="n">
        <x:v>1133.496673134189</x:v>
      </x:c>
      <x:c r="H1132" s="11" t="n">
        <x:v>1.6374431142789465</x:v>
      </x:c>
      <x:c r="I1132" s="11" t="n">
        <x:v>422.6127243222243</x:v>
      </x:c>
      <x:c r="J1132" s="17" t="n">
        <x:v>1049.1174735135428</x:v>
      </x:c>
    </x:row>
    <x:row r="1133" ht="21" customHeight="1">
      <x:c r="A1133" s="15" t="n">
        <x:v>1132</x:v>
      </x:c>
      <x:c r="B1133" s="11" t="n">
        <x:v>3.360966005461312</x:v>
      </x:c>
      <x:c r="C1133" s="11" t="n">
        <x:v>930.9549786560348</x:v>
      </x:c>
      <x:c r="D1133" s="17" t="n">
        <x:v>538.6255508746742</x:v>
      </x:c>
      <x:c r="E1133" s="11" t="n">
        <x:v>2.568157617779359</x:v>
      </x:c>
      <x:c r="F1133" s="11" t="n">
        <x:v>605.1807530411928</x:v>
      </x:c>
      <x:c r="G1133" s="17" t="n">
        <x:v>911.7315368550728</x:v>
      </x:c>
      <x:c r="H1133" s="11" t="n">
        <x:v>2.1797840639001125</x:v>
      </x:c>
      <x:c r="I1133" s="11" t="n">
        <x:v>740.8510236833221</x:v>
      </x:c>
      <x:c r="J1133" s="17" t="n">
        <x:v>714.359026624679</x:v>
      </x:c>
    </x:row>
    <x:row r="1134" ht="21" customHeight="1">
      <x:c r="A1134" s="15" t="n">
        <x:v>1133</x:v>
      </x:c>
      <x:c r="B1134" s="11"/>
      <x:c r="C1134" s="11"/>
      <x:c r="D1134" s="17"/>
      <x:c r="E1134" s="11" t="n">
        <x:v>3.7468145173043945</x:v>
      </x:c>
      <x:c r="F1134" s="11" t="n">
        <x:v>730.3758219435316</x:v>
      </x:c>
      <x:c r="G1134" s="17" t="n">
        <x:v>809.2730572365305</x:v>
      </x:c>
      <x:c r="H1134" s="11" t="n">
        <x:v>3.494830490118582</x:v>
      </x:c>
      <x:c r="I1134" s="11" t="n">
        <x:v>1104.086410647683</x:v>
      </x:c>
      <x:c r="J1134" s="17" t="n">
        <x:v>374.0346049567006</x:v>
      </x:c>
    </x:row>
    <x:row r="1135" ht="21" customHeight="1">
      <x:c r="A1135" s="15" t="n">
        <x:v>1134</x:v>
      </x:c>
      <x:c r="B1135" s="11"/>
      <x:c r="C1135" s="11"/>
      <x:c r="D1135" s="17"/>
      <x:c r="E1135" s="11" t="n">
        <x:v>1.320658330247506</x:v>
      </x:c>
      <x:c r="F1135" s="11" t="n">
        <x:v>457.8482922592281</x:v>
      </x:c>
      <x:c r="G1135" s="17" t="n">
        <x:v>1052.6638795244692</x:v>
      </x:c>
      <x:c r="H1135" s="11" t="n">
        <x:v>1.4044359919155205</x:v>
      </x:c>
      <x:c r="I1135" s="11" t="n">
        <x:v>522.1021169293837</x:v>
      </x:c>
      <x:c r="J1135" s="17" t="n">
        <x:v>952.1015731191818</x:v>
      </x:c>
    </x:row>
    <x:row r="1136" ht="21" customHeight="1">
      <x:c r="A1136" s="15" t="n">
        <x:v>1135</x:v>
      </x:c>
      <x:c r="B1136" s="11" t="n">
        <x:v>1.2953040762092505</x:v>
      </x:c>
      <x:c r="C1136" s="11" t="n">
        <x:v>727.127693411097</x:v>
      </x:c>
      <x:c r="D1136" s="17" t="n">
        <x:v>558.5373440702365</x:v>
      </x:c>
      <x:c r="E1136" s="11" t="n">
        <x:v>1.9181991237870613</x:v>
      </x:c>
      <x:c r="F1136" s="11" t="n">
        <x:v>849.999428349563</x:v>
      </x:c>
      <x:c r="G1136" s="17" t="n">
        <x:v>594.1486094902291</x:v>
      </x:c>
      <x:c r="H1136" s="11" t="n">
        <x:v>1.4268709520085183</x:v>
      </x:c>
      <x:c r="I1136" s="11" t="n">
        <x:v>855.7013550479041</x:v>
      </x:c>
      <x:c r="J1136" s="17" t="n">
        <x:v>469.6394202593464</x:v>
      </x:c>
    </x:row>
    <x:row r="1137" ht="21" customHeight="1">
      <x:c r="A1137" s="15" t="n">
        <x:v>1136</x:v>
      </x:c>
      <x:c r="B1137" s="11" t="n">
        <x:v>1.4668757627401394</x:v>
      </x:c>
      <x:c r="C1137" s="11" t="n">
        <x:v>494.2811749094117</x:v>
      </x:c>
      <x:c r="D1137" s="17" t="n">
        <x:v>861.146598707637</x:v>
      </x:c>
      <x:c r="E1137" s="11" t="n">
        <x:v>1.994186081049692</x:v>
      </x:c>
      <x:c r="F1137" s="11" t="n">
        <x:v>544.9837003861101</x:v>
      </x:c>
      <x:c r="G1137" s="17" t="n">
        <x:v>900.6300643213506</x:v>
      </x:c>
      <x:c r="H1137" s="11" t="n">
        <x:v>1.4803308400255817</x:v>
      </x:c>
      <x:c r="I1137" s="11" t="n">
        <x:v>552.0533347505967</x:v>
      </x:c>
      <x:c r="J1137" s="17" t="n">
        <x:v>818.0848954696413</x:v>
      </x:c>
    </x:row>
    <x:row r="1138" ht="21" customHeight="1">
      <x:c r="A1138" s="15" t="n">
        <x:v>1137</x:v>
      </x:c>
      <x:c r="B1138" s="11" t="n">
        <x:v>1.5754295207260158</x:v>
      </x:c>
      <x:c r="C1138" s="11" t="n">
        <x:v>767.9766572192949</x:v>
      </x:c>
      <x:c r="D1138" s="17" t="n">
        <x:v>700.9566994945516</x:v>
      </x:c>
      <x:c r="E1138" s="11" t="n">
        <x:v>2.0467220636472065</x:v>
      </x:c>
      <x:c r="F1138" s="11" t="n">
        <x:v>810.5600187508011</x:v>
      </x:c>
      <x:c r="G1138" s="17" t="n">
        <x:v>781.0696057632126</x:v>
      </x:c>
      <x:c r="H1138" s="11" t="n">
        <x:v>1.5688238449006937</x:v>
      </x:c>
      <x:c r="I1138" s="11" t="n">
        <x:v>852.3458244690315</x:v>
      </x:c>
      <x:c r="J1138" s="17" t="n">
        <x:v>635.0359044672426</x:v>
      </x:c>
    </x:row>
    <x:row r="1139" ht="21" customHeight="1">
      <x:c r="A1139" s="15" t="n">
        <x:v>1138</x:v>
      </x:c>
      <x:c r="B1139" s="11"/>
      <x:c r="C1139" s="11"/>
      <x:c r="D1139" s="17"/>
      <x:c r="E1139" s="11" t="n">
        <x:v>1.2543261336436082</x:v>
      </x:c>
      <x:c r="F1139" s="11" t="n">
        <x:v>494.8331470348175</x:v>
      </x:c>
      <x:c r="G1139" s="17" t="n">
        <x:v>1339.0155447271477</x:v>
      </x:c>
      <x:c r="H1139" s="11" t="n">
        <x:v>0.8754930345574123</x:v>
      </x:c>
      <x:c r="I1139" s="11" t="n">
        <x:v>419.34119215941655</x:v>
      </x:c>
      <x:c r="J1139" s="17" t="n">
        <x:v>1315.2804090632746</x:v>
      </x:c>
    </x:row>
    <x:row r="1140" ht="21" customHeight="1">
      <x:c r="A1140" s="15" t="n">
        <x:v>1139</x:v>
      </x:c>
      <x:c r="B1140" s="11"/>
      <x:c r="C1140" s="11"/>
      <x:c r="D1140" s="17"/>
      <x:c r="E1140" s="11" t="n">
        <x:v>1.1418872817569723</x:v>
      </x:c>
      <x:c r="F1140" s="11" t="n">
        <x:v>397.6834891911318</x:v>
      </x:c>
      <x:c r="G1140" s="17" t="n">
        <x:v>1219.6009266924711</x:v>
      </x:c>
      <x:c r="H1140" s="11" t="n">
        <x:v>0.8098978620866438</x:v>
      </x:c>
      <x:c r="I1140" s="11" t="n">
        <x:v>326.2525640267885</x:v>
      </x:c>
      <x:c r="J1140" s="17" t="n">
        <x:v>1205.0489923873135</x:v>
      </x:c>
    </x:row>
    <x:row r="1141" ht="21" customHeight="1">
      <x:c r="A1141" s="15" t="n">
        <x:v>1140</x:v>
      </x:c>
      <x:c r="B1141" s="11"/>
      <x:c r="C1141" s="11"/>
      <x:c r="D1141" s="17"/>
      <x:c r="E1141" s="11" t="n">
        <x:v>1.8824897340861744</x:v>
      </x:c>
      <x:c r="F1141" s="11" t="n">
        <x:v>354.05297132779486</x:v>
      </x:c>
      <x:c r="G1141" s="17" t="n">
        <x:v>952.701062107756</x:v>
      </x:c>
      <x:c r="H1141" s="11" t="n">
        <x:v>1.539350614730426</x:v>
      </x:c>
      <x:c r="I1141" s="11" t="n">
        <x:v>379.5150034163063</x:v>
      </x:c>
      <x:c r="J1141" s="17" t="n">
        <x:v>884.7045938682346</x:v>
      </x:c>
    </x:row>
    <x:row r="1142" ht="21" customHeight="1">
      <x:c r="A1142" s="15" t="n">
        <x:v>1141</x:v>
      </x:c>
      <x:c r="B1142" s="11" t="n">
        <x:v>1.4164088330387858</x:v>
      </x:c>
      <x:c r="C1142" s="11" t="n">
        <x:v>689.365608331622</x:v>
      </x:c>
      <x:c r="D1142" s="17" t="n">
        <x:v>744.5316690775649</x:v>
      </x:c>
      <x:c r="E1142" s="11" t="n">
        <x:v>1.943978590119084</x:v>
      </x:c>
      <x:c r="F1142" s="11" t="n">
        <x:v>772.3492296292233</x:v>
      </x:c>
      <x:c r="G1142" s="17" t="n">
        <x:v>793.1444926666486</x:v>
      </x:c>
      <x:c r="H1142" s="11" t="n">
        <x:v>1.4518255685271817</x:v>
      </x:c>
      <x:c r="I1142" s="11" t="n">
        <x:v>777.2907398939406</x:v>
      </x:c>
      <x:c r="J1142" s="17" t="n">
        <x:v>680.465979040578</x:v>
      </x:c>
    </x:row>
    <x:row r="1143" ht="21" customHeight="1">
      <x:c r="A1143" s="15" t="n">
        <x:v>1142</x:v>
      </x:c>
      <x:c r="B1143" s="11"/>
      <x:c r="C1143" s="11"/>
      <x:c r="D1143" s="17"/>
      <x:c r="E1143" s="11" t="n">
        <x:v>1.5160730015371433</x:v>
      </x:c>
      <x:c r="F1143" s="11" t="n">
        <x:v>645.2926583043798</x:v>
      </x:c>
      <x:c r="G1143" s="17" t="n">
        <x:v>787.0534202671164</x:v>
      </x:c>
      <x:c r="H1143" s="11" t="n">
        <x:v>1.1054915661299116</x:v>
      </x:c>
      <x:c r="I1143" s="11" t="n">
        <x:v>597.8893438230582</x:v>
      </x:c>
      <x:c r="J1143" s="17" t="n">
        <x:v>728.8855418151227</x:v>
      </x:c>
    </x:row>
    <x:row r="1144" ht="21" customHeight="1">
      <x:c r="A1144" s="15" t="n">
        <x:v>1143</x:v>
      </x:c>
      <x:c r="B1144" s="11"/>
      <x:c r="C1144" s="11"/>
      <x:c r="D1144" s="17"/>
      <x:c r="E1144" s="11" t="n">
        <x:v>0.5413215786801059</x:v>
      </x:c>
      <x:c r="F1144" s="11" t="n">
        <x:v>254.2637058156245</x:v>
      </x:c>
      <x:c r="G1144" s="17" t="n">
        <x:v>1229.940766007224</x:v>
      </x:c>
      <x:c r="H1144" s="11" t="n">
        <x:v>1.134073264103857</x:v>
      </x:c>
      <x:c r="I1144" s="11" t="n">
        <x:v>344.43850440391475</x:v>
      </x:c>
      <x:c r="J1144" s="17" t="n">
        <x:v>1179.0726221808454</x:v>
      </x:c>
    </x:row>
    <x:row r="1145" ht="21" customHeight="1">
      <x:c r="A1145" s="15" t="n">
        <x:v>1144</x:v>
      </x:c>
      <x:c r="B1145" s="11" t="n">
        <x:v>5.797381273547279</x:v>
      </x:c>
      <x:c r="C1145" s="11" t="n">
        <x:v>1376.000488932999</x:v>
      </x:c>
      <x:c r="D1145" s="17" t="n">
        <x:v>274.92215423547503</x:v>
      </x:c>
      <x:c r="E1145" s="11" t="n">
        <x:v>2.2626122660663306</x:v>
      </x:c>
      <x:c r="F1145" s="11" t="n">
        <x:v>530.2841467441542</x:v>
      </x:c>
      <x:c r="G1145" s="17" t="n">
        <x:v>1140.7525695881932</x:v>
      </x:c>
      <x:c r="H1145" s="11" t="n">
        <x:v>1.9388086912479368</x:v>
      </x:c>
      <x:c r="I1145" s="11" t="n">
        <x:v>628.8268933518547</x:v>
      </x:c>
      <x:c r="J1145" s="17" t="n">
        <x:v>986.7334173406406</x:v>
      </x:c>
    </x:row>
    <x:row r="1146" ht="21" customHeight="1">
      <x:c r="A1146" s="15" t="n">
        <x:v>1145</x:v>
      </x:c>
      <x:c r="B1146" s="11"/>
      <x:c r="C1146" s="11"/>
      <x:c r="D1146" s="17"/>
      <x:c r="E1146" s="11" t="n">
        <x:v>1.1217212808315196</x:v>
      </x:c>
      <x:c r="F1146" s="11" t="n">
        <x:v>444.7111752931074</x:v>
      </x:c>
      <x:c r="G1146" s="17" t="n">
        <x:v>907.0435960784514</x:v>
      </x:c>
      <x:c r="H1146" s="11" t="n">
        <x:v>0.9159818822381746</x:v>
      </x:c>
      <x:c r="I1146" s="11" t="n">
        <x:v>410.5561498267157</x:v>
      </x:c>
      <x:c r="J1146" s="17" t="n">
        <x:v>873.3305630916448</x:v>
      </x:c>
    </x:row>
    <x:row r="1147" ht="21" customHeight="1">
      <x:c r="A1147" s="15" t="n">
        <x:v>1146</x:v>
      </x:c>
      <x:c r="B1147" s="11" t="n">
        <x:v>3.541027126490619</x:v>
      </x:c>
      <x:c r="C1147" s="11" t="n">
        <x:v>981.3350877157744</x:v>
      </x:c>
      <x:c r="D1147" s="17" t="n">
        <x:v>579.5607845235673</x:v>
      </x:c>
      <x:c r="E1147" s="11" t="n">
        <x:v>2.5328557145806028</x:v>
      </x:c>
      <x:c r="F1147" s="11" t="n">
        <x:v>607.4485393741712</x:v>
      </x:c>
      <x:c r="G1147" s="17" t="n">
        <x:v>998.0134533193152</x:v>
      </x:c>
      <x:c r="H1147" s="11" t="n">
        <x:v>2.177348433216517</x:v>
      </x:c>
      <x:c r="I1147" s="11" t="n">
        <x:v>747.7995223307352</x:v>
      </x:c>
      <x:c r="J1147" s="17" t="n">
        <x:v>796.4812653102039</x:v>
      </x:c>
    </x:row>
    <x:row r="1148" ht="21" customHeight="1">
      <x:c r="A1148" s="15" t="n">
        <x:v>1147</x:v>
      </x:c>
      <x:c r="B1148" s="11" t="n">
        <x:v>2.0156938224299834</x:v>
      </x:c>
      <x:c r="C1148" s="11" t="n">
        <x:v>518.8917631069435</x:v>
      </x:c>
      <x:c r="D1148" s="17" t="n">
        <x:v>792.3238113630708</x:v>
      </x:c>
      <x:c r="E1148" s="11" t="n">
        <x:v>2.1903865057131293</x:v>
      </x:c>
      <x:c r="F1148" s="11" t="n">
        <x:v>470.4773895681002</x:v>
      </x:c>
      <x:c r="G1148" s="17" t="n">
        <x:v>895.9089753522896</x:v>
      </x:c>
      <x:c r="H1148" s="11" t="n">
        <x:v>1.7348320073960664</x:v>
      </x:c>
      <x:c r="I1148" s="11" t="n">
        <x:v>522.3765832719104</x:v>
      </x:c>
      <x:c r="J1148" s="17" t="n">
        <x:v>788.5576835495112</x:v>
      </x:c>
    </x:row>
    <x:row r="1149" ht="21" customHeight="1">
      <x:c r="A1149" s="15" t="n">
        <x:v>1148</x:v>
      </x:c>
      <x:c r="B1149" s="11"/>
      <x:c r="C1149" s="11"/>
      <x:c r="D1149" s="17"/>
      <x:c r="E1149" s="11" t="n">
        <x:v>3.887459008641566</x:v>
      </x:c>
      <x:c r="F1149" s="11" t="n">
        <x:v>415.5741173847958</x:v>
      </x:c>
      <x:c r="G1149" s="17" t="n">
        <x:v>904.6608862562376</x:v>
      </x:c>
      <x:c r="H1149" s="11" t="n">
        <x:v>3.63999198031472</x:v>
      </x:c>
      <x:c r="I1149" s="11" t="n">
        <x:v>638.6452790108524</x:v>
      </x:c>
      <x:c r="J1149" s="17" t="n">
        <x:v>647.1333323077772</x:v>
      </x:c>
    </x:row>
    <x:row r="1150" ht="21" customHeight="1">
      <x:c r="A1150" s="15" t="n">
        <x:v>1149</x:v>
      </x:c>
      <x:c r="B1150" s="11" t="n">
        <x:v>2.32232911933422</x:v>
      </x:c>
      <x:c r="C1150" s="11" t="n">
        <x:v>364.5014019633804</x:v>
      </x:c>
      <x:c r="D1150" s="17" t="n">
        <x:v>1079.702538749738</x:v>
      </x:c>
      <x:c r="E1150" s="11" t="n">
        <x:v>2.4425471511656984</x:v>
      </x:c>
      <x:c r="F1150" s="11" t="n">
        <x:v>311.88103712287705</x:v>
      </x:c>
      <x:c r="G1150" s="17" t="n">
        <x:v>1166.6402296675333</x:v>
      </x:c>
      <x:c r="H1150" s="11" t="n">
        <x:v>1.9116624265308635</x:v>
      </x:c>
      <x:c r="I1150" s="11" t="n">
        <x:v>352.3036053880878</x:v>
      </x:c>
      <x:c r="J1150" s="17" t="n">
        <x:v>1090.0266065334522</x:v>
      </x:c>
    </x:row>
    <x:row r="1151" ht="21" customHeight="1">
      <x:c r="A1151" s="15" t="n">
        <x:v>1150</x:v>
      </x:c>
      <x:c r="B1151" s="11" t="n">
        <x:v>2.1559008162177404</x:v>
      </x:c>
      <x:c r="C1151" s="11" t="n">
        <x:v>733.5712453129885</x:v>
      </x:c>
      <x:c r="D1151" s="17" t="n">
        <x:v>687.2166213185391</x:v>
      </x:c>
      <x:c r="E1151" s="11" t="n">
        <x:v>2.398020473393848</x:v>
      </x:c>
      <x:c r="F1151" s="11" t="n">
        <x:v>662.2360706429885</x:v>
      </x:c>
      <x:c r="G1151" s="17" t="n">
        <x:v>836.6891669858164</x:v>
      </x:c>
      <x:c r="H1151" s="11" t="n">
        <x:v>1.8709667703141275</x:v>
      </x:c>
      <x:c r="I1151" s="11" t="n">
        <x:v>735.749120981428</x:v>
      </x:c>
      <x:c r="J1151" s="17" t="n">
        <x:v>684.886387032691</x:v>
      </x:c>
    </x:row>
    <x:row r="1152" ht="21" customHeight="1">
      <x:c r="A1152" s="15" t="n">
        <x:v>1151</x:v>
      </x:c>
      <x:c r="B1152" s="11"/>
      <x:c r="C1152" s="11"/>
      <x:c r="D1152" s="17"/>
      <x:c r="E1152" s="11" t="n">
        <x:v>2.369722734411118</x:v>
      </x:c>
      <x:c r="F1152" s="11" t="n">
        <x:v>420.2428127546012</x:v>
      </x:c>
      <x:c r="G1152" s="17" t="n">
        <x:v>809.952360716065</x:v>
      </x:c>
      <x:c r="H1152" s="11" t="n">
        <x:v>2.720084509910312</x:v>
      </x:c>
      <x:c r="I1152" s="11" t="n">
        <x:v>618.6056922590866</x:v>
      </x:c>
      <x:c r="J1152" s="17" t="n">
        <x:v>581.0106603225825</x:v>
      </x:c>
    </x:row>
    <x:row r="1153" ht="21" customHeight="1">
      <x:c r="A1153" s="15" t="n">
        <x:v>1152</x:v>
      </x:c>
      <x:c r="B1153" s="11"/>
      <x:c r="C1153" s="11"/>
      <x:c r="D1153" s="17"/>
      <x:c r="E1153" s="11" t="n">
        <x:v>1.4458467297565414</x:v>
      </x:c>
      <x:c r="F1153" s="11" t="n">
        <x:v>614.4545856179046</x:v>
      </x:c>
      <x:c r="G1153" s="17" t="n">
        <x:v>882.5242965337137</x:v>
      </x:c>
      <x:c r="H1153" s="11" t="n">
        <x:v>1.042322127306487</x:v>
      </x:c>
      <x:c r="I1153" s="11" t="n">
        <x:v>555.2016658665689</x:v>
      </x:c>
      <x:c r="J1153" s="17" t="n">
        <x:v>835.5436886195613</x:v>
      </x:c>
    </x:row>
    <x:row r="1154" ht="21" customHeight="1">
      <x:c r="A1154" s="15" t="n">
        <x:v>1153</x:v>
      </x:c>
      <x:c r="B1154" s="11"/>
      <x:c r="C1154" s="11"/>
      <x:c r="D1154" s="17"/>
      <x:c r="E1154" s="11" t="n">
        <x:v>1.1574569337839178</x:v>
      </x:c>
      <x:c r="F1154" s="11" t="n">
        <x:v>248.29661700420223</x:v>
      </x:c>
      <x:c r="G1154" s="17" t="n">
        <x:v>1325.8033072336157</x:v>
      </x:c>
      <x:c r="H1154" s="11" t="n">
        <x:v>0.8281323664895938</x:v>
      </x:c>
      <x:c r="I1154" s="11" t="n">
        <x:v>209.14621962702927</x:v>
      </x:c>
      <x:c r="J1154" s="17" t="n">
        <x:v>1314.855458417352</x:v>
      </x:c>
    </x:row>
    <x:row r="1155" ht="21" customHeight="1">
      <x:c r="A1155" s="15" t="n">
        <x:v>1154</x:v>
      </x:c>
      <x:c r="B1155" s="11" t="n">
        <x:v>4.914151693365822</x:v>
      </x:c>
      <x:c r="C1155" s="11" t="n">
        <x:v>1204.978707199058</x:v>
      </x:c>
      <x:c r="D1155" s="17" t="n">
        <x:v>280.7986697574418</x:v>
      </x:c>
      <x:c r="E1155" s="11" t="n">
        <x:v>3.3986392411901885</x:v>
      </x:c>
      <x:c r="F1155" s="11" t="n">
        <x:v>641.6535593375687</x:v>
      </x:c>
      <x:c r="G1155" s="17" t="n">
        <x:v>891.6398430147467</x:v>
      </x:c>
      <x:c r="H1155" s="11" t="n">
        <x:v>2.937632678033085</x:v>
      </x:c>
      <x:c r="I1155" s="11" t="n">
        <x:v>870.4380632015084</x:v>
      </x:c>
      <x:c r="J1155" s="17" t="n">
        <x:v>603.110080099104</x:v>
      </x:c>
    </x:row>
    <x:row r="1156" ht="21" customHeight="1">
      <x:c r="A1156" s="15" t="n">
        <x:v>1155</x:v>
      </x:c>
      <x:c r="B1156" s="11"/>
      <x:c r="C1156" s="11"/>
      <x:c r="D1156" s="17"/>
      <x:c r="E1156" s="11" t="n">
        <x:v>1.8209105325814536</x:v>
      </x:c>
      <x:c r="F1156" s="11" t="n">
        <x:v>357.8631969039291</x:v>
      </x:c>
      <x:c r="G1156" s="17" t="n">
        <x:v>1138.0942035520134</x:v>
      </x:c>
      <x:c r="H1156" s="11" t="n">
        <x:v>1.9376541824796925</x:v>
      </x:c>
      <x:c r="I1156" s="11" t="n">
        <x:v>453.1470971954647</x:v>
      </x:c>
      <x:c r="J1156" s="17" t="n">
        <x:v>1014.0744990714184</x:v>
      </x:c>
    </x:row>
    <x:row r="1157" ht="21" customHeight="1">
      <x:c r="A1157" s="15" t="n">
        <x:v>1156</x:v>
      </x:c>
      <x:c r="B1157" s="11"/>
      <x:c r="C1157" s="11"/>
      <x:c r="D1157" s="17"/>
      <x:c r="E1157" s="11" t="n">
        <x:v>3.564904124879156</x:v>
      </x:c>
      <x:c r="F1157" s="11" t="n">
        <x:v>945.3461110578696</x:v>
      </x:c>
      <x:c r="G1157" s="17" t="n">
        <x:v>749.8065543446806</x:v>
      </x:c>
      <x:c r="H1157" s="11" t="n">
        <x:v>3.367813194430657</x:v>
      </x:c>
      <x:c r="I1157" s="11" t="n">
        <x:v>1431.1601319174854</x:v>
      </x:c>
      <x:c r="J1157" s="17" t="n">
        <x:v>184.02557893653747</x:v>
      </x:c>
    </x:row>
    <x:row r="1158" ht="21" customHeight="1">
      <x:c r="A1158" s="15" t="n">
        <x:v>1157</x:v>
      </x:c>
      <x:c r="B1158" s="11" t="n">
        <x:v>4.08301354300699</x:v>
      </x:c>
      <x:c r="C1158" s="11" t="n">
        <x:v>918.4749528285972</x:v>
      </x:c>
      <x:c r="D1158" s="17" t="n">
        <x:v>639.9051367092546</x:v>
      </x:c>
      <x:c r="E1158" s="11" t="n">
        <x:v>3.1124287826877763</x:v>
      </x:c>
      <x:c r="F1158" s="11" t="n">
        <x:v>551.4417621246017</x:v>
      </x:c>
      <x:c r="G1158" s="17" t="n">
        <x:v>1050.238947278007</x:v>
      </x:c>
      <x:c r="H1158" s="11" t="n">
        <x:v>2.652742866197676</x:v>
      </x:c>
      <x:c r="I1158" s="11" t="n">
        <x:v>718.1639855454265</x:v>
      </x:c>
      <x:c r="J1158" s="17" t="n">
        <x:v>830.3540376024338</x:v>
      </x:c>
    </x:row>
    <x:row r="1159" ht="21" customHeight="1">
      <x:c r="A1159" s="15" t="n">
        <x:v>1158</x:v>
      </x:c>
      <x:c r="B1159" s="11" t="n">
        <x:v>1.5678127107544244</x:v>
      </x:c>
      <x:c r="C1159" s="11" t="n">
        <x:v>412.3386975310014</x:v>
      </x:c>
      <x:c r="D1159" s="17" t="n">
        <x:v>896.0372796846256</x:v>
      </x:c>
      <x:c r="E1159" s="11" t="n">
        <x:v>2.019283286803091</x:v>
      </x:c>
      <x:c r="F1159" s="11" t="n">
        <x:v>432.5958174258412</x:v>
      </x:c>
      <x:c r="G1159" s="17" t="n">
        <x:v>940.1419530933408</x:v>
      </x:c>
      <x:c r="H1159" s="11" t="n">
        <x:v>1.6054041066531706</x:v>
      </x:c>
      <x:c r="I1159" s="11" t="n">
        <x:v>466.752648279949</x:v>
      </x:c>
      <x:c r="J1159" s="17" t="n">
        <x:v>853.336592380473</x:v>
      </x:c>
    </x:row>
    <x:row r="1160" ht="21" customHeight="1">
      <x:c r="A1160" s="15" t="n">
        <x:v>1159</x:v>
      </x:c>
      <x:c r="B1160" s="11"/>
      <x:c r="C1160" s="11"/>
      <x:c r="D1160" s="17"/>
      <x:c r="E1160" s="11" t="n">
        <x:v>1.0805053640511544</x:v>
      </x:c>
      <x:c r="F1160" s="11" t="n">
        <x:v>438.8228193666257</x:v>
      </x:c>
      <x:c r="G1160" s="17" t="n">
        <x:v>881.3086378870624</x:v>
      </x:c>
      <x:c r="H1160" s="11" t="n">
        <x:v>1.2124829172099754</x:v>
      </x:c>
      <x:c r="I1160" s="11" t="n">
        <x:v>488.1919157997992</x:v>
      </x:c>
      <x:c r="J1160" s="17" t="n">
        <x:v>803.1104386051669</x:v>
      </x:c>
    </x:row>
    <x:row r="1161" ht="21" customHeight="1">
      <x:c r="A1161" s="15" t="n">
        <x:v>1160</x:v>
      </x:c>
      <x:c r="B1161" s="11" t="n">
        <x:v>1.5977079792413975</x:v>
      </x:c>
      <x:c r="C1161" s="11" t="n">
        <x:v>337.71586957049925</x:v>
      </x:c>
      <x:c r="D1161" s="17" t="n">
        <x:v>949.5194030823176</x:v>
      </x:c>
      <x:c r="E1161" s="11" t="n">
        <x:v>2.0738658552066136</x:v>
      </x:c>
      <x:c r="F1161" s="11" t="n">
        <x:v>356.3531622234851</x:v>
      </x:c>
      <x:c r="G1161" s="17" t="n">
        <x:v>985.0509226955278</x:v>
      </x:c>
      <x:c r="H1161" s="11" t="n">
        <x:v>1.5570387256203757</x:v>
      </x:c>
      <x:c r="I1161" s="11" t="n">
        <x:v>368.99612633551504</x:v>
      </x:c>
      <x:c r="J1161" s="17" t="n">
        <x:v>925.0150237106152</x:v>
      </x:c>
    </x:row>
    <x:row r="1162" ht="21" customHeight="1">
      <x:c r="A1162" s="15" t="n">
        <x:v>1161</x:v>
      </x:c>
      <x:c r="B1162" s="11"/>
      <x:c r="C1162" s="11"/>
      <x:c r="D1162" s="17"/>
      <x:c r="E1162" s="11" t="n">
        <x:v>11.13782841454582</x:v>
      </x:c>
      <x:c r="F1162" s="11" t="n">
        <x:v>884.9223244636056</x:v>
      </x:c>
      <x:c r="G1162" s="17" t="n">
        <x:v>865.4864885108254</x:v>
      </x:c>
      <x:c r="H1162" s="11" t="n">
        <x:v>5.779033370631476</x:v>
      </x:c>
      <x:c r="I1162" s="11" t="n">
        <x:v>1458.0132830253146</x:v>
      </x:c>
      <x:c r="J1162" s="17" t="n">
        <x:v>239.1969309897237</x:v>
      </x:c>
    </x:row>
    <x:row r="1163" ht="21" customHeight="1">
      <x:c r="A1163" s="15" t="n">
        <x:v>1162</x:v>
      </x:c>
      <x:c r="B1163" s="11"/>
      <x:c r="C1163" s="11"/>
      <x:c r="D1163" s="17"/>
      <x:c r="E1163" s="11" t="n">
        <x:v>0.8307149005344812</x:v>
      </x:c>
      <x:c r="F1163" s="11" t="n">
        <x:v>458.97585415174296</x:v>
      </x:c>
      <x:c r="G1163" s="17" t="n">
        <x:v>943.7520358786009</x:v>
      </x:c>
      <x:c r="H1163" s="11" t="n">
        <x:v>0.7079968875599029</x:v>
      </x:c>
      <x:c r="I1163" s="11" t="n">
        <x:v>402.4511145468914</x:v>
      </x:c>
      <x:c r="J1163" s="17" t="n">
        <x:v>924.946443102117</x:v>
      </x:c>
    </x:row>
    <x:row r="1164" ht="21" customHeight="1">
      <x:c r="A1164" s="15" t="n">
        <x:v>1163</x:v>
      </x:c>
      <x:c r="B1164" s="11" t="n">
        <x:v>2.1444228115661312</x:v>
      </x:c>
      <x:c r="C1164" s="11" t="n">
        <x:v>855.5777185160006</x:v>
      </x:c>
      <x:c r="D1164" s="17" t="n">
        <x:v>573.9537044909625</x:v>
      </x:c>
      <x:c r="E1164" s="11" t="n">
        <x:v>2.0546019768403574</x:v>
      </x:c>
      <x:c r="F1164" s="11" t="n">
        <x:v>726.2251167750212</x:v>
      </x:c>
      <x:c r="G1164" s="17" t="n">
        <x:v>777.0979028455813</x:v>
      </x:c>
      <x:c r="H1164" s="11" t="n">
        <x:v>1.7593639401068244</x:v>
      </x:c>
      <x:c r="I1164" s="11" t="n">
        <x:v>832.0300125912812</x:v>
      </x:c>
      <x:c r="J1164" s="17" t="n">
        <x:v>592.8170490341586</x:v>
      </x:c>
    </x:row>
    <x:row r="1165" ht="21" customHeight="1">
      <x:c r="A1165" s="15" t="n">
        <x:v>1164</x:v>
      </x:c>
      <x:c r="B1165" s="11"/>
      <x:c r="C1165" s="11"/>
      <x:c r="D1165" s="17"/>
      <x:c r="E1165" s="11" t="n">
        <x:v>4.21427533395508</x:v>
      </x:c>
      <x:c r="F1165" s="11" t="n">
        <x:v>782.5365042440058</x:v>
      </x:c>
      <x:c r="G1165" s="17" t="n">
        <x:v>980.8127637224044</x:v>
      </x:c>
      <x:c r="H1165" s="11" t="n">
        <x:v>4.131670311986728</x:v>
      </x:c>
      <x:c r="I1165" s="11" t="n">
        <x:v>1294.3977124000385</x:v>
      </x:c>
      <x:c r="J1165" s="17" t="n">
        <x:v>406.6978623608944</x:v>
      </x:c>
    </x:row>
    <x:row r="1166" ht="21" customHeight="1">
      <x:c r="A1166" s="15" t="n">
        <x:v>1165</x:v>
      </x:c>
      <x:c r="B1166" s="11"/>
      <x:c r="C1166" s="11"/>
      <x:c r="D1166" s="17"/>
      <x:c r="E1166" s="11" t="n">
        <x:v>1.863646634551705</x:v>
      </x:c>
      <x:c r="F1166" s="11" t="n">
        <x:v>551.3172665828822</x:v>
      </x:c>
      <x:c r="G1166" s="17" t="n">
        <x:v>1094.40298776978</x:v>
      </x:c>
      <x:c r="H1166" s="11" t="n">
        <x:v>1.3802046766735674</x:v>
      </x:c>
      <x:c r="I1166" s="11" t="n">
        <x:v>551.6752711934995</x:v>
      </x:c>
      <x:c r="J1166" s="17" t="n">
        <x:v>1016.0718574265276</x:v>
      </x:c>
    </x:row>
    <x:row r="1167" ht="21" customHeight="1">
      <x:c r="A1167" s="15" t="n">
        <x:v>1166</x:v>
      </x:c>
      <x:c r="B1167" s="11" t="n">
        <x:v>2.107212364552393</x:v>
      </x:c>
      <x:c r="C1167" s="11" t="n">
        <x:v>785.5824822624112</x:v>
      </x:c>
      <x:c r="D1167" s="17" t="n">
        <x:v>627.9578537661264</x:v>
      </x:c>
      <x:c r="E1167" s="11" t="n">
        <x:v>2.3361630297671905</x:v>
      </x:c>
      <x:c r="F1167" s="11" t="n">
        <x:v>709.9578860232589</x:v>
      </x:c>
      <x:c r="G1167" s="17" t="n">
        <x:v>787.5836877149532</x:v>
      </x:c>
      <x:c r="H1167" s="11" t="n">
        <x:v>1.81440840456376</x:v>
      </x:c>
      <x:c r="I1167" s="11" t="n">
        <x:v>786.8922492150457</x:v>
      </x:c>
      <x:c r="J1167" s="17" t="n">
        <x:v>625.9600526948377</x:v>
      </x:c>
    </x:row>
    <x:row r="1168" ht="21" customHeight="1">
      <x:c r="A1168" s="15" t="n">
        <x:v>1167</x:v>
      </x:c>
      <x:c r="B1168" s="11"/>
      <x:c r="C1168" s="11"/>
      <x:c r="D1168" s="17"/>
      <x:c r="E1168" s="11" t="n">
        <x:v>1.649507011159102</x:v>
      </x:c>
      <x:c r="F1168" s="11" t="n">
        <x:v>276.72832916304566</x:v>
      </x:c>
      <x:c r="G1168" s="17" t="n">
        <x:v>1222.018057553773</x:v>
      </x:c>
      <x:c r="H1168" s="11" t="n">
        <x:v>1.3220557963474144</x:v>
      </x:c>
      <x:c r="I1168" s="11" t="n">
        <x:v>280.73241956913034</x:v>
      </x:c>
      <x:c r="J1168" s="17" t="n">
        <x:v>1181.482464184158</x:v>
      </x:c>
    </x:row>
    <x:row r="1169" ht="21" customHeight="1">
      <x:c r="A1169" s="15" t="n">
        <x:v>1168</x:v>
      </x:c>
      <x:c r="B1169" s="11"/>
      <x:c r="C1169" s="11"/>
      <x:c r="D1169" s="17"/>
      <x:c r="E1169" s="11" t="n">
        <x:v>3.352909667980696</x:v>
      </x:c>
      <x:c r="F1169" s="11" t="n">
        <x:v>593.5143493823824</x:v>
      </x:c>
      <x:c r="G1169" s="17" t="n">
        <x:v>772.2596176912508</x:v>
      </x:c>
      <x:c r="H1169" s="11" t="n">
        <x:v>2.9108132683633947</x:v>
      </x:c>
      <x:c r="I1169" s="11" t="n">
        <x:v>818.6106518306595</x:v>
      </x:c>
      <x:c r="J1169" s="17" t="n">
        <x:v>491.9977758465183</x:v>
      </x:c>
    </x:row>
    <x:row r="1170" ht="21" customHeight="1">
      <x:c r="A1170" s="15" t="n">
        <x:v>1169</x:v>
      </x:c>
      <x:c r="B1170" s="11" t="n">
        <x:v>4.684518777142629</x:v>
      </x:c>
      <x:c r="C1170" s="11" t="n">
        <x:v>1127.1634762307117</x:v>
      </x:c>
      <x:c r="D1170" s="17" t="n">
        <x:v>329.0395405794407</x:v>
      </x:c>
      <x:c r="E1170" s="11" t="n">
        <x:v>3.2778757893622776</x:v>
      </x:c>
      <x:c r="F1170" s="11" t="n">
        <x:v>614.832497682272</x:v>
      </x:c>
      <x:c r="G1170" s="17" t="n">
        <x:v>887.1688772727493</x:v>
      </x:c>
      <x:c r="H1170" s="11" t="n">
        <x:v>2.8135581334318407</x:v>
      </x:c>
      <x:c r="I1170" s="11" t="n">
        <x:v>820.9404486282409</x:v>
      </x:c>
      <x:c r="J1170" s="17" t="n">
        <x:v>622.9521698545021</x:v>
      </x:c>
    </x:row>
    <x:row r="1171" ht="21" customHeight="1">
      <x:c r="A1171" s="15" t="n">
        <x:v>1170</x:v>
      </x:c>
      <x:c r="B1171" s="11"/>
      <x:c r="C1171" s="11"/>
      <x:c r="D1171" s="17"/>
      <x:c r="E1171" s="11" t="n">
        <x:v>3.365277423380776</x:v>
      </x:c>
      <x:c r="F1171" s="11" t="n">
        <x:v>1081.6286672350714</x:v>
      </x:c>
      <x:c r="G1171" s="17" t="n">
        <x:v>695.9347517544105</x:v>
      </x:c>
      <x:c r="H1171" s="11" t="n">
        <x:v>2.910165097137622</x:v>
      </x:c>
      <x:c r="I1171" s="11" t="n">
        <x:v>1488.382251249667</x:v>
      </x:c>
      <x:c r="J1171" s="17" t="n">
        <x:v>188.292247281453</x:v>
      </x:c>
    </x:row>
    <x:row r="1172" ht="21" customHeight="1">
      <x:c r="A1172" s="15" t="n">
        <x:v>1171</x:v>
      </x:c>
      <x:c r="B1172" s="11"/>
      <x:c r="C1172" s="11"/>
      <x:c r="D1172" s="17"/>
      <x:c r="E1172" s="11" t="n">
        <x:v>1.667819499121134</x:v>
      </x:c>
      <x:c r="F1172" s="11" t="n">
        <x:v>597.0144579399505</x:v>
      </x:c>
      <x:c r="G1172" s="17" t="n">
        <x:v>1095.694340679564</x:v>
      </x:c>
      <x:c r="H1172" s="11" t="n">
        <x:v>1.2311237222719595</x:v>
      </x:c>
      <x:c r="I1172" s="11" t="n">
        <x:v>564.7201643268256</x:v>
      </x:c>
      <x:c r="J1172" s="17" t="n">
        <x:v>1034.38906643349</x:v>
      </x:c>
    </x:row>
    <x:row r="1173" ht="21" customHeight="1">
      <x:c r="A1173" s="15" t="n">
        <x:v>1172</x:v>
      </x:c>
      <x:c r="B1173" s="11" t="n">
        <x:v>2.815176756400456</x:v>
      </x:c>
      <x:c r="C1173" s="11" t="n">
        <x:v>898.00522679112</x:v>
      </x:c>
      <x:c r="D1173" s="17" t="n">
        <x:v>623.3673594014999</x:v>
      </x:c>
      <x:c r="E1173" s="11" t="n">
        <x:v>2.565167555963678</x:v>
      </x:c>
      <x:c r="F1173" s="11" t="n">
        <x:v>673.6020695932568</x:v>
      </x:c>
      <x:c r="G1173" s="17" t="n">
        <x:v>910.785758334456</x:v>
      </x:c>
      <x:c r="H1173" s="11" t="n">
        <x:v>2.073469878002742</x:v>
      </x:c>
      <x:c r="I1173" s="11" t="n">
        <x:v>794.3541277534142</x:v>
      </x:c>
      <x:c r="J1173" s="17" t="n">
        <x:v>716.6677684939732</x:v>
      </x:c>
    </x:row>
    <x:row r="1174" ht="21" customHeight="1">
      <x:c r="A1174" s="15" t="n">
        <x:v>1173</x:v>
      </x:c>
      <x:c r="B1174" s="11"/>
      <x:c r="C1174" s="11"/>
      <x:c r="D1174" s="17"/>
      <x:c r="E1174" s="11" t="n">
        <x:v>1.4084851939195957</x:v>
      </x:c>
      <x:c r="F1174" s="11" t="n">
        <x:v>520.5218066395383</x:v>
      </x:c>
      <x:c r="G1174" s="17" t="n">
        <x:v>1082.7822823446538</x:v>
      </x:c>
      <x:c r="H1174" s="11" t="n">
        <x:v>1.012219970309078</x:v>
      </x:c>
      <x:c r="I1174" s="11" t="n">
        <x:v>465.9308351283242</x:v>
      </x:c>
      <x:c r="J1174" s="17" t="n">
        <x:v>1045.4673281040116</x:v>
      </x:c>
    </x:row>
    <x:row r="1175" ht="21" customHeight="1">
      <x:c r="A1175" s="15" t="n">
        <x:v>1174</x:v>
      </x:c>
      <x:c r="B1175" s="11"/>
      <x:c r="C1175" s="11"/>
      <x:c r="D1175" s="17"/>
      <x:c r="E1175" s="11" t="n">
        <x:v>1.5747489724325148</x:v>
      </x:c>
      <x:c r="F1175" s="11" t="n">
        <x:v>225.32177664608056</x:v>
      </x:c>
      <x:c r="G1175" s="17" t="n">
        <x:v>1194.6058286390466</x:v>
      </x:c>
      <x:c r="H1175" s="11" t="n">
        <x:v>1.1603799824398016</x:v>
      </x:c>
      <x:c r="I1175" s="11" t="n">
        <x:v>211.9110088439866</x:v>
      </x:c>
      <x:c r="J1175" s="17" t="n">
        <x:v>1172.3734477088683</x:v>
      </x:c>
    </x:row>
    <x:row r="1176" ht="21" customHeight="1">
      <x:c r="A1176" s="15" t="n">
        <x:v>1175</x:v>
      </x:c>
      <x:c r="B1176" s="11"/>
      <x:c r="C1176" s="11"/>
      <x:c r="D1176" s="17"/>
      <x:c r="E1176" s="11" t="n">
        <x:v>2.0898463630047788</x:v>
      </x:c>
      <x:c r="F1176" s="11" t="n">
        <x:v>636.3785857092869</x:v>
      </x:c>
      <x:c r="G1176" s="17" t="n">
        <x:v>1139.5482131300778</x:v>
      </x:c>
      <x:c r="H1176" s="11" t="n">
        <x:v>2.247596283543165</x:v>
      </x:c>
      <x:c r="I1176" s="11" t="n">
        <x:v>855.4347779452005</x:v>
      </x:c>
      <x:c r="J1176" s="17" t="n">
        <x:v>869.8122211312369</x:v>
      </x:c>
    </x:row>
    <x:row r="1177" ht="21" customHeight="1">
      <x:c r="A1177" s="15" t="n">
        <x:v>1176</x:v>
      </x:c>
      <x:c r="B1177" s="11"/>
      <x:c r="C1177" s="11"/>
      <x:c r="D1177" s="17"/>
      <x:c r="E1177" s="11" t="n">
        <x:v>1.6225827882959287</x:v>
      </x:c>
      <x:c r="F1177" s="11" t="n">
        <x:v>373.28862077599695</x:v>
      </x:c>
      <x:c r="G1177" s="17" t="n">
        <x:v>1224.7762621321244</x:v>
      </x:c>
      <x:c r="H1177" s="11" t="n">
        <x:v>1.1889966161137906</x:v>
      </x:c>
      <x:c r="I1177" s="11" t="n">
        <x:v>349.4055855307104</x:v>
      </x:c>
      <x:c r="J1177" s="17" t="n">
        <x:v>1188.7442530377782</x:v>
      </x:c>
    </x:row>
    <x:row r="1178" ht="21" customHeight="1">
      <x:c r="A1178" s="15" t="n">
        <x:v>1177</x:v>
      </x:c>
      <x:c r="B1178" s="11" t="n">
        <x:v>3.183092815199169</x:v>
      </x:c>
      <x:c r="C1178" s="11" t="n">
        <x:v>827.1495992668727</x:v>
      </x:c>
      <x:c r="D1178" s="17" t="n">
        <x:v>738.5904129556936</x:v>
      </x:c>
      <x:c r="E1178" s="11" t="n">
        <x:v>2.7657086007791976</x:v>
      </x:c>
      <x:c r="F1178" s="11" t="n">
        <x:v>580.2883186580347</x:v>
      </x:c>
      <x:c r="G1178" s="17" t="n">
        <x:v>1036.8559334894603</x:v>
      </x:c>
      <x:c r="H1178" s="11" t="n">
        <x:v>2.2527870181294447</x:v>
      </x:c>
      <x:c r="I1178" s="11" t="n">
        <x:v>703.7961040158917</x:v>
      </x:c>
      <x:c r="J1178" s="17" t="n">
        <x:v>852.2746688637626</x:v>
      </x:c>
    </x:row>
    <x:row r="1179" ht="21" customHeight="1">
      <x:c r="A1179" s="15" t="n">
        <x:v>1178</x:v>
      </x:c>
      <x:c r="B1179" s="11" t="n">
        <x:v>1.37946777495866</x:v>
      </x:c>
      <x:c r="C1179" s="11" t="n">
        <x:v>516.4808627182257</x:v>
      </x:c>
      <x:c r="D1179" s="17" t="n">
        <x:v>769.5709691056749</x:v>
      </x:c>
      <x:c r="E1179" s="11" t="n">
        <x:v>1.9456375621478088</x:v>
      </x:c>
      <x:c r="F1179" s="11" t="n">
        <x:v>583.7922324347946</x:v>
      </x:c>
      <x:c r="G1179" s="17" t="n">
        <x:v>803.3625780984263</x:v>
      </x:c>
      <x:c r="H1179" s="11" t="n">
        <x:v>1.4734771875348898</x:v>
      </x:c>
      <x:c r="I1179" s="11" t="n">
        <x:v>598.0321939608714</x:v>
      </x:c>
      <x:c r="J1179" s="17" t="n">
        <x:v>710.5419837434872</x:v>
      </x:c>
    </x:row>
    <x:row r="1180" ht="21" customHeight="1">
      <x:c r="A1180" s="15" t="n">
        <x:v>1179</x:v>
      </x:c>
      <x:c r="B1180" s="11"/>
      <x:c r="C1180" s="11"/>
      <x:c r="D1180" s="17"/>
      <x:c r="E1180" s="11" t="n">
        <x:v>1.569655937623741</x:v>
      </x:c>
      <x:c r="F1180" s="11" t="n">
        <x:v>475.4612648696784</x:v>
      </x:c>
      <x:c r="G1180" s="17" t="n">
        <x:v>1148.2788282941551</x:v>
      </x:c>
      <x:c r="H1180" s="11" t="n">
        <x:v>1.2252689412495932</x:v>
      </x:c>
      <x:c r="I1180" s="11" t="n">
        <x:v>467.3290580136727</x:v>
      </x:c>
      <x:c r="J1180" s="17" t="n">
        <x:v>1089.214766321572</x:v>
      </x:c>
    </x:row>
    <x:row r="1181" ht="21" customHeight="1">
      <x:c r="A1181" s="15" t="n">
        <x:v>1180</x:v>
      </x:c>
      <x:c r="B1181" s="11" t="n">
        <x:v>1.7991543612958798</x:v>
      </x:c>
      <x:c r="C1181" s="11" t="n">
        <x:v>847.0120820099673</x:v>
      </x:c>
      <x:c r="D1181" s="17" t="n">
        <x:v>782.0882435315331</x:v>
      </x:c>
      <x:c r="E1181" s="11" t="n">
        <x:v>2.1812509392123056</x:v>
      </x:c>
      <x:c r="F1181" s="11" t="n">
        <x:v>833.2909187734213</x:v>
      </x:c>
      <x:c r="G1181" s="17" t="n">
        <x:v>907.9967921448938</x:v>
      </x:c>
      <x:c r="H1181" s="11" t="n">
        <x:v>1.6669474782489015</x:v>
      </x:c>
      <x:c r="I1181" s="11" t="n">
        <x:v>896.23306689399</x:v>
      </x:c>
      <x:c r="J1181" s="17" t="n">
        <x:v>740.9107951908026</x:v>
      </x:c>
    </x:row>
    <x:row r="1182" ht="21" customHeight="1">
      <x:c r="A1182" s="15" t="n">
        <x:v>1181</x:v>
      </x:c>
      <x:c r="B1182" s="11" t="n">
        <x:v>2.080209857154616</x:v>
      </x:c>
      <x:c r="C1182" s="11" t="n">
        <x:v>629.8009674613453</x:v>
      </x:c>
      <x:c r="D1182" s="17" t="n">
        <x:v>858.9141145757156</x:v>
      </x:c>
      <x:c r="E1182" s="11" t="n">
        <x:v>2.2702928748315268</x:v>
      </x:c>
      <x:c r="F1182" s="11" t="n">
        <x:v>566.8843258051588</x:v>
      </x:c>
      <x:c r="G1182" s="17" t="n">
        <x:v>988.0723152474674</x:v>
      </x:c>
      <x:c r="H1182" s="11" t="n">
        <x:v>1.7823815933257094</x:v>
      </x:c>
      <x:c r="I1182" s="11" t="n">
        <x:v>630.1988889170524</x:v>
      </x:c>
      <x:c r="J1182" s="17" t="n">
        <x:v>857.7357818494163</x:v>
      </x:c>
    </x:row>
    <x:row r="1183" ht="21" customHeight="1">
      <x:c r="A1183" s="15" t="n">
        <x:v>1182</x:v>
      </x:c>
      <x:c r="B1183" s="11"/>
      <x:c r="C1183" s="11"/>
      <x:c r="D1183" s="17"/>
      <x:c r="E1183" s="11" t="n">
        <x:v>3.728751236853089</x:v>
      </x:c>
      <x:c r="F1183" s="11" t="n">
        <x:v>854.7919974508934</x:v>
      </x:c>
      <x:c r="G1183" s="17" t="n">
        <x:v>685.3502379489821</x:v>
      </x:c>
      <x:c r="H1183" s="11" t="n">
        <x:v>3.398172340828605</x:v>
      </x:c>
      <x:c r="I1183" s="11" t="n">
        <x:v>1270.6919543097445</x:v>
      </x:c>
      <x:c r="J1183" s="17" t="n">
        <x:v>195.34862290801863</x:v>
      </x:c>
    </x:row>
    <x:row r="1184" ht="21" customHeight="1">
      <x:c r="A1184" s="15" t="n">
        <x:v>1183</x:v>
      </x:c>
      <x:c r="B1184" s="11"/>
      <x:c r="C1184" s="11"/>
      <x:c r="D1184" s="17"/>
      <x:c r="E1184" s="11" t="n">
        <x:v>3.563493012481509</x:v>
      </x:c>
      <x:c r="F1184" s="11" t="n">
        <x:v>584.9873922724084</x:v>
      </x:c>
      <x:c r="G1184" s="17" t="n">
        <x:v>745.9185748803426</x:v>
      </x:c>
      <x:c r="H1184" s="11" t="n">
        <x:v>3.562673949966722</x:v>
      </x:c>
      <x:c r="I1184" s="11" t="n">
        <x:v>928.2842646262004</x:v>
      </x:c>
      <x:c r="J1184" s="17" t="n">
        <x:v>355.8995525745889</x:v>
      </x:c>
    </x:row>
    <x:row r="1185" ht="21" customHeight="1">
      <x:c r="A1185" s="15" t="n">
        <x:v>1184</x:v>
      </x:c>
      <x:c r="B1185" s="11" t="n">
        <x:v>4.578628669947002</x:v>
      </x:c>
      <x:c r="C1185" s="11" t="n">
        <x:v>1092.5725472557858</x:v>
      </x:c>
      <x:c r="D1185" s="17" t="n">
        <x:v>439.15014210606927</x:v>
      </x:c>
      <x:c r="E1185" s="11" t="n">
        <x:v>2.740814906791676</x:v>
      </x:c>
      <x:c r="F1185" s="11" t="n">
        <x:v>560.2833291574943</x:v>
      </x:c>
      <x:c r="G1185" s="17" t="n">
        <x:v>1008.426979032044</x:v>
      </x:c>
      <x:c r="H1185" s="11" t="n">
        <x:v>2.2481657217484963</x:v>
      </x:c>
      <x:c r="I1185" s="11" t="n">
        <x:v>687.3980995453716</x:v>
      </x:c>
      <x:c r="J1185" s="17" t="n">
        <x:v>822.8978041236845</x:v>
      </x:c>
    </x:row>
    <x:row r="1186" ht="21" customHeight="1">
      <x:c r="A1186" s="15" t="n">
        <x:v>1185</x:v>
      </x:c>
      <x:c r="B1186" s="11" t="n">
        <x:v>2.774721520500775</x:v>
      </x:c>
      <x:c r="C1186" s="11" t="n">
        <x:v>1088.2151205791818</x:v>
      </x:c>
      <x:c r="D1186" s="17" t="n">
        <x:v>514.6568033338573</x:v>
      </x:c>
      <x:c r="E1186" s="11" t="n">
        <x:v>2.7886510402526987</x:v>
      </x:c>
      <x:c r="F1186" s="11" t="n">
        <x:v>864.0469636982613</x:v>
      </x:c>
      <x:c r="G1186" s="17" t="n">
        <x:v>826.0679237308018</x:v>
      </x:c>
      <x:c r="H1186" s="11" t="n">
        <x:v>2.249533902501052</x:v>
      </x:c>
      <x:c r="I1186" s="11" t="n">
        <x:v>1025.475041527195</x:v>
      </x:c>
      <x:c r="J1186" s="17" t="n">
        <x:v>571.9077816835862</x:v>
      </x:c>
    </x:row>
    <x:row r="1187" ht="21" customHeight="1">
      <x:c r="A1187" s="15" t="n">
        <x:v>1186</x:v>
      </x:c>
      <x:c r="B1187" s="11"/>
      <x:c r="C1187" s="11"/>
      <x:c r="D1187" s="17"/>
      <x:c r="E1187" s="11" t="n">
        <x:v>4.0853326380593735</x:v>
      </x:c>
      <x:c r="F1187" s="11" t="n">
        <x:v>859.2219311630012</x:v>
      </x:c>
      <x:c r="G1187" s="17" t="n">
        <x:v>635.9646959293683</x:v>
      </x:c>
      <x:c r="H1187" s="11" t="n">
        <x:v>3.848685053736088</x:v>
      </x:c>
      <x:c r="I1187" s="11" t="n">
        <x:v>1356.0666807025573</x:v>
      </x:c>
      <x:c r="J1187" s="17" t="n">
        <x:v>68.43667416414878</x:v>
      </x:c>
    </x:row>
    <x:row r="1188" ht="21" customHeight="1">
      <x:c r="A1188" s="15" t="n">
        <x:v>1187</x:v>
      </x:c>
      <x:c r="B1188" s="11"/>
      <x:c r="C1188" s="11"/>
      <x:c r="D1188" s="17"/>
      <x:c r="E1188" s="11" t="n">
        <x:v>1.4059019914014863</x:v>
      </x:c>
      <x:c r="F1188" s="11" t="n">
        <x:v>498.6363215756653</x:v>
      </x:c>
      <x:c r="G1188" s="17" t="n">
        <x:v>1238.6785309446</x:v>
      </x:c>
      <x:c r="H1188" s="11" t="n">
        <x:v>0.9943345348582217</x:v>
      </x:c>
      <x:c r="I1188" s="11" t="n">
        <x:v>441.39765740099085</x:v>
      </x:c>
      <x:c r="J1188" s="17" t="n">
        <x:v>1205.268917616699</x:v>
      </x:c>
    </x:row>
    <x:row r="1189" ht="21" customHeight="1">
      <x:c r="A1189" s="15" t="n">
        <x:v>1188</x:v>
      </x:c>
      <x:c r="B1189" s="11"/>
      <x:c r="C1189" s="11"/>
      <x:c r="D1189" s="17"/>
      <x:c r="E1189" s="11" t="n">
        <x:v>1.1099697706518192</x:v>
      </x:c>
      <x:c r="F1189" s="11" t="n">
        <x:v>399.2852424437558</x:v>
      </x:c>
      <x:c r="G1189" s="17" t="n">
        <x:v>1188.56647435922</x:v>
      </x:c>
      <x:c r="H1189" s="11" t="n">
        <x:v>0.7990033597273752</x:v>
      </x:c>
      <x:c r="I1189" s="11" t="n">
        <x:v>327.8144719969111</x:v>
      </x:c>
      <x:c r="J1189" s="17" t="n">
        <x:v>1174.1097703684172</x:v>
      </x:c>
    </x:row>
    <x:row r="1190" ht="21" customHeight="1">
      <x:c r="A1190" s="15" t="n">
        <x:v>1189</x:v>
      </x:c>
      <x:c r="B1190" s="11"/>
      <x:c r="C1190" s="11"/>
      <x:c r="D1190" s="17"/>
      <x:c r="E1190" s="11" t="n">
        <x:v>3.492908870795948</x:v>
      </x:c>
      <x:c r="F1190" s="11" t="n">
        <x:v>955.187069238008</x:v>
      </x:c>
      <x:c r="G1190" s="17" t="n">
        <x:v>688.3128362441722</x:v>
      </x:c>
      <x:c r="H1190" s="11" t="n">
        <x:v>3.156801451601789</x:v>
      </x:c>
      <x:c r="I1190" s="11" t="n">
        <x:v>1380.9938065045003</x:v>
      </x:c>
      <x:c r="J1190" s="17" t="n">
        <x:v>178.2329159814001</x:v>
      </x:c>
    </x:row>
    <x:row r="1191" ht="21" customHeight="1">
      <x:c r="A1191" s="15" t="n">
        <x:v>1190</x:v>
      </x:c>
      <x:c r="B1191" s="11" t="n">
        <x:v>1.6332122081019138</x:v>
      </x:c>
      <x:c r="C1191" s="11" t="n">
        <x:v>524.1594575765715</x:v>
      </x:c>
      <x:c r="D1191" s="17" t="n">
        <x:v>885.1111834320394</x:v>
      </x:c>
      <x:c r="E1191" s="11" t="n">
        <x:v>2.106108065359811</x:v>
      </x:c>
      <x:c r="F1191" s="11" t="n">
        <x:v>544.2072050541942</x:v>
      </x:c>
      <x:c r="G1191" s="17" t="n">
        <x:v>945.4811585115352</x:v>
      </x:c>
      <x:c r="H1191" s="11" t="n">
        <x:v>1.594994488243364</x:v>
      </x:c>
      <x:c r="I1191" s="11" t="n">
        <x:v>574.5618436273569</x:v>
      </x:c>
      <x:c r="J1191" s="17" t="n">
        <x:v>844.9650592647025</x:v>
      </x:c>
    </x:row>
    <x:row r="1192" ht="21" customHeight="1">
      <x:c r="A1192" s="15" t="n">
        <x:v>1191</x:v>
      </x:c>
      <x:c r="B1192" s="11"/>
      <x:c r="C1192" s="11"/>
      <x:c r="D1192" s="17"/>
      <x:c r="E1192" s="11" t="n">
        <x:v>2.676910140648121</x:v>
      </x:c>
      <x:c r="F1192" s="11" t="n">
        <x:v>545.6404395568275</x:v>
      </x:c>
      <x:c r="G1192" s="17" t="n">
        <x:v>1122.7126875924896</x:v>
      </x:c>
      <x:c r="H1192" s="11" t="n">
        <x:v>2.587642223571608</x:v>
      </x:c>
      <x:c r="I1192" s="11" t="n">
        <x:v>750.1524520456214</x:v>
      </x:c>
      <x:c r="J1192" s="17" t="n">
        <x:v>870.6242962257795</x:v>
      </x:c>
    </x:row>
    <x:row r="1193" ht="21" customHeight="1">
      <x:c r="A1193" s="15" t="n">
        <x:v>1192</x:v>
      </x:c>
      <x:c r="B1193" s="11"/>
      <x:c r="C1193" s="11"/>
      <x:c r="D1193" s="17"/>
      <x:c r="E1193" s="11" t="n">
        <x:v>1.472504260159037</x:v>
      </x:c>
      <x:c r="F1193" s="11" t="n">
        <x:v>678.3074127933343</x:v>
      </x:c>
      <x:c r="G1193" s="17" t="n">
        <x:v>849.597539973954</x:v>
      </x:c>
      <x:c r="H1193" s="11" t="n">
        <x:v>1.0652554150614546</x:v>
      </x:c>
      <x:c r="I1193" s="11" t="n">
        <x:v>613.7630401818434</x:v>
      </x:c>
      <x:c r="J1193" s="17" t="n">
        <x:v>797.070411365293</x:v>
      </x:c>
    </x:row>
    <x:row r="1194" ht="21" customHeight="1">
      <x:c r="A1194" s="15" t="n">
        <x:v>1193</x:v>
      </x:c>
      <x:c r="B1194" s="11" t="n">
        <x:v>5.022970887203542</x:v>
      </x:c>
      <x:c r="C1194" s="11" t="n">
        <x:v>893.9293725927052</x:v>
      </x:c>
      <x:c r="D1194" s="17" t="n">
        <x:v>491.54648043711177</x:v>
      </x:c>
      <x:c r="E1194" s="11" t="n">
        <x:v>3.355760804273673</x:v>
      </x:c>
      <x:c r="F1194" s="11" t="n">
        <x:v>463.6249403707098</x:v>
      </x:c>
      <x:c r="G1194" s="17" t="n">
        <x:v>955.4812478514624</x:v>
      </x:c>
      <x:c r="H1194" s="11" t="n">
        <x:v>2.904705092253929</x:v>
      </x:c>
      <x:c r="I1194" s="11" t="n">
        <x:v>628.5206806802796</x:v>
      </x:c>
      <x:c r="J1194" s="17" t="n">
        <x:v>747.3538555964212</x:v>
      </x:c>
    </x:row>
    <x:row r="1195" ht="21" customHeight="1">
      <x:c r="A1195" s="15" t="n">
        <x:v>1194</x:v>
      </x:c>
      <x:c r="B1195" s="11"/>
      <x:c r="C1195" s="11"/>
      <x:c r="D1195" s="17"/>
      <x:c r="E1195" s="11" t="n">
        <x:v>1.674212725990275</x:v>
      </x:c>
      <x:c r="F1195" s="11" t="n">
        <x:v>531.6539826737649</x:v>
      </x:c>
      <x:c r="G1195" s="17" t="n">
        <x:v>1191.8694100732785</x:v>
      </x:c>
      <x:c r="H1195" s="11" t="n">
        <x:v>1.2315328006757371</x:v>
      </x:c>
      <x:c r="I1195" s="11" t="n">
        <x:v>510.05356687928105</x:v>
      </x:c>
      <x:c r="J1195" s="17" t="n">
        <x:v>1132.402321385248</x:v>
      </x:c>
    </x:row>
    <x:row r="1196" ht="21" customHeight="1">
      <x:c r="A1196" s="15" t="n">
        <x:v>1195</x:v>
      </x:c>
      <x:c r="B1196" s="11"/>
      <x:c r="C1196" s="11"/>
      <x:c r="D1196" s="17"/>
      <x:c r="E1196" s="11" t="n">
        <x:v>1.1409243735114716</x:v>
      </x:c>
      <x:c r="F1196" s="11" t="n">
        <x:v>443.3427754463426</x:v>
      </x:c>
      <x:c r="G1196" s="17" t="n">
        <x:v>1165.7246524501409</x:v>
      </x:c>
      <x:c r="H1196" s="11" t="n">
        <x:v>0.9371744973749327</x:v>
      </x:c>
      <x:c r="I1196" s="11" t="n">
        <x:v>414.9990308962691</x:v>
      </x:c>
      <x:c r="J1196" s="17" t="n">
        <x:v>1128.7478043867814</x:v>
      </x:c>
    </x:row>
    <x:row r="1197" ht="21" customHeight="1">
      <x:c r="A1197" s="15" t="n">
        <x:v>1196</x:v>
      </x:c>
      <x:c r="B1197" s="11" t="n">
        <x:v>2.553583263858048</x:v>
      </x:c>
      <x:c r="C1197" s="11" t="n">
        <x:v>1001.4478646726544</x:v>
      </x:c>
      <x:c r="D1197" s="17" t="n">
        <x:v>851.2277063752256</x:v>
      </x:c>
      <x:c r="E1197" s="11" t="n">
        <x:v>2.418439038208056</x:v>
      </x:c>
      <x:c r="F1197" s="11" t="n">
        <x:v>791.4664026223687</x:v>
      </x:c>
      <x:c r="G1197" s="17" t="n">
        <x:v>1139.0911824225282</x:v>
      </x:c>
      <x:c r="H1197" s="11" t="n">
        <x:v>1.927948209039132</x:v>
      </x:c>
      <x:c r="I1197" s="11" t="n">
        <x:v>908.6408479558607</x:v>
      </x:c>
      <x:c r="J1197" s="17" t="n">
        <x:v>932.5552338181944</x:v>
      </x:c>
    </x:row>
    <x:row r="1198" ht="21" customHeight="1">
      <x:c r="A1198" s="15" t="n">
        <x:v>1197</x:v>
      </x:c>
      <x:c r="B1198" s="11"/>
      <x:c r="C1198" s="11"/>
      <x:c r="D1198" s="17"/>
      <x:c r="E1198" s="11" t="n">
        <x:v>3.377565873413785</x:v>
      </x:c>
      <x:c r="F1198" s="11" t="n">
        <x:v>630.8187202693556</x:v>
      </x:c>
      <x:c r="G1198" s="17" t="n">
        <x:v>884.2393030541316</x:v>
      </x:c>
      <x:c r="H1198" s="11" t="n">
        <x:v>4.288371210589597</x:v>
      </x:c>
      <x:c r="I1198" s="11" t="n">
        <x:v>1171.7607259631604</x:v>
      </x:c>
      <x:c r="J1198" s="17" t="n">
        <x:v>301.2476582136733</x:v>
      </x:c>
    </x:row>
    <x:row r="1199" ht="21" customHeight="1">
      <x:c r="A1199" s="15" t="n">
        <x:v>1198</x:v>
      </x:c>
      <x:c r="B1199" s="11"/>
      <x:c r="C1199" s="11"/>
      <x:c r="D1199" s="17"/>
      <x:c r="E1199" s="11" t="n">
        <x:v>2.946238321658269</x:v>
      </x:c>
      <x:c r="F1199" s="11" t="n">
        <x:v>386.0441486486724</x:v>
      </x:c>
      <x:c r="G1199" s="17" t="n">
        <x:v>1011.0539497879428</x:v>
      </x:c>
      <x:c r="H1199" s="11" t="n">
        <x:v>2.628363815645302</x:v>
      </x:c>
      <x:c r="I1199" s="11" t="n">
        <x:v>519.4723468337428</x:v>
      </x:c>
      <x:c r="J1199" s="17" t="n">
        <x:v>841.7306080767113</x:v>
      </x:c>
    </x:row>
    <x:row r="1200" ht="21" customHeight="1">
      <x:c r="A1200" s="15" t="n">
        <x:v>1199</x:v>
      </x:c>
      <x:c r="B1200" s="11"/>
      <x:c r="C1200" s="11"/>
      <x:c r="D1200" s="17"/>
      <x:c r="E1200" s="11" t="n">
        <x:v>3.320214774377635</x:v>
      </x:c>
      <x:c r="F1200" s="11" t="n">
        <x:v>562.9793957754246</x:v>
      </x:c>
      <x:c r="G1200" s="17" t="n">
        <x:v>943.1481054716336</x:v>
      </x:c>
      <x:c r="H1200" s="11" t="n">
        <x:v>3.60620732566321</x:v>
      </x:c>
      <x:c r="I1200" s="11" t="n">
        <x:v>921.6098161789045</x:v>
      </x:c>
      <x:c r="J1200" s="17" t="n">
        <x:v>542.2975045551182</x:v>
      </x:c>
    </x:row>
    <x:row r="1201" ht="21" customHeight="1">
      <x:c r="A1201" s="15" t="n">
        <x:v>1200</x:v>
      </x:c>
      <x:c r="B1201" s="13"/>
      <x:c r="C1201" s="13"/>
      <x:c r="D1201" s="17"/>
      <x:c r="E1201" s="13" t="n">
        <x:v>1.7734813774942362</x:v>
      </x:c>
      <x:c r="F1201" s="13" t="n">
        <x:v>445.7572109785664</x:v>
      </x:c>
      <x:c r="G1201" s="17" t="n">
        <x:v>1129.6812686088372</x:v>
      </x:c>
      <x:c r="H1201" s="13" t="n">
        <x:v>1.5596702813443588</x:v>
      </x:c>
      <x:c r="I1201" s="13" t="n">
        <x:v>493.0087331792346</x:v>
      </x:c>
      <x:c r="J1201" s="17" t="n">
        <x:v>1033.9247742350517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</x:row>
    <x:row r="2" ht="21" customHeight="1">
      <x:c r="A2" s="15" t="n">
        <x:v>1</x:v>
      </x:c>
      <x:c r="B2" s="11" t="n">
        <x:v>819.0973022274015</x:v>
      </x:c>
      <x:c r="C2" s="11" t="n">
        <x:v>819.4522514909947</x:v>
      </x:c>
      <x:c r="D2" s="11" t="n">
        <x:v>1140.2802389934495</x:v>
      </x:c>
      <x:c r="E2" s="11" t="n">
        <x:v>1296.464955988485</x:v>
      </x:c>
      <x:c r="F2" s="11" t="n">
        <x:v>1576.484923223504</x:v>
      </x:c>
      <x:c r="G2" s="11" t="n">
        <x:v>1583.003662252052</x:v>
      </x:c>
      <x:c r="H2" s="11" t="n">
        <x:v>1643.5389471544104</x:v>
      </x:c>
      <x:c r="I2" s="11" t="n">
        <x:v>1675.232578121137</x:v>
      </x:c>
      <x:c r="J2" s="11" t="n">
        <x:v>1689.3715188704484</x:v>
      </x:c>
      <x:c r="K2" s="11" t="n">
        <x:v>2166.510389744326</x:v>
      </x:c>
    </x:row>
    <x:row r="3" ht="21" customHeight="1">
      <x:c r="A3" s="15" t="n">
        <x:v>2</x:v>
      </x:c>
      <x:c r="B3" s="11" t="n">
        <x:v>1302.857601027531</x:v>
      </x:c>
      <x:c r="C3" s="11" t="n">
        <x:v>1303.6004721272318</x:v>
      </x:c>
      <x:c r="D3" s="11" t="n">
        <x:v>1351.7058393368147</x:v>
      </x:c>
      <x:c r="E3" s="11" t="n">
        <x:v>1374.4655657025244</x:v>
      </x:c>
      <x:c r="F3" s="11" t="n">
        <x:v>1377.6530757007854</x:v>
      </x:c>
      <x:c r="G3" s="11" t="n">
        <x:v>1404.7913742230132</x:v>
      </x:c>
      <x:c r="H3" s="11" t="n">
        <x:v>1470.8133435477046</x:v>
      </x:c>
      <x:c r="I3" s="11" t="n">
        <x:v>1536.8687640570965</x:v>
      </x:c>
      <x:c r="J3" s="11" t="n">
        <x:v>1706.526432896738</x:v>
      </x:c>
      <x:c r="K3" s="11" t="n">
        <x:v>1807.6207094060362</x:v>
      </x:c>
    </x:row>
    <x:row r="4" ht="21" customHeight="1">
      <x:c r="A4" s="15" t="n">
        <x:v>3</x:v>
      </x:c>
      <x:c r="B4" s="11" t="n">
        <x:v>673.822795478128</x:v>
      </x:c>
      <x:c r="C4" s="11" t="n">
        <x:v>1220.6754640682816</x:v>
      </x:c>
      <x:c r="D4" s="11" t="n">
        <x:v>1222.6239070293814</x:v>
      </x:c>
      <x:c r="E4" s="11" t="n">
        <x:v>1279.3839244412588</x:v>
      </x:c>
      <x:c r="F4" s="11" t="n">
        <x:v>1309.979256841224</x:v>
      </x:c>
      <x:c r="G4" s="11" t="n">
        <x:v>1325.1009503784844</x:v>
      </x:c>
      <x:c r="H4" s="11" t="n">
        <x:v>1342.3099639376592</x:v>
      </x:c>
      <x:c r="I4" s="11" t="n">
        <x:v>1496.4832878543775</x:v>
      </x:c>
      <x:c r="J4" s="11" t="n">
        <x:v>1537.1316045979238</x:v>
      </x:c>
      <x:c r="K4" s="11" t="n">
        <x:v>1607.5507844795716</x:v>
      </x:c>
    </x:row>
    <x:row r="5" ht="21" customHeight="1">
      <x:c r="A5" s="15" t="n">
        <x:v>4</x:v>
      </x:c>
      <x:c r="B5" s="11" t="n">
        <x:v>889.3731828893485</x:v>
      </x:c>
      <x:c r="C5" s="11" t="n">
        <x:v>961.8200209839526</x:v>
      </x:c>
      <x:c r="D5" s="11" t="n">
        <x:v>1256.6980241596964</x:v>
      </x:c>
      <x:c r="E5" s="11" t="n">
        <x:v>1446.0970878481276</x:v>
      </x:c>
      <x:c r="F5" s="11" t="n">
        <x:v>1538.0637623206592</x:v>
      </x:c>
      <x:c r="G5" s="11" t="n">
        <x:v>1764.6905334239289</x:v>
      </x:c>
      <x:c r="H5" s="11" t="n">
        <x:v>1788.7294787376686</x:v>
      </x:c>
      <x:c r="I5" s="11" t="n">
        <x:v>1858.3331199079685</x:v>
      </x:c>
      <x:c r="J5" s="11" t="n">
        <x:v>1894.642451876111</x:v>
      </x:c>
      <x:c r="K5" s="11" t="n">
        <x:v>2057.802653509829</x:v>
      </x:c>
    </x:row>
    <x:row r="6" ht="21" customHeight="1">
      <x:c r="A6" s="15" t="n">
        <x:v>5</x:v>
      </x:c>
      <x:c r="B6" s="11" t="n">
        <x:v>1007.0779538548569</x:v>
      </x:c>
      <x:c r="C6" s="11" t="n">
        <x:v>1235.7559770291668</x:v>
      </x:c>
      <x:c r="D6" s="11" t="n">
        <x:v>1298.22740593868</x:v>
      </x:c>
      <x:c r="E6" s="11" t="n">
        <x:v>1370.4579337911227</x:v>
      </x:c>
      <x:c r="F6" s="11" t="n">
        <x:v>1370.4859171845387</x:v>
      </x:c>
      <x:c r="G6" s="11" t="n">
        <x:v>1403.2706782914465</x:v>
      </x:c>
      <x:c r="H6" s="11" t="n">
        <x:v>1475.0478601480418</x:v>
      </x:c>
      <x:c r="I6" s="11" t="n">
        <x:v>1588.575959029012</x:v>
      </x:c>
      <x:c r="J6" s="11" t="n">
        <x:v>1638.0959372277214</x:v>
      </x:c>
      <x:c r="K6" s="11" t="n">
        <x:v>1717.8805083471689</x:v>
      </x:c>
    </x:row>
    <x:row r="7" ht="21" customHeight="1">
      <x:c r="A7" s="15" t="n">
        <x:v>6</x:v>
      </x:c>
      <x:c r="B7" s="11" t="n">
        <x:v>832.9702562558086</x:v>
      </x:c>
      <x:c r="C7" s="11" t="n">
        <x:v>1055.129048958845</x:v>
      </x:c>
      <x:c r="D7" s="11" t="n">
        <x:v>1075.3389930463752</x:v>
      </x:c>
      <x:c r="E7" s="11" t="n">
        <x:v>1268.9825611039057</x:v>
      </x:c>
      <x:c r="F7" s="11" t="n">
        <x:v>1363.0781178364768</x:v>
      </x:c>
      <x:c r="G7" s="11" t="n">
        <x:v>1376.1314447742157</x:v>
      </x:c>
      <x:c r="H7" s="11" t="n">
        <x:v>1603.6228943960434</x:v>
      </x:c>
      <x:c r="I7" s="11" t="n">
        <x:v>1680.9870686399374</x:v>
      </x:c>
      <x:c r="J7" s="11" t="n">
        <x:v>1805.034847042262</x:v>
      </x:c>
      <x:c r="K7" s="11" t="n">
        <x:v>2133.8640873100103</x:v>
      </x:c>
    </x:row>
    <x:row r="8" ht="21" customHeight="1">
      <x:c r="A8" s="15" t="n">
        <x:v>7</x:v>
      </x:c>
      <x:c r="B8" s="11" t="n">
        <x:v>919.6673704218028</x:v>
      </x:c>
      <x:c r="C8" s="11" t="n">
        <x:v>1040.7661734087037</x:v>
      </x:c>
      <x:c r="D8" s="11" t="n">
        <x:v>1239.8484089799017</x:v>
      </x:c>
      <x:c r="E8" s="11" t="n">
        <x:v>1249.2494966504191</x:v>
      </x:c>
      <x:c r="F8" s="11" t="n">
        <x:v>1306.3799647289843</x:v>
      </x:c>
      <x:c r="G8" s="11" t="n">
        <x:v>1312.6753904500672</x:v>
      </x:c>
      <x:c r="H8" s="11" t="n">
        <x:v>1415.2736854269979</x:v>
      </x:c>
      <x:c r="I8" s="11" t="n">
        <x:v>1424.4161608073991</x:v>
      </x:c>
      <x:c r="J8" s="11" t="n">
        <x:v>1607.8301588465965</x:v>
      </x:c>
      <x:c r="K8" s="11" t="n">
        <x:v>2107.259320759951</x:v>
      </x:c>
    </x:row>
    <x:row r="9" ht="21" customHeight="1">
      <x:c r="A9" s="15" t="n">
        <x:v>8</x:v>
      </x:c>
      <x:c r="B9" s="11" t="n">
        <x:v>1059.9870869710644</x:v>
      </x:c>
      <x:c r="C9" s="11" t="n">
        <x:v>1133.910749708672</x:v>
      </x:c>
      <x:c r="D9" s="11" t="n">
        <x:v>1144.072722037691</x:v>
      </x:c>
      <x:c r="E9" s="11" t="n">
        <x:v>1229.1489166974566</x:v>
      </x:c>
      <x:c r="F9" s="11" t="n">
        <x:v>1399.4677975223103</x:v>
      </x:c>
      <x:c r="G9" s="11" t="n">
        <x:v>1445.0805590964499</x:v>
      </x:c>
      <x:c r="H9" s="11" t="n">
        <x:v>1461.6499212392455</x:v>
      </x:c>
      <x:c r="I9" s="11" t="n">
        <x:v>1564.4287817957781</x:v>
      </x:c>
      <x:c r="J9" s="11" t="n">
        <x:v>1599.1093144848878</x:v>
      </x:c>
      <x:c r="K9" s="11" t="n">
        <x:v>1794.3057283434907</x:v>
      </x:c>
    </x:row>
    <x:row r="10" ht="21" customHeight="1">
      <x:c r="A10" s="15" t="n">
        <x:v>9</x:v>
      </x:c>
      <x:c r="B10" s="11" t="n">
        <x:v>743.7920668478271</x:v>
      </x:c>
      <x:c r="C10" s="11" t="n">
        <x:v>1080.1272266685328</x:v>
      </x:c>
      <x:c r="D10" s="11" t="n">
        <x:v>1265.680219092294</x:v>
      </x:c>
      <x:c r="E10" s="11" t="n">
        <x:v>1359.2706245003678</x:v>
      </x:c>
      <x:c r="F10" s="11" t="n">
        <x:v>1378.4834462024367</x:v>
      </x:c>
      <x:c r="G10" s="11" t="n">
        <x:v>1508.4728614549078</x:v>
      </x:c>
      <x:c r="H10" s="11" t="n">
        <x:v>1523.5846335828553</x:v>
      </x:c>
      <x:c r="I10" s="11" t="n">
        <x:v>1546.8864787655014</x:v>
      </x:c>
      <x:c r="J10" s="11" t="n">
        <x:v>1703.0788223968225</x:v>
      </x:c>
      <x:c r="K10" s="11" t="n">
        <x:v>1850.6314315601446</x:v>
      </x:c>
    </x:row>
    <x:row r="11" ht="21" customHeight="1">
      <x:c r="A11" s="15" t="n">
        <x:v>10</x:v>
      </x:c>
      <x:c r="B11" s="11" t="n">
        <x:v>980.2167692153043</x:v>
      </x:c>
      <x:c r="C11" s="11" t="n">
        <x:v>1026.6911952821888</x:v>
      </x:c>
      <x:c r="D11" s="11" t="n">
        <x:v>1085.6212364123107</x:v>
      </x:c>
      <x:c r="E11" s="11" t="n">
        <x:v>1282.061164709808</x:v>
      </x:c>
      <x:c r="F11" s="11" t="n">
        <x:v>1312.1936892730714</x:v>
      </x:c>
      <x:c r="G11" s="11" t="n">
        <x:v>1402.4413568531568</x:v>
      </x:c>
      <x:c r="H11" s="11" t="n">
        <x:v>1475.0282650058205</x:v>
      </x:c>
      <x:c r="I11" s="11" t="n">
        <x:v>1614.9092180643952</x:v>
      </x:c>
      <x:c r="J11" s="11" t="n">
        <x:v>1702.141842485972</x:v>
      </x:c>
      <x:c r="K11" s="11" t="n">
        <x:v>1920.7570245413715</x:v>
      </x:c>
    </x:row>
    <x:row r="12" ht="21" customHeight="1">
      <x:c r="A12" s="15" t="n">
        <x:v>11</x:v>
      </x:c>
      <x:c r="B12" s="11" t="n">
        <x:v>799.4537020350231</x:v>
      </x:c>
      <x:c r="C12" s="11" t="n">
        <x:v>912.262314703363</x:v>
      </x:c>
      <x:c r="D12" s="11" t="n">
        <x:v>927.849461303817</x:v>
      </x:c>
      <x:c r="E12" s="11" t="n">
        <x:v>1056.4958599540325</x:v>
      </x:c>
      <x:c r="F12" s="11" t="n">
        <x:v>1069.5591098019659</x:v>
      </x:c>
      <x:c r="G12" s="11" t="n">
        <x:v>1352.7102768602988</x:v>
      </x:c>
      <x:c r="H12" s="11" t="n">
        <x:v>1602.3022134709652</x:v>
      </x:c>
      <x:c r="I12" s="11" t="n">
        <x:v>1641.4759189990616</x:v>
      </x:c>
      <x:c r="J12" s="11" t="n">
        <x:v>1690.3826241612135</x:v>
      </x:c>
      <x:c r="K12" s="11" t="n">
        <x:v>1961.1702979835845</x:v>
      </x:c>
    </x:row>
    <x:row r="13" ht="21" customHeight="1">
      <x:c r="A13" s="15" t="n">
        <x:v>12</x:v>
      </x:c>
      <x:c r="B13" s="11" t="n">
        <x:v>769.3811177425065</x:v>
      </x:c>
      <x:c r="C13" s="11" t="n">
        <x:v>1113.1978039932144</x:v>
      </x:c>
      <x:c r="D13" s="11" t="n">
        <x:v>1248.1375237122045</x:v>
      </x:c>
      <x:c r="E13" s="11" t="n">
        <x:v>1264.822303929141</x:v>
      </x:c>
      <x:c r="F13" s="11" t="n">
        <x:v>1280.2017556148785</x:v>
      </x:c>
      <x:c r="G13" s="11" t="n">
        <x:v>1294.2436846566256</x:v>
      </x:c>
      <x:c r="H13" s="11" t="n">
        <x:v>1509.0023210411891</x:v>
      </x:c>
      <x:c r="I13" s="11" t="n">
        <x:v>1646.6284360728378</x:v>
      </x:c>
      <x:c r="J13" s="11" t="n">
        <x:v>1858.939860335094</x:v>
      </x:c>
      <x:c r="K13" s="11" t="n">
        <x:v>1983.0628793305289</x:v>
      </x:c>
    </x:row>
    <x:row r="14" ht="21" customHeight="1">
      <x:c r="A14" s="15" t="n">
        <x:v>13</x:v>
      </x:c>
      <x:c r="B14" s="11" t="n">
        <x:v>621.0454244923826</x:v>
      </x:c>
      <x:c r="C14" s="11" t="n">
        <x:v>943.7359623272772</x:v>
      </x:c>
      <x:c r="D14" s="11" t="n">
        <x:v>1259.16740373809</x:v>
      </x:c>
      <x:c r="E14" s="11" t="n">
        <x:v>1317.942869303065</x:v>
      </x:c>
      <x:c r="F14" s="11" t="n">
        <x:v>1387.1398897847694</x:v>
      </x:c>
      <x:c r="G14" s="11" t="n">
        <x:v>1494.3972207483166</x:v>
      </x:c>
      <x:c r="H14" s="11" t="n">
        <x:v>1568.1991018292933</x:v>
      </x:c>
      <x:c r="I14" s="11" t="n">
        <x:v>1582.0879530322043</x:v>
      </x:c>
      <x:c r="J14" s="11" t="n">
        <x:v>1987.3824942344538</x:v>
      </x:c>
      <x:c r="K14" s="11" t="n">
        <x:v>2004.7117634987274</x:v>
      </x:c>
    </x:row>
    <x:row r="15" ht="21" customHeight="1">
      <x:c r="A15" s="15" t="n">
        <x:v>14</x:v>
      </x:c>
      <x:c r="B15" s="11" t="n">
        <x:v>1101.0936954834874</x:v>
      </x:c>
      <x:c r="C15" s="11" t="n">
        <x:v>1174.2124911092264</x:v>
      </x:c>
      <x:c r="D15" s="11" t="n">
        <x:v>1246.2168521935785</x:v>
      </x:c>
      <x:c r="E15" s="11" t="n">
        <x:v>1251.609643313458</x:v>
      </x:c>
      <x:c r="F15" s="11" t="n">
        <x:v>1263.5503176151642</x:v>
      </x:c>
      <x:c r="G15" s="11" t="n">
        <x:v>1264.9808941701613</x:v>
      </x:c>
      <x:c r="H15" s="11" t="n">
        <x:v>1455.0588232900345</x:v>
      </x:c>
      <x:c r="I15" s="11" t="n">
        <x:v>1504.752627644265</x:v>
      </x:c>
      <x:c r="J15" s="11" t="n">
        <x:v>1716.4584454922694</x:v>
      </x:c>
      <x:c r="K15" s="11" t="n">
        <x:v>1748.904400921727</x:v>
      </x:c>
    </x:row>
    <x:row r="16" ht="21" customHeight="1">
      <x:c r="A16" s="15" t="n">
        <x:v>15</x:v>
      </x:c>
      <x:c r="B16" s="11" t="n">
        <x:v>888.4510613950263</x:v>
      </x:c>
      <x:c r="C16" s="11" t="n">
        <x:v>1087.1680391399009</x:v>
      </x:c>
      <x:c r="D16" s="11" t="n">
        <x:v>1165.2759648701858</x:v>
      </x:c>
      <x:c r="E16" s="11" t="n">
        <x:v>1242.4001482424767</x:v>
      </x:c>
      <x:c r="F16" s="11" t="n">
        <x:v>1270.7188466468956</x:v>
      </x:c>
      <x:c r="G16" s="11" t="n">
        <x:v>1373.2265509168424</x:v>
      </x:c>
      <x:c r="H16" s="11" t="n">
        <x:v>1383.722835535201</x:v>
      </x:c>
      <x:c r="I16" s="11" t="n">
        <x:v>1469.0869205849294</x:v>
      </x:c>
      <x:c r="J16" s="11" t="n">
        <x:v>1482.5891339641084</x:v>
      </x:c>
      <x:c r="K16" s="11" t="n">
        <x:v>1522.7069457743069</x:v>
      </x:c>
    </x:row>
    <x:row r="17" ht="21" customHeight="1">
      <x:c r="A17" s="15" t="n">
        <x:v>16</x:v>
      </x:c>
      <x:c r="B17" s="11" t="n">
        <x:v>647.601033965706</x:v>
      </x:c>
      <x:c r="C17" s="11" t="n">
        <x:v>886.022247753124</x:v>
      </x:c>
      <x:c r="D17" s="11" t="n">
        <x:v>1036.8093331985124</x:v>
      </x:c>
      <x:c r="E17" s="11" t="n">
        <x:v>1058.6901716746381</x:v>
      </x:c>
      <x:c r="F17" s="11" t="n">
        <x:v>1138.2856440536384</x:v>
      </x:c>
      <x:c r="G17" s="11" t="n">
        <x:v>1275.8359373435685</x:v>
      </x:c>
      <x:c r="H17" s="11" t="n">
        <x:v>1320.6005814820128</x:v>
      </x:c>
      <x:c r="I17" s="11" t="n">
        <x:v>1341.0356454124453</x:v>
      </x:c>
      <x:c r="J17" s="11" t="n">
        <x:v>1644.7926596040372</x:v>
      </x:c>
      <x:c r="K17" s="11" t="n">
        <x:v>1854.76586002356</x:v>
      </x:c>
    </x:row>
    <x:row r="18" ht="21" customHeight="1">
      <x:c r="A18" s="15" t="n">
        <x:v>17</x:v>
      </x:c>
      <x:c r="B18" s="11" t="n">
        <x:v>910.7806743529118</x:v>
      </x:c>
      <x:c r="C18" s="11" t="n">
        <x:v>1164.2546016122737</x:v>
      </x:c>
      <x:c r="D18" s="11" t="n">
        <x:v>1230.4896337155606</x:v>
      </x:c>
      <x:c r="E18" s="11" t="n">
        <x:v>1276.241039794856</x:v>
      </x:c>
      <x:c r="F18" s="11" t="n">
        <x:v>1452.5136070808685</x:v>
      </x:c>
      <x:c r="G18" s="11" t="n">
        <x:v>1526.1825790527314</x:v>
      </x:c>
      <x:c r="H18" s="11" t="n">
        <x:v>1531.9468008851395</x:v>
      </x:c>
      <x:c r="I18" s="11" t="n">
        <x:v>1548.5365126729123</x:v>
      </x:c>
      <x:c r="J18" s="11" t="n">
        <x:v>1597.8124044827287</x:v>
      </x:c>
      <x:c r="K18" s="11" t="n">
        <x:v>1969.6353342926857</x:v>
      </x:c>
    </x:row>
    <x:row r="19" ht="21" customHeight="1">
      <x:c r="A19" s="15" t="n">
        <x:v>18</x:v>
      </x:c>
      <x:c r="B19" s="11" t="n">
        <x:v>622.0213190217814</x:v>
      </x:c>
      <x:c r="C19" s="11" t="n">
        <x:v>1260.6823934698396</x:v>
      </x:c>
      <x:c r="D19" s="11" t="n">
        <x:v>1328.0871894025663</x:v>
      </x:c>
      <x:c r="E19" s="11" t="n">
        <x:v>1376.6626341988897</x:v>
      </x:c>
      <x:c r="F19" s="11" t="n">
        <x:v>1509.4432639331098</x:v>
      </x:c>
      <x:c r="G19" s="11" t="n">
        <x:v>1529.5133756266464</x:v>
      </x:c>
      <x:c r="H19" s="11" t="n">
        <x:v>1621.6289071697088</x:v>
      </x:c>
      <x:c r="I19" s="11" t="n">
        <x:v>1635.8959694415717</x:v>
      </x:c>
      <x:c r="J19" s="11" t="n">
        <x:v>1696.3839171811926</x:v>
      </x:c>
      <x:c r="K19" s="11" t="n">
        <x:v>1750.2629651555612</x:v>
      </x:c>
    </x:row>
    <x:row r="20" ht="21" customHeight="1">
      <x:c r="A20" s="15" t="n">
        <x:v>19</x:v>
      </x:c>
      <x:c r="B20" s="11" t="n">
        <x:v>979.2887477381872</x:v>
      </x:c>
      <x:c r="C20" s="11" t="n">
        <x:v>1010.3795207085595</x:v>
      </x:c>
      <x:c r="D20" s="11" t="n">
        <x:v>1039.9324484878443</x:v>
      </x:c>
      <x:c r="E20" s="11" t="n">
        <x:v>1401.9309177351188</x:v>
      </x:c>
      <x:c r="F20" s="11" t="n">
        <x:v>1433.3486947385245</x:v>
      </x:c>
      <x:c r="G20" s="11" t="n">
        <x:v>1452.9880670034795</x:v>
      </x:c>
      <x:c r="H20" s="11" t="n">
        <x:v>1482.548031650023</x:v>
      </x:c>
      <x:c r="I20" s="11" t="n">
        <x:v>1657.3547787367697</x:v>
      </x:c>
      <x:c r="J20" s="11" t="n">
        <x:v>1851.1216794510328</x:v>
      </x:c>
      <x:c r="K20" s="11" t="n">
        <x:v>2005.6630457551148</x:v>
      </x:c>
    </x:row>
    <x:row r="21" ht="21" customHeight="1">
      <x:c r="A21" s="15" t="n">
        <x:v>20</x:v>
      </x:c>
      <x:c r="B21" s="11" t="n">
        <x:v>699.1201534501074</x:v>
      </x:c>
      <x:c r="C21" s="11" t="n">
        <x:v>804.2281675916497</x:v>
      </x:c>
      <x:c r="D21" s="11" t="n">
        <x:v>943.1667131795606</x:v>
      </x:c>
      <x:c r="E21" s="11" t="n">
        <x:v>1001.2920500932563</x:v>
      </x:c>
      <x:c r="F21" s="11" t="n">
        <x:v>1008.6364323107288</x:v>
      </x:c>
      <x:c r="G21" s="11" t="n">
        <x:v>1314.588339491042</x:v>
      </x:c>
      <x:c r="H21" s="11" t="n">
        <x:v>1424.6804579291838</x:v>
      </x:c>
      <x:c r="I21" s="11" t="n">
        <x:v>1428.861859002612</x:v>
      </x:c>
      <x:c r="J21" s="11" t="n">
        <x:v>1593.2409891655977</x:v>
      </x:c>
      <x:c r="K21" s="11" t="n">
        <x:v>1593.536697208183</x:v>
      </x:c>
    </x:row>
    <x:row r="22" ht="21" customHeight="1">
      <x:c r="A22" s="15" t="n">
        <x:v>21</x:v>
      </x:c>
      <x:c r="B22" s="11" t="n">
        <x:v>958.8167781472691</x:v>
      </x:c>
      <x:c r="C22" s="11" t="n">
        <x:v>1306.8245192045706</x:v>
      </x:c>
      <x:c r="D22" s="11" t="n">
        <x:v>1318.0633147555595</x:v>
      </x:c>
      <x:c r="E22" s="11" t="n">
        <x:v>1356.6442757649322</x:v>
      </x:c>
      <x:c r="F22" s="11" t="n">
        <x:v>1489.1740558510885</x:v>
      </x:c>
      <x:c r="G22" s="11" t="n">
        <x:v>1583.995439783852</x:v>
      </x:c>
      <x:c r="H22" s="11" t="n">
        <x:v>1600.552222122119</x:v>
      </x:c>
      <x:c r="I22" s="11" t="n">
        <x:v>1657.977303007193</x:v>
      </x:c>
      <x:c r="J22" s="11" t="n">
        <x:v>1669.8295842406737</x:v>
      </x:c>
      <x:c r="K22" s="11" t="n">
        <x:v>2084.5585306186217</x:v>
      </x:c>
    </x:row>
    <x:row r="23" ht="21" customHeight="1">
      <x:c r="A23" s="15" t="n">
        <x:v>22</x:v>
      </x:c>
      <x:c r="B23" s="11" t="n">
        <x:v>983.0871573433475</x:v>
      </x:c>
      <x:c r="C23" s="11" t="n">
        <x:v>1061.5041530832684</x:v>
      </x:c>
      <x:c r="D23" s="11" t="n">
        <x:v>1135.1489161204331</x:v>
      </x:c>
      <x:c r="E23" s="11" t="n">
        <x:v>1193.7441709381333</x:v>
      </x:c>
      <x:c r="F23" s="11" t="n">
        <x:v>1264.372578089406</x:v>
      </x:c>
      <x:c r="G23" s="11" t="n">
        <x:v>1624.3339140569044</x:v>
      </x:c>
      <x:c r="H23" s="11" t="n">
        <x:v>1691.4694604531396</x:v>
      </x:c>
      <x:c r="I23" s="11" t="n">
        <x:v>1873.3681066844806</x:v>
      </x:c>
      <x:c r="J23" s="11" t="n">
        <x:v>1967.0400637563023</x:v>
      </x:c>
      <x:c r="K23" s="11" t="n">
        <x:v>2105.9747867209026</x:v>
      </x:c>
    </x:row>
    <x:row r="24" ht="21" customHeight="1">
      <x:c r="A24" s="15" t="n">
        <x:v>23</x:v>
      </x:c>
      <x:c r="B24" s="11" t="n">
        <x:v>870.849062646883</x:v>
      </x:c>
      <x:c r="C24" s="11" t="n">
        <x:v>1083.9471222321856</x:v>
      </x:c>
      <x:c r="D24" s="11" t="n">
        <x:v>1367.7008164595723</x:v>
      </x:c>
      <x:c r="E24" s="11" t="n">
        <x:v>1463.516825162384</x:v>
      </x:c>
      <x:c r="F24" s="11" t="n">
        <x:v>1467.2611274372607</x:v>
      </x:c>
      <x:c r="G24" s="11" t="n">
        <x:v>1627.7780909689675</x:v>
      </x:c>
      <x:c r="H24" s="11" t="n">
        <x:v>1645.379838415937</x:v>
      </x:c>
      <x:c r="I24" s="11" t="n">
        <x:v>1754.2183544868954</x:v>
      </x:c>
      <x:c r="J24" s="11" t="n">
        <x:v>2002.6004458539996</x:v>
      </x:c>
      <x:c r="K24" s="11" t="n">
        <x:v>2069.229977944927</x:v>
      </x:c>
    </x:row>
    <x:row r="25" ht="21" customHeight="1">
      <x:c r="A25" s="15" t="n">
        <x:v>24</x:v>
      </x:c>
      <x:c r="B25" s="11" t="n">
        <x:v>1239.5263445627725</x:v>
      </x:c>
      <x:c r="C25" s="11" t="n">
        <x:v>1302.440075164717</x:v>
      </x:c>
      <x:c r="D25" s="11" t="n">
        <x:v>1340.7141314573373</x:v>
      </x:c>
      <x:c r="E25" s="11" t="n">
        <x:v>1374.4464729737206</x:v>
      </x:c>
      <x:c r="F25" s="11" t="n">
        <x:v>1399.0495885742762</x:v>
      </x:c>
      <x:c r="G25" s="11" t="n">
        <x:v>1418.7759767896014</x:v>
      </x:c>
      <x:c r="H25" s="11" t="n">
        <x:v>1428.215622368847</x:v>
      </x:c>
      <x:c r="I25" s="11" t="n">
        <x:v>1568.7215555060395</x:v>
      </x:c>
      <x:c r="J25" s="11" t="n">
        <x:v>1880.5636858259259</x:v>
      </x:c>
      <x:c r="K25" s="11" t="n">
        <x:v>2131.035796288126</x:v>
      </x:c>
    </x:row>
    <x:row r="26" ht="21" customHeight="1">
      <x:c r="A26" s="15" t="n">
        <x:v>25</x:v>
      </x:c>
      <x:c r="B26" s="11" t="n">
        <x:v>899.8748631112849</x:v>
      </x:c>
      <x:c r="C26" s="11" t="n">
        <x:v>916.961880115193</x:v>
      </x:c>
      <x:c r="D26" s="11" t="n">
        <x:v>1119.0114748443755</x:v>
      </x:c>
      <x:c r="E26" s="11" t="n">
        <x:v>1204.6134633424663</x:v>
      </x:c>
      <x:c r="F26" s="11" t="n">
        <x:v>1359.5586090363831</x:v>
      </x:c>
      <x:c r="G26" s="11" t="n">
        <x:v>1368.0284227615398</x:v>
      </x:c>
      <x:c r="H26" s="11" t="n">
        <x:v>1589.4870106531564</x:v>
      </x:c>
      <x:c r="I26" s="11" t="n">
        <x:v>1595.2166692679252</x:v>
      </x:c>
      <x:c r="J26" s="11" t="n">
        <x:v>1664.899517034749</x:v>
      </x:c>
      <x:c r="K26" s="11" t="n">
        <x:v>2017.2642869448855</x:v>
      </x:c>
    </x:row>
    <x:row r="27" ht="21" customHeight="1">
      <x:c r="A27" s="15" t="n">
        <x:v>26</x:v>
      </x:c>
      <x:c r="B27" s="11" t="n">
        <x:v>852.4135545334756</x:v>
      </x:c>
      <x:c r="C27" s="11" t="n">
        <x:v>995.5275423952303</x:v>
      </x:c>
      <x:c r="D27" s="11" t="n">
        <x:v>1089.2269686221314</x:v>
      </x:c>
      <x:c r="E27" s="11" t="n">
        <x:v>1281.9349626835228</x:v>
      </x:c>
      <x:c r="F27" s="11" t="n">
        <x:v>1328.4663383298957</x:v>
      </x:c>
      <x:c r="G27" s="11" t="n">
        <x:v>1379.5560624426307</x:v>
      </x:c>
      <x:c r="H27" s="11" t="n">
        <x:v>1382.4444765916485</x:v>
      </x:c>
      <x:c r="I27" s="11" t="n">
        <x:v>1675.155136447782</x:v>
      </x:c>
      <x:c r="J27" s="11" t="n">
        <x:v>1847.2586956806733</x:v>
      </x:c>
      <x:c r="K27" s="11" t="n">
        <x:v>2010.8240001950385</x:v>
      </x:c>
    </x:row>
    <x:row r="28" ht="21" customHeight="1">
      <x:c r="A28" s="15" t="n">
        <x:v>27</x:v>
      </x:c>
      <x:c r="B28" s="11" t="n">
        <x:v>928.3727065989275</x:v>
      </x:c>
      <x:c r="C28" s="11" t="n">
        <x:v>932.4862251608627</x:v>
      </x:c>
      <x:c r="D28" s="11" t="n">
        <x:v>977.534013049437</x:v>
      </x:c>
      <x:c r="E28" s="11" t="n">
        <x:v>1184.9011503220765</x:v>
      </x:c>
      <x:c r="F28" s="11" t="n">
        <x:v>1334.3119176124517</x:v>
      </x:c>
      <x:c r="G28" s="11" t="n">
        <x:v>1344.0521741832035</x:v>
      </x:c>
      <x:c r="H28" s="11" t="n">
        <x:v>1412.100763372961</x:v>
      </x:c>
      <x:c r="I28" s="11" t="n">
        <x:v>1455.668918157297</x:v>
      </x:c>
      <x:c r="J28" s="11" t="n">
        <x:v>1512.4091885112505</x:v>
      </x:c>
      <x:c r="K28" s="11" t="n">
        <x:v>1596.9999787389531</x:v>
      </x:c>
    </x:row>
    <x:row r="29" ht="21" customHeight="1">
      <x:c r="A29" s="15" t="n">
        <x:v>28</x:v>
      </x:c>
      <x:c r="B29" s="11" t="n">
        <x:v>800.2072867066545</x:v>
      </x:c>
      <x:c r="C29" s="11" t="n">
        <x:v>801.7602785569366</x:v>
      </x:c>
      <x:c r="D29" s="11" t="n">
        <x:v>1119.4886945468286</x:v>
      </x:c>
      <x:c r="E29" s="11" t="n">
        <x:v>1128.3691757840172</x:v>
      </x:c>
      <x:c r="F29" s="11" t="n">
        <x:v>1192.4055369408775</x:v>
      </x:c>
      <x:c r="G29" s="11" t="n">
        <x:v>1415.9536089882506</x:v>
      </x:c>
      <x:c r="H29" s="11" t="n">
        <x:v>1452.4480452147448</x:v>
      </x:c>
      <x:c r="I29" s="11" t="n">
        <x:v>1535.1275670971315</x:v>
      </x:c>
      <x:c r="J29" s="11" t="n">
        <x:v>1659.2057307729947</x:v>
      </x:c>
      <x:c r="K29" s="11" t="n">
        <x:v>1945.9063262124232</x:v>
      </x:c>
    </x:row>
    <x:row r="30" ht="21" customHeight="1">
      <x:c r="A30" s="15" t="n">
        <x:v>29</x:v>
      </x:c>
      <x:c r="B30" s="11" t="n">
        <x:v>820.0278313231499</x:v>
      </x:c>
      <x:c r="C30" s="11" t="n">
        <x:v>908.216111187453</x:v>
      </x:c>
      <x:c r="D30" s="11" t="n">
        <x:v>950.9525199622783</x:v>
      </x:c>
      <x:c r="E30" s="11" t="n">
        <x:v>1045.452379571831</x:v>
      </x:c>
      <x:c r="F30" s="11" t="n">
        <x:v>1115.5393565953652</x:v>
      </x:c>
      <x:c r="G30" s="11" t="n">
        <x:v>1283.4874521777142</x:v>
      </x:c>
      <x:c r="H30" s="11" t="n">
        <x:v>1327.5191244618748</x:v>
      </x:c>
      <x:c r="I30" s="11" t="n">
        <x:v>1333.7860422412587</x:v>
      </x:c>
      <x:c r="J30" s="11" t="n">
        <x:v>1686.2792867998191</x:v>
      </x:c>
      <x:c r="K30" s="11" t="n">
        <x:v>1822.0925848369818</x:v>
      </x:c>
    </x:row>
    <x:row r="31" ht="21" customHeight="1">
      <x:c r="A31" s="15" t="n">
        <x:v>30</x:v>
      </x:c>
      <x:c r="B31" s="11" t="n">
        <x:v>925.4273003718001</x:v>
      </x:c>
      <x:c r="C31" s="11" t="n">
        <x:v>1046.5420400696662</x:v>
      </x:c>
      <x:c r="D31" s="11" t="n">
        <x:v>1148.2949767163268</x:v>
      </x:c>
      <x:c r="E31" s="11" t="n">
        <x:v>1235.551202134457</x:v>
      </x:c>
      <x:c r="F31" s="11" t="n">
        <x:v>1259.88813831518</x:v>
      </x:c>
      <x:c r="G31" s="11" t="n">
        <x:v>1335.1223771482123</x:v>
      </x:c>
      <x:c r="H31" s="11" t="n">
        <x:v>1339.1246286752248</x:v>
      </x:c>
      <x:c r="I31" s="11" t="n">
        <x:v>1428.0931901473532</x:v>
      </x:c>
      <x:c r="J31" s="11" t="n">
        <x:v>1547.7341151296898</x:v>
      </x:c>
      <x:c r="K31" s="11" t="n">
        <x:v>2229.579730700534</x:v>
      </x:c>
    </x:row>
    <x:row r="32" ht="21" customHeight="1">
      <x:c r="A32" s="15" t="n">
        <x:v>31</x:v>
      </x:c>
      <x:c r="B32" s="11" t="n">
        <x:v>963.6020588275325</x:v>
      </x:c>
      <x:c r="C32" s="11" t="n">
        <x:v>1036.1935492221978</x:v>
      </x:c>
      <x:c r="D32" s="11" t="n">
        <x:v>1153.0619864770001</x:v>
      </x:c>
      <x:c r="E32" s="11" t="n">
        <x:v>1221.083706162368</x:v>
      </x:c>
      <x:c r="F32" s="11" t="n">
        <x:v>1526.4379705062381</x:v>
      </x:c>
      <x:c r="G32" s="11" t="n">
        <x:v>1570.7409017459834</x:v>
      </x:c>
      <x:c r="H32" s="11" t="n">
        <x:v>1680.2911460916032</x:v>
      </x:c>
      <x:c r="I32" s="11" t="n">
        <x:v>1787.1915560660918</x:v>
      </x:c>
      <x:c r="J32" s="11" t="n">
        <x:v>1821.859662005125</x:v>
      </x:c>
      <x:c r="K32" s="11" t="n">
        <x:v>2270.8320019750527</x:v>
      </x:c>
    </x:row>
    <x:row r="33" ht="21" customHeight="1">
      <x:c r="A33" s="15" t="n">
        <x:v>32</x:v>
      </x:c>
      <x:c r="B33" s="11" t="n">
        <x:v>680.057298960528</x:v>
      </x:c>
      <x:c r="C33" s="11" t="n">
        <x:v>748.5140978686667</x:v>
      </x:c>
      <x:c r="D33" s="11" t="n">
        <x:v>1179.3398810272993</x:v>
      </x:c>
      <x:c r="E33" s="11" t="n">
        <x:v>1325.0322877269907</x:v>
      </x:c>
      <x:c r="F33" s="11" t="n">
        <x:v>1351.0446987017235</x:v>
      </x:c>
      <x:c r="G33" s="11" t="n">
        <x:v>1358.3077075666688</x:v>
      </x:c>
      <x:c r="H33" s="11" t="n">
        <x:v>1460.3708864893283</x:v>
      </x:c>
      <x:c r="I33" s="11" t="n">
        <x:v>1544.1719327362362</x:v>
      </x:c>
      <x:c r="J33" s="11" t="n">
        <x:v>1565.7889046763216</x:v>
      </x:c>
      <x:c r="K33" s="11" t="n">
        <x:v>1998.6904362226735</x:v>
      </x:c>
    </x:row>
    <x:row r="34" ht="21" customHeight="1">
      <x:c r="A34" s="15" t="n">
        <x:v>33</x:v>
      </x:c>
      <x:c r="B34" s="11" t="n">
        <x:v>1051.634500410049</x:v>
      </x:c>
      <x:c r="C34" s="11" t="n">
        <x:v>1086.6764546802383</x:v>
      </x:c>
      <x:c r="D34" s="11" t="n">
        <x:v>1376.2308556660605</x:v>
      </x:c>
      <x:c r="E34" s="11" t="n">
        <x:v>1415.6530958420599</x:v>
      </x:c>
      <x:c r="F34" s="11" t="n">
        <x:v>1480.48942980343</x:v>
      </x:c>
      <x:c r="G34" s="11" t="n">
        <x:v>1593.896896547829</x:v>
      </x:c>
      <x:c r="H34" s="11" t="n">
        <x:v>1623.0217588516066</x:v>
      </x:c>
      <x:c r="I34" s="11" t="n">
        <x:v>1648.9225487162546</x:v>
      </x:c>
      <x:c r="J34" s="11" t="n">
        <x:v>1718.4639214344256</x:v>
      </x:c>
      <x:c r="K34" s="11" t="n">
        <x:v>1860.6243127933167</x:v>
      </x:c>
    </x:row>
    <x:row r="35" ht="21" customHeight="1">
      <x:c r="A35" s="15" t="n">
        <x:v>34</x:v>
      </x:c>
      <x:c r="B35" s="11" t="n">
        <x:v>623.7708465080906</x:v>
      </x:c>
      <x:c r="C35" s="11" t="n">
        <x:v>950.6267623321157</x:v>
      </x:c>
      <x:c r="D35" s="11" t="n">
        <x:v>1185.8393600663562</x:v>
      </x:c>
      <x:c r="E35" s="11" t="n">
        <x:v>1387.5124822646542</x:v>
      </x:c>
      <x:c r="F35" s="11" t="n">
        <x:v>1446.6876079067563</x:v>
      </x:c>
      <x:c r="G35" s="11" t="n">
        <x:v>1593.9202091289876</x:v>
      </x:c>
      <x:c r="H35" s="11" t="n">
        <x:v>1670.6526925612543</x:v>
      </x:c>
      <x:c r="I35" s="11" t="n">
        <x:v>1814.2866795632453</x:v>
      </x:c>
      <x:c r="J35" s="11" t="n">
        <x:v>1824.190218814152</x:v>
      </x:c>
      <x:c r="K35" s="11" t="n">
        <x:v>2324.5799934129045</x:v>
      </x:c>
    </x:row>
    <x:row r="36" ht="21" customHeight="1">
      <x:c r="A36" s="15" t="n">
        <x:v>35</x:v>
      </x:c>
      <x:c r="B36" s="11" t="n">
        <x:v>954.5799633900444</x:v>
      </x:c>
      <x:c r="C36" s="11" t="n">
        <x:v>1017.4191582777224</x:v>
      </x:c>
      <x:c r="D36" s="11" t="n">
        <x:v>1117.3885436533474</x:v>
      </x:c>
      <x:c r="E36" s="11" t="n">
        <x:v>1118.064769919753</x:v>
      </x:c>
      <x:c r="F36" s="11" t="n">
        <x:v>1203.7691861115995</x:v>
      </x:c>
      <x:c r="G36" s="11" t="n">
        <x:v>1264.8766453747737</x:v>
      </x:c>
      <x:c r="H36" s="11" t="n">
        <x:v>1384.9764051651018</x:v>
      </x:c>
      <x:c r="I36" s="11" t="n">
        <x:v>1427.602395251592</x:v>
      </x:c>
      <x:c r="J36" s="11" t="n">
        <x:v>1454.2259784747293</x:v>
      </x:c>
      <x:c r="K36" s="11" t="n">
        <x:v>1933.539377850695</x:v>
      </x:c>
    </x:row>
    <x:row r="37" ht="21" customHeight="1">
      <x:c r="A37" s="15" t="n">
        <x:v>36</x:v>
      </x:c>
      <x:c r="B37" s="11" t="n">
        <x:v>848.6152732008267</x:v>
      </x:c>
      <x:c r="C37" s="11" t="n">
        <x:v>939.977963792431</x:v>
      </x:c>
      <x:c r="D37" s="11" t="n">
        <x:v>996.2615888992123</x:v>
      </x:c>
      <x:c r="E37" s="11" t="n">
        <x:v>1119.7589209361986</x:v>
      </x:c>
      <x:c r="F37" s="11" t="n">
        <x:v>1128.0278824024408</x:v>
      </x:c>
      <x:c r="G37" s="11" t="n">
        <x:v>1134.537027784032</x:v>
      </x:c>
      <x:c r="H37" s="11" t="n">
        <x:v>1194.7947642514453</x:v>
      </x:c>
      <x:c r="I37" s="11" t="n">
        <x:v>1277.5025566796837</x:v>
      </x:c>
      <x:c r="J37" s="11" t="n">
        <x:v>1319.8044524123115</x:v>
      </x:c>
      <x:c r="K37" s="11" t="n">
        <x:v>1534.0941288696577</x:v>
      </x:c>
    </x:row>
    <x:row r="38" ht="21" customHeight="1">
      <x:c r="A38" s="15" t="n">
        <x:v>37</x:v>
      </x:c>
      <x:c r="B38" s="11" t="n">
        <x:v>919.0335887507558</x:v>
      </x:c>
      <x:c r="C38" s="11" t="n">
        <x:v>952.5632187209579</x:v>
      </x:c>
      <x:c r="D38" s="11" t="n">
        <x:v>977.5283720118134</x:v>
      </x:c>
      <x:c r="E38" s="11" t="n">
        <x:v>1126.9198572064615</x:v>
      </x:c>
      <x:c r="F38" s="11" t="n">
        <x:v>1148.2858207016711</x:v>
      </x:c>
      <x:c r="G38" s="11" t="n">
        <x:v>1226.137223646611</x:v>
      </x:c>
      <x:c r="H38" s="11" t="n">
        <x:v>1282.8368579438406</x:v>
      </x:c>
      <x:c r="I38" s="11" t="n">
        <x:v>1341.912334128845</x:v>
      </x:c>
      <x:c r="J38" s="11" t="n">
        <x:v>1746.9849310391405</x:v>
      </x:c>
      <x:c r="K38" s="11" t="n">
        <x:v>1938.0556925546432</x:v>
      </x:c>
    </x:row>
    <x:row r="39" ht="21" customHeight="1">
      <x:c r="A39" s="15" t="n">
        <x:v>38</x:v>
      </x:c>
      <x:c r="B39" s="11" t="n">
        <x:v>991.7901385135905</x:v>
      </x:c>
      <x:c r="C39" s="11" t="n">
        <x:v>1150.0412522960385</x:v>
      </x:c>
      <x:c r="D39" s="11" t="n">
        <x:v>1182.5353727843572</x:v>
      </x:c>
      <x:c r="E39" s="11" t="n">
        <x:v>1182.8809277156993</x:v>
      </x:c>
      <x:c r="F39" s="11" t="n">
        <x:v>1242.3222866081733</x:v>
      </x:c>
      <x:c r="G39" s="11" t="n">
        <x:v>1264.827599026707</x:v>
      </x:c>
      <x:c r="H39" s="11" t="n">
        <x:v>1277.8258575594098</x:v>
      </x:c>
      <x:c r="I39" s="11" t="n">
        <x:v>1388.9901458562126</x:v>
      </x:c>
      <x:c r="J39" s="11" t="n">
        <x:v>1504.520051713313</x:v>
      </x:c>
      <x:c r="K39" s="11" t="n">
        <x:v>1594.0095313552492</x:v>
      </x:c>
    </x:row>
    <x:row r="40" ht="21" customHeight="1">
      <x:c r="A40" s="15" t="n">
        <x:v>39</x:v>
      </x:c>
      <x:c r="B40" s="11" t="n">
        <x:v>1059.6123853025651</x:v>
      </x:c>
      <x:c r="C40" s="11" t="n">
        <x:v>1171.1790660530432</x:v>
      </x:c>
      <x:c r="D40" s="11" t="n">
        <x:v>1267.1274548542576</x:v>
      </x:c>
      <x:c r="E40" s="11" t="n">
        <x:v>1283.2982253725604</x:v>
      </x:c>
      <x:c r="F40" s="11" t="n">
        <x:v>1409.166099492181</x:v>
      </x:c>
      <x:c r="G40" s="11" t="n">
        <x:v>1430.716191078448</x:v>
      </x:c>
      <x:c r="H40" s="11" t="n">
        <x:v>1440.5825100698817</x:v>
      </x:c>
      <x:c r="I40" s="11" t="n">
        <x:v>1529.1377079087806</x:v>
      </x:c>
      <x:c r="J40" s="11" t="n">
        <x:v>1754.8398656894087</x:v>
      </x:c>
      <x:c r="K40" s="11" t="n">
        <x:v>1875.5221195262047</x:v>
      </x:c>
    </x:row>
    <x:row r="41" ht="21" customHeight="1">
      <x:c r="A41" s="15" t="n">
        <x:v>40</x:v>
      </x:c>
      <x:c r="B41" s="11" t="n">
        <x:v>921.0262693683043</x:v>
      </x:c>
      <x:c r="C41" s="11" t="n">
        <x:v>942.7460234660944</x:v>
      </x:c>
      <x:c r="D41" s="11" t="n">
        <x:v>1049.7095429881244</x:v>
      </x:c>
      <x:c r="E41" s="11" t="n">
        <x:v>1228.6561150288023</x:v>
      </x:c>
      <x:c r="F41" s="11" t="n">
        <x:v>1276.1350524720988</x:v>
      </x:c>
      <x:c r="G41" s="11" t="n">
        <x:v>1283.3282968684862</x:v>
      </x:c>
      <x:c r="H41" s="11" t="n">
        <x:v>1397.8368659460775</x:v>
      </x:c>
      <x:c r="I41" s="11" t="n">
        <x:v>1425.8982444980315</x:v>
      </x:c>
      <x:c r="J41" s="11" t="n">
        <x:v>1720.249550342321</x:v>
      </x:c>
      <x:c r="K41" s="11" t="n">
        <x:v>1760.975518682202</x:v>
      </x:c>
    </x:row>
    <x:row r="42" ht="21" customHeight="1">
      <x:c r="A42" s="15" t="n">
        <x:v>41</x:v>
      </x:c>
      <x:c r="B42" s="11" t="n">
        <x:v>679.2865737748381</x:v>
      </x:c>
      <x:c r="C42" s="11" t="n">
        <x:v>899.9063862881583</x:v>
      </x:c>
      <x:c r="D42" s="11" t="n">
        <x:v>1145.9682968829122</x:v>
      </x:c>
      <x:c r="E42" s="11" t="n">
        <x:v>1154.562812132044</x:v>
      </x:c>
      <x:c r="F42" s="11" t="n">
        <x:v>1220.5221222751593</x:v>
      </x:c>
      <x:c r="G42" s="11" t="n">
        <x:v>1474.8795850345127</x:v>
      </x:c>
      <x:c r="H42" s="11" t="n">
        <x:v>1546.8293388615955</x:v>
      </x:c>
      <x:c r="I42" s="11" t="n">
        <x:v>1700.5075833804385</x:v>
      </x:c>
      <x:c r="J42" s="11" t="n">
        <x:v>1770.7281373255403</x:v>
      </x:c>
      <x:c r="K42" s="11" t="n">
        <x:v>1805.3015212247128</x:v>
      </x:c>
    </x:row>
    <x:row r="43" ht="21" customHeight="1">
      <x:c r="A43" s="15" t="n">
        <x:v>42</x:v>
      </x:c>
      <x:c r="B43" s="11" t="n">
        <x:v>888.2006313137614</x:v>
      </x:c>
      <x:c r="C43" s="11" t="n">
        <x:v>1011.1357523557544</x:v>
      </x:c>
      <x:c r="D43" s="11" t="n">
        <x:v>1020.6383731733579</x:v>
      </x:c>
      <x:c r="E43" s="11" t="n">
        <x:v>1118.4977234546177</x:v>
      </x:c>
      <x:c r="F43" s="11" t="n">
        <x:v>1221.741865026073</x:v>
      </x:c>
      <x:c r="G43" s="11" t="n">
        <x:v>1337.311191523916</x:v>
      </x:c>
      <x:c r="H43" s="11" t="n">
        <x:v>1499.7458161420798</x:v>
      </x:c>
      <x:c r="I43" s="11" t="n">
        <x:v>1500.6820323267443</x:v>
      </x:c>
      <x:c r="J43" s="11" t="n">
        <x:v>1698.6501790798536</x:v>
      </x:c>
      <x:c r="K43" s="11" t="n">
        <x:v>1813.239759434901</x:v>
      </x:c>
    </x:row>
    <x:row r="44" ht="21" customHeight="1">
      <x:c r="A44" s="15" t="n">
        <x:v>43</x:v>
      </x:c>
      <x:c r="B44" s="11" t="n">
        <x:v>685.6640255507405</x:v>
      </x:c>
      <x:c r="C44" s="11" t="n">
        <x:v>726.3307645585351</x:v>
      </x:c>
      <x:c r="D44" s="11" t="n">
        <x:v>1306.5631885897287</x:v>
      </x:c>
      <x:c r="E44" s="11" t="n">
        <x:v>1540.9694276853925</x:v>
      </x:c>
      <x:c r="F44" s="11" t="n">
        <x:v>1547.0320033281844</x:v>
      </x:c>
      <x:c r="G44" s="11" t="n">
        <x:v>1591.548279804727</x:v>
      </x:c>
      <x:c r="H44" s="11" t="n">
        <x:v>1680.9361159804573</x:v>
      </x:c>
      <x:c r="I44" s="11" t="n">
        <x:v>1708.3770616352454</x:v>
      </x:c>
      <x:c r="J44" s="11" t="n">
        <x:v>1984.586771156659</x:v>
      </x:c>
      <x:c r="K44" s="11" t="n">
        <x:v>2240.2991099930814</x:v>
      </x:c>
    </x:row>
    <x:row r="45" ht="21" customHeight="1">
      <x:c r="A45" s="15" t="n">
        <x:v>44</x:v>
      </x:c>
      <x:c r="B45" s="11" t="n">
        <x:v>1042.7927049189605</x:v>
      </x:c>
      <x:c r="C45" s="11" t="n">
        <x:v>1089.202428692869</x:v>
      </x:c>
      <x:c r="D45" s="11" t="n">
        <x:v>1120.4421128163692</x:v>
      </x:c>
      <x:c r="E45" s="11" t="n">
        <x:v>1146.1386849826922</x:v>
      </x:c>
      <x:c r="F45" s="11" t="n">
        <x:v>1206.3387225064303</x:v>
      </x:c>
      <x:c r="G45" s="11" t="n">
        <x:v>1383.778360437428</x:v>
      </x:c>
      <x:c r="H45" s="11" t="n">
        <x:v>1427.652465372371</x:v>
      </x:c>
      <x:c r="I45" s="11" t="n">
        <x:v>1520.030699323478</x:v>
      </x:c>
      <x:c r="J45" s="11" t="n">
        <x:v>2081.9824445379936</x:v>
      </x:c>
      <x:c r="K45" s="11" t="n">
        <x:v>2249.0245629396704</x:v>
      </x:c>
    </x:row>
    <x:row r="46" ht="21" customHeight="1">
      <x:c r="A46" s="15" t="n">
        <x:v>45</x:v>
      </x:c>
      <x:c r="B46" s="11" t="n">
        <x:v>721.3600820881597</x:v>
      </x:c>
      <x:c r="C46" s="11" t="n">
        <x:v>889.177749281735</x:v>
      </x:c>
      <x:c r="D46" s="11" t="n">
        <x:v>1007.4953869565879</x:v>
      </x:c>
      <x:c r="E46" s="11" t="n">
        <x:v>1149.9573375093887</x:v>
      </x:c>
      <x:c r="F46" s="11" t="n">
        <x:v>1156.6933263561887</x:v>
      </x:c>
      <x:c r="G46" s="11" t="n">
        <x:v>1388.9903471061639</x:v>
      </x:c>
      <x:c r="H46" s="11" t="n">
        <x:v>1457.7355447794978</x:v>
      </x:c>
      <x:c r="I46" s="11" t="n">
        <x:v>1601.2670598854497</x:v>
      </x:c>
      <x:c r="J46" s="11" t="n">
        <x:v>1656.904535857801</x:v>
      </x:c>
      <x:c r="K46" s="11" t="n">
        <x:v>1657.2856867092357</x:v>
      </x:c>
    </x:row>
    <x:row r="47" ht="21" customHeight="1">
      <x:c r="A47" s="15" t="n">
        <x:v>46</x:v>
      </x:c>
      <x:c r="B47" s="11" t="n">
        <x:v>796.6266419129408</x:v>
      </x:c>
      <x:c r="C47" s="11" t="n">
        <x:v>1157.3609327251097</x:v>
      </x:c>
      <x:c r="D47" s="11" t="n">
        <x:v>1265.0694670281746</x:v>
      </x:c>
      <x:c r="E47" s="11" t="n">
        <x:v>1340.5753152595923</x:v>
      </x:c>
      <x:c r="F47" s="11" t="n">
        <x:v>1370.9491271732736</x:v>
      </x:c>
      <x:c r="G47" s="11" t="n">
        <x:v>1435.0003240766368</x:v>
      </x:c>
      <x:c r="H47" s="11" t="n">
        <x:v>1440.9575505135404</x:v>
      </x:c>
      <x:c r="I47" s="11" t="n">
        <x:v>1455.3390242910157</x:v>
      </x:c>
      <x:c r="J47" s="11" t="n">
        <x:v>1510.8063205767976</x:v>
      </x:c>
      <x:c r="K47" s="11" t="n">
        <x:v>1977.8165989059037</x:v>
      </x:c>
    </x:row>
    <x:row r="48" ht="21" customHeight="1">
      <x:c r="A48" s="15" t="n">
        <x:v>47</x:v>
      </x:c>
      <x:c r="B48" s="11" t="n">
        <x:v>893.8183767355173</x:v>
      </x:c>
      <x:c r="C48" s="11" t="n">
        <x:v>1108.2151734541687</x:v>
      </x:c>
      <x:c r="D48" s="11" t="n">
        <x:v>1180.407776268165</x:v>
      </x:c>
      <x:c r="E48" s="11" t="n">
        <x:v>1264.2957672787413</x:v>
      </x:c>
      <x:c r="F48" s="11" t="n">
        <x:v>1339.9716138110543</x:v>
      </x:c>
      <x:c r="G48" s="11" t="n">
        <x:v>1365.8050359928252</x:v>
      </x:c>
      <x:c r="H48" s="11" t="n">
        <x:v>1455.8679423949143</x:v>
      </x:c>
      <x:c r="I48" s="11" t="n">
        <x:v>1491.4361336403272</x:v>
      </x:c>
      <x:c r="J48" s="11" t="n">
        <x:v>1550.2608881735355</x:v>
      </x:c>
      <x:c r="K48" s="11" t="n">
        <x:v>1596.8708473766073</x:v>
      </x:c>
    </x:row>
    <x:row r="49" ht="21" customHeight="1">
      <x:c r="A49" s="15" t="n">
        <x:v>48</x:v>
      </x:c>
      <x:c r="B49" s="11" t="n">
        <x:v>903.8959866546274</x:v>
      </x:c>
      <x:c r="C49" s="11" t="n">
        <x:v>916.2780814862699</x:v>
      </x:c>
      <x:c r="D49" s="11" t="n">
        <x:v>1206.320092772135</x:v>
      </x:c>
      <x:c r="E49" s="11" t="n">
        <x:v>1363.471981020165</x:v>
      </x:c>
      <x:c r="F49" s="11" t="n">
        <x:v>1420.2414665820831</x:v>
      </x:c>
      <x:c r="G49" s="11" t="n">
        <x:v>1438.368798102983</x:v>
      </x:c>
      <x:c r="H49" s="11" t="n">
        <x:v>1467.1162437489813</x:v>
      </x:c>
      <x:c r="I49" s="11" t="n">
        <x:v>1698.9361514660382</x:v>
      </x:c>
      <x:c r="J49" s="11" t="n">
        <x:v>1754.151615219706</x:v>
      </x:c>
      <x:c r="K49" s="11" t="n">
        <x:v>1762.8337302912084</x:v>
      </x:c>
    </x:row>
    <x:row r="50" ht="21" customHeight="1">
      <x:c r="A50" s="15" t="n">
        <x:v>49</x:v>
      </x:c>
      <x:c r="B50" s="11" t="n">
        <x:v>1008.1564675229358</x:v>
      </x:c>
      <x:c r="C50" s="11" t="n">
        <x:v>1049.238692877661</x:v>
      </x:c>
      <x:c r="D50" s="11" t="n">
        <x:v>1076.4591532774848</x:v>
      </x:c>
      <x:c r="E50" s="11" t="n">
        <x:v>1318.2200147214762</x:v>
      </x:c>
      <x:c r="F50" s="11" t="n">
        <x:v>1382.3990331786786</x:v>
      </x:c>
      <x:c r="G50" s="11" t="n">
        <x:v>1582.2266240569968</x:v>
      </x:c>
      <x:c r="H50" s="11" t="n">
        <x:v>1739.1979678507469</x:v>
      </x:c>
      <x:c r="I50" s="11" t="n">
        <x:v>1761.314756206894</x:v>
      </x:c>
      <x:c r="J50" s="11" t="n">
        <x:v>1775.416429211661</x:v>
      </x:c>
      <x:c r="K50" s="11" t="n">
        <x:v>1904.9358090428766</x:v>
      </x:c>
    </x:row>
    <x:row r="51" ht="21" customHeight="1">
      <x:c r="A51" s="15" t="n">
        <x:v>50</x:v>
      </x:c>
      <x:c r="B51" s="11" t="n">
        <x:v>960.6256409068887</x:v>
      </x:c>
      <x:c r="C51" s="11" t="n">
        <x:v>985.3993705219838</x:v>
      </x:c>
      <x:c r="D51" s="11" t="n">
        <x:v>1044.388461884109</x:v>
      </x:c>
      <x:c r="E51" s="11" t="n">
        <x:v>1055.9107976658738</x:v>
      </x:c>
      <x:c r="F51" s="11" t="n">
        <x:v>1199.3814146163131</x:v>
      </x:c>
      <x:c r="G51" s="11" t="n">
        <x:v>1268.4596756822702</x:v>
      </x:c>
      <x:c r="H51" s="11" t="n">
        <x:v>1268.7761615807362</x:v>
      </x:c>
      <x:c r="I51" s="11" t="n">
        <x:v>1413.6726131672779</x:v>
      </x:c>
      <x:c r="J51" s="11" t="n">
        <x:v>1604.187248858929</x:v>
      </x:c>
      <x:c r="K51" s="11" t="n">
        <x:v>1667.69652230827</x:v>
      </x:c>
    </x:row>
    <x:row r="52" ht="21" customHeight="1">
      <x:c r="A52" s="15" t="n">
        <x:v>51</x:v>
      </x:c>
      <x:c r="B52" s="11" t="n">
        <x:v>787.4182395177708</x:v>
      </x:c>
      <x:c r="C52" s="11" t="n">
        <x:v>849.5807288365799</x:v>
      </x:c>
      <x:c r="D52" s="11" t="n">
        <x:v>972.3277997040825</x:v>
      </x:c>
      <x:c r="E52" s="11" t="n">
        <x:v>1425.2511414397252</x:v>
      </x:c>
      <x:c r="F52" s="11" t="n">
        <x:v>1494.907501896083</x:v>
      </x:c>
      <x:c r="G52" s="11" t="n">
        <x:v>1522.888449227328</x:v>
      </x:c>
      <x:c r="H52" s="11" t="n">
        <x:v>1529.3556519279023</x:v>
      </x:c>
      <x:c r="I52" s="11" t="n">
        <x:v>1680.6032162104996</x:v>
      </x:c>
      <x:c r="J52" s="11" t="n">
        <x:v>1797.3002376538989</x:v>
      </x:c>
      <x:c r="K52" s="11" t="n">
        <x:v>1945.2524228356606</x:v>
      </x:c>
    </x:row>
    <x:row r="53" ht="21" customHeight="1">
      <x:c r="A53" s="15" t="n">
        <x:v>52</x:v>
      </x:c>
      <x:c r="B53" s="11" t="n">
        <x:v>721.4458193994203</x:v>
      </x:c>
      <x:c r="C53" s="11" t="n">
        <x:v>1293.9487715623738</x:v>
      </x:c>
      <x:c r="D53" s="11" t="n">
        <x:v>1431.2263385708302</x:v>
      </x:c>
      <x:c r="E53" s="11" t="n">
        <x:v>1433.1470687626654</x:v>
      </x:c>
      <x:c r="F53" s="11" t="n">
        <x:v>1558.7978234105888</x:v>
      </x:c>
      <x:c r="G53" s="11" t="n">
        <x:v>1627.2046126181428</x:v>
      </x:c>
      <x:c r="H53" s="11" t="n">
        <x:v>1637.9912564488923</x:v>
      </x:c>
      <x:c r="I53" s="11" t="n">
        <x:v>1742.1494852704498</x:v>
      </x:c>
      <x:c r="J53" s="11" t="n">
        <x:v>1872.0332722694557</x:v>
      </x:c>
      <x:c r="K53" s="11" t="n">
        <x:v>2001.001142988724</x:v>
      </x:c>
    </x:row>
    <x:row r="54" ht="21" customHeight="1">
      <x:c r="A54" s="15" t="n">
        <x:v>53</x:v>
      </x:c>
      <x:c r="B54" s="11" t="n">
        <x:v>807.296367217546</x:v>
      </x:c>
      <x:c r="C54" s="11" t="n">
        <x:v>842.4439810264159</x:v>
      </x:c>
      <x:c r="D54" s="11" t="n">
        <x:v>1042.2797794545452</x:v>
      </x:c>
      <x:c r="E54" s="11" t="n">
        <x:v>1051.372505666969</x:v>
      </x:c>
      <x:c r="F54" s="11" t="n">
        <x:v>1109.701593112615</x:v>
      </x:c>
      <x:c r="G54" s="11" t="n">
        <x:v>1117.3044166243812</x:v>
      </x:c>
      <x:c r="H54" s="11" t="n">
        <x:v>1377.3832058253943</x:v>
      </x:c>
      <x:c r="I54" s="11" t="n">
        <x:v>1472.4468698921369</x:v>
      </x:c>
      <x:c r="J54" s="11" t="n">
        <x:v>1490.7393019263495</x:v>
      </x:c>
      <x:c r="K54" s="11" t="n">
        <x:v>1771.2829206383012</x:v>
      </x:c>
    </x:row>
    <x:row r="55" ht="21" customHeight="1">
      <x:c r="A55" s="15" t="n">
        <x:v>54</x:v>
      </x:c>
      <x:c r="B55" s="11" t="n">
        <x:v>1198.3867161677586</x:v>
      </x:c>
      <x:c r="C55" s="11" t="n">
        <x:v>1301.5529105509077</x:v>
      </x:c>
      <x:c r="D55" s="11" t="n">
        <x:v>1362.1524671844818</x:v>
      </x:c>
      <x:c r="E55" s="11" t="n">
        <x:v>1420.5634354530775</x:v>
      </x:c>
      <x:c r="F55" s="11" t="n">
        <x:v>1447.5505559185603</x:v>
      </x:c>
      <x:c r="G55" s="11" t="n">
        <x:v>1486.620640958523</x:v>
      </x:c>
      <x:c r="H55" s="11" t="n">
        <x:v>1486.735957290195</x:v>
      </x:c>
      <x:c r="I55" s="11" t="n">
        <x:v>1650.4227659708013</x:v>
      </x:c>
      <x:c r="J55" s="11" t="n">
        <x:v>1697.7774304849465</x:v>
      </x:c>
      <x:c r="K55" s="11" t="n">
        <x:v>1758.3400507187603</x:v>
      </x:c>
    </x:row>
    <x:row r="56" ht="21" customHeight="1">
      <x:c r="A56" s="15" t="n">
        <x:v>55</x:v>
      </x:c>
      <x:c r="B56" s="11" t="n">
        <x:v>652.1374968583972</x:v>
      </x:c>
      <x:c r="C56" s="11" t="n">
        <x:v>925.128367536702</x:v>
      </x:c>
      <x:c r="D56" s="11" t="n">
        <x:v>1132.9095504345396</x:v>
      </x:c>
      <x:c r="E56" s="11" t="n">
        <x:v>1456.8803338009857</x:v>
      </x:c>
      <x:c r="F56" s="11" t="n">
        <x:v>1500.4102876497734</x:v>
      </x:c>
      <x:c r="G56" s="11" t="n">
        <x:v>1573.807271635393</x:v>
      </x:c>
      <x:c r="H56" s="11" t="n">
        <x:v>1588.8139423811808</x:v>
      </x:c>
      <x:c r="I56" s="11" t="n">
        <x:v>1599.6291386485666</x:v>
      </x:c>
      <x:c r="J56" s="11" t="n">
        <x:v>1677.6317168653718</x:v>
      </x:c>
      <x:c r="K56" s="11" t="n">
        <x:v>1817.753002025057</x:v>
      </x:c>
    </x:row>
    <x:row r="57" ht="21" customHeight="1">
      <x:c r="A57" s="15" t="n">
        <x:v>56</x:v>
      </x:c>
      <x:c r="B57" s="11" t="n">
        <x:v>1141.9470664861688</x:v>
      </x:c>
      <x:c r="C57" s="11" t="n">
        <x:v>1194.958137181584</x:v>
      </x:c>
      <x:c r="D57" s="11" t="n">
        <x:v>1266.2308850994123</x:v>
      </x:c>
      <x:c r="E57" s="11" t="n">
        <x:v>1436.7046723680262</x:v>
      </x:c>
      <x:c r="F57" s="11" t="n">
        <x:v>1465.5685355470807</x:v>
      </x:c>
      <x:c r="G57" s="11" t="n">
        <x:v>1476.856007281744</x:v>
      </x:c>
      <x:c r="H57" s="11" t="n">
        <x:v>1645.9824986282156</x:v>
      </x:c>
      <x:c r="I57" s="11" t="n">
        <x:v>1761.8001035452905</x:v>
      </x:c>
      <x:c r="J57" s="11" t="n">
        <x:v>1939.0182862875972</x:v>
      </x:c>
      <x:c r="K57" s="11" t="n">
        <x:v>2004.740275601912</x:v>
      </x:c>
    </x:row>
    <x:row r="58" ht="21" customHeight="1">
      <x:c r="A58" s="15" t="n">
        <x:v>57</x:v>
      </x:c>
      <x:c r="B58" s="11" t="n">
        <x:v>1049.8137651372613</x:v>
      </x:c>
      <x:c r="C58" s="11" t="n">
        <x:v>1122.9058460187389</x:v>
      </x:c>
      <x:c r="D58" s="11" t="n">
        <x:v>1139.7462084013457</x:v>
      </x:c>
      <x:c r="E58" s="11" t="n">
        <x:v>1156.4879223713506</x:v>
      </x:c>
      <x:c r="F58" s="11" t="n">
        <x:v>1301.4811641244837</x:v>
      </x:c>
      <x:c r="G58" s="11" t="n">
        <x:v>1423.5894708597602</x:v>
      </x:c>
      <x:c r="H58" s="11" t="n">
        <x:v>1430.1909891621149</x:v>
      </x:c>
      <x:c r="I58" s="11" t="n">
        <x:v>1507.0361505854112</x:v>
      </x:c>
      <x:c r="J58" s="11" t="n">
        <x:v>1579.7182222500207</x:v>
      </x:c>
      <x:c r="K58" s="11" t="n">
        <x:v>1702.3807364416634</x:v>
      </x:c>
    </x:row>
    <x:row r="59" ht="21" customHeight="1">
      <x:c r="A59" s="15" t="n">
        <x:v>58</x:v>
      </x:c>
      <x:c r="B59" s="11" t="n">
        <x:v>863.8661729552857</x:v>
      </x:c>
      <x:c r="C59" s="11" t="n">
        <x:v>1015.5896076421847</x:v>
      </x:c>
      <x:c r="D59" s="11" t="n">
        <x:v>1056.2390994832526</x:v>
      </x:c>
      <x:c r="E59" s="11" t="n">
        <x:v>1120.483529710942</x:v>
      </x:c>
      <x:c r="F59" s="11" t="n">
        <x:v>1148.4079566702785</x:v>
      </x:c>
      <x:c r="G59" s="11" t="n">
        <x:v>1357.8787604940503</x:v>
      </x:c>
      <x:c r="H59" s="11" t="n">
        <x:v>1423.0641819080672</x:v>
      </x:c>
      <x:c r="I59" s="11" t="n">
        <x:v>1533.9062221099343</x:v>
      </x:c>
      <x:c r="J59" s="11" t="n">
        <x:v>1632.7982855297162</x:v>
      </x:c>
      <x:c r="K59" s="11" t="n">
        <x:v>1756.6600652314487</x:v>
      </x:c>
    </x:row>
    <x:row r="60" ht="21" customHeight="1">
      <x:c r="A60" s="15" t="n">
        <x:v>59</x:v>
      </x:c>
      <x:c r="B60" s="11" t="n">
        <x:v>1055.8593468703748</x:v>
      </x:c>
      <x:c r="C60" s="11" t="n">
        <x:v>1077.032384438014</x:v>
      </x:c>
      <x:c r="D60" s="11" t="n">
        <x:v>1180.0481527542993</x:v>
      </x:c>
      <x:c r="E60" s="11" t="n">
        <x:v>1281.58525150663</x:v>
      </x:c>
      <x:c r="F60" s="11" t="n">
        <x:v>1563.129816326576</x:v>
      </x:c>
      <x:c r="G60" s="11" t="n">
        <x:v>1567.9971773068003</x:v>
      </x:c>
      <x:c r="H60" s="11" t="n">
        <x:v>1722.3867602818932</x:v>
      </x:c>
      <x:c r="I60" s="11" t="n">
        <x:v>1752.1395077481445</x:v>
      </x:c>
      <x:c r="J60" s="11" t="n">
        <x:v>1753.5681966229513</x:v>
      </x:c>
      <x:c r="K60" s="11" t="n">
        <x:v>1957.0034075242118</x:v>
      </x:c>
    </x:row>
    <x:row r="61" ht="21" customHeight="1">
      <x:c r="A61" s="15" t="n">
        <x:v>60</x:v>
      </x:c>
      <x:c r="B61" s="11" t="n">
        <x:v>1140.463245532029</x:v>
      </x:c>
      <x:c r="C61" s="11" t="n">
        <x:v>1170.5182169179811</x:v>
      </x:c>
      <x:c r="D61" s="11" t="n">
        <x:v>1404.2890492323063</x:v>
      </x:c>
      <x:c r="E61" s="11" t="n">
        <x:v>1416.011491576479</x:v>
      </x:c>
      <x:c r="F61" s="11" t="n">
        <x:v>1478.2041025555593</x:v>
      </x:c>
      <x:c r="G61" s="11" t="n">
        <x:v>1484.3303757575372</x:v>
      </x:c>
      <x:c r="H61" s="11" t="n">
        <x:v>1484.5287248337481</x:v>
      </x:c>
      <x:c r="I61" s="11" t="n">
        <x:v>1664.8324137955028</x:v>
      </x:c>
      <x:c r="J61" s="11" t="n">
        <x:v>1820.527371744164</x:v>
      </x:c>
      <x:c r="K61" s="11" t="n">
        <x:v>2248.8599535563503</x:v>
      </x:c>
    </x:row>
    <x:row r="62" ht="21" customHeight="1">
      <x:c r="A62" s="15" t="n">
        <x:v>61</x:v>
      </x:c>
      <x:c r="B62" s="11" t="n">
        <x:v>1157.5930389089008</x:v>
      </x:c>
      <x:c r="C62" s="11" t="n">
        <x:v>1168.4524660314848</x:v>
      </x:c>
      <x:c r="D62" s="11" t="n">
        <x:v>1360.897201682963</x:v>
      </x:c>
      <x:c r="E62" s="11" t="n">
        <x:v>1365.1151582019882</x:v>
      </x:c>
      <x:c r="F62" s="11" t="n">
        <x:v>1399.1010311065577</x:v>
      </x:c>
      <x:c r="G62" s="11" t="n">
        <x:v>1415.9853772229794</x:v>
      </x:c>
      <x:c r="H62" s="11" t="n">
        <x:v>1504.6877270854238</x:v>
      </x:c>
      <x:c r="I62" s="11" t="n">
        <x:v>1609.3010067456148</x:v>
      </x:c>
      <x:c r="J62" s="11" t="n">
        <x:v>1612.7458641979854</x:v>
      </x:c>
      <x:c r="K62" s="11" t="n">
        <x:v>1651.87238428121</x:v>
      </x:c>
    </x:row>
    <x:row r="63" ht="21" customHeight="1">
      <x:c r="A63" s="15" t="n">
        <x:v>62</x:v>
      </x:c>
      <x:c r="B63" s="11" t="n">
        <x:v>1139.5886474437498</x:v>
      </x:c>
      <x:c r="C63" s="11" t="n">
        <x:v>1142.6054361035194</x:v>
      </x:c>
      <x:c r="D63" s="11" t="n">
        <x:v>1263.7763114364009</x:v>
      </x:c>
      <x:c r="E63" s="11" t="n">
        <x:v>1277.6422369198817</x:v>
      </x:c>
      <x:c r="F63" s="11" t="n">
        <x:v>1280.0644112153236</x:v>
      </x:c>
      <x:c r="G63" s="11" t="n">
        <x:v>1320.997027330693</x:v>
      </x:c>
      <x:c r="H63" s="11" t="n">
        <x:v>1354.8159948910852</x:v>
      </x:c>
      <x:c r="I63" s="11" t="n">
        <x:v>1831.9914767151756</x:v>
      </x:c>
      <x:c r="J63" s="11" t="n">
        <x:v>1847.9983901252388</x:v>
      </x:c>
      <x:c r="K63" s="11" t="n">
        <x:v>1898.2684569740338</x:v>
      </x:c>
    </x:row>
    <x:row r="64" ht="21" customHeight="1">
      <x:c r="A64" s="15" t="n">
        <x:v>63</x:v>
      </x:c>
      <x:c r="B64" s="11" t="n">
        <x:v>1157.8404188400707</x:v>
      </x:c>
      <x:c r="C64" s="11" t="n">
        <x:v>1183.996553117372</x:v>
      </x:c>
      <x:c r="D64" s="11" t="n">
        <x:v>1235.5670291263532</x:v>
      </x:c>
      <x:c r="E64" s="11" t="n">
        <x:v>1436.473632043952</x:v>
      </x:c>
      <x:c r="F64" s="11" t="n">
        <x:v>1513.0853165519266</x:v>
      </x:c>
      <x:c r="G64" s="11" t="n">
        <x:v>1546.1288849093262</x:v>
      </x:c>
      <x:c r="H64" s="11" t="n">
        <x:v>1562.1318568941804</x:v>
      </x:c>
      <x:c r="I64" s="11" t="n">
        <x:v>1634.5612885317353</x:v>
      </x:c>
      <x:c r="J64" s="11" t="n">
        <x:v>1698.389972556904</x:v>
      </x:c>
      <x:c r="K64" s="11" t="n">
        <x:v>1920.6736875460533</x:v>
      </x:c>
    </x:row>
    <x:row r="65" ht="21" customHeight="1">
      <x:c r="A65" s="15" t="n">
        <x:v>64</x:v>
      </x:c>
      <x:c r="B65" s="11" t="n">
        <x:v>957.2807191917719</x:v>
      </x:c>
      <x:c r="C65" s="11" t="n">
        <x:v>1171.6433474889354</x:v>
      </x:c>
      <x:c r="D65" s="11" t="n">
        <x:v>1241.9152780976483</x:v>
      </x:c>
      <x:c r="E65" s="11" t="n">
        <x:v>1318.673955472505</x:v>
      </x:c>
      <x:c r="F65" s="11" t="n">
        <x:v>1341.2142935673749</x:v>
      </x:c>
      <x:c r="G65" s="11" t="n">
        <x:v>1380.178267291139</x:v>
      </x:c>
      <x:c r="H65" s="11" t="n">
        <x:v>1380.3854071068972</x:v>
      </x:c>
      <x:c r="I65" s="11" t="n">
        <x:v>1628.5803033109505</x:v>
      </x:c>
      <x:c r="J65" s="11" t="n">
        <x:v>1790.337353900758</x:v>
      </x:c>
      <x:c r="K65" s="11" t="n">
        <x:v>1973.1619033426991</x:v>
      </x:c>
    </x:row>
    <x:row r="66" ht="21" customHeight="1">
      <x:c r="A66" s="15" t="n">
        <x:v>65</x:v>
      </x:c>
      <x:c r="B66" s="11" t="n">
        <x:v>721.8255849931556</x:v>
      </x:c>
      <x:c r="C66" s="11" t="n">
        <x:v>1215.9642102777475</x:v>
      </x:c>
      <x:c r="D66" s="11" t="n">
        <x:v>1346.8075082483101</x:v>
      </x:c>
      <x:c r="E66" s="11" t="n">
        <x:v>1357.2614756548865</x:v>
      </x:c>
      <x:c r="F66" s="11" t="n">
        <x:v>1374.3218258848533</x:v>
      </x:c>
      <x:c r="G66" s="11" t="n">
        <x:v>1451.492403151698</x:v>
      </x:c>
      <x:c r="H66" s="11" t="n">
        <x:v>1481.0558911582411</x:v>
      </x:c>
      <x:c r="I66" s="11" t="n">
        <x:v>1871.7272239960264</x:v>
      </x:c>
      <x:c r="J66" s="11" t="n">
        <x:v>2178.792941876085</x:v>
      </x:c>
      <x:c r="K66" s="11" t="n">
        <x:v>2257.2587425274055</x:v>
      </x:c>
    </x:row>
    <x:row r="67" ht="21" customHeight="1">
      <x:c r="A67" s="15" t="n">
        <x:v>66</x:v>
      </x:c>
      <x:c r="B67" s="11" t="n">
        <x:v>734.1963651374812</x:v>
      </x:c>
      <x:c r="C67" s="11" t="n">
        <x:v>959.4058209978928</x:v>
      </x:c>
      <x:c r="D67" s="11" t="n">
        <x:v>965.1988355214899</x:v>
      </x:c>
      <x:c r="E67" s="11" t="n">
        <x:v>1218.0508906800105</x:v>
      </x:c>
      <x:c r="F67" s="11" t="n">
        <x:v>1367.5001129341708</x:v>
      </x:c>
      <x:c r="G67" s="11" t="n">
        <x:v>1441.5972983128572</x:v>
      </x:c>
      <x:c r="H67" s="11" t="n">
        <x:v>1727.3240833021227</x:v>
      </x:c>
      <x:c r="I67" s="11" t="n">
        <x:v>1748.1790106572032</x:v>
      </x:c>
      <x:c r="J67" s="11" t="n">
        <x:v>1810.634526210429</x:v>
      </x:c>
      <x:c r="K67" s="11" t="n">
        <x:v>1888.7479824860995</x:v>
      </x:c>
    </x:row>
    <x:row r="68" ht="21" customHeight="1">
      <x:c r="A68" s="15" t="n">
        <x:v>67</x:v>
      </x:c>
      <x:c r="B68" s="11" t="n">
        <x:v>847.5219632583883</x:v>
      </x:c>
      <x:c r="C68" s="11" t="n">
        <x:v>1004.8897847354768</x:v>
      </x:c>
      <x:c r="D68" s="11" t="n">
        <x:v>1103.0701124310372</x:v>
      </x:c>
      <x:c r="E68" s="11" t="n">
        <x:v>1105.7453355955183</x:v>
      </x:c>
      <x:c r="F68" s="11" t="n">
        <x:v>1111.8773620579097</x:v>
      </x:c>
      <x:c r="G68" s="11" t="n">
        <x:v>1192.0436106729292</x:v>
      </x:c>
      <x:c r="H68" s="11" t="n">
        <x:v>1407.4305191860526</x:v>
      </x:c>
      <x:c r="I68" s="11" t="n">
        <x:v>1485.3156799823041</x:v>
      </x:c>
      <x:c r="J68" s="11" t="n">
        <x:v>1701.8665357636937</x:v>
      </x:c>
      <x:c r="K68" s="11" t="n">
        <x:v>1956.859859792551</x:v>
      </x:c>
    </x:row>
    <x:row r="69" ht="21" customHeight="1">
      <x:c r="A69" s="15" t="n">
        <x:v>68</x:v>
      </x:c>
      <x:c r="B69" s="11" t="n">
        <x:v>1095.486749527437</x:v>
      </x:c>
      <x:c r="C69" s="11" t="n">
        <x:v>1265.7760228335474</x:v>
      </x:c>
      <x:c r="D69" s="11" t="n">
        <x:v>1334.6250519527293</x:v>
      </x:c>
      <x:c r="E69" s="11" t="n">
        <x:v>1361.38130103108</x:v>
      </x:c>
      <x:c r="F69" s="11" t="n">
        <x:v>1391.104519943019</x:v>
      </x:c>
      <x:c r="G69" s="11" t="n">
        <x:v>1447.6952795801994</x:v>
      </x:c>
      <x:c r="H69" s="11" t="n">
        <x:v>1462.3755862497023</x:v>
      </x:c>
      <x:c r="I69" s="11" t="n">
        <x:v>1480.2694601937856</x:v>
      </x:c>
      <x:c r="J69" s="11" t="n">
        <x:v>1548.1487018606556</x:v>
      </x:c>
      <x:c r="K69" s="11" t="n">
        <x:v>1862.5831878577587</x:v>
      </x:c>
    </x:row>
    <x:row r="70" ht="21" customHeight="1">
      <x:c r="A70" s="15" t="n">
        <x:v>69</x:v>
      </x:c>
      <x:c r="B70" s="11" t="n">
        <x:v>815.3698047592018</x:v>
      </x:c>
      <x:c r="C70" s="11" t="n">
        <x:v>894.9704538634201</x:v>
      </x:c>
      <x:c r="D70" s="11" t="n">
        <x:v>937.1326791859772</x:v>
      </x:c>
      <x:c r="E70" s="11" t="n">
        <x:v>1343.7455353279286</x:v>
      </x:c>
      <x:c r="F70" s="11" t="n">
        <x:v>1386.7344240948664</x:v>
      </x:c>
      <x:c r="G70" s="11" t="n">
        <x:v>1411.2317032343767</x:v>
      </x:c>
      <x:c r="H70" s="11" t="n">
        <x:v>1545.4406765831075</x:v>
      </x:c>
      <x:c r="I70" s="11" t="n">
        <x:v>1700.6952853971593</x:v>
      </x:c>
      <x:c r="J70" s="11" t="n">
        <x:v>1761.2928244055754</x:v>
      </x:c>
      <x:c r="K70" s="11" t="n">
        <x:v>1865.8120828372507</x:v>
      </x:c>
    </x:row>
    <x:row r="71" ht="21" customHeight="1">
      <x:c r="A71" s="15" t="n">
        <x:v>70</x:v>
      </x:c>
      <x:c r="B71" s="11" t="n">
        <x:v>1033.4085885525162</x:v>
      </x:c>
      <x:c r="C71" s="11" t="n">
        <x:v>1203.7266597555497</x:v>
      </x:c>
      <x:c r="D71" s="11" t="n">
        <x:v>1251.8448127034264</x:v>
      </x:c>
      <x:c r="E71" s="11" t="n">
        <x:v>1383.9975963939005</x:v>
      </x:c>
      <x:c r="F71" s="11" t="n">
        <x:v>1389.4974761610592</x:v>
      </x:c>
      <x:c r="G71" s="11" t="n">
        <x:v>1405.2591206741517</x:v>
      </x:c>
      <x:c r="H71" s="11" t="n">
        <x:v>1470.1819235072248</x:v>
      </x:c>
      <x:c r="I71" s="11" t="n">
        <x:v>1554.0680502598857</x:v>
      </x:c>
      <x:c r="J71" s="11" t="n">
        <x:v>1732.2419745830841</x:v>
      </x:c>
      <x:c r="K71" s="11" t="n">
        <x:v>2005.2529108898295</x:v>
      </x:c>
    </x:row>
    <x:row r="72" ht="21" customHeight="1">
      <x:c r="A72" s="15" t="n">
        <x:v>71</x:v>
      </x:c>
      <x:c r="B72" s="11" t="n">
        <x:v>1129.1310808471094</x:v>
      </x:c>
      <x:c r="C72" s="11" t="n">
        <x:v>1235.1203068736972</x:v>
      </x:c>
      <x:c r="D72" s="11" t="n">
        <x:v>1434.5676138133895</x:v>
      </x:c>
      <x:c r="E72" s="11" t="n">
        <x:v>1489.804853640971</x:v>
      </x:c>
      <x:c r="F72" s="11" t="n">
        <x:v>1595.784913709811</x:v>
      </x:c>
      <x:c r="G72" s="11" t="n">
        <x:v>1600.1138904327902</x:v>
      </x:c>
      <x:c r="H72" s="11" t="n">
        <x:v>1658.502180810551</x:v>
      </x:c>
      <x:c r="I72" s="11" t="n">
        <x:v>1714.3387192423738</x:v>
      </x:c>
      <x:c r="J72" s="11" t="n">
        <x:v>1768.8195643505212</x:v>
      </x:c>
      <x:c r="K72" s="11" t="n">
        <x:v>1785.201992584562</x:v>
      </x:c>
    </x:row>
    <x:row r="73" ht="21" customHeight="1">
      <x:c r="A73" s="15" t="n">
        <x:v>72</x:v>
      </x:c>
      <x:c r="B73" s="11" t="n">
        <x:v>921.842009025024</x:v>
      </x:c>
      <x:c r="C73" s="11" t="n">
        <x:v>994.9694473162493</x:v>
      </x:c>
      <x:c r="D73" s="11" t="n">
        <x:v>1263.1779976573137</x:v>
      </x:c>
      <x:c r="E73" s="11" t="n">
        <x:v>1276.7000989219837</x:v>
      </x:c>
      <x:c r="F73" s="11" t="n">
        <x:v>1277.212175598186</x:v>
      </x:c>
      <x:c r="G73" s="11" t="n">
        <x:v>1312.5563801980725</x:v>
      </x:c>
      <x:c r="H73" s="11" t="n">
        <x:v>1734.647532164958</x:v>
      </x:c>
      <x:c r="I73" s="11" t="n">
        <x:v>1830.6392550918074</x:v>
      </x:c>
      <x:c r="J73" s="11" t="n">
        <x:v>1888.874145575463</x:v>
      </x:c>
      <x:c r="K73" s="11" t="n">
        <x:v>1945.0680217835754</x:v>
      </x:c>
    </x:row>
    <x:row r="74" ht="21" customHeight="1">
      <x:c r="A74" s="15" t="n">
        <x:v>73</x:v>
      </x:c>
      <x:c r="B74" s="11" t="n">
        <x:v>998.9717477417753</x:v>
      </x:c>
      <x:c r="C74" s="11" t="n">
        <x:v>1009.1390635173188</x:v>
      </x:c>
      <x:c r="D74" s="11" t="n">
        <x:v>1058.3291927282824</x:v>
      </x:c>
      <x:c r="E74" s="11" t="n">
        <x:v>1198.5571804621386</x:v>
      </x:c>
      <x:c r="F74" s="11" t="n">
        <x:v>1287.969383703212</x:v>
      </x:c>
      <x:c r="G74" s="11" t="n">
        <x:v>1352.497959048827</x:v>
      </x:c>
      <x:c r="H74" s="11" t="n">
        <x:v>1680.178238626135</x:v>
      </x:c>
      <x:c r="I74" s="11" t="n">
        <x:v>1817.6881254500634</x:v>
      </x:c>
      <x:c r="J74" s="11" t="n">
        <x:v>1914.6063749777502</x:v>
      </x:c>
      <x:c r="K74" s="11" t="n">
        <x:v>2163.6715041290568</x:v>
      </x:c>
    </x:row>
    <x:row r="75" ht="21" customHeight="1">
      <x:c r="A75" s="15" t="n">
        <x:v>74</x:v>
      </x:c>
      <x:c r="B75" s="11" t="n">
        <x:v>995.5622739129876</x:v>
      </x:c>
      <x:c r="C75" s="11" t="n">
        <x:v>1041.4291970210147</x:v>
      </x:c>
      <x:c r="D75" s="11" t="n">
        <x:v>1204.2938620798354</x:v>
      </x:c>
      <x:c r="E75" s="11" t="n">
        <x:v>1456.5984675396496</x:v>
      </x:c>
      <x:c r="F75" s="11" t="n">
        <x:v>1500.698509582845</x:v>
      </x:c>
      <x:c r="G75" s="11" t="n">
        <x:v>1734.3391539274037</x:v>
      </x:c>
      <x:c r="H75" s="11" t="n">
        <x:v>1746.3462677782568</x:v>
      </x:c>
      <x:c r="I75" s="11" t="n">
        <x:v>1816.9613816582194</x:v>
      </x:c>
      <x:c r="J75" s="11" t="n">
        <x:v>2114.525208499233</x:v>
      </x:c>
      <x:c r="K75" s="11" t="n">
        <x:v>2210.5610623568596</x:v>
      </x:c>
    </x:row>
    <x:row r="76" ht="21" customHeight="1">
      <x:c r="A76" s="15" t="n">
        <x:v>75</x:v>
      </x:c>
      <x:c r="B76" s="11" t="n">
        <x:v>975.517689036342</x:v>
      </x:c>
      <x:c r="C76" s="11" t="n">
        <x:v>1068.8649813131365</x:v>
      </x:c>
      <x:c r="D76" s="11" t="n">
        <x:v>1089.3632698408042</x:v>
      </x:c>
      <x:c r="E76" s="11" t="n">
        <x:v>1181.8868504069596</x:v>
      </x:c>
      <x:c r="F76" s="11" t="n">
        <x:v>1213.817179557706</x:v>
      </x:c>
      <x:c r="G76" s="11" t="n">
        <x:v>1248.8682924571804</x:v>
      </x:c>
      <x:c r="H76" s="11" t="n">
        <x:v>1339.0638552516823</x:v>
      </x:c>
      <x:c r="I76" s="11" t="n">
        <x:v>1466.0222400253363</x:v>
      </x:c>
      <x:c r="J76" s="11" t="n">
        <x:v>1502.705139153597</x:v>
      </x:c>
      <x:c r="K76" s="11" t="n">
        <x:v>1518.8818959947218</x:v>
      </x:c>
    </x:row>
    <x:row r="77" ht="21" customHeight="1">
      <x:c r="A77" s="15" t="n">
        <x:v>76</x:v>
      </x:c>
      <x:c r="B77" s="11" t="n">
        <x:v>938.4379400673629</x:v>
      </x:c>
      <x:c r="C77" s="11" t="n">
        <x:v>1016.5046073132643</x:v>
      </x:c>
      <x:c r="D77" s="11" t="n">
        <x:v>1277.8137934207991</x:v>
      </x:c>
      <x:c r="E77" s="11" t="n">
        <x:v>1329.196025250405</x:v>
      </x:c>
      <x:c r="F77" s="11" t="n">
        <x:v>1351.4335220070916</x:v>
      </x:c>
      <x:c r="G77" s="11" t="n">
        <x:v>1483.3473112674646</x:v>
      </x:c>
      <x:c r="H77" s="11" t="n">
        <x:v>1546.6197721401177</x:v>
      </x:c>
      <x:c r="I77" s="11" t="n">
        <x:v>1591.1781517185514</x:v>
      </x:c>
      <x:c r="J77" s="11" t="n">
        <x:v>1613.4102509918955</x:v>
      </x:c>
      <x:c r="K77" s="11" t="n">
        <x:v>2193.1473742538783</x:v>
      </x:c>
    </x:row>
    <x:row r="78" ht="21" customHeight="1">
      <x:c r="A78" s="15" t="n">
        <x:v>77</x:v>
      </x:c>
      <x:c r="B78" s="11" t="n">
        <x:v>684.7653699907573</x:v>
      </x:c>
      <x:c r="C78" s="11" t="n">
        <x:v>927.4760718698017</x:v>
      </x:c>
      <x:c r="D78" s="11" t="n">
        <x:v>1023.6947180972958</x:v>
      </x:c>
      <x:c r="E78" s="11" t="n">
        <x:v>1088.6357512382433</x:v>
      </x:c>
      <x:c r="F78" s="11" t="n">
        <x:v>1491.3376439406886</x:v>
      </x:c>
      <x:c r="G78" s="11" t="n">
        <x:v>1561.7240810824535</x:v>
      </x:c>
      <x:c r="H78" s="11" t="n">
        <x:v>1730.58971754397</x:v>
      </x:c>
      <x:c r="I78" s="11" t="n">
        <x:v>1745.3853425240777</x:v>
      </x:c>
      <x:c r="J78" s="11" t="n">
        <x:v>1809.1070537591277</x:v>
      </x:c>
      <x:c r="K78" s="11" t="n">
        <x:v>2227.8261363100537</x:v>
      </x:c>
    </x:row>
    <x:row r="79" ht="21" customHeight="1">
      <x:c r="A79" s="15" t="n">
        <x:v>78</x:v>
      </x:c>
      <x:c r="B79" s="11" t="n">
        <x:v>914.7757493932971</x:v>
      </x:c>
      <x:c r="C79" s="11" t="n">
        <x:v>1082.4752440551836</x:v>
      </x:c>
      <x:c r="D79" s="11" t="n">
        <x:v>1162.5038754455538</x:v>
      </x:c>
      <x:c r="E79" s="11" t="n">
        <x:v>1188.3855198038364</x:v>
      </x:c>
      <x:c r="F79" s="11" t="n">
        <x:v>1277.6092992613355</x:v>
      </x:c>
      <x:c r="G79" s="11" t="n">
        <x:v>1512.4669750294947</x:v>
      </x:c>
      <x:c r="H79" s="11" t="n">
        <x:v>1526.8362614901591</x:v>
      </x:c>
      <x:c r="I79" s="11" t="n">
        <x:v>1731.4022794578195</x:v>
      </x:c>
      <x:c r="J79" s="11" t="n">
        <x:v>1925.5940676829655</x:v>
      </x:c>
      <x:c r="K79" s="11" t="n">
        <x:v>1962.9977923274744</x:v>
      </x:c>
    </x:row>
    <x:row r="80" ht="21" customHeight="1">
      <x:c r="A80" s="15" t="n">
        <x:v>79</x:v>
      </x:c>
      <x:c r="B80" s="11" t="n">
        <x:v>773.5713394402678</x:v>
      </x:c>
      <x:c r="C80" s="11" t="n">
        <x:v>867.7598502844871</x:v>
      </x:c>
      <x:c r="D80" s="11" t="n">
        <x:v>876.781981350535</x:v>
      </x:c>
      <x:c r="E80" s="11" t="n">
        <x:v>949.4815033548165</x:v>
      </x:c>
      <x:c r="F80" s="11" t="n">
        <x:v>1080.366080387526</x:v>
      </x:c>
      <x:c r="G80" s="11" t="n">
        <x:v>1294.562451324276</x:v>
      </x:c>
      <x:c r="H80" s="11" t="n">
        <x:v>1600.263096725481</x:v>
      </x:c>
      <x:c r="I80" s="11" t="n">
        <x:v>1609.5341448412796</x:v>
      </x:c>
      <x:c r="J80" s="11" t="n">
        <x:v>1659.913962103262</x:v>
      </x:c>
      <x:c r="K80" s="11" t="n">
        <x:v>1845.144390269729</x:v>
      </x:c>
    </x:row>
    <x:row r="81" ht="21" customHeight="1">
      <x:c r="A81" s="15" t="n">
        <x:v>80</x:v>
      </x:c>
      <x:c r="B81" s="11" t="n">
        <x:v>794.8953821507243</x:v>
      </x:c>
      <x:c r="C81" s="11" t="n">
        <x:v>918.3332392636694</x:v>
      </x:c>
      <x:c r="D81" s="11" t="n">
        <x:v>1012.430406629764</x:v>
      </x:c>
      <x:c r="E81" s="11" t="n">
        <x:v>1066.9005751184345</x:v>
      </x:c>
      <x:c r="F81" s="11" t="n">
        <x:v>1129.0811348429813</x:v>
      </x:c>
      <x:c r="G81" s="11" t="n">
        <x:v>1131.7802023177092</x:v>
      </x:c>
      <x:c r="H81" s="11" t="n">
        <x:v>1611.1591030391764</x:v>
      </x:c>
      <x:c r="I81" s="11" t="n">
        <x:v>1735.8879214097894</x:v>
      </x:c>
      <x:c r="J81" s="11" t="n">
        <x:v>1798.0931403005347</x:v>
      </x:c>
      <x:c r="K81" s="11" t="n">
        <x:v>1989.9377638642204</x:v>
      </x:c>
    </x:row>
    <x:row r="82" ht="21" customHeight="1">
      <x:c r="A82" s="15" t="n">
        <x:v>81</x:v>
      </x:c>
      <x:c r="B82" s="11" t="n">
        <x:v>988.2767295576396</x:v>
      </x:c>
      <x:c r="C82" s="11" t="n">
        <x:v>1006.8645880338406</x:v>
      </x:c>
      <x:c r="D82" s="11" t="n">
        <x:v>1194.8543016675237</x:v>
      </x:c>
      <x:c r="E82" s="11" t="n">
        <x:v>1285.2627222772253</x:v>
      </x:c>
      <x:c r="F82" s="11" t="n">
        <x:v>1398.6750664347683</x:v>
      </x:c>
      <x:c r="G82" s="11" t="n">
        <x:v>1402.7791162965927</x:v>
      </x:c>
      <x:c r="H82" s="11" t="n">
        <x:v>1462.269399036304</x:v>
      </x:c>
      <x:c r="I82" s="11" t="n">
        <x:v>1551.3044872222692</x:v>
      </x:c>
      <x:c r="J82" s="11" t="n">
        <x:v>1609.3474616281096</x:v>
      </x:c>
      <x:c r="K82" s="11" t="n">
        <x:v>1897.88661167244</x:v>
      </x:c>
    </x:row>
    <x:row r="83" ht="21" customHeight="1">
      <x:c r="A83" s="15" t="n">
        <x:v>82</x:v>
      </x:c>
      <x:c r="B83" s="11" t="n">
        <x:v>1023.7076027194335</x:v>
      </x:c>
      <x:c r="C83" s="11" t="n">
        <x:v>1432.4941858491852</x:v>
      </x:c>
      <x:c r="D83" s="11" t="n">
        <x:v>1538.8047962458863</x:v>
      </x:c>
      <x:c r="E83" s="11" t="n">
        <x:v>1549.5606004516271</x:v>
      </x:c>
      <x:c r="F83" s="11" t="n">
        <x:v>1649.4047392937177</x:v>
      </x:c>
      <x:c r="G83" s="11" t="n">
        <x:v>1661.8056223190652</x:v>
      </x:c>
      <x:c r="H83" s="11" t="n">
        <x:v>1700.125608899597</x:v>
      </x:c>
      <x:c r="I83" s="11" t="n">
        <x:v>1742.43200952231</x:v>
      </x:c>
      <x:c r="J83" s="11" t="n">
        <x:v>1783.681854651335</x:v>
      </x:c>
      <x:c r="K83" s="11" t="n">
        <x:v>1906.3071210972673</x:v>
      </x:c>
    </x:row>
    <x:row r="84" ht="21" customHeight="1">
      <x:c r="A84" s="15" t="n">
        <x:v>83</x:v>
      </x:c>
      <x:c r="B84" s="11" t="n">
        <x:v>1097.8064114789513</x:v>
      </x:c>
      <x:c r="C84" s="11" t="n">
        <x:v>1247.8331965605398</x:v>
      </x:c>
      <x:c r="D84" s="11" t="n">
        <x:v>1313.7970388663352</x:v>
      </x:c>
      <x:c r="E84" s="11" t="n">
        <x:v>1347.6654930554032</x:v>
      </x:c>
      <x:c r="F84" s="11" t="n">
        <x:v>1363.4238496737598</x:v>
      </x:c>
      <x:c r="G84" s="11" t="n">
        <x:v>1431.576168251006</x:v>
      </x:c>
      <x:c r="H84" s="11" t="n">
        <x:v>1448.6966570498153</x:v>
      </x:c>
      <x:c r="I84" s="11" t="n">
        <x:v>1496.401908759761</x:v>
      </x:c>
      <x:c r="J84" s="11" t="n">
        <x:v>1730.6216608062496</x:v>
      </x:c>
      <x:c r="K84" s="11" t="n">
        <x:v>2071.211900305657</x:v>
      </x:c>
    </x:row>
    <x:row r="85" ht="21" customHeight="1">
      <x:c r="A85" s="15" t="n">
        <x:v>84</x:v>
      </x:c>
      <x:c r="B85" s="11" t="n">
        <x:v>870.6013901185124</x:v>
      </x:c>
      <x:c r="C85" s="11" t="n">
        <x:v>998.342444818552</x:v>
      </x:c>
      <x:c r="D85" s="11" t="n">
        <x:v>1168.214248720056</x:v>
      </x:c>
      <x:c r="E85" s="11" t="n">
        <x:v>1175.1216956816943</x:v>
      </x:c>
      <x:c r="F85" s="11" t="n">
        <x:v>1294.6302259802987</x:v>
      </x:c>
      <x:c r="G85" s="11" t="n">
        <x:v>1369.4928030718902</x:v>
      </x:c>
      <x:c r="H85" s="11" t="n">
        <x:v>1486.1992311222266</x:v>
      </x:c>
      <x:c r="I85" s="11" t="n">
        <x:v>1653.3787523645437</x:v>
      </x:c>
      <x:c r="J85" s="11" t="n">
        <x:v>1835.924864287595</x:v>
      </x:c>
      <x:c r="K85" s="11" t="n">
        <x:v>1897.1052605847774</x:v>
      </x:c>
    </x:row>
    <x:row r="86" ht="21" customHeight="1">
      <x:c r="A86" s="15" t="n">
        <x:v>85</x:v>
      </x:c>
      <x:c r="B86" s="11" t="n">
        <x:v>1131.9226885723988</x:v>
      </x:c>
      <x:c r="C86" s="11" t="n">
        <x:v>1254.3755187000197</x:v>
      </x:c>
      <x:c r="D86" s="11" t="n">
        <x:v>1286.3240149715416</x:v>
      </x:c>
      <x:c r="E86" s="11" t="n">
        <x:v>1375.8676823657297</x:v>
      </x:c>
      <x:c r="F86" s="11" t="n">
        <x:v>1448.0837811872993</x:v>
      </x:c>
      <x:c r="G86" s="11" t="n">
        <x:v>1459.8214638818113</x:v>
      </x:c>
      <x:c r="H86" s="11" t="n">
        <x:v>1530.3216545082278</x:v>
      </x:c>
      <x:c r="I86" s="11" t="n">
        <x:v>1534.6706856688236</x:v>
      </x:c>
      <x:c r="J86" s="11" t="n">
        <x:v>1855.5833009808769</x:v>
      </x:c>
      <x:c r="K86" s="11" t="n">
        <x:v>2152.3614278090354</x:v>
      </x:c>
    </x:row>
    <x:row r="87" ht="21" customHeight="1">
      <x:c r="A87" s="15" t="n">
        <x:v>86</x:v>
      </x:c>
      <x:c r="B87" s="11" t="n">
        <x:v>935.9847416453745</x:v>
      </x:c>
      <x:c r="C87" s="11" t="n">
        <x:v>1032.9520985598988</x:v>
      </x:c>
      <x:c r="D87" s="11" t="n">
        <x:v>1271.6922836602516</x:v>
      </x:c>
      <x:c r="E87" s="11" t="n">
        <x:v>1359.6670856862427</x:v>
      </x:c>
      <x:c r="F87" s="11" t="n">
        <x:v>1439.1318561248004</x:v>
      </x:c>
      <x:c r="G87" s="11" t="n">
        <x:v>1494.5189873210397</x:v>
      </x:c>
      <x:c r="H87" s="11" t="n">
        <x:v>1545.489170575747</x:v>
      </x:c>
      <x:c r="I87" s="11" t="n">
        <x:v>1614.0283752365601</x:v>
      </x:c>
      <x:c r="J87" s="11" t="n">
        <x:v>1665.6754597924464</x:v>
      </x:c>
      <x:c r="K87" s="11" t="n">
        <x:v>1927.4445850078355</x:v>
      </x:c>
    </x:row>
    <x:row r="88" ht="21" customHeight="1">
      <x:c r="A88" s="15" t="n">
        <x:v>87</x:v>
      </x:c>
      <x:c r="B88" s="11" t="n">
        <x:v>675.5850585255529</x:v>
      </x:c>
      <x:c r="C88" s="11" t="n">
        <x:v>948.8407020562524</x:v>
      </x:c>
      <x:c r="D88" s="11" t="n">
        <x:v>966.5438836773137</x:v>
      </x:c>
      <x:c r="E88" s="11" t="n">
        <x:v>1330.6535373821575</x:v>
      </x:c>
      <x:c r="F88" s="11" t="n">
        <x:v>1418.618243173306</x:v>
      </x:c>
      <x:c r="G88" s="11" t="n">
        <x:v>1446.5243691383703</x:v>
      </x:c>
      <x:c r="H88" s="11" t="n">
        <x:v>1613.6656733568636</x:v>
      </x:c>
      <x:c r="I88" s="11" t="n">
        <x:v>1708.8060203379807</x:v>
      </x:c>
      <x:c r="J88" s="11" t="n">
        <x:v>1898.324371781085</x:v>
      </x:c>
      <x:c r="K88" s="11" t="n">
        <x:v>1916.605027490836</x:v>
      </x:c>
    </x:row>
    <x:row r="89" ht="21" customHeight="1">
      <x:c r="A89" s="15" t="n">
        <x:v>88</x:v>
      </x:c>
      <x:c r="B89" s="11" t="n">
        <x:v>1091.9138608627673</x:v>
      </x:c>
      <x:c r="C89" s="11" t="n">
        <x:v>1135.8462815195553</x:v>
      </x:c>
      <x:c r="D89" s="11" t="n">
        <x:v>1181.5087162356997</x:v>
      </x:c>
      <x:c r="E89" s="11" t="n">
        <x:v>1315.7517392417508</x:v>
      </x:c>
      <x:c r="F89" s="11" t="n">
        <x:v>1361.0628438556587</x:v>
      </x:c>
      <x:c r="G89" s="11" t="n">
        <x:v>1438.150099528661</x:v>
      </x:c>
      <x:c r="H89" s="11" t="n">
        <x:v>1474.625188771589</x:v>
      </x:c>
      <x:c r="I89" s="11" t="n">
        <x:v>1605.8074140129131</x:v>
      </x:c>
      <x:c r="J89" s="11" t="n">
        <x:v>1681.99961124077</x:v>
      </x:c>
      <x:c r="K89" s="11" t="n">
        <x:v>1703.6213003735218</x:v>
      </x:c>
    </x:row>
    <x:row r="90" ht="21" customHeight="1">
      <x:c r="A90" s="15" t="n">
        <x:v>89</x:v>
      </x:c>
      <x:c r="B90" s="11" t="n">
        <x:v>895.1471287341587</x:v>
      </x:c>
      <x:c r="C90" s="11" t="n">
        <x:v>914.6579554234039</x:v>
      </x:c>
      <x:c r="D90" s="11" t="n">
        <x:v>1004.7879706815406</x:v>
      </x:c>
      <x:c r="E90" s="11" t="n">
        <x:v>1188.0343837039459</x:v>
      </x:c>
      <x:c r="F90" s="11" t="n">
        <x:v>1343.1551435342508</x:v>
      </x:c>
      <x:c r="G90" s="11" t="n">
        <x:v>1371.1506672423836</x:v>
      </x:c>
      <x:c r="H90" s="11" t="n">
        <x:v>1439.17168239004</x:v>
      </x:c>
      <x:c r="I90" s="11" t="n">
        <x:v>1541.1060083813445</x:v>
      </x:c>
      <x:c r="J90" s="11" t="n">
        <x:v>1665.470816868739</x:v>
      </x:c>
      <x:c r="K90" s="11" t="n">
        <x:v>1857.4531493903132</x:v>
      </x:c>
    </x:row>
    <x:row r="91" ht="21" customHeight="1">
      <x:c r="A91" s="15" t="n">
        <x:v>90</x:v>
      </x:c>
      <x:c r="B91" s="11" t="n">
        <x:v>1060.038518246748</x:v>
      </x:c>
      <x:c r="C91" s="11" t="n">
        <x:v>1228.3000505664668</x:v>
      </x:c>
      <x:c r="D91" s="11" t="n">
        <x:v>1304.2045726004553</x:v>
      </x:c>
      <x:c r="E91" s="11" t="n">
        <x:v>1353.0869749391118</x:v>
      </x:c>
      <x:c r="F91" s="11" t="n">
        <x:v>1464.6042824686688</x:v>
      </x:c>
      <x:c r="G91" s="11" t="n">
        <x:v>1472.62238339053</x:v>
      </x:c>
      <x:c r="H91" s="11" t="n">
        <x:v>1647.3048304307488</x:v>
      </x:c>
      <x:c r="I91" s="11" t="n">
        <x:v>1901.3984595303887</x:v>
      </x:c>
      <x:c r="J91" s="11" t="n">
        <x:v>1929.755988275999</x:v>
      </x:c>
      <x:c r="K91" s="11" t="n">
        <x:v>2249.985439883014</x:v>
      </x:c>
    </x:row>
    <x:row r="92" ht="21" customHeight="1">
      <x:c r="A92" s="15" t="n">
        <x:v>91</x:v>
      </x:c>
      <x:c r="B92" s="11" t="n">
        <x:v>1176.8570181413677</x:v>
      </x:c>
      <x:c r="C92" s="11" t="n">
        <x:v>1199.896310845486</x:v>
      </x:c>
      <x:c r="D92" s="11" t="n">
        <x:v>1227.4541682014974</x:v>
      </x:c>
      <x:c r="E92" s="11" t="n">
        <x:v>1418.2331408806244</x:v>
      </x:c>
      <x:c r="F92" s="11" t="n">
        <x:v>1464.0008262736442</x:v>
      </x:c>
      <x:c r="G92" s="11" t="n">
        <x:v>1479.0123754952265</x:v>
      </x:c>
      <x:c r="H92" s="11" t="n">
        <x:v>1591.5316570986752</x:v>
      </x:c>
      <x:c r="I92" s="11" t="n">
        <x:v>1720.2124781004297</x:v>
      </x:c>
      <x:c r="J92" s="11" t="n">
        <x:v>1740.6291368643288</x:v>
      </x:c>
      <x:c r="K92" s="11" t="n">
        <x:v>2080.147791975291</x:v>
      </x:c>
    </x:row>
    <x:row r="93" ht="21" customHeight="1">
      <x:c r="A93" s="15" t="n">
        <x:v>92</x:v>
      </x:c>
      <x:c r="B93" s="11" t="n">
        <x:v>824.2142951940822</x:v>
      </x:c>
      <x:c r="C93" s="11" t="n">
        <x:v>1004.0512995750316</x:v>
      </x:c>
      <x:c r="D93" s="11" t="n">
        <x:v>1122.9917715573931</x:v>
      </x:c>
      <x:c r="E93" s="11" t="n">
        <x:v>1197.0030018394154</x:v>
      </x:c>
      <x:c r="F93" s="11" t="n">
        <x:v>1278.9565190924222</x:v>
      </x:c>
      <x:c r="G93" s="11" t="n">
        <x:v>1392.253182378302</x:v>
      </x:c>
      <x:c r="H93" s="11" t="n">
        <x:v>1393.389871216782</x:v>
      </x:c>
      <x:c r="I93" s="11" t="n">
        <x:v>1483.1333816470133</x:v>
      </x:c>
      <x:c r="J93" s="11" t="n">
        <x:v>1602.6750668294967</x:v>
      </x:c>
      <x:c r="K93" s="11" t="n">
        <x:v>1603.137574742672</x:v>
      </x:c>
    </x:row>
    <x:row r="94" ht="21" customHeight="1">
      <x:c r="A94" s="15" t="n">
        <x:v>93</x:v>
      </x:c>
      <x:c r="B94" s="11" t="n">
        <x:v>805.0980375795009</x:v>
      </x:c>
      <x:c r="C94" s="11" t="n">
        <x:v>807.1617293847</x:v>
      </x:c>
      <x:c r="D94" s="11" t="n">
        <x:v>1136.4234403042162</x:v>
      </x:c>
      <x:c r="E94" s="11" t="n">
        <x:v>1234.0757984240565</x:v>
      </x:c>
      <x:c r="F94" s="11" t="n">
        <x:v>1320.0714823622548</x:v>
      </x:c>
      <x:c r="G94" s="11" t="n">
        <x:v>1450.0593679062156</x:v>
      </x:c>
      <x:c r="H94" s="11" t="n">
        <x:v>1589.6573344474589</x:v>
      </x:c>
      <x:c r="I94" s="11" t="n">
        <x:v>1673.303377550799</x:v>
      </x:c>
      <x:c r="J94" s="11" t="n">
        <x:v>1684.434518198235</x:v>
      </x:c>
      <x:c r="K94" s="11" t="n">
        <x:v>1918.9414811456957</x:v>
      </x:c>
    </x:row>
    <x:row r="95" ht="21" customHeight="1">
      <x:c r="A95" s="15" t="n">
        <x:v>94</x:v>
      </x:c>
      <x:c r="B95" s="11" t="n">
        <x:v>998.0409785346305</x:v>
      </x:c>
      <x:c r="C95" s="11" t="n">
        <x:v>1099.1482778640338</x:v>
      </x:c>
      <x:c r="D95" s="11" t="n">
        <x:v>1235.0427024315775</x:v>
      </x:c>
      <x:c r="E95" s="11" t="n">
        <x:v>1274.4479311584105</x:v>
      </x:c>
      <x:c r="F95" s="11" t="n">
        <x:v>1288.6655874146713</x:v>
      </x:c>
      <x:c r="G95" s="11" t="n">
        <x:v>1410.7875302928896</x:v>
      </x:c>
      <x:c r="H95" s="11" t="n">
        <x:v>1518.9734996616312</x:v>
      </x:c>
      <x:c r="I95" s="11" t="n">
        <x:v>1621.5386676808985</x:v>
      </x:c>
      <x:c r="J95" s="11" t="n">
        <x:v>1677.278777411584</x:v>
      </x:c>
      <x:c r="K95" s="11" t="n">
        <x:v>1736.3145826143766</x:v>
      </x:c>
    </x:row>
    <x:row r="96" ht="21" customHeight="1">
      <x:c r="A96" s="15" t="n">
        <x:v>95</x:v>
      </x:c>
      <x:c r="B96" s="11" t="n">
        <x:v>1004.9231352335523</x:v>
      </x:c>
      <x:c r="C96" s="11" t="n">
        <x:v>1094.0123201975719</x:v>
      </x:c>
      <x:c r="D96" s="11" t="n">
        <x:v>1228.2013879502033</x:v>
      </x:c>
      <x:c r="E96" s="11" t="n">
        <x:v>1229.12746509411</x:v>
      </x:c>
      <x:c r="F96" s="11" t="n">
        <x:v>1270.38211298522</x:v>
      </x:c>
      <x:c r="G96" s="11" t="n">
        <x:v>1389.6088107158864</x:v>
      </x:c>
      <x:c r="H96" s="11" t="n">
        <x:v>1484.1984398564691</x:v>
      </x:c>
      <x:c r="I96" s="11" t="n">
        <x:v>1631.540024126071</x:v>
      </x:c>
      <x:c r="J96" s="11" t="n">
        <x:v>1648.400196164537</x:v>
      </x:c>
      <x:c r="K96" s="11" t="n">
        <x:v>1815.4861108138182</x:v>
      </x:c>
    </x:row>
    <x:row r="97" ht="21" customHeight="1">
      <x:c r="A97" s="15" t="n">
        <x:v>96</x:v>
      </x:c>
      <x:c r="B97" s="11" t="n">
        <x:v>1143.4281438665255</x:v>
      </x:c>
      <x:c r="C97" s="11" t="n">
        <x:v>1425.3594645578369</x:v>
      </x:c>
      <x:c r="D97" s="11" t="n">
        <x:v>1433.845721651263</x:v>
      </x:c>
      <x:c r="E97" s="11" t="n">
        <x:v>1490.9346300856637</x:v>
      </x:c>
      <x:c r="F97" s="11" t="n">
        <x:v>1508.7615011979137</x:v>
      </x:c>
      <x:c r="G97" s="11" t="n">
        <x:v>1553.1232167213252</x:v>
      </x:c>
      <x:c r="H97" s="11" t="n">
        <x:v>1600.3405173306958</x:v>
      </x:c>
      <x:c r="I97" s="11" t="n">
        <x:v>1719.8283894131712</x:v>
      </x:c>
      <x:c r="J97" s="11" t="n">
        <x:v>1781.0881149564789</x:v>
      </x:c>
      <x:c r="K97" s="11" t="n">
        <x:v>1784.1334080743127</x:v>
      </x:c>
    </x:row>
    <x:row r="98" ht="21" customHeight="1">
      <x:c r="A98" s="15" t="n">
        <x:v>97</x:v>
      </x:c>
      <x:c r="B98" s="11" t="n">
        <x:v>990.5071481726959</x:v>
      </x:c>
      <x:c r="C98" s="11" t="n">
        <x:v>1085.0088569023094</x:v>
      </x:c>
      <x:c r="D98" s="11" t="n">
        <x:v>1122.209237942492</x:v>
      </x:c>
      <x:c r="E98" s="11" t="n">
        <x:v>1189.752331446029</x:v>
      </x:c>
      <x:c r="F98" s="11" t="n">
        <x:v>1253.7718252745153</x:v>
      </x:c>
      <x:c r="G98" s="11" t="n">
        <x:v>1262.0453363484244</x:v>
      </x:c>
      <x:c r="H98" s="11" t="n">
        <x:v>1372.716089969797</x:v>
      </x:c>
      <x:c r="I98" s="11" t="n">
        <x:v>1509.269363738979</x:v>
      </x:c>
      <x:c r="J98" s="11" t="n">
        <x:v>1560.3021232745073</x:v>
      </x:c>
      <x:c r="K98" s="11" t="n">
        <x:v>1720.1248735450324</x:v>
      </x:c>
    </x:row>
    <x:row r="99" ht="21" customHeight="1">
      <x:c r="A99" s="15" t="n">
        <x:v>98</x:v>
      </x:c>
      <x:c r="B99" s="11" t="n">
        <x:v>769.3243872164029</x:v>
      </x:c>
      <x:c r="C99" s="11" t="n">
        <x:v>1112.5643048596326</x:v>
      </x:c>
      <x:c r="D99" s="11" t="n">
        <x:v>1249.1959127945584</x:v>
      </x:c>
      <x:c r="E99" s="11" t="n">
        <x:v>1265.9094895464452</x:v>
      </x:c>
      <x:c r="F99" s="11" t="n">
        <x:v>1363.3039248259915</x:v>
      </x:c>
      <x:c r="G99" s="11" t="n">
        <x:v>1366.2046479802707</x:v>
      </x:c>
      <x:c r="H99" s="11" t="n">
        <x:v>1419.7096225282648</x:v>
      </x:c>
      <x:c r="I99" s="11" t="n">
        <x:v>1646.2416837489252</x:v>
      </x:c>
      <x:c r="J99" s="11" t="n">
        <x:v>1710.2280251349969</x:v>
      </x:c>
      <x:c r="K99" s="11" t="n">
        <x:v>1813.786251400255</x:v>
      </x:c>
    </x:row>
    <x:row r="100" ht="21" customHeight="1">
      <x:c r="A100" s="15" t="n">
        <x:v>99</x:v>
      </x:c>
      <x:c r="B100" s="11" t="n">
        <x:v>883.8126382999584</x:v>
      </x:c>
      <x:c r="C100" s="11" t="n">
        <x:v>1076.57092792001</x:v>
      </x:c>
      <x:c r="D100" s="11" t="n">
        <x:v>1162.9033685831987</x:v>
      </x:c>
      <x:c r="E100" s="11" t="n">
        <x:v>1174.9366841244191</x:v>
      </x:c>
      <x:c r="F100" s="11" t="n">
        <x:v>1364.718577841839</x:v>
      </x:c>
      <x:c r="G100" s="11" t="n">
        <x:v>1394.655442622505</x:v>
      </x:c>
      <x:c r="H100" s="11" t="n">
        <x:v>1528.5873049946217</x:v>
      </x:c>
      <x:c r="I100" s="11" t="n">
        <x:v>1568.51286278212</x:v>
      </x:c>
      <x:c r="J100" s="11" t="n">
        <x:v>1685.7929199527694</x:v>
      </x:c>
      <x:c r="K100" s="11" t="n">
        <x:v>1699.002887987858</x:v>
      </x:c>
    </x:row>
    <x:row r="101" ht="21" customHeight="1">
      <x:c r="A101" s="15" t="n">
        <x:v>100</x:v>
      </x:c>
      <x:c r="B101" s="11" t="n">
        <x:v>1037.798688723717</x:v>
      </x:c>
      <x:c r="C101" s="11" t="n">
        <x:v>1166.5243710274435</x:v>
      </x:c>
      <x:c r="D101" s="11" t="n">
        <x:v>1205.658173416481</x:v>
      </x:c>
      <x:c r="E101" s="11" t="n">
        <x:v>1282.4219102688612</x:v>
      </x:c>
      <x:c r="F101" s="11" t="n">
        <x:v>1292.6048193647407</x:v>
      </x:c>
      <x:c r="G101" s="11" t="n">
        <x:v>1305.491191105797</x:v>
      </x:c>
      <x:c r="H101" s="11" t="n">
        <x:v>1499.04280941346</x:v>
      </x:c>
      <x:c r="I101" s="11" t="n">
        <x:v>1521.480743318231</x:v>
      </x:c>
      <x:c r="J101" s="11" t="n">
        <x:v>1532.8079651354035</x:v>
      </x:c>
      <x:c r="K101" s="11" t="n">
        <x:v>1589.7170009629258</x:v>
      </x:c>
    </x:row>
    <x:row r="102" ht="21" customHeight="1">
      <x:c r="A102" s="15" t="n">
        <x:v>101</x:v>
      </x:c>
      <x:c r="B102" s="11" t="n">
        <x:v>941.1103239732353</x:v>
      </x:c>
      <x:c r="C102" s="11" t="n">
        <x:v>987.1966602746614</x:v>
      </x:c>
      <x:c r="D102" s="11" t="n">
        <x:v>1002.8081887022972</x:v>
      </x:c>
      <x:c r="E102" s="11" t="n">
        <x:v>1016.6381697208255</x:v>
      </x:c>
      <x:c r="F102" s="11" t="n">
        <x:v>1052.998286617486</x:v>
      </x:c>
      <x:c r="G102" s="11" t="n">
        <x:v>1295.1542577862126</x:v>
      </x:c>
      <x:c r="H102" s="11" t="n">
        <x:v>1343.8947880689464</x:v>
      </x:c>
      <x:c r="I102" s="11" t="n">
        <x:v>1517.5900279265045</x:v>
      </x:c>
      <x:c r="J102" s="11" t="n">
        <x:v>1527.7889242905508</x:v>
      </x:c>
      <x:c r="K102" s="11" t="n">
        <x:v>1843.2449506419161</x:v>
      </x:c>
    </x:row>
    <x:row r="103" ht="21" customHeight="1">
      <x:c r="A103" s="15" t="n">
        <x:v>102</x:v>
      </x:c>
      <x:c r="B103" s="11" t="n">
        <x:v>750.547736050715</x:v>
      </x:c>
      <x:c r="C103" s="11" t="n">
        <x:v>859.7197809043575</x:v>
      </x:c>
      <x:c r="D103" s="11" t="n">
        <x:v>1116.512598833063</x:v>
      </x:c>
      <x:c r="E103" s="11" t="n">
        <x:v>1157.2520119809187</x:v>
      </x:c>
      <x:c r="F103" s="11" t="n">
        <x:v>1216.5589856189986</x:v>
      </x:c>
      <x:c r="G103" s="11" t="n">
        <x:v>1272.9808429744057</x:v>
      </x:c>
      <x:c r="H103" s="11" t="n">
        <x:v>1283.5039003963916</x:v>
      </x:c>
      <x:c r="I103" s="11" t="n">
        <x:v>1466.1236904309603</x:v>
      </x:c>
      <x:c r="J103" s="11" t="n">
        <x:v>1769.9608585633848</x:v>
      </x:c>
      <x:c r="K103" s="11" t="n">
        <x:v>1824.2752016611662</x:v>
      </x:c>
    </x:row>
    <x:row r="104" ht="21" customHeight="1">
      <x:c r="A104" s="15" t="n">
        <x:v>103</x:v>
      </x:c>
      <x:c r="B104" s="11" t="n">
        <x:v>981.4965207763587</x:v>
      </x:c>
      <x:c r="C104" s="11" t="n">
        <x:v>1354.070382857136</x:v>
      </x:c>
      <x:c r="D104" s="11" t="n">
        <x:v>1520.8094839654168</x:v>
      </x:c>
      <x:c r="E104" s="11" t="n">
        <x:v>1609.198343863214</x:v>
      </x:c>
      <x:c r="F104" s="11" t="n">
        <x:v>1645.280598402538</x:v>
      </x:c>
      <x:c r="G104" s="11" t="n">
        <x:v>1698.2989043628315</x:v>
      </x:c>
      <x:c r="H104" s="11" t="n">
        <x:v>1711.3729371552695</x:v>
      </x:c>
      <x:c r="I104" s="11" t="n">
        <x:v>1774.974658038504</x:v>
      </x:c>
      <x:c r="J104" s="11" t="n">
        <x:v>1889.3860378343445</x:v>
      </x:c>
      <x:c r="K104" s="11" t="n">
        <x:v>2107.423193592261</x:v>
      </x:c>
    </x:row>
    <x:row r="105" ht="21" customHeight="1">
      <x:c r="A105" s="15" t="n">
        <x:v>104</x:v>
      </x:c>
      <x:c r="B105" s="11" t="n">
        <x:v>1027.389765763267</x:v>
      </x:c>
      <x:c r="C105" s="11" t="n">
        <x:v>1033.5556179429877</x:v>
      </x:c>
      <x:c r="D105" s="11" t="n">
        <x:v>1314.855291504246</x:v>
      </x:c>
      <x:c r="E105" s="11" t="n">
        <x:v>1325.1571471538705</x:v>
      </x:c>
      <x:c r="F105" s="11" t="n">
        <x:v>1508.9155481429593</x:v>
      </x:c>
      <x:c r="G105" s="11" t="n">
        <x:v>1609.4925639987441</x:v>
      </x:c>
      <x:c r="H105" s="11" t="n">
        <x:v>1626.3883346293753</x:v>
      </x:c>
      <x:c r="I105" s="11" t="n">
        <x:v>1952.7238272499462</x:v>
      </x:c>
      <x:c r="J105" s="11" t="n">
        <x:v>1959.9658466278788</x:v>
      </x:c>
      <x:c r="K105" s="11" t="n">
        <x:v>1962.4323146258873</x:v>
      </x:c>
    </x:row>
    <x:row r="106" ht="21" customHeight="1">
      <x:c r="A106" s="15" t="n">
        <x:v>105</x:v>
      </x:c>
      <x:c r="B106" s="11" t="n">
        <x:v>926.4817942207688</x:v>
      </x:c>
      <x:c r="C106" s="11" t="n">
        <x:v>1028.5019441348277</x:v>
      </x:c>
      <x:c r="D106" s="11" t="n">
        <x:v>1195.28894470895</x:v>
      </x:c>
      <x:c r="E106" s="11" t="n">
        <x:v>1210.6599719796125</x:v>
      </x:c>
      <x:c r="F106" s="11" t="n">
        <x:v>1255.3898186545443</x:v>
      </x:c>
      <x:c r="G106" s="11" t="n">
        <x:v>1289.2450635742603</x:v>
      </x:c>
      <x:c r="H106" s="11" t="n">
        <x:v>1602.9366417340943</x:v>
      </x:c>
      <x:c r="I106" s="11" t="n">
        <x:v>1714.0742371043013</x:v>
      </x:c>
      <x:c r="J106" s="11" t="n">
        <x:v>1899.9583768828052</x:v>
      </x:c>
      <x:c r="K106" s="11" t="n">
        <x:v>2121.9629361147768</x:v>
      </x:c>
    </x:row>
    <x:row r="107" ht="21" customHeight="1">
      <x:c r="A107" s="15" t="n">
        <x:v>106</x:v>
      </x:c>
      <x:c r="B107" s="11" t="n">
        <x:v>1050.9191155172402</x:v>
      </x:c>
      <x:c r="C107" s="11" t="n">
        <x:v>1278.5126951819773</x:v>
      </x:c>
      <x:c r="D107" s="11" t="n">
        <x:v>1476.7641146785595</x:v>
      </x:c>
      <x:c r="E107" s="11" t="n">
        <x:v>1500.0171555752138</x:v>
      </x:c>
      <x:c r="F107" s="11" t="n">
        <x:v>1583.0126327887444</x:v>
      </x:c>
      <x:c r="G107" s="11" t="n">
        <x:v>1613.241875048557</x:v>
      </x:c>
      <x:c r="H107" s="11" t="n">
        <x:v>1640.449907826198</x:v>
      </x:c>
      <x:c r="I107" s="11" t="n">
        <x:v>1668.7231856860103</x:v>
      </x:c>
      <x:c r="J107" s="11" t="n">
        <x:v>1714.3008441939717</x:v>
      </x:c>
      <x:c r="K107" s="11" t="n">
        <x:v>1742.8390004497621</x:v>
      </x:c>
    </x:row>
    <x:row r="108" ht="21" customHeight="1">
      <x:c r="A108" s="15" t="n">
        <x:v>107</x:v>
      </x:c>
      <x:c r="B108" s="11" t="n">
        <x:v>820.0967521692091</x:v>
      </x:c>
      <x:c r="C108" s="11" t="n">
        <x:v>973.080583315269</x:v>
      </x:c>
      <x:c r="D108" s="11" t="n">
        <x:v>1079.3127682765144</x:v>
      </x:c>
      <x:c r="E108" s="11" t="n">
        <x:v>1139.1838331478284</x:v>
      </x:c>
      <x:c r="F108" s="11" t="n">
        <x:v>1243.2592795050061</x:v>
      </x:c>
      <x:c r="G108" s="11" t="n">
        <x:v>1562.4629558399342</x:v>
      </x:c>
      <x:c r="H108" s="11" t="n">
        <x:v>1683.3033735064082</x:v>
      </x:c>
      <x:c r="I108" s="11" t="n">
        <x:v>1707.966295867867</x:v>
      </x:c>
      <x:c r="J108" s="11" t="n">
        <x:v>1779.0242072647343</x:v>
      </x:c>
      <x:c r="K108" s="11" t="n">
        <x:v>1979.5528371611135</x:v>
      </x:c>
    </x:row>
    <x:row r="109" ht="21" customHeight="1">
      <x:c r="A109" s="15" t="n">
        <x:v>108</x:v>
      </x:c>
      <x:c r="B109" s="11" t="n">
        <x:v>1024.752853225815</x:v>
      </x:c>
      <x:c r="C109" s="11" t="n">
        <x:v>1075.3515915811745</x:v>
      </x:c>
      <x:c r="D109" s="11" t="n">
        <x:v>1190.4142092205275</x:v>
      </x:c>
      <x:c r="E109" s="11" t="n">
        <x:v>1217.3787019108183</x:v>
      </x:c>
      <x:c r="F109" s="11" t="n">
        <x:v>1353.6730207793598</x:v>
      </x:c>
      <x:c r="G109" s="11" t="n">
        <x:v>1565.0578992685762</x:v>
      </x:c>
      <x:c r="H109" s="11" t="n">
        <x:v>1811.8788705451882</x:v>
      </x:c>
      <x:c r="I109" s="11" t="n">
        <x:v>1921.4987516707176</x:v>
      </x:c>
      <x:c r="J109" s="11" t="n">
        <x:v>1984.3468147546987</x:v>
      </x:c>
      <x:c r="K109" s="11" t="n">
        <x:v>2096.29355317284</x:v>
      </x:c>
    </x:row>
    <x:row r="110" ht="21" customHeight="1">
      <x:c r="A110" s="15" t="n">
        <x:v>109</x:v>
      </x:c>
      <x:c r="B110" s="11" t="n">
        <x:v>1155.9665520622261</x:v>
      </x:c>
      <x:c r="C110" s="11" t="n">
        <x:v>1295.1376016421832</x:v>
      </x:c>
      <x:c r="D110" s="11" t="n">
        <x:v>1367.9949591955783</x:v>
      </x:c>
      <x:c r="E110" s="11" t="n">
        <x:v>1407.9832454786942</x:v>
      </x:c>
      <x:c r="F110" s="11" t="n">
        <x:v>1435.5443149091939</x:v>
      </x:c>
      <x:c r="G110" s="11" t="n">
        <x:v>1526.6864567897057</x:v>
      </x:c>
      <x:c r="H110" s="11" t="n">
        <x:v>1562.9651105422136</x:v>
      </x:c>
      <x:c r="I110" s="11" t="n">
        <x:v>1655.2466173204098</x:v>
      </x:c>
      <x:c r="J110" s="11" t="n">
        <x:v>1677.2974144939333</x:v>
      </x:c>
      <x:c r="K110" s="11" t="n">
        <x:v>1740.1063478185094</x:v>
      </x:c>
    </x:row>
    <x:row r="111" ht="21" customHeight="1">
      <x:c r="A111" s="15" t="n">
        <x:v>110</x:v>
      </x:c>
      <x:c r="B111" s="11" t="n">
        <x:v>622.9073733275557</x:v>
      </x:c>
      <x:c r="C111" s="11" t="n">
        <x:v>745.4542868816459</x:v>
      </x:c>
      <x:c r="D111" s="11" t="n">
        <x:v>769.396719606644</x:v>
      </x:c>
      <x:c r="E111" s="11" t="n">
        <x:v>1114.6107751216393</x:v>
      </x:c>
      <x:c r="F111" s="11" t="n">
        <x:v>1313.0550658706866</x:v>
      </x:c>
      <x:c r="G111" s="11" t="n">
        <x:v>1387.2266430402292</x:v>
      </x:c>
      <x:c r="H111" s="11" t="n">
        <x:v>1428.4588110044456</x:v>
      </x:c>
      <x:c r="I111" s="11" t="n">
        <x:v>1464.7168494568723</x:v>
      </x:c>
      <x:c r="J111" s="11" t="n">
        <x:v>1688.3333924777285</x:v>
      </x:c>
      <x:c r="K111" s="11" t="n">
        <x:v>1696.2105084420377</x:v>
      </x:c>
    </x:row>
    <x:row r="112" ht="21" customHeight="1">
      <x:c r="A112" s="15" t="n">
        <x:v>111</x:v>
      </x:c>
      <x:c r="B112" s="11" t="n">
        <x:v>1022.6091424797122</x:v>
      </x:c>
      <x:c r="C112" s="11" t="n">
        <x:v>1197.691147535605</x:v>
      </x:c>
      <x:c r="D112" s="11" t="n">
        <x:v>1243.5088174833231</x:v>
      </x:c>
      <x:c r="E112" s="11" t="n">
        <x:v>1266.3222069482085</x:v>
      </x:c>
      <x:c r="F112" s="11" t="n">
        <x:v>1382.441306345007</x:v>
      </x:c>
      <x:c r="G112" s="11" t="n">
        <x:v>1467.5553406863833</x:v>
      </x:c>
      <x:c r="H112" s="11" t="n">
        <x:v>1604.662192464543</x:v>
      </x:c>
      <x:c r="I112" s="11" t="n">
        <x:v>1609.1852872301067</x:v>
      </x:c>
      <x:c r="J112" s="11" t="n">
        <x:v>1900.2093896894435</x:v>
      </x:c>
      <x:c r="K112" s="11" t="n">
        <x:v>2002.3897191839403</x:v>
      </x:c>
    </x:row>
    <x:row r="113" ht="21" customHeight="1">
      <x:c r="A113" s="15" t="n">
        <x:v>112</x:v>
      </x:c>
      <x:c r="B113" s="11" t="n">
        <x:v>934.4375000108694</x:v>
      </x:c>
      <x:c r="C113" s="11" t="n">
        <x:v>1014.0657510188312</x:v>
      </x:c>
      <x:c r="D113" s="11" t="n">
        <x:v>1038.0997238569676</x:v>
      </x:c>
      <x:c r="E113" s="11" t="n">
        <x:v>1093.1704750653726</x:v>
      </x:c>
      <x:c r="F113" s="11" t="n">
        <x:v>1157.7133099608632</x:v>
      </x:c>
      <x:c r="G113" s="11" t="n">
        <x:v>1159.2984432630465</x:v>
      </x:c>
      <x:c r="H113" s="11" t="n">
        <x:v>1285.6006133722763</x:v>
      </x:c>
      <x:c r="I113" s="11" t="n">
        <x:v>1335.826371251041</x:v>
      </x:c>
      <x:c r="J113" s="11" t="n">
        <x:v>1580.418598793851</x:v>
      </x:c>
      <x:c r="K113" s="11" t="n">
        <x:v>1667.5368385902877</x:v>
      </x:c>
    </x:row>
    <x:row r="114" ht="21" customHeight="1">
      <x:c r="A114" s="15" t="n">
        <x:v>113</x:v>
      </x:c>
      <x:c r="B114" s="11" t="n">
        <x:v>964.2705942778837</x:v>
      </x:c>
      <x:c r="C114" s="11" t="n">
        <x:v>989.4547375930781</x:v>
      </x:c>
      <x:c r="D114" s="11" t="n">
        <x:v>1118.5891376381423</x:v>
      </x:c>
      <x:c r="E114" s="11" t="n">
        <x:v>1151.4550984065818</x:v>
      </x:c>
      <x:c r="F114" s="11" t="n">
        <x:v>1157.7503372023511</x:v>
      </x:c>
      <x:c r="G114" s="11" t="n">
        <x:v>1248.1096972953892</x:v>
      </x:c>
      <x:c r="H114" s="11" t="n">
        <x:v>1301.9350441241932</x:v>
      </x:c>
      <x:c r="I114" s="11" t="n">
        <x:v>1341.91403735033</x:v>
      </x:c>
      <x:c r="J114" s="11" t="n">
        <x:v>1579.1029340709506</x:v>
      </x:c>
      <x:c r="K114" s="11" t="n">
        <x:v>1693.3754828925528</x:v>
      </x:c>
    </x:row>
    <x:row r="115" ht="21" customHeight="1">
      <x:c r="A115" s="15" t="n">
        <x:v>114</x:v>
      </x:c>
      <x:c r="B115" s="11" t="n">
        <x:v>842.403136021745</x:v>
      </x:c>
      <x:c r="C115" s="11" t="n">
        <x:v>1007.028889742771</x:v>
      </x:c>
      <x:c r="D115" s="11" t="n">
        <x:v>1054.8138884322427</x:v>
      </x:c>
      <x:c r="E115" s="11" t="n">
        <x:v>1148.5661317054128</x:v>
      </x:c>
      <x:c r="F115" s="11" t="n">
        <x:v>1308.1204264615617</x:v>
      </x:c>
      <x:c r="G115" s="11" t="n">
        <x:v>1393.5882999768728</x:v>
      </x:c>
      <x:c r="H115" s="11" t="n">
        <x:v>1517.7723970146963</x:v>
      </x:c>
      <x:c r="I115" s="11" t="n">
        <x:v>1562.0800678264732</x:v>
      </x:c>
      <x:c r="J115" s="11" t="n">
        <x:v>1620.064347625353</x:v>
      </x:c>
      <x:c r="K115" s="11" t="n">
        <x:v>1639.305504223046</x:v>
      </x:c>
    </x:row>
    <x:row r="116" ht="21" customHeight="1">
      <x:c r="A116" s="15" t="n">
        <x:v>115</x:v>
      </x:c>
      <x:c r="B116" s="11" t="n">
        <x:v>817.8334059565134</x:v>
      </x:c>
      <x:c r="C116" s="11" t="n">
        <x:v>979.0977516394471</x:v>
      </x:c>
      <x:c r="D116" s="11" t="n">
        <x:v>1261.275227318173</x:v>
      </x:c>
      <x:c r="E116" s="11" t="n">
        <x:v>1310.653683920842</x:v>
      </x:c>
      <x:c r="F116" s="11" t="n">
        <x:v>1382.6509439882166</x:v>
      </x:c>
      <x:c r="G116" s="11" t="n">
        <x:v>1478.1029445154813</x:v>
      </x:c>
      <x:c r="H116" s="11" t="n">
        <x:v>1551.3555421450365</x:v>
      </x:c>
      <x:c r="I116" s="11" t="n">
        <x:v>1682.1718680834124</x:v>
      </x:c>
      <x:c r="J116" s="11" t="n">
        <x:v>1689.4066903561425</x:v>
      </x:c>
      <x:c r="K116" s="11" t="n">
        <x:v>1689.6677984439716</x:v>
      </x:c>
    </x:row>
    <x:row r="117" ht="21" customHeight="1">
      <x:c r="A117" s="15" t="n">
        <x:v>116</x:v>
      </x:c>
      <x:c r="B117" s="11" t="n">
        <x:v>853.6966128380668</x:v>
      </x:c>
      <x:c r="C117" s="11" t="n">
        <x:v>1133.065880998159</x:v>
      </x:c>
      <x:c r="D117" s="11" t="n">
        <x:v>1133.2781980993382</x:v>
      </x:c>
      <x:c r="E117" s="11" t="n">
        <x:v>1283.787418146198</x:v>
      </x:c>
      <x:c r="F117" s="11" t="n">
        <x:v>1289.0249631079328</x:v>
      </x:c>
      <x:c r="G117" s="11" t="n">
        <x:v>1331.249428627309</x:v>
      </x:c>
      <x:c r="H117" s="11" t="n">
        <x:v>1554.241967150132</x:v>
      </x:c>
      <x:c r="I117" s="11" t="n">
        <x:v>1677.419895523373</x:v>
      </x:c>
      <x:c r="J117" s="11" t="n">
        <x:v>1764.5760502078474</x:v>
      </x:c>
      <x:c r="K117" s="11" t="n">
        <x:v>1799.4794755781393</x:v>
      </x:c>
    </x:row>
    <x:row r="118" ht="21" customHeight="1">
      <x:c r="A118" s="15" t="n">
        <x:v>117</x:v>
      </x:c>
      <x:c r="B118" s="11" t="n">
        <x:v>1037.0524972388166</x:v>
      </x:c>
      <x:c r="C118" s="11" t="n">
        <x:v>1113.7291047803608</x:v>
      </x:c>
      <x:c r="D118" s="11" t="n">
        <x:v>1165.9394673954075</x:v>
      </x:c>
      <x:c r="E118" s="11" t="n">
        <x:v>1220.7175387894915</x:v>
      </x:c>
      <x:c r="F118" s="11" t="n">
        <x:v>1223.220272000031</x:v>
      </x:c>
      <x:c r="G118" s="11" t="n">
        <x:v>1241.732976014812</x:v>
      </x:c>
      <x:c r="H118" s="11" t="n">
        <x:v>1353.915406398275</x:v>
      </x:c>
      <x:c r="I118" s="11" t="n">
        <x:v>1443.297249502017</x:v>
      </x:c>
      <x:c r="J118" s="11" t="n">
        <x:v>1746.2400473206626</x:v>
      </x:c>
      <x:c r="K118" s="11" t="n">
        <x:v>1788.4389338048961</x:v>
      </x:c>
    </x:row>
    <x:row r="119" ht="21" customHeight="1">
      <x:c r="A119" s="15" t="n">
        <x:v>118</x:v>
      </x:c>
      <x:c r="B119" s="11" t="n">
        <x:v>907.0819462120901</x:v>
      </x:c>
      <x:c r="C119" s="11" t="n">
        <x:v>1192.138088792734</x:v>
      </x:c>
      <x:c r="D119" s="11" t="n">
        <x:v>1209.5157481965277</x:v>
      </x:c>
      <x:c r="E119" s="11" t="n">
        <x:v>1279.0173384216969</x:v>
      </x:c>
      <x:c r="F119" s="11" t="n">
        <x:v>1310.909722149605</x:v>
      </x:c>
      <x:c r="G119" s="11" t="n">
        <x:v>1318.6692880815817</x:v>
      </x:c>
      <x:c r="H119" s="11" t="n">
        <x:v>1427.550303196171</x:v>
      </x:c>
      <x:c r="I119" s="11" t="n">
        <x:v>1507.9989182904576</x:v>
      </x:c>
      <x:c r="J119" s="11" t="n">
        <x:v>1709.7984791544436</x:v>
      </x:c>
      <x:c r="K119" s="11" t="n">
        <x:v>1778.9472638151715</x:v>
      </x:c>
    </x:row>
    <x:row r="120" ht="21" customHeight="1">
      <x:c r="A120" s="15" t="n">
        <x:v>119</x:v>
      </x:c>
      <x:c r="B120" s="11" t="n">
        <x:v>954.4968006685133</x:v>
      </x:c>
      <x:c r="C120" s="11" t="n">
        <x:v>1201.7360706614995</x:v>
      </x:c>
      <x:c r="D120" s="11" t="n">
        <x:v>1291.3547079360771</x:v>
      </x:c>
      <x:c r="E120" s="11" t="n">
        <x:v>1352.6591521012201</x:v>
      </x:c>
      <x:c r="F120" s="11" t="n">
        <x:v>1355.3877805432387</x:v>
      </x:c>
      <x:c r="G120" s="11" t="n">
        <x:v>1360.3294716486625</x:v>
      </x:c>
      <x:c r="H120" s="11" t="n">
        <x:v>1579.2514451550687</x:v>
      </x:c>
      <x:c r="I120" s="11" t="n">
        <x:v>1600.5049078159573</x:v>
      </x:c>
      <x:c r="J120" s="11" t="n">
        <x:v>1780.2464680465728</x:v>
      </x:c>
      <x:c r="K120" s="11" t="n">
        <x:v>2193.71972423075</x:v>
      </x:c>
    </x:row>
    <x:row r="121" ht="21" customHeight="1">
      <x:c r="A121" s="15" t="n">
        <x:v>120</x:v>
      </x:c>
      <x:c r="B121" s="11" t="n">
        <x:v>775.3391150337347</x:v>
      </x:c>
      <x:c r="C121" s="11" t="n">
        <x:v>947.9872087489966</x:v>
      </x:c>
      <x:c r="D121" s="11" t="n">
        <x:v>998.6846063780297</x:v>
      </x:c>
      <x:c r="E121" s="11" t="n">
        <x:v>1033.4003606264155</x:v>
      </x:c>
      <x:c r="F121" s="11" t="n">
        <x:v>1174.2464385180497</x:v>
      </x:c>
      <x:c r="G121" s="11" t="n">
        <x:v>1341.0290054089455</x:v>
      </x:c>
      <x:c r="H121" s="11" t="n">
        <x:v>1433.9590706924034</x:v>
      </x:c>
      <x:c r="I121" s="11" t="n">
        <x:v>1543.8735287546288</x:v>
      </x:c>
      <x:c r="J121" s="11" t="n">
        <x:v>1637.2941949627245</x:v>
      </x:c>
      <x:c r="K121" s="11" t="n">
        <x:v>1825.155614548134</x:v>
      </x:c>
    </x:row>
    <x:row r="122" ht="21" customHeight="1">
      <x:c r="A122" s="15" t="n">
        <x:v>121</x:v>
      </x:c>
      <x:c r="B122" s="11" t="n">
        <x:v>1077.8190834697257</x:v>
      </x:c>
      <x:c r="C122" s="11" t="n">
        <x:v>1199.6467528143817</x:v>
      </x:c>
      <x:c r="D122" s="11" t="n">
        <x:v>1228.2003045732963</x:v>
      </x:c>
      <x:c r="E122" s="11" t="n">
        <x:v>1334.207653920178</x:v>
      </x:c>
      <x:c r="F122" s="11" t="n">
        <x:v>1359.9292573317698</x:v>
      </x:c>
      <x:c r="G122" s="11" t="n">
        <x:v>1479.7559893005182</x:v>
      </x:c>
      <x:c r="H122" s="11" t="n">
        <x:v>1510.1821702039786</x:v>
      </x:c>
      <x:c r="I122" s="11" t="n">
        <x:v>1523.7438092303726</x:v>
      </x:c>
      <x:c r="J122" s="11" t="n">
        <x:v>1613.3440916819445</x:v>
      </x:c>
      <x:c r="K122" s="11" t="n">
        <x:v>1719.742503200298</x:v>
      </x:c>
    </x:row>
    <x:row r="123" ht="21" customHeight="1">
      <x:c r="A123" s="15" t="n">
        <x:v>122</x:v>
      </x:c>
      <x:c r="B123" s="11" t="n">
        <x:v>996.7468100733495</x:v>
      </x:c>
      <x:c r="C123" s="11" t="n">
        <x:v>1053.8905153886178</x:v>
      </x:c>
      <x:c r="D123" s="11" t="n">
        <x:v>1144.0384744765793</x:v>
      </x:c>
      <x:c r="E123" s="11" t="n">
        <x:v>1248.0377319978518</x:v>
      </x:c>
      <x:c r="F123" s="11" t="n">
        <x:v>1305.1232000558439</x:v>
      </x:c>
      <x:c r="G123" s="11" t="n">
        <x:v>1455.0867015723334</x:v>
      </x:c>
      <x:c r="H123" s="11" t="n">
        <x:v>1537.3504197951845</x:v>
      </x:c>
      <x:c r="I123" s="11" t="n">
        <x:v>1593.5693740889305</x:v>
      </x:c>
      <x:c r="J123" s="11" t="n">
        <x:v>1674.1956406292468</x:v>
      </x:c>
      <x:c r="K123" s="11" t="n">
        <x:v>1786.9704205123578</x:v>
      </x:c>
    </x:row>
    <x:row r="124" ht="21" customHeight="1">
      <x:c r="A124" s="15" t="n">
        <x:v>123</x:v>
      </x:c>
      <x:c r="B124" s="11" t="n">
        <x:v>796.0144054279692</x:v>
      </x:c>
      <x:c r="C124" s="11" t="n">
        <x:v>866.9583541053761</x:v>
      </x:c>
      <x:c r="D124" s="11" t="n">
        <x:v>926.8966897468035</x:v>
      </x:c>
      <x:c r="E124" s="11" t="n">
        <x:v>1297.547565736872</x:v>
      </x:c>
      <x:c r="F124" s="11" t="n">
        <x:v>1342.66721789443</x:v>
      </x:c>
      <x:c r="G124" s="11" t="n">
        <x:v>1376.3287993802671</x:v>
      </x:c>
      <x:c r="H124" s="11" t="n">
        <x:v>1432.8443528160592</x:v>
      </x:c>
      <x:c r="I124" s="11" t="n">
        <x:v>1452.7961024804017</x:v>
      </x:c>
      <x:c r="J124" s="11" t="n">
        <x:v>1511.056206923045</x:v>
      </x:c>
      <x:c r="K124" s="11" t="n">
        <x:v>1711.5980865458905</x:v>
      </x:c>
    </x:row>
    <x:row r="125" ht="21" customHeight="1">
      <x:c r="A125" s="15" t="n">
        <x:v>124</x:v>
      </x:c>
      <x:c r="B125" s="11" t="n">
        <x:v>1003.5548099659188</x:v>
      </x:c>
      <x:c r="C125" s="11" t="n">
        <x:v>1019.8187692893341</x:v>
      </x:c>
      <x:c r="D125" s="11" t="n">
        <x:v>1106.165860260221</x:v>
      </x:c>
      <x:c r="E125" s="11" t="n">
        <x:v>1194.1140475430648</x:v>
      </x:c>
      <x:c r="F125" s="11" t="n">
        <x:v>1275.4324464584429</x:v>
      </x:c>
      <x:c r="G125" s="11" t="n">
        <x:v>1634.797131510568</x:v>
      </x:c>
      <x:c r="H125" s="11" t="n">
        <x:v>1746.915816845379</x:v>
      </x:c>
      <x:c r="I125" s="11" t="n">
        <x:v>1765.3676650574587</x:v>
      </x:c>
      <x:c r="J125" s="11" t="n">
        <x:v>1902.6215735397498</x:v>
      </x:c>
      <x:c r="K125" s="11" t="n">
        <x:v>1910.570540002626</x:v>
      </x:c>
    </x:row>
    <x:row r="126" ht="21" customHeight="1">
      <x:c r="A126" s="15" t="n">
        <x:v>125</x:v>
      </x:c>
      <x:c r="B126" s="11" t="n">
        <x:v>990.2208319409297</x:v>
      </x:c>
      <x:c r="C126" s="11" t="n">
        <x:v>1063.4790886749022</x:v>
      </x:c>
      <x:c r="D126" s="11" t="n">
        <x:v>1083.8412694688557</x:v>
      </x:c>
      <x:c r="E126" s="11" t="n">
        <x:v>1141.0615391110114</x:v>
      </x:c>
      <x:c r="F126" s="11" t="n">
        <x:v>1183.986814925403</x:v>
      </x:c>
      <x:c r="G126" s="11" t="n">
        <x:v>1277.0745530952065</x:v>
      </x:c>
      <x:c r="H126" s="11" t="n">
        <x:v>1429.939458002638</x:v>
      </x:c>
      <x:c r="I126" s="11" t="n">
        <x:v>1451.8189091706784</x:v>
      </x:c>
      <x:c r="J126" s="11" t="n">
        <x:v>1589.8794533929436</x:v>
      </x:c>
      <x:c r="K126" s="11" t="n">
        <x:v>1747.0564630054744</x:v>
      </x:c>
    </x:row>
    <x:row r="127" ht="21" customHeight="1">
      <x:c r="A127" s="15" t="n">
        <x:v>126</x:v>
      </x:c>
      <x:c r="B127" s="11" t="n">
        <x:v>1164.9374450835105</x:v>
      </x:c>
      <x:c r="C127" s="11" t="n">
        <x:v>1274.8502868188737</x:v>
      </x:c>
      <x:c r="D127" s="11" t="n">
        <x:v>1298.033012861627</x:v>
      </x:c>
      <x:c r="E127" s="11" t="n">
        <x:v>1339.9514010581427</x:v>
      </x:c>
      <x:c r="F127" s="11" t="n">
        <x:v>1394.08116766184</x:v>
      </x:c>
      <x:c r="G127" s="11" t="n">
        <x:v>1518.4519043922862</x:v>
      </x:c>
      <x:c r="H127" s="11" t="n">
        <x:v>1557.4015642107581</x:v>
      </x:c>
      <x:c r="I127" s="11" t="n">
        <x:v>1594.9485373195994</x:v>
      </x:c>
      <x:c r="J127" s="11" t="n">
        <x:v>1661.892386084976</x:v>
      </x:c>
      <x:c r="K127" s="11" t="n">
        <x:v>1843.9646741283302</x:v>
      </x:c>
    </x:row>
    <x:row r="128" ht="21" customHeight="1">
      <x:c r="A128" s="15" t="n">
        <x:v>127</x:v>
      </x:c>
      <x:c r="B128" s="11" t="n">
        <x:v>731.8412125284191</x:v>
      </x:c>
      <x:c r="C128" s="11" t="n">
        <x:v>1019.6861760639016</x:v>
      </x:c>
      <x:c r="D128" s="11" t="n">
        <x:v>1101.7424734648766</x:v>
      </x:c>
      <x:c r="E128" s="11" t="n">
        <x:v>1252.192492739389</x:v>
      </x:c>
      <x:c r="F128" s="11" t="n">
        <x:v>1304.673609536272</x:v>
      </x:c>
      <x:c r="G128" s="11" t="n">
        <x:v>1339.8614763004039</x:v>
      </x:c>
      <x:c r="H128" s="11" t="n">
        <x:v>1341.0056529346211</x:v>
      </x:c>
      <x:c r="I128" s="11" t="n">
        <x:v>1366.863524620876</x:v>
      </x:c>
      <x:c r="J128" s="11" t="n">
        <x:v>1449.6958473056093</x:v>
      </x:c>
      <x:c r="K128" s="11" t="n">
        <x:v>1740.2412498298977</x:v>
      </x:c>
    </x:row>
    <x:row r="129" ht="21" customHeight="1">
      <x:c r="A129" s="15" t="n">
        <x:v>128</x:v>
      </x:c>
      <x:c r="B129" s="11" t="n">
        <x:v>1062.1899959245566</x:v>
      </x:c>
      <x:c r="C129" s="11" t="n">
        <x:v>1078.4752648841268</x:v>
      </x:c>
      <x:c r="D129" s="11" t="n">
        <x:v>1098.9730106664774</x:v>
      </x:c>
      <x:c r="E129" s="11" t="n">
        <x:v>1134.7857881143825</x:v>
      </x:c>
      <x:c r="F129" s="11" t="n">
        <x:v>1332.173961212824</x:v>
      </x:c>
      <x:c r="G129" s="11" t="n">
        <x:v>1351.910598183508</x:v>
      </x:c>
      <x:c r="H129" s="11" t="n">
        <x:v>1438.2298336156666</x:v>
      </x:c>
      <x:c r="I129" s="11" t="n">
        <x:v>1474.4198361987887</x:v>
      </x:c>
      <x:c r="J129" s="11" t="n">
        <x:v>1483.971126910365</x:v>
      </x:c>
      <x:c r="K129" s="11" t="n">
        <x:v>1952.5385540061206</x:v>
      </x:c>
    </x:row>
    <x:row r="130" ht="21" customHeight="1">
      <x:c r="A130" s="15" t="n">
        <x:v>129</x:v>
      </x:c>
      <x:c r="B130" s="11" t="n">
        <x:v>1309.695336223403</x:v>
      </x:c>
      <x:c r="C130" s="11" t="n">
        <x:v>1313.2449533182994</x:v>
      </x:c>
      <x:c r="D130" s="11" t="n">
        <x:v>1345.304943421404</x:v>
      </x:c>
      <x:c r="E130" s="11" t="n">
        <x:v>1412.176490257501</x:v>
      </x:c>
      <x:c r="F130" s="11" t="n">
        <x:v>1482.1836570083983</x:v>
      </x:c>
      <x:c r="G130" s="11" t="n">
        <x:v>1561.4014691205352</x:v>
      </x:c>
      <x:c r="H130" s="11" t="n">
        <x:v>1583.5183245087042</x:v>
      </x:c>
      <x:c r="I130" s="11" t="n">
        <x:v>1840.826538983415</x:v>
      </x:c>
      <x:c r="J130" s="11" t="n">
        <x:v>2017.0124308534896</x:v>
      </x:c>
      <x:c r="K130" s="11" t="n">
        <x:v>2021.8827841179934</x:v>
      </x:c>
    </x:row>
    <x:row r="131" ht="21" customHeight="1">
      <x:c r="A131" s="15" t="n">
        <x:v>130</x:v>
      </x:c>
      <x:c r="B131" s="11" t="n">
        <x:v>876.9043124766988</x:v>
      </x:c>
      <x:c r="C131" s="11" t="n">
        <x:v>1020.9383724997102</x:v>
      </x:c>
      <x:c r="D131" s="11" t="n">
        <x:v>1293.228372623029</x:v>
      </x:c>
      <x:c r="E131" s="11" t="n">
        <x:v>1379.496787386745</x:v>
      </x:c>
      <x:c r="F131" s="11" t="n">
        <x:v>1400.67615644445</x:v>
      </x:c>
      <x:c r="G131" s="11" t="n">
        <x:v>1402.6288448867194</x:v>
      </x:c>
      <x:c r="H131" s="11" t="n">
        <x:v>1445.0958360678264</x:v>
      </x:c>
      <x:c r="I131" s="11" t="n">
        <x:v>1452.3253497491598</x:v>
      </x:c>
      <x:c r="J131" s="11" t="n">
        <x:v>1854.841344848679</x:v>
      </x:c>
      <x:c r="K131" s="11" t="n">
        <x:v>2251.9795139432667</x:v>
      </x:c>
    </x:row>
    <x:row r="132" ht="21" customHeight="1">
      <x:c r="A132" s="15" t="n">
        <x:v>131</x:v>
      </x:c>
      <x:c r="B132" s="11" t="n">
        <x:v>872.8299311687329</x:v>
      </x:c>
      <x:c r="C132" s="11" t="n">
        <x:v>1105.3438227913957</x:v>
      </x:c>
      <x:c r="D132" s="11" t="n">
        <x:v>1132.3093870180926</x:v>
      </x:c>
      <x:c r="E132" s="11" t="n">
        <x:v>1237.9979824198292</x:v>
      </x:c>
      <x:c r="F132" s="11" t="n">
        <x:v>1308.0393230602976</x:v>
      </x:c>
      <x:c r="G132" s="11" t="n">
        <x:v>1337.164318944555</x:v>
      </x:c>
      <x:c r="H132" s="11" t="n">
        <x:v>1414.7700746284381</x:v>
      </x:c>
      <x:c r="I132" s="11" t="n">
        <x:v>1418.907813350318</x:v>
      </x:c>
      <x:c r="J132" s="11" t="n">
        <x:v>1456.2738723529505</x:v>
      </x:c>
      <x:c r="K132" s="11" t="n">
        <x:v>1723.0480654104156</x:v>
      </x:c>
    </x:row>
    <x:row r="133" ht="21" customHeight="1">
      <x:c r="A133" s="15" t="n">
        <x:v>132</x:v>
      </x:c>
      <x:c r="B133" s="11" t="n">
        <x:v>912.1185714234242</x:v>
      </x:c>
      <x:c r="C133" s="11" t="n">
        <x:v>937.4785327066197</x:v>
      </x:c>
      <x:c r="D133" s="11" t="n">
        <x:v>1164.8785424534994</x:v>
      </x:c>
      <x:c r="E133" s="11" t="n">
        <x:v>1257.2781285223366</x:v>
      </x:c>
      <x:c r="F133" s="11" t="n">
        <x:v>1332.2955149328154</x:v>
      </x:c>
      <x:c r="G133" s="11" t="n">
        <x:v>1337.5205225128784</x:v>
      </x:c>
      <x:c r="H133" s="11" t="n">
        <x:v>1359.888061892332</x:v>
      </x:c>
      <x:c r="I133" s="11" t="n">
        <x:v>1512.6748995620037</x:v>
      </x:c>
      <x:c r="J133" s="11" t="n">
        <x:v>1677.154678744173</x:v>
      </x:c>
      <x:c r="K133" s="11" t="n">
        <x:v>1963.4699894250991</x:v>
      </x:c>
    </x:row>
    <x:row r="134" ht="21" customHeight="1">
      <x:c r="A134" s="15" t="n">
        <x:v>133</x:v>
      </x:c>
      <x:c r="B134" s="11" t="n">
        <x:v>897.4760195680809</x:v>
      </x:c>
      <x:c r="C134" s="11" t="n">
        <x:v>962.451177437611</x:v>
      </x:c>
      <x:c r="D134" s="11" t="n">
        <x:v>1040.9594302027115</x:v>
      </x:c>
      <x:c r="E134" s="11" t="n">
        <x:v>1103.1876612326919</x:v>
      </x:c>
      <x:c r="F134" s="11" t="n">
        <x:v>1126.0607746463995</x:v>
      </x:c>
      <x:c r="G134" s="11" t="n">
        <x:v>1185.4249968522745</x:v>
      </x:c>
      <x:c r="H134" s="11" t="n">
        <x:v>1305.0489433821629</x:v>
      </x:c>
      <x:c r="I134" s="11" t="n">
        <x:v>1678.816267543407</x:v>
      </x:c>
      <x:c r="J134" s="11" t="n">
        <x:v>1994.5294188942</x:v>
      </x:c>
      <x:c r="K134" s="11" t="n">
        <x:v>2090.9180555277326</x:v>
      </x:c>
    </x:row>
    <x:row r="135" ht="21" customHeight="1">
      <x:c r="A135" s="15" t="n">
        <x:v>134</x:v>
      </x:c>
      <x:c r="B135" s="11" t="n">
        <x:v>784.9200853500922</x:v>
      </x:c>
      <x:c r="C135" s="11" t="n">
        <x:v>872.6819987527017</x:v>
      </x:c>
      <x:c r="D135" s="11" t="n">
        <x:v>1133.3681398857584</x:v>
      </x:c>
      <x:c r="E135" s="11" t="n">
        <x:v>1142.8558093219528</x:v>
      </x:c>
      <x:c r="F135" s="11" t="n">
        <x:v>1221.3943420288772</x:v>
      </x:c>
      <x:c r="G135" s="11" t="n">
        <x:v>1355.6267517927904</x:v>
      </x:c>
      <x:c r="H135" s="11" t="n">
        <x:v>1413.3174247386514</x:v>
      </x:c>
      <x:c r="I135" s="11" t="n">
        <x:v>1459.1683368233794</x:v>
      </x:c>
      <x:c r="J135" s="11" t="n">
        <x:v>1543.9586929518046</x:v>
      </x:c>
      <x:c r="K135" s="11" t="n">
        <x:v>1680.4290115482947</x:v>
      </x:c>
    </x:row>
    <x:row r="136" ht="21" customHeight="1">
      <x:c r="A136" s="15" t="n">
        <x:v>135</x:v>
      </x:c>
      <x:c r="B136" s="11" t="n">
        <x:v>793.8673061654818</x:v>
      </x:c>
      <x:c r="C136" s="11" t="n">
        <x:v>963.0563900325767</x:v>
      </x:c>
      <x:c r="D136" s="11" t="n">
        <x:v>967.3406820035411</x:v>
      </x:c>
      <x:c r="E136" s="11" t="n">
        <x:v>1350.419421548223</x:v>
      </x:c>
      <x:c r="F136" s="11" t="n">
        <x:v>1407.37696397619</x:v>
      </x:c>
      <x:c r="G136" s="11" t="n">
        <x:v>1671.2614750141142</x:v>
      </x:c>
      <x:c r="H136" s="11" t="n">
        <x:v>1675.902679776919</x:v>
      </x:c>
      <x:c r="I136" s="11" t="n">
        <x:v>1798.5020740186699</x:v>
      </x:c>
      <x:c r="J136" s="11" t="n">
        <x:v>1901.8361354113345</x:v>
      </x:c>
      <x:c r="K136" s="11" t="n">
        <x:v>2335.662660327336</x:v>
      </x:c>
    </x:row>
    <x:row r="137" ht="21" customHeight="1">
      <x:c r="A137" s="15" t="n">
        <x:v>136</x:v>
      </x:c>
      <x:c r="B137" s="11" t="n">
        <x:v>773.6019660306715</x:v>
      </x:c>
      <x:c r="C137" s="11" t="n">
        <x:v>837.4660001770965</x:v>
      </x:c>
      <x:c r="D137" s="11" t="n">
        <x:v>1126.3859430191621</x:v>
      </x:c>
      <x:c r="E137" s="11" t="n">
        <x:v>1156.8216743169442</x:v>
      </x:c>
      <x:c r="F137" s="11" t="n">
        <x:v>1197.4975569121984</x:v>
      </x:c>
      <x:c r="G137" s="11" t="n">
        <x:v>1297.3407248319158</x:v>
      </x:c>
      <x:c r="H137" s="11" t="n">
        <x:v>1339.1126467943227</x:v>
      </x:c>
      <x:c r="I137" s="11" t="n">
        <x:v>1446.1455520115055</x:v>
      </x:c>
      <x:c r="J137" s="11" t="n">
        <x:v>1447.2241032344305</x:v>
      </x:c>
      <x:c r="K137" s="11" t="n">
        <x:v>1516.4584902096756</x:v>
      </x:c>
    </x:row>
    <x:row r="138" ht="21" customHeight="1">
      <x:c r="A138" s="15" t="n">
        <x:v>137</x:v>
      </x:c>
      <x:c r="B138" s="11" t="n">
        <x:v>871.7857079344823</x:v>
      </x:c>
      <x:c r="C138" s="11" t="n">
        <x:v>947.860156303678</x:v>
      </x:c>
      <x:c r="D138" s="11" t="n">
        <x:v>1066.0810486708556</x:v>
      </x:c>
      <x:c r="E138" s="11" t="n">
        <x:v>1071.8786923735688</x:v>
      </x:c>
      <x:c r="F138" s="11" t="n">
        <x:v>1237.5225078384</x:v>
      </x:c>
      <x:c r="G138" s="11" t="n">
        <x:v>1265.668000783145</x:v>
      </x:c>
      <x:c r="H138" s="11" t="n">
        <x:v>1390.015037603206</x:v>
      </x:c>
      <x:c r="I138" s="11" t="n">
        <x:v>1542.809868476371</x:v>
      </x:c>
      <x:c r="J138" s="11" t="n">
        <x:v>1965.5053246721366</x:v>
      </x:c>
      <x:c r="K138" s="11" t="n">
        <x:v>2077.553017446602</x:v>
      </x:c>
    </x:row>
    <x:row r="139" ht="21" customHeight="1">
      <x:c r="A139" s="15" t="n">
        <x:v>138</x:v>
      </x:c>
      <x:c r="B139" s="11" t="n">
        <x:v>1099.9555251653333</x:v>
      </x:c>
      <x:c r="C139" s="11" t="n">
        <x:v>1142.684670392539</x:v>
      </x:c>
      <x:c r="D139" s="11" t="n">
        <x:v>1178.507983346353</x:v>
      </x:c>
      <x:c r="E139" s="11" t="n">
        <x:v>1181.1568359763323</x:v>
      </x:c>
      <x:c r="F139" s="11" t="n">
        <x:v>1182.6448239740441</x:v>
      </x:c>
      <x:c r="G139" s="11" t="n">
        <x:v>1332.6530023904552</x:v>
      </x:c>
      <x:c r="H139" s="11" t="n">
        <x:v>1408.255979899293</x:v>
      </x:c>
      <x:c r="I139" s="11" t="n">
        <x:v>1541.8496858236401</x:v>
      </x:c>
      <x:c r="J139" s="11" t="n">
        <x:v>1705.621904570069</x:v>
      </x:c>
      <x:c r="K139" s="11" t="n">
        <x:v>1739.8028809610855</x:v>
      </x:c>
    </x:row>
    <x:row r="140" ht="21" customHeight="1">
      <x:c r="A140" s="15" t="n">
        <x:v>139</x:v>
      </x:c>
      <x:c r="B140" s="11" t="n">
        <x:v>782.0039660993466</x:v>
      </x:c>
      <x:c r="C140" s="11" t="n">
        <x:v>995.6840965328179</x:v>
      </x:c>
      <x:c r="D140" s="11" t="n">
        <x:v>1041.6188195995937</x:v>
      </x:c>
      <x:c r="E140" s="11" t="n">
        <x:v>1119.0867472064276</x:v>
      </x:c>
      <x:c r="F140" s="11" t="n">
        <x:v>1183.685580887734</x:v>
      </x:c>
      <x:c r="G140" s="11" t="n">
        <x:v>1331.1329153577076</x:v>
      </x:c>
      <x:c r="H140" s="11" t="n">
        <x:v>1510.8993101045469</x:v>
      </x:c>
      <x:c r="I140" s="11" t="n">
        <x:v>1618.6728453435564</x:v>
      </x:c>
      <x:c r="J140" s="11" t="n">
        <x:v>1679.890443026341</x:v>
      </x:c>
      <x:c r="K140" s="11" t="n">
        <x:v>1809.9572129215944</x:v>
      </x:c>
    </x:row>
    <x:row r="141" ht="21" customHeight="1">
      <x:c r="A141" s="15" t="n">
        <x:v>140</x:v>
      </x:c>
      <x:c r="B141" s="11" t="n">
        <x:v>906.2917639505241</x:v>
      </x:c>
      <x:c r="C141" s="11" t="n">
        <x:v>947.9857032840177</x:v>
      </x:c>
      <x:c r="D141" s="11" t="n">
        <x:v>1011.8096702708353</x:v>
      </x:c>
      <x:c r="E141" s="11" t="n">
        <x:v>1101.4709659592281</x:v>
      </x:c>
      <x:c r="F141" s="11" t="n">
        <x:v>1192.3383254929913</x:v>
      </x:c>
      <x:c r="G141" s="11" t="n">
        <x:v>1431.493241716756</x:v>
      </x:c>
      <x:c r="H141" s="11" t="n">
        <x:v>1526.5962044995401</x:v>
      </x:c>
      <x:c r="I141" s="11" t="n">
        <x:v>1661.9807451069007</x:v>
      </x:c>
      <x:c r="J141" s="11" t="n">
        <x:v>1828.8470670993006</x:v>
      </x:c>
      <x:c r="K141" s="11" t="n">
        <x:v>1832.2818452422655</x:v>
      </x:c>
    </x:row>
    <x:row r="142" ht="21" customHeight="1">
      <x:c r="A142" s="15" t="n">
        <x:v>141</x:v>
      </x:c>
      <x:c r="B142" s="11" t="n">
        <x:v>820.5559436929607</x:v>
      </x:c>
      <x:c r="C142" s="11" t="n">
        <x:v>1128.6592465635013</x:v>
      </x:c>
      <x:c r="D142" s="11" t="n">
        <x:v>1347.2419504470176</x:v>
      </x:c>
      <x:c r="E142" s="11" t="n">
        <x:v>1425.2507564673188</x:v>
      </x:c>
      <x:c r="F142" s="11" t="n">
        <x:v>1439.8705487866796</x:v>
      </x:c>
      <x:c r="G142" s="11" t="n">
        <x:v>1500.9629169907337</x:v>
      </x:c>
      <x:c r="H142" s="11" t="n">
        <x:v>1521.163022147282</x:v>
      </x:c>
      <x:c r="I142" s="11" t="n">
        <x:v>1663.1200176068844</x:v>
      </x:c>
      <x:c r="J142" s="11" t="n">
        <x:v>1705.8023237889845</x:v>
      </x:c>
      <x:c r="K142" s="11" t="n">
        <x:v>2071.8958205348226</x:v>
      </x:c>
    </x:row>
    <x:row r="143" ht="21" customHeight="1">
      <x:c r="A143" s="15" t="n">
        <x:v>142</x:v>
      </x:c>
      <x:c r="B143" s="11" t="n">
        <x:v>986.615450836425</x:v>
      </x:c>
      <x:c r="C143" s="11" t="n">
        <x:v>995.2474292409674</x:v>
      </x:c>
      <x:c r="D143" s="11" t="n">
        <x:v>1024.8264571113195</x:v>
      </x:c>
      <x:c r="E143" s="11" t="n">
        <x:v>1154.0609705230293</x:v>
      </x:c>
      <x:c r="F143" s="11" t="n">
        <x:v>1239.7964731612535</x:v>
      </x:c>
      <x:c r="G143" s="11" t="n">
        <x:v>1284.5393264696268</x:v>
      </x:c>
      <x:c r="H143" s="11" t="n">
        <x:v>1338.6180985524356</x:v>
      </x:c>
      <x:c r="I143" s="11" t="n">
        <x:v>1464.8094933809289</x:v>
      </x:c>
      <x:c r="J143" s="11" t="n">
        <x:v>1503.688952682282</x:v>
      </x:c>
      <x:c r="K143" s="11" t="n">
        <x:v>1791.2733834308278</x:v>
      </x:c>
    </x:row>
    <x:row r="144" ht="21" customHeight="1">
      <x:c r="A144" s="15" t="n">
        <x:v>143</x:v>
      </x:c>
      <x:c r="B144" s="11" t="n">
        <x:v>779.517145179133</x:v>
      </x:c>
      <x:c r="C144" s="11" t="n">
        <x:v>1026.120319450837</x:v>
      </x:c>
      <x:c r="D144" s="11" t="n">
        <x:v>1210.3934989809036</x:v>
      </x:c>
      <x:c r="E144" s="11" t="n">
        <x:v>1274.1348814830035</x:v>
      </x:c>
      <x:c r="F144" s="11" t="n">
        <x:v>1276.8282806720522</x:v>
      </x:c>
      <x:c r="G144" s="11" t="n">
        <x:v>1394.1480034068618</x:v>
      </x:c>
      <x:c r="H144" s="11" t="n">
        <x:v>1459.458841630188</x:v>
      </x:c>
      <x:c r="I144" s="11" t="n">
        <x:v>1510.8159038186614</x:v>
      </x:c>
      <x:c r="J144" s="11" t="n">
        <x:v>1641.2973448300077</x:v>
      </x:c>
      <x:c r="K144" s="11" t="n">
        <x:v>1681.8352191497597</x:v>
      </x:c>
    </x:row>
    <x:row r="145" ht="21" customHeight="1">
      <x:c r="A145" s="15" t="n">
        <x:v>144</x:v>
      </x:c>
      <x:c r="B145" s="11" t="n">
        <x:v>836.3217763408202</x:v>
      </x:c>
      <x:c r="C145" s="11" t="n">
        <x:v>1046.2997029433159</x:v>
      </x:c>
      <x:c r="D145" s="11" t="n">
        <x:v>1120.8396397046822</x:v>
      </x:c>
      <x:c r="E145" s="11" t="n">
        <x:v>1137.8010485459654</x:v>
      </x:c>
      <x:c r="F145" s="11" t="n">
        <x:v>1198.6401592782258</x:v>
      </x:c>
      <x:c r="G145" s="11" t="n">
        <x:v>1477.5281757430116</x:v>
      </x:c>
      <x:c r="H145" s="11" t="n">
        <x:v>1615.3730271720465</x:v>
      </x:c>
      <x:c r="I145" s="11" t="n">
        <x:v>1755.0967308474942</x:v>
      </x:c>
      <x:c r="J145" s="11" t="n">
        <x:v>1831.2555929366765</x:v>
      </x:c>
      <x:c r="K145" s="11" t="n">
        <x:v>1896.9632894384465</x:v>
      </x:c>
    </x:row>
    <x:row r="146" ht="21" customHeight="1">
      <x:c r="A146" s="15" t="n">
        <x:v>145</x:v>
      </x:c>
      <x:c r="B146" s="11" t="n">
        <x:v>834.1287423611179</x:v>
      </x:c>
      <x:c r="C146" s="11" t="n">
        <x:v>1033.5047420427113</x:v>
      </x:c>
      <x:c r="D146" s="11" t="n">
        <x:v>1136.2740502475203</x:v>
      </x:c>
      <x:c r="E146" s="11" t="n">
        <x:v>1137.1300940900344</x:v>
      </x:c>
      <x:c r="F146" s="11" t="n">
        <x:v>1206.2189187596614</x:v>
      </x:c>
      <x:c r="G146" s="11" t="n">
        <x:v>1368.5924349808097</x:v>
      </x:c>
      <x:c r="H146" s="11" t="n">
        <x:v>1514.552080107221</x:v>
      </x:c>
      <x:c r="I146" s="11" t="n">
        <x:v>1626.4730769289195</x:v>
      </x:c>
      <x:c r="J146" s="11" t="n">
        <x:v>1641.0869684879221</x:v>
      </x:c>
      <x:c r="K146" s="11" t="n">
        <x:v>1802.563394330343</x:v>
      </x:c>
    </x:row>
    <x:row r="147" ht="21" customHeight="1">
      <x:c r="A147" s="15" t="n">
        <x:v>146</x:v>
      </x:c>
      <x:c r="B147" s="11" t="n">
        <x:v>727.5691049004205</x:v>
      </x:c>
      <x:c r="C147" s="11" t="n">
        <x:v>992.6721770329084</x:v>
      </x:c>
      <x:c r="D147" s="11" t="n">
        <x:v>1135.0491577917082</x:v>
      </x:c>
      <x:c r="E147" s="11" t="n">
        <x:v>1146.0216594050703</x:v>
      </x:c>
      <x:c r="F147" s="11" t="n">
        <x:v>1167.0115954108182</x:v>
      </x:c>
      <x:c r="G147" s="11" t="n">
        <x:v>1284.3393804524196</x:v>
      </x:c>
      <x:c r="H147" s="11" t="n">
        <x:v>1310.0560858107406</x:v>
      </x:c>
      <x:c r="I147" s="11" t="n">
        <x:v>1364.0812000532994</x:v>
      </x:c>
      <x:c r="J147" s="11" t="n">
        <x:v>1477.53738232831</x:v>
      </x:c>
      <x:c r="K147" s="11" t="n">
        <x:v>1794.66290217951</x:v>
      </x:c>
    </x:row>
    <x:row r="148" ht="21" customHeight="1">
      <x:c r="A148" s="15" t="n">
        <x:v>147</x:v>
      </x:c>
      <x:c r="B148" s="11" t="n">
        <x:v>827.015948750942</x:v>
      </x:c>
      <x:c r="C148" s="11" t="n">
        <x:v>1026.8339124971303</x:v>
      </x:c>
      <x:c r="D148" s="11" t="n">
        <x:v>1195.5502006432064</x:v>
      </x:c>
      <x:c r="E148" s="11" t="n">
        <x:v>1232.485181246488</x:v>
      </x:c>
      <x:c r="F148" s="11" t="n">
        <x:v>1243.0234998749886</x:v>
      </x:c>
      <x:c r="G148" s="11" t="n">
        <x:v>1273.9993443882368</x:v>
      </x:c>
      <x:c r="H148" s="11" t="n">
        <x:v>1682.2317563944246</x:v>
      </x:c>
      <x:c r="I148" s="11" t="n">
        <x:v>1697.8598270169057</x:v>
      </x:c>
      <x:c r="J148" s="11" t="n">
        <x:v>2031.0531662492876</x:v>
      </x:c>
      <x:c r="K148" s="11" t="n">
        <x:v>2111.5482552093263</x:v>
      </x:c>
    </x:row>
    <x:row r="149" ht="21" customHeight="1">
      <x:c r="A149" s="15" t="n">
        <x:v>148</x:v>
      </x:c>
      <x:c r="B149" s="11" t="n">
        <x:v>1063.4024790527783</x:v>
      </x:c>
      <x:c r="C149" s="11" t="n">
        <x:v>1133.1910944968545</x:v>
      </x:c>
      <x:c r="D149" s="11" t="n">
        <x:v>1240.7604492571736</x:v>
      </x:c>
      <x:c r="E149" s="11" t="n">
        <x:v>1383.6918141013707</x:v>
      </x:c>
      <x:c r="F149" s="11" t="n">
        <x:v>1425.6660270611853</x:v>
      </x:c>
      <x:c r="G149" s="11" t="n">
        <x:v>1465.3909751297515</x:v>
      </x:c>
      <x:c r="H149" s="11" t="n">
        <x:v>1499.9480815211496</x:v>
      </x:c>
      <x:c r="I149" s="11" t="n">
        <x:v>1575.9762856377197</x:v>
      </x:c>
      <x:c r="J149" s="11" t="n">
        <x:v>1779.055152319814</x:v>
      </x:c>
      <x:c r="K149" s="11" t="n">
        <x:v>1789.228307977426</x:v>
      </x:c>
    </x:row>
    <x:row r="150" ht="21" customHeight="1">
      <x:c r="A150" s="15" t="n">
        <x:v>149</x:v>
      </x:c>
      <x:c r="B150" s="11" t="n">
        <x:v>973.6190189387453</x:v>
      </x:c>
      <x:c r="C150" s="11" t="n">
        <x:v>1084.8085883221806</x:v>
      </x:c>
      <x:c r="D150" s="11" t="n">
        <x:v>1414.97891394983</x:v>
      </x:c>
      <x:c r="E150" s="11" t="n">
        <x:v>1460.9287025312874</x:v>
      </x:c>
      <x:c r="F150" s="11" t="n">
        <x:v>1525.1726426636712</x:v>
      </x:c>
      <x:c r="G150" s="11" t="n">
        <x:v>1570.9096025396716</x:v>
      </x:c>
      <x:c r="H150" s="11" t="n">
        <x:v>1571.1131361887547</x:v>
      </x:c>
      <x:c r="I150" s="11" t="n">
        <x:v>1768.420380246693</x:v>
      </x:c>
      <x:c r="J150" s="11" t="n">
        <x:v>1927.7706069858136</x:v>
      </x:c>
      <x:c r="K150" s="11" t="n">
        <x:v>2133.597369381241</x:v>
      </x:c>
    </x:row>
    <x:row r="151" ht="21" customHeight="1">
      <x:c r="A151" s="15" t="n">
        <x:v>150</x:v>
      </x:c>
      <x:c r="B151" s="11" t="n">
        <x:v>952.0591173360035</x:v>
      </x:c>
      <x:c r="C151" s="11" t="n">
        <x:v>1045.8533248021313</x:v>
      </x:c>
      <x:c r="D151" s="11" t="n">
        <x:v>1085.8261629393044</x:v>
      </x:c>
      <x:c r="E151" s="11" t="n">
        <x:v>1103.0098934228345</x:v>
      </x:c>
      <x:c r="F151" s="11" t="n">
        <x:v>1198.5199825839964</x:v>
      </x:c>
      <x:c r="G151" s="11" t="n">
        <x:v>1260.4471364322055</x:v>
      </x:c>
      <x:c r="H151" s="11" t="n">
        <x:v>1306.859769387614</x:v>
      </x:c>
      <x:c r="I151" s="11" t="n">
        <x:v>1346.2292854674165</x:v>
      </x:c>
      <x:c r="J151" s="11" t="n">
        <x:v>1541.8528853401294</x:v>
      </x:c>
      <x:c r="K151" s="11" t="n">
        <x:v>1625.4126082071086</x:v>
      </x:c>
    </x:row>
    <x:row r="152" ht="21" customHeight="1">
      <x:c r="A152" s="15" t="n">
        <x:v>151</x:v>
      </x:c>
      <x:c r="B152" s="11" t="n">
        <x:v>848.1800647202242</x:v>
      </x:c>
      <x:c r="C152" s="11" t="n">
        <x:v>913.2397917760118</x:v>
      </x:c>
      <x:c r="D152" s="11" t="n">
        <x:v>932.4645446943291</x:v>
      </x:c>
      <x:c r="E152" s="11" t="n">
        <x:v>1316.037569613126</x:v>
      </x:c>
      <x:c r="F152" s="11" t="n">
        <x:v>1331.7844109781802</x:v>
      </x:c>
      <x:c r="G152" s="11" t="n">
        <x:v>1361.5735540440496</x:v>
      </x:c>
      <x:c r="H152" s="11" t="n">
        <x:v>1455.4060923126488</x:v>
      </x:c>
      <x:c r="I152" s="11" t="n">
        <x:v>1495.2410192962996</x:v>
      </x:c>
      <x:c r="J152" s="11" t="n">
        <x:v>1497.8311055565168</x:v>
      </x:c>
      <x:c r="K152" s="11" t="n">
        <x:v>1574.2524275440685</x:v>
      </x:c>
    </x:row>
    <x:row r="153" ht="21" customHeight="1">
      <x:c r="A153" s="15" t="n">
        <x:v>152</x:v>
      </x:c>
      <x:c r="B153" s="11" t="n">
        <x:v>784.2691914599354</x:v>
      </x:c>
      <x:c r="C153" s="11" t="n">
        <x:v>943.5310692183032</x:v>
      </x:c>
      <x:c r="D153" s="11" t="n">
        <x:v>1054.1824186848264</x:v>
      </x:c>
      <x:c r="E153" s="11" t="n">
        <x:v>1102.1980149044932</x:v>
      </x:c>
      <x:c r="F153" s="11" t="n">
        <x:v>1319.0918454619223</x:v>
      </x:c>
      <x:c r="G153" s="11" t="n">
        <x:v>1567.134918343562</x:v>
      </x:c>
      <x:c r="H153" s="11" t="n">
        <x:v>1693.2395627583169</x:v>
      </x:c>
      <x:c r="I153" s="11" t="n">
        <x:v>1773.1498162327987</x:v>
      </x:c>
      <x:c r="J153" s="11" t="n">
        <x:v>1822.976786262236</x:v>
      </x:c>
      <x:c r="K153" s="11" t="n">
        <x:v>2077.3424471176977</x:v>
      </x:c>
    </x:row>
    <x:row r="154" ht="21" customHeight="1">
      <x:c r="A154" s="15" t="n">
        <x:v>153</x:v>
      </x:c>
      <x:c r="B154" s="11" t="n">
        <x:v>802.1617258273765</x:v>
      </x:c>
      <x:c r="C154" s="11" t="n">
        <x:v>851.3906642072977</x:v>
      </x:c>
      <x:c r="D154" s="11" t="n">
        <x:v>961.6572905135429</x:v>
      </x:c>
      <x:c r="E154" s="11" t="n">
        <x:v>1086.2819975880107</x:v>
      </x:c>
      <x:c r="F154" s="11" t="n">
        <x:v>1151.6157914802866</x:v>
      </x:c>
      <x:c r="G154" s="11" t="n">
        <x:v>1154.2207990781735</x:v>
      </x:c>
      <x:c r="H154" s="11" t="n">
        <x:v>1245.9099366366381</x:v>
      </x:c>
      <x:c r="I154" s="11" t="n">
        <x:v>1467.7844363750908</x:v>
      </x:c>
      <x:c r="J154" s="11" t="n">
        <x:v>1588.751913788428</x:v>
      </x:c>
      <x:c r="K154" s="11" t="n">
        <x:v>2010.324603897229</x:v>
      </x:c>
    </x:row>
    <x:row r="155" ht="21" customHeight="1">
      <x:c r="A155" s="15" t="n">
        <x:v>154</x:v>
      </x:c>
      <x:c r="B155" s="11" t="n">
        <x:v>1175.04898627172</x:v>
      </x:c>
      <x:c r="C155" s="11" t="n">
        <x:v>1177.6938908190787</x:v>
      </x:c>
      <x:c r="D155" s="11" t="n">
        <x:v>1262.7730232941863</x:v>
      </x:c>
      <x:c r="E155" s="11" t="n">
        <x:v>1277.737410783307</x:v>
      </x:c>
      <x:c r="F155" s="11" t="n">
        <x:v>1320.1138601924617</x:v>
      </x:c>
      <x:c r="G155" s="11" t="n">
        <x:v>1349.5201969414306</x:v>
      </x:c>
      <x:c r="H155" s="11" t="n">
        <x:v>1369.7961285928263</x:v>
      </x:c>
      <x:c r="I155" s="11" t="n">
        <x:v>1425.910765512985</x:v>
      </x:c>
      <x:c r="J155" s="11" t="n">
        <x:v>1430.5352963449373</x:v>
      </x:c>
      <x:c r="K155" s="11" t="n">
        <x:v>1528.7962769958194</x:v>
      </x:c>
    </x:row>
    <x:row r="156" ht="21" customHeight="1">
      <x:c r="A156" s="15" t="n">
        <x:v>155</x:v>
      </x:c>
      <x:c r="B156" s="11" t="n">
        <x:v>856.5772173418477</x:v>
      </x:c>
      <x:c r="C156" s="11" t="n">
        <x:v>1148.225648818686</x:v>
      </x:c>
      <x:c r="D156" s="11" t="n">
        <x:v>1166.662320711358</x:v>
      </x:c>
      <x:c r="E156" s="11" t="n">
        <x:v>1200.556736012898</x:v>
      </x:c>
      <x:c r="F156" s="11" t="n">
        <x:v>1345.3756865775315</x:v>
      </x:c>
      <x:c r="G156" s="11" t="n">
        <x:v>1391.0203568723937</x:v>
      </x:c>
      <x:c r="H156" s="11" t="n">
        <x:v>1522.1142206602303</x:v>
      </x:c>
      <x:c r="I156" s="11" t="n">
        <x:v>1590.203065959407</x:v>
      </x:c>
      <x:c r="J156" s="11" t="n">
        <x:v>1764.492343235959</x:v>
      </x:c>
      <x:c r="K156" s="11" t="n">
        <x:v>1925.706240024849</x:v>
      </x:c>
    </x:row>
    <x:row r="157" ht="21" customHeight="1">
      <x:c r="A157" s="15" t="n">
        <x:v>156</x:v>
      </x:c>
      <x:c r="B157" s="11" t="n">
        <x:v>837.8373838517881</x:v>
      </x:c>
      <x:c r="C157" s="11" t="n">
        <x:v>887.6098540396239</x:v>
      </x:c>
      <x:c r="D157" s="11" t="n">
        <x:v>985.706162440873</x:v>
      </x:c>
      <x:c r="E157" s="11" t="n">
        <x:v>1068.526839467295</x:v>
      </x:c>
      <x:c r="F157" s="11" t="n">
        <x:v>1133.516873136305</x:v>
      </x:c>
      <x:c r="G157" s="11" t="n">
        <x:v>1142.844138084097</x:v>
      </x:c>
      <x:c r="H157" s="11" t="n">
        <x:v>1274.3070914130453</x:v>
      </x:c>
      <x:c r="I157" s="11" t="n">
        <x:v>1299.3818738880325</x:v>
      </x:c>
      <x:c r="J157" s="11" t="n">
        <x:v>1453.7471571171775</x:v>
      </x:c>
      <x:c r="K157" s="11" t="n">
        <x:v>1865.0651230592075</x:v>
      </x:c>
    </x:row>
    <x:row r="158" ht="21" customHeight="1">
      <x:c r="A158" s="15" t="n">
        <x:v>157</x:v>
      </x:c>
      <x:c r="B158" s="11" t="n">
        <x:v>963.3545616935279</x:v>
      </x:c>
      <x:c r="C158" s="11" t="n">
        <x:v>1026.867172927949</x:v>
      </x:c>
      <x:c r="D158" s="11" t="n">
        <x:v>1151.6801420005343</x:v>
      </x:c>
      <x:c r="E158" s="11" t="n">
        <x:v>1152.4071436155361</x:v>
      </x:c>
      <x:c r="F158" s="11" t="n">
        <x:v>1273.3629276341849</x:v>
      </x:c>
      <x:c r="G158" s="11" t="n">
        <x:v>1418.2186041801383</x:v>
      </x:c>
      <x:c r="H158" s="11" t="n">
        <x:v>1422.6505404831569</x:v>
      </x:c>
      <x:c r="I158" s="11" t="n">
        <x:v>1461.4316775951747</x:v>
      </x:c>
      <x:c r="J158" s="11" t="n">
        <x:v>1587.9919490778152</x:v>
      </x:c>
      <x:c r="K158" s="11" t="n">
        <x:v>1643.3724153524834</x:v>
      </x:c>
    </x:row>
    <x:row r="159" ht="21" customHeight="1">
      <x:c r="A159" s="15" t="n">
        <x:v>158</x:v>
      </x:c>
      <x:c r="B159" s="11" t="n">
        <x:v>769.5066109935854</x:v>
      </x:c>
      <x:c r="C159" s="11" t="n">
        <x:v>1128.2431864214177</x:v>
      </x:c>
      <x:c r="D159" s="11" t="n">
        <x:v>1153.8261221673279</x:v>
      </x:c>
      <x:c r="E159" s="11" t="n">
        <x:v>1214.1631950235105</x:v>
      </x:c>
      <x:c r="F159" s="11" t="n">
        <x:v>1252.6691092473548</x:v>
      </x:c>
      <x:c r="G159" s="11" t="n">
        <x:v>1398.1990674187223</x:v>
      </x:c>
      <x:c r="H159" s="11" t="n">
        <x:v>1502.3230743662666</x:v>
      </x:c>
      <x:c r="I159" s="11" t="n">
        <x:v>1513.7972566053877</x:v>
      </x:c>
      <x:c r="J159" s="11" t="n">
        <x:v>1728.9907058841866</x:v>
      </x:c>
      <x:c r="K159" s="11" t="n">
        <x:v>1742.3427679003275</x:v>
      </x:c>
    </x:row>
    <x:row r="160" ht="21" customHeight="1">
      <x:c r="A160" s="15" t="n">
        <x:v>159</x:v>
      </x:c>
      <x:c r="B160" s="11" t="n">
        <x:v>765.1415468224415</x:v>
      </x:c>
      <x:c r="C160" s="11" t="n">
        <x:v>794.0806131428606</x:v>
      </x:c>
      <x:c r="D160" s="11" t="n">
        <x:v>1071.2815528631174</x:v>
      </x:c>
      <x:c r="E160" s="11" t="n">
        <x:v>1138.6330507656357</x:v>
      </x:c>
      <x:c r="F160" s="11" t="n">
        <x:v>1139.657789886039</x:v>
      </x:c>
      <x:c r="G160" s="11" t="n">
        <x:v>1269.315703974607</x:v>
      </x:c>
      <x:c r="H160" s="11" t="n">
        <x:v>1397.9618342315857</x:v>
      </x:c>
      <x:c r="I160" s="11" t="n">
        <x:v>1559.8676155118612</x:v>
      </x:c>
      <x:c r="J160" s="11" t="n">
        <x:v>1860.692229989589</x:v>
      </x:c>
      <x:c r="K160" s="11" t="n">
        <x:v>1918.3478340536253</x:v>
      </x:c>
    </x:row>
    <x:row r="161" ht="21" customHeight="1">
      <x:c r="A161" s="15" t="n">
        <x:v>160</x:v>
      </x:c>
      <x:c r="B161" s="11" t="n">
        <x:v>928.4942527670494</x:v>
      </x:c>
      <x:c r="C161" s="11" t="n">
        <x:v>1218.0408474914148</x:v>
      </x:c>
      <x:c r="D161" s="11" t="n">
        <x:v>1273.9941989029248</x:v>
      </x:c>
      <x:c r="E161" s="11" t="n">
        <x:v>1297.6950203520041</x:v>
      </x:c>
      <x:c r="F161" s="11" t="n">
        <x:v>1424.621838601684</x:v>
      </x:c>
      <x:c r="G161" s="11" t="n">
        <x:v>1455.4600086812209</x:v>
      </x:c>
      <x:c r="H161" s="11" t="n">
        <x:v>1500.7207000734873</x:v>
      </x:c>
      <x:c r="I161" s="11" t="n">
        <x:v>1547.664893264797</x:v>
      </x:c>
      <x:c r="J161" s="11" t="n">
        <x:v>1595.8162015243747</x:v>
      </x:c>
      <x:c r="K161" s="11" t="n">
        <x:v>1611.7587081639178</x:v>
      </x:c>
    </x:row>
    <x:row r="162" ht="21" customHeight="1">
      <x:c r="A162" s="15" t="n">
        <x:v>161</x:v>
      </x:c>
      <x:c r="B162" s="11" t="n">
        <x:v>931.7241836941977</x:v>
      </x:c>
      <x:c r="C162" s="11" t="n">
        <x:v>963.6981362329484</x:v>
      </x:c>
      <x:c r="D162" s="11" t="n">
        <x:v>1049.542993338645</x:v>
      </x:c>
      <x:c r="E162" s="11" t="n">
        <x:v>1166.2398059039654</x:v>
      </x:c>
      <x:c r="F162" s="11" t="n">
        <x:v>1385.0346474336673</x:v>
      </x:c>
      <x:c r="G162" s="11" t="n">
        <x:v>1482.774983818119</x:v>
      </x:c>
      <x:c r="H162" s="11" t="n">
        <x:v>1622.3067245700752</x:v>
      </x:c>
      <x:c r="I162" s="11" t="n">
        <x:v>1651.5415081527588</x:v>
      </x:c>
      <x:c r="J162" s="11" t="n">
        <x:v>1653.0221653731844</x:v>
      </x:c>
      <x:c r="K162" s="11" t="n">
        <x:v>1860.844862591333</x:v>
      </x:c>
    </x:row>
    <x:row r="163" ht="21" customHeight="1">
      <x:c r="A163" s="15" t="n">
        <x:v>162</x:v>
      </x:c>
      <x:c r="B163" s="11" t="n">
        <x:v>917.3697683734913</x:v>
      </x:c>
      <x:c r="C163" s="11" t="n">
        <x:v>926.8168164363125</x:v>
      </x:c>
      <x:c r="D163" s="11" t="n">
        <x:v>932.1855804655692</x:v>
      </x:c>
      <x:c r="E163" s="11" t="n">
        <x:v>1123.6263534760633</x:v>
      </x:c>
      <x:c r="F163" s="11" t="n">
        <x:v>1300.160011206766</x:v>
      </x:c>
      <x:c r="G163" s="11" t="n">
        <x:v>1333.8756645852654</x:v>
      </x:c>
      <x:c r="H163" s="11" t="n">
        <x:v>1582.6036506415514</x:v>
      </x:c>
      <x:c r="I163" s="11" t="n">
        <x:v>1686.5154368922233</x:v>
      </x:c>
      <x:c r="J163" s="11" t="n">
        <x:v>1767.5319471738744</x:v>
      </x:c>
      <x:c r="K163" s="11" t="n">
        <x:v>1958.1166966549422</x:v>
      </x:c>
    </x:row>
    <x:row r="164" ht="21" customHeight="1">
      <x:c r="A164" s="15" t="n">
        <x:v>163</x:v>
      </x:c>
      <x:c r="B164" s="11" t="n">
        <x:v>626.6389662757608</x:v>
      </x:c>
      <x:c r="C164" s="11" t="n">
        <x:v>925.1477225618288</x:v>
      </x:c>
      <x:c r="D164" s="11" t="n">
        <x:v>1006.612068196578</x:v>
      </x:c>
      <x:c r="E164" s="11" t="n">
        <x:v>1065.1755729855693</x:v>
      </x:c>
      <x:c r="F164" s="11" t="n">
        <x:v>1113.1651217694505</x:v>
      </x:c>
      <x:c r="G164" s="11" t="n">
        <x:v>1361.3026418005657</x:v>
      </x:c>
      <x:c r="H164" s="11" t="n">
        <x:v>1417.389616259788</x:v>
      </x:c>
      <x:c r="I164" s="11" t="n">
        <x:v>1528.4287639629786</x:v>
      </x:c>
      <x:c r="J164" s="11" t="n">
        <x:v>1693.346114649484</x:v>
      </x:c>
      <x:c r="K164" s="11" t="n">
        <x:v>1777.0572772039006</x:v>
      </x:c>
    </x:row>
    <x:row r="165" ht="21" customHeight="1">
      <x:c r="A165" s="15" t="n">
        <x:v>164</x:v>
      </x:c>
      <x:c r="B165" s="11" t="n">
        <x:v>796.7131758154829</x:v>
      </x:c>
      <x:c r="C165" s="11" t="n">
        <x:v>996.6003016914518</x:v>
      </x:c>
      <x:c r="D165" s="11" t="n">
        <x:v>1009.1190566841453</x:v>
      </x:c>
      <x:c r="E165" s="11" t="n">
        <x:v>1052.852553889823</x:v>
      </x:c>
      <x:c r="F165" s="11" t="n">
        <x:v>1119.0567529597256</x:v>
      </x:c>
      <x:c r="G165" s="11" t="n">
        <x:v>1181.6035628537695</x:v>
      </x:c>
      <x:c r="H165" s="11" t="n">
        <x:v>1377.5983409406692</x:v>
      </x:c>
      <x:c r="I165" s="11" t="n">
        <x:v>1401.5801623323619</x:v>
      </x:c>
      <x:c r="J165" s="11" t="n">
        <x:v>1412.7894696198687</x:v>
      </x:c>
      <x:c r="K165" s="11" t="n">
        <x:v>1744.5404440481018</x:v>
      </x:c>
    </x:row>
    <x:row r="166" ht="21" customHeight="1">
      <x:c r="A166" s="15" t="n">
        <x:v>165</x:v>
      </x:c>
      <x:c r="B166" s="11" t="n">
        <x:v>839.1380951177578</x:v>
      </x:c>
      <x:c r="C166" s="11" t="n">
        <x:v>1027.3096875424408</x:v>
      </x:c>
      <x:c r="D166" s="11" t="n">
        <x:v>1056.0441297402106</x:v>
      </x:c>
      <x:c r="E166" s="11" t="n">
        <x:v>1148.169766330214</x:v>
      </x:c>
      <x:c r="F166" s="11" t="n">
        <x:v>1291.017459124982</x:v>
      </x:c>
      <x:c r="G166" s="11" t="n">
        <x:v>1606.0230966412478</x:v>
      </x:c>
      <x:c r="H166" s="11" t="n">
        <x:v>1611.1051865558613</x:v>
      </x:c>
      <x:c r="I166" s="11" t="n">
        <x:v>1678.7671331999306</x:v>
      </x:c>
      <x:c r="J166" s="11" t="n">
        <x:v>1798.7384240448237</x:v>
      </x:c>
      <x:c r="K166" s="11" t="n">
        <x:v>1884.9861090867646</x:v>
      </x:c>
    </x:row>
    <x:row r="167" ht="21" customHeight="1">
      <x:c r="A167" s="15" t="n">
        <x:v>166</x:v>
      </x:c>
      <x:c r="B167" s="11" t="n">
        <x:v>749.3910793332429</x:v>
      </x:c>
      <x:c r="C167" s="11" t="n">
        <x:v>973.978515155878</x:v>
      </x:c>
      <x:c r="D167" s="11" t="n">
        <x:v>996.9345468334993</x:v>
      </x:c>
      <x:c r="E167" s="11" t="n">
        <x:v>1140.5632856626798</x:v>
      </x:c>
      <x:c r="F167" s="11" t="n">
        <x:v>1204.7405866662903</x:v>
      </x:c>
      <x:c r="G167" s="11" t="n">
        <x:v>1281.8163079697224</x:v>
      </x:c>
      <x:c r="H167" s="11" t="n">
        <x:v>1312.122116758795</x:v>
      </x:c>
      <x:c r="I167" s="11" t="n">
        <x:v>1373.711759418216</x:v>
      </x:c>
      <x:c r="J167" s="11" t="n">
        <x:v>1404.8006858069139</x:v>
      </x:c>
      <x:c r="K167" s="11" t="n">
        <x:v>1627.46925431908</x:v>
      </x:c>
    </x:row>
    <x:row r="168" ht="21" customHeight="1">
      <x:c r="A168" s="15" t="n">
        <x:v>167</x:v>
      </x:c>
      <x:c r="B168" s="11" t="n">
        <x:v>849.0661541267477</x:v>
      </x:c>
      <x:c r="C168" s="11" t="n">
        <x:v>922.7660212829868</x:v>
      </x:c>
      <x:c r="D168" s="11" t="n">
        <x:v>1098.5056702718748</x:v>
      </x:c>
      <x:c r="E168" s="11" t="n">
        <x:v>1158.4523841090904</x:v>
      </x:c>
      <x:c r="F168" s="11" t="n">
        <x:v>1290.6845306326247</x:v>
      </x:c>
      <x:c r="G168" s="11" t="n">
        <x:v>1342.904087551721</x:v>
      </x:c>
      <x:c r="H168" s="11" t="n">
        <x:v>1377.2770466613092</x:v>
      </x:c>
      <x:c r="I168" s="11" t="n">
        <x:v>1424.3929554765873</x:v>
      </x:c>
      <x:c r="J168" s="11" t="n">
        <x:v>1823.808303151668</x:v>
      </x:c>
      <x:c r="K168" s="11" t="n">
        <x:v>2301.3983766924384</x:v>
      </x:c>
    </x:row>
    <x:row r="169" ht="21" customHeight="1">
      <x:c r="A169" s="15" t="n">
        <x:v>168</x:v>
      </x:c>
      <x:c r="B169" s="11" t="n">
        <x:v>1024.5036370282746</x:v>
      </x:c>
      <x:c r="C169" s="11" t="n">
        <x:v>1068.801844256625</x:v>
      </x:c>
      <x:c r="D169" s="11" t="n">
        <x:v>1069.0776521243552</x:v>
      </x:c>
      <x:c r="E169" s="11" t="n">
        <x:v>1217.1361253718464</x:v>
      </x:c>
      <x:c r="F169" s="11" t="n">
        <x:v>1233.9475167782339</x:v>
      </x:c>
      <x:c r="G169" s="11" t="n">
        <x:v>1271.5339118139618</x:v>
      </x:c>
      <x:c r="H169" s="11" t="n">
        <x:v>1287.2560660592235</x:v>
      </x:c>
      <x:c r="I169" s="11" t="n">
        <x:v>1595.6995346817368</x:v>
      </x:c>
      <x:c r="J169" s="11" t="n">
        <x:v>1863.3118396582888</x:v>
      </x:c>
      <x:c r="K169" s="11" t="n">
        <x:v>1979.1856024618426</x:v>
      </x:c>
    </x:row>
    <x:row r="170" ht="21" customHeight="1">
      <x:c r="A170" s="15" t="n">
        <x:v>169</x:v>
      </x:c>
      <x:c r="B170" s="11" t="n">
        <x:v>869.7886979320031</x:v>
      </x:c>
      <x:c r="C170" s="11" t="n">
        <x:v>940.4538056681376</x:v>
      </x:c>
      <x:c r="D170" s="11" t="n">
        <x:v>1087.6496341605714</x:v>
      </x:c>
      <x:c r="E170" s="11" t="n">
        <x:v>1138.9948164693408</x:v>
      </x:c>
      <x:c r="F170" s="11" t="n">
        <x:v>1225.6527642934038</x:v>
      </x:c>
      <x:c r="G170" s="11" t="n">
        <x:v>1280.8487125522208</x:v>
      </x:c>
      <x:c r="H170" s="11" t="n">
        <x:v>1359.5280628094067</x:v>
      </x:c>
      <x:c r="I170" s="11" t="n">
        <x:v>1572.8590880151264</x:v>
      </x:c>
      <x:c r="J170" s="11" t="n">
        <x:v>1735.0153746237556</x:v>
      </x:c>
      <x:c r="K170" s="11" t="n">
        <x:v>2050.5737255045287</x:v>
      </x:c>
    </x:row>
    <x:row r="171" ht="21" customHeight="1">
      <x:c r="A171" s="15" t="n">
        <x:v>170</x:v>
      </x:c>
      <x:c r="B171" s="11" t="n">
        <x:v>766.4716542900967</x:v>
      </x:c>
      <x:c r="C171" s="11" t="n">
        <x:v>1254.7528450651396</x:v>
      </x:c>
      <x:c r="D171" s="11" t="n">
        <x:v>1349.5314760633569</x:v>
      </x:c>
      <x:c r="E171" s="11" t="n">
        <x:v>1379.4744630377406</x:v>
      </x:c>
      <x:c r="F171" s="11" t="n">
        <x:v>1416.5811978929983</x:v>
      </x:c>
      <x:c r="G171" s="11" t="n">
        <x:v>1512.3702997726223</x:v>
      </x:c>
      <x:c r="H171" s="11" t="n">
        <x:v>1590.5800363615663</x:v>
      </x:c>
      <x:c r="I171" s="11" t="n">
        <x:v>1703.8651227667829</x:v>
      </x:c>
      <x:c r="J171" s="11" t="n">
        <x:v>1736.762723538006</x:v>
      </x:c>
      <x:c r="K171" s="11" t="n">
        <x:v>1970.275929354794</x:v>
      </x:c>
    </x:row>
    <x:row r="172" ht="21" customHeight="1">
      <x:c r="A172" s="15" t="n">
        <x:v>171</x:v>
      </x:c>
      <x:c r="B172" s="11" t="n">
        <x:v>1052.7145917595349</x:v>
      </x:c>
      <x:c r="C172" s="11" t="n">
        <x:v>1264.3559508540272</x:v>
      </x:c>
      <x:c r="D172" s="11" t="n">
        <x:v>1287.1529344529322</x:v>
      </x:c>
      <x:c r="E172" s="11" t="n">
        <x:v>1423.4631840220027</x:v>
      </x:c>
      <x:c r="F172" s="11" t="n">
        <x:v>1439.5007744656614</x:v>
      </x:c>
      <x:c r="G172" s="11" t="n">
        <x:v>1476.447891578216</x:v>
      </x:c>
      <x:c r="H172" s="11" t="n">
        <x:v>1479.3141718581262</x:v>
      </x:c>
      <x:c r="I172" s="11" t="n">
        <x:v>1550.7096232671245</x:v>
      </x:c>
      <x:c r="J172" s="11" t="n">
        <x:v>1550.8806133925518</x:v>
      </x:c>
      <x:c r="K172" s="11" t="n">
        <x:v>1577.7233232214483</x:v>
      </x:c>
    </x:row>
    <x:row r="173" ht="21" customHeight="1">
      <x:c r="A173" s="15" t="n">
        <x:v>172</x:v>
      </x:c>
      <x:c r="B173" s="11" t="n">
        <x:v>666.2998176120573</x:v>
      </x:c>
      <x:c r="C173" s="11" t="n">
        <x:v>1125.9868169479073</x:v>
      </x:c>
      <x:c r="D173" s="11" t="n">
        <x:v>1310.070082025974</x:v>
      </x:c>
      <x:c r="E173" s="11" t="n">
        <x:v>1427.350175858128</x:v>
      </x:c>
      <x:c r="F173" s="11" t="n">
        <x:v>1433.2426117796597</x:v>
      </x:c>
      <x:c r="G173" s="11" t="n">
        <x:v>1697.0149975375532</x:v>
      </x:c>
      <x:c r="H173" s="11" t="n">
        <x:v>1712.055100526358</x:v>
      </x:c>
      <x:c r="I173" s="11" t="n">
        <x:v>1727.516786801824</x:v>
      </x:c>
      <x:c r="J173" s="11" t="n">
        <x:v>1831.7159157340254</x:v>
      </x:c>
      <x:c r="K173" s="11" t="n">
        <x:v>2087.1430414868855</x:v>
      </x:c>
    </x:row>
    <x:row r="174" ht="21" customHeight="1">
      <x:c r="A174" s="15" t="n">
        <x:v>173</x:v>
      </x:c>
      <x:c r="B174" s="11" t="n">
        <x:v>945.9620752266005</x:v>
      </x:c>
      <x:c r="C174" s="11" t="n">
        <x:v>1036.991564237881</x:v>
      </x:c>
      <x:c r="D174" s="11" t="n">
        <x:v>1286.859699303949</x:v>
      </x:c>
      <x:c r="E174" s="11" t="n">
        <x:v>1455.0721157512828</x:v>
      </x:c>
      <x:c r="F174" s="11" t="n">
        <x:v>1502.2975429177968</x:v>
      </x:c>
      <x:c r="G174" s="11" t="n">
        <x:v>1518.0713652067489</x:v>
      </x:c>
      <x:c r="H174" s="11" t="n">
        <x:v>1518.635986338799</x:v>
      </x:c>
      <x:c r="I174" s="11" t="n">
        <x:v>1694.727862334206</x:v>
      </x:c>
      <x:c r="J174" s="11" t="n">
        <x:v>1776.0991581178534</x:v>
      </x:c>
      <x:c r="K174" s="11" t="n">
        <x:v>1796.8014199360039</x:v>
      </x:c>
    </x:row>
    <x:row r="175" ht="21" customHeight="1">
      <x:c r="A175" s="15" t="n">
        <x:v>174</x:v>
      </x:c>
      <x:c r="B175" s="11" t="n">
        <x:v>809.7981525908606</x:v>
      </x:c>
      <x:c r="C175" s="11" t="n">
        <x:v>991.0882689525026</x:v>
      </x:c>
      <x:c r="D175" s="11" t="n">
        <x:v>1039.2940802300486</x:v>
      </x:c>
      <x:c r="E175" s="11" t="n">
        <x:v>1056.1238926318929</x:v>
      </x:c>
      <x:c r="F175" s="11" t="n">
        <x:v>1218.3770225506942</x:v>
      </x:c>
      <x:c r="G175" s="11" t="n">
        <x:v>1237.9065830291074</x:v>
      </x:c>
      <x:c r="H175" s="11" t="n">
        <x:v>1546.5599186214065</x:v>
      </x:c>
      <x:c r="I175" s="11" t="n">
        <x:v>1569.7713609827013</x:v>
      </x:c>
      <x:c r="J175" s="11" t="n">
        <x:v>1652.6252633715446</x:v>
      </x:c>
      <x:c r="K175" s="11" t="n">
        <x:v>1886.6361188272883</x:v>
      </x:c>
    </x:row>
    <x:row r="176" ht="21" customHeight="1">
      <x:c r="A176" s="15" t="n">
        <x:v>175</x:v>
      </x:c>
      <x:c r="B176" s="11" t="n">
        <x:v>710.28128375968</x:v>
      </x:c>
      <x:c r="C176" s="11" t="n">
        <x:v>1051.6316102388646</x:v>
      </x:c>
      <x:c r="D176" s="11" t="n">
        <x:v>1056.0378036864777</x:v>
      </x:c>
      <x:c r="E176" s="11" t="n">
        <x:v>1174.5115810811553</x:v>
      </x:c>
      <x:c r="F176" s="11" t="n">
        <x:v>1256.970536952791</x:v>
      </x:c>
      <x:c r="G176" s="11" t="n">
        <x:v>1328.643711878773</x:v>
      </x:c>
      <x:c r="H176" s="11" t="n">
        <x:v>1383.9329712971016</x:v>
      </x:c>
      <x:c r="I176" s="11" t="n">
        <x:v>1439.8248797307383</x:v>
      </x:c>
      <x:c r="J176" s="11" t="n">
        <x:v>1473.736547351395</x:v>
      </x:c>
      <x:c r="K176" s="11" t="n">
        <x:v>2104.594377579621</x:v>
      </x:c>
    </x:row>
    <x:row r="177" ht="21" customHeight="1">
      <x:c r="A177" s="15" t="n">
        <x:v>176</x:v>
      </x:c>
      <x:c r="B177" s="11" t="n">
        <x:v>1028.0640951384703</x:v>
      </x:c>
      <x:c r="C177" s="11" t="n">
        <x:v>1132.304675309626</x:v>
      </x:c>
      <x:c r="D177" s="11" t="n">
        <x:v>1233.6747895837113</x:v>
      </x:c>
      <x:c r="E177" s="11" t="n">
        <x:v>1233.758562118208</x:v>
      </x:c>
      <x:c r="F177" s="11" t="n">
        <x:v>1236.1135931816925</x:v>
      </x:c>
      <x:c r="G177" s="11" t="n">
        <x:v>1305.5293905169947</x:v>
      </x:c>
      <x:c r="H177" s="11" t="n">
        <x:v>1407.9599280817952</x:v>
      </x:c>
      <x:c r="I177" s="11" t="n">
        <x:v>1409.3924452877645</x:v>
      </x:c>
      <x:c r="J177" s="11" t="n">
        <x:v>1879.3413677411318</x:v>
      </x:c>
      <x:c r="K177" s="11" t="n">
        <x:v>1894.5493319962618</x:v>
      </x:c>
    </x:row>
    <x:row r="178" ht="21" customHeight="1">
      <x:c r="A178" s="15" t="n">
        <x:v>177</x:v>
      </x:c>
      <x:c r="B178" s="11" t="n">
        <x:v>787.0197305233581</x:v>
      </x:c>
      <x:c r="C178" s="11" t="n">
        <x:v>881.6659852974418</x:v>
      </x:c>
      <x:c r="D178" s="11" t="n">
        <x:v>949.6263498573226</x:v>
      </x:c>
      <x:c r="E178" s="11" t="n">
        <x:v>1100.7817535273784</x:v>
      </x:c>
      <x:c r="F178" s="11" t="n">
        <x:v>1102.1559086068135</x:v>
      </x:c>
      <x:c r="G178" s="11" t="n">
        <x:v>1112.7765867239602</x:v>
      </x:c>
      <x:c r="H178" s="11" t="n">
        <x:v>1410.3428785900455</x:v>
      </x:c>
      <x:c r="I178" s="11" t="n">
        <x:v>1494.2778768300714</x:v>
      </x:c>
      <x:c r="J178" s="11" t="n">
        <x:v>1547.072599489744</x:v>
      </x:c>
      <x:c r="K178" s="11" t="n">
        <x:v>1873.7302028059596</x:v>
      </x:c>
    </x:row>
    <x:row r="179" ht="21" customHeight="1">
      <x:c r="A179" s="15" t="n">
        <x:v>178</x:v>
      </x:c>
      <x:c r="B179" s="11" t="n">
        <x:v>697.6821071492235</x:v>
      </x:c>
      <x:c r="C179" s="11" t="n">
        <x:v>797.9793749926959</x:v>
      </x:c>
      <x:c r="D179" s="11" t="n">
        <x:v>827.2043095009642</x:v>
      </x:c>
      <x:c r="E179" s="11" t="n">
        <x:v>928.4947798190412</x:v>
      </x:c>
      <x:c r="F179" s="11" t="n">
        <x:v>957.831162964314</x:v>
      </x:c>
      <x:c r="G179" s="11" t="n">
        <x:v>1208.8481570057543</x:v>
      </x:c>
      <x:c r="H179" s="11" t="n">
        <x:v>1435.4200750287705</x:v>
      </x:c>
      <x:c r="I179" s="11" t="n">
        <x:v>1474.3479122264762</x:v>
      </x:c>
      <x:c r="J179" s="11" t="n">
        <x:v>1501.7687075594035</x:v>
      </x:c>
      <x:c r="K179" s="11" t="n">
        <x:v>1810.912625689503</x:v>
      </x:c>
    </x:row>
    <x:row r="180" ht="21" customHeight="1">
      <x:c r="A180" s="15" t="n">
        <x:v>179</x:v>
      </x:c>
      <x:c r="B180" s="11" t="n">
        <x:v>1076.507768442289</x:v>
      </x:c>
      <x:c r="C180" s="11" t="n">
        <x:v>1118.4309366698112</x:v>
      </x:c>
      <x:c r="D180" s="11" t="n">
        <x:v>1246.9067680592325</x:v>
      </x:c>
      <x:c r="E180" s="11" t="n">
        <x:v>1336.3250655376576</x:v>
      </x:c>
      <x:c r="F180" s="11" t="n">
        <x:v>1336.4552559677786</x:v>
      </x:c>
      <x:c r="G180" s="11" t="n">
        <x:v>1338.134482420704</x:v>
      </x:c>
      <x:c r="H180" s="11" t="n">
        <x:v>1479.8297438044651</x:v>
      </x:c>
      <x:c r="I180" s="11" t="n">
        <x:v>1669.2278989984488</x:v>
      </x:c>
      <x:c r="J180" s="11" t="n">
        <x:v>1714.386594195349</x:v>
      </x:c>
      <x:c r="K180" s="11" t="n">
        <x:v>1841.865468668071</x:v>
      </x:c>
    </x:row>
    <x:row r="181" ht="21" customHeight="1">
      <x:c r="A181" s="15" t="n">
        <x:v>180</x:v>
      </x:c>
      <x:c r="B181" s="11" t="n">
        <x:v>974.7590685967119</x:v>
      </x:c>
      <x:c r="C181" s="11" t="n">
        <x:v>1040.8540529218506</x:v>
      </x:c>
      <x:c r="D181" s="11" t="n">
        <x:v>1131.9823525846123</x:v>
      </x:c>
      <x:c r="E181" s="11" t="n">
        <x:v>1171.914636388889</x:v>
      </x:c>
      <x:c r="F181" s="11" t="n">
        <x:v>1199.537644267497</x:v>
      </x:c>
      <x:c r="G181" s="11" t="n">
        <x:v>1205.5456266626743</x:v>
      </x:c>
      <x:c r="H181" s="11" t="n">
        <x:v>1226.1965366610311</x:v>
      </x:c>
      <x:c r="I181" s="11" t="n">
        <x:v>1408.6407543422408</x:v>
      </x:c>
      <x:c r="J181" s="11" t="n">
        <x:v>1409.4077300656722</x:v>
      </x:c>
      <x:c r="K181" s="11" t="n">
        <x:v>1756.3892098135173</x:v>
      </x:c>
    </x:row>
    <x:row r="182" ht="21" customHeight="1">
      <x:c r="A182" s="15" t="n">
        <x:v>181</x:v>
      </x:c>
      <x:c r="B182" s="11" t="n">
        <x:v>898.9719570036871</x:v>
      </x:c>
      <x:c r="C182" s="11" t="n">
        <x:v>1041.8473900038302</x:v>
      </x:c>
      <x:c r="D182" s="11" t="n">
        <x:v>1270.4942685703245</x:v>
      </x:c>
      <x:c r="E182" s="11" t="n">
        <x:v>1400.5600672958412</x:v>
      </x:c>
      <x:c r="F182" s="11" t="n">
        <x:v>1492.3160482353485</x:v>
      </x:c>
      <x:c r="G182" s="11" t="n">
        <x:v>1513.4815784782795</x:v>
      </x:c>
      <x:c r="H182" s="11" t="n">
        <x:v>1550.356690577968</x:v>
      </x:c>
      <x:c r="I182" s="11" t="n">
        <x:v>1652.4867027684163</x:v>
      </x:c>
      <x:c r="J182" s="11" t="n">
        <x:v>1714.692507204642</x:v>
      </x:c>
      <x:c r="K182" s="11" t="n">
        <x:v>1735.0825995190191</x:v>
      </x:c>
    </x:row>
    <x:row r="183" ht="21" customHeight="1">
      <x:c r="A183" s="15" t="n">
        <x:v>182</x:v>
      </x:c>
      <x:c r="B183" s="11" t="n">
        <x:v>720.9101142252428</x:v>
      </x:c>
      <x:c r="C183" s="11" t="n">
        <x:v>1139.290988035579</x:v>
      </x:c>
      <x:c r="D183" s="11" t="n">
        <x:v>1257.1698876782384</x:v>
      </x:c>
      <x:c r="E183" s="11" t="n">
        <x:v>1367.6864224147034</x:v>
      </x:c>
      <x:c r="F183" s="11" t="n">
        <x:v>1466.5337735000621</x:v>
      </x:c>
      <x:c r="G183" s="11" t="n">
        <x:v>1581.880179972132</x:v>
      </x:c>
      <x:c r="H183" s="11" t="n">
        <x:v>1591.8961762820209</x:v>
      </x:c>
      <x:c r="I183" s="11" t="n">
        <x:v>1608.7668293249349</x:v>
      </x:c>
      <x:c r="J183" s="11" t="n">
        <x:v>1614.4313907080714</x:v>
      </x:c>
      <x:c r="K183" s="11" t="n">
        <x:v>1733.610042719475</x:v>
      </x:c>
    </x:row>
    <x:row r="184" ht="21" customHeight="1">
      <x:c r="A184" s="15" t="n">
        <x:v>183</x:v>
      </x:c>
      <x:c r="B184" s="11" t="n">
        <x:v>553.3144006244188</x:v>
      </x:c>
      <x:c r="C184" s="11" t="n">
        <x:v>1166.405496613593</x:v>
      </x:c>
      <x:c r="D184" s="11" t="n">
        <x:v>1196.1368431706808</x:v>
      </x:c>
      <x:c r="E184" s="11" t="n">
        <x:v>1207.2734962582904</x:v>
      </x:c>
      <x:c r="F184" s="11" t="n">
        <x:v>1359.0088774789792</x:v>
      </x:c>
      <x:c r="G184" s="11" t="n">
        <x:v>1388.2133559698123</x:v>
      </x:c>
      <x:c r="H184" s="11" t="n">
        <x:v>1521.5273964984017</x:v>
      </x:c>
      <x:c r="I184" s="11" t="n">
        <x:v>1542.3838032813157</x:v>
      </x:c>
      <x:c r="J184" s="11" t="n">
        <x:v>1646.779325228772</x:v>
      </x:c>
      <x:c r="K184" s="11" t="n">
        <x:v>1694.4403278302111</x:v>
      </x:c>
    </x:row>
    <x:row r="185" ht="21" customHeight="1">
      <x:c r="A185" s="15" t="n">
        <x:v>184</x:v>
      </x:c>
      <x:c r="B185" s="11" t="n">
        <x:v>732.2901134214859</x:v>
      </x:c>
      <x:c r="C185" s="11" t="n">
        <x:v>1026.1598288716618</x:v>
      </x:c>
      <x:c r="D185" s="11" t="n">
        <x:v>1226.599568867693</x:v>
      </x:c>
      <x:c r="E185" s="11" t="n">
        <x:v>1279.5928255423896</x:v>
      </x:c>
      <x:c r="F185" s="11" t="n">
        <x:v>1425.5403401246072</x:v>
      </x:c>
      <x:c r="G185" s="11" t="n">
        <x:v>1447.255221642407</x:v>
      </x:c>
      <x:c r="H185" s="11" t="n">
        <x:v>1635.4655605404505</x:v>
      </x:c>
      <x:c r="I185" s="11" t="n">
        <x:v>1677.3652642557063</x:v>
      </x:c>
      <x:c r="J185" s="11" t="n">
        <x:v>1769.3506227271498</x:v>
      </x:c>
      <x:c r="K185" s="11" t="n">
        <x:v>1980.0466348911727</x:v>
      </x:c>
    </x:row>
    <x:row r="186" ht="21" customHeight="1">
      <x:c r="A186" s="15" t="n">
        <x:v>185</x:v>
      </x:c>
      <x:c r="B186" s="11" t="n">
        <x:v>793.7916000784949</x:v>
      </x:c>
      <x:c r="C186" s="11" t="n">
        <x:v>1325.4773142171598</x:v>
      </x:c>
      <x:c r="D186" s="11" t="n">
        <x:v>1339.301627837175</x:v>
      </x:c>
      <x:c r="E186" s="11" t="n">
        <x:v>1478.643143308635</x:v>
      </x:c>
      <x:c r="F186" s="11" t="n">
        <x:v>1519.294416851185</x:v>
      </x:c>
      <x:c r="G186" s="11" t="n">
        <x:v>1559.9186142488545</x:v>
      </x:c>
      <x:c r="H186" s="11" t="n">
        <x:v>1596.5450331930188</x:v>
      </x:c>
      <x:c r="I186" s="11" t="n">
        <x:v>1661.4796128002527</x:v>
      </x:c>
      <x:c r="J186" s="11" t="n">
        <x:v>1833.5958824116824</x:v>
      </x:c>
      <x:c r="K186" s="11" t="n">
        <x:v>2050.9295264978355</x:v>
      </x:c>
    </x:row>
    <x:row r="187" ht="21" customHeight="1">
      <x:c r="A187" s="15" t="n">
        <x:v>186</x:v>
      </x:c>
      <x:c r="B187" s="11" t="n">
        <x:v>877.7548987046249</x:v>
      </x:c>
      <x:c r="C187" s="11" t="n">
        <x:v>971.8722532061481</x:v>
      </x:c>
      <x:c r="D187" s="11" t="n">
        <x:v>1044.1326621942612</x:v>
      </x:c>
      <x:c r="E187" s="11" t="n">
        <x:v>1180.0166511773193</x:v>
      </x:c>
      <x:c r="F187" s="11" t="n">
        <x:v>1255.6355715143054</x:v>
      </x:c>
      <x:c r="G187" s="11" t="n">
        <x:v>1392.88364651447</x:v>
      </x:c>
      <x:c r="H187" s="11" t="n">
        <x:v>1428.9579824237505</x:v>
      </x:c>
      <x:c r="I187" s="11" t="n">
        <x:v>1717.862633068909</x:v>
      </x:c>
      <x:c r="J187" s="11" t="n">
        <x:v>2062.983302934209</x:v>
      </x:c>
      <x:c r="K187" s="11" t="n">
        <x:v>2083.9194308132805</x:v>
      </x:c>
    </x:row>
    <x:row r="188" ht="21" customHeight="1">
      <x:c r="A188" s="15" t="n">
        <x:v>187</x:v>
      </x:c>
      <x:c r="B188" s="11" t="n">
        <x:v>670.3681918383579</x:v>
      </x:c>
      <x:c r="C188" s="11" t="n">
        <x:v>910.9980048179352</x:v>
      </x:c>
      <x:c r="D188" s="11" t="n">
        <x:v>1035.7984003064478</x:v>
      </x:c>
      <x:c r="E188" s="11" t="n">
        <x:v>1061.1713563500134</x:v>
      </x:c>
      <x:c r="F188" s="11" t="n">
        <x:v>1137.4414823546247</x:v>
      </x:c>
      <x:c r="G188" s="11" t="n">
        <x:v>1158.5667503382788</x:v>
      </x:c>
      <x:c r="H188" s="11" t="n">
        <x:v>1167.642912552446</x:v>
      </x:c>
      <x:c r="I188" s="11" t="n">
        <x:v>1411.5358443301452</x:v>
      </x:c>
      <x:c r="J188" s="11" t="n">
        <x:v>1605.1406100406352</x:v>
      </x:c>
      <x:c r="K188" s="11" t="n">
        <x:v>1748.2442087319428</x:v>
      </x:c>
    </x:row>
    <x:row r="189" ht="21" customHeight="1">
      <x:c r="A189" s="15" t="n">
        <x:v>188</x:v>
      </x:c>
      <x:c r="B189" s="11" t="n">
        <x:v>1027.276491660243</x:v>
      </x:c>
      <x:c r="C189" s="11" t="n">
        <x:v>1128.1624179170399</x:v>
      </x:c>
      <x:c r="D189" s="11" t="n">
        <x:v>1221.371958089357</x:v>
      </x:c>
      <x:c r="E189" s="11" t="n">
        <x:v>1275.8927626185364</x:v>
      </x:c>
      <x:c r="F189" s="11" t="n">
        <x:v>1347.8627266097856</x:v>
      </x:c>
      <x:c r="G189" s="11" t="n">
        <x:v>1520.1211875945223</x:v>
      </x:c>
      <x:c r="H189" s="11" t="n">
        <x:v>1555.2210718756662</x:v>
      </x:c>
      <x:c r="I189" s="11" t="n">
        <x:v>1557.6870262922491</x:v>
      </x:c>
      <x:c r="J189" s="11" t="n">
        <x:v>1568.540945404879</x:v>
      </x:c>
      <x:c r="K189" s="11" t="n">
        <x:v>1682.5164812580813</x:v>
      </x:c>
    </x:row>
    <x:row r="190" ht="21" customHeight="1">
      <x:c r="A190" s="15" t="n">
        <x:v>189</x:v>
      </x:c>
      <x:c r="B190" s="11" t="n">
        <x:v>1058.2282434160975</x:v>
      </x:c>
      <x:c r="C190" s="11" t="n">
        <x:v>1069.643870718356</x:v>
      </x:c>
      <x:c r="D190" s="11" t="n">
        <x:v>1144.783186144125</x:v>
      </x:c>
      <x:c r="E190" s="11" t="n">
        <x:v>1303.8452694748432</x:v>
      </x:c>
      <x:c r="F190" s="11" t="n">
        <x:v>1469.30176209048</x:v>
      </x:c>
      <x:c r="G190" s="11" t="n">
        <x:v>1746.289782829306</x:v>
      </x:c>
      <x:c r="H190" s="11" t="n">
        <x:v>1807.7920480031612</x:v>
      </x:c>
      <x:c r="I190" s="11" t="n">
        <x:v>1861.9883016356569</x:v>
      </x:c>
      <x:c r="J190" s="11" t="n">
        <x:v>1887.0116167034118</x:v>
      </x:c>
      <x:c r="K190" s="11" t="n">
        <x:v>2122.288650930761</x:v>
      </x:c>
    </x:row>
    <x:row r="191" ht="21" customHeight="1">
      <x:c r="A191" s="15" t="n">
        <x:v>190</x:v>
      </x:c>
      <x:c r="B191" s="11" t="n">
        <x:v>771.5686976933275</x:v>
      </x:c>
      <x:c r="C191" s="11" t="n">
        <x:v>1129.3532372265374</x:v>
      </x:c>
      <x:c r="D191" s="11" t="n">
        <x:v>1233.5929871757864</x:v>
      </x:c>
      <x:c r="E191" s="11" t="n">
        <x:v>1621.8998067466318</x:v>
      </x:c>
      <x:c r="F191" s="11" t="n">
        <x:v>1653.949470227259</x:v>
      </x:c>
      <x:c r="G191" s="11" t="n">
        <x:v>1688.139090891789</x:v>
      </x:c>
      <x:c r="H191" s="11" t="n">
        <x:v>1761.6005082280644</x:v>
      </x:c>
      <x:c r="I191" s="11" t="n">
        <x:v>1776.539978278333</x:v>
      </x:c>
      <x:c r="J191" s="11" t="n">
        <x:v>1791.4319739654381</x:v>
      </x:c>
      <x:c r="K191" s="11" t="n">
        <x:v>1865.4865130395808</x:v>
      </x:c>
    </x:row>
    <x:row r="192" ht="21" customHeight="1">
      <x:c r="A192" s="15" t="n">
        <x:v>191</x:v>
      </x:c>
      <x:c r="B192" s="11" t="n">
        <x:v>1017.3602526795581</x:v>
      </x:c>
      <x:c r="C192" s="11" t="n">
        <x:v>1049.5464693853628</x:v>
      </x:c>
      <x:c r="D192" s="11" t="n">
        <x:v>1139.2585242252558</x:v>
      </x:c>
      <x:c r="E192" s="11" t="n">
        <x:v>1217.5947041181976</x:v>
      </x:c>
      <x:c r="F192" s="11" t="n">
        <x:v>1237.2576974998256</x:v>
      </x:c>
      <x:c r="G192" s="11" t="n">
        <x:v>1372.7021718955152</x:v>
      </x:c>
      <x:c r="H192" s="11" t="n">
        <x:v>1387.5642892169694</x:v>
      </x:c>
      <x:c r="I192" s="11" t="n">
        <x:v>1498.5327331395515</x:v>
      </x:c>
      <x:c r="J192" s="11" t="n">
        <x:v>1679.3751573583622</x:v>
      </x:c>
      <x:c r="K192" s="11" t="n">
        <x:v>1687.8680461289657</x:v>
      </x:c>
    </x:row>
    <x:row r="193" ht="21" customHeight="1">
      <x:c r="A193" s="15" t="n">
        <x:v>192</x:v>
      </x:c>
      <x:c r="B193" s="11" t="n">
        <x:v>898.3024234057738</x:v>
      </x:c>
      <x:c r="C193" s="11" t="n">
        <x:v>932.5507892109251</x:v>
      </x:c>
      <x:c r="D193" s="11" t="n">
        <x:v>1090.7822837762208</x:v>
      </x:c>
      <x:c r="E193" s="11" t="n">
        <x:v>1264.650333437688</x:v>
      </x:c>
      <x:c r="F193" s="11" t="n">
        <x:v>1347.146885078613</x:v>
      </x:c>
      <x:c r="G193" s="11" t="n">
        <x:v>1501.0299070546057</x:v>
      </x:c>
      <x:c r="H193" s="11" t="n">
        <x:v>1594.3502437597228</x:v>
      </x:c>
      <x:c r="I193" s="11" t="n">
        <x:v>1606.6267766727815</x:v>
      </x:c>
      <x:c r="J193" s="11" t="n">
        <x:v>1719.543988804029</x:v>
      </x:c>
      <x:c r="K193" s="11" t="n">
        <x:v>1833.5747921927148</x:v>
      </x:c>
    </x:row>
    <x:row r="194" ht="21" customHeight="1">
      <x:c r="A194" s="15" t="n">
        <x:v>193</x:v>
      </x:c>
      <x:c r="B194" s="11" t="n">
        <x:v>676.4774624426684</x:v>
      </x:c>
      <x:c r="C194" s="11" t="n">
        <x:v>990.1817976498623</x:v>
      </x:c>
      <x:c r="D194" s="11" t="n">
        <x:v>1185.3066133934915</x:v>
      </x:c>
      <x:c r="E194" s="11" t="n">
        <x:v>1308.4166532974898</x:v>
      </x:c>
      <x:c r="F194" s="11" t="n">
        <x:v>1311.1663277137172</x:v>
      </x:c>
      <x:c r="G194" s="11" t="n">
        <x:v>1326.5713503585225</x:v>
      </x:c>
      <x:c r="H194" s="11" t="n">
        <x:v>1344.0035332242705</x:v>
      </x:c>
      <x:c r="I194" s="11" t="n">
        <x:v>1485.4620400123736</x:v>
      </x:c>
      <x:c r="J194" s="11" t="n">
        <x:v>1684.4466785860322</x:v>
      </x:c>
      <x:c r="K194" s="11" t="n">
        <x:v>1804.7424316364427</x:v>
      </x:c>
    </x:row>
    <x:row r="195" ht="21" customHeight="1">
      <x:c r="A195" s="15" t="n">
        <x:v>194</x:v>
      </x:c>
      <x:c r="B195" s="11" t="n">
        <x:v>1043.7016917975411</x:v>
      </x:c>
      <x:c r="C195" s="11" t="n">
        <x:v>1093.7968768528724</x:v>
      </x:c>
      <x:c r="D195" s="11" t="n">
        <x:v>1260.769244994543</x:v>
      </x:c>
      <x:c r="E195" s="11" t="n">
        <x:v>1305.6343729874263</x:v>
      </x:c>
      <x:c r="F195" s="11" t="n">
        <x:v>1353.822180109869</x:v>
      </x:c>
      <x:c r="G195" s="11" t="n">
        <x:v>1383.0002546605429</x:v>
      </x:c>
      <x:c r="H195" s="11" t="n">
        <x:v>1633.0354096527115</x:v>
      </x:c>
      <x:c r="I195" s="11" t="n">
        <x:v>1633.8521750345717</x:v>
      </x:c>
      <x:c r="J195" s="11" t="n">
        <x:v>1637.850847847743</x:v>
      </x:c>
      <x:c r="K195" s="11" t="n">
        <x:v>1860.2842751162045</x:v>
      </x:c>
    </x:row>
    <x:row r="196" ht="21" customHeight="1">
      <x:c r="A196" s="15" t="n">
        <x:v>195</x:v>
      </x:c>
      <x:c r="B196" s="11" t="n">
        <x:v>1019.2232188129931</x:v>
      </x:c>
      <x:c r="C196" s="11" t="n">
        <x:v>1328.9465816860848</x:v>
      </x:c>
      <x:c r="D196" s="11" t="n">
        <x:v>1455.1293272115915</x:v>
      </x:c>
      <x:c r="E196" s="11" t="n">
        <x:v>1465.8597574875175</x:v>
      </x:c>
      <x:c r="F196" s="11" t="n">
        <x:v>1619.6742594525338</x:v>
      </x:c>
      <x:c r="G196" s="11" t="n">
        <x:v>1745.5748339903648</x:v>
      </x:c>
      <x:c r="H196" s="11" t="n">
        <x:v>1876.8817671412207</x:v>
      </x:c>
      <x:c r="I196" s="11" t="n">
        <x:v>1877.2252799999337</x:v>
      </x:c>
      <x:c r="J196" s="11" t="n">
        <x:v>1977.2973781798187</x:v>
      </x:c>
      <x:c r="K196" s="11" t="n">
        <x:v>2369.3663947585537</x:v>
      </x:c>
    </x:row>
    <x:row r="197" ht="21" customHeight="1">
      <x:c r="A197" s="15" t="n">
        <x:v>196</x:v>
      </x:c>
      <x:c r="B197" s="11" t="n">
        <x:v>1073.6366898052052</x:v>
      </x:c>
      <x:c r="C197" s="11" t="n">
        <x:v>1123.613584231788</x:v>
      </x:c>
      <x:c r="D197" s="11" t="n">
        <x:v>1210.4465706761493</x:v>
      </x:c>
      <x:c r="E197" s="11" t="n">
        <x:v>1272.134729317676</x:v>
      </x:c>
      <x:c r="F197" s="11" t="n">
        <x:v>1429.02506230401</x:v>
      </x:c>
      <x:c r="G197" s="11" t="n">
        <x:v>1586.360315611558</x:v>
      </x:c>
      <x:c r="H197" s="11" t="n">
        <x:v>1830.718378986517</x:v>
      </x:c>
      <x:c r="I197" s="11" t="n">
        <x:v>1847.34355133741</x:v>
      </x:c>
      <x:c r="J197" s="11" t="n">
        <x:v>1930.9263773621976</x:v>
      </x:c>
      <x:c r="K197" s="11" t="n">
        <x:v>1952.103494395639</x:v>
      </x:c>
    </x:row>
    <x:row r="198" ht="21" customHeight="1">
      <x:c r="A198" s="15" t="n">
        <x:v>197</x:v>
      </x:c>
      <x:c r="B198" s="11" t="n">
        <x:v>853.407593723349</x:v>
      </x:c>
      <x:c r="C198" s="11" t="n">
        <x:v>1102.0770309393047</x:v>
      </x:c>
      <x:c r="D198" s="11" t="n">
        <x:v>1154.2654070804767</x:v>
      </x:c>
      <x:c r="E198" s="11" t="n">
        <x:v>1168.5895459584208</x:v>
      </x:c>
      <x:c r="F198" s="11" t="n">
        <x:v>1380.9510710317747</x:v>
      </x:c>
      <x:c r="G198" s="11" t="n">
        <x:v>1445.658563564994</x:v>
      </x:c>
      <x:c r="H198" s="11" t="n">
        <x:v>1615.4596807081302</x:v>
      </x:c>
      <x:c r="I198" s="11" t="n">
        <x:v>1619.7715771977944</x:v>
      </x:c>
      <x:c r="J198" s="11" t="n">
        <x:v>1708.921853937626</x:v>
      </x:c>
      <x:c r="K198" s="11" t="n">
        <x:v>2038.5331714248068</x:v>
      </x:c>
    </x:row>
    <x:row r="199" ht="21" customHeight="1">
      <x:c r="A199" s="15" t="n">
        <x:v>198</x:v>
      </x:c>
      <x:c r="B199" s="11" t="n">
        <x:v>1121.1919532262114</x:v>
      </x:c>
      <x:c r="C199" s="11" t="n">
        <x:v>1139.7249219663863</x:v>
      </x:c>
      <x:c r="D199" s="11" t="n">
        <x:v>1269.4062287750178</x:v>
      </x:c>
      <x:c r="E199" s="11" t="n">
        <x:v>1469.1904503525652</x:v>
      </x:c>
      <x:c r="F199" s="11" t="n">
        <x:v>1549.404687124079</x:v>
      </x:c>
      <x:c r="G199" s="11" t="n">
        <x:v>1649.1225009947918</x:v>
      </x:c>
      <x:c r="H199" s="11" t="n">
        <x:v>1684.625010755603</x:v>
      </x:c>
      <x:c r="I199" s="11" t="n">
        <x:v>1710.8065442908685</x:v>
      </x:c>
      <x:c r="J199" s="11" t="n">
        <x:v>1766.932371003468</x:v>
      </x:c>
      <x:c r="K199" s="11" t="n">
        <x:v>1996.7100319169692</x:v>
      </x:c>
    </x:row>
    <x:row r="200" ht="21" customHeight="1">
      <x:c r="A200" s="15" t="n">
        <x:v>199</x:v>
      </x:c>
      <x:c r="B200" s="11" t="n">
        <x:v>1012.1854263131777</x:v>
      </x:c>
      <x:c r="C200" s="11" t="n">
        <x:v>1300.003041191855</x:v>
      </x:c>
      <x:c r="D200" s="11" t="n">
        <x:v>1354.3631394387176</x:v>
      </x:c>
      <x:c r="E200" s="11" t="n">
        <x:v>1410.8018480881592</x:v>
      </x:c>
      <x:c r="F200" s="11" t="n">
        <x:v>1459.6216489125404</x:v>
      </x:c>
      <x:c r="G200" s="11" t="n">
        <x:v>1651.1769830859414</x:v>
      </x:c>
      <x:c r="H200" s="11" t="n">
        <x:v>1672.9144379373029</x:v>
      </x:c>
      <x:c r="I200" s="11" t="n">
        <x:v>1825.705661117769</x:v>
      </x:c>
      <x:c r="J200" s="11" t="n">
        <x:v>1952.847034778933</x:v>
      </x:c>
      <x:c r="K200" s="11" t="n">
        <x:v>2164.116391629428</x:v>
      </x:c>
    </x:row>
    <x:row r="201" ht="21" customHeight="1">
      <x:c r="A201" s="15" t="n">
        <x:v>200</x:v>
      </x:c>
      <x:c r="B201" s="11" t="n">
        <x:v>1031.1555911119049</x:v>
      </x:c>
      <x:c r="C201" s="11" t="n">
        <x:v>1137.8951598726553</x:v>
      </x:c>
      <x:c r="D201" s="11" t="n">
        <x:v>1185.182230626267</x:v>
      </x:c>
      <x:c r="E201" s="11" t="n">
        <x:v>1382.6357822615028</x:v>
      </x:c>
      <x:c r="F201" s="11" t="n">
        <x:v>1561.5888278356404</x:v>
      </x:c>
      <x:c r="G201" s="11" t="n">
        <x:v>1602.8008140392242</x:v>
      </x:c>
      <x:c r="H201" s="11" t="n">
        <x:v>1658.4292461274865</x:v>
      </x:c>
      <x:c r="I201" s="11" t="n">
        <x:v>1682.8614858890119</x:v>
      </x:c>
      <x:c r="J201" s="11" t="n">
        <x:v>1715.0135286224584</x:v>
      </x:c>
      <x:c r="K201" s="11" t="n">
        <x:v>2001.557118999075</x:v>
      </x:c>
    </x:row>
    <x:row r="202" ht="21" customHeight="1">
      <x:c r="A202" s="15" t="n">
        <x:v>201</x:v>
      </x:c>
      <x:c r="B202" s="11" t="n">
        <x:v>705.7706516972016</x:v>
      </x:c>
      <x:c r="C202" s="11" t="n">
        <x:v>1029.9371725079714</x:v>
      </x:c>
      <x:c r="D202" s="11" t="n">
        <x:v>1172.3943003014797</x:v>
      </x:c>
      <x:c r="E202" s="11" t="n">
        <x:v>1197.8422177494153</x:v>
      </x:c>
      <x:c r="F202" s="11" t="n">
        <x:v>1268.5434009253158</x:v>
      </x:c>
      <x:c r="G202" s="11" t="n">
        <x:v>1358.0018509138704</x:v>
      </x:c>
      <x:c r="H202" s="11" t="n">
        <x:v>1366.7746821696892</x:v>
      </x:c>
      <x:c r="I202" s="11" t="n">
        <x:v>1397.8528176267228</x:v>
      </x:c>
      <x:c r="J202" s="11" t="n">
        <x:v>1516.872119478743</x:v>
      </x:c>
      <x:c r="K202" s="11" t="n">
        <x:v>1811.4947669088872</x:v>
      </x:c>
    </x:row>
    <x:row r="203" ht="21" customHeight="1">
      <x:c r="A203" s="15" t="n">
        <x:v>202</x:v>
      </x:c>
      <x:c r="B203" s="11" t="n">
        <x:v>889.3673293070929</x:v>
      </x:c>
      <x:c r="C203" s="11" t="n">
        <x:v>990.3441940413679</x:v>
      </x:c>
      <x:c r="D203" s="11" t="n">
        <x:v>1102.0566585840734</x:v>
      </x:c>
      <x:c r="E203" s="11" t="n">
        <x:v>1156.363838511454</x:v>
      </x:c>
      <x:c r="F203" s="11" t="n">
        <x:v>1194.7444000627893</x:v>
      </x:c>
      <x:c r="G203" s="11" t="n">
        <x:v>1214.0342947700253</x:v>
      </x:c>
      <x:c r="H203" s="11" t="n">
        <x:v>1318.2372320761751</x:v>
      </x:c>
      <x:c r="I203" s="11" t="n">
        <x:v>1455.9724969724523</x:v>
      </x:c>
      <x:c r="J203" s="11" t="n">
        <x:v>1488.37107473818</x:v>
      </x:c>
      <x:c r="K203" s="11" t="n">
        <x:v>1912.3082237599317</x:v>
      </x:c>
    </x:row>
    <x:row r="204" ht="21" customHeight="1">
      <x:c r="A204" s="15" t="n">
        <x:v>203</x:v>
      </x:c>
      <x:c r="B204" s="11" t="n">
        <x:v>1114.7828065600838</x:v>
      </x:c>
      <x:c r="C204" s="11" t="n">
        <x:v>1139.2007252148342</x:v>
      </x:c>
      <x:c r="D204" s="11" t="n">
        <x:v>1309.1860165755115</x:v>
      </x:c>
      <x:c r="E204" s="11" t="n">
        <x:v>1339.8832950652118</x:v>
      </x:c>
      <x:c r="F204" s="11" t="n">
        <x:v>1356.8305341239536</x:v>
      </x:c>
      <x:c r="G204" s="11" t="n">
        <x:v>1506.4596493043873</x:v>
      </x:c>
      <x:c r="H204" s="11" t="n">
        <x:v>1525.920391344983</x:v>
      </x:c>
      <x:c r="I204" s="11" t="n">
        <x:v>1754.4941013423368</x:v>
      </x:c>
      <x:c r="J204" s="11" t="n">
        <x:v>1882.605937670471</x:v>
      </x:c>
      <x:c r="K204" s="11" t="n">
        <x:v>2031.3520945828614</x:v>
      </x:c>
    </x:row>
    <x:row r="205" ht="21" customHeight="1">
      <x:c r="A205" s="15" t="n">
        <x:v>204</x:v>
      </x:c>
      <x:c r="B205" s="11" t="n">
        <x:v>764.6449842423177</x:v>
      </x:c>
      <x:c r="C205" s="11" t="n">
        <x:v>998.8413700619969</x:v>
      </x:c>
      <x:c r="D205" s="11" t="n">
        <x:v>1041.6965126302507</x:v>
      </x:c>
      <x:c r="E205" s="11" t="n">
        <x:v>1083.4204349632023</x:v>
      </x:c>
      <x:c r="F205" s="11" t="n">
        <x:v>1084.7269495934036</x:v>
      </x:c>
      <x:c r="G205" s="11" t="n">
        <x:v>1275.0729018658592</x:v>
      </x:c>
      <x:c r="H205" s="11" t="n">
        <x:v>1306.5934170535759</x:v>
      </x:c>
      <x:c r="I205" s="11" t="n">
        <x:v>1323.0738906888023</x:v>
      </x:c>
      <x:c r="J205" s="11" t="n">
        <x:v>1390.4833012610543</x:v>
      </x:c>
      <x:c r="K205" s="11" t="n">
        <x:v>1532.7273396884575</x:v>
      </x:c>
    </x:row>
    <x:row r="206" ht="21" customHeight="1">
      <x:c r="A206" s="15" t="n">
        <x:v>205</x:v>
      </x:c>
      <x:c r="B206" s="11" t="n">
        <x:v>883.7518990282156</x:v>
      </x:c>
      <x:c r="C206" s="11" t="n">
        <x:v>1004.0592661766498</x:v>
      </x:c>
      <x:c r="D206" s="11" t="n">
        <x:v>1302.7780207121746</x:v>
      </x:c>
      <x:c r="E206" s="11" t="n">
        <x:v>1411.966513956128</x:v>
      </x:c>
      <x:c r="F206" s="11" t="n">
        <x:v>1752.8188474325616</x:v>
      </x:c>
      <x:c r="G206" s="11" t="n">
        <x:v>1796.91334571676</x:v>
      </x:c>
      <x:c r="H206" s="11" t="n">
        <x:v>1831.351501063247</x:v>
      </x:c>
      <x:c r="I206" s="11" t="n">
        <x:v>1831.7473797868631</x:v>
      </x:c>
      <x:c r="J206" s="11" t="n">
        <x:v>1936.301737521954</x:v>
      </x:c>
      <x:c r="K206" s="11" t="n">
        <x:v>2078.0678546658346</x:v>
      </x:c>
    </x:row>
    <x:row r="207" ht="21" customHeight="1">
      <x:c r="A207" s="15" t="n">
        <x:v>206</x:v>
      </x:c>
      <x:c r="B207" s="11" t="n">
        <x:v>962.9668381250158</x:v>
      </x:c>
      <x:c r="C207" s="11" t="n">
        <x:v>1078.6045619454308</x:v>
      </x:c>
      <x:c r="D207" s="11" t="n">
        <x:v>1138.9788522016697</x:v>
      </x:c>
      <x:c r="E207" s="11" t="n">
        <x:v>1194.5076530288147</x:v>
      </x:c>
      <x:c r="F207" s="11" t="n">
        <x:v>1252.4305898796292</x:v>
      </x:c>
      <x:c r="G207" s="11" t="n">
        <x:v>1471.6106527158</x:v>
      </x:c>
      <x:c r="H207" s="11" t="n">
        <x:v>1477.6595682368725</x:v>
      </x:c>
      <x:c r="I207" s="11" t="n">
        <x:v>1540.3250860736778</x:v>
      </x:c>
      <x:c r="J207" s="11" t="n">
        <x:v>1569.3801595738212</x:v>
      </x:c>
      <x:c r="K207" s="11" t="n">
        <x:v>1811.4405666944795</x:v>
      </x:c>
    </x:row>
    <x:row r="208" ht="21" customHeight="1">
      <x:c r="A208" s="15" t="n">
        <x:v>207</x:v>
      </x:c>
      <x:c r="B208" s="11" t="n">
        <x:v>860.6295380005504</x:v>
      </x:c>
      <x:c r="C208" s="11" t="n">
        <x:v>1315.7732021304607</x:v>
      </x:c>
      <x:c r="D208" s="11" t="n">
        <x:v>1469.1968864298688</x:v>
      </x:c>
      <x:c r="E208" s="11" t="n">
        <x:v>1482.3688116881767</x:v>
      </x:c>
      <x:c r="F208" s="11" t="n">
        <x:v>1625.8544859166402</x:v>
      </x:c>
      <x:c r="G208" s="11" t="n">
        <x:v>1683.5094404930378</x:v>
      </x:c>
      <x:c r="H208" s="11" t="n">
        <x:v>1775.0004330935399</x:v>
      </x:c>
      <x:c r="I208" s="11" t="n">
        <x:v>1869.9471767023203</x:v>
      </x:c>
      <x:c r="J208" s="11" t="n">
        <x:v>1911.9867815930222</x:v>
      </x:c>
      <x:c r="K208" s="11" t="n">
        <x:v>2072.455218577815</x:v>
      </x:c>
    </x:row>
    <x:row r="209" ht="21" customHeight="1">
      <x:c r="A209" s="15" t="n">
        <x:v>208</x:v>
      </x:c>
      <x:c r="B209" s="11" t="n">
        <x:v>592.1092954558083</x:v>
      </x:c>
      <x:c r="C209" s="11" t="n">
        <x:v>602.4015782178849</x:v>
      </x:c>
      <x:c r="D209" s="11" t="n">
        <x:v>1175.0111540724865</x:v>
      </x:c>
      <x:c r="E209" s="11" t="n">
        <x:v>1198.4932327528663</x:v>
      </x:c>
      <x:c r="F209" s="11" t="n">
        <x:v>1214.2178456759962</x:v>
      </x:c>
      <x:c r="G209" s="11" t="n">
        <x:v>1251.650527017217</x:v>
      </x:c>
      <x:c r="H209" s="11" t="n">
        <x:v>1468.1677811388147</x:v>
      </x:c>
      <x:c r="I209" s="11" t="n">
        <x:v>1534.7580495773184</x:v>
      </x:c>
      <x:c r="J209" s="11" t="n">
        <x:v>1601.661421694681</x:v>
      </x:c>
      <x:c r="K209" s="11" t="n">
        <x:v>2009.333254720978</x:v>
      </x:c>
    </x:row>
    <x:row r="210" ht="21" customHeight="1">
      <x:c r="A210" s="15" t="n">
        <x:v>209</x:v>
      </x:c>
      <x:c r="B210" s="11" t="n">
        <x:v>968.1923340612306</x:v>
      </x:c>
      <x:c r="C210" s="11" t="n">
        <x:v>980.163540956834</x:v>
      </x:c>
      <x:c r="D210" s="11" t="n">
        <x:v>1076.3560367153746</x:v>
      </x:c>
      <x:c r="E210" s="11" t="n">
        <x:v>1224.844946326189</x:v>
      </x:c>
      <x:c r="F210" s="11" t="n">
        <x:v>1235.6402540764316</x:v>
      </x:c>
      <x:c r="G210" s="11" t="n">
        <x:v>1297.3244152467696</x:v>
      </x:c>
      <x:c r="H210" s="11" t="n">
        <x:v>1338.435395994531</x:v>
      </x:c>
      <x:c r="I210" s="11" t="n">
        <x:v>1564.6079041661224</x:v>
      </x:c>
      <x:c r="J210" s="11" t="n">
        <x:v>1688.9756617398484</x:v>
      </x:c>
      <x:c r="K210" s="11" t="n">
        <x:v>1983.5773408881264</x:v>
      </x:c>
    </x:row>
    <x:row r="211" ht="21" customHeight="1">
      <x:c r="A211" s="15" t="n">
        <x:v>210</x:v>
      </x:c>
      <x:c r="B211" s="11" t="n">
        <x:v>925.9426585142439</x:v>
      </x:c>
      <x:c r="C211" s="11" t="n">
        <x:v>1030.1448322696888</x:v>
      </x:c>
      <x:c r="D211" s="11" t="n">
        <x:v>1105.277015873507</x:v>
      </x:c>
      <x:c r="E211" s="11" t="n">
        <x:v>1134.7058391872865</x:v>
      </x:c>
      <x:c r="F211" s="11" t="n">
        <x:v>1138.4884367281848</x:v>
      </x:c>
      <x:c r="G211" s="11" t="n">
        <x:v>1318.727208637942</x:v>
      </x:c>
      <x:c r="H211" s="11" t="n">
        <x:v>1334.9014496961254</x:v>
      </x:c>
      <x:c r="I211" s="11" t="n">
        <x:v>1807.6679467410909</x:v>
      </x:c>
      <x:c r="J211" s="11" t="n">
        <x:v>1819.2367441353533</x:v>
      </x:c>
      <x:c r="K211" s="11" t="n">
        <x:v>2224.741228263203</x:v>
      </x:c>
    </x:row>
    <x:row r="212" ht="21" customHeight="1">
      <x:c r="A212" s="15" t="n">
        <x:v>211</x:v>
      </x:c>
      <x:c r="B212" s="11" t="n">
        <x:v>1085.8539351384013</x:v>
      </x:c>
      <x:c r="C212" s="11" t="n">
        <x:v>1297.6718232839667</x:v>
      </x:c>
      <x:c r="D212" s="11" t="n">
        <x:v>1527.6468098854714</x:v>
      </x:c>
      <x:c r="E212" s="11" t="n">
        <x:v>1542.7078755776586</x:v>
      </x:c>
      <x:c r="F212" s="11" t="n">
        <x:v>1561.175791862162</x:v>
      </x:c>
      <x:c r="G212" s="11" t="n">
        <x:v>1703.3826578797473</x:v>
      </x:c>
      <x:c r="H212" s="11" t="n">
        <x:v>1764.1238670562693</x:v>
      </x:c>
      <x:c r="I212" s="11" t="n">
        <x:v>1793.7424526421992</x:v>
      </x:c>
      <x:c r="J212" s="11" t="n">
        <x:v>1860.5300711031864</x:v>
      </x:c>
      <x:c r="K212" s="11" t="n">
        <x:v>1994.6349855390358</x:v>
      </x:c>
    </x:row>
    <x:row r="213" ht="21" customHeight="1">
      <x:c r="A213" s="15" t="n">
        <x:v>212</x:v>
      </x:c>
      <x:c r="B213" s="11" t="n">
        <x:v>1002.1239369046405</x:v>
      </x:c>
      <x:c r="C213" s="11" t="n">
        <x:v>1091.1485446082238</x:v>
      </x:c>
      <x:c r="D213" s="11" t="n">
        <x:v>1304.9307065448074</x:v>
      </x:c>
      <x:c r="E213" s="11" t="n">
        <x:v>1326.097538316446</x:v>
      </x:c>
      <x:c r="F213" s="11" t="n">
        <x:v>1367.5816322637609</x:v>
      </x:c>
      <x:c r="G213" s="11" t="n">
        <x:v>1374.950704167552</x:v>
      </x:c>
      <x:c r="H213" s="11" t="n">
        <x:v>1451.4416523407763</x:v>
      </x:c>
      <x:c r="I213" s="11" t="n">
        <x:v>1468.0794261411859</x:v>
      </x:c>
      <x:c r="J213" s="11" t="n">
        <x:v>1927.041328986357</x:v>
      </x:c>
      <x:c r="K213" s="11" t="n">
        <x:v>1974.508725474308</x:v>
      </x:c>
    </x:row>
    <x:row r="214" ht="21" customHeight="1">
      <x:c r="A214" s="15" t="n">
        <x:v>213</x:v>
      </x:c>
      <x:c r="B214" s="11" t="n">
        <x:v>943.5966690706143</x:v>
      </x:c>
      <x:c r="C214" s="11" t="n">
        <x:v>1098.8263489630308</x:v>
      </x:c>
      <x:c r="D214" s="11" t="n">
        <x:v>1186.3355314358887</x:v>
      </x:c>
      <x:c r="E214" s="11" t="n">
        <x:v>1227.5722061655638</x:v>
      </x:c>
      <x:c r="F214" s="11" t="n">
        <x:v>1398.0820579311844</x:v>
      </x:c>
      <x:c r="G214" s="11" t="n">
        <x:v>1437.9253478244634</x:v>
      </x:c>
      <x:c r="H214" s="11" t="n">
        <x:v>1459.8917067902676</x:v>
      </x:c>
      <x:c r="I214" s="11" t="n">
        <x:v>1490.8145415856409</x:v>
      </x:c>
      <x:c r="J214" s="11" t="n">
        <x:v>1541.6842178803386</x:v>
      </x:c>
      <x:c r="K214" s="11" t="n">
        <x:v>1704.1037818157517</x:v>
      </x:c>
    </x:row>
    <x:row r="215" ht="21" customHeight="1">
      <x:c r="A215" s="15" t="n">
        <x:v>214</x:v>
      </x:c>
      <x:c r="B215" s="11" t="n">
        <x:v>716.0260794261077</x:v>
      </x:c>
      <x:c r="C215" s="11" t="n">
        <x:v>802.8652477614456</x:v>
      </x:c>
      <x:c r="D215" s="11" t="n">
        <x:v>806.4439255402474</x:v>
      </x:c>
      <x:c r="E215" s="11" t="n">
        <x:v>905.5823899242433</x:v>
      </x:c>
      <x:c r="F215" s="11" t="n">
        <x:v>979.4158464332392</x:v>
      </x:c>
      <x:c r="G215" s="11" t="n">
        <x:v>985.2140221863128</x:v>
      </x:c>
      <x:c r="H215" s="11" t="n">
        <x:v>1039.8255835369546</x:v>
      </x:c>
      <x:c r="I215" s="11" t="n">
        <x:v>1336.1584353367673</x:v>
      </x:c>
      <x:c r="J215" s="11" t="n">
        <x:v>1969.7346164147414</x:v>
      </x:c>
      <x:c r="K215" s="11" t="n">
        <x:v>2046.9532843700556</x:v>
      </x:c>
    </x:row>
    <x:row r="216" ht="21" customHeight="1">
      <x:c r="A216" s="15" t="n">
        <x:v>215</x:v>
      </x:c>
      <x:c r="B216" s="11" t="n">
        <x:v>1077.528988424621</x:v>
      </x:c>
      <x:c r="C216" s="11" t="n">
        <x:v>1126.0116682311996</x:v>
      </x:c>
      <x:c r="D216" s="11" t="n">
        <x:v>1156.0582058696643</x:v>
      </x:c>
      <x:c r="E216" s="11" t="n">
        <x:v>1197.4294362591288</x:v>
      </x:c>
      <x:c r="F216" s="11" t="n">
        <x:v>1284.123314924494</x:v>
      </x:c>
      <x:c r="G216" s="11" t="n">
        <x:v>1331.6685366964398</x:v>
      </x:c>
      <x:c r="H216" s="11" t="n">
        <x:v>1389.6046816194396</x:v>
      </x:c>
      <x:c r="I216" s="11" t="n">
        <x:v>1390.3442215676828</x:v>
      </x:c>
      <x:c r="J216" s="11" t="n">
        <x:v>1514.745488955392</x:v>
      </x:c>
      <x:c r="K216" s="11" t="n">
        <x:v>1559.2765879597398</x:v>
      </x:c>
    </x:row>
    <x:row r="217" ht="21" customHeight="1">
      <x:c r="A217" s="15" t="n">
        <x:v>216</x:v>
      </x:c>
      <x:c r="B217" s="11" t="n">
        <x:v>1036.6779048897683</x:v>
      </x:c>
      <x:c r="C217" s="11" t="n">
        <x:v>1143.6898590191945</x:v>
      </x:c>
      <x:c r="D217" s="11" t="n">
        <x:v>1185.6412555561906</x:v>
      </x:c>
      <x:c r="E217" s="11" t="n">
        <x:v>1299.6930092685175</x:v>
      </x:c>
      <x:c r="F217" s="11" t="n">
        <x:v>1482.9573005294505</x:v>
      </x:c>
      <x:c r="G217" s="11" t="n">
        <x:v>1595.3704034424816</x:v>
      </x:c>
      <x:c r="H217" s="11" t="n">
        <x:v>1691.9670613799688</x:v>
      </x:c>
      <x:c r="I217" s="11" t="n">
        <x:v>1742.9895362078917</x:v>
      </x:c>
      <x:c r="J217" s="11" t="n">
        <x:v>1799.3654029987215</x:v>
      </x:c>
      <x:c r="K217" s="11" t="n">
        <x:v>2162.703598660968</x:v>
      </x:c>
    </x:row>
    <x:row r="218" ht="21" customHeight="1">
      <x:c r="A218" s="15" t="n">
        <x:v>217</x:v>
      </x:c>
      <x:c r="B218" s="11" t="n">
        <x:v>964.2869796827378</x:v>
      </x:c>
      <x:c r="C218" s="11" t="n">
        <x:v>1178.0496691010708</x:v>
      </x:c>
      <x:c r="D218" s="11" t="n">
        <x:v>1260.562874812631</x:v>
      </x:c>
      <x:c r="E218" s="11" t="n">
        <x:v>1400.10494344462</x:v>
      </x:c>
      <x:c r="F218" s="11" t="n">
        <x:v>1467.0076037758681</x:v>
      </x:c>
      <x:c r="G218" s="11" t="n">
        <x:v>1532.6417873302137</x:v>
      </x:c>
      <x:c r="H218" s="11" t="n">
        <x:v>1581.4399586465433</x:v>
      </x:c>
      <x:c r="I218" s="11" t="n">
        <x:v>1581.9153811395865</x:v>
      </x:c>
      <x:c r="J218" s="11" t="n">
        <x:v>1725.1295754741955</x:v>
      </x:c>
      <x:c r="K218" s="11" t="n">
        <x:v>1931.567449969644</x:v>
      </x:c>
    </x:row>
    <x:row r="219" ht="21" customHeight="1">
      <x:c r="A219" s="15" t="n">
        <x:v>218</x:v>
      </x:c>
      <x:c r="B219" s="11" t="n">
        <x:v>764.4724738420126</x:v>
      </x:c>
      <x:c r="C219" s="11" t="n">
        <x:v>1020.1080305004028</x:v>
      </x:c>
      <x:c r="D219" s="11" t="n">
        <x:v>1125.8766157932337</x:v>
      </x:c>
      <x:c r="E219" s="11" t="n">
        <x:v>1240.3134459493974</x:v>
      </x:c>
      <x:c r="F219" s="11" t="n">
        <x:v>1326.492251172882</x:v>
      </x:c>
      <x:c r="G219" s="11" t="n">
        <x:v>1385.8022480156092</x:v>
      </x:c>
      <x:c r="H219" s="11" t="n">
        <x:v>1416.8122640260244</x:v>
      </x:c>
      <x:c r="I219" s="11" t="n">
        <x:v>1520.9135208597324</x:v>
      </x:c>
      <x:c r="J219" s="11" t="n">
        <x:v>1640.522472747807</x:v>
      </x:c>
      <x:c r="K219" s="11" t="n">
        <x:v>1932.6895009087998</x:v>
      </x:c>
    </x:row>
    <x:row r="220" ht="21" customHeight="1">
      <x:c r="A220" s="15" t="n">
        <x:v>219</x:v>
      </x:c>
      <x:c r="B220" s="11" t="n">
        <x:v>934.1532412482156</x:v>
      </x:c>
      <x:c r="C220" s="11" t="n">
        <x:v>1024.432691484595</x:v>
      </x:c>
      <x:c r="D220" s="11" t="n">
        <x:v>1044.528185200906</x:v>
      </x:c>
      <x:c r="E220" s="11" t="n">
        <x:v>1057.6041132029013</x:v>
      </x:c>
      <x:c r="F220" s="11" t="n">
        <x:v>1109.34902235579</x:v>
      </x:c>
      <x:c r="G220" s="11" t="n">
        <x:v>1215.742249861643</x:v>
      </x:c>
      <x:c r="H220" s="11" t="n">
        <x:v>1237.734979836323</x:v>
      </x:c>
      <x:c r="I220" s="11" t="n">
        <x:v>1435.0374151486499</x:v>
      </x:c>
      <x:c r="J220" s="11" t="n">
        <x:v>1449.5381684861695</x:v>
      </x:c>
      <x:c r="K220" s="11" t="n">
        <x:v>1464.964716465483</x:v>
      </x:c>
    </x:row>
    <x:row r="221" ht="21" customHeight="1">
      <x:c r="A221" s="15" t="n">
        <x:v>220</x:v>
      </x:c>
      <x:c r="B221" s="11" t="n">
        <x:v>1103.976864549747</x:v>
      </x:c>
      <x:c r="C221" s="11" t="n">
        <x:v>1165.4225658729174</x:v>
      </x:c>
      <x:c r="D221" s="11" t="n">
        <x:v>1200.9451280614396</x:v>
      </x:c>
      <x:c r="E221" s="11" t="n">
        <x:v>1248.1975320698884</x:v>
      </x:c>
      <x:c r="F221" s="11" t="n">
        <x:v>1326.7840067268803</x:v>
      </x:c>
      <x:c r="G221" s="11" t="n">
        <x:v>1504.376363655114</x:v>
      </x:c>
      <x:c r="H221" s="11" t="n">
        <x:v>1534.2525971486818</x:v>
      </x:c>
      <x:c r="I221" s="11" t="n">
        <x:v>1537.605551516506</x:v>
      </x:c>
      <x:c r="J221" s="11" t="n">
        <x:v>1550.0362737603994</x:v>
      </x:c>
      <x:c r="K221" s="11" t="n">
        <x:v>1787.0903079125972</x:v>
      </x:c>
    </x:row>
    <x:row r="222" ht="21" customHeight="1">
      <x:c r="A222" s="15" t="n">
        <x:v>221</x:v>
      </x:c>
      <x:c r="B222" s="11" t="n">
        <x:v>814.7883268148661</x:v>
      </x:c>
      <x:c r="C222" s="11" t="n">
        <x:v>1115.847449170948</x:v>
      </x:c>
      <x:c r="D222" s="11" t="n">
        <x:v>1125.6243200817173</x:v>
      </x:c>
      <x:c r="E222" s="11" t="n">
        <x:v>1289.2480085832083</x:v>
      </x:c>
      <x:c r="F222" s="11" t="n">
        <x:v>1326.8946618309021</x:v>
      </x:c>
      <x:c r="G222" s="11" t="n">
        <x:v>1345.9480170693466</x:v>
      </x:c>
      <x:c r="H222" s="11" t="n">
        <x:v>1424.8675263362757</x:v>
      </x:c>
      <x:c r="I222" s="11" t="n">
        <x:v>1535.2999246907636</x:v>
      </x:c>
      <x:c r="J222" s="11" t="n">
        <x:v>1536.9210907586082</x:v>
      </x:c>
      <x:c r="K222" s="11" t="n">
        <x:v>1576.48064772532</x:v>
      </x:c>
    </x:row>
    <x:row r="223" ht="21" customHeight="1">
      <x:c r="A223" s="15" t="n">
        <x:v>222</x:v>
      </x:c>
      <x:c r="B223" s="11" t="n">
        <x:v>790.4701339708249</x:v>
      </x:c>
      <x:c r="C223" s="11" t="n">
        <x:v>1078.0412466336688</x:v>
      </x:c>
      <x:c r="D223" s="11" t="n">
        <x:v>1150.3939001078952</x:v>
      </x:c>
      <x:c r="E223" s="11" t="n">
        <x:v>1198.1351419069629</x:v>
      </x:c>
      <x:c r="F223" s="11" t="n">
        <x:v>1246.4960008111202</x:v>
      </x:c>
      <x:c r="G223" s="11" t="n">
        <x:v>1314.4923578126745</x:v>
      </x:c>
      <x:c r="H223" s="11" t="n">
        <x:v>1368.5525915196665</x:v>
      </x:c>
      <x:c r="I223" s="11" t="n">
        <x:v>1410.0002493492054</x:v>
      </x:c>
      <x:c r="J223" s="11" t="n">
        <x:v>1607.436782104768</x:v>
      </x:c>
      <x:c r="K223" s="11" t="n">
        <x:v>2132.625455059069</x:v>
      </x:c>
    </x:row>
    <x:row r="224" ht="21" customHeight="1">
      <x:c r="A224" s="15" t="n">
        <x:v>223</x:v>
      </x:c>
      <x:c r="B224" s="11" t="n">
        <x:v>1239.4916808842722</x:v>
      </x:c>
      <x:c r="C224" s="11" t="n">
        <x:v>1298.3248633106552</x:v>
      </x:c>
      <x:c r="D224" s="11" t="n">
        <x:v>1473.6817200871765</x:v>
      </x:c>
      <x:c r="E224" s="11" t="n">
        <x:v>1480.595757773871</x:v>
      </x:c>
      <x:c r="F224" s="11" t="n">
        <x:v>1564.5069955114484</x:v>
      </x:c>
      <x:c r="G224" s="11" t="n">
        <x:v>1602.124419909051</x:v>
      </x:c>
      <x:c r="H224" s="11" t="n">
        <x:v>1724.8273893164992</x:v>
      </x:c>
      <x:c r="I224" s="11" t="n">
        <x:v>1819.203249999296</x:v>
      </x:c>
      <x:c r="J224" s="11" t="n">
        <x:v>1956.7193290021828</x:v>
      </x:c>
      <x:c r="K224" s="11" t="n">
        <x:v>2226.671202494578</x:v>
      </x:c>
    </x:row>
    <x:row r="225" ht="21" customHeight="1">
      <x:c r="A225" s="15" t="n">
        <x:v>224</x:v>
      </x:c>
      <x:c r="B225" s="11" t="n">
        <x:v>772.7733428164804</x:v>
      </x:c>
      <x:c r="C225" s="11" t="n">
        <x:v>1177.6052727968754</x:v>
      </x:c>
      <x:c r="D225" s="11" t="n">
        <x:v>1187.7377801812104</x:v>
      </x:c>
      <x:c r="E225" s="11" t="n">
        <x:v>1289.6223736953416</x:v>
      </x:c>
      <x:c r="F225" s="11" t="n">
        <x:v>1329.9336250409847</x:v>
      </x:c>
      <x:c r="G225" s="11" t="n">
        <x:v>1403.4831171219043</x:v>
      </x:c>
      <x:c r="H225" s="11" t="n">
        <x:v>1482.292776501973</x:v>
      </x:c>
      <x:c r="I225" s="11" t="n">
        <x:v>1545.3062955471885</x:v>
      </x:c>
      <x:c r="J225" s="11" t="n">
        <x:v>1551.6646033118957</x:v>
      </x:c>
      <x:c r="K225" s="11" t="n">
        <x:v>2187.067626453924</x:v>
      </x:c>
    </x:row>
    <x:row r="226" ht="21" customHeight="1">
      <x:c r="A226" s="15" t="n">
        <x:v>225</x:v>
      </x:c>
      <x:c r="B226" s="11" t="n">
        <x:v>832.3961820426264</x:v>
      </x:c>
      <x:c r="C226" s="11" t="n">
        <x:v>1088.9134550963727</x:v>
      </x:c>
      <x:c r="D226" s="11" t="n">
        <x:v>1122.7988144134836</x:v>
      </x:c>
      <x:c r="E226" s="11" t="n">
        <x:v>1188.8382512974983</x:v>
      </x:c>
      <x:c r="F226" s="11" t="n">
        <x:v>1200.215054262966</x:v>
      </x:c>
      <x:c r="G226" s="11" t="n">
        <x:v>1398.76450609674</x:v>
      </x:c>
      <x:c r="H226" s="11" t="n">
        <x:v>1560.5311769373286</x:v>
      </x:c>
      <x:c r="I226" s="11" t="n">
        <x:v>1586.4970153133422</x:v>
      </x:c>
      <x:c r="J226" s="11" t="n">
        <x:v>2017.9346017921157</x:v>
      </x:c>
      <x:c r="K226" s="11" t="n">
        <x:v>2331.047107097818</x:v>
      </x:c>
    </x:row>
    <x:row r="227" ht="21" customHeight="1">
      <x:c r="A227" s="15" t="n">
        <x:v>226</x:v>
      </x:c>
      <x:c r="B227" s="11" t="n">
        <x:v>892.0440935602527</x:v>
      </x:c>
      <x:c r="C227" s="11" t="n">
        <x:v>966.3897868377293</x:v>
      </x:c>
      <x:c r="D227" s="11" t="n">
        <x:v>1027.7814641567925</x:v>
      </x:c>
      <x:c r="E227" s="11" t="n">
        <x:v>1299.981937292071</x:v>
      </x:c>
      <x:c r="F227" s="11" t="n">
        <x:v>1323.5598136222443</x:v>
      </x:c>
      <x:c r="G227" s="11" t="n">
        <x:v>1355.2870197931184</x:v>
      </x:c>
      <x:c r="H227" s="11" t="n">
        <x:v>1450.7172584571736</x:v>
      </x:c>
      <x:c r="I227" s="11" t="n">
        <x:v>1587.3757915450988</x:v>
      </x:c>
      <x:c r="J227" s="11" t="n">
        <x:v>1600.3176522692643</x:v>
      </x:c>
      <x:c r="K227" s="11" t="n">
        <x:v>1633.9565186355383</x:v>
      </x:c>
    </x:row>
    <x:row r="228" ht="21" customHeight="1">
      <x:c r="A228" s="15" t="n">
        <x:v>227</x:v>
      </x:c>
      <x:c r="B228" s="11" t="n">
        <x:v>881.3435206444794</x:v>
      </x:c>
      <x:c r="C228" s="11" t="n">
        <x:v>912.3524843682965</x:v>
      </x:c>
      <x:c r="D228" s="11" t="n">
        <x:v>1118.2070966864117</x:v>
      </x:c>
      <x:c r="E228" s="11" t="n">
        <x:v>1162.067697468919</x:v>
      </x:c>
      <x:c r="F228" s="11" t="n">
        <x:v>1199.968999202964</x:v>
      </x:c>
      <x:c r="G228" s="11" t="n">
        <x:v>1316.5947252506098</x:v>
      </x:c>
      <x:c r="H228" s="11" t="n">
        <x:v>1430.1716454346629</x:v>
      </x:c>
      <x:c r="I228" s="11" t="n">
        <x:v>1480.2489094726968</x:v>
      </x:c>
      <x:c r="J228" s="11" t="n">
        <x:v>1937.5596936702095</x:v>
      </x:c>
      <x:c r="K228" s="11" t="n">
        <x:v>2031.0725149120256</x:v>
      </x:c>
    </x:row>
    <x:row r="229" ht="21" customHeight="1">
      <x:c r="A229" s="15" t="n">
        <x:v>228</x:v>
      </x:c>
      <x:c r="B229" s="11" t="n">
        <x:v>1250.444094353765</x:v>
      </x:c>
      <x:c r="C229" s="11" t="n">
        <x:v>1282.8732287859812</x:v>
      </x:c>
      <x:c r="D229" s="11" t="n">
        <x:v>1308.346643627824</x:v>
      </x:c>
      <x:c r="E229" s="11" t="n">
        <x:v>1345.8486097030518</x:v>
      </x:c>
      <x:c r="F229" s="11" t="n">
        <x:v>1431.3867367337327</x:v>
      </x:c>
      <x:c r="G229" s="11" t="n">
        <x:v>1448.3665318244002</x:v>
      </x:c>
      <x:c r="H229" s="11" t="n">
        <x:v>1693.2844487763236</x:v>
      </x:c>
      <x:c r="I229" s="11" t="n">
        <x:v>1712.2535649508293</x:v>
      </x:c>
      <x:c r="J229" s="11" t="n">
        <x:v>1879.7036784888576</x:v>
      </x:c>
      <x:c r="K229" s="11" t="n">
        <x:v>2111.5436637817966</x:v>
      </x:c>
    </x:row>
    <x:row r="230" ht="21" customHeight="1">
      <x:c r="A230" s="15" t="n">
        <x:v>229</x:v>
      </x:c>
      <x:c r="B230" s="11" t="n">
        <x:v>854.3688816935125</x:v>
      </x:c>
      <x:c r="C230" s="11" t="n">
        <x:v>961.4545968648018</x:v>
      </x:c>
      <x:c r="D230" s="11" t="n">
        <x:v>1025.665982293267</x:v>
      </x:c>
      <x:c r="E230" s="11" t="n">
        <x:v>1047.0120213619748</x:v>
      </x:c>
      <x:c r="F230" s="11" t="n">
        <x:v>1181.265915383382</x:v>
      </x:c>
      <x:c r="G230" s="11" t="n">
        <x:v>1202.190174166895</x:v>
      </x:c>
      <x:c r="H230" s="11" t="n">
        <x:v>1332.8685308644658</x:v>
      </x:c>
      <x:c r="I230" s="11" t="n">
        <x:v>1558.2840093939446</x:v>
      </x:c>
      <x:c r="J230" s="11" t="n">
        <x:v>1744.9949341126123</x:v>
      </x:c>
      <x:c r="K230" s="11" t="n">
        <x:v>1828.8820180253244</x:v>
      </x:c>
    </x:row>
    <x:row r="231" ht="21" customHeight="1">
      <x:c r="A231" s="15" t="n">
        <x:v>230</x:v>
      </x:c>
      <x:c r="B231" s="11" t="n">
        <x:v>977.4181734851727</x:v>
      </x:c>
      <x:c r="C231" s="11" t="n">
        <x:v>1026.7273881302267</x:v>
      </x:c>
      <x:c r="D231" s="11" t="n">
        <x:v>1185.4504079954195</x:v>
      </x:c>
      <x:c r="E231" s="11" t="n">
        <x:v>1327.4641308477533</x:v>
      </x:c>
      <x:c r="F231" s="11" t="n">
        <x:v>1383.0543051796697</x:v>
      </x:c>
      <x:c r="G231" s="11" t="n">
        <x:v>1500.0787595471675</x:v>
      </x:c>
      <x:c r="H231" s="11" t="n">
        <x:v>1662.5502403745845</x:v>
      </x:c>
      <x:c r="I231" s="11" t="n">
        <x:v>1707.9560709532088</x:v>
      </x:c>
      <x:c r="J231" s="11" t="n">
        <x:v>1717.8935722938875</x:v>
      </x:c>
      <x:c r="K231" s="11" t="n">
        <x:v>1721.0405213637068</x:v>
      </x:c>
    </x:row>
    <x:row r="232" ht="21" customHeight="1">
      <x:c r="A232" s="15" t="n">
        <x:v>231</x:v>
      </x:c>
      <x:c r="B232" s="11" t="n">
        <x:v>838.8414121597596</x:v>
      </x:c>
      <x:c r="C232" s="11" t="n">
        <x:v>1040.1215127780656</x:v>
      </x:c>
      <x:c r="D232" s="11" t="n">
        <x:v>1116.5351939347247</x:v>
      </x:c>
      <x:c r="E232" s="11" t="n">
        <x:v>1462.6407930987073</x:v>
      </x:c>
      <x:c r="F232" s="11" t="n">
        <x:v>1483.4992220560598</x:v>
      </x:c>
      <x:c r="G232" s="11" t="n">
        <x:v>1742.9559757298016</x:v>
      </x:c>
      <x:c r="H232" s="11" t="n">
        <x:v>1768.0871681272668</x:v>
      </x:c>
      <x:c r="I232" s="11" t="n">
        <x:v>1779.755173110772</x:v>
      </x:c>
      <x:c r="J232" s="11" t="n">
        <x:v>1910.9973785387763</x:v>
      </x:c>
      <x:c r="K232" s="11" t="n">
        <x:v>1991.1356180797866</x:v>
      </x:c>
    </x:row>
    <x:row r="233" ht="21" customHeight="1">
      <x:c r="A233" s="15" t="n">
        <x:v>232</x:v>
      </x:c>
      <x:c r="B233" s="11" t="n">
        <x:v>1238.6335257124206</x:v>
      </x:c>
      <x:c r="C233" s="11" t="n">
        <x:v>1245.4947881868409</x:v>
      </x:c>
      <x:c r="D233" s="11" t="n">
        <x:v>1334.39671219954</x:v>
      </x:c>
      <x:c r="E233" s="11" t="n">
        <x:v>1335.2621841220302</x:v>
      </x:c>
      <x:c r="F233" s="11" t="n">
        <x:v>1396.3321769506992</x:v>
      </x:c>
      <x:c r="G233" s="11" t="n">
        <x:v>1412.816174442015</x:v>
      </x:c>
      <x:c r="H233" s="11" t="n">
        <x:v>1487.3465536049398</x:v>
      </x:c>
      <x:c r="I233" s="11" t="n">
        <x:v>1581.723109916261</x:v>
      </x:c>
      <x:c r="J233" s="11" t="n">
        <x:v>1730.0718195601128</x:v>
      </x:c>
      <x:c r="K233" s="11" t="n">
        <x:v>1873.6744294481152</x:v>
      </x:c>
    </x:row>
    <x:row r="234" ht="21" customHeight="1">
      <x:c r="A234" s="15" t="n">
        <x:v>233</x:v>
      </x:c>
      <x:c r="B234" s="11" t="n">
        <x:v>807.0580524718905</x:v>
      </x:c>
      <x:c r="C234" s="11" t="n">
        <x:v>1176.8725819658666</x:v>
      </x:c>
      <x:c r="D234" s="11" t="n">
        <x:v>1241.7576734240902</x:v>
      </x:c>
      <x:c r="E234" s="11" t="n">
        <x:v>1320.4276039848105</x:v>
      </x:c>
      <x:c r="F234" s="11" t="n">
        <x:v>1358.9225189739627</x:v>
      </x:c>
      <x:c r="G234" s="11" t="n">
        <x:v>1496.6852359581585</x:v>
      </x:c>
      <x:c r="H234" s="11" t="n">
        <x:v>1518.6801929540748</x:v>
      </x:c>
      <x:c r="I234" s="11" t="n">
        <x:v>1529.596038781846</x:v>
      </x:c>
      <x:c r="J234" s="11" t="n">
        <x:v>1558.993994606323</x:v>
      </x:c>
      <x:c r="K234" s="11" t="n">
        <x:v>1924.0776117489906</x:v>
      </x:c>
    </x:row>
    <x:row r="235" ht="21" customHeight="1">
      <x:c r="A235" s="15" t="n">
        <x:v>234</x:v>
      </x:c>
      <x:c r="B235" s="11" t="n">
        <x:v>878.8100282562134</x:v>
      </x:c>
      <x:c r="C235" s="11" t="n">
        <x:v>932.2566167873389</x:v>
      </x:c>
      <x:c r="D235" s="11" t="n">
        <x:v>1014.7572278350359</x:v>
      </x:c>
      <x:c r="E235" s="11" t="n">
        <x:v>1136.7109155895996</x:v>
      </x:c>
      <x:c r="F235" s="11" t="n">
        <x:v>1168.2194834617994</x:v>
      </x:c>
      <x:c r="G235" s="11" t="n">
        <x:v>1181.8331624476991</x:v>
      </x:c>
      <x:c r="H235" s="11" t="n">
        <x:v>1442.9185954540026</x:v>
      </x:c>
      <x:c r="I235" s="11" t="n">
        <x:v>1491.2099508423753</x:v>
      </x:c>
      <x:c r="J235" s="11" t="n">
        <x:v>1532.5108925591699</x:v>
      </x:c>
      <x:c r="K235" s="11" t="n">
        <x:v>1818.008839157648</x:v>
      </x:c>
    </x:row>
    <x:row r="236" ht="21" customHeight="1">
      <x:c r="A236" s="15" t="n">
        <x:v>235</x:v>
      </x:c>
      <x:c r="B236" s="11" t="n">
        <x:v>702.8834708262909</x:v>
      </x:c>
      <x:c r="C236" s="11" t="n">
        <x:v>1005.0630265822871</x:v>
      </x:c>
      <x:c r="D236" s="11" t="n">
        <x:v>1069.404003678581</x:v>
      </x:c>
      <x:c r="E236" s="11" t="n">
        <x:v>1074.5098323304042</x:v>
      </x:c>
      <x:c r="F236" s="11" t="n">
        <x:v>1160.0255497659864</x:v>
      </x:c>
      <x:c r="G236" s="11" t="n">
        <x:v>1358.4706060588246</x:v>
      </x:c>
      <x:c r="H236" s="11" t="n">
        <x:v>1423.7702344213608</x:v>
      </x:c>
      <x:c r="I236" s="11" t="n">
        <x:v>1431.1113843290714</x:v>
      </x:c>
      <x:c r="J236" s="11" t="n">
        <x:v>1816.5018641631366</x:v>
      </x:c>
      <x:c r="K236" s="11" t="n">
        <x:v>1918.062953758389</x:v>
      </x:c>
    </x:row>
    <x:row r="237" ht="21" customHeight="1">
      <x:c r="A237" s="15" t="n">
        <x:v>236</x:v>
      </x:c>
      <x:c r="B237" s="11" t="n">
        <x:v>922.6459209984944</x:v>
      </x:c>
      <x:c r="C237" s="11" t="n">
        <x:v>975.7839949407633</x:v>
      </x:c>
      <x:c r="D237" s="11" t="n">
        <x:v>1263.9553372976802</x:v>
      </x:c>
      <x:c r="E237" s="11" t="n">
        <x:v>1396.6929395090033</x:v>
      </x:c>
      <x:c r="F237" s="11" t="n">
        <x:v>1412.9283894446348</x:v>
      </x:c>
      <x:c r="G237" s="11" t="n">
        <x:v>1432.5321642807344</x:v>
      </x:c>
      <x:c r="H237" s="11" t="n">
        <x:v>1622.5299807826127</x:v>
      </x:c>
      <x:c r="I237" s="11" t="n">
        <x:v>1707.7531269663366</x:v>
      </x:c>
      <x:c r="J237" s="11" t="n">
        <x:v>1880.0198144992698</x:v>
      </x:c>
      <x:c r="K237" s="11" t="n">
        <x:v>2062.423354813949</x:v>
      </x:c>
    </x:row>
    <x:row r="238" ht="21" customHeight="1">
      <x:c r="A238" s="15" t="n">
        <x:v>237</x:v>
      </x:c>
      <x:c r="B238" s="11" t="n">
        <x:v>1132.692643291739</x:v>
      </x:c>
      <x:c r="C238" s="11" t="n">
        <x:v>1292.8740165240458</x:v>
      </x:c>
      <x:c r="D238" s="11" t="n">
        <x:v>1372.957222482511</x:v>
      </x:c>
      <x:c r="E238" s="11" t="n">
        <x:v>1389.5665906879562</x:v>
      </x:c>
      <x:c r="F238" s="11" t="n">
        <x:v>1445.3021216317038</x:v>
      </x:c>
      <x:c r="G238" s="11" t="n">
        <x:v>1501.7627828167651</x:v>
      </x:c>
      <x:c r="H238" s="11" t="n">
        <x:v>1657.0314185442926</x:v>
      </x:c>
      <x:c r="I238" s="11" t="n">
        <x:v>1831.795735898261</x:v>
      </x:c>
      <x:c r="J238" s="11" t="n">
        <x:v>1845.5260993090887</x:v>
      </x:c>
      <x:c r="K238" s="11" t="n">
        <x:v>1943.0644911618863</x:v>
      </x:c>
    </x:row>
    <x:row r="239" ht="21" customHeight="1">
      <x:c r="A239" s="15" t="n">
        <x:v>238</x:v>
      </x:c>
      <x:c r="B239" s="11" t="n">
        <x:v>782.6600895629351</x:v>
      </x:c>
      <x:c r="C239" s="11" t="n">
        <x:v>895.8969528626951</x:v>
      </x:c>
      <x:c r="D239" s="11" t="n">
        <x:v>1143.2970020564426</x:v>
      </x:c>
      <x:c r="E239" s="11" t="n">
        <x:v>1170.3778925182328</x:v>
      </x:c>
      <x:c r="F239" s="11" t="n">
        <x:v>1224.461746372925</x:v>
      </x:c>
      <x:c r="G239" s="11" t="n">
        <x:v>1286.572075088337</x:v>
      </x:c>
      <x:c r="H239" s="11" t="n">
        <x:v>1333.3685618999511</x:v>
      </x:c>
      <x:c r="I239" s="11" t="n">
        <x:v>1498.190681934931</x:v>
      </x:c>
      <x:c r="J239" s="11" t="n">
        <x:v>1665.3156854348742</x:v>
      </x:c>
      <x:c r="K239" s="11" t="n">
        <x:v>1690.514274944884</x:v>
      </x:c>
    </x:row>
    <x:row r="240" ht="21" customHeight="1">
      <x:c r="A240" s="15" t="n">
        <x:v>239</x:v>
      </x:c>
      <x:c r="B240" s="11" t="n">
        <x:v>1024.1717805141293</x:v>
      </x:c>
      <x:c r="C240" s="11" t="n">
        <x:v>1073.7091121053263</x:v>
      </x:c>
      <x:c r="D240" s="11" t="n">
        <x:v>1107.2267116801777</x:v>
      </x:c>
      <x:c r="E240" s="11" t="n">
        <x:v>1370.7009550216312</x:v>
      </x:c>
      <x:c r="F240" s="11" t="n">
        <x:v>1385.4414420077806</x:v>
      </x:c>
      <x:c r="G240" s="11" t="n">
        <x:v>1540.0587775089568</x:v>
      </x:c>
      <x:c r="H240" s="11" t="n">
        <x:v>1660.4530895901898</x:v>
      </x:c>
      <x:c r="I240" s="11" t="n">
        <x:v>1681.33640495728</x:v>
      </x:c>
      <x:c r="J240" s="11" t="n">
        <x:v>1726.20899683184</x:v>
      </x:c>
      <x:c r="K240" s="11" t="n">
        <x:v>1775.5836296669404</x:v>
      </x:c>
    </x:row>
    <x:row r="241" ht="21" customHeight="1">
      <x:c r="A241" s="15" t="n">
        <x:v>240</x:v>
      </x:c>
      <x:c r="B241" s="11" t="n">
        <x:v>867.6219865876566</x:v>
      </x:c>
      <x:c r="C241" s="11" t="n">
        <x:v>985.3005553773922</x:v>
      </x:c>
      <x:c r="D241" s="11" t="n">
        <x:v>1097.3323041540168</x:v>
      </x:c>
      <x:c r="E241" s="11" t="n">
        <x:v>1163.073708327347</x:v>
      </x:c>
      <x:c r="F241" s="11" t="n">
        <x:v>1212.4831102880123</x:v>
      </x:c>
      <x:c r="G241" s="11" t="n">
        <x:v>1248.7844628194532</x:v>
      </x:c>
      <x:c r="H241" s="11" t="n">
        <x:v>1349.8225871815157</x:v>
      </x:c>
      <x:c r="I241" s="11" t="n">
        <x:v>1354.0338382992932</x:v>
      </x:c>
      <x:c r="J241" s="11" t="n">
        <x:v>1389.9606885711469</x:v>
      </x:c>
      <x:c r="K241" s="11" t="n">
        <x:v>1774.8405667405516</x:v>
      </x:c>
    </x:row>
    <x:row r="242" ht="21" customHeight="1">
      <x:c r="A242" s="15" t="n">
        <x:v>241</x:v>
      </x:c>
      <x:c r="B242" s="11" t="n">
        <x:v>850.7069601218227</x:v>
      </x:c>
      <x:c r="C242" s="11" t="n">
        <x:v>1007.8554882611581</x:v>
      </x:c>
      <x:c r="D242" s="11" t="n">
        <x:v>1026.8922301985092</x:v>
      </x:c>
      <x:c r="E242" s="11" t="n">
        <x:v>1142.1602941012866</x:v>
      </x:c>
      <x:c r="F242" s="11" t="n">
        <x:v>1239.6905602166044</x:v>
      </x:c>
      <x:c r="G242" s="11" t="n">
        <x:v>1288.496767478569</x:v>
      </x:c>
      <x:c r="H242" s="11" t="n">
        <x:v>1684.4003171519776</x:v>
      </x:c>
      <x:c r="I242" s="11" t="n">
        <x:v>1715.49193511662</x:v>
      </x:c>
      <x:c r="J242" s="11" t="n">
        <x:v>1978.7138517086682</x:v>
      </x:c>
      <x:c r="K242" s="11" t="n">
        <x:v>2005.2067323628696</x:v>
      </x:c>
    </x:row>
    <x:row r="243" ht="21" customHeight="1">
      <x:c r="A243" s="15" t="n">
        <x:v>242</x:v>
      </x:c>
      <x:c r="B243" s="11" t="n">
        <x:v>737.5245496535339</x:v>
      </x:c>
      <x:c r="C243" s="11" t="n">
        <x:v>928.1334585540937</x:v>
      </x:c>
      <x:c r="D243" s="11" t="n">
        <x:v>1007.398089812544</x:v>
      </x:c>
      <x:c r="E243" s="11" t="n">
        <x:v>1042.8135182648903</x:v>
      </x:c>
      <x:c r="F243" s="11" t="n">
        <x:v>1347.1710596578826</x:v>
      </x:c>
      <x:c r="G243" s="11" t="n">
        <x:v>1394.231123624028</x:v>
      </x:c>
      <x:c r="H243" s="11" t="n">
        <x:v>1404.971741550251</x:v>
      </x:c>
      <x:c r="I243" s="11" t="n">
        <x:v>1435.269417339765</x:v>
      </x:c>
      <x:c r="J243" s="11" t="n">
        <x:v>1460.5665799047367</x:v>
      </x:c>
      <x:c r="K243" s="11" t="n">
        <x:v>1778.6022240592831</x:v>
      </x:c>
    </x:row>
    <x:row r="244" ht="21" customHeight="1">
      <x:c r="A244" s="15" t="n">
        <x:v>243</x:v>
      </x:c>
      <x:c r="B244" s="11" t="n">
        <x:v>1054.3101571716022</x:v>
      </x:c>
      <x:c r="C244" s="11" t="n">
        <x:v>1091.808140185432</x:v>
      </x:c>
      <x:c r="D244" s="11" t="n">
        <x:v>1133.4607518355886</x:v>
      </x:c>
      <x:c r="E244" s="11" t="n">
        <x:v>1208.3129931947697</x:v>
      </x:c>
      <x:c r="F244" s="11" t="n">
        <x:v>1368.7614404003384</x:v>
      </x:c>
      <x:c r="G244" s="11" t="n">
        <x:v>1391.8386764012903</x:v>
      </x:c>
      <x:c r="H244" s="11" t="n">
        <x:v>1492.9740453426425</x:v>
      </x:c>
      <x:c r="I244" s="11" t="n">
        <x:v>1569.9870368957643</x:v>
      </x:c>
      <x:c r="J244" s="11" t="n">
        <x:v>1627.0544929301723</x:v>
      </x:c>
      <x:c r="K244" s="11" t="n">
        <x:v>1740.2250915755615</x:v>
      </x:c>
    </x:row>
    <x:row r="245" ht="21" customHeight="1">
      <x:c r="A245" s="15" t="n">
        <x:v>244</x:v>
      </x:c>
      <x:c r="B245" s="11" t="n">
        <x:v>1058.2096758983544</x:v>
      </x:c>
      <x:c r="C245" s="11" t="n">
        <x:v>1083.176071886971</x:v>
      </x:c>
      <x:c r="D245" s="11" t="n">
        <x:v>1270.919856897417</x:v>
      </x:c>
      <x:c r="E245" s="11" t="n">
        <x:v>1328.4614246773058</x:v>
      </x:c>
      <x:c r="F245" s="11" t="n">
        <x:v>1342.773318812223</x:v>
      </x:c>
      <x:c r="G245" s="11" t="n">
        <x:v>1342.9763642546613</x:v>
      </x:c>
      <x:c r="H245" s="11" t="n">
        <x:v>1345.4284507148134</x:v>
      </x:c>
      <x:c r="I245" s="11" t="n">
        <x:v>1793.2712910887774</x:v>
      </x:c>
      <x:c r="J245" s="11" t="n">
        <x:v>1805.0174842618587</x:v>
      </x:c>
      <x:c r="K245" s="11" t="n">
        <x:v>1816.896810934191</x:v>
      </x:c>
    </x:row>
    <x:row r="246" ht="21" customHeight="1">
      <x:c r="A246" s="15" t="n">
        <x:v>245</x:v>
      </x:c>
      <x:c r="B246" s="11" t="n">
        <x:v>947.6265361752164</x:v>
      </x:c>
      <x:c r="C246" s="11" t="n">
        <x:v>976.0275022059799</x:v>
      </x:c>
      <x:c r="D246" s="11" t="n">
        <x:v>999.2377486642522</x:v>
      </x:c>
      <x:c r="E246" s="11" t="n">
        <x:v>1032.1017604788365</x:v>
      </x:c>
      <x:c r="F246" s="11" t="n">
        <x:v>1099.1369440211838</x:v>
      </x:c>
      <x:c r="G246" s="11" t="n">
        <x:v>1205.9719331046613</x:v>
      </x:c>
      <x:c r="H246" s="11" t="n">
        <x:v>1376.6566391732313</x:v>
      </x:c>
      <x:c r="I246" s="11" t="n">
        <x:v>1386.2205296891757</x:v>
      </x:c>
      <x:c r="J246" s="11" t="n">
        <x:v>1494.5451236350254</x:v>
      </x:c>
      <x:c r="K246" s="11" t="n">
        <x:v>1592.3834816197295</x:v>
      </x:c>
    </x:row>
    <x:row r="247" ht="21" customHeight="1">
      <x:c r="A247" s="15" t="n">
        <x:v>246</x:v>
      </x:c>
      <x:c r="B247" s="11" t="n">
        <x:v>1205.1666970710294</x:v>
      </x:c>
      <x:c r="C247" s="11" t="n">
        <x:v>1209.0291034323318</x:v>
      </x:c>
      <x:c r="D247" s="11" t="n">
        <x:v>1302.6660465978684</x:v>
      </x:c>
      <x:c r="E247" s="11" t="n">
        <x:v>1374.7659959233665</x:v>
      </x:c>
      <x:c r="F247" s="11" t="n">
        <x:v>1465.657436043422</x:v>
      </x:c>
      <x:c r="G247" s="11" t="n">
        <x:v>1469.0222325740656</x:v>
      </x:c>
      <x:c r="H247" s="11" t="n">
        <x:v>1518.0179401626074</x:v>
      </x:c>
      <x:c r="I247" s="11" t="n">
        <x:v>1546.5217682509353</x:v>
      </x:c>
      <x:c r="J247" s="11" t="n">
        <x:v>1838.2178339032223</x:v>
      </x:c>
      <x:c r="K247" s="11" t="n">
        <x:v>2043.9292380431032</x:v>
      </x:c>
    </x:row>
    <x:row r="248" ht="21" customHeight="1">
      <x:c r="A248" s="15" t="n">
        <x:v>247</x:v>
      </x:c>
      <x:c r="B248" s="11" t="n">
        <x:v>1190.8695505272983</x:v>
      </x:c>
      <x:c r="C248" s="11" t="n">
        <x:v>1259.9245041298796</x:v>
      </x:c>
      <x:c r="D248" s="11" t="n">
        <x:v>1395.2108849588235</x:v>
      </x:c>
      <x:c r="E248" s="11" t="n">
        <x:v>1477.1691507376568</x:v>
      </x:c>
      <x:c r="F248" s="11" t="n">
        <x:v>1512.4045517817844</x:v>
      </x:c>
      <x:c r="G248" s="11" t="n">
        <x:v>1686.926011198435</x:v>
      </x:c>
      <x:c r="H248" s="11" t="n">
        <x:v>1742.3262226384968</x:v>
      </x:c>
      <x:c r="I248" s="11" t="n">
        <x:v>1788.818539479655</x:v>
      </x:c>
      <x:c r="J248" s="11" t="n">
        <x:v>1876.0462765971029</x:v>
      </x:c>
      <x:c r="K248" s="11" t="n">
        <x:v>1904.3620485849674</x:v>
      </x:c>
    </x:row>
    <x:row r="249" ht="21" customHeight="1">
      <x:c r="A249" s="15" t="n">
        <x:v>248</x:v>
      </x:c>
      <x:c r="B249" s="11" t="n">
        <x:v>958.0677798906656</x:v>
      </x:c>
      <x:c r="C249" s="11" t="n">
        <x:v>1063.821343221679</x:v>
      </x:c>
      <x:c r="D249" s="11" t="n">
        <x:v>1064.940848708312</x:v>
      </x:c>
      <x:c r="E249" s="11" t="n">
        <x:v>1075.9301543751071</x:v>
      </x:c>
      <x:c r="F249" s="11" t="n">
        <x:v>1114.9492676176571</x:v>
      </x:c>
      <x:c r="G249" s="11" t="n">
        <x:v>1173.1945230902709</x:v>
      </x:c>
      <x:c r="H249" s="11" t="n">
        <x:v>1179.6664696892012</x:v>
      </x:c>
      <x:c r="I249" s="11" t="n">
        <x:v>1289.536263267536</x:v>
      </x:c>
      <x:c r="J249" s="11" t="n">
        <x:v>1574.6739156154254</x:v>
      </x:c>
      <x:c r="K249" s="11" t="n">
        <x:v>1593.7200705055523</x:v>
      </x:c>
    </x:row>
    <x:row r="250" ht="21" customHeight="1">
      <x:c r="A250" s="15" t="n">
        <x:v>249</x:v>
      </x:c>
      <x:c r="B250" s="11" t="n">
        <x:v>925.8401549667308</x:v>
      </x:c>
      <x:c r="C250" s="11" t="n">
        <x:v>1119.1076050668166</x:v>
      </x:c>
      <x:c r="D250" s="11" t="n">
        <x:v>1332.9771488699457</x:v>
      </x:c>
      <x:c r="E250" s="11" t="n">
        <x:v>1346.8018138488114</x:v>
      </x:c>
      <x:c r="F250" s="11" t="n">
        <x:v>1359.6836831319342</x:v>
      </x:c>
      <x:c r="G250" s="11" t="n">
        <x:v>1408.103079922054</x:v>
      </x:c>
      <x:c r="H250" s="11" t="n">
        <x:v>1460.7243793605685</x:v>
      </x:c>
      <x:c r="I250" s="11" t="n">
        <x:v>1484.582454907431</x:v>
      </x:c>
      <x:c r="J250" s="11" t="n">
        <x:v>1854.7305813967741</x:v>
      </x:c>
      <x:c r="K250" s="11" t="n">
        <x:v>1893.0341456142191</x:v>
      </x:c>
    </x:row>
    <x:row r="251" ht="21" customHeight="1">
      <x:c r="A251" s="15" t="n">
        <x:v>250</x:v>
      </x:c>
      <x:c r="B251" s="11" t="n">
        <x:v>791.1170161628955</x:v>
      </x:c>
      <x:c r="C251" s="11" t="n">
        <x:v>1141.2801699972015</x:v>
      </x:c>
      <x:c r="D251" s="11" t="n">
        <x:v>1168.2763449350216</x:v>
      </x:c>
      <x:c r="E251" s="11" t="n">
        <x:v>1191.927072518953</x:v>
      </x:c>
      <x:c r="F251" s="11" t="n">
        <x:v>1253.3601311004516</x:v>
      </x:c>
      <x:c r="G251" s="11" t="n">
        <x:v>1257.7895956019113</x:v>
      </x:c>
      <x:c r="H251" s="11" t="n">
        <x:v>1458.1579102274763</x:v>
      </x:c>
      <x:c r="I251" s="11" t="n">
        <x:v>1535.4235869625556</x:v>
      </x:c>
      <x:c r="J251" s="11" t="n">
        <x:v>1561.191617623659</x:v>
      </x:c>
      <x:c r="K251" s="11" t="n">
        <x:v>1579.1021425385136</x:v>
      </x:c>
    </x:row>
    <x:row r="252" ht="21" customHeight="1">
      <x:c r="A252" s="15" t="n">
        <x:v>251</x:v>
      </x:c>
      <x:c r="B252" s="11" t="n">
        <x:v>873.3125418473784</x:v>
      </x:c>
      <x:c r="C252" s="11" t="n">
        <x:v>896.793090372381</x:v>
      </x:c>
      <x:c r="D252" s="11" t="n">
        <x:v>1031.3582831845401</x:v>
      </x:c>
      <x:c r="E252" s="11" t="n">
        <x:v>1034.2425078839308</x:v>
      </x:c>
      <x:c r="F252" s="11" t="n">
        <x:v>1279.6310234388372</x:v>
      </x:c>
      <x:c r="G252" s="11" t="n">
        <x:v>1413.8119673953506</x:v>
      </x:c>
      <x:c r="H252" s="11" t="n">
        <x:v>1488.7467922665464</x:v>
      </x:c>
      <x:c r="I252" s="11" t="n">
        <x:v>1491.1730910563297</x:v>
      </x:c>
      <x:c r="J252" s="11" t="n">
        <x:v>1492.5856708734877</x:v>
      </x:c>
      <x:c r="K252" s="11" t="n">
        <x:v>1688.1194914996647</x:v>
      </x:c>
    </x:row>
    <x:row r="253" ht="21" customHeight="1">
      <x:c r="A253" s="15" t="n">
        <x:v>252</x:v>
      </x:c>
      <x:c r="B253" s="11" t="n">
        <x:v>1119.7773745052118</x:v>
      </x:c>
      <x:c r="C253" s="11" t="n">
        <x:v>1125.1840360058331</x:v>
      </x:c>
      <x:c r="D253" s="11" t="n">
        <x:v>1141.3547227715069</x:v>
      </x:c>
      <x:c r="E253" s="11" t="n">
        <x:v>1154.1660307100528</x:v>
      </x:c>
      <x:c r="F253" s="11" t="n">
        <x:v>1229.8586715518613</x:v>
      </x:c>
      <x:c r="G253" s="11" t="n">
        <x:v>1391.9421391874075</x:v>
      </x:c>
      <x:c r="H253" s="11" t="n">
        <x:v>1594.8235759817924</x:v>
      </x:c>
      <x:c r="I253" s="11" t="n">
        <x:v>1650.5206296936585</x:v>
      </x:c>
      <x:c r="J253" s="11" t="n">
        <x:v>1668.8975532255704</x:v>
      </x:c>
      <x:c r="K253" s="11" t="n">
        <x:v>1782.8189760310684</x:v>
      </x:c>
    </x:row>
    <x:row r="254" ht="21" customHeight="1">
      <x:c r="A254" s="15" t="n">
        <x:v>253</x:v>
      </x:c>
      <x:c r="B254" s="11" t="n">
        <x:v>1007.2818770544452</x:v>
      </x:c>
      <x:c r="C254" s="11" t="n">
        <x:v>1174.1827380175673</x:v>
      </x:c>
      <x:c r="D254" s="11" t="n">
        <x:v>1380.971185810009</x:v>
      </x:c>
      <x:c r="E254" s="11" t="n">
        <x:v>1447.433648856403</x:v>
      </x:c>
      <x:c r="F254" s="11" t="n">
        <x:v>1467.9552384068113</x:v>
      </x:c>
      <x:c r="G254" s="11" t="n">
        <x:v>1479.6255752155603</x:v>
      </x:c>
      <x:c r="H254" s="11" t="n">
        <x:v>1508.4479864380573</x:v>
      </x:c>
      <x:c r="I254" s="11" t="n">
        <x:v>1516.224145804574</x:v>
      </x:c>
      <x:c r="J254" s="11" t="n">
        <x:v>1608.145110594828</x:v>
      </x:c>
      <x:c r="K254" s="11" t="n">
        <x:v>2023.190409738747</x:v>
      </x:c>
    </x:row>
    <x:row r="255" ht="21" customHeight="1">
      <x:c r="A255" s="15" t="n">
        <x:v>254</x:v>
      </x:c>
      <x:c r="B255" s="11" t="n">
        <x:v>724.0829203150241</x:v>
      </x:c>
      <x:c r="C255" s="11" t="n">
        <x:v>1020.3915360761856</x:v>
      </x:c>
      <x:c r="D255" s="11" t="n">
        <x:v>1225.4655386369286</x:v>
      </x:c>
      <x:c r="E255" s="11" t="n">
        <x:v>1260.8878564447853</x:v>
      </x:c>
      <x:c r="F255" s="11" t="n">
        <x:v>1352.130916359798</x:v>
      </x:c>
      <x:c r="G255" s="11" t="n">
        <x:v>1502.600237354584</x:v>
      </x:c>
      <x:c r="H255" s="11" t="n">
        <x:v>1535.164508946242</x:v>
      </x:c>
      <x:c r="I255" s="11" t="n">
        <x:v>1769.9462555217442</x:v>
      </x:c>
      <x:c r="J255" s="11" t="n">
        <x:v>1797.3103605403844</x:v>
      </x:c>
      <x:c r="K255" s="11" t="n">
        <x:v>1808.0471408069295</x:v>
      </x:c>
    </x:row>
    <x:row r="256" ht="21" customHeight="1">
      <x:c r="A256" s="15" t="n">
        <x:v>255</x:v>
      </x:c>
      <x:c r="B256" s="11" t="n">
        <x:v>552.4880104294715</x:v>
      </x:c>
      <x:c r="C256" s="11" t="n">
        <x:v>1106.0083241362106</x:v>
      </x:c>
      <x:c r="D256" s="11" t="n">
        <x:v>1178.5116026468722</x:v>
      </x:c>
      <x:c r="E256" s="11" t="n">
        <x:v>1188.2124326479102</x:v>
      </x:c>
      <x:c r="F256" s="11" t="n">
        <x:v>1238.2636746228827</x:v>
      </x:c>
      <x:c r="G256" s="11" t="n">
        <x:v>1271.6088383833953</x:v>
      </x:c>
      <x:c r="H256" s="11" t="n">
        <x:v>1349.1979843119016</x:v>
      </x:c>
      <x:c r="I256" s="11" t="n">
        <x:v>1532.5977307139567</x:v>
      </x:c>
      <x:c r="J256" s="11" t="n">
        <x:v>1652.7468049623265</x:v>
      </x:c>
      <x:c r="K256" s="11" t="n">
        <x:v>1704.875166633451</x:v>
      </x:c>
    </x:row>
    <x:row r="257" ht="21" customHeight="1">
      <x:c r="A257" s="15" t="n">
        <x:v>256</x:v>
      </x:c>
      <x:c r="B257" s="11" t="n">
        <x:v>919.3123100884978</x:v>
      </x:c>
      <x:c r="C257" s="11" t="n">
        <x:v>1117.6048519655592</x:v>
      </x:c>
      <x:c r="D257" s="11" t="n">
        <x:v>1254.3085617561446</x:v>
      </x:c>
      <x:c r="E257" s="11" t="n">
        <x:v>1397.8686158248534</x:v>
      </x:c>
      <x:c r="F257" s="11" t="n">
        <x:v>1404.2558594653124</x:v>
      </x:c>
      <x:c r="G257" s="11" t="n">
        <x:v>1433.6300461187693</x:v>
      </x:c>
      <x:c r="H257" s="11" t="n">
        <x:v>1466.422787441481</x:v>
      </x:c>
      <x:c r="I257" s="11" t="n">
        <x:v>1490.624119507617</x:v>
      </x:c>
      <x:c r="J257" s="11" t="n">
        <x:v>1739.0808407405516</x:v>
      </x:c>
      <x:c r="K257" s="11" t="n">
        <x:v>2043.6429724608158</x:v>
      </x:c>
    </x:row>
    <x:row r="258" ht="21" customHeight="1">
      <x:c r="A258" s="15" t="n">
        <x:v>257</x:v>
      </x:c>
      <x:c r="B258" s="11" t="n">
        <x:v>725.1784834657108</x:v>
      </x:c>
      <x:c r="C258" s="11" t="n">
        <x:v>897.5716994868903</x:v>
      </x:c>
      <x:c r="D258" s="11" t="n">
        <x:v>1097.5243641533395</x:v>
      </x:c>
      <x:c r="E258" s="11" t="n">
        <x:v>1363.5865554177149</x:v>
      </x:c>
      <x:c r="F258" s="11" t="n">
        <x:v>1364.1031744516972</x:v>
      </x:c>
      <x:c r="G258" s="11" t="n">
        <x:v>1465.3925536412635</x:v>
      </x:c>
      <x:c r="H258" s="11" t="n">
        <x:v>1489.3635003072466</x:v>
      </x:c>
      <x:c r="I258" s="11" t="n">
        <x:v>1609.7920978846444</x:v>
      </x:c>
      <x:c r="J258" s="11" t="n">
        <x:v>1969.6528453051208</x:v>
      </x:c>
      <x:c r="K258" s="11" t="n">
        <x:v>2010.7752343036168</x:v>
      </x:c>
    </x:row>
    <x:row r="259" ht="21" customHeight="1">
      <x:c r="A259" s="15" t="n">
        <x:v>258</x:v>
      </x:c>
      <x:c r="B259" s="11" t="n">
        <x:v>884.7553030716213</x:v>
      </x:c>
      <x:c r="C259" s="11" t="n">
        <x:v>1074.7151720031093</x:v>
      </x:c>
      <x:c r="D259" s="11" t="n">
        <x:v>1105.5261427133742</x:v>
      </x:c>
      <x:c r="E259" s="11" t="n">
        <x:v>1150.814109461075</x:v>
      </x:c>
      <x:c r="F259" s="11" t="n">
        <x:v>1273.8707068567087</x:v>
      </x:c>
      <x:c r="G259" s="11" t="n">
        <x:v>1309.669654105143</x:v>
      </x:c>
      <x:c r="H259" s="11" t="n">
        <x:v>1321.657337121734</x:v>
      </x:c>
      <x:c r="I259" s="11" t="n">
        <x:v>1565.125938148082</x:v>
      </x:c>
      <x:c r="J259" s="11" t="n">
        <x:v>1593.6800293658594</x:v>
      </x:c>
      <x:c r="K259" s="11" t="n">
        <x:v>1640.7150492104004</x:v>
      </x:c>
    </x:row>
    <x:row r="260" ht="21" customHeight="1">
      <x:c r="A260" s="15" t="n">
        <x:v>259</x:v>
      </x:c>
      <x:c r="B260" s="11" t="n">
        <x:v>1101.5733090735419</x:v>
      </x:c>
      <x:c r="C260" s="11" t="n">
        <x:v>1216.4253274801306</x:v>
      </x:c>
      <x:c r="D260" s="11" t="n">
        <x:v>1246.3114605258277</x:v>
      </x:c>
      <x:c r="E260" s="11" t="n">
        <x:v>1383.9215181807442</x:v>
      </x:c>
      <x:c r="F260" s="11" t="n">
        <x:v>1443.2176217825154</x:v>
      </x:c>
      <x:c r="G260" s="11" t="n">
        <x:v>1465.1602706500225</x:v>
      </x:c>
      <x:c r="H260" s="11" t="n">
        <x:v>1466.7106890070409</x:v>
      </x:c>
      <x:c r="I260" s="11" t="n">
        <x:v>1510.7558903407175</x:v>
      </x:c>
      <x:c r="J260" s="11" t="n">
        <x:v>1737.7732334477294</x:v>
      </x:c>
      <x:c r="K260" s="11" t="n">
        <x:v>1890.6088414998494</x:v>
      </x:c>
    </x:row>
    <x:row r="261" ht="21" customHeight="1">
      <x:c r="A261" s="15" t="n">
        <x:v>260</x:v>
      </x:c>
      <x:c r="B261" s="11" t="n">
        <x:v>1066.7328292892062</x:v>
      </x:c>
      <x:c r="C261" s="11" t="n">
        <x:v>1074.4540276142443</x:v>
      </x:c>
      <x:c r="D261" s="11" t="n">
        <x:v>1101.196952380572</x:v>
      </x:c>
      <x:c r="E261" s="11" t="n">
        <x:v>1141.5446509714639</x:v>
      </x:c>
      <x:c r="F261" s="11" t="n">
        <x:v>1156.1116363816718</x:v>
      </x:c>
      <x:c r="G261" s="11" t="n">
        <x:v>1260.0564612564408</x:v>
      </x:c>
      <x:c r="H261" s="11" t="n">
        <x:v>1300.3276754051026</x:v>
      </x:c>
      <x:c r="I261" s="11" t="n">
        <x:v>1560.601543045732</x:v>
      </x:c>
      <x:c r="J261" s="11" t="n">
        <x:v>1616.0278482179035</x:v>
      </x:c>
      <x:c r="K261" s="11" t="n">
        <x:v>1877.1780398057263</x:v>
      </x:c>
    </x:row>
    <x:row r="262" ht="21" customHeight="1">
      <x:c r="A262" s="15" t="n">
        <x:v>261</x:v>
      </x:c>
      <x:c r="B262" s="11" t="n">
        <x:v>919.828925845436</x:v>
      </x:c>
      <x:c r="C262" s="11" t="n">
        <x:v>951.2007298656029</x:v>
      </x:c>
      <x:c r="D262" s="11" t="n">
        <x:v>1129.9651047091124</x:v>
      </x:c>
      <x:c r="E262" s="11" t="n">
        <x:v>1141.3422234363438</x:v>
      </x:c>
      <x:c r="F262" s="11" t="n">
        <x:v>1223.0643141555279</x:v>
      </x:c>
      <x:c r="G262" s="11" t="n">
        <x:v>1464.7628553517147</x:v>
      </x:c>
      <x:c r="H262" s="11" t="n">
        <x:v>1477.8484190483036</x:v>
      </x:c>
      <x:c r="I262" s="11" t="n">
        <x:v>1843.7562074401112</x:v>
      </x:c>
      <x:c r="J262" s="11" t="n">
        <x:v>1899.6318688305291</x:v>
      </x:c>
      <x:c r="K262" s="11" t="n">
        <x:v>2061.3951217824397</x:v>
      </x:c>
    </x:row>
    <x:row r="263" ht="21" customHeight="1">
      <x:c r="A263" s="15" t="n">
        <x:v>262</x:v>
      </x:c>
      <x:c r="B263" s="11" t="n">
        <x:v>704.9388093824223</x:v>
      </x:c>
      <x:c r="C263" s="11" t="n">
        <x:v>802.1140836226116</x:v>
      </x:c>
      <x:c r="D263" s="11" t="n">
        <x:v>822.7925479797966</x:v>
      </x:c>
      <x:c r="E263" s="11" t="n">
        <x:v>923.5728712000962</x:v>
      </x:c>
      <x:c r="F263" s="11" t="n">
        <x:v>1254.0250263437447</x:v>
      </x:c>
      <x:c r="G263" s="11" t="n">
        <x:v>1277.921721719128</x:v>
      </x:c>
      <x:c r="H263" s="11" t="n">
        <x:v>1315.5059101079871</x:v>
      </x:c>
      <x:c r="I263" s="11" t="n">
        <x:v>1416.26714104122</x:v>
      </x:c>
      <x:c r="J263" s="11" t="n">
        <x:v>1439.4618230657265</x:v>
      </x:c>
      <x:c r="K263" s="11" t="n">
        <x:v>1572.2694519071063</x:v>
      </x:c>
    </x:row>
    <x:row r="264" ht="21" customHeight="1">
      <x:c r="A264" s="15" t="n">
        <x:v>263</x:v>
      </x:c>
      <x:c r="B264" s="11" t="n">
        <x:v>916.0645665188028</x:v>
      </x:c>
      <x:c r="C264" s="11" t="n">
        <x:v>1009.6429708057776</x:v>
      </x:c>
      <x:c r="D264" s="11" t="n">
        <x:v>1136.1491045545952</x:v>
      </x:c>
      <x:c r="E264" s="11" t="n">
        <x:v>1141.386425975952</x:v>
      </x:c>
      <x:c r="F264" s="11" t="n">
        <x:v>1178.918599624371</x:v>
      </x:c>
      <x:c r="G264" s="11" t="n">
        <x:v>1185.9932943815238</x:v>
      </x:c>
      <x:c r="H264" s="11" t="n">
        <x:v>1331.9158333093133</x:v>
      </x:c>
      <x:c r="I264" s="11" t="n">
        <x:v>1378.3215608086975</x:v>
      </x:c>
      <x:c r="J264" s="11" t="n">
        <x:v>1580.4531284163988</x:v>
      </x:c>
      <x:c r="K264" s="11" t="n">
        <x:v>1891.3605521943894</x:v>
      </x:c>
    </x:row>
    <x:row r="265" ht="21" customHeight="1">
      <x:c r="A265" s="15" t="n">
        <x:v>264</x:v>
      </x:c>
      <x:c r="B265" s="11" t="n">
        <x:v>804.2001183231761</x:v>
      </x:c>
      <x:c r="C265" s="11" t="n">
        <x:v>908.5949900397944</x:v>
      </x:c>
      <x:c r="D265" s="11" t="n">
        <x:v>931.3824564582583</x:v>
      </x:c>
      <x:c r="E265" s="11" t="n">
        <x:v>1148.425742515049</x:v>
      </x:c>
      <x:c r="F265" s="11" t="n">
        <x:v>1257.058323444227</x:v>
      </x:c>
      <x:c r="G265" s="11" t="n">
        <x:v>1306.2771682828616</x:v>
      </x:c>
      <x:c r="H265" s="11" t="n">
        <x:v>1324.9890542328717</x:v>
      </x:c>
      <x:c r="I265" s="11" t="n">
        <x:v>1566.1151699079462</x:v>
      </x:c>
      <x:c r="J265" s="11" t="n">
        <x:v>1582.3703324759247</x:v>
      </x:c>
      <x:c r="K265" s="11" t="n">
        <x:v>1782.969173429611</x:v>
      </x:c>
    </x:row>
    <x:row r="266" ht="21" customHeight="1">
      <x:c r="A266" s="15" t="n">
        <x:v>265</x:v>
      </x:c>
      <x:c r="B266" s="11" t="n">
        <x:v>889.3646886112914</x:v>
      </x:c>
      <x:c r="C266" s="11" t="n">
        <x:v>1246.4987783533056</x:v>
      </x:c>
      <x:c r="D266" s="11" t="n">
        <x:v>1261.2496698783177</x:v>
      </x:c>
      <x:c r="E266" s="11" t="n">
        <x:v>1262.9427771935177</x:v>
      </x:c>
      <x:c r="F266" s="11" t="n">
        <x:v>1288.912376867172</x:v>
      </x:c>
      <x:c r="G266" s="11" t="n">
        <x:v>1581.6949357227768</x:v>
      </x:c>
      <x:c r="H266" s="11" t="n">
        <x:v>1610.3893713982854</x:v>
      </x:c>
      <x:c r="I266" s="11" t="n">
        <x:v>1669.2682181602177</x:v>
      </x:c>
      <x:c r="J266" s="11" t="n">
        <x:v>1759.4559458613855</x:v>
      </x:c>
      <x:c r="K266" s="11" t="n">
        <x:v>1895.7591090767678</x:v>
      </x:c>
    </x:row>
    <x:row r="267" ht="21" customHeight="1">
      <x:c r="A267" s="15" t="n">
        <x:v>266</x:v>
      </x:c>
      <x:c r="B267" s="11" t="n">
        <x:v>679.7088496564661</x:v>
      </x:c>
      <x:c r="C267" s="11" t="n">
        <x:v>1091.2265415190918</x:v>
      </x:c>
      <x:c r="D267" s="11" t="n">
        <x:v>1190.5329459814434</x:v>
      </x:c>
      <x:c r="E267" s="11" t="n">
        <x:v>1259.1992341239522</x:v>
      </x:c>
      <x:c r="F267" s="11" t="n">
        <x:v>1329.814975961468</x:v>
      </x:c>
      <x:c r="G267" s="11" t="n">
        <x:v>1530.7472259948815</x:v>
      </x:c>
      <x:c r="H267" s="11" t="n">
        <x:v>1574.933081272533</x:v>
      </x:c>
      <x:c r="I267" s="11" t="n">
        <x:v>1576.9787752473183</x:v>
      </x:c>
      <x:c r="J267" s="11" t="n">
        <x:v>1606.7538582320956</x:v>
      </x:c>
      <x:c r="K267" s="11" t="n">
        <x:v>1734.0538181633326</x:v>
      </x:c>
    </x:row>
    <x:row r="268" ht="21" customHeight="1">
      <x:c r="A268" s="15" t="n">
        <x:v>267</x:v>
      </x:c>
      <x:c r="B268" s="11" t="n">
        <x:v>893.9892805219836</x:v>
      </x:c>
      <x:c r="C268" s="11" t="n">
        <x:v>909.0732656427729</x:v>
      </x:c>
      <x:c r="D268" s="11" t="n">
        <x:v>1031.1071402985008</x:v>
      </x:c>
      <x:c r="E268" s="11" t="n">
        <x:v>1118.1058239560452</x:v>
      </x:c>
      <x:c r="F268" s="11" t="n">
        <x:v>1165.4868887107132</x:v>
      </x:c>
      <x:c r="G268" s="11" t="n">
        <x:v>1349.5470274863344</x:v>
      </x:c>
      <x:c r="H268" s="11" t="n">
        <x:v>1400.7305034839842</x:v>
      </x:c>
      <x:c r="I268" s="11" t="n">
        <x:v>1545.9525439449214</x:v>
      </x:c>
      <x:c r="J268" s="11" t="n">
        <x:v>1827.7033768292933</x:v>
      </x:c>
      <x:c r="K268" s="11" t="n">
        <x:v>1855.9207517558236</x:v>
      </x:c>
    </x:row>
    <x:row r="269" ht="21" customHeight="1">
      <x:c r="A269" s="15" t="n">
        <x:v>268</x:v>
      </x:c>
      <x:c r="B269" s="11" t="n">
        <x:v>780.2416251576401</x:v>
      </x:c>
      <x:c r="C269" s="11" t="n">
        <x:v>923.9488776694429</x:v>
      </x:c>
      <x:c r="D269" s="11" t="n">
        <x:v>1209.3123616555804</x:v>
      </x:c>
      <x:c r="E269" s="11" t="n">
        <x:v>1214.5769993122226</x:v>
      </x:c>
      <x:c r="F269" s="11" t="n">
        <x:v>1293.9780707449386</x:v>
      </x:c>
      <x:c r="G269" s="11" t="n">
        <x:v>1443.826456424515</x:v>
      </x:c>
      <x:c r="H269" s="11" t="n">
        <x:v>1600.7090425462359</x:v>
      </x:c>
      <x:c r="I269" s="11" t="n">
        <x:v>1628.9799326006082</x:v>
      </x:c>
      <x:c r="J269" s="11" t="n">
        <x:v>2045.2065500184235</x:v>
      </x:c>
      <x:c r="K269" s="11" t="n">
        <x:v>2093.2144980928733</x:v>
      </x:c>
    </x:row>
    <x:row r="270" ht="21" customHeight="1">
      <x:c r="A270" s="15" t="n">
        <x:v>269</x:v>
      </x:c>
      <x:c r="B270" s="11" t="n">
        <x:v>821.0247321689574</x:v>
      </x:c>
      <x:c r="C270" s="11" t="n">
        <x:v>1031.79702498214</x:v>
      </x:c>
      <x:c r="D270" s="11" t="n">
        <x:v>1063.393677244191</x:v>
      </x:c>
      <x:c r="E270" s="11" t="n">
        <x:v>1204.0595534899714</x:v>
      </x:c>
      <x:c r="F270" s="11" t="n">
        <x:v>1205.2888000297687</x:v>
      </x:c>
      <x:c r="G270" s="11" t="n">
        <x:v>1279.07599843033</x:v>
      </x:c>
      <x:c r="H270" s="11" t="n">
        <x:v>1452.3805116002377</x:v>
      </x:c>
      <x:c r="I270" s="11" t="n">
        <x:v>1562.3433234115523</x:v>
      </x:c>
      <x:c r="J270" s="11" t="n">
        <x:v>1585.878607990763</x:v>
      </x:c>
      <x:c r="K270" s="11" t="n">
        <x:v>1908.173334221788</x:v>
      </x:c>
    </x:row>
    <x:row r="271" ht="21" customHeight="1">
      <x:c r="A271" s="15" t="n">
        <x:v>270</x:v>
      </x:c>
      <x:c r="B271" s="11" t="n">
        <x:v>1012.3966680673423</x:v>
      </x:c>
      <x:c r="C271" s="11" t="n">
        <x:v>1141.962687188247</x:v>
      </x:c>
      <x:c r="D271" s="11" t="n">
        <x:v>1168.7471862822656</x:v>
      </x:c>
      <x:c r="E271" s="11" t="n">
        <x:v>1171.157836638539</x:v>
      </x:c>
      <x:c r="F271" s="11" t="n">
        <x:v>1200.1009537686668</x:v>
      </x:c>
      <x:c r="G271" s="11" t="n">
        <x:v>1435.439896645315</x:v>
      </x:c>
      <x:c r="H271" s="11" t="n">
        <x:v>1607.9416556624483</x:v>
      </x:c>
      <x:c r="I271" s="11" t="n">
        <x:v>1692.6215278709906</x:v>
      </x:c>
      <x:c r="J271" s="11" t="n">
        <x:v>1906.2162229065684</x:v>
      </x:c>
      <x:c r="K271" s="11" t="n">
        <x:v>2071.533132640577</x:v>
      </x:c>
    </x:row>
    <x:row r="272" ht="21" customHeight="1">
      <x:c r="A272" s="15" t="n">
        <x:v>271</x:v>
      </x:c>
      <x:c r="B272" s="11" t="n">
        <x:v>1327.7751923985243</x:v>
      </x:c>
      <x:c r="C272" s="11" t="n">
        <x:v>1351.6805994861074</x:v>
      </x:c>
      <x:c r="D272" s="11" t="n">
        <x:v>1353.8515720123132</x:v>
      </x:c>
      <x:c r="E272" s="11" t="n">
        <x:v>1363.3607896915337</x:v>
      </x:c>
      <x:c r="F272" s="11" t="n">
        <x:v>1439.8374008956812</x:v>
      </x:c>
      <x:c r="G272" s="11" t="n">
        <x:v>1447.3463391103278</x:v>
      </x:c>
      <x:c r="H272" s="11" t="n">
        <x:v>1611.7883472371777</x:v>
      </x:c>
      <x:c r="I272" s="11" t="n">
        <x:v>1975.7877294378943</x:v>
      </x:c>
      <x:c r="J272" s="11" t="n">
        <x:v>1988.6440340679023</x:v>
      </x:c>
      <x:c r="K272" s="11" t="n">
        <x:v>2182.7882699619813</x:v>
      </x:c>
    </x:row>
    <x:row r="273" ht="21" customHeight="1">
      <x:c r="A273" s="15" t="n">
        <x:v>272</x:v>
      </x:c>
      <x:c r="B273" s="11" t="n">
        <x:v>1049.980663862545</x:v>
      </x:c>
      <x:c r="C273" s="11" t="n">
        <x:v>1170.8564648602642</x:v>
      </x:c>
      <x:c r="D273" s="11" t="n">
        <x:v>1173.6448108843392</x:v>
      </x:c>
      <x:c r="E273" s="11" t="n">
        <x:v>1279.9125106256402</x:v>
      </x:c>
      <x:c r="F273" s="11" t="n">
        <x:v>1301.2249112240443</x:v>
      </x:c>
      <x:c r="G273" s="11" t="n">
        <x:v>1327.8857755053655</x:v>
      </x:c>
      <x:c r="H273" s="11" t="n">
        <x:v>1333.667351191249</x:v>
      </x:c>
      <x:c r="I273" s="11" t="n">
        <x:v>1690.1831589745507</x:v>
      </x:c>
      <x:c r="J273" s="11" t="n">
        <x:v>1971.2379484949977</x:v>
      </x:c>
      <x:c r="K273" s="11" t="n">
        <x:v>2342.1215938513355</x:v>
      </x:c>
    </x:row>
    <x:row r="274" ht="21" customHeight="1">
      <x:c r="A274" s="15" t="n">
        <x:v>273</x:v>
      </x:c>
      <x:c r="B274" s="11" t="n">
        <x:v>1038.4690956606635</x:v>
      </x:c>
      <x:c r="C274" s="11" t="n">
        <x:v>1089.894960306633</x:v>
      </x:c>
      <x:c r="D274" s="11" t="n">
        <x:v>1309.4390409224038</x:v>
      </x:c>
      <x:c r="E274" s="11" t="n">
        <x:v>1480.8070556113266</x:v>
      </x:c>
      <x:c r="F274" s="11" t="n">
        <x:v>1515.7691227409136</x:v>
      </x:c>
      <x:c r="G274" s="11" t="n">
        <x:v>1570.9567213313776</x:v>
      </x:c>
      <x:c r="H274" s="11" t="n">
        <x:v>1628.0551475797142</x:v>
      </x:c>
      <x:c r="I274" s="11" t="n">
        <x:v>1646.4601180042002</x:v>
      </x:c>
      <x:c r="J274" s="11" t="n">
        <x:v>1903.9119891255057</x:v>
      </x:c>
      <x:c r="K274" s="11" t="n">
        <x:v>2110.6951078735683</x:v>
      </x:c>
    </x:row>
    <x:row r="275" ht="21" customHeight="1">
      <x:c r="A275" s="15" t="n">
        <x:v>274</x:v>
      </x:c>
      <x:c r="B275" s="11" t="n">
        <x:v>1028.582392071558</x:v>
      </x:c>
      <x:c r="C275" s="11" t="n">
        <x:v>1219.1068494574322</x:v>
      </x:c>
      <x:c r="D275" s="11" t="n">
        <x:v>1324.1197138269654</x:v>
      </x:c>
      <x:c r="E275" s="11" t="n">
        <x:v>1393.960761840971</x:v>
      </x:c>
      <x:c r="F275" s="11" t="n">
        <x:v>1406.5044685118046</x:v>
      </x:c>
      <x:c r="G275" s="11" t="n">
        <x:v>1425.8877431872866</x:v>
      </x:c>
      <x:c r="H275" s="11" t="n">
        <x:v>1567.625109169921</x:v>
      </x:c>
      <x:c r="I275" s="11" t="n">
        <x:v>1606.2921692925368</x:v>
      </x:c>
      <x:c r="J275" s="11" t="n">
        <x:v>1724.2502989074385</x:v>
      </x:c>
      <x:c r="K275" s="11" t="n">
        <x:v>1934.1493258520497</x:v>
      </x:c>
    </x:row>
    <x:row r="276" ht="21" customHeight="1">
      <x:c r="A276" s="15" t="n">
        <x:v>275</x:v>
      </x:c>
      <x:c r="B276" s="11" t="n">
        <x:v>958.2344077324917</x:v>
      </x:c>
      <x:c r="C276" s="11" t="n">
        <x:v>1017.7176233711156</x:v>
      </x:c>
      <x:c r="D276" s="11" t="n">
        <x:v>1028.5986675250954</x:v>
      </x:c>
      <x:c r="E276" s="11" t="n">
        <x:v>1102.5135745031528</x:v>
      </x:c>
      <x:c r="F276" s="11" t="n">
        <x:v>1244.8768531018397</x:v>
      </x:c>
      <x:c r="G276" s="11" t="n">
        <x:v>1292.2257696008803</x:v>
      </x:c>
      <x:c r="H276" s="11" t="n">
        <x:v>1302.6128021009413</x:v>
      </x:c>
      <x:c r="I276" s="11" t="n">
        <x:v>1560.7200431601748</x:v>
      </x:c>
      <x:c r="J276" s="11" t="n">
        <x:v>1770.4262949808397</x:v>
      </x:c>
      <x:c r="K276" s="11" t="n">
        <x:v>1891.310068986754</x:v>
      </x:c>
    </x:row>
    <x:row r="277" ht="21" customHeight="1">
      <x:c r="A277" s="15" t="n">
        <x:v>276</x:v>
      </x:c>
      <x:c r="B277" s="11" t="n">
        <x:v>629.0393068464562</x:v>
      </x:c>
      <x:c r="C277" s="11" t="n">
        <x:v>974.3809093554651</x:v>
      </x:c>
      <x:c r="D277" s="11" t="n">
        <x:v>1109.6548181669332</x:v>
      </x:c>
      <x:c r="E277" s="11" t="n">
        <x:v>1170.0207104572537</x:v>
      </x:c>
      <x:c r="F277" s="11" t="n">
        <x:v>1203.7430423408737</x:v>
      </x:c>
      <x:c r="G277" s="11" t="n">
        <x:v>1255.1410562286742</x:v>
      </x:c>
      <x:c r="H277" s="11" t="n">
        <x:v>1408.1310633294606</x:v>
      </x:c>
      <x:c r="I277" s="11" t="n">
        <x:v>1491.828015698033</x:v>
      </x:c>
      <x:c r="J277" s="11" t="n">
        <x:v>1598.4182687223145</x:v>
      </x:c>
      <x:c r="K277" s="11" t="n">
        <x:v>1721.6400650044347</x:v>
      </x:c>
    </x:row>
    <x:row r="278" ht="21" customHeight="1">
      <x:c r="A278" s="15" t="n">
        <x:v>277</x:v>
      </x:c>
      <x:c r="B278" s="11" t="n">
        <x:v>769.602095859019</x:v>
      </x:c>
      <x:c r="C278" s="11" t="n">
        <x:v>1171.8693488076838</x:v>
      </x:c>
      <x:c r="D278" s="11" t="n">
        <x:v>1216.6848606735598</x:v>
      </x:c>
      <x:c r="E278" s="11" t="n">
        <x:v>1282.5280651734224</x:v>
      </x:c>
      <x:c r="F278" s="11" t="n">
        <x:v>1284.599104993401</x:v>
      </x:c>
      <x:c r="G278" s="11" t="n">
        <x:v>1366.7547954395386</x:v>
      </x:c>
      <x:c r="H278" s="11" t="n">
        <x:v>1625.1468289135223</x:v>
      </x:c>
      <x:c r="I278" s="11" t="n">
        <x:v>1665.0572289672261</x:v>
      </x:c>
      <x:c r="J278" s="11" t="n">
        <x:v>1795.772052053132</x:v>
      </x:c>
      <x:c r="K278" s="11" t="n">
        <x:v>1813.1151128529566</x:v>
      </x:c>
    </x:row>
    <x:row r="279" ht="21" customHeight="1">
      <x:c r="A279" s="15" t="n">
        <x:v>278</x:v>
      </x:c>
      <x:c r="B279" s="11" t="n">
        <x:v>879.7337416587134</x:v>
      </x:c>
      <x:c r="C279" s="11" t="n">
        <x:v>1090.4311438025165</x:v>
      </x:c>
      <x:c r="D279" s="11" t="n">
        <x:v>1181.409949776647</x:v>
      </x:c>
      <x:c r="E279" s="11" t="n">
        <x:v>1228.599525990986</x:v>
      </x:c>
      <x:c r="F279" s="11" t="n">
        <x:v>1321.926434186013</x:v>
      </x:c>
      <x:c r="G279" s="11" t="n">
        <x:v>1344.9479125795997</x:v>
      </x:c>
      <x:c r="H279" s="11" t="n">
        <x:v>1448.3291921317314</x:v>
      </x:c>
      <x:c r="I279" s="11" t="n">
        <x:v>1555.4282084833449</x:v>
      </x:c>
      <x:c r="J279" s="11" t="n">
        <x:v>1753.4194005237305</x:v>
      </x:c>
      <x:c r="K279" s="11" t="n">
        <x:v>2221.0597492796105</x:v>
      </x:c>
    </x:row>
    <x:row r="280" ht="21" customHeight="1">
      <x:c r="A280" s="15" t="n">
        <x:v>279</x:v>
      </x:c>
      <x:c r="B280" s="11" t="n">
        <x:v>1099.4496056874657</x:v>
      </x:c>
      <x:c r="C280" s="11" t="n">
        <x:v>1223.5324373114859</x:v>
      </x:c>
      <x:c r="D280" s="11" t="n">
        <x:v>1285.5141284998192</x:v>
      </x:c>
      <x:c r="E280" s="11" t="n">
        <x:v>1293.5210511199234</x:v>
      </x:c>
      <x:c r="F280" s="11" t="n">
        <x:v>1352.6535727490468</x:v>
      </x:c>
      <x:c r="G280" s="11" t="n">
        <x:v>1574.2793830818948</x:v>
      </x:c>
      <x:c r="H280" s="11" t="n">
        <x:v>1786.2521045981932</x:v>
      </x:c>
      <x:c r="I280" s="11" t="n">
        <x:v>1920.3167047776387</x:v>
      </x:c>
      <x:c r="J280" s="11" t="n">
        <x:v>1957.3315852007695</x:v>
      </x:c>
      <x:c r="K280" s="11" t="n">
        <x:v>2129.763698138333</x:v>
      </x:c>
    </x:row>
    <x:row r="281" ht="21" customHeight="1">
      <x:c r="A281" s="15" t="n">
        <x:v>280</x:v>
      </x:c>
      <x:c r="B281" s="11" t="n">
        <x:v>862.6308623284299</x:v>
      </x:c>
      <x:c r="C281" s="11" t="n">
        <x:v>1217.1586972447753</x:v>
      </x:c>
      <x:c r="D281" s="11" t="n">
        <x:v>1443.0246465955859</x:v>
      </x:c>
      <x:c r="E281" s="11" t="n">
        <x:v>1509.2466164022526</x:v>
      </x:c>
      <x:c r="F281" s="11" t="n">
        <x:v>1555.3925978652317</x:v>
      </x:c>
      <x:c r="G281" s="11" t="n">
        <x:v>1592.0321896859316</x:v>
      </x:c>
      <x:c r="H281" s="11" t="n">
        <x:v>1613.6055790606074</x:v>
      </x:c>
      <x:c r="I281" s="11" t="n">
        <x:v>1626.157781421126</x:v>
      </x:c>
      <x:c r="J281" s="11" t="n">
        <x:v>1694.0313408580514</x:v>
      </x:c>
      <x:c r="K281" s="11" t="n">
        <x:v>1868.2436648591108</x:v>
      </x:c>
    </x:row>
    <x:row r="282" ht="21" customHeight="1">
      <x:c r="A282" s="15" t="n">
        <x:v>281</x:v>
      </x:c>
      <x:c r="B282" s="11" t="n">
        <x:v>991.0856165591418</x:v>
      </x:c>
      <x:c r="C282" s="11" t="n">
        <x:v>1047.17635494505</x:v>
      </x:c>
      <x:c r="D282" s="11" t="n">
        <x:v>1394.965809047234</x:v>
      </x:c>
      <x:c r="E282" s="11" t="n">
        <x:v>1412.1811700803278</x:v>
      </x:c>
      <x:c r="F282" s="11" t="n">
        <x:v>1434.2369944384154</x:v>
      </x:c>
      <x:c r="G282" s="11" t="n">
        <x:v>1516.1185642469513</x:v>
      </x:c>
      <x:c r="H282" s="11" t="n">
        <x:v>1537.1857803716764</x:v>
      </x:c>
      <x:c r="I282" s="11" t="n">
        <x:v>1589.1760699586375</x:v>
      </x:c>
      <x:c r="J282" s="11" t="n">
        <x:v>1644.4873452264796</x:v>
      </x:c>
      <x:c r="K282" s="11" t="n">
        <x:v>1828.6358944233757</x:v>
      </x:c>
    </x:row>
    <x:row r="283" ht="21" customHeight="1">
      <x:c r="A283" s="15" t="n">
        <x:v>282</x:v>
      </x:c>
      <x:c r="B283" s="11" t="n">
        <x:v>699.0602746532817</x:v>
      </x:c>
      <x:c r="C283" s="11" t="n">
        <x:v>985.5829862964669</x:v>
      </x:c>
      <x:c r="D283" s="11" t="n">
        <x:v>1032.4347289758575</x:v>
      </x:c>
      <x:c r="E283" s="11" t="n">
        <x:v>1307.4803111576061</x:v>
      </x:c>
      <x:c r="F283" s="11" t="n">
        <x:v>1617.7689490911616</x:v>
      </x:c>
      <x:c r="G283" s="11" t="n">
        <x:v>1649.7581521775635</x:v>
      </x:c>
      <x:c r="H283" s="11" t="n">
        <x:v>1652.9483794011398</x:v>
      </x:c>
      <x:c r="I283" s="11" t="n">
        <x:v>1826.5261017733044</x:v>
      </x:c>
      <x:c r="J283" s="11" t="n">
        <x:v>1974.5071713030593</x:v>
      </x:c>
      <x:c r="K283" s="11" t="n">
        <x:v>2038.1944575849504</x:v>
      </x:c>
    </x:row>
    <x:row r="284" ht="21" customHeight="1">
      <x:c r="A284" s="15" t="n">
        <x:v>283</x:v>
      </x:c>
      <x:c r="B284" s="11" t="n">
        <x:v>1037.5353678849806</x:v>
      </x:c>
      <x:c r="C284" s="11" t="n">
        <x:v>1291.4643204752479</x:v>
      </x:c>
      <x:c r="D284" s="11" t="n">
        <x:v>1403.1286449343386</x:v>
      </x:c>
      <x:c r="E284" s="11" t="n">
        <x:v>1414.977487844727</x:v>
      </x:c>
      <x:c r="F284" s="11" t="n">
        <x:v>1440.6072665582344</x:v>
      </x:c>
      <x:c r="G284" s="11" t="n">
        <x:v>1486.9419896009827</x:v>
      </x:c>
      <x:c r="H284" s="11" t="n">
        <x:v>1511.663742380405</x:v>
      </x:c>
      <x:c r="I284" s="11" t="n">
        <x:v>1640.7594147259515</x:v>
      </x:c>
      <x:c r="J284" s="11" t="n">
        <x:v>1641.049619715975</x:v>
      </x:c>
      <x:c r="K284" s="11" t="n">
        <x:v>1874.149462632114</x:v>
      </x:c>
    </x:row>
    <x:row r="285" ht="21" customHeight="1">
      <x:c r="A285" s="15" t="n">
        <x:v>284</x:v>
      </x:c>
      <x:c r="B285" s="11" t="n">
        <x:v>839.4790004873478</x:v>
      </x:c>
      <x:c r="C285" s="11" t="n">
        <x:v>1060.3690848785</x:v>
      </x:c>
      <x:c r="D285" s="11" t="n">
        <x:v>1336.8112653533965</x:v>
      </x:c>
      <x:c r="E285" s="11" t="n">
        <x:v>1676.884695564731</x:v>
      </x:c>
      <x:c r="F285" s="11" t="n">
        <x:v>1687.5798882123893</x:v>
      </x:c>
      <x:c r="G285" s="11" t="n">
        <x:v>1859.5919249035412</x:v>
      </x:c>
      <x:c r="H285" s="11" t="n">
        <x:v>1883.4312042896308</x:v>
      </x:c>
      <x:c r="I285" s="11" t="n">
        <x:v>1961.0591708485636</x:v>
      </x:c>
      <x:c r="J285" s="11" t="n">
        <x:v>2013.176256862211</x:v>
      </x:c>
      <x:c r="K285" s="11" t="n">
        <x:v>2019.9144004565337</x:v>
      </x:c>
    </x:row>
    <x:row r="286" ht="21" customHeight="1">
      <x:c r="A286" s="15" t="n">
        <x:v>285</x:v>
      </x:c>
      <x:c r="B286" s="11" t="n">
        <x:v>980.9624144776678</x:v>
      </x:c>
      <x:c r="C286" s="11" t="n">
        <x:v>1128.332279128987</x:v>
      </x:c>
      <x:c r="D286" s="11" t="n">
        <x:v>1137.5230972115496</x:v>
      </x:c>
      <x:c r="E286" s="11" t="n">
        <x:v>1146.4580477146565</x:v>
      </x:c>
      <x:c r="F286" s="11" t="n">
        <x:v>1195.099796610666</x:v>
      </x:c>
      <x:c r="G286" s="11" t="n">
        <x:v>1403.749644756211</x:v>
      </x:c>
      <x:c r="H286" s="11" t="n">
        <x:v>1435.933781169047</x:v>
      </x:c>
      <x:c r="I286" s="11" t="n">
        <x:v>1559.638419929194</x:v>
      </x:c>
      <x:c r="J286" s="11" t="n">
        <x:v>1717.0634694458045</x:v>
      </x:c>
      <x:c r="K286" s="11" t="n">
        <x:v>1870.150506760991</x:v>
      </x:c>
    </x:row>
    <x:row r="287" ht="21" customHeight="1">
      <x:c r="A287" s="15" t="n">
        <x:v>286</x:v>
      </x:c>
      <x:c r="B287" s="11" t="n">
        <x:v>896.667656696834</x:v>
      </x:c>
      <x:c r="C287" s="11" t="n">
        <x:v>1193.8151176290971</x:v>
      </x:c>
      <x:c r="D287" s="11" t="n">
        <x:v>1292.852249423856</x:v>
      </x:c>
      <x:c r="E287" s="11" t="n">
        <x:v>1395.0661456529897</x:v>
      </x:c>
      <x:c r="F287" s="11" t="n">
        <x:v>1545.2224405500463</x:v>
      </x:c>
      <x:c r="G287" s="11" t="n">
        <x:v>1578.0168091526925</x:v>
      </x:c>
      <x:c r="H287" s="11" t="n">
        <x:v>1635.7582474785245</x:v>
      </x:c>
      <x:c r="I287" s="11" t="n">
        <x:v>1661.3555347834174</x:v>
      </x:c>
      <x:c r="J287" s="11" t="n">
        <x:v>1683.6794453428954</x:v>
      </x:c>
      <x:c r="K287" s="11" t="n">
        <x:v>2024.4307031394883</x:v>
      </x:c>
    </x:row>
    <x:row r="288" ht="21" customHeight="1">
      <x:c r="A288" s="15" t="n">
        <x:v>287</x:v>
      </x:c>
      <x:c r="B288" s="11" t="n">
        <x:v>1038.9224028598396</x:v>
      </x:c>
      <x:c r="C288" s="11" t="n">
        <x:v>1127.584551613355</x:v>
      </x:c>
      <x:c r="D288" s="11" t="n">
        <x:v>1185.5880100555205</x:v>
      </x:c>
      <x:c r="E288" s="11" t="n">
        <x:v>1208.4581653168398</x:v>
      </x:c>
      <x:c r="F288" s="11" t="n">
        <x:v>1311.3896573133657</x:v>
      </x:c>
      <x:c r="G288" s="11" t="n">
        <x:v>1473.362018535096</x:v>
      </x:c>
      <x:c r="H288" s="11" t="n">
        <x:v>1554.8403534043446</x:v>
      </x:c>
      <x:c r="I288" s="11" t="n">
        <x:v>1558.0223872190822</x:v>
      </x:c>
      <x:c r="J288" s="11" t="n">
        <x:v>1564.406052020543</x:v>
      </x:c>
      <x:c r="K288" s="11" t="n">
        <x:v>1798.6716381777608</x:v>
      </x:c>
    </x:row>
    <x:row r="289" ht="21" customHeight="1">
      <x:c r="A289" s="15" t="n">
        <x:v>288</x:v>
      </x:c>
      <x:c r="B289" s="11" t="n">
        <x:v>683.3903162840325</x:v>
      </x:c>
      <x:c r="C289" s="11" t="n">
        <x:v>955.977117541509</x:v>
      </x:c>
      <x:c r="D289" s="11" t="n">
        <x:v>1228.6063781608386</x:v>
      </x:c>
      <x:c r="E289" s="11" t="n">
        <x:v>1348.8908906120396</x:v>
      </x:c>
      <x:c r="F289" s="11" t="n">
        <x:v>1362.755747041465</x:v>
      </x:c>
      <x:c r="G289" s="11" t="n">
        <x:v>1442.5176763524923</x:v>
      </x:c>
      <x:c r="H289" s="11" t="n">
        <x:v>1555.7782360805365</x:v>
      </x:c>
      <x:c r="I289" s="11" t="n">
        <x:v>1609.368515733834</x:v>
      </x:c>
      <x:c r="J289" s="11" t="n">
        <x:v>1713.9565826944947</x:v>
      </x:c>
      <x:c r="K289" s="11" t="n">
        <x:v>1804.6584608963976</x:v>
      </x:c>
    </x:row>
    <x:row r="290" ht="21" customHeight="1">
      <x:c r="A290" s="15" t="n">
        <x:v>289</x:v>
      </x:c>
      <x:c r="B290" s="11" t="n">
        <x:v>1061.0387646590154</x:v>
      </x:c>
      <x:c r="C290" s="11" t="n">
        <x:v>1122.7457403925478</x:v>
      </x:c>
      <x:c r="D290" s="11" t="n">
        <x:v>1138.632667596295</x:v>
      </x:c>
      <x:c r="E290" s="11" t="n">
        <x:v>1217.7492571714947</x:v>
      </x:c>
      <x:c r="F290" s="11" t="n">
        <x:v>1224.4275564537907</x:v>
      </x:c>
      <x:c r="G290" s="11" t="n">
        <x:v>1229.4817305972406</x:v>
      </x:c>
      <x:c r="H290" s="11" t="n">
        <x:v>1302.5315487780417</x:v>
      </x:c>
      <x:c r="I290" s="11" t="n">
        <x:v>1468.2787485973436</x:v>
      </x:c>
      <x:c r="J290" s="11" t="n">
        <x:v>1487.2277503017817</x:v>
      </x:c>
      <x:c r="K290" s="11" t="n">
        <x:v>1752.1900263744953</x:v>
      </x:c>
    </x:row>
    <x:row r="291" ht="21" customHeight="1">
      <x:c r="A291" s="15" t="n">
        <x:v>290</x:v>
      </x:c>
      <x:c r="B291" s="11" t="n">
        <x:v>891.2382101271992</x:v>
      </x:c>
      <x:c r="C291" s="11" t="n">
        <x:v>980.0110332864795</x:v>
      </x:c>
      <x:c r="D291" s="11" t="n">
        <x:v>1062.1011387494668</x:v>
      </x:c>
      <x:c r="E291" s="11" t="n">
        <x:v>1229.5231579845445</x:v>
      </x:c>
      <x:c r="F291" s="11" t="n">
        <x:v>1244.137852791082</x:v>
      </x:c>
      <x:c r="G291" s="11" t="n">
        <x:v>1426.9497878145962</x:v>
      </x:c>
      <x:c r="H291" s="11" t="n">
        <x:v>1655.9141196903804</x:v>
      </x:c>
      <x:c r="I291" s="11" t="n">
        <x:v>1761.6854031699988</x:v>
      </x:c>
      <x:c r="J291" s="11" t="n">
        <x:v>1869.3188539240841</x:v>
      </x:c>
      <x:c r="K291" s="11" t="n">
        <x:v>2063.0991341363842</x:v>
      </x:c>
    </x:row>
    <x:row r="292" ht="21" customHeight="1">
      <x:c r="A292" s="15" t="n">
        <x:v>291</x:v>
      </x:c>
      <x:c r="B292" s="11" t="n">
        <x:v>895.0776902055268</x:v>
      </x:c>
      <x:c r="C292" s="11" t="n">
        <x:v>985.6028644615228</x:v>
      </x:c>
      <x:c r="D292" s="11" t="n">
        <x:v>995.3052176201913</x:v>
      </x:c>
      <x:c r="E292" s="11" t="n">
        <x:v>1001.1742639654087</x:v>
      </x:c>
      <x:c r="F292" s="11" t="n">
        <x:v>1171.0418482247112</x:v>
      </x:c>
      <x:c r="G292" s="11" t="n">
        <x:v>1243.0467635566588</x:v>
      </x:c>
      <x:c r="H292" s="11" t="n">
        <x:v>1452.8619218189333</x:v>
      </x:c>
      <x:c r="I292" s="11" t="n">
        <x:v>1496.6563593360702</x:v>
      </x:c>
      <x:c r="J292" s="11" t="n">
        <x:v>1833.0555195794748</x:v>
      </x:c>
      <x:c r="K292" s="11" t="n">
        <x:v>1845.0205619111402</x:v>
      </x:c>
    </x:row>
    <x:row r="293" ht="21" customHeight="1">
      <x:c r="A293" s="15" t="n">
        <x:v>292</x:v>
      </x:c>
      <x:c r="B293" s="11" t="n">
        <x:v>664.0954342116843</x:v>
      </x:c>
      <x:c r="C293" s="11" t="n">
        <x:v>819.4527183589962</x:v>
      </x:c>
      <x:c r="D293" s="11" t="n">
        <x:v>984.9781867288762</x:v>
      </x:c>
      <x:c r="E293" s="11" t="n">
        <x:v>1020.2201238020755</x:v>
      </x:c>
      <x:c r="F293" s="11" t="n">
        <x:v>1110.6341488293115</x:v>
      </x:c>
      <x:c r="G293" s="11" t="n">
        <x:v>1338.253324757964</x:v>
      </x:c>
      <x:c r="H293" s="11" t="n">
        <x:v>1721.894588150872</x:v>
      </x:c>
      <x:c r="I293" s="11" t="n">
        <x:v>1947.573425179276</x:v>
      </x:c>
      <x:c r="J293" s="11" t="n">
        <x:v>2065.074945901546</x:v>
      </x:c>
      <x:c r="K293" s="11" t="n">
        <x:v>2132.5766835091217</x:v>
      </x:c>
    </x:row>
    <x:row r="294" ht="21" customHeight="1">
      <x:c r="A294" s="15" t="n">
        <x:v>293</x:v>
      </x:c>
      <x:c r="B294" s="11" t="n">
        <x:v>1035.4064909319477</x:v>
      </x:c>
      <x:c r="C294" s="11" t="n">
        <x:v>1167.4612572641581</x:v>
      </x:c>
      <x:c r="D294" s="11" t="n">
        <x:v>1183.862422729617</x:v>
      </x:c>
      <x:c r="E294" s="11" t="n">
        <x:v>1207.628169864271</x:v>
      </x:c>
      <x:c r="F294" s="11" t="n">
        <x:v>1300.3710386970379</x:v>
      </x:c>
      <x:c r="G294" s="11" t="n">
        <x:v>1344.2417986978958</x:v>
      </x:c>
      <x:c r="H294" s="11" t="n">
        <x:v>1428.7921357435566</x:v>
      </x:c>
      <x:c r="I294" s="11" t="n">
        <x:v>1779.028016740119</x:v>
      </x:c>
      <x:c r="J294" s="11" t="n">
        <x:v>1881.3462149671923</x:v>
      </x:c>
      <x:c r="K294" s="11" t="n">
        <x:v>1925.2824372378057</x:v>
      </x:c>
    </x:row>
    <x:row r="295" ht="21" customHeight="1">
      <x:c r="A295" s="15" t="n">
        <x:v>294</x:v>
      </x:c>
      <x:c r="B295" s="11" t="n">
        <x:v>629.8626689414292</x:v>
      </x:c>
      <x:c r="C295" s="11" t="n">
        <x:v>904.3011432365274</x:v>
      </x:c>
      <x:c r="D295" s="11" t="n">
        <x:v>1001.768022049414</x:v>
      </x:c>
      <x:c r="E295" s="11" t="n">
        <x:v>1244.2772641017411</x:v>
      </x:c>
      <x:c r="F295" s="11" t="n">
        <x:v>1250.9378888074962</x:v>
      </x:c>
      <x:c r="G295" s="11" t="n">
        <x:v>1295.490299283099</x:v>
      </x:c>
      <x:c r="H295" s="11" t="n">
        <x:v>1474.8623500949498</x:v>
      </x:c>
      <x:c r="I295" s="11" t="n">
        <x:v>1505.6903188896126</x:v>
      </x:c>
      <x:c r="J295" s="11" t="n">
        <x:v>1570.7091754880562</x:v>
      </x:c>
      <x:c r="K295" s="11" t="n">
        <x:v>1766.8439164579147</x:v>
      </x:c>
    </x:row>
    <x:row r="296" ht="21" customHeight="1">
      <x:c r="A296" s="15" t="n">
        <x:v>295</x:v>
      </x:c>
      <x:c r="B296" s="11" t="n">
        <x:v>956.9980615995967</x:v>
      </x:c>
      <x:c r="C296" s="11" t="n">
        <x:v>978.6616477911618</x:v>
      </x:c>
      <x:c r="D296" s="11" t="n">
        <x:v>1153.2706713921557</x:v>
      </x:c>
      <x:c r="E296" s="11" t="n">
        <x:v>1356.9207537088787</x:v>
      </x:c>
      <x:c r="F296" s="11" t="n">
        <x:v>1427.4501447623866</x:v>
      </x:c>
      <x:c r="G296" s="11" t="n">
        <x:v>1455.0499600448838</x:v>
      </x:c>
      <x:c r="H296" s="11" t="n">
        <x:v>1469.1693828490297</x:v>
      </x:c>
      <x:c r="I296" s="11" t="n">
        <x:v>1703.9768411182718</x:v>
      </x:c>
      <x:c r="J296" s="11" t="n">
        <x:v>1718.4290251268055</x:v>
      </x:c>
      <x:c r="K296" s="11" t="n">
        <x:v>1871.0050090291477</x:v>
      </x:c>
    </x:row>
    <x:row r="297" ht="21" customHeight="1">
      <x:c r="A297" s="15" t="n">
        <x:v>296</x:v>
      </x:c>
      <x:c r="B297" s="11" t="n">
        <x:v>749.7165880898889</x:v>
      </x:c>
      <x:c r="C297" s="11" t="n">
        <x:v>1036.2127763484705</x:v>
      </x:c>
      <x:c r="D297" s="11" t="n">
        <x:v>1070.359009105448</x:v>
      </x:c>
      <x:c r="E297" s="11" t="n">
        <x:v>1213.3212839336074</x:v>
      </x:c>
      <x:c r="F297" s="11" t="n">
        <x:v>1318.7612470583704</x:v>
      </x:c>
      <x:c r="G297" s="11" t="n">
        <x:v>1380.4668676654853</x:v>
      </x:c>
      <x:c r="H297" s="11" t="n">
        <x:v>1394.9203313906248</x:v>
      </x:c>
      <x:c r="I297" s="11" t="n">
        <x:v>1532.2232694965444</x:v>
      </x:c>
      <x:c r="J297" s="11" t="n">
        <x:v>1881.7824776297189</x:v>
      </x:c>
      <x:c r="K297" s="11" t="n">
        <x:v>1969.1095556210585</x:v>
      </x:c>
    </x:row>
    <x:row r="298" ht="21" customHeight="1">
      <x:c r="A298" s="15" t="n">
        <x:v>297</x:v>
      </x:c>
      <x:c r="B298" s="11" t="n">
        <x:v>1152.6621377001704</x:v>
      </x:c>
      <x:c r="C298" s="11" t="n">
        <x:v>1293.5710561766323</x:v>
      </x:c>
      <x:c r="D298" s="11" t="n">
        <x:v>1295.3620283748692</x:v>
      </x:c>
      <x:c r="E298" s="11" t="n">
        <x:v>1295.9702181787331</x:v>
      </x:c>
      <x:c r="F298" s="11" t="n">
        <x:v>1380.6956245340884</x:v>
      </x:c>
      <x:c r="G298" s="11" t="n">
        <x:v>1419.2693812924372</x:v>
      </x:c>
      <x:c r="H298" s="11" t="n">
        <x:v>1466.2351518131813</x:v>
      </x:c>
      <x:c r="I298" s="11" t="n">
        <x:v>1595.5475101537843</x:v>
      </x:c>
      <x:c r="J298" s="11" t="n">
        <x:v>1891.7984024313032</x:v>
      </x:c>
      <x:c r="K298" s="11" t="n">
        <x:v>2245.7519233429734</x:v>
      </x:c>
    </x:row>
    <x:row r="299" ht="21" customHeight="1">
      <x:c r="A299" s="15" t="n">
        <x:v>298</x:v>
      </x:c>
      <x:c r="B299" s="11" t="n">
        <x:v>711.8859660383846</x:v>
      </x:c>
      <x:c r="C299" s="11" t="n">
        <x:v>1049.3126205348349</x:v>
      </x:c>
      <x:c r="D299" s="11" t="n">
        <x:v>1205.134491803628</x:v>
      </x:c>
      <x:c r="E299" s="11" t="n">
        <x:v>1288.8024448945257</x:v>
      </x:c>
      <x:c r="F299" s="11" t="n">
        <x:v>1346.208096042575</x:v>
      </x:c>
      <x:c r="G299" s="11" t="n">
        <x:v>1360.7443789093131</x:v>
      </x:c>
      <x:c r="H299" s="11" t="n">
        <x:v>1498.5740185058971</x:v>
      </x:c>
      <x:c r="I299" s="11" t="n">
        <x:v>1548.0156555879785</x:v>
      </x:c>
      <x:c r="J299" s="11" t="n">
        <x:v>1783.381274412946</x:v>
      </x:c>
      <x:c r="K299" s="11" t="n">
        <x:v>1926.6750396808695</x:v>
      </x:c>
    </x:row>
    <x:row r="300" ht="21" customHeight="1">
      <x:c r="A300" s="15" t="n">
        <x:v>299</x:v>
      </x:c>
      <x:c r="B300" s="11" t="n">
        <x:v>907.3669270962687</x:v>
      </x:c>
      <x:c r="C300" s="11" t="n">
        <x:v>972.998968132965</x:v>
      </x:c>
      <x:c r="D300" s="11" t="n">
        <x:v>995.1925733805977</x:v>
      </x:c>
      <x:c r="E300" s="11" t="n">
        <x:v>1125.4043174227675</x:v>
      </x:c>
      <x:c r="F300" s="11" t="n">
        <x:v>1206.3955637713434</x:v>
      </x:c>
      <x:c r="G300" s="11" t="n">
        <x:v>1230.4511541149006</x:v>
      </x:c>
      <x:c r="H300" s="11" t="n">
        <x:v>1244.2294394555481</x:v>
      </x:c>
      <x:c r="I300" s="11" t="n">
        <x:v>1286.6402933309855</x:v>
      </x:c>
      <x:c r="J300" s="11" t="n">
        <x:v>1487.3464586144366</x:v>
      </x:c>
      <x:c r="K300" s="11" t="n">
        <x:v>1634.7471806800659</x:v>
      </x:c>
    </x:row>
    <x:row r="301" ht="21" customHeight="1">
      <x:c r="A301" s="15" t="n">
        <x:v>300</x:v>
      </x:c>
      <x:c r="B301" s="11" t="n">
        <x:v>730.514261540327</x:v>
      </x:c>
      <x:c r="C301" s="11" t="n">
        <x:v>845.1193597262902</x:v>
      </x:c>
      <x:c r="D301" s="11" t="n">
        <x:v>1184.8285913045802</x:v>
      </x:c>
      <x:c r="E301" s="11" t="n">
        <x:v>1266.28817516973</x:v>
      </x:c>
      <x:c r="F301" s="11" t="n">
        <x:v>1379.165717493872</x:v>
      </x:c>
      <x:c r="G301" s="11" t="n">
        <x:v>1401.5227544418317</x:v>
      </x:c>
      <x:c r="H301" s="11" t="n">
        <x:v>1432.4869876362545</x:v>
      </x:c>
      <x:c r="I301" s="11" t="n">
        <x:v>1565.6737244529675</x:v>
      </x:c>
      <x:c r="J301" s="11" t="n">
        <x:v>1702.2728501340791</x:v>
      </x:c>
      <x:c r="K301" s="11" t="n">
        <x:v>1905.1776250481237</x:v>
      </x:c>
    </x:row>
    <x:row r="302" ht="21" customHeight="1">
      <x:c r="A302" s="15" t="n">
        <x:v>301</x:v>
      </x:c>
      <x:c r="B302" s="11" t="n">
        <x:v>787.7324080014155</x:v>
      </x:c>
      <x:c r="C302" s="11" t="n">
        <x:v>899.2738815648058</x:v>
      </x:c>
      <x:c r="D302" s="11" t="n">
        <x:v>1257.7395662739732</x:v>
      </x:c>
      <x:c r="E302" s="11" t="n">
        <x:v>1326.3727935934826</x:v>
      </x:c>
      <x:c r="F302" s="11" t="n">
        <x:v>1350.7335364341293</x:v>
      </x:c>
      <x:c r="G302" s="11" t="n">
        <x:v>1384.7405280779967</x:v>
      </x:c>
      <x:c r="H302" s="11" t="n">
        <x:v>1630.046197969574</x:v>
      </x:c>
      <x:c r="I302" s="11" t="n">
        <x:v>1632.6189285457567</x:v>
      </x:c>
      <x:c r="J302" s="11" t="n">
        <x:v>1726.8836306230728</x:v>
      </x:c>
      <x:c r="K302" s="11" t="n">
        <x:v>1826.2794950699465</x:v>
      </x:c>
    </x:row>
    <x:row r="303" ht="21" customHeight="1">
      <x:c r="A303" s="15" t="n">
        <x:v>302</x:v>
      </x:c>
      <x:c r="B303" s="11" t="n">
        <x:v>862.4853373973071</x:v>
      </x:c>
      <x:c r="C303" s="11" t="n">
        <x:v>1010.0215285089355</x:v>
      </x:c>
      <x:c r="D303" s="11" t="n">
        <x:v>1035.4649803756038</x:v>
      </x:c>
      <x:c r="E303" s="11" t="n">
        <x:v>1058.4049463849851</x:v>
      </x:c>
      <x:c r="F303" s="11" t="n">
        <x:v>1150.821602752345</x:v>
      </x:c>
      <x:c r="G303" s="11" t="n">
        <x:v>1184.0368528029026</x:v>
      </x:c>
      <x:c r="H303" s="11" t="n">
        <x:v>1242.845268378468</x:v>
      </x:c>
      <x:c r="I303" s="11" t="n">
        <x:v>1311.4857905925169</x:v>
      </x:c>
      <x:c r="J303" s="11" t="n">
        <x:v>1481.3707502160837</x:v>
      </x:c>
      <x:c r="K303" s="11" t="n">
        <x:v>1807.095298426136</x:v>
      </x:c>
    </x:row>
    <x:row r="304" ht="21" customHeight="1">
      <x:c r="A304" s="15" t="n">
        <x:v>303</x:v>
      </x:c>
      <x:c r="B304" s="11" t="n">
        <x:v>769.5805140817329</x:v>
      </x:c>
      <x:c r="C304" s="11" t="n">
        <x:v>943.4795070140702</x:v>
      </x:c>
      <x:c r="D304" s="11" t="n">
        <x:v>1146.996477881684</x:v>
      </x:c>
      <x:c r="E304" s="11" t="n">
        <x:v>1153.0442163743114</x:v>
      </x:c>
      <x:c r="F304" s="11" t="n">
        <x:v>1537.9689039099787</x:v>
      </x:c>
      <x:c r="G304" s="11" t="n">
        <x:v>1562.4736184320188</x:v>
      </x:c>
      <x:c r="H304" s="11" t="n">
        <x:v>1598.422218698105</x:v>
      </x:c>
      <x:c r="I304" s="11" t="n">
        <x:v>1608.3387127362246</x:v>
      </x:c>
      <x:c r="J304" s="11" t="n">
        <x:v>1897.2914236961108</x:v>
      </x:c>
      <x:c r="K304" s="11" t="n">
        <x:v>1914.9550474757978</x:v>
      </x:c>
    </x:row>
    <x:row r="305" ht="21" customHeight="1">
      <x:c r="A305" s="15" t="n">
        <x:v>304</x:v>
      </x:c>
      <x:c r="B305" s="11" t="n">
        <x:v>862.4724237502487</x:v>
      </x:c>
      <x:c r="C305" s="11" t="n">
        <x:v>949.368298636163</x:v>
      </x:c>
      <x:c r="D305" s="11" t="n">
        <x:v>1235.7867512968937</x:v>
      </x:c>
      <x:c r="E305" s="11" t="n">
        <x:v>1358.5917655780763</x:v>
      </x:c>
      <x:c r="F305" s="11" t="n">
        <x:v>1488.2959101865026</x:v>
      </x:c>
      <x:c r="G305" s="11" t="n">
        <x:v>1512.22934696517</x:v>
      </x:c>
      <x:c r="H305" s="11" t="n">
        <x:v>1719.683480910882</x:v>
      </x:c>
      <x:c r="I305" s="11" t="n">
        <x:v>1723.6591686300962</x:v>
      </x:c>
      <x:c r="J305" s="11" t="n">
        <x:v>1781.1233876818246</x:v>
      </x:c>
      <x:c r="K305" s="11" t="n">
        <x:v>1886.422188781703</x:v>
      </x:c>
    </x:row>
    <x:row r="306" ht="21" customHeight="1">
      <x:c r="A306" s="15" t="n">
        <x:v>305</x:v>
      </x:c>
      <x:c r="B306" s="11" t="n">
        <x:v>1075.1772687618281</x:v>
      </x:c>
      <x:c r="C306" s="11" t="n">
        <x:v>1099.6966698287924</x:v>
      </x:c>
      <x:c r="D306" s="11" t="n">
        <x:v>1117.3553907922098</x:v>
      </x:c>
      <x:c r="E306" s="11" t="n">
        <x:v>1210.3488474623434</x:v>
      </x:c>
      <x:c r="F306" s="11" t="n">
        <x:v>1333.697838397102</x:v>
      </x:c>
      <x:c r="G306" s="11" t="n">
        <x:v>1397.4646283587774</x:v>
      </x:c>
      <x:c r="H306" s="11" t="n">
        <x:v>1497.0983460176963</x:v>
      </x:c>
      <x:c r="I306" s="11" t="n">
        <x:v>1648.218109454283</x:v>
      </x:c>
      <x:c r="J306" s="11" t="n">
        <x:v>1702.6413889264732</x:v>
      </x:c>
      <x:c r="K306" s="11" t="n">
        <x:v>1799.5345788200852</x:v>
      </x:c>
    </x:row>
    <x:row r="307" ht="21" customHeight="1">
      <x:c r="A307" s="15" t="n">
        <x:v>306</x:v>
      </x:c>
      <x:c r="B307" s="11" t="n">
        <x:v>938.5729967956005</x:v>
      </x:c>
      <x:c r="C307" s="11" t="n">
        <x:v>1089.6770560951322</x:v>
      </x:c>
      <x:c r="D307" s="11" t="n">
        <x:v>1127.3583130680317</x:v>
      </x:c>
      <x:c r="E307" s="11" t="n">
        <x:v>1437.6335550325011</x:v>
      </x:c>
      <x:c r="F307" s="11" t="n">
        <x:v>1462.3262480460771</x:v>
      </x:c>
      <x:c r="G307" s="11" t="n">
        <x:v>1556.4008550140545</x:v>
      </x:c>
      <x:c r="H307" s="11" t="n">
        <x:v>1580.9216061269674</x:v>
      </x:c>
      <x:c r="I307" s="11" t="n">
        <x:v>1616.9039464433965</x:v>
      </x:c>
      <x:c r="J307" s="11" t="n">
        <x:v>1686.500530081888</x:v>
      </x:c>
      <x:c r="K307" s="11" t="n">
        <x:v>1863.8919797323128</x:v>
      </x:c>
    </x:row>
    <x:row r="308" ht="21" customHeight="1">
      <x:c r="A308" s="15" t="n">
        <x:v>307</x:v>
      </x:c>
      <x:c r="B308" s="11" t="n">
        <x:v>1056.947519539464</x:v>
      </x:c>
      <x:c r="C308" s="11" t="n">
        <x:v>1298.7320342883918</x:v>
      </x:c>
      <x:c r="D308" s="11" t="n">
        <x:v>1301.2129215396267</x:v>
      </x:c>
      <x:c r="E308" s="11" t="n">
        <x:v>1302.003826575683</x:v>
      </x:c>
      <x:c r="F308" s="11" t="n">
        <x:v>1358.58844930837</x:v>
      </x:c>
      <x:c r="G308" s="11" t="n">
        <x:v>1428.438360593269</x:v>
      </x:c>
      <x:c r="H308" s="11" t="n">
        <x:v>1452.2353918138201</x:v>
      </x:c>
      <x:c r="I308" s="11" t="n">
        <x:v>1592.8000889637303</x:v>
      </x:c>
      <x:c r="J308" s="11" t="n">
        <x:v>1621.1231288264771</x:v>
      </x:c>
      <x:c r="K308" s="11" t="n">
        <x:v>1768.4815690868004</x:v>
      </x:c>
    </x:row>
    <x:row r="309" ht="21" customHeight="1">
      <x:c r="A309" s="15" t="n">
        <x:v>308</x:v>
      </x:c>
      <x:c r="B309" s="11" t="n">
        <x:v>1008.1879615701811</x:v>
      </x:c>
      <x:c r="C309" s="11" t="n">
        <x:v>1074.22025416612</x:v>
      </x:c>
      <x:c r="D309" s="11" t="n">
        <x:v>1314.2928723143366</x:v>
      </x:c>
      <x:c r="E309" s="11" t="n">
        <x:v>1316.476434528787</x:v>
      </x:c>
      <x:c r="F309" s="11" t="n">
        <x:v>1414.0023177186745</x:v>
      </x:c>
      <x:c r="G309" s="11" t="n">
        <x:v>1469.1724071859799</x:v>
      </x:c>
      <x:c r="H309" s="11" t="n">
        <x:v>1541.4108627551457</x:v>
      </x:c>
      <x:c r="I309" s="11" t="n">
        <x:v>1550.887360137141</x:v>
      </x:c>
      <x:c r="J309" s="11" t="n">
        <x:v>1581.306735642178</x:v>
      </x:c>
      <x:c r="K309" s="11" t="n">
        <x:v>1796.1567994603624</x:v>
      </x:c>
    </x:row>
    <x:row r="310" ht="21" customHeight="1">
      <x:c r="A310" s="15" t="n">
        <x:v>309</x:v>
      </x:c>
      <x:c r="B310" s="11" t="n">
        <x:v>1012.4655848345151</x:v>
      </x:c>
      <x:c r="C310" s="11" t="n">
        <x:v>1036.1244230407551</x:v>
      </x:c>
      <x:c r="D310" s="11" t="n">
        <x:v>1068.7353788714506</x:v>
      </x:c>
      <x:c r="E310" s="11" t="n">
        <x:v>1148.2859598339671</x:v>
      </x:c>
      <x:c r="F310" s="11" t="n">
        <x:v>1375.4584541906406</x:v>
      </x:c>
      <x:c r="G310" s="11" t="n">
        <x:v>1469.4406623299483</x:v>
      </x:c>
      <x:c r="H310" s="11" t="n">
        <x:v>1485.7405532284442</x:v>
      </x:c>
      <x:c r="I310" s="11" t="n">
        <x:v>1557.8103526730802</x:v>
      </x:c>
      <x:c r="J310" s="11" t="n">
        <x:v>1675.4087600099338</x:v>
      </x:c>
      <x:c r="K310" s="11" t="n">
        <x:v>1861.9653629082145</x:v>
      </x:c>
    </x:row>
    <x:row r="311" ht="21" customHeight="1">
      <x:c r="A311" s="15" t="n">
        <x:v>310</x:v>
      </x:c>
      <x:c r="B311" s="11" t="n">
        <x:v>1174.6769872849995</x:v>
      </x:c>
      <x:c r="C311" s="11" t="n">
        <x:v>1244.6731399601526</x:v>
      </x:c>
      <x:c r="D311" s="11" t="n">
        <x:v>1394.847597761145</x:v>
      </x:c>
      <x:c r="E311" s="11" t="n">
        <x:v>1482.5798265444894</x:v>
      </x:c>
      <x:c r="F311" s="11" t="n">
        <x:v>1539.0340398396945</x:v>
      </x:c>
      <x:c r="G311" s="11" t="n">
        <x:v>1581.7050665739941</x:v>
      </x:c>
      <x:c r="H311" s="11" t="n">
        <x:v>1699.4208503683183</x:v>
      </x:c>
      <x:c r="I311" s="11" t="n">
        <x:v>1711.9213501107035</x:v>
      </x:c>
      <x:c r="J311" s="11" t="n">
        <x:v>1852.409423824435</x:v>
      </x:c>
      <x:c r="K311" s="11" t="n">
        <x:v>2018.5303767390837</x:v>
      </x:c>
    </x:row>
    <x:row r="312" ht="21" customHeight="1">
      <x:c r="A312" s="15" t="n">
        <x:v>311</x:v>
      </x:c>
      <x:c r="B312" s="11" t="n">
        <x:v>744.370809378097</x:v>
      </x:c>
      <x:c r="C312" s="11" t="n">
        <x:v>955.3420980288834</x:v>
      </x:c>
      <x:c r="D312" s="11" t="n">
        <x:v>1256.1780046256486</x:v>
      </x:c>
      <x:c r="E312" s="11" t="n">
        <x:v>1287.5940009626115</x:v>
      </x:c>
      <x:c r="F312" s="11" t="n">
        <x:v>1403.6924340863764</x:v>
      </x:c>
      <x:c r="G312" s="11" t="n">
        <x:v>1411.8071007371132</x:v>
      </x:c>
      <x:c r="H312" s="11" t="n">
        <x:v>1437.5039438920965</x:v>
      </x:c>
      <x:c r="I312" s="11" t="n">
        <x:v>1494.1498067539328</x:v>
      </x:c>
      <x:c r="J312" s="11" t="n">
        <x:v>1544.501036740234</x:v>
      </x:c>
      <x:c r="K312" s="11" t="n">
        <x:v>1689.1653239515626</x:v>
      </x:c>
    </x:row>
    <x:row r="313" ht="21" customHeight="1">
      <x:c r="A313" s="15" t="n">
        <x:v>312</x:v>
      </x:c>
      <x:c r="B313" s="11" t="n">
        <x:v>858.6762515314039</x:v>
      </x:c>
      <x:c r="C313" s="11" t="n">
        <x:v>1039.2759309238172</x:v>
      </x:c>
      <x:c r="D313" s="11" t="n">
        <x:v>1279.124717851147</x:v>
      </x:c>
      <x:c r="E313" s="11" t="n">
        <x:v>1353.6634024366354</x:v>
      </x:c>
      <x:c r="F313" s="11" t="n">
        <x:v>1375.5362713314112</x:v>
      </x:c>
      <x:c r="G313" s="11" t="n">
        <x:v>1466.7327437116487</x:v>
      </x:c>
      <x:c r="H313" s="11" t="n">
        <x:v>1513.888058861575</x:v>
      </x:c>
      <x:c r="I313" s="11" t="n">
        <x:v>1525.958116816058</x:v>
      </x:c>
      <x:c r="J313" s="11" t="n">
        <x:v>1586.1686207567375</x:v>
      </x:c>
      <x:c r="K313" s="11" t="n">
        <x:v>1856.9837092184364</x:v>
      </x:c>
    </x:row>
    <x:row r="314" ht="21" customHeight="1">
      <x:c r="A314" s="15" t="n">
        <x:v>313</x:v>
      </x:c>
      <x:c r="B314" s="11" t="n">
        <x:v>845.9747161642531</x:v>
      </x:c>
      <x:c r="C314" s="11" t="n">
        <x:v>1040.978606763652</x:v>
      </x:c>
      <x:c r="D314" s="11" t="n">
        <x:v>1195.4847573816173</x:v>
      </x:c>
      <x:c r="E314" s="11" t="n">
        <x:v>1469.0272460652625</x:v>
      </x:c>
      <x:c r="F314" s="11" t="n">
        <x:v>1475.5754251712356</x:v>
      </x:c>
      <x:c r="G314" s="11" t="n">
        <x:v>1580.815467780034</x:v>
      </x:c>
      <x:c r="H314" s="11" t="n">
        <x:v>1598.59124800145</x:v>
      </x:c>
      <x:c r="I314" s="11" t="n">
        <x:v>1749.2956507844806</x:v>
      </x:c>
      <x:c r="J314" s="11" t="n">
        <x:v>1950.779450662509</x:v>
      </x:c>
      <x:c r="K314" s="11" t="n">
        <x:v>2139.7981440643744</x:v>
      </x:c>
    </x:row>
    <x:row r="315" ht="21" customHeight="1">
      <x:c r="A315" s="15" t="n">
        <x:v>314</x:v>
      </x:c>
      <x:c r="B315" s="11" t="n">
        <x:v>997.8129078536747</x:v>
      </x:c>
      <x:c r="C315" s="11" t="n">
        <x:v>1168.3203406136051</x:v>
      </x:c>
      <x:c r="D315" s="11" t="n">
        <x:v>1177.4497409817343</x:v>
      </x:c>
      <x:c r="E315" s="11" t="n">
        <x:v>1256.3476437182576</x:v>
      </x:c>
      <x:c r="F315" s="11" t="n">
        <x:v>1316.716306434149</x:v>
      </x:c>
      <x:c r="G315" s="11" t="n">
        <x:v>1376.9329646208123</x:v>
      </x:c>
      <x:c r="H315" s="11" t="n">
        <x:v>1412.4272320417012</x:v>
      </x:c>
      <x:c r="I315" s="11" t="n">
        <x:v>1527.6503895633573</x:v>
      </x:c>
      <x:c r="J315" s="11" t="n">
        <x:v>2020.2863774805348</x:v>
      </x:c>
      <x:c r="K315" s="11" t="n">
        <x:v>2026.3436935112693</x:v>
      </x:c>
    </x:row>
    <x:row r="316" ht="21" customHeight="1">
      <x:c r="A316" s="15" t="n">
        <x:v>315</x:v>
      </x:c>
      <x:c r="B316" s="11" t="n">
        <x:v>1103.209211845683</x:v>
      </x:c>
      <x:c r="C316" s="11" t="n">
        <x:v>1343.829940184707</x:v>
      </x:c>
      <x:c r="D316" s="11" t="n">
        <x:v>1351.208748294188</x:v>
      </x:c>
      <x:c r="E316" s="11" t="n">
        <x:v>1356.4284316335443</x:v>
      </x:c>
      <x:c r="F316" s="11" t="n">
        <x:v>1373.2389235097244</x:v>
      </x:c>
      <x:c r="G316" s="11" t="n">
        <x:v>1395.6709607701705</x:v>
      </x:c>
      <x:c r="H316" s="11" t="n">
        <x:v>1429.9739469053914</x:v>
      </x:c>
      <x:c r="I316" s="11" t="n">
        <x:v>1607.725728407795</x:v>
      </x:c>
      <x:c r="J316" s="11" t="n">
        <x:v>1612.8813435066854</x:v>
      </x:c>
      <x:c r="K316" s="11" t="n">
        <x:v>1646.3935585111722</x:v>
      </x:c>
    </x:row>
    <x:row r="317" ht="21" customHeight="1">
      <x:c r="A317" s="15" t="n">
        <x:v>316</x:v>
      </x:c>
      <x:c r="B317" s="11" t="n">
        <x:v>621.9424589939433</x:v>
      </x:c>
      <x:c r="C317" s="11" t="n">
        <x:v>1138.2727262852686</x:v>
      </x:c>
      <x:c r="D317" s="11" t="n">
        <x:v>1232.9939216667972</x:v>
      </x:c>
      <x:c r="E317" s="11" t="n">
        <x:v>1289.6558581063953</x:v>
      </x:c>
      <x:c r="F317" s="11" t="n">
        <x:v>1327.9641012352363</x:v>
      </x:c>
      <x:c r="G317" s="11" t="n">
        <x:v>1369.0005098677443</x:v>
      </x:c>
      <x:c r="H317" s="11" t="n">
        <x:v>1538.3612368212232</x:v>
      </x:c>
      <x:c r="I317" s="11" t="n">
        <x:v>1559.4649433634659</x:v>
      </x:c>
      <x:c r="J317" s="11" t="n">
        <x:v>1642.73014687337</x:v>
      </x:c>
      <x:c r="K317" s="11" t="n">
        <x:v>1700.071202634896</x:v>
      </x:c>
    </x:row>
    <x:row r="318" ht="21" customHeight="1">
      <x:c r="A318" s="15" t="n">
        <x:v>317</x:v>
      </x:c>
      <x:c r="B318" s="11" t="n">
        <x:v>746.8057106067258</x:v>
      </x:c>
      <x:c r="C318" s="11" t="n">
        <x:v>788.0636952131008</x:v>
      </x:c>
      <x:c r="D318" s="11" t="n">
        <x:v>880.9586067007958</x:v>
      </x:c>
      <x:c r="E318" s="11" t="n">
        <x:v>965.6291510278277</x:v>
      </x:c>
      <x:c r="F318" s="11" t="n">
        <x:v>998.4928113645483</x:v>
      </x:c>
      <x:c r="G318" s="11" t="n">
        <x:v>1025.813080696535</x:v>
      </x:c>
      <x:c r="H318" s="11" t="n">
        <x:v>1142.2862929961539</x:v>
      </x:c>
      <x:c r="I318" s="11" t="n">
        <x:v>1350.8189245298786</x:v>
      </x:c>
      <x:c r="J318" s="11" t="n">
        <x:v>1355.9723531758084</x:v>
      </x:c>
      <x:c r="K318" s="11" t="n">
        <x:v>1448.132683701108</x:v>
      </x:c>
    </x:row>
    <x:row r="319" ht="21" customHeight="1">
      <x:c r="A319" s="15" t="n">
        <x:v>318</x:v>
      </x:c>
      <x:c r="B319" s="11" t="n">
        <x:v>764.0088975373944</x:v>
      </x:c>
      <x:c r="C319" s="11" t="n">
        <x:v>1094.962834081906</x:v>
      </x:c>
      <x:c r="D319" s="11" t="n">
        <x:v>1131.5533322134556</x:v>
      </x:c>
      <x:c r="E319" s="11" t="n">
        <x:v>1327.9759884654577</x:v>
      </x:c>
      <x:c r="F319" s="11" t="n">
        <x:v>1558.8028593664235</x:v>
      </x:c>
      <x:c r="G319" s="11" t="n">
        <x:v>1572.9223737269126</x:v>
      </x:c>
      <x:c r="H319" s="11" t="n">
        <x:v>1653.1109256024165</x:v>
      </x:c>
      <x:c r="I319" s="11" t="n">
        <x:v>1722.3119928506046</x:v>
      </x:c>
      <x:c r="J319" s="11" t="n">
        <x:v>1930.33245538251</x:v>
      </x:c>
      <x:c r="K319" s="11" t="n">
        <x:v>2012.831484432877</x:v>
      </x:c>
    </x:row>
    <x:row r="320" ht="21" customHeight="1">
      <x:c r="A320" s="15" t="n">
        <x:v>319</x:v>
      </x:c>
      <x:c r="B320" s="11" t="n">
        <x:v>1004.2440818131909</x:v>
      </x:c>
      <x:c r="C320" s="11" t="n">
        <x:v>1016.7805873508715</x:v>
      </x:c>
      <x:c r="D320" s="11" t="n">
        <x:v>1103.6297905353622</x:v>
      </x:c>
      <x:c r="E320" s="11" t="n">
        <x:v>1189.6157603238553</x:v>
      </x:c>
      <x:c r="F320" s="11" t="n">
        <x:v>1325.1951072386908</x:v>
      </x:c>
      <x:c r="G320" s="11" t="n">
        <x:v>1395.326274117942</x:v>
      </x:c>
      <x:c r="H320" s="11" t="n">
        <x:v>1643.3842110935716</x:v>
      </x:c>
      <x:c r="I320" s="11" t="n">
        <x:v>1689.4759123450303</x:v>
      </x:c>
      <x:c r="J320" s="11" t="n">
        <x:v>1716.88042978164</x:v>
      </x:c>
      <x:c r="K320" s="11" t="n">
        <x:v>1913.8325560139174</x:v>
      </x:c>
    </x:row>
    <x:row r="321" ht="21" customHeight="1">
      <x:c r="A321" s="15" t="n">
        <x:v>320</x:v>
      </x:c>
      <x:c r="B321" s="11" t="n">
        <x:v>1016.0742377713386</x:v>
      </x:c>
      <x:c r="C321" s="11" t="n">
        <x:v>1098.0113166576748</x:v>
      </x:c>
      <x:c r="D321" s="11" t="n">
        <x:v>1148.3751229132909</x:v>
      </x:c>
      <x:c r="E321" s="11" t="n">
        <x:v>1312.520935640306</x:v>
      </x:c>
      <x:c r="F321" s="11" t="n">
        <x:v>1362.1913130359408</x:v>
      </x:c>
      <x:c r="G321" s="11" t="n">
        <x:v>1639.5002992985146</x:v>
      </x:c>
      <x:c r="H321" s="11" t="n">
        <x:v>1701.1803877615837</x:v>
      </x:c>
      <x:c r="I321" s="11" t="n">
        <x:v>1931.1141814812092</x:v>
      </x:c>
      <x:c r="J321" s="11" t="n">
        <x:v>1949.8539685537658</x:v>
      </x:c>
      <x:c r="K321" s="11" t="n">
        <x:v>2018.1331646039066</x:v>
      </x:c>
    </x:row>
    <x:row r="322" ht="21" customHeight="1">
      <x:c r="A322" s="15" t="n">
        <x:v>321</x:v>
      </x:c>
      <x:c r="B322" s="11" t="n">
        <x:v>1031.1789294862265</x:v>
      </x:c>
      <x:c r="C322" s="11" t="n">
        <x:v>1273.1374908441521</x:v>
      </x:c>
      <x:c r="D322" s="11" t="n">
        <x:v>1376.1707982131452</x:v>
      </x:c>
      <x:c r="E322" s="11" t="n">
        <x:v>1471.4937122819874</x:v>
      </x:c>
      <x:c r="F322" s="11" t="n">
        <x:v>1538.4645157299947</x:v>
      </x:c>
      <x:c r="G322" s="11" t="n">
        <x:v>1567.1449681230908</x:v>
      </x:c>
      <x:c r="H322" s="11" t="n">
        <x:v>1579.0159128658431</x:v>
      </x:c>
      <x:c r="I322" s="11" t="n">
        <x:v>1764.9640064223813</x:v>
      </x:c>
      <x:c r="J322" s="11" t="n">
        <x:v>1978.0862135395485</x:v>
      </x:c>
      <x:c r="K322" s="11" t="n">
        <x:v>2100.4824255135027</x:v>
      </x:c>
    </x:row>
    <x:row r="323" ht="21" customHeight="1">
      <x:c r="A323" s="15" t="n">
        <x:v>322</x:v>
      </x:c>
      <x:c r="B323" s="11" t="n">
        <x:v>921.8627275771657</x:v>
      </x:c>
      <x:c r="C323" s="11" t="n">
        <x:v>1062.5611207679535</x:v>
      </x:c>
      <x:c r="D323" s="11" t="n">
        <x:v>1115.8128484589333</x:v>
      </x:c>
      <x:c r="E323" s="11" t="n">
        <x:v>1136.2853079184315</x:v>
      </x:c>
      <x:c r="F323" s="11" t="n">
        <x:v>1242.3401350454956</x:v>
      </x:c>
      <x:c r="G323" s="11" t="n">
        <x:v>1535.925042139719</x:v>
      </x:c>
      <x:c r="H323" s="11" t="n">
        <x:v>1540.982414342696</x:v>
      </x:c>
      <x:c r="I323" s="11" t="n">
        <x:v>1748.318247837372</x:v>
      </x:c>
      <x:c r="J323" s="11" t="n">
        <x:v>1754.3470346293338</x:v>
      </x:c>
      <x:c r="K323" s="11" t="n">
        <x:v>1921.6175665271173</x:v>
      </x:c>
    </x:row>
    <x:row r="324" ht="21" customHeight="1">
      <x:c r="A324" s="15" t="n">
        <x:v>323</x:v>
      </x:c>
      <x:c r="B324" s="11" t="n">
        <x:v>1061.3644259940193</x:v>
      </x:c>
      <x:c r="C324" s="11" t="n">
        <x:v>1202.8685518182108</x:v>
      </x:c>
      <x:c r="D324" s="11" t="n">
        <x:v>1204.4635481543742</x:v>
      </x:c>
      <x:c r="E324" s="11" t="n">
        <x:v>1205.0220185939127</x:v>
      </x:c>
      <x:c r="F324" s="11" t="n">
        <x:v>1413.7731446344737</x:v>
      </x:c>
      <x:c r="G324" s="11" t="n">
        <x:v>1435.1923922839342</x:v>
      </x:c>
      <x:c r="H324" s="11" t="n">
        <x:v>1442.8056376702325</x:v>
      </x:c>
      <x:c r="I324" s="11" t="n">
        <x:v>1496.1072888625254</x:v>
      </x:c>
      <x:c r="J324" s="11" t="n">
        <x:v>1647.2031697762031</x:v>
      </x:c>
      <x:c r="K324" s="11" t="n">
        <x:v>1962.7943752412248</x:v>
      </x:c>
    </x:row>
    <x:row r="325" ht="21" customHeight="1">
      <x:c r="A325" s="15" t="n">
        <x:v>324</x:v>
      </x:c>
      <x:c r="B325" s="11" t="n">
        <x:v>927.0590207066111</x:v>
      </x:c>
      <x:c r="C325" s="11" t="n">
        <x:v>1124.7284319686</x:v>
      </x:c>
      <x:c r="D325" s="11" t="n">
        <x:v>1126.5714729754527</x:v>
      </x:c>
      <x:c r="E325" s="11" t="n">
        <x:v>1172.8187658001734</x:v>
      </x:c>
      <x:c r="F325" s="11" t="n">
        <x:v>1190.138494804507</x:v>
      </x:c>
      <x:c r="G325" s="11" t="n">
        <x:v>1217.241828154891</x:v>
      </x:c>
      <x:c r="H325" s="11" t="n">
        <x:v>1252.9543730738428</x:v>
      </x:c>
      <x:c r="I325" s="11" t="n">
        <x:v>1328.7434516577268</x:v>
      </x:c>
      <x:c r="J325" s="11" t="n">
        <x:v>1384.6212035071148</x:v>
      </x:c>
      <x:c r="K325" s="11" t="n">
        <x:v>1385.3067547092603</x:v>
      </x:c>
    </x:row>
    <x:row r="326" ht="21" customHeight="1">
      <x:c r="A326" s="15" t="n">
        <x:v>325</x:v>
      </x:c>
      <x:c r="B326" s="11" t="n">
        <x:v>857.4421239784954</x:v>
      </x:c>
      <x:c r="C326" s="11" t="n">
        <x:v>874.3343800232009</x:v>
      </x:c>
      <x:c r="D326" s="11" t="n">
        <x:v>1138.5893548190963</x:v>
      </x:c>
      <x:c r="E326" s="11" t="n">
        <x:v>1222.190892281617</x:v>
      </x:c>
      <x:c r="F326" s="11" t="n">
        <x:v>1282.277086182933</x:v>
      </x:c>
      <x:c r="G326" s="11" t="n">
        <x:v>1299.1687595413919</x:v>
      </x:c>
      <x:c r="H326" s="11" t="n">
        <x:v>1600.5699444379077</x:v>
      </x:c>
      <x:c r="I326" s="11" t="n">
        <x:v>1651.9044339094112</x:v>
      </x:c>
      <x:c r="J326" s="11" t="n">
        <x:v>1656.1110997287958</x:v>
      </x:c>
      <x:c r="K326" s="11" t="n">
        <x:v>1840.9043513405275</x:v>
      </x:c>
    </x:row>
    <x:row r="327" ht="21" customHeight="1">
      <x:c r="A327" s="15" t="n">
        <x:v>326</x:v>
      </x:c>
      <x:c r="B327" s="11" t="n">
        <x:v>693.7131931793497</x:v>
      </x:c>
      <x:c r="C327" s="11" t="n">
        <x:v>813.6254075386382</x:v>
      </x:c>
      <x:c r="D327" s="11" t="n">
        <x:v>819.4680717789199</x:v>
      </x:c>
      <x:c r="E327" s="11" t="n">
        <x:v>896.852677220792</x:v>
      </x:c>
      <x:c r="F327" s="11" t="n">
        <x:v>1091.3369640000615</x:v>
      </x:c>
      <x:c r="G327" s="11" t="n">
        <x:v>1356.2565448627954</x:v>
      </x:c>
      <x:c r="H327" s="11" t="n">
        <x:v>1541.3073112237544</x:v>
      </x:c>
      <x:c r="I327" s="11" t="n">
        <x:v>1576.7946921887249</x:v>
      </x:c>
      <x:c r="J327" s="11" t="n">
        <x:v>1680.8419560153604</x:v>
      </x:c>
      <x:c r="K327" s="11" t="n">
        <x:v>1873.9125371246444</x:v>
      </x:c>
    </x:row>
    <x:row r="328" ht="21" customHeight="1">
      <x:c r="A328" s="15" t="n">
        <x:v>327</x:v>
      </x:c>
      <x:c r="B328" s="11" t="n">
        <x:v>1021.7781269339525</x:v>
      </x:c>
      <x:c r="C328" s="11" t="n">
        <x:v>1082.4753976597963</x:v>
      </x:c>
      <x:c r="D328" s="11" t="n">
        <x:v>1205.0183648784</x:v>
      </x:c>
      <x:c r="E328" s="11" t="n">
        <x:v>1346.9129905485254</x:v>
      </x:c>
      <x:c r="F328" s="11" t="n">
        <x:v>1373.9712556610862</x:v>
      </x:c>
      <x:c r="G328" s="11" t="n">
        <x:v>1396.0025211230134</x:v>
      </x:c>
      <x:c r="H328" s="11" t="n">
        <x:v>1431.7783745167549</x:v>
      </x:c>
      <x:c r="I328" s="11" t="n">
        <x:v>1552.7373808288735</x:v>
      </x:c>
      <x:c r="J328" s="11" t="n">
        <x:v>1725.2352060552155</x:v>
      </x:c>
      <x:c r="K328" s="11" t="n">
        <x:v>1863.6416264332017</x:v>
      </x:c>
    </x:row>
    <x:row r="329" ht="21" customHeight="1">
      <x:c r="A329" s="15" t="n">
        <x:v>328</x:v>
      </x:c>
      <x:c r="B329" s="11" t="n">
        <x:v>729.0758129637411</x:v>
      </x:c>
      <x:c r="C329" s="11" t="n">
        <x:v>968.1203968973505</x:v>
      </x:c>
      <x:c r="D329" s="11" t="n">
        <x:v>1159.7213173161176</x:v>
      </x:c>
      <x:c r="E329" s="11" t="n">
        <x:v>1331.5107898528386</x:v>
      </x:c>
      <x:c r="F329" s="11" t="n">
        <x:v>1490.3319095995062</x:v>
      </x:c>
      <x:c r="G329" s="11" t="n">
        <x:v>1567.2671905284112</x:v>
      </x:c>
      <x:c r="H329" s="11" t="n">
        <x:v>1584.7491455680492</x:v>
      </x:c>
      <x:c r="I329" s="11" t="n">
        <x:v>1690.9171628780732</x:v>
      </x:c>
      <x:c r="J329" s="11" t="n">
        <x:v>1785.433923469942</x:v>
      </x:c>
      <x:c r="K329" s="11" t="n">
        <x:v>1980.0690957946797</x:v>
      </x:c>
    </x:row>
    <x:row r="330" ht="21" customHeight="1">
      <x:c r="A330" s="15" t="n">
        <x:v>329</x:v>
      </x:c>
      <x:c r="B330" s="11" t="n">
        <x:v>771.8150533501577</x:v>
      </x:c>
      <x:c r="C330" s="11" t="n">
        <x:v>853.9540469429974</x:v>
      </x:c>
      <x:c r="D330" s="11" t="n">
        <x:v>1060.8289515480383</x:v>
      </x:c>
      <x:c r="E330" s="11" t="n">
        <x:v>1159.3380505197692</x:v>
      </x:c>
      <x:c r="F330" s="11" t="n">
        <x:v>1512.4578409925384</x:v>
      </x:c>
      <x:c r="G330" s="11" t="n">
        <x:v>1575.8185894115927</x:v>
      </x:c>
      <x:c r="H330" s="11" t="n">
        <x:v>1581.879620258646</x:v>
      </x:c>
      <x:c r="I330" s="11" t="n">
        <x:v>1827.7075844667158</x:v>
      </x:c>
      <x:c r="J330" s="11" t="n">
        <x:v>1892.693406465737</x:v>
      </x:c>
      <x:c r="K330" s="11" t="n">
        <x:v>2052.9214740314164</x:v>
      </x:c>
    </x:row>
    <x:row r="331" ht="21" customHeight="1">
      <x:c r="A331" s="15" t="n">
        <x:v>330</x:v>
      </x:c>
      <x:c r="B331" s="11" t="n">
        <x:v>1041.3775365614915</x:v>
      </x:c>
      <x:c r="C331" s="11" t="n">
        <x:v>1049.6240156244326</x:v>
      </x:c>
      <x:c r="D331" s="11" t="n">
        <x:v>1201.0276996191403</x:v>
      </x:c>
      <x:c r="E331" s="11" t="n">
        <x:v>1363.2571725560206</x:v>
      </x:c>
      <x:c r="F331" s="11" t="n">
        <x:v>1377.7247876826536</x:v>
      </x:c>
      <x:c r="G331" s="11" t="n">
        <x:v>1541.1768853550598</x:v>
      </x:c>
      <x:c r="H331" s="11" t="n">
        <x:v>1685.0625847026347</x:v>
      </x:c>
      <x:c r="I331" s="11" t="n">
        <x:v>1697.1539425006715</x:v>
      </x:c>
      <x:c r="J331" s="11" t="n">
        <x:v>1726.3016727531017</x:v>
      </x:c>
      <x:c r="K331" s="11" t="n">
        <x:v>1842.7499813599288</x:v>
      </x:c>
    </x:row>
    <x:row r="332" ht="21" customHeight="1">
      <x:c r="A332" s="15" t="n">
        <x:v>331</x:v>
      </x:c>
      <x:c r="B332" s="11" t="n">
        <x:v>1052.4009768388605</x:v>
      </x:c>
      <x:c r="C332" s="11" t="n">
        <x:v>1116.1308585307715</x:v>
      </x:c>
      <x:c r="D332" s="11" t="n">
        <x:v>1136.2946390640473</x:v>
      </x:c>
      <x:c r="E332" s="11" t="n">
        <x:v>1308.2900268340795</x:v>
      </x:c>
      <x:c r="F332" s="11" t="n">
        <x:v>1311.4135912349197</x:v>
      </x:c>
      <x:c r="G332" s="11" t="n">
        <x:v>1402.7419787743984</x:v>
      </x:c>
      <x:c r="H332" s="11" t="n">
        <x:v>1684.6043211326696</x:v>
      </x:c>
      <x:c r="I332" s="11" t="n">
        <x:v>1711.3378383950496</x:v>
      </x:c>
      <x:c r="J332" s="11" t="n">
        <x:v>1862.174564073353</x:v>
      </x:c>
      <x:c r="K332" s="11" t="n">
        <x:v>2043.9221377337083</x:v>
      </x:c>
    </x:row>
    <x:row r="333" ht="21" customHeight="1">
      <x:c r="A333" s="15" t="n">
        <x:v>332</x:v>
      </x:c>
      <x:c r="B333" s="11" t="n">
        <x:v>1083.2399441383116</x:v>
      </x:c>
      <x:c r="C333" s="11" t="n">
        <x:v>1088.0872382168438</x:v>
      </x:c>
      <x:c r="D333" s="11" t="n">
        <x:v>1271.9690551232075</x:v>
      </x:c>
      <x:c r="E333" s="11" t="n">
        <x:v>1343.2836756389977</x:v>
      </x:c>
      <x:c r="F333" s="11" t="n">
        <x:v>1483.1266358342466</x:v>
      </x:c>
      <x:c r="G333" s="11" t="n">
        <x:v>1782.7396861059183</x:v>
      </x:c>
      <x:c r="H333" s="11" t="n">
        <x:v>1842.0463036162616</x:v>
      </x:c>
      <x:c r="I333" s="11" t="n">
        <x:v>1939.8635236628536</x:v>
      </x:c>
      <x:c r="J333" s="11" t="n">
        <x:v>1982.4956272703018</x:v>
      </x:c>
      <x:c r="K333" s="11" t="n">
        <x:v>2024.1473761897032</x:v>
      </x:c>
    </x:row>
    <x:row r="334" ht="21" customHeight="1">
      <x:c r="A334" s="15" t="n">
        <x:v>333</x:v>
      </x:c>
      <x:c r="B334" s="11" t="n">
        <x:v>1004.0556534521977</x:v>
      </x:c>
      <x:c r="C334" s="11" t="n">
        <x:v>1028.5120525203472</x:v>
      </x:c>
      <x:c r="D334" s="11" t="n">
        <x:v>1154.545295299136</x:v>
      </x:c>
      <x:c r="E334" s="11" t="n">
        <x:v>1243.6853797817425</x:v>
      </x:c>
      <x:c r="F334" s="11" t="n">
        <x:v>1422.2182209522052</x:v>
      </x:c>
      <x:c r="G334" s="11" t="n">
        <x:v>1459.336351277716</x:v>
      </x:c>
      <x:c r="H334" s="11" t="n">
        <x:v>1544.6958680150801</x:v>
      </x:c>
      <x:c r="I334" s="11" t="n">
        <x:v>1594.3097227483472</x:v>
      </x:c>
      <x:c r="J334" s="11" t="n">
        <x:v>1728.512785968344</x:v>
      </x:c>
      <x:c r="K334" s="11" t="n">
        <x:v>1956.3232260163445</x:v>
      </x:c>
    </x:row>
    <x:row r="335" ht="21" customHeight="1">
      <x:c r="A335" s="15" t="n">
        <x:v>334</x:v>
      </x:c>
      <x:c r="B335" s="11" t="n">
        <x:v>764.4744777270244</x:v>
      </x:c>
      <x:c r="C335" s="11" t="n">
        <x:v>814.2484349157048</x:v>
      </x:c>
      <x:c r="D335" s="11" t="n">
        <x:v>958.3671883783331</x:v>
      </x:c>
      <x:c r="E335" s="11" t="n">
        <x:v>1137.9161986406223</x:v>
      </x:c>
      <x:c r="F335" s="11" t="n">
        <x:v>1257.221453814691</x:v>
      </x:c>
      <x:c r="G335" s="11" t="n">
        <x:v>1260.2549572564062</x:v>
      </x:c>
      <x:c r="H335" s="11" t="n">
        <x:v>1335.7602849463856</x:v>
      </x:c>
      <x:c r="I335" s="11" t="n">
        <x:v>1360.2531832893073</x:v>
      </x:c>
      <x:c r="J335" s="11" t="n">
        <x:v>1490.204929432942</x:v>
      </x:c>
      <x:c r="K335" s="11" t="n">
        <x:v>1642.5410519049813</x:v>
      </x:c>
    </x:row>
    <x:row r="336" ht="21" customHeight="1">
      <x:c r="A336" s="15" t="n">
        <x:v>335</x:v>
      </x:c>
      <x:c r="B336" s="11" t="n">
        <x:v>1062.3086288441373</x:v>
      </x:c>
      <x:c r="C336" s="11" t="n">
        <x:v>1215.7260885855765</x:v>
      </x:c>
      <x:c r="D336" s="11" t="n">
        <x:v>1277.3961927763546</x:v>
      </x:c>
      <x:c r="E336" s="11" t="n">
        <x:v>1429.951880932804</x:v>
      </x:c>
      <x:c r="F336" s="11" t="n">
        <x:v>1480.7123225720845</x:v>
      </x:c>
      <x:c r="G336" s="11" t="n">
        <x:v>1546.8648452964276</x:v>
      </x:c>
      <x:c r="H336" s="11" t="n">
        <x:v>1584.8885140102211</x:v>
      </x:c>
      <x:c r="I336" s="11" t="n">
        <x:v>1610.9248550003645</x:v>
      </x:c>
      <x:c r="J336" s="11" t="n">
        <x:v>1652.1798521373603</x:v>
      </x:c>
      <x:c r="K336" s="11" t="n">
        <x:v>1773.7782004274372</x:v>
      </x:c>
    </x:row>
    <x:row r="337" ht="21" customHeight="1">
      <x:c r="A337" s="15" t="n">
        <x:v>336</x:v>
      </x:c>
      <x:c r="B337" s="11" t="n">
        <x:v>637.9840878884352</x:v>
      </x:c>
      <x:c r="C337" s="11" t="n">
        <x:v>856.6224559168988</x:v>
      </x:c>
      <x:c r="D337" s="11" t="n">
        <x:v>859.1221387816113</x:v>
      </x:c>
      <x:c r="E337" s="11" t="n">
        <x:v>1107.5833630016446</x:v>
      </x:c>
      <x:c r="F337" s="11" t="n">
        <x:v>1205.7686305597692</x:v>
      </x:c>
      <x:c r="G337" s="11" t="n">
        <x:v>1290.5424304515295</x:v>
      </x:c>
      <x:c r="H337" s="11" t="n">
        <x:v>1295.109604676242</x:v>
      </x:c>
      <x:c r="I337" s="11" t="n">
        <x:v>1311.5908872980965</x:v>
      </x:c>
      <x:c r="J337" s="11" t="n">
        <x:v>1696.2708898297465</x:v>
      </x:c>
      <x:c r="K337" s="11" t="n">
        <x:v>1842.6815528853606</x:v>
      </x:c>
    </x:row>
    <x:row r="338" ht="21" customHeight="1">
      <x:c r="A338" s="15" t="n">
        <x:v>337</x:v>
      </x:c>
      <x:c r="B338" s="11" t="n">
        <x:v>878.1300243030299</x:v>
      </x:c>
      <x:c r="C338" s="11" t="n">
        <x:v>1051.3000438486074</x:v>
      </x:c>
      <x:c r="D338" s="11" t="n">
        <x:v>1199.3053023848895</x:v>
      </x:c>
      <x:c r="E338" s="11" t="n">
        <x:v>1277.7397288668126</x:v>
      </x:c>
      <x:c r="F338" s="11" t="n">
        <x:v>1288.528620815302</x:v>
      </x:c>
      <x:c r="G338" s="11" t="n">
        <x:v>1317.968069336312</x:v>
      </x:c>
      <x:c r="H338" s="11" t="n">
        <x:v>1468.8999493052645</x:v>
      </x:c>
      <x:c r="I338" s="11" t="n">
        <x:v>1585.8321238009285</x:v>
      </x:c>
      <x:c r="J338" s="11" t="n">
        <x:v>1802.5139147838388</x:v>
      </x:c>
      <x:c r="K338" s="11" t="n">
        <x:v>1831.7055759937098</x:v>
      </x:c>
    </x:row>
    <x:row r="339" ht="21" customHeight="1">
      <x:c r="A339" s="15" t="n">
        <x:v>338</x:v>
      </x:c>
      <x:c r="B339" s="11" t="n">
        <x:v>791.184206556457</x:v>
      </x:c>
      <x:c r="C339" s="11" t="n">
        <x:v>852.9761519051743</x:v>
      </x:c>
      <x:c r="D339" s="11" t="n">
        <x:v>1189.2407686945362</x:v>
      </x:c>
      <x:c r="E339" s="11" t="n">
        <x:v>1205.1289805900951</x:v>
      </x:c>
      <x:c r="F339" s="11" t="n">
        <x:v>1212.6433920360496</x:v>
      </x:c>
      <x:c r="G339" s="11" t="n">
        <x:v>1237.513728650767</x:v>
      </x:c>
      <x:c r="H339" s="11" t="n">
        <x:v>1290.4144248317502</x:v>
      </x:c>
      <x:c r="I339" s="11" t="n">
        <x:v>1347.4828099812262</x:v>
      </x:c>
      <x:c r="J339" s="11" t="n">
        <x:v>1711.738921585772</x:v>
      </x:c>
      <x:c r="K339" s="11" t="n">
        <x:v>1743.2585676216781</x:v>
      </x:c>
    </x:row>
    <x:row r="340" ht="21" customHeight="1">
      <x:c r="A340" s="15" t="n">
        <x:v>339</x:v>
      </x:c>
      <x:c r="B340" s="11" t="n">
        <x:v>703.0238659456171</x:v>
      </x:c>
      <x:c r="C340" s="11" t="n">
        <x:v>878.2218900163426</x:v>
      </x:c>
      <x:c r="D340" s="11" t="n">
        <x:v>1088.6890016909513</x:v>
      </x:c>
      <x:c r="E340" s="11" t="n">
        <x:v>1149.611256351141</x:v>
      </x:c>
      <x:c r="F340" s="11" t="n">
        <x:v>1299.0343782170796</x:v>
      </x:c>
      <x:c r="G340" s="11" t="n">
        <x:v>1308.2157645386128</x:v>
      </x:c>
      <x:c r="H340" s="11" t="n">
        <x:v>1381.1713836269782</x:v>
      </x:c>
      <x:c r="I340" s="11" t="n">
        <x:v>1578.875836401855</x:v>
      </x:c>
      <x:c r="J340" s="11" t="n">
        <x:v>1842.9464694594753</x:v>
      </x:c>
      <x:c r="K340" s="11" t="n">
        <x:v>1875.8270974168765</x:v>
      </x:c>
    </x:row>
    <x:row r="341" ht="21" customHeight="1">
      <x:c r="A341" s="15" t="n">
        <x:v>340</x:v>
      </x:c>
      <x:c r="B341" s="11" t="n">
        <x:v>922.2079702094961</x:v>
      </x:c>
      <x:c r="C341" s="11" t="n">
        <x:v>1060.3932235324887</x:v>
      </x:c>
      <x:c r="D341" s="11" t="n">
        <x:v>1343.9319740694013</x:v>
      </x:c>
      <x:c r="E341" s="11" t="n">
        <x:v>1478.3219535231601</x:v>
      </x:c>
      <x:c r="F341" s="11" t="n">
        <x:v>1511.4722212872184</x:v>
      </x:c>
      <x:c r="G341" s="11" t="n">
        <x:v>1540.9914792209006</x:v>
      </x:c>
      <x:c r="H341" s="11" t="n">
        <x:v>1706.5819800461254</x:v>
      </x:c>
      <x:c r="I341" s="11" t="n">
        <x:v>1762.7429056782623</x:v>
      </x:c>
      <x:c r="J341" s="11" t="n">
        <x:v>1884.6865972085138</x:v>
      </x:c>
      <x:c r="K341" s="11" t="n">
        <x:v>2183.435925408838</x:v>
      </x:c>
    </x:row>
    <x:row r="342" ht="21" customHeight="1">
      <x:c r="A342" s="15" t="n">
        <x:v>341</x:v>
      </x:c>
      <x:c r="B342" s="11" t="n">
        <x:v>908.9656710409397</x:v>
      </x:c>
      <x:c r="C342" s="11" t="n">
        <x:v>962.8604352227267</x:v>
      </x:c>
      <x:c r="D342" s="11" t="n">
        <x:v>1018.0017415833346</x:v>
      </x:c>
      <x:c r="E342" s="11" t="n">
        <x:v>1039.2169666459072</x:v>
      </x:c>
      <x:c r="F342" s="11" t="n">
        <x:v>1234.9703034148365</x:v>
      </x:c>
      <x:c r="G342" s="11" t="n">
        <x:v>1358.7304201375923</x:v>
      </x:c>
      <x:c r="H342" s="11" t="n">
        <x:v>1495.7929158237887</x:v>
      </x:c>
      <x:c r="I342" s="11" t="n">
        <x:v>1618.5553089832192</x:v>
      </x:c>
      <x:c r="J342" s="11" t="n">
        <x:v>1743.8260088489346</x:v>
      </x:c>
      <x:c r="K342" s="11" t="n">
        <x:v>1856.0038807102703</x:v>
      </x:c>
    </x:row>
    <x:row r="343" ht="21" customHeight="1">
      <x:c r="A343" s="15" t="n">
        <x:v>342</x:v>
      </x:c>
      <x:c r="B343" s="11" t="n">
        <x:v>720.7112672149624</x:v>
      </x:c>
      <x:c r="C343" s="11" t="n">
        <x:v>1170.8008147867722</x:v>
      </x:c>
      <x:c r="D343" s="11" t="n">
        <x:v>1311.924549697489</x:v>
      </x:c>
      <x:c r="E343" s="11" t="n">
        <x:v>1339.2969723649924</x:v>
      </x:c>
      <x:c r="F343" s="11" t="n">
        <x:v>1529.4176345175194</x:v>
      </x:c>
      <x:c r="G343" s="11" t="n">
        <x:v>1621.78242229594</x:v>
      </x:c>
      <x:c r="H343" s="11" t="n">
        <x:v>1696.9820858237247</x:v>
      </x:c>
      <x:c r="I343" s="11" t="n">
        <x:v>1788.3777041859091</x:v>
      </x:c>
      <x:c r="J343" s="11" t="n">
        <x:v>1801.282714501291</x:v>
      </x:c>
      <x:c r="K343" s="11" t="n">
        <x:v>1984.2446026980342</x:v>
      </x:c>
    </x:row>
    <x:row r="344" ht="21" customHeight="1">
      <x:c r="A344" s="15" t="n">
        <x:v>343</x:v>
      </x:c>
      <x:c r="B344" s="11" t="n">
        <x:v>710.9455923867049</x:v>
      </x:c>
      <x:c r="C344" s="11" t="n">
        <x:v>765.0371731562078</x:v>
      </x:c>
      <x:c r="D344" s="11" t="n">
        <x:v>1151.4655643631386</x:v>
      </x:c>
      <x:c r="E344" s="11" t="n">
        <x:v>1181.0582440007229</x:v>
      </x:c>
      <x:c r="F344" s="11" t="n">
        <x:v>1378.4408138917702</x:v>
      </x:c>
      <x:c r="G344" s="11" t="n">
        <x:v>1380.3904349602847</x:v>
      </x:c>
      <x:c r="H344" s="11" t="n">
        <x:v>1501.458936836495</x:v>
      </x:c>
      <x:c r="I344" s="11" t="n">
        <x:v>1536.3423605262478</x:v>
      </x:c>
      <x:c r="J344" s="11" t="n">
        <x:v>1571.4155780578571</x:v>
      </x:c>
      <x:c r="K344" s="11" t="n">
        <x:v>1597.1236103158644</x:v>
      </x:c>
    </x:row>
    <x:row r="345" ht="21" customHeight="1">
      <x:c r="A345" s="15" t="n">
        <x:v>344</x:v>
      </x:c>
      <x:c r="B345" s="11" t="n">
        <x:v>913.0048211116966</x:v>
      </x:c>
      <x:c r="C345" s="11" t="n">
        <x:v>1006.5982059042963</x:v>
      </x:c>
      <x:c r="D345" s="11" t="n">
        <x:v>1059.03493630278</x:v>
      </x:c>
      <x:c r="E345" s="11" t="n">
        <x:v>1207.6085444190335</x:v>
      </x:c>
      <x:c r="F345" s="11" t="n">
        <x:v>1257.6199230883494</x:v>
      </x:c>
      <x:c r="G345" s="11" t="n">
        <x:v>1369.8738232361711</x:v>
      </x:c>
      <x:c r="H345" s="11" t="n">
        <x:v>1464.5825101668815</x:v>
      </x:c>
      <x:c r="I345" s="11" t="n">
        <x:v>1656.8705518784839</x:v>
      </x:c>
      <x:c r="J345" s="11" t="n">
        <x:v>2043.8765440058526</x:v>
      </x:c>
      <x:c r="K345" s="11" t="n">
        <x:v>2423.2989883294385</x:v>
      </x:c>
    </x:row>
    <x:row r="346" ht="21" customHeight="1">
      <x:c r="A346" s="15" t="n">
        <x:v>345</x:v>
      </x:c>
      <x:c r="B346" s="11" t="n">
        <x:v>902.8160583268647</x:v>
      </x:c>
      <x:c r="C346" s="11" t="n">
        <x:v>1372.2266031844756</x:v>
      </x:c>
      <x:c r="D346" s="11" t="n">
        <x:v>1399.2014624960293</x:v>
      </x:c>
      <x:c r="E346" s="11" t="n">
        <x:v>1400.4153193230377</x:v>
      </x:c>
      <x:c r="F346" s="11" t="n">
        <x:v>1402.3409845095916</x:v>
      </x:c>
      <x:c r="G346" s="11" t="n">
        <x:v>1439.0641582947605</x:v>
      </x:c>
      <x:c r="H346" s="11" t="n">
        <x:v>1487.8635000795684</x:v>
      </x:c>
      <x:c r="I346" s="11" t="n">
        <x:v>1616.5311153627663</x:v>
      </x:c>
      <x:c r="J346" s="11" t="n">
        <x:v>1649.2342104757013</x:v>
      </x:c>
      <x:c r="K346" s="11" t="n">
        <x:v>1749.177838162591</x:v>
      </x:c>
    </x:row>
    <x:row r="347" ht="21" customHeight="1">
      <x:c r="A347" s="15" t="n">
        <x:v>346</x:v>
      </x:c>
      <x:c r="B347" s="11" t="n">
        <x:v>963.5409994515123</x:v>
      </x:c>
      <x:c r="C347" s="11" t="n">
        <x:v>1014.4913686134674</x:v>
      </x:c>
      <x:c r="D347" s="11" t="n">
        <x:v>1027.0863126017516</x:v>
      </x:c>
      <x:c r="E347" s="11" t="n">
        <x:v>1119.5444425285482</x:v>
      </x:c>
      <x:c r="F347" s="11" t="n">
        <x:v>1199.667180900925</x:v>
      </x:c>
      <x:c r="G347" s="11" t="n">
        <x:v>1309.720661942188</x:v>
      </x:c>
      <x:c r="H347" s="11" t="n">
        <x:v>1404.8892237227274</x:v>
      </x:c>
      <x:c r="I347" s="11" t="n">
        <x:v>1477.571086892562</x:v>
      </x:c>
      <x:c r="J347" s="11" t="n">
        <x:v>1512.1062815491673</x:v>
      </x:c>
      <x:c r="K347" s="11" t="n">
        <x:v>1817.3226072254192</x:v>
      </x:c>
    </x:row>
    <x:row r="348" ht="21" customHeight="1">
      <x:c r="A348" s="15" t="n">
        <x:v>347</x:v>
      </x:c>
      <x:c r="B348" s="11" t="n">
        <x:v>890.7534262654583</x:v>
      </x:c>
      <x:c r="C348" s="11" t="n">
        <x:v>996.558225044658</x:v>
      </x:c>
      <x:c r="D348" s="11" t="n">
        <x:v>1056.0019662556874</x:v>
      </x:c>
      <x:c r="E348" s="11" t="n">
        <x:v>1163.5432987956847</x:v>
      </x:c>
      <x:c r="F348" s="11" t="n">
        <x:v>1256.5057233071443</x:v>
      </x:c>
      <x:c r="G348" s="11" t="n">
        <x:v>1450.7577040142426</x:v>
      </x:c>
      <x:c r="H348" s="11" t="n">
        <x:v>1467.7564953277554</x:v>
      </x:c>
      <x:c r="I348" s="11" t="n">
        <x:v>1492.4370189216643</x:v>
      </x:c>
      <x:c r="J348" s="11" t="n">
        <x:v>1812.9998355224209</x:v>
      </x:c>
      <x:c r="K348" s="11" t="n">
        <x:v>1837.603282910621</x:v>
      </x:c>
    </x:row>
    <x:row r="349" ht="21" customHeight="1">
      <x:c r="A349" s="15" t="n">
        <x:v>348</x:v>
      </x:c>
      <x:c r="B349" s="11" t="n">
        <x:v>721.3322520882234</x:v>
      </x:c>
      <x:c r="C349" s="11" t="n">
        <x:v>798.7504773773717</x:v>
      </x:c>
      <x:c r="D349" s="11" t="n">
        <x:v>1043.4787631685883</x:v>
      </x:c>
      <x:c r="E349" s="11" t="n">
        <x:v>1117.6253231369542</x:v>
      </x:c>
      <x:c r="F349" s="11" t="n">
        <x:v>1444.4180061997486</x:v>
      </x:c>
      <x:c r="G349" s="11" t="n">
        <x:v>1484.9312426181618</x:v>
      </x:c>
      <x:c r="H349" s="11" t="n">
        <x:v>1528.6758799316078</x:v>
      </x:c>
      <x:c r="I349" s="11" t="n">
        <x:v>1602.1913120992338</x:v>
      </x:c>
      <x:c r="J349" s="11" t="n">
        <x:v>1666.8349334664688</x:v>
      </x:c>
      <x:c r="K349" s="11" t="n">
        <x:v>1900.9373190357414</x:v>
      </x:c>
    </x:row>
    <x:row r="350" ht="21" customHeight="1">
      <x:c r="A350" s="15" t="n">
        <x:v>349</x:v>
      </x:c>
      <x:c r="B350" s="11" t="n">
        <x:v>951.0015665574633</x:v>
      </x:c>
      <x:c r="C350" s="11" t="n">
        <x:v>1069.3370420574952</x:v>
      </x:c>
      <x:c r="D350" s="11" t="n">
        <x:v>1293.3639670624282</x:v>
      </x:c>
      <x:c r="E350" s="11" t="n">
        <x:v>1320.1366950051029</x:v>
      </x:c>
      <x:c r="F350" s="11" t="n">
        <x:v>1411.223870021547</x:v>
      </x:c>
      <x:c r="G350" s="11" t="n">
        <x:v>1494.1811896579738</x:v>
      </x:c>
      <x:c r="H350" s="11" t="n">
        <x:v>1554.757079601097</x:v>
      </x:c>
      <x:c r="I350" s="11" t="n">
        <x:v>1585.950147720176</x:v>
      </x:c>
      <x:c r="J350" s="11" t="n">
        <x:v>1930.5863872741184</x:v>
      </x:c>
      <x:c r="K350" s="11" t="n">
        <x:v>1998.8904116234967</x:v>
      </x:c>
    </x:row>
    <x:row r="351" ht="21" customHeight="1">
      <x:c r="A351" s="15" t="n">
        <x:v>350</x:v>
      </x:c>
      <x:c r="B351" s="11" t="n">
        <x:v>774.5250383844162</x:v>
      </x:c>
      <x:c r="C351" s="11" t="n">
        <x:v>988.2619775462229</x:v>
      </x:c>
      <x:c r="D351" s="11" t="n">
        <x:v>1042.3381004888138</x:v>
      </x:c>
      <x:c r="E351" s="11" t="n">
        <x:v>1223.390612230822</x:v>
      </x:c>
      <x:c r="F351" s="11" t="n">
        <x:v>1296.9115832494863</x:v>
      </x:c>
      <x:c r="G351" s="11" t="n">
        <x:v>1459.546251407956</x:v>
      </x:c>
      <x:c r="H351" s="11" t="n">
        <x:v>1694.7310449213412</x:v>
      </x:c>
      <x:c r="I351" s="11" t="n">
        <x:v>1716.6960202014566</x:v>
      </x:c>
      <x:c r="J351" s="11" t="n">
        <x:v>1917.8822839139661</x:v>
      </x:c>
      <x:c r="K351" s="11" t="n">
        <x:v>2077.8573700981733</x:v>
      </x:c>
    </x:row>
    <x:row r="352" ht="21" customHeight="1">
      <x:c r="A352" s="15" t="n">
        <x:v>351</x:v>
      </x:c>
      <x:c r="B352" s="11" t="n">
        <x:v>807.0153129493863</x:v>
      </x:c>
      <x:c r="C352" s="11" t="n">
        <x:v>935.2835710762195</x:v>
      </x:c>
      <x:c r="D352" s="11" t="n">
        <x:v>975.2910768311439</x:v>
      </x:c>
      <x:c r="E352" s="11" t="n">
        <x:v>1048.4052005585277</x:v>
      </x:c>
      <x:c r="F352" s="11" t="n">
        <x:v>1126.2298874386113</x:v>
      </x:c>
      <x:c r="G352" s="11" t="n">
        <x:v>1298.7355940625275</x:v>
      </x:c>
      <x:c r="H352" s="11" t="n">
        <x:v>1411.6750698107503</x:v>
      </x:c>
      <x:c r="I352" s="11" t="n">
        <x:v>1550.3627150960078</x:v>
      </x:c>
      <x:c r="J352" s="11" t="n">
        <x:v>1647.636420892643</x:v>
      </x:c>
      <x:c r="K352" s="11" t="n">
        <x:v>1919.9508690382595</x:v>
      </x:c>
    </x:row>
    <x:row r="353" ht="21" customHeight="1">
      <x:c r="A353" s="15" t="n">
        <x:v>352</x:v>
      </x:c>
      <x:c r="B353" s="11" t="n">
        <x:v>928.3525587266995</x:v>
      </x:c>
      <x:c r="C353" s="11" t="n">
        <x:v>949.029933084778</x:v>
      </x:c>
      <x:c r="D353" s="11" t="n">
        <x:v>1218.0057395825834</x:v>
      </x:c>
      <x:c r="E353" s="11" t="n">
        <x:v>1394.084283008579</x:v>
      </x:c>
      <x:c r="F353" s="11" t="n">
        <x:v>1489.3314237231273</x:v>
      </x:c>
      <x:c r="G353" s="11" t="n">
        <x:v>1577.0657557071067</x:v>
      </x:c>
      <x:c r="H353" s="11" t="n">
        <x:v>1674.8367913307147</x:v>
      </x:c>
      <x:c r="I353" s="11" t="n">
        <x:v>1803.8199016240296</x:v>
      </x:c>
      <x:c r="J353" s="11" t="n">
        <x:v>2052.1490616624374</x:v>
      </x:c>
      <x:c r="K353" s="11" t="n">
        <x:v>2081.8688885750735</x:v>
      </x:c>
    </x:row>
    <x:row r="354" ht="21" customHeight="1">
      <x:c r="A354" s="15" t="n">
        <x:v>353</x:v>
      </x:c>
      <x:c r="B354" s="11" t="n">
        <x:v>866.086142397701</x:v>
      </x:c>
      <x:c r="C354" s="11" t="n">
        <x:v>1095.453679841113</x:v>
      </x:c>
      <x:c r="D354" s="11" t="n">
        <x:v>1326.8504794950068</x:v>
      </x:c>
      <x:c r="E354" s="11" t="n">
        <x:v>1417.3787461513305</x:v>
      </x:c>
      <x:c r="F354" s="11" t="n">
        <x:v>1422.5173609091955</x:v>
      </x:c>
      <x:c r="G354" s="11" t="n">
        <x:v>1488.5446441912743</x:v>
      </x:c>
      <x:c r="H354" s="11" t="n">
        <x:v>1689.5882918531008</x:v>
      </x:c>
      <x:c r="I354" s="11" t="n">
        <x:v>1730.6767723617256</x:v>
      </x:c>
      <x:c r="J354" s="11" t="n">
        <x:v>1816.390397425937</x:v>
      </x:c>
      <x:c r="K354" s="11" t="n">
        <x:v>2124.7906840164733</x:v>
      </x:c>
    </x:row>
    <x:row r="355" ht="21" customHeight="1">
      <x:c r="A355" s="15" t="n">
        <x:v>354</x:v>
      </x:c>
      <x:c r="B355" s="11" t="n">
        <x:v>1093.6193080636544</x:v>
      </x:c>
      <x:c r="C355" s="11" t="n">
        <x:v>1133.861048297906</x:v>
      </x:c>
      <x:c r="D355" s="11" t="n">
        <x:v>1251.4391628211486</x:v>
      </x:c>
      <x:c r="E355" s="11" t="n">
        <x:v>1514.5598321953946</x:v>
      </x:c>
      <x:c r="F355" s="11" t="n">
        <x:v>1568.2127251056154</x:v>
      </x:c>
      <x:c r="G355" s="11" t="n">
        <x:v>1653.7839898397472</x:v>
      </x:c>
      <x:c r="H355" s="11" t="n">
        <x:v>1685.4603350205655</x:v>
      </x:c>
      <x:c r="I355" s="11" t="n">
        <x:v>1729.2633897610444</x:v>
      </x:c>
      <x:c r="J355" s="11" t="n">
        <x:v>1896.6169419946161</x:v>
      </x:c>
      <x:c r="K355" s="11" t="n">
        <x:v>1927.964837682097</x:v>
      </x:c>
    </x:row>
    <x:row r="356" ht="21" customHeight="1">
      <x:c r="A356" s="15" t="n">
        <x:v>355</x:v>
      </x:c>
      <x:c r="B356" s="11" t="n">
        <x:v>816.484297880406</x:v>
      </x:c>
      <x:c r="C356" s="11" t="n">
        <x:v>1044.2465520514343</x:v>
      </x:c>
      <x:c r="D356" s="11" t="n">
        <x:v>1118.1127166305155</x:v>
      </x:c>
      <x:c r="E356" s="11" t="n">
        <x:v>1228.5486965624395</x:v>
      </x:c>
      <x:c r="F356" s="11" t="n">
        <x:v>1248.3239926981441</x:v>
      </x:c>
      <x:c r="G356" s="11" t="n">
        <x:v>1523.3298153712485</x:v>
      </x:c>
      <x:c r="H356" s="11" t="n">
        <x:v>1564.6266846234857</x:v>
      </x:c>
      <x:c r="I356" s="11" t="n">
        <x:v>1700.933199752156</x:v>
      </x:c>
      <x:c r="J356" s="11" t="n">
        <x:v>1763.2094705258746</x:v>
      </x:c>
      <x:c r="K356" s="11" t="n">
        <x:v>1766.2645946376772</x:v>
      </x:c>
    </x:row>
    <x:row r="357" ht="21" customHeight="1">
      <x:c r="A357" s="15" t="n">
        <x:v>356</x:v>
      </x:c>
      <x:c r="B357" s="11" t="n">
        <x:v>989.1026913146877</x:v>
      </x:c>
      <x:c r="C357" s="11" t="n">
        <x:v>1039.0288450500275</x:v>
      </x:c>
      <x:c r="D357" s="11" t="n">
        <x:v>1085.9778449431965</x:v>
      </x:c>
      <x:c r="E357" s="11" t="n">
        <x:v>1142.9845532949626</x:v>
      </x:c>
      <x:c r="F357" s="11" t="n">
        <x:v>1190.8766365538372</x:v>
      </x:c>
      <x:c r="G357" s="11" t="n">
        <x:v>1325.7071926447197</x:v>
      </x:c>
      <x:c r="H357" s="11" t="n">
        <x:v>1381.2250638181363</x:v>
      </x:c>
      <x:c r="I357" s="11" t="n">
        <x:v>1463.5544320701072</x:v>
      </x:c>
      <x:c r="J357" s="11" t="n">
        <x:v>1716.0196018827846</x:v>
      </x:c>
      <x:c r="K357" s="11" t="n">
        <x:v>2041.3305639025566</x:v>
      </x:c>
    </x:row>
    <x:row r="358" ht="21" customHeight="1">
      <x:c r="A358" s="15" t="n">
        <x:v>357</x:v>
      </x:c>
      <x:c r="B358" s="11" t="n">
        <x:v>1068.1777125937178</x:v>
      </x:c>
      <x:c r="C358" s="11" t="n">
        <x:v>1093.313080957702</x:v>
      </x:c>
      <x:c r="D358" s="11" t="n">
        <x:v>1197.5349682089898</x:v>
      </x:c>
      <x:c r="E358" s="11" t="n">
        <x:v>1208.1422521616046</x:v>
      </x:c>
      <x:c r="F358" s="11" t="n">
        <x:v>1304.9477888448923</x:v>
      </x:c>
      <x:c r="G358" s="11" t="n">
        <x:v>1331.730090465669</x:v>
      </x:c>
      <x:c r="H358" s="11" t="n">
        <x:v>1407.3193786346558</x:v>
      </x:c>
      <x:c r="I358" s="11" t="n">
        <x:v>1430.3241671784642</x:v>
      </x:c>
      <x:c r="J358" s="11" t="n">
        <x:v>1461.9856634975818</x:v>
      </x:c>
      <x:c r="K358" s="11" t="n">
        <x:v>1512.4405235790377</x:v>
      </x:c>
    </x:row>
    <x:row r="359" ht="21" customHeight="1">
      <x:c r="A359" s="15" t="n">
        <x:v>358</x:v>
      </x:c>
      <x:c r="B359" s="11" t="n">
        <x:v>980.2576323807895</x:v>
      </x:c>
      <x:c r="C359" s="11" t="n">
        <x:v>1220.7239457422527</x:v>
      </x:c>
      <x:c r="D359" s="11" t="n">
        <x:v>1278.39802223675</x:v>
      </x:c>
      <x:c r="E359" s="11" t="n">
        <x:v>1363.5374389735694</x:v>
      </x:c>
      <x:c r="F359" s="11" t="n">
        <x:v>1402.6798718921123</x:v>
      </x:c>
      <x:c r="G359" s="11" t="n">
        <x:v>1452.7006573908125</x:v>
      </x:c>
      <x:c r="H359" s="11" t="n">
        <x:v>1501.5067703403688</x:v>
      </x:c>
      <x:c r="I359" s="11" t="n">
        <x:v>1543.4884831311867</x:v>
      </x:c>
      <x:c r="J359" s="11" t="n">
        <x:v>1573.7913931767148</x:v>
      </x:c>
      <x:c r="K359" s="11" t="n">
        <x:v>2052.816094461443</x:v>
      </x:c>
    </x:row>
    <x:row r="360" ht="21" customHeight="1">
      <x:c r="A360" s="15" t="n">
        <x:v>359</x:v>
      </x:c>
      <x:c r="B360" s="11" t="n">
        <x:v>833.3985642769582</x:v>
      </x:c>
      <x:c r="C360" s="11" t="n">
        <x:v>955.9536338880021</x:v>
      </x:c>
      <x:c r="D360" s="11" t="n">
        <x:v>1208.130951338068</x:v>
      </x:c>
      <x:c r="E360" s="11" t="n">
        <x:v>1232.7100548467852</x:v>
      </x:c>
      <x:c r="F360" s="11" t="n">
        <x:v>1383.7005952027184</x:v>
      </x:c>
      <x:c r="G360" s="11" t="n">
        <x:v>1521.4173356188749</x:v>
      </x:c>
      <x:c r="H360" s="11" t="n">
        <x:v>1561.925639752461</x:v>
      </x:c>
      <x:c r="I360" s="11" t="n">
        <x:v>1578.8431496851097</x:v>
      </x:c>
      <x:c r="J360" s="11" t="n">
        <x:v>1583.7122502328039</x:v>
      </x:c>
      <x:c r="K360" s="11" t="n">
        <x:v>1861.037203509571</x:v>
      </x:c>
    </x:row>
    <x:row r="361" ht="21" customHeight="1">
      <x:c r="A361" s="15" t="n">
        <x:v>360</x:v>
      </x:c>
      <x:c r="B361" s="11" t="n">
        <x:v>772.1345420958331</x:v>
      </x:c>
      <x:c r="C361" s="11" t="n">
        <x:v>841.9065673681671</x:v>
      </x:c>
      <x:c r="D361" s="11" t="n">
        <x:v>951.7655419408399</x:v>
      </x:c>
      <x:c r="E361" s="11" t="n">
        <x:v>1072.361212399981</x:v>
      </x:c>
      <x:c r="F361" s="11" t="n">
        <x:v>1356.1771613880896</x:v>
      </x:c>
      <x:c r="G361" s="11" t="n">
        <x:v>1584.390977278484</x:v>
      </x:c>
      <x:c r="H361" s="11" t="n">
        <x:v>1648.1740127924638</x:v>
      </x:c>
      <x:c r="I361" s="11" t="n">
        <x:v>1698.5903679958426</x:v>
      </x:c>
      <x:c r="J361" s="11" t="n">
        <x:v>1732.9486617199536</x:v>
      </x:c>
      <x:c r="K361" s="11" t="n">
        <x:v>1875.4574991087202</x:v>
      </x:c>
    </x:row>
    <x:row r="362" ht="21" customHeight="1">
      <x:c r="A362" s="15" t="n">
        <x:v>361</x:v>
      </x:c>
      <x:c r="B362" s="11" t="n">
        <x:v>1367.8864170727334</x:v>
      </x:c>
      <x:c r="C362" s="11" t="n">
        <x:v>1486.8978620189107</x:v>
      </x:c>
      <x:c r="D362" s="11" t="n">
        <x:v>1589.9088217053177</x:v>
      </x:c>
      <x:c r="E362" s="11" t="n">
        <x:v>1653.4555513760315</x:v>
      </x:c>
      <x:c r="F362" s="11" t="n">
        <x:v>1683.7001952285934</x:v>
      </x:c>
      <x:c r="G362" s="11" t="n">
        <x:v>1698.531766722741</x:v>
      </x:c>
      <x:c r="H362" s="11" t="n">
        <x:v>1716.3444494564683</x:v>
      </x:c>
      <x:c r="I362" s="11" t="n">
        <x:v>1877.4037880153878</x:v>
      </x:c>
      <x:c r="J362" s="11" t="n">
        <x:v>1912.48352747524</x:v>
      </x:c>
      <x:c r="K362" s="11" t="n">
        <x:v>1951.5571663012774</x:v>
      </x:c>
    </x:row>
    <x:row r="363" ht="21" customHeight="1">
      <x:c r="A363" s="15" t="n">
        <x:v>362</x:v>
      </x:c>
      <x:c r="B363" s="11" t="n">
        <x:v>746.7937290306483</x:v>
      </x:c>
      <x:c r="C363" s="11" t="n">
        <x:v>1014.3661132662039</x:v>
      </x:c>
      <x:c r="D363" s="11" t="n">
        <x:v>1187.619598064055</x:v>
      </x:c>
      <x:c r="E363" s="11" t="n">
        <x:v>1352.4383069399023</x:v>
      </x:c>
      <x:c r="F363" s="11" t="n">
        <x:v>1430.686705728794</x:v>
      </x:c>
      <x:c r="G363" s="11" t="n">
        <x:v>1465.5166656550477</x:v>
      </x:c>
      <x:c r="H363" s="11" t="n">
        <x:v>1535.3220657195855</x:v>
      </x:c>
      <x:c r="I363" s="11" t="n">
        <x:v>1547.2797401523308</x:v>
      </x:c>
      <x:c r="J363" s="11" t="n">
        <x:v>1607.391097278587</x:v>
      </x:c>
      <x:c r="K363" s="11" t="n">
        <x:v>1837.932868296554</x:v>
      </x:c>
    </x:row>
    <x:row r="364" ht="21" customHeight="1">
      <x:c r="A364" s="15" t="n">
        <x:v>363</x:v>
      </x:c>
      <x:c r="B364" s="11" t="n">
        <x:v>826.9973092297721</x:v>
      </x:c>
      <x:c r="C364" s="11" t="n">
        <x:v>1264.1563427360047</x:v>
      </x:c>
      <x:c r="D364" s="11" t="n">
        <x:v>1277.6854576624914</x:v>
      </x:c>
      <x:c r="E364" s="11" t="n">
        <x:v>1327.0061443004824</x:v>
      </x:c>
      <x:c r="F364" s="11" t="n">
        <x:v>1489.3312948182024</x:v>
      </x:c>
      <x:c r="G364" s="11" t="n">
        <x:v>1563.9796003661477</x:v>
      </x:c>
      <x:c r="H364" s="11" t="n">
        <x:v>1596.9437333104042</x:v>
      </x:c>
      <x:c r="I364" s="11" t="n">
        <x:v>1710.7599087536173</x:v>
      </x:c>
      <x:c r="J364" s="11" t="n">
        <x:v>1774.3059692411193</x:v>
      </x:c>
      <x:c r="K364" s="11" t="n">
        <x:v>2371.820239098906</x:v>
      </x:c>
    </x:row>
    <x:row r="365" ht="21" customHeight="1">
      <x:c r="A365" s="15" t="n">
        <x:v>364</x:v>
      </x:c>
      <x:c r="B365" s="11" t="n">
        <x:v>1068.736696729297</x:v>
      </x:c>
      <x:c r="C365" s="11" t="n">
        <x:v>1149.703968300635</x:v>
      </x:c>
      <x:c r="D365" s="11" t="n">
        <x:v>1158.0976480356521</x:v>
      </x:c>
      <x:c r="E365" s="11" t="n">
        <x:v>1189.6153680118555</x:v>
      </x:c>
      <x:c r="F365" s="11" t="n">
        <x:v>1478.588818619371</x:v>
      </x:c>
      <x:c r="G365" s="11" t="n">
        <x:v>1499.70718300604</x:v>
      </x:c>
      <x:c r="H365" s="11" t="n">
        <x:v>1608.8356273610405</x:v>
      </x:c>
      <x:c r="I365" s="11" t="n">
        <x:v>1678.8209934689169</x:v>
      </x:c>
      <x:c r="J365" s="11" t="n">
        <x:v>1719.1307536865766</x:v>
      </x:c>
      <x:c r="K365" s="11" t="n">
        <x:v>1800.2808131262134</x:v>
      </x:c>
    </x:row>
    <x:row r="366" ht="21" customHeight="1">
      <x:c r="A366" s="15" t="n">
        <x:v>365</x:v>
      </x:c>
      <x:c r="B366" s="11" t="n">
        <x:v>985.6943549321797</x:v>
      </x:c>
      <x:c r="C366" s="11" t="n">
        <x:v>1050.9410267361563</x:v>
      </x:c>
      <x:c r="D366" s="11" t="n">
        <x:v>1174.4477025380563</x:v>
      </x:c>
      <x:c r="E366" s="11" t="n">
        <x:v>1238.4305038690122</x:v>
      </x:c>
      <x:c r="F366" s="11" t="n">
        <x:v>1277.225216043808</x:v>
      </x:c>
      <x:c r="G366" s="11" t="n">
        <x:v>1354.3247874650542</x:v>
      </x:c>
      <x:c r="H366" s="11" t="n">
        <x:v>1668.696528069542</x:v>
      </x:c>
      <x:c r="I366" s="11" t="n">
        <x:v>2067.1181753119918</x:v>
      </x:c>
      <x:c r="J366" s="11" t="n">
        <x:v>2196.205355245397</x:v>
      </x:c>
      <x:c r="K366" s="11" t="n">
        <x:v>2222.120502424843</x:v>
      </x:c>
    </x:row>
    <x:row r="367" ht="21" customHeight="1">
      <x:c r="A367" s="15" t="n">
        <x:v>366</x:v>
      </x:c>
      <x:c r="B367" s="11" t="n">
        <x:v>995.3119788001499</x:v>
      </x:c>
      <x:c r="C367" s="11" t="n">
        <x:v>1048.644018667318</x:v>
      </x:c>
      <x:c r="D367" s="11" t="n">
        <x:v>1099.8793189175772</x:v>
      </x:c>
      <x:c r="E367" s="11" t="n">
        <x:v>1146.6822614679745</x:v>
      </x:c>
      <x:c r="F367" s="11" t="n">
        <x:v>1315.4566875752212</x:v>
      </x:c>
      <x:c r="G367" s="11" t="n">
        <x:v>1359.609368087215</x:v>
      </x:c>
      <x:c r="H367" s="11" t="n">
        <x:v>1374.1915721531852</x:v>
      </x:c>
      <x:c r="I367" s="11" t="n">
        <x:v>1382.4565182892961</x:v>
      </x:c>
      <x:c r="J367" s="11" t="n">
        <x:v>1494.1070871388374</x:v>
      </x:c>
      <x:c r="K367" s="11" t="n">
        <x:v>1512.800650669254</x:v>
      </x:c>
    </x:row>
    <x:row r="368" ht="21" customHeight="1">
      <x:c r="A368" s="15" t="n">
        <x:v>367</x:v>
      </x:c>
      <x:c r="B368" s="11" t="n">
        <x:v>974.4632365317507</x:v>
      </x:c>
      <x:c r="C368" s="11" t="n">
        <x:v>989.528854562127</x:v>
      </x:c>
      <x:c r="D368" s="11" t="n">
        <x:v>1096.6522408658539</x:v>
      </x:c>
      <x:c r="E368" s="11" t="n">
        <x:v>1103.049568342416</x:v>
      </x:c>
      <x:c r="F368" s="11" t="n">
        <x:v>1197.7129094717175</x:v>
      </x:c>
      <x:c r="G368" s="11" t="n">
        <x:v>1230.781399877303</x:v>
      </x:c>
      <x:c r="H368" s="11" t="n">
        <x:v>1256.6944230679076</x:v>
      </x:c>
      <x:c r="I368" s="11" t="n">
        <x:v>1262.4272358829385</x:v>
      </x:c>
      <x:c r="J368" s="11" t="n">
        <x:v>1627.4013371466324</x:v>
      </x:c>
      <x:c r="K368" s="11" t="n">
        <x:v>1913.9906862271826</x:v>
      </x:c>
    </x:row>
    <x:row r="369" ht="21" customHeight="1">
      <x:c r="A369" s="15" t="n">
        <x:v>368</x:v>
      </x:c>
      <x:c r="B369" s="11" t="n">
        <x:v>1003.3577202885709</x:v>
      </x:c>
      <x:c r="C369" s="11" t="n">
        <x:v>1104.8421420618083</x:v>
      </x:c>
      <x:c r="D369" s="11" t="n">
        <x:v>1237.489933464386</x:v>
      </x:c>
      <x:c r="E369" s="11" t="n">
        <x:v>1443.4909059045222</x:v>
      </x:c>
      <x:c r="F369" s="11" t="n">
        <x:v>1627.7011600557908</x:v>
      </x:c>
      <x:c r="G369" s="11" t="n">
        <x:v>1760.6914420662627</x:v>
      </x:c>
      <x:c r="H369" s="11" t="n">
        <x:v>1772.7403884547534</x:v>
      </x:c>
      <x:c r="I369" s="11" t="n">
        <x:v>1820.495308052001</x:v>
      </x:c>
      <x:c r="J369" s="11" t="n">
        <x:v>1887.9546139704685</x:v>
      </x:c>
      <x:c r="K369" s="11" t="n">
        <x:v>1961.725299451487</x:v>
      </x:c>
    </x:row>
    <x:row r="370" ht="21" customHeight="1">
      <x:c r="A370" s="15" t="n">
        <x:v>369</x:v>
      </x:c>
      <x:c r="B370" s="11" t="n">
        <x:v>1035.9580683190302</x:v>
      </x:c>
      <x:c r="C370" s="11" t="n">
        <x:v>1143.913288067753</x:v>
      </x:c>
      <x:c r="D370" s="11" t="n">
        <x:v>1319.9384375704958</x:v>
      </x:c>
      <x:c r="E370" s="11" t="n">
        <x:v>1347.4388820927243</x:v>
      </x:c>
      <x:c r="F370" s="11" t="n">
        <x:v>1413.3070521542704</x:v>
      </x:c>
      <x:c r="G370" s="11" t="n">
        <x:v>1539.5058298681456</x:v>
      </x:c>
      <x:c r="H370" s="11" t="n">
        <x:v>1566.0979777988227</x:v>
      </x:c>
      <x:c r="I370" s="11" t="n">
        <x:v>1577.7991989779996</x:v>
      </x:c>
      <x:c r="J370" s="11" t="n">
        <x:v>1680.8032828331131</x:v>
      </x:c>
      <x:c r="K370" s="11" t="n">
        <x:v>1842.8704395710026</x:v>
      </x:c>
    </x:row>
    <x:row r="371" ht="21" customHeight="1">
      <x:c r="A371" s="15" t="n">
        <x:v>370</x:v>
      </x:c>
      <x:c r="B371" s="11" t="n">
        <x:v>695.0556905721427</x:v>
      </x:c>
      <x:c r="C371" s="11" t="n">
        <x:v>833.3924657294269</x:v>
      </x:c>
      <x:c r="D371" s="11" t="n">
        <x:v>879.6637104658864</x:v>
      </x:c>
      <x:c r="E371" s="11" t="n">
        <x:v>915.799285329624</x:v>
      </x:c>
      <x:c r="F371" s="11" t="n">
        <x:v>933.7447611894968</x:v>
      </x:c>
      <x:c r="G371" s="11" t="n">
        <x:v>1141.6829764906693</x:v>
      </x:c>
      <x:c r="H371" s="11" t="n">
        <x:v>1155.3913155131168</x:v>
      </x:c>
      <x:c r="I371" s="11" t="n">
        <x:v>1275.7677411524207</x:v>
      </x:c>
      <x:c r="J371" s="11" t="n">
        <x:v>1757.501652505391</x:v>
      </x:c>
      <x:c r="K371" s="11" t="n">
        <x:v>1880.2847071293195</x:v>
      </x:c>
    </x:row>
    <x:row r="372" ht="21" customHeight="1">
      <x:c r="A372" s="15" t="n">
        <x:v>371</x:v>
      </x:c>
      <x:c r="B372" s="11" t="n">
        <x:v>818.7429116494434</x:v>
      </x:c>
      <x:c r="C372" s="11" t="n">
        <x:v>1248.3898779636756</x:v>
      </x:c>
      <x:c r="D372" s="11" t="n">
        <x:v>1305.7615097503258</x:v>
      </x:c>
      <x:c r="E372" s="11" t="n">
        <x:v>1452.1436909827728</x:v>
      </x:c>
      <x:c r="F372" s="11" t="n">
        <x:v>1505.59826581456</x:v>
      </x:c>
      <x:c r="G372" s="11" t="n">
        <x:v>1662.0669524814557</x:v>
      </x:c>
      <x:c r="H372" s="11" t="n">
        <x:v>1666.7473239535284</x:v>
      </x:c>
      <x:c r="I372" s="11" t="n">
        <x:v>1695.6677179898734</x:v>
      </x:c>
      <x:c r="J372" s="11" t="n">
        <x:v>1820.223129690958</x:v>
      </x:c>
      <x:c r="K372" s="11" t="n">
        <x:v>2319.6130770591744</x:v>
      </x:c>
    </x:row>
    <x:row r="373" ht="21" customHeight="1">
      <x:c r="A373" s="15" t="n">
        <x:v>372</x:v>
      </x:c>
      <x:c r="B373" s="11" t="n">
        <x:v>983.9930224518646</x:v>
      </x:c>
      <x:c r="C373" s="11" t="n">
        <x:v>1064.8088047508372</x:v>
      </x:c>
      <x:c r="D373" s="11" t="n">
        <x:v>1127.8482227179925</x:v>
      </x:c>
      <x:c r="E373" s="11" t="n">
        <x:v>1129.495485011642</x:v>
      </x:c>
      <x:c r="F373" s="11" t="n">
        <x:v>1156.5118540584444</x:v>
      </x:c>
      <x:c r="G373" s="11" t="n">
        <x:v>1259.9073722530147</x:v>
      </x:c>
      <x:c r="H373" s="11" t="n">
        <x:v>1580.1775627178422</x:v>
      </x:c>
      <x:c r="I373" s="11" t="n">
        <x:v>1688.2118130536844</x:v>
      </x:c>
      <x:c r="J373" s="11" t="n">
        <x:v>1715.8342186329503</x:v>
      </x:c>
      <x:c r="K373" s="11" t="n">
        <x:v>1754.4208880302551</x:v>
      </x:c>
    </x:row>
    <x:row r="374" ht="21" customHeight="1">
      <x:c r="A374" s="15" t="n">
        <x:v>373</x:v>
      </x:c>
      <x:c r="B374" s="11" t="n">
        <x:v>973.6852302787642</x:v>
      </x:c>
      <x:c r="C374" s="11" t="n">
        <x:v>1030.9812131843732</x:v>
      </x:c>
      <x:c r="D374" s="11" t="n">
        <x:v>1117.279110415514</x:v>
      </x:c>
      <x:c r="E374" s="11" t="n">
        <x:v>1413.7125900095944</x:v>
      </x:c>
      <x:c r="F374" s="11" t="n">
        <x:v>1426.5623348172644</x:v>
      </x:c>
      <x:c r="G374" s="11" t="n">
        <x:v>1593.6473160417088</x:v>
      </x:c>
      <x:c r="H374" s="11" t="n">
        <x:v>1737.9604145583978</x:v>
      </x:c>
      <x:c r="I374" s="11" t="n">
        <x:v>1858.364225669059</x:v>
      </x:c>
      <x:c r="J374" s="11" t="n">
        <x:v>1903.6599690217852</x:v>
      </x:c>
      <x:c r="K374" s="11" t="n">
        <x:v>2077.3676705229614</x:v>
      </x:c>
    </x:row>
    <x:row r="375" ht="21" customHeight="1">
      <x:c r="A375" s="15" t="n">
        <x:v>374</x:v>
      </x:c>
      <x:c r="B375" s="11" t="n">
        <x:v>774.6791126412783</x:v>
      </x:c>
      <x:c r="C375" s="11" t="n">
        <x:v>997.5891329424862</x:v>
      </x:c>
      <x:c r="D375" s="11" t="n">
        <x:v>1149.1089912375485</x:v>
      </x:c>
      <x:c r="E375" s="11" t="n">
        <x:v>1176.8542694127157</x:v>
      </x:c>
      <x:c r="F375" s="11" t="n">
        <x:v>1188.237668611017</x:v>
      </x:c>
      <x:c r="G375" s="11" t="n">
        <x:v>1203.9284406178192</x:v>
      </x:c>
      <x:c r="H375" s="11" t="n">
        <x:v>1283.4199857253343</x:v>
      </x:c>
      <x:c r="I375" s="11" t="n">
        <x:v>1628.386804037916</x:v>
      </x:c>
      <x:c r="J375" s="11" t="n">
        <x:v>1628.652345832581</x:v>
      </x:c>
      <x:c r="K375" s="11" t="n">
        <x:v>1816.2384041452826</x:v>
      </x:c>
    </x:row>
    <x:row r="376" ht="21" customHeight="1">
      <x:c r="A376" s="15" t="n">
        <x:v>375</x:v>
      </x:c>
      <x:c r="B376" s="11" t="n">
        <x:v>827.6195549764747</x:v>
      </x:c>
      <x:c r="C376" s="11" t="n">
        <x:v>1098.4530074532386</x:v>
      </x:c>
      <x:c r="D376" s="11" t="n">
        <x:v>1172.6509155211165</x:v>
      </x:c>
      <x:c r="E376" s="11" t="n">
        <x:v>1271.9710393319615</x:v>
      </x:c>
      <x:c r="F376" s="11" t="n">
        <x:v>1369.82543255556</x:v>
      </x:c>
      <x:c r="G376" s="11" t="n">
        <x:v>1431.5768966922983</x:v>
      </x:c>
      <x:c r="H376" s="11" t="n">
        <x:v>1557.3754981523462</x:v>
      </x:c>
      <x:c r="I376" s="11" t="n">
        <x:v>1618.672934177713</x:v>
      </x:c>
      <x:c r="J376" s="11" t="n">
        <x:v>1700.7474235390846</x:v>
      </x:c>
      <x:c r="K376" s="11" t="n">
        <x:v>1958.4266498673012</x:v>
      </x:c>
    </x:row>
    <x:row r="377" ht="21" customHeight="1">
      <x:c r="A377" s="15" t="n">
        <x:v>376</x:v>
      </x:c>
      <x:c r="B377" s="11" t="n">
        <x:v>1031.6015784075012</x:v>
      </x:c>
      <x:c r="C377" s="11" t="n">
        <x:v>1192.0268829016056</x:v>
      </x:c>
      <x:c r="D377" s="11" t="n">
        <x:v>1205.8074527454203</x:v>
      </x:c>
      <x:c r="E377" s="11" t="n">
        <x:v>1460.7445242388849</x:v>
      </x:c>
      <x:c r="F377" s="11" t="n">
        <x:v>1483.2631431583134</x:v>
      </x:c>
      <x:c r="G377" s="11" t="n">
        <x:v>1515.133055873619</x:v>
      </x:c>
      <x:c r="H377" s="11" t="n">
        <x:v>1605.0791674439224</x:v>
      </x:c>
      <x:c r="I377" s="11" t="n">
        <x:v>1612.122613906389</x:v>
      </x:c>
      <x:c r="J377" s="11" t="n">
        <x:v>1617.9219213037827</x:v>
      </x:c>
      <x:c r="K377" s="11" t="n">
        <x:v>2117.6574782723487</x:v>
      </x:c>
    </x:row>
    <x:row r="378" ht="21" customHeight="1">
      <x:c r="A378" s="15" t="n">
        <x:v>377</x:v>
      </x:c>
      <x:c r="B378" s="11" t="n">
        <x:v>864.5858049109218</x:v>
      </x:c>
      <x:c r="C378" s="11" t="n">
        <x:v>1246.5670857829168</x:v>
      </x:c>
      <x:c r="D378" s="11" t="n">
        <x:v>1274.416530898991</x:v>
      </x:c>
      <x:c r="E378" s="11" t="n">
        <x:v>1292.726150302566</x:v>
      </x:c>
      <x:c r="F378" s="11" t="n">
        <x:v>1470.0574701363457</x:v>
      </x:c>
      <x:c r="G378" s="11" t="n">
        <x:v>1666.8235089116918</x:v>
      </x:c>
      <x:c r="H378" s="11" t="n">
        <x:v>1705.1942348819712</x:v>
      </x:c>
      <x:c r="I378" s="11" t="n">
        <x:v>1745.9421228043905</x:v>
      </x:c>
      <x:c r="J378" s="11" t="n">
        <x:v>1853.6702657155274</x:v>
      </x:c>
      <x:c r="K378" s="11" t="n">
        <x:v>1878.168376504335</x:v>
      </x:c>
    </x:row>
    <x:row r="379" ht="21" customHeight="1">
      <x:c r="A379" s="15" t="n">
        <x:v>378</x:v>
      </x:c>
      <x:c r="B379" s="11" t="n">
        <x:v>1017.3736212272462</x:v>
      </x:c>
      <x:c r="C379" s="11" t="n">
        <x:v>1150.1357765711796</x:v>
      </x:c>
      <x:c r="D379" s="11" t="n">
        <x:v>1160.059711214796</x:v>
      </x:c>
      <x:c r="E379" s="11" t="n">
        <x:v>1241.690917103569</x:v>
      </x:c>
      <x:c r="F379" s="11" t="n">
        <x:v>1363.0228062605916</x:v>
      </x:c>
      <x:c r="G379" s="11" t="n">
        <x:v>1430.6005152714085</x:v>
      </x:c>
      <x:c r="H379" s="11" t="n">
        <x:v>1599.9672627837788</x:v>
      </x:c>
      <x:c r="I379" s="11" t="n">
        <x:v>1622.7108281917826</x:v>
      </x:c>
      <x:c r="J379" s="11" t="n">
        <x:v>1696.6478591495918</x:v>
      </x:c>
      <x:c r="K379" s="11" t="n">
        <x:v>2061.831226617942</x:v>
      </x:c>
    </x:row>
    <x:row r="380" ht="21" customHeight="1">
      <x:c r="A380" s="15" t="n">
        <x:v>379</x:v>
      </x:c>
      <x:c r="B380" s="11" t="n">
        <x:v>969.1549880982532</x:v>
      </x:c>
      <x:c r="C380" s="11" t="n">
        <x:v>1050.255967165744</x:v>
      </x:c>
      <x:c r="D380" s="11" t="n">
        <x:v>1173.525898959022</x:v>
      </x:c>
      <x:c r="E380" s="11" t="n">
        <x:v>1308.7734812591316</x:v>
      </x:c>
      <x:c r="F380" s="11" t="n">
        <x:v>1422.8386339686695</x:v>
      </x:c>
      <x:c r="G380" s="11" t="n">
        <x:v>1627.9614010974776</x:v>
      </x:c>
      <x:c r="H380" s="11" t="n">
        <x:v>1721.2004386205679</x:v>
      </x:c>
      <x:c r="I380" s="11" t="n">
        <x:v>1787.1496755394687</x:v>
      </x:c>
      <x:c r="J380" s="11" t="n">
        <x:v>1816.025699765103</x:v>
      </x:c>
      <x:c r="K380" s="11" t="n">
        <x:v>2217.016448753333</x:v>
      </x:c>
    </x:row>
    <x:row r="381" ht="21" customHeight="1">
      <x:c r="A381" s="15" t="n">
        <x:v>380</x:v>
      </x:c>
      <x:c r="B381" s="11" t="n">
        <x:v>889.654344626394</x:v>
      </x:c>
      <x:c r="C381" s="11" t="n">
        <x:v>957.4630890334554</x:v>
      </x:c>
      <x:c r="D381" s="11" t="n">
        <x:v>1047.7454184472763</x:v>
      </x:c>
      <x:c r="E381" s="11" t="n">
        <x:v>1126.6932861709447</x:v>
      </x:c>
      <x:c r="F381" s="11" t="n">
        <x:v>1143.8311527290384</x:v>
      </x:c>
      <x:c r="G381" s="11" t="n">
        <x:v>1226.3525443736653</x:v>
      </x:c>
      <x:c r="H381" s="11" t="n">
        <x:v>1437.8318586559903</x:v>
      </x:c>
      <x:c r="I381" s="11" t="n">
        <x:v>1572.0590200877782</x:v>
      </x:c>
      <x:c r="J381" s="11" t="n">
        <x:v>1723.8021707283356</x:v>
      </x:c>
      <x:c r="K381" s="11" t="n">
        <x:v>1940.9809752782537</x:v>
      </x:c>
    </x:row>
    <x:row r="382" ht="21" customHeight="1">
      <x:c r="A382" s="15" t="n">
        <x:v>381</x:v>
      </x:c>
      <x:c r="B382" s="11" t="n">
        <x:v>598.9498758732016</x:v>
      </x:c>
      <x:c r="C382" s="11" t="n">
        <x:v>623.9495052926762</x:v>
      </x:c>
      <x:c r="D382" s="11" t="n">
        <x:v>983.1739634151772</x:v>
      </x:c>
      <x:c r="E382" s="11" t="n">
        <x:v>1110.4221922672257</x:v>
      </x:c>
      <x:c r="F382" s="11" t="n">
        <x:v>1233.4522113218245</x:v>
      </x:c>
      <x:c r="G382" s="11" t="n">
        <x:v>1540.4613878227026</x:v>
      </x:c>
      <x:c r="H382" s="11" t="n">
        <x:v>1592.4969576978408</x:v>
      </x:c>
      <x:c r="I382" s="11" t="n">
        <x:v>1740.6359866440619</x:v>
      </x:c>
      <x:c r="J382" s="11" t="n">
        <x:v>1745.592744812375</x:v>
      </x:c>
      <x:c r="K382" s="11" t="n">
        <x:v>1842.0850818970719</x:v>
      </x:c>
    </x:row>
    <x:row r="383" ht="21" customHeight="1">
      <x:c r="A383" s="15" t="n">
        <x:v>382</x:v>
      </x:c>
      <x:c r="B383" s="11" t="n">
        <x:v>980.8999726451784</x:v>
      </x:c>
      <x:c r="C383" s="11" t="n">
        <x:v>995.608714743486</x:v>
      </x:c>
      <x:c r="D383" s="11" t="n">
        <x:v>1016.6170921214538</x:v>
      </x:c>
      <x:c r="E383" s="11" t="n">
        <x:v>1063.5141722647722</x:v>
      </x:c>
      <x:c r="F383" s="11" t="n">
        <x:v>1064.887816341312</x:v>
      </x:c>
      <x:c r="G383" s="11" t="n">
        <x:v>1209.3766609601553</x:v>
      </x:c>
      <x:c r="H383" s="11" t="n">
        <x:v>1332.2003181496661</x:v>
      </x:c>
      <x:c r="I383" s="11" t="n">
        <x:v>1549.9385022980205</x:v>
      </x:c>
      <x:c r="J383" s="11" t="n">
        <x:v>1679.107377951188</x:v>
      </x:c>
      <x:c r="K383" s="11" t="n">
        <x:v>1822.5499823462007</x:v>
      </x:c>
    </x:row>
    <x:row r="384" ht="21" customHeight="1">
      <x:c r="A384" s="15" t="n">
        <x:v>383</x:v>
      </x:c>
      <x:c r="B384" s="11" t="n">
        <x:v>1080.8244270849716</x:v>
      </x:c>
      <x:c r="C384" s="11" t="n">
        <x:v>1213.4929202676612</x:v>
      </x:c>
      <x:c r="D384" s="11" t="n">
        <x:v>1242.6303741038507</x:v>
      </x:c>
      <x:c r="E384" s="11" t="n">
        <x:v>1267.939559848268</x:v>
      </x:c>
      <x:c r="F384" s="11" t="n">
        <x:v>1335.4301963580444</x:v>
      </x:c>
      <x:c r="G384" s="11" t="n">
        <x:v>1388.3750607848547</x:v>
      </x:c>
      <x:c r="H384" s="11" t="n">
        <x:v>1405.6843807962377</x:v>
      </x:c>
      <x:c r="I384" s="11" t="n">
        <x:v>1434.4234325035104</x:v>
      </x:c>
      <x:c r="J384" s="11" t="n">
        <x:v>1459.5741693941432</x:v>
      </x:c>
      <x:c r="K384" s="11" t="n">
        <x:v>1461.7529571777081</x:v>
      </x:c>
    </x:row>
    <x:row r="385" ht="21" customHeight="1">
      <x:c r="A385" s="15" t="n">
        <x:v>384</x:v>
      </x:c>
      <x:c r="B385" s="11" t="n">
        <x:v>887.9457343417093</x:v>
      </x:c>
      <x:c r="C385" s="11" t="n">
        <x:v>1039.2399543673155</x:v>
      </x:c>
      <x:c r="D385" s="11" t="n">
        <x:v>1111.3435608627888</x:v>
      </x:c>
      <x:c r="E385" s="11" t="n">
        <x:v>1288.1970199082143</x:v>
      </x:c>
      <x:c r="F385" s="11" t="n">
        <x:v>1393.7757141097422</x:v>
      </x:c>
      <x:c r="G385" s="11" t="n">
        <x:v>1416.5774784500238</x:v>
      </x:c>
      <x:c r="H385" s="11" t="n">
        <x:v>1537.78636723248</x:v>
      </x:c>
      <x:c r="I385" s="11" t="n">
        <x:v>1553.3966334893048</x:v>
      </x:c>
      <x:c r="J385" s="11" t="n">
        <x:v>1592.0719702793208</x:v>
      </x:c>
      <x:c r="K385" s="11" t="n">
        <x:v>1807.2494932255952</x:v>
      </x:c>
    </x:row>
    <x:row r="386" ht="21" customHeight="1">
      <x:c r="A386" s="15" t="n">
        <x:v>385</x:v>
      </x:c>
      <x:c r="B386" s="11" t="n">
        <x:v>794.4896349744622</x:v>
      </x:c>
      <x:c r="C386" s="11" t="n">
        <x:v>1167.0483456476004</x:v>
      </x:c>
      <x:c r="D386" s="11" t="n">
        <x:v>1188.5512470924778</x:v>
      </x:c>
      <x:c r="E386" s="11" t="n">
        <x:v>1282.9050857046539</x:v>
      </x:c>
      <x:c r="F386" s="11" t="n">
        <x:v>1387.451909968056</x:v>
      </x:c>
      <x:c r="G386" s="11" t="n">
        <x:v>1536.0636448492437</x:v>
      </x:c>
      <x:c r="H386" s="11" t="n">
        <x:v>1702.4002867861975</x:v>
      </x:c>
      <x:c r="I386" s="11" t="n">
        <x:v>1716.5295393490787</x:v>
      </x:c>
      <x:c r="J386" s="11" t="n">
        <x:v>1822.406353693267</x:v>
      </x:c>
      <x:c r="K386" s="11" t="n">
        <x:v>1849.667707951209</x:v>
      </x:c>
    </x:row>
    <x:row r="387" ht="21" customHeight="1">
      <x:c r="A387" s="15" t="n">
        <x:v>386</x:v>
      </x:c>
      <x:c r="B387" s="11" t="n">
        <x:v>1143.7593774773877</x:v>
      </x:c>
      <x:c r="C387" s="11" t="n">
        <x:v>1178.6359136536457</x:v>
      </x:c>
      <x:c r="D387" s="11" t="n">
        <x:v>1200.2392027108813</x:v>
      </x:c>
      <x:c r="E387" s="11" t="n">
        <x:v>1202.274977016345</x:v>
      </x:c>
      <x:c r="F387" s="11" t="n">
        <x:v>1246.6007497310277</x:v>
      </x:c>
      <x:c r="G387" s="11" t="n">
        <x:v>1266.2256209065804</x:v>
      </x:c>
      <x:c r="H387" s="11" t="n">
        <x:v>1413.6525880394074</x:v>
      </x:c>
      <x:c r="I387" s="11" t="n">
        <x:v>1458.5274887000069</x:v>
      </x:c>
      <x:c r="J387" s="11" t="n">
        <x:v>1763.9633841107952</x:v>
      </x:c>
      <x:c r="K387" s="11" t="n">
        <x:v>1903.6129450022254</x:v>
      </x:c>
    </x:row>
    <x:row r="388" ht="21" customHeight="1">
      <x:c r="A388" s="15" t="n">
        <x:v>387</x:v>
      </x:c>
      <x:c r="B388" s="11" t="n">
        <x:v>713.6001140835278</x:v>
      </x:c>
      <x:c r="C388" s="11" t="n">
        <x:v>773.6801195265601</x:v>
      </x:c>
      <x:c r="D388" s="11" t="n">
        <x:v>835.5909017612951</x:v>
      </x:c>
      <x:c r="E388" s="11" t="n">
        <x:v>870.6092464581529</x:v>
      </x:c>
      <x:c r="F388" s="11" t="n">
        <x:v>1368.7681073485724</x:v>
      </x:c>
      <x:c r="G388" s="11" t="n">
        <x:v>1413.2706033140635</x:v>
      </x:c>
      <x:c r="H388" s="11" t="n">
        <x:v>1668.897964446381</x:v>
      </x:c>
      <x:c r="I388" s="11" t="n">
        <x:v>1679.6369531642558</x:v>
      </x:c>
      <x:c r="J388" s="11" t="n">
        <x:v>1822.0196144162962</x:v>
      </x:c>
      <x:c r="K388" s="11" t="n">
        <x:v>1985.0446559759303</x:v>
      </x:c>
    </x:row>
    <x:row r="389" ht="21" customHeight="1">
      <x:c r="A389" s="15" t="n">
        <x:v>388</x:v>
      </x:c>
      <x:c r="B389" s="11" t="n">
        <x:v>1060.0906576228713</x:v>
      </x:c>
      <x:c r="C389" s="11" t="n">
        <x:v>1082.18415946378</x:v>
      </x:c>
      <x:c r="D389" s="11" t="n">
        <x:v>1250.7113224686193</x:v>
      </x:c>
      <x:c r="E389" s="11" t="n">
        <x:v>1416.0496238669887</x:v>
      </x:c>
      <x:c r="F389" s="11" t="n">
        <x:v>1491.0870218658445</x:v>
      </x:c>
      <x:c r="G389" s="11" t="n">
        <x:v>1491.483567367524</x:v>
      </x:c>
      <x:c r="H389" s="11" t="n">
        <x:v>1601.4627837834676</x:v>
      </x:c>
      <x:c r="I389" s="11" t="n">
        <x:v>1788.0208242557603</x:v>
      </x:c>
      <x:c r="J389" s="11" t="n">
        <x:v>1814.297616012252</x:v>
      </x:c>
      <x:c r="K389" s="11" t="n">
        <x:v>1948.1288505862635</x:v>
      </x:c>
    </x:row>
    <x:row r="390" ht="21" customHeight="1">
      <x:c r="A390" s="15" t="n">
        <x:v>389</x:v>
      </x:c>
      <x:c r="B390" s="11" t="n">
        <x:v>660.5767691161095</x:v>
      </x:c>
      <x:c r="C390" s="11" t="n">
        <x:v>1297.0287090579127</x:v>
      </x:c>
      <x:c r="D390" s="11" t="n">
        <x:v>1481.2483363910528</x:v>
      </x:c>
      <x:c r="E390" s="11" t="n">
        <x:v>1579.9720168660533</x:v>
      </x:c>
      <x:c r="F390" s="11" t="n">
        <x:v>1596.237429691291</x:v>
      </x:c>
      <x:c r="G390" s="11" t="n">
        <x:v>1621.5926288076241</x:v>
      </x:c>
      <x:c r="H390" s="11" t="n">
        <x:v>1688.1632194596698</x:v>
      </x:c>
      <x:c r="I390" s="11" t="n">
        <x:v>1783.4173184244614</x:v>
      </x:c>
      <x:c r="J390" s="11" t="n">
        <x:v>1957.4833096271475</x:v>
      </x:c>
      <x:c r="K390" s="11" t="n">
        <x:v>2317.3428768516987</x:v>
      </x:c>
    </x:row>
    <x:row r="391" ht="21" customHeight="1">
      <x:c r="A391" s="15" t="n">
        <x:v>390</x:v>
      </x:c>
      <x:c r="B391" s="11" t="n">
        <x:v>1016.0388452925062</x:v>
      </x:c>
      <x:c r="C391" s="11" t="n">
        <x:v>1166.751411375475</x:v>
      </x:c>
      <x:c r="D391" s="11" t="n">
        <x:v>1366.3556282634613</x:v>
      </x:c>
      <x:c r="E391" s="11" t="n">
        <x:v>1475.5236198485063</x:v>
      </x:c>
      <x:c r="F391" s="11" t="n">
        <x:v>1509.1033352404677</x:v>
      </x:c>
      <x:c r="G391" s="11" t="n">
        <x:v>1534.774198038898</x:v>
      </x:c>
      <x:c r="H391" s="11" t="n">
        <x:v>1541.6295694465682</x:v>
      </x:c>
      <x:c r="I391" s="11" t="n">
        <x:v>1627.5245304210607</x:v>
      </x:c>
      <x:c r="J391" s="11" t="n">
        <x:v>1672.3369351182232</x:v>
      </x:c>
      <x:c r="K391" s="11" t="n">
        <x:v>1919.72608525489</x:v>
      </x:c>
    </x:row>
    <x:row r="392" ht="21" customHeight="1">
      <x:c r="A392" s="15" t="n">
        <x:v>391</x:v>
      </x:c>
      <x:c r="B392" s="11" t="n">
        <x:v>1124.0566353940953</x:v>
      </x:c>
      <x:c r="C392" s="11" t="n">
        <x:v>1128.4995883769502</x:v>
      </x:c>
      <x:c r="D392" s="11" t="n">
        <x:v>1131.3372558671476</x:v>
      </x:c>
      <x:c r="E392" s="11" t="n">
        <x:v>1154.3466656507185</x:v>
      </x:c>
      <x:c r="F392" s="11" t="n">
        <x:v>1251.0168885430267</x:v>
      </x:c>
      <x:c r="G392" s="11" t="n">
        <x:v>1265.7806218004662</x:v>
      </x:c>
      <x:c r="H392" s="11" t="n">
        <x:v>1661.9157644712066</x:v>
      </x:c>
      <x:c r="I392" s="11" t="n">
        <x:v>1779.012378784743</x:v>
      </x:c>
      <x:c r="J392" s="11" t="n">
        <x:v>1918.337279190134</x:v>
      </x:c>
      <x:c r="K392" s="11" t="n">
        <x:v>1946.5124252252122</x:v>
      </x:c>
    </x:row>
    <x:row r="393" ht="21" customHeight="1">
      <x:c r="A393" s="15" t="n">
        <x:v>392</x:v>
      </x:c>
      <x:c r="B393" s="11" t="n">
        <x:v>1075.6885666285866</x:v>
      </x:c>
      <x:c r="C393" s="11" t="n">
        <x:v>1079.7925917716943</x:v>
      </x:c>
      <x:c r="D393" s="11" t="n">
        <x:v>1171.8472097621368</x:v>
      </x:c>
      <x:c r="E393" s="11" t="n">
        <x:v>1215.6305801464111</x:v>
      </x:c>
      <x:c r="F393" s="11" t="n">
        <x:v>1241.517461252738</x:v>
      </x:c>
      <x:c r="G393" s="11" t="n">
        <x:v>1332.4216104359264</x:v>
      </x:c>
      <x:c r="H393" s="11" t="n">
        <x:v>1393.071916716126</x:v>
      </x:c>
      <x:c r="I393" s="11" t="n">
        <x:v>1485.3186176014008</x:v>
      </x:c>
      <x:c r="J393" s="11" t="n">
        <x:v>1527.678481318905</x:v>
      </x:c>
      <x:c r="K393" s="11" t="n">
        <x:v>1617.3012330671233</x:v>
      </x:c>
    </x:row>
    <x:row r="394" ht="21" customHeight="1">
      <x:c r="A394" s="15" t="n">
        <x:v>393</x:v>
      </x:c>
      <x:c r="B394" s="11" t="n">
        <x:v>1067.2988418683537</x:v>
      </x:c>
      <x:c r="C394" s="11" t="n">
        <x:v>1287.9484313310413</x:v>
      </x:c>
      <x:c r="D394" s="11" t="n">
        <x:v>1292.2283637604455</x:v>
      </x:c>
      <x:c r="E394" s="11" t="n">
        <x:v>1334.5045909057383</x:v>
      </x:c>
      <x:c r="F394" s="11" t="n">
        <x:v>1387.4875623630037</x:v>
      </x:c>
      <x:c r="G394" s="11" t="n">
        <x:v>1480.2610255113282</x:v>
      </x:c>
      <x:c r="H394" s="11" t="n">
        <x:v>1507.1145082588748</x:v>
      </x:c>
      <x:c r="I394" s="11" t="n">
        <x:v>1559.2753962025843</x:v>
      </x:c>
      <x:c r="J394" s="11" t="n">
        <x:v>1991.5019254816884</x:v>
      </x:c>
      <x:c r="K394" s="11" t="n">
        <x:v>2085.829632571352</x:v>
      </x:c>
    </x:row>
    <x:row r="395" ht="21" customHeight="1">
      <x:c r="A395" s="15" t="n">
        <x:v>394</x:v>
      </x:c>
      <x:c r="B395" s="11" t="n">
        <x:v>967.5874099643719</x:v>
      </x:c>
      <x:c r="C395" s="11" t="n">
        <x:v>1019.6777828505244</x:v>
      </x:c>
      <x:c r="D395" s="11" t="n">
        <x:v>1212.507887450899</x:v>
      </x:c>
      <x:c r="E395" s="11" t="n">
        <x:v>1278.622174079793</x:v>
      </x:c>
      <x:c r="F395" s="11" t="n">
        <x:v>1331.238591408151</x:v>
      </x:c>
      <x:c r="G395" s="11" t="n">
        <x:v>1348.2945081803623</x:v>
      </x:c>
      <x:c r="H395" s="11" t="n">
        <x:v>1462.9351515033281</x:v>
      </x:c>
      <x:c r="I395" s="11" t="n">
        <x:v>1567.682561577748</x:v>
      </x:c>
      <x:c r="J395" s="11" t="n">
        <x:v>1968.7773693561749</x:v>
      </x:c>
      <x:c r="K395" s="11" t="n">
        <x:v>2197.0118388437972</x:v>
      </x:c>
    </x:row>
    <x:row r="396" ht="21" customHeight="1">
      <x:c r="A396" s="15" t="n">
        <x:v>395</x:v>
      </x:c>
      <x:c r="B396" s="11" t="n">
        <x:v>913.1566526565163</x:v>
      </x:c>
      <x:c r="C396" s="11" t="n">
        <x:v>1040.3046776768106</x:v>
      </x:c>
      <x:c r="D396" s="11" t="n">
        <x:v>1263.3075810107193</x:v>
      </x:c>
      <x:c r="E396" s="11" t="n">
        <x:v>1297.0032036831599</x:v>
      </x:c>
      <x:c r="F396" s="11" t="n">
        <x:v>1315.700414664113</x:v>
      </x:c>
      <x:c r="G396" s="11" t="n">
        <x:v>1425.9633530995548</x:v>
      </x:c>
      <x:c r="H396" s="11" t="n">
        <x:v>1447.2091511994468</x:v>
      </x:c>
      <x:c r="I396" s="11" t="n">
        <x:v>1657.7433034491758</x:v>
      </x:c>
      <x:c r="J396" s="11" t="n">
        <x:v>1658.4412654369041</x:v>
      </x:c>
      <x:c r="K396" s="11" t="n">
        <x:v>1777.8623678313324</x:v>
      </x:c>
    </x:row>
    <x:row r="397" ht="21" customHeight="1">
      <x:c r="A397" s="15" t="n">
        <x:v>396</x:v>
      </x:c>
      <x:c r="B397" s="11" t="n">
        <x:v>819.2959173363574</x:v>
      </x:c>
      <x:c r="C397" s="11" t="n">
        <x:v>1002.9313712273313</x:v>
      </x:c>
      <x:c r="D397" s="11" t="n">
        <x:v>1037.6591034169542</x:v>
      </x:c>
      <x:c r="E397" s="11" t="n">
        <x:v>1074.572363502155</x:v>
      </x:c>
      <x:c r="F397" s="11" t="n">
        <x:v>1096.2087613514796</x:v>
      </x:c>
      <x:c r="G397" s="11" t="n">
        <x:v>1135.705410660742</x:v>
      </x:c>
      <x:c r="H397" s="11" t="n">
        <x:v>1144.8359430961998</x:v>
      </x:c>
      <x:c r="I397" s="11" t="n">
        <x:v>1202.6045556283084</x:v>
      </x:c>
      <x:c r="J397" s="11" t="n">
        <x:v>1620.9299581241544</x:v>
      </x:c>
      <x:c r="K397" s="11" t="n">
        <x:v>1776.874438599921</x:v>
      </x:c>
    </x:row>
    <x:row r="398" ht="21" customHeight="1">
      <x:c r="A398" s="15" t="n">
        <x:v>397</x:v>
      </x:c>
      <x:c r="B398" s="11" t="n">
        <x:v>926.3963683988541</x:v>
      </x:c>
      <x:c r="C398" s="11" t="n">
        <x:v>1174.1574063400867</x:v>
      </x:c>
      <x:c r="D398" s="11" t="n">
        <x:v>1361.2069047155728</x:v>
      </x:c>
      <x:c r="E398" s="11" t="n">
        <x:v>1380.4887058253958</x:v>
      </x:c>
      <x:c r="F398" s="11" t="n">
        <x:v>1437.165359076545</x:v>
      </x:c>
      <x:c r="G398" s="11" t="n">
        <x:v>1585.0418382876373</x:v>
      </x:c>
      <x:c r="H398" s="11" t="n">
        <x:v>1683.945678184973</x:v>
      </x:c>
      <x:c r="I398" s="11" t="n">
        <x:v>1698.5892607100584</x:v>
      </x:c>
      <x:c r="J398" s="11" t="n">
        <x:v>1703.7217968585455</x:v>
      </x:c>
      <x:c r="K398" s="11" t="n">
        <x:v>1731.3222001262172</x:v>
      </x:c>
    </x:row>
    <x:row r="399" ht="21" customHeight="1">
      <x:c r="A399" s="15" t="n">
        <x:v>398</x:v>
      </x:c>
      <x:c r="B399" s="11" t="n">
        <x:v>1098.7108137753298</x:v>
      </x:c>
      <x:c r="C399" s="11" t="n">
        <x:v>1262.6212315290234</x:v>
      </x:c>
      <x:c r="D399" s="11" t="n">
        <x:v>1302.5509485944044</x:v>
      </x:c>
      <x:c r="E399" s="11" t="n">
        <x:v>1358.5077574045783</x:v>
      </x:c>
      <x:c r="F399" s="11" t="n">
        <x:v>1362.9750337212106</x:v>
      </x:c>
      <x:c r="G399" s="11" t="n">
        <x:v>1383.1951576682377</x:v>
      </x:c>
      <x:c r="H399" s="11" t="n">
        <x:v>1386.195251578089</x:v>
      </x:c>
      <x:c r="I399" s="11" t="n">
        <x:v>1409.6064289523927</x:v>
      </x:c>
      <x:c r="J399" s="11" t="n">
        <x:v>1410.820984666979</x:v>
      </x:c>
      <x:c r="K399" s="11" t="n">
        <x:v>1695.407647939319</x:v>
      </x:c>
    </x:row>
    <x:row r="400" ht="21" customHeight="1">
      <x:c r="A400" s="15" t="n">
        <x:v>399</x:v>
      </x:c>
      <x:c r="B400" s="11" t="n">
        <x:v>1059.6988247719287</x:v>
      </x:c>
      <x:c r="C400" s="11" t="n">
        <x:v>1187.0020855523048</x:v>
      </x:c>
      <x:c r="D400" s="11" t="n">
        <x:v>1273.5158500408002</x:v>
      </x:c>
      <x:c r="E400" s="11" t="n">
        <x:v>1296.4575942076924</x:v>
      </x:c>
      <x:c r="F400" s="11" t="n">
        <x:v>1432.9926719927576</x:v>
      </x:c>
      <x:c r="G400" s="11" t="n">
        <x:v>1606.1491134509522</x:v>
      </x:c>
      <x:c r="H400" s="11" t="n">
        <x:v>1628.933793632143</x:v>
      </x:c>
      <x:c r="I400" s="11" t="n">
        <x:v>1698.02174712586</x:v>
      </x:c>
      <x:c r="J400" s="11" t="n">
        <x:v>1721.672830274052</x:v>
      </x:c>
      <x:c r="K400" s="11" t="n">
        <x:v>2461.4741304516865</x:v>
      </x:c>
    </x:row>
    <x:row r="401" ht="21" customHeight="1">
      <x:c r="A401" s="15" t="n">
        <x:v>400</x:v>
      </x:c>
      <x:c r="B401" s="11" t="n">
        <x:v>960.6767935285304</x:v>
      </x:c>
      <x:c r="C401" s="11" t="n">
        <x:v>1012.7969615235935</x:v>
      </x:c>
      <x:c r="D401" s="11" t="n">
        <x:v>1123.3934018963014</x:v>
      </x:c>
      <x:c r="E401" s="11" t="n">
        <x:v>1218.691196117858</x:v>
      </x:c>
      <x:c r="F401" s="11" t="n">
        <x:v>1343.2557698923063</x:v>
      </x:c>
      <x:c r="G401" s="11" t="n">
        <x:v>1457.0673287787686</x:v>
      </x:c>
      <x:c r="H401" s="11" t="n">
        <x:v>1694.6968108104343</x:v>
      </x:c>
      <x:c r="I401" s="11" t="n">
        <x:v>1775.4759358881197</x:v>
      </x:c>
      <x:c r="J401" s="11" t="n">
        <x:v>1862.8154143023837</x:v>
      </x:c>
      <x:c r="K401" s="11" t="n">
        <x:v>2019.654500061891</x:v>
      </x:c>
    </x:row>
    <x:row r="402" ht="21" customHeight="1">
      <x:c r="A402" s="15" t="n">
        <x:v>401</x:v>
      </x:c>
      <x:c r="B402" s="11" t="n">
        <x:v>870.5615956034608</x:v>
      </x:c>
      <x:c r="C402" s="11" t="n">
        <x:v>1040.751225365377</x:v>
      </x:c>
      <x:c r="D402" s="11" t="n">
        <x:v>1213.3843349746126</x:v>
      </x:c>
      <x:c r="E402" s="11" t="n">
        <x:v>1440.550513319609</x:v>
      </x:c>
      <x:c r="F402" s="11" t="n">
        <x:v>1518.1741620835733</x:v>
      </x:c>
      <x:c r="G402" s="11" t="n">
        <x:v>1550.6815726634622</x:v>
      </x:c>
      <x:c r="H402" s="11" t="n">
        <x:v>1709.3488779426045</x:v>
      </x:c>
      <x:c r="I402" s="11" t="n">
        <x:v>1734.4554783346193</x:v>
      </x:c>
      <x:c r="J402" s="11" t="n">
        <x:v>1788.0715522357011</x:v>
      </x:c>
      <x:c r="K402" s="11" t="n">
        <x:v>1931.432433868678</x:v>
      </x:c>
    </x:row>
    <x:row r="403" ht="21" customHeight="1">
      <x:c r="A403" s="15" t="n">
        <x:v>402</x:v>
      </x:c>
      <x:c r="B403" s="11" t="n">
        <x:v>689.7689609675475</x:v>
      </x:c>
      <x:c r="C403" s="11" t="n">
        <x:v>759.2392641172978</x:v>
      </x:c>
      <x:c r="D403" s="11" t="n">
        <x:v>1201.6775794108594</x:v>
      </x:c>
      <x:c r="E403" s="11" t="n">
        <x:v>1215.2058027402313</x:v>
      </x:c>
      <x:c r="F403" s="11" t="n">
        <x:v>1217.8787776094616</x:v>
      </x:c>
      <x:c r="G403" s="11" t="n">
        <x:v>1327.54835144024</x:v>
      </x:c>
      <x:c r="H403" s="11" t="n">
        <x:v>1329.5507057114146</x:v>
      </x:c>
      <x:c r="I403" s="11" t="n">
        <x:v>1395.3725779105357</x:v>
      </x:c>
      <x:c r="J403" s="11" t="n">
        <x:v>1417.2657487557656</x:v>
      </x:c>
      <x:c r="K403" s="11" t="n">
        <x:v>1615.076668380468</x:v>
      </x:c>
    </x:row>
    <x:row r="404" ht="21" customHeight="1">
      <x:c r="A404" s="15" t="n">
        <x:v>403</x:v>
      </x:c>
      <x:c r="B404" s="11" t="n">
        <x:v>974.8087328740685</x:v>
      </x:c>
      <x:c r="C404" s="11" t="n">
        <x:v>1019.6804364644103</x:v>
      </x:c>
      <x:c r="D404" s="11" t="n">
        <x:v>1121.2905001425056</x:v>
      </x:c>
      <x:c r="E404" s="11" t="n">
        <x:v>1169.4557688649552</x:v>
      </x:c>
      <x:c r="F404" s="11" t="n">
        <x:v>1283.0543773930744</x:v>
      </x:c>
      <x:c r="G404" s="11" t="n">
        <x:v>1311.6375296255592</x:v>
      </x:c>
      <x:c r="H404" s="11" t="n">
        <x:v>1405.0260675990612</x:v>
      </x:c>
      <x:c r="I404" s="11" t="n">
        <x:v>1537.0633376407263</x:v>
      </x:c>
      <x:c r="J404" s="11" t="n">
        <x:v>1553.9115810480082</x:v>
      </x:c>
      <x:c r="K404" s="11" t="n">
        <x:v>1628.2637836412903</x:v>
      </x:c>
    </x:row>
    <x:row r="405" ht="21" customHeight="1">
      <x:c r="A405" s="15" t="n">
        <x:v>404</x:v>
      </x:c>
      <x:c r="B405" s="11" t="n">
        <x:v>818.7496842753635</x:v>
      </x:c>
      <x:c r="C405" s="11" t="n">
        <x:v>1031.0800494003147</x:v>
      </x:c>
      <x:c r="D405" s="11" t="n">
        <x:v>1065.5793980633916</x:v>
      </x:c>
      <x:c r="E405" s="11" t="n">
        <x:v>1268.9947694557031</x:v>
      </x:c>
      <x:c r="F405" s="11" t="n">
        <x:v>1271.3294157244773</x:v>
      </x:c>
      <x:c r="G405" s="11" t="n">
        <x:v>1347.8108110506955</x:v>
      </x:c>
      <x:c r="H405" s="11" t="n">
        <x:v>1467.8537369226897</x:v>
      </x:c>
      <x:c r="I405" s="11" t="n">
        <x:v>1489.6713846286152</x:v>
      </x:c>
      <x:c r="J405" s="11" t="n">
        <x:v>1534.6996237288906</x:v>
      </x:c>
      <x:c r="K405" s="11" t="n">
        <x:v>1876.1122146533223</x:v>
      </x:c>
    </x:row>
    <x:row r="406" ht="21" customHeight="1">
      <x:c r="A406" s="15" t="n">
        <x:v>405</x:v>
      </x:c>
      <x:c r="B406" s="11" t="n">
        <x:v>757.5805984860567</x:v>
      </x:c>
      <x:c r="C406" s="11" t="n">
        <x:v>841.6596336083998</x:v>
      </x:c>
      <x:c r="D406" s="11" t="n">
        <x:v>842.5584934767211</x:v>
      </x:c>
      <x:c r="E406" s="11" t="n">
        <x:v>1270.9085027224028</x:v>
      </x:c>
      <x:c r="F406" s="11" t="n">
        <x:v>1299.4059181055145</x:v>
      </x:c>
      <x:c r="G406" s="11" t="n">
        <x:v>1301.1808353761664</x:v>
      </x:c>
      <x:c r="H406" s="11" t="n">
        <x:v>1316.6963252498117</x:v>
      </x:c>
      <x:c r="I406" s="11" t="n">
        <x:v>1458.4346692663198</x:v>
      </x:c>
      <x:c r="J406" s="11" t="n">
        <x:v>1501.3000812361047</x:v>
      </x:c>
      <x:c r="K406" s="11" t="n">
        <x:v>1653.047677066316</x:v>
      </x:c>
    </x:row>
    <x:row r="407" ht="21" customHeight="1">
      <x:c r="A407" s="15" t="n">
        <x:v>406</x:v>
      </x:c>
      <x:c r="B407" s="11" t="n">
        <x:v>842.1724213369698</x:v>
      </x:c>
      <x:c r="C407" s="11" t="n">
        <x:v>1055.3708731964143</x:v>
      </x:c>
      <x:c r="D407" s="11" t="n">
        <x:v>1149.187963570639</x:v>
      </x:c>
      <x:c r="E407" s="11" t="n">
        <x:v>1165.972524728535</x:v>
      </x:c>
      <x:c r="F407" s="11" t="n">
        <x:v>1184.3841997136296</x:v>
      </x:c>
      <x:c r="G407" s="11" t="n">
        <x:v>1541.041948135145</x:v>
      </x:c>
      <x:c r="H407" s="11" t="n">
        <x:v>1560.3885614622304</x:v>
      </x:c>
      <x:c r="I407" s="11" t="n">
        <x:v>1766.4887626812308</x:v>
      </x:c>
      <x:c r="J407" s="11" t="n">
        <x:v>1993.0790721373223</x:v>
      </x:c>
      <x:c r="K407" s="11" t="n">
        <x:v>2135.932358124529</x:v>
      </x:c>
    </x:row>
    <x:row r="408" ht="21" customHeight="1">
      <x:c r="A408" s="15" t="n">
        <x:v>407</x:v>
      </x:c>
      <x:c r="B408" s="11" t="n">
        <x:v>1191.7047460524789</x:v>
      </x:c>
      <x:c r="C408" s="11" t="n">
        <x:v>1210.9048792647952</x:v>
      </x:c>
      <x:c r="D408" s="11" t="n">
        <x:v>1260.2210265771014</x:v>
      </x:c>
      <x:c r="E408" s="11" t="n">
        <x:v>1385.337765847719</x:v>
      </x:c>
      <x:c r="F408" s="11" t="n">
        <x:v>1385.8731255381572</x:v>
      </x:c>
      <x:c r="G408" s="11" t="n">
        <x:v>1427.935234416227</x:v>
      </x:c>
      <x:c r="H408" s="11" t="n">
        <x:v>1665.1419181311783</x:v>
      </x:c>
      <x:c r="I408" s="11" t="n">
        <x:v>1682.4299258524832</x:v>
      </x:c>
      <x:c r="J408" s="11" t="n">
        <x:v>1720.0846715442462</x:v>
      </x:c>
      <x:c r="K408" s="11" t="n">
        <x:v>2066.0702368609536</x:v>
      </x:c>
    </x:row>
    <x:row r="409" ht="21" customHeight="1">
      <x:c r="A409" s="15" t="n">
        <x:v>408</x:v>
      </x:c>
      <x:c r="B409" s="11" t="n">
        <x:v>1065.7670570185987</x:v>
      </x:c>
      <x:c r="C409" s="11" t="n">
        <x:v>1085.7898016726908</x:v>
      </x:c>
      <x:c r="D409" s="11" t="n">
        <x:v>1309.8545090663438</x:v>
      </x:c>
      <x:c r="E409" s="11" t="n">
        <x:v>1350.5306520965787</x:v>
      </x:c>
      <x:c r="F409" s="11" t="n">
        <x:v>1364.8379332759166</x:v>
      </x:c>
      <x:c r="G409" s="11" t="n">
        <x:v>1453.4144853634798</x:v>
      </x:c>
      <x:c r="H409" s="11" t="n">
        <x:v>1531.9010429175232</x:v>
      </x:c>
      <x:c r="I409" s="11" t="n">
        <x:v>1752.8271389819772</x:v>
      </x:c>
      <x:c r="J409" s="11" t="n">
        <x:v>1777.6739391927756</x:v>
      </x:c>
      <x:c r="K409" s="11" t="n">
        <x:v>1802.98062956367</x:v>
      </x:c>
    </x:row>
    <x:row r="410" ht="21" customHeight="1">
      <x:c r="A410" s="15" t="n">
        <x:v>409</x:v>
      </x:c>
      <x:c r="B410" s="11" t="n">
        <x:v>908.2830072887907</x:v>
      </x:c>
      <x:c r="C410" s="11" t="n">
        <x:v>1106.741843443323</x:v>
      </x:c>
      <x:c r="D410" s="11" t="n">
        <x:v>1202.4602584626161</x:v>
      </x:c>
      <x:c r="E410" s="11" t="n">
        <x:v>1433.7874084700338</x:v>
      </x:c>
      <x:c r="F410" s="11" t="n">
        <x:v>1509.8759389555448</x:v>
      </x:c>
      <x:c r="G410" s="11" t="n">
        <x:v>1520.3120530466213</x:v>
      </x:c>
      <x:c r="H410" s="11" t="n">
        <x:v>1665.0292350694956</x:v>
      </x:c>
      <x:c r="I410" s="11" t="n">
        <x:v>1811.168030711378</x:v>
      </x:c>
      <x:c r="J410" s="11" t="n">
        <x:v>1969.8010335804872</x:v>
      </x:c>
      <x:c r="K410" s="11" t="n">
        <x:v>2215.466029085348</x:v>
      </x:c>
    </x:row>
    <x:row r="411" ht="21" customHeight="1">
      <x:c r="A411" s="15" t="n">
        <x:v>410</x:v>
      </x:c>
      <x:c r="B411" s="11" t="n">
        <x:v>684.4902152538046</x:v>
      </x:c>
      <x:c r="C411" s="11" t="n">
        <x:v>783.4249499962098</x:v>
      </x:c>
      <x:c r="D411" s="11" t="n">
        <x:v>929.9815806326321</x:v>
      </x:c>
      <x:c r="E411" s="11" t="n">
        <x:v>1030.9480497560116</x:v>
      </x:c>
      <x:c r="F411" s="11" t="n">
        <x:v>1402.9196279245032</x:v>
      </x:c>
      <x:c r="G411" s="11" t="n">
        <x:v>1436.9746059569923</x:v>
      </x:c>
      <x:c r="H411" s="11" t="n">
        <x:v>1597.44873839817</x:v>
      </x:c>
      <x:c r="I411" s="11" t="n">
        <x:v>1634.1253052316836</x:v>
      </x:c>
      <x:c r="J411" s="11" t="n">
        <x:v>1639.414259923632</x:v>
      </x:c>
      <x:c r="K411" s="11" t="n">
        <x:v>2022.2937474418097</x:v>
      </x:c>
    </x:row>
    <x:row r="412" ht="21" customHeight="1">
      <x:c r="A412" s="15" t="n">
        <x:v>411</x:v>
      </x:c>
      <x:c r="B412" s="11" t="n">
        <x:v>1051.6747005055706</x:v>
      </x:c>
      <x:c r="C412" s="11" t="n">
        <x:v>1086.5724498232853</x:v>
      </x:c>
      <x:c r="D412" s="11" t="n">
        <x:v>1116.599950833479</x:v>
      </x:c>
      <x:c r="E412" s="11" t="n">
        <x:v>1168.3956740165077</x:v>
      </x:c>
      <x:c r="F412" s="11" t="n">
        <x:v>1304.3443414587964</x:v>
      </x:c>
      <x:c r="G412" s="11" t="n">
        <x:v>1345.7748380409466</x:v>
      </x:c>
      <x:c r="H412" s="11" t="n">
        <x:v>1379.113801314621</x:v>
      </x:c>
      <x:c r="I412" s="11" t="n">
        <x:v>1390.77836546544</x:v>
      </x:c>
      <x:c r="J412" s="11" t="n">
        <x:v>1523.931097550699</x:v>
      </x:c>
      <x:c r="K412" s="11" t="n">
        <x:v>1837.9445238633618</x:v>
      </x:c>
    </x:row>
    <x:row r="413" ht="21" customHeight="1">
      <x:c r="A413" s="15" t="n">
        <x:v>412</x:v>
      </x:c>
      <x:c r="B413" s="11" t="n">
        <x:v>909.6510005497739</x:v>
      </x:c>
      <x:c r="C413" s="11" t="n">
        <x:v>1300.4608952921494</x:v>
      </x:c>
      <x:c r="D413" s="11" t="n">
        <x:v>1353.7189534562965</x:v>
      </x:c>
      <x:c r="E413" s="11" t="n">
        <x:v>1364.262115105022</x:v>
      </x:c>
      <x:c r="F413" s="11" t="n">
        <x:v>1435.7649115753356</x:v>
      </x:c>
      <x:c r="G413" s="11" t="n">
        <x:v>1559.2853747520903</x:v>
      </x:c>
      <x:c r="H413" s="11" t="n">
        <x:v>1600.4517645298959</x:v>
      </x:c>
      <x:c r="I413" s="11" t="n">
        <x:v>1651.4745590185507</x:v>
      </x:c>
      <x:c r="J413" s="11" t="n">
        <x:v>1729.5636327009186</x:v>
      </x:c>
      <x:c r="K413" s="11" t="n">
        <x:v>1844.2786319828417</x:v>
      </x:c>
    </x:row>
    <x:row r="414" ht="21" customHeight="1">
      <x:c r="A414" s="15" t="n">
        <x:v>413</x:v>
      </x:c>
      <x:c r="B414" s="11" t="n">
        <x:v>847.4422229811943</x:v>
      </x:c>
      <x:c r="C414" s="11" t="n">
        <x:v>984.2366579929515</x:v>
      </x:c>
      <x:c r="D414" s="11" t="n">
        <x:v>991.2377839730403</x:v>
      </x:c>
      <x:c r="E414" s="11" t="n">
        <x:v>1048.2838054336066</x:v>
      </x:c>
      <x:c r="F414" s="11" t="n">
        <x:v>1070.6116555618978</x:v>
      </x:c>
      <x:c r="G414" s="11" t="n">
        <x:v>1140.1690921684776</x:v>
      </x:c>
      <x:c r="H414" s="11" t="n">
        <x:v>1360.007455077668</x:v>
      </x:c>
      <x:c r="I414" s="11" t="n">
        <x:v>1582.1252580406524</x:v>
      </x:c>
      <x:c r="J414" s="11" t="n">
        <x:v>1686.7749536611</x:v>
      </x:c>
      <x:c r="K414" s="11" t="n">
        <x:v>1722.3282484281099</x:v>
      </x:c>
    </x:row>
    <x:row r="415" ht="21" customHeight="1">
      <x:c r="A415" s="15" t="n">
        <x:v>414</x:v>
      </x:c>
      <x:c r="B415" s="11" t="n">
        <x:v>665.725655323413</x:v>
      </x:c>
      <x:c r="C415" s="11" t="n">
        <x:v>1151.3480233118546</x:v>
      </x:c>
      <x:c r="D415" s="11" t="n">
        <x:v>1445.0583504257838</x:v>
      </x:c>
      <x:c r="E415" s="11" t="n">
        <x:v>1487.657397389885</x:v>
      </x:c>
      <x:c r="F415" s="11" t="n">
        <x:v>1521.6399455783867</x:v>
      </x:c>
      <x:c r="G415" s="11" t="n">
        <x:v>1540.279092544934</x:v>
      </x:c>
      <x:c r="H415" s="11" t="n">
        <x:v>1691.73535075273</x:v>
      </x:c>
      <x:c r="I415" s="11" t="n">
        <x:v>1725.9787074499109</x:v>
      </x:c>
      <x:c r="J415" s="11" t="n">
        <x:v>1766.138282975768</x:v>
      </x:c>
      <x:c r="K415" s="11" t="n">
        <x:v>1877.607544577314</x:v>
      </x:c>
    </x:row>
    <x:row r="416" ht="21" customHeight="1">
      <x:c r="A416" s="15" t="n">
        <x:v>415</x:v>
      </x:c>
      <x:c r="B416" s="11" t="n">
        <x:v>642.7229058689054</x:v>
      </x:c>
      <x:c r="C416" s="11" t="n">
        <x:v>806.3818003365113</x:v>
      </x:c>
      <x:c r="D416" s="11" t="n">
        <x:v>1090.181910560105</x:v>
      </x:c>
      <x:c r="E416" s="11" t="n">
        <x:v>1229.1753548405184</x:v>
      </x:c>
      <x:c r="F416" s="11" t="n">
        <x:v>1327.3839863405537</x:v>
      </x:c>
      <x:c r="G416" s="11" t="n">
        <x:v>1363.3590029295874</x:v>
      </x:c>
      <x:c r="H416" s="11" t="n">
        <x:v>1576.6801766810827</x:v>
      </x:c>
      <x:c r="I416" s="11" t="n">
        <x:v>1638.3744388576654</x:v>
      </x:c>
      <x:c r="J416" s="11" t="n">
        <x:v>1745.4088550363879</x:v>
      </x:c>
      <x:c r="K416" s="11" t="n">
        <x:v>1840.6007797396283</x:v>
      </x:c>
    </x:row>
    <x:row r="417" ht="21" customHeight="1">
      <x:c r="A417" s="15" t="n">
        <x:v>416</x:v>
      </x:c>
      <x:c r="B417" s="11" t="n">
        <x:v>754.0363442957498</x:v>
      </x:c>
      <x:c r="C417" s="11" t="n">
        <x:v>1063.4082140645087</x:v>
      </x:c>
      <x:c r="D417" s="11" t="n">
        <x:v>1172.8811887372062</x:v>
      </x:c>
      <x:c r="E417" s="11" t="n">
        <x:v>1239.925277447012</x:v>
      </x:c>
      <x:c r="F417" s="11" t="n">
        <x:v>1287.9489283764224</x:v>
      </x:c>
      <x:c r="G417" s="11" t="n">
        <x:v>1335.6594623198082</x:v>
      </x:c>
      <x:c r="H417" s="11" t="n">
        <x:v>1452.7678383556981</x:v>
      </x:c>
      <x:c r="I417" s="11" t="n">
        <x:v>1563.845136957464</x:v>
      </x:c>
      <x:c r="J417" s="11" t="n">
        <x:v>1853.7526867791357</x:v>
      </x:c>
      <x:c r="K417" s="11" t="n">
        <x:v>2103.3236184289026</x:v>
      </x:c>
    </x:row>
    <x:row r="418" ht="21" customHeight="1">
      <x:c r="A418" s="15" t="n">
        <x:v>417</x:v>
      </x:c>
      <x:c r="B418" s="11" t="n">
        <x:v>835.6279633796012</x:v>
      </x:c>
      <x:c r="C418" s="11" t="n">
        <x:v>912.6169106293903</x:v>
      </x:c>
      <x:c r="D418" s="11" t="n">
        <x:v>1056.8328661894038</x:v>
      </x:c>
      <x:c r="E418" s="11" t="n">
        <x:v>1133.753947429167</x:v>
      </x:c>
      <x:c r="F418" s="11" t="n">
        <x:v>1163.2562361724754</x:v>
      </x:c>
      <x:c r="G418" s="11" t="n">
        <x:v>1264.4913394479208</x:v>
      </x:c>
      <x:c r="H418" s="11" t="n">
        <x:v>1334.176472279083</x:v>
      </x:c>
      <x:c r="I418" s="11" t="n">
        <x:v>1410.6464883634549</x:v>
      </x:c>
      <x:c r="J418" s="11" t="n">
        <x:v>1629.660333753749</x:v>
      </x:c>
      <x:c r="K418" s="11" t="n">
        <x:v>1737.5340525616289</x:v>
      </x:c>
    </x:row>
    <x:row r="419" ht="21" customHeight="1">
      <x:c r="A419" s="15" t="n">
        <x:v>418</x:v>
      </x:c>
      <x:c r="B419" s="11" t="n">
        <x:v>905.0709858582645</x:v>
      </x:c>
      <x:c r="C419" s="11" t="n">
        <x:v>1006.9011854227028</x:v>
      </x:c>
      <x:c r="D419" s="11" t="n">
        <x:v>1232.4876771917232</x:v>
      </x:c>
      <x:c r="E419" s="11" t="n">
        <x:v>1338.0152490838677</x:v>
      </x:c>
      <x:c r="F419" s="11" t="n">
        <x:v>1411.061009379609</x:v>
      </x:c>
      <x:c r="G419" s="11" t="n">
        <x:v>1468.336006696449</x:v>
      </x:c>
      <x:c r="H419" s="11" t="n">
        <x:v>1529.2697083155024</x:v>
      </x:c>
      <x:c r="I419" s="11" t="n">
        <x:v>1554.1452418911992</x:v>
      </x:c>
      <x:c r="J419" s="11" t="n">
        <x:v>1669.3844991496128</x:v>
      </x:c>
      <x:c r="K419" s="11" t="n">
        <x:v>1969.9166442469402</x:v>
      </x:c>
    </x:row>
    <x:row r="420" ht="21" customHeight="1">
      <x:c r="A420" s="15" t="n">
        <x:v>419</x:v>
      </x:c>
      <x:c r="B420" s="11" t="n">
        <x:v>960.2005862906794</x:v>
      </x:c>
      <x:c r="C420" s="11" t="n">
        <x:v>1028.0897186141688</x:v>
      </x:c>
      <x:c r="D420" s="11" t="n">
        <x:v>1131.526266485349</x:v>
      </x:c>
      <x:c r="E420" s="11" t="n">
        <x:v>1188.5671835065896</x:v>
      </x:c>
      <x:c r="F420" s="11" t="n">
        <x:v>1333.6113156312795</x:v>
      </x:c>
      <x:c r="G420" s="11" t="n">
        <x:v>1342.0345036653634</x:v>
      </x:c>
      <x:c r="H420" s="11" t="n">
        <x:v>1375.4945654635276</x:v>
      </x:c>
      <x:c r="I420" s="11" t="n">
        <x:v>1449.9637939414465</x:v>
      </x:c>
      <x:c r="J420" s="11" t="n">
        <x:v>1630.2431067098128</x:v>
      </x:c>
      <x:c r="K420" s="11" t="n">
        <x:v>1769.2232860003944</x:v>
      </x:c>
    </x:row>
    <x:row r="421" ht="21" customHeight="1">
      <x:c r="A421" s="15" t="n">
        <x:v>420</x:v>
      </x:c>
      <x:c r="B421" s="11" t="n">
        <x:v>572.1799978772743</x:v>
      </x:c>
      <x:c r="C421" s="11" t="n">
        <x:v>1276.3582234578853</x:v>
      </x:c>
      <x:c r="D421" s="11" t="n">
        <x:v>1377.6716818732516</x:v>
      </x:c>
      <x:c r="E421" s="11" t="n">
        <x:v>1506.5074058271484</x:v>
      </x:c>
      <x:c r="F421" s="11" t="n">
        <x:v>1643.5953702544523</x:v>
      </x:c>
      <x:c r="G421" s="11" t="n">
        <x:v>1650.5895121397916</x:v>
      </x:c>
      <x:c r="H421" s="11" t="n">
        <x:v>1660.0358997537048</x:v>
      </x:c>
      <x:c r="I421" s="11" t="n">
        <x:v>1660.948386126082</x:v>
      </x:c>
      <x:c r="J421" s="11" t="n">
        <x:v>1666.84203865145</x:v>
      </x:c>
      <x:c r="K421" s="11" t="n">
        <x:v>2087.3945000297535</x:v>
      </x:c>
    </x:row>
    <x:row r="422" ht="21" customHeight="1">
      <x:c r="A422" s="15" t="n">
        <x:v>421</x:v>
      </x:c>
      <x:c r="B422" s="11" t="n">
        <x:v>1106.7070085839368</x:v>
      </x:c>
      <x:c r="C422" s="11" t="n">
        <x:v>1127.814162672997</x:v>
      </x:c>
      <x:c r="D422" s="11" t="n">
        <x:v>1230.2588473028015</x:v>
      </x:c>
      <x:c r="E422" s="11" t="n">
        <x:v>1248.176098149243</x:v>
      </x:c>
      <x:c r="F422" s="11" t="n">
        <x:v>1312.2866303964092</x:v>
      </x:c>
      <x:c r="G422" s="11" t="n">
        <x:v>1415.6519451595213</x:v>
      </x:c>
      <x:c r="H422" s="11" t="n">
        <x:v>1425.9616121327738</x:v>
      </x:c>
      <x:c r="I422" s="11" t="n">
        <x:v>1498.8706967095354</x:v>
      </x:c>
      <x:c r="J422" s="11" t="n">
        <x:v>1575.6447569693275</x:v>
      </x:c>
      <x:c r="K422" s="11" t="n">
        <x:v>1988.06656081162</x:v>
      </x:c>
    </x:row>
    <x:row r="423" ht="21" customHeight="1">
      <x:c r="A423" s="15" t="n">
        <x:v>422</x:v>
      </x:c>
      <x:c r="B423" s="11" t="n">
        <x:v>964.240895366115</x:v>
      </x:c>
      <x:c r="C423" s="11" t="n">
        <x:v>989.3393083929744</x:v>
      </x:c>
      <x:c r="D423" s="11" t="n">
        <x:v>1025.3679364529453</x:v>
      </x:c>
      <x:c r="E423" s="11" t="n">
        <x:v>1090.0487179784764</x:v>
      </x:c>
      <x:c r="F423" s="11" t="n">
        <x:v>1163.290228341772</x:v>
      </x:c>
      <x:c r="G423" s="11" t="n">
        <x:v>1195.6506039198189</x:v>
      </x:c>
      <x:c r="H423" s="11" t="n">
        <x:v>1528.208176288771</x:v>
      </x:c>
      <x:c r="I423" s="11" t="n">
        <x:v>1572.8457050103445</x:v>
      </x:c>
      <x:c r="J423" s="11" t="n">
        <x:v>1722.962292621227</x:v>
      </x:c>
      <x:c r="K423" s="11" t="n">
        <x:v>1762.11654495726</x:v>
      </x:c>
    </x:row>
    <x:row r="424" ht="21" customHeight="1">
      <x:c r="A424" s="15" t="n">
        <x:v>423</x:v>
      </x:c>
      <x:c r="B424" s="11" t="n">
        <x:v>665.8801000025135</x:v>
      </x:c>
      <x:c r="C424" s="11" t="n">
        <x:v>696.6523181734905</x:v>
      </x:c>
      <x:c r="D424" s="11" t="n">
        <x:v>986.8255370497387</x:v>
      </x:c>
      <x:c r="E424" s="11" t="n">
        <x:v>1158.816634903833</x:v>
      </x:c>
      <x:c r="F424" s="11" t="n">
        <x:v>1215.098588515033</x:v>
      </x:c>
      <x:c r="G424" s="11" t="n">
        <x:v>1395.2432651915292</x:v>
      </x:c>
      <x:c r="H424" s="11" t="n">
        <x:v>1434.9570005910548</x:v>
      </x:c>
      <x:c r="I424" s="11" t="n">
        <x:v>1584.004618903378</x:v>
      </x:c>
      <x:c r="J424" s="11" t="n">
        <x:v>1696.4586758993903</x:v>
      </x:c>
      <x:c r="K424" s="11" t="n">
        <x:v>2162.8033628940166</x:v>
      </x:c>
    </x:row>
    <x:row r="425" ht="21" customHeight="1">
      <x:c r="A425" s="15" t="n">
        <x:v>424</x:v>
      </x:c>
      <x:c r="B425" s="11" t="n">
        <x:v>770.535527022465</x:v>
      </x:c>
      <x:c r="C425" s="11" t="n">
        <x:v>825.7262050405174</x:v>
      </x:c>
      <x:c r="D425" s="11" t="n">
        <x:v>1133.8411980563233</x:v>
      </x:c>
      <x:c r="E425" s="11" t="n">
        <x:v>1153.715424898753</x:v>
      </x:c>
      <x:c r="F425" s="11" t="n">
        <x:v>1169.131538045247</x:v>
      </x:c>
      <x:c r="G425" s="11" t="n">
        <x:v>1216.9202053186523</x:v>
      </x:c>
      <x:c r="H425" s="11" t="n">
        <x:v>1495.73470986245</x:v>
      </x:c>
      <x:c r="I425" s="11" t="n">
        <x:v>1590.6842362340888</x:v>
      </x:c>
      <x:c r="J425" s="11" t="n">
        <x:v>1591.3677819020859</x:v>
      </x:c>
      <x:c r="K425" s="11" t="n">
        <x:v>1855.1761792544692</x:v>
      </x:c>
    </x:row>
    <x:row r="426" ht="21" customHeight="1">
      <x:c r="A426" s="15" t="n">
        <x:v>425</x:v>
      </x:c>
      <x:c r="B426" s="11" t="n">
        <x:v>853.0385829435525</x:v>
      </x:c>
      <x:c r="C426" s="11" t="n">
        <x:v>928.003967629532</x:v>
      </x:c>
      <x:c r="D426" s="11" t="n">
        <x:v>933.3420434829243</x:v>
      </x:c>
      <x:c r="E426" s="11" t="n">
        <x:v>1163.2829309966733</x:v>
      </x:c>
      <x:c r="F426" s="11" t="n">
        <x:v>1288.8395726669212</x:v>
      </x:c>
      <x:c r="G426" s="11" t="n">
        <x:v>1547.3951164806485</x:v>
      </x:c>
      <x:c r="H426" s="11" t="n">
        <x:v>1557.2604166807103</x:v>
      </x:c>
      <x:c r="I426" s="11" t="n">
        <x:v>1592.6292488185832</x:v>
      </x:c>
      <x:c r="J426" s="11" t="n">
        <x:v>1630.2544262164106</x:v>
      </x:c>
      <x:c r="K426" s="11" t="n">
        <x:v>2030.7258323048604</x:v>
      </x:c>
    </x:row>
    <x:row r="427" ht="21" customHeight="1">
      <x:c r="A427" s="15" t="n">
        <x:v>426</x:v>
      </x:c>
      <x:c r="B427" s="11" t="n">
        <x:v>960.659633473773</x:v>
      </x:c>
      <x:c r="C427" s="11" t="n">
        <x:v>1040.0945729953728</x:v>
      </x:c>
      <x:c r="D427" s="11" t="n">
        <x:v>1135.7697121845204</x:v>
      </x:c>
      <x:c r="E427" s="11" t="n">
        <x:v>1157.1091051827384</x:v>
      </x:c>
      <x:c r="F427" s="11" t="n">
        <x:v>1217.068419895019</x:v>
      </x:c>
      <x:c r="G427" s="11" t="n">
        <x:v>1250.4980396955007</x:v>
      </x:c>
      <x:c r="H427" s="11" t="n">
        <x:v>1417.3912106788885</x:v>
      </x:c>
      <x:c r="I427" s="11" t="n">
        <x:v>1511.5394485607167</x:v>
      </x:c>
      <x:c r="J427" s="11" t="n">
        <x:v>1735.6484173092458</x:v>
      </x:c>
      <x:c r="K427" s="11" t="n">
        <x:v>1825.5992882533383</x:v>
      </x:c>
    </x:row>
    <x:row r="428" ht="21" customHeight="1">
      <x:c r="A428" s="15" t="n">
        <x:v>427</x:v>
      </x:c>
      <x:c r="B428" s="11" t="n">
        <x:v>840.7483421795516</x:v>
      </x:c>
      <x:c r="C428" s="11" t="n">
        <x:v>900.2660740564542</x:v>
      </x:c>
      <x:c r="D428" s="11" t="n">
        <x:v>1129.6070438935926</x:v>
      </x:c>
      <x:c r="E428" s="11" t="n">
        <x:v>1284.9684296926794</x:v>
      </x:c>
      <x:c r="F428" s="11" t="n">
        <x:v>1393.160311528397</x:v>
      </x:c>
      <x:c r="G428" s="11" t="n">
        <x:v>1468.8985823670134</x:v>
      </x:c>
      <x:c r="H428" s="11" t="n">
        <x:v>1519.4410165456725</x:v>
      </x:c>
      <x:c r="I428" s="11" t="n">
        <x:v>1528.4093198583314</x:v>
      </x:c>
      <x:c r="J428" s="11" t="n">
        <x:v>1532.3230978238173</x:v>
      </x:c>
      <x:c r="K428" s="11" t="n">
        <x:v>1858.307402683886</x:v>
      </x:c>
    </x:row>
    <x:row r="429" ht="21" customHeight="1">
      <x:c r="A429" s="15" t="n">
        <x:v>428</x:v>
      </x:c>
      <x:c r="B429" s="11" t="n">
        <x:v>833.058083774888</x:v>
      </x:c>
      <x:c r="C429" s="11" t="n">
        <x:v>1014.9669077942549</x:v>
      </x:c>
      <x:c r="D429" s="11" t="n">
        <x:v>1240.1273530333415</x:v>
      </x:c>
      <x:c r="E429" s="11" t="n">
        <x:v>1245.7089082556859</x:v>
      </x:c>
      <x:c r="F429" s="11" t="n">
        <x:v>1340.7745773292627</x:v>
      </x:c>
      <x:c r="G429" s="11" t="n">
        <x:v>1342.4508433197498</x:v>
      </x:c>
      <x:c r="H429" s="11" t="n">
        <x:v>1363.8531059213885</x:v>
      </x:c>
      <x:c r="I429" s="11" t="n">
        <x:v>1619.833633137545</x:v>
      </x:c>
      <x:c r="J429" s="11" t="n">
        <x:v>1837.6683611827707</x:v>
      </x:c>
      <x:c r="K429" s="11" t="n">
        <x:v>2123.422527165945</x:v>
      </x:c>
    </x:row>
    <x:row r="430" ht="21" customHeight="1">
      <x:c r="A430" s="15" t="n">
        <x:v>429</x:v>
      </x:c>
      <x:c r="B430" s="11" t="n">
        <x:v>1055.8880610951605</x:v>
      </x:c>
      <x:c r="C430" s="11" t="n">
        <x:v>1096.189089633314</x:v>
      </x:c>
      <x:c r="D430" s="11" t="n">
        <x:v>1163.8893932567164</x:v>
      </x:c>
      <x:c r="E430" s="11" t="n">
        <x:v>1308.3502265508296</x:v>
      </x:c>
      <x:c r="F430" s="11" t="n">
        <x:v>1319.9152992615827</x:v>
      </x:c>
      <x:c r="G430" s="11" t="n">
        <x:v>1334.1536276785635</x:v>
      </x:c>
      <x:c r="H430" s="11" t="n">
        <x:v>1355.615318380972</x:v>
      </x:c>
      <x:c r="I430" s="11" t="n">
        <x:v>1412.2763246448396</x:v>
      </x:c>
      <x:c r="J430" s="11" t="n">
        <x:v>1508.947135094024</x:v>
      </x:c>
      <x:c r="K430" s="11" t="n">
        <x:v>1576.4509062554412</x:v>
      </x:c>
    </x:row>
    <x:row r="431" ht="21" customHeight="1">
      <x:c r="A431" s="15" t="n">
        <x:v>430</x:v>
      </x:c>
      <x:c r="B431" s="11" t="n">
        <x:v>881.8285688024113</x:v>
      </x:c>
      <x:c r="C431" s="11" t="n">
        <x:v>883.9613618654428</x:v>
      </x:c>
      <x:c r="D431" s="11" t="n">
        <x:v>1189.6227006412662</x:v>
      </x:c>
      <x:c r="E431" s="11" t="n">
        <x:v>1197.847293694118</x:v>
      </x:c>
      <x:c r="F431" s="11" t="n">
        <x:v>1362.478235107053</x:v>
      </x:c>
      <x:c r="G431" s="11" t="n">
        <x:v>1480.7307911632297</x:v>
      </x:c>
      <x:c r="H431" s="11" t="n">
        <x:v>1549.4897531562053</x:v>
      </x:c>
      <x:c r="I431" s="11" t="n">
        <x:v>1629.6074565361419</x:v>
      </x:c>
      <x:c r="J431" s="11" t="n">
        <x:v>1648.6311419941076</x:v>
      </x:c>
      <x:c r="K431" s="11" t="n">
        <x:v>1689.5097709589577</x:v>
      </x:c>
    </x:row>
    <x:row r="432" ht="21" customHeight="1">
      <x:c r="A432" s="15" t="n">
        <x:v>431</x:v>
      </x:c>
      <x:c r="B432" s="11" t="n">
        <x:v>1184.937714511887</x:v>
      </x:c>
      <x:c r="C432" s="11" t="n">
        <x:v>1259.4023703870052</x:v>
      </x:c>
      <x:c r="D432" s="11" t="n">
        <x:v>1301.8268044837064</x:v>
      </x:c>
      <x:c r="E432" s="11" t="n">
        <x:v>1335.2041868262497</x:v>
      </x:c>
      <x:c r="F432" s="11" t="n">
        <x:v>1350.7316882546033</x:v>
      </x:c>
      <x:c r="G432" s="11" t="n">
        <x:v>1379.061214547145</x:v>
      </x:c>
      <x:c r="H432" s="11" t="n">
        <x:v>1445.19545129277</x:v>
      </x:c>
      <x:c r="I432" s="11" t="n">
        <x:v>1567.4389004915702</x:v>
      </x:c>
      <x:c r="J432" s="11" t="n">
        <x:v>1678.5489993494075</x:v>
      </x:c>
      <x:c r="K432" s="11" t="n">
        <x:v>1765.3238589653185</x:v>
      </x:c>
    </x:row>
    <x:row r="433" ht="21" customHeight="1">
      <x:c r="A433" s="15" t="n">
        <x:v>432</x:v>
      </x:c>
      <x:c r="B433" s="11" t="n">
        <x:v>864.5209072373126</x:v>
      </x:c>
      <x:c r="C433" s="11" t="n">
        <x:v>1255.8344738699714</x:v>
      </x:c>
      <x:c r="D433" s="11" t="n">
        <x:v>1281.41432963353</x:v>
      </x:c>
      <x:c r="E433" s="11" t="n">
        <x:v>1291.4647301075447</x:v>
      </x:c>
      <x:c r="F433" s="11" t="n">
        <x:v>1313.4048276124113</x:v>
      </x:c>
      <x:c r="G433" s="11" t="n">
        <x:v>1341.3119272824852</x:v>
      </x:c>
      <x:c r="H433" s="11" t="n">
        <x:v>1357.386704133407</x:v>
      </x:c>
      <x:c r="I433" s="11" t="n">
        <x:v>1377.3944735987704</x:v>
      </x:c>
      <x:c r="J433" s="11" t="n">
        <x:v>1525.6861971325743</x:v>
      </x:c>
      <x:c r="K433" s="11" t="n">
        <x:v>1590.0475258777913</x:v>
      </x:c>
    </x:row>
    <x:row r="434" ht="21" customHeight="1">
      <x:c r="A434" s="15" t="n">
        <x:v>433</x:v>
      </x:c>
      <x:c r="B434" s="11" t="n">
        <x:v>1090.9632702153585</x:v>
      </x:c>
      <x:c r="C434" s="11" t="n">
        <x:v>1181.2021086366863</x:v>
      </x:c>
      <x:c r="D434" s="11" t="n">
        <x:v>1342.7717288067456</x:v>
      </x:c>
      <x:c r="E434" s="11" t="n">
        <x:v>1453.1423530251943</x:v>
      </x:c>
      <x:c r="F434" s="11" t="n">
        <x:v>1468.3489875221162</x:v>
      </x:c>
      <x:c r="G434" s="11" t="n">
        <x:v>1490.5231636316814</x:v>
      </x:c>
      <x:c r="H434" s="11" t="n">
        <x:v>1496.1170003260133</x:v>
      </x:c>
      <x:c r="I434" s="11" t="n">
        <x:v>1525.0699098367381</x:v>
      </x:c>
      <x:c r="J434" s="11" t="n">
        <x:v>2053.045223445336</x:v>
      </x:c>
      <x:c r="K434" s="11" t="n">
        <x:v>2171.5134709947124</x:v>
      </x:c>
    </x:row>
    <x:row r="435" ht="21" customHeight="1">
      <x:c r="A435" s="15" t="n">
        <x:v>434</x:v>
      </x:c>
      <x:c r="B435" s="11" t="n">
        <x:v>733.6530744002699</x:v>
      </x:c>
      <x:c r="C435" s="11" t="n">
        <x:v>787.7695559633935</x:v>
      </x:c>
      <x:c r="D435" s="11" t="n">
        <x:v>876.5582555157333</x:v>
      </x:c>
      <x:c r="E435" s="11" t="n">
        <x:v>1318.408210865947</x:v>
      </x:c>
      <x:c r="F435" s="11" t="n">
        <x:v>1505.6255426241423</x:v>
      </x:c>
      <x:c r="G435" s="11" t="n">
        <x:v>1558.4491275446733</x:v>
      </x:c>
      <x:c r="H435" s="11" t="n">
        <x:v>1575.0759950504896</x:v>
      </x:c>
      <x:c r="I435" s="11" t="n">
        <x:v>1616.6066501453706</x:v>
      </x:c>
      <x:c r="J435" s="11" t="n">
        <x:v>1702.1975429887668</x:v>
      </x:c>
      <x:c r="K435" s="11" t="n">
        <x:v>1796.3666411536096</x:v>
      </x:c>
    </x:row>
    <x:row r="436" ht="21" customHeight="1">
      <x:c r="A436" s="15" t="n">
        <x:v>435</x:v>
      </x:c>
      <x:c r="B436" s="11" t="n">
        <x:v>927.4530060947202</x:v>
      </x:c>
      <x:c r="C436" s="11" t="n">
        <x:v>1089.1172392174003</x:v>
      </x:c>
      <x:c r="D436" s="11" t="n">
        <x:v>1195.7341724089881</x:v>
      </x:c>
      <x:c r="E436" s="11" t="n">
        <x:v>1216.6999594213105</x:v>
      </x:c>
      <x:c r="F436" s="11" t="n">
        <x:v>1336.2711474309958</x:v>
      </x:c>
      <x:c r="G436" s="11" t="n">
        <x:v>1430.2787526245825</x:v>
      </x:c>
      <x:c r="H436" s="11" t="n">
        <x:v>1436.0713319114338</x:v>
      </x:c>
      <x:c r="I436" s="11" t="n">
        <x:v>1471.2671906863416</x:v>
      </x:c>
      <x:c r="J436" s="11" t="n">
        <x:v>1500.8915723942846</x:v>
      </x:c>
      <x:c r="K436" s="11" t="n">
        <x:v>1582.829985999684</x:v>
      </x:c>
    </x:row>
    <x:row r="437" ht="21" customHeight="1">
      <x:c r="A437" s="15" t="n">
        <x:v>436</x:v>
      </x:c>
      <x:c r="B437" s="11" t="n">
        <x:v>955.9624667094356</x:v>
      </x:c>
      <x:c r="C437" s="11" t="n">
        <x:v>1063.8767771301423</x:v>
      </x:c>
      <x:c r="D437" s="11" t="n">
        <x:v>1136.410903509131</x:v>
      </x:c>
      <x:c r="E437" s="11" t="n">
        <x:v>1214.257620621991</x:v>
      </x:c>
      <x:c r="F437" s="11" t="n">
        <x:v>1375.1741291150715</x:v>
      </x:c>
      <x:c r="G437" s="11" t="n">
        <x:v>1589.8227006280194</x:v>
      </x:c>
      <x:c r="H437" s="11" t="n">
        <x:v>1685.5173210749917</x:v>
      </x:c>
      <x:c r="I437" s="11" t="n">
        <x:v>1718.3501399783165</x:v>
      </x:c>
      <x:c r="J437" s="11" t="n">
        <x:v>1867.7641327233423</x:v>
      </x:c>
      <x:c r="K437" s="11" t="n">
        <x:v>1976.512650602512</x:v>
      </x:c>
    </x:row>
    <x:row r="438" ht="21" customHeight="1">
      <x:c r="A438" s="15" t="n">
        <x:v>437</x:v>
      </x:c>
      <x:c r="B438" s="11" t="n">
        <x:v>745.3216739325107</x:v>
      </x:c>
      <x:c r="C438" s="11" t="n">
        <x:v>1099.3491859925134</x:v>
      </x:c>
      <x:c r="D438" s="11" t="n">
        <x:v>1139.9741085243452</x:v>
      </x:c>
      <x:c r="E438" s="11" t="n">
        <x:v>1214.0993524485134</x:v>
      </x:c>
      <x:c r="F438" s="11" t="n">
        <x:v>1287.514137783901</x:v>
      </x:c>
      <x:c r="G438" s="11" t="n">
        <x:v>1348.5090128981628</x:v>
      </x:c>
      <x:c r="H438" s="11" t="n">
        <x:v>1396.2521924564621</x:v>
      </x:c>
      <x:c r="I438" s="11" t="n">
        <x:v>1501.1369555277083</x:v>
      </x:c>
      <x:c r="J438" s="11" t="n">
        <x:v>1525.6306934524353</x:v>
      </x:c>
      <x:c r="K438" s="11" t="n">
        <x:v>1560.7616058905828</x:v>
      </x:c>
    </x:row>
    <x:row r="439" ht="21" customHeight="1">
      <x:c r="A439" s="15" t="n">
        <x:v>438</x:v>
      </x:c>
      <x:c r="B439" s="11" t="n">
        <x:v>1317.2847517668567</x:v>
      </x:c>
      <x:c r="C439" s="11" t="n">
        <x:v>1320.6089202915396</x:v>
      </x:c>
      <x:c r="D439" s="11" t="n">
        <x:v>1430.531623753051</x:v>
      </x:c>
      <x:c r="E439" s="11" t="n">
        <x:v>1501.271579039017</x:v>
      </x:c>
      <x:c r="F439" s="11" t="n">
        <x:v>1681.6651427090899</x:v>
      </x:c>
      <x:c r="G439" s="11" t="n">
        <x:v>1717.4972382491085</x:v>
      </x:c>
      <x:c r="H439" s="11" t="n">
        <x:v>1724.2012887826463</x:v>
      </x:c>
      <x:c r="I439" s="11" t="n">
        <x:v>1815.0331960877127</x:v>
      </x:c>
      <x:c r="J439" s="11" t="n">
        <x:v>1908.0637257440037</x:v>
      </x:c>
      <x:c r="K439" s="11" t="n">
        <x:v>1971.966613850778</x:v>
      </x:c>
    </x:row>
    <x:row r="440" ht="21" customHeight="1">
      <x:c r="A440" s="15" t="n">
        <x:v>439</x:v>
      </x:c>
      <x:c r="B440" s="11" t="n">
        <x:v>1183.3493224024535</x:v>
      </x:c>
      <x:c r="C440" s="11" t="n">
        <x:v>1230.0944334284536</x:v>
      </x:c>
      <x:c r="D440" s="11" t="n">
        <x:v>1237.0671738803376</x:v>
      </x:c>
      <x:c r="E440" s="11" t="n">
        <x:v>1344.7381195983735</x:v>
      </x:c>
      <x:c r="F440" s="11" t="n">
        <x:v>1350.7763348156388</x:v>
      </x:c>
      <x:c r="G440" s="11" t="n">
        <x:v>1375.542653940207</x:v>
      </x:c>
      <x:c r="H440" s="11" t="n">
        <x:v>1511.8822864896408</x:v>
      </x:c>
      <x:c r="I440" s="11" t="n">
        <x:v>1535.0865868581448</x:v>
      </x:c>
      <x:c r="J440" s="11" t="n">
        <x:v>1560.451388962673</x:v>
      </x:c>
      <x:c r="K440" s="11" t="n">
        <x:v>1829.78946047184</x:v>
      </x:c>
    </x:row>
    <x:row r="441" ht="21" customHeight="1">
      <x:c r="A441" s="15" t="n">
        <x:v>440</x:v>
      </x:c>
      <x:c r="B441" s="11" t="n">
        <x:v>995.2072653702228</x:v>
      </x:c>
      <x:c r="C441" s="11" t="n">
        <x:v>1081.9833247056674</x:v>
      </x:c>
      <x:c r="D441" s="11" t="n">
        <x:v>1203.8637998844274</x:v>
      </x:c>
      <x:c r="E441" s="11" t="n">
        <x:v>1250.165160290731</x:v>
      </x:c>
      <x:c r="F441" s="11" t="n">
        <x:v>1365.1172553214324</x:v>
      </x:c>
      <x:c r="G441" s="11" t="n">
        <x:v>1445.2632618415073</x:v>
      </x:c>
      <x:c r="H441" s="11" t="n">
        <x:v>1583.8618337411322</x:v>
      </x:c>
      <x:c r="I441" s="11" t="n">
        <x:v>1609.2522517446432</x:v>
      </x:c>
      <x:c r="J441" s="11" t="n">
        <x:v>1701.2445790508514</x:v>
      </x:c>
      <x:c r="K441" s="11" t="n">
        <x:v>1845.7991487486297</x:v>
      </x:c>
    </x:row>
    <x:row r="442" ht="21" customHeight="1">
      <x:c r="A442" s="15" t="n">
        <x:v>441</x:v>
      </x:c>
      <x:c r="B442" s="11" t="n">
        <x:v>907.2158230812697</x:v>
      </x:c>
      <x:c r="C442" s="11" t="n">
        <x:v>1074.5988066827604</x:v>
      </x:c>
      <x:c r="D442" s="11" t="n">
        <x:v>1210.76868195645</x:v>
      </x:c>
      <x:c r="E442" s="11" t="n">
        <x:v>1370.117926894134</x:v>
      </x:c>
      <x:c r="F442" s="11" t="n">
        <x:v>1396.6287316887233</x:v>
      </x:c>
      <x:c r="G442" s="11" t="n">
        <x:v>1437.3738707029565</x:v>
      </x:c>
      <x:c r="H442" s="11" t="n">
        <x:v>1607.8806748193792</x:v>
      </x:c>
      <x:c r="I442" s="11" t="n">
        <x:v>1612.3560374613137</x:v>
      </x:c>
      <x:c r="J442" s="11" t="n">
        <x:v>1619.0966439293975</x:v>
      </x:c>
      <x:c r="K442" s="11" t="n">
        <x:v>1726.2761782890043</x:v>
      </x:c>
    </x:row>
    <x:row r="443" ht="21" customHeight="1">
      <x:c r="A443" s="15" t="n">
        <x:v>442</x:v>
      </x:c>
      <x:c r="B443" s="11" t="n">
        <x:v>1098.4750953201442</x:v>
      </x:c>
      <x:c r="C443" s="11" t="n">
        <x:v>1117.1706353578843</x:v>
      </x:c>
      <x:c r="D443" s="11" t="n">
        <x:v>1258.4525323954772</x:v>
      </x:c>
      <x:c r="E443" s="11" t="n">
        <x:v>1260.6211473185763</x:v>
      </x:c>
      <x:c r="F443" s="11" t="n">
        <x:v>1302.6397532791405</x:v>
      </x:c>
      <x:c r="G443" s="11" t="n">
        <x:v>1337.4737923876137</x:v>
      </x:c>
      <x:c r="H443" s="11" t="n">
        <x:v>1554.967801041386</x:v>
      </x:c>
      <x:c r="I443" s="11" t="n">
        <x:v>1592.6466631744943</x:v>
      </x:c>
      <x:c r="J443" s="11" t="n">
        <x:v>1715.7926006844966</x:v>
      </x:c>
      <x:c r="K443" s="11" t="n">
        <x:v>2203.584591307387</x:v>
      </x:c>
    </x:row>
    <x:row r="444" ht="21" customHeight="1">
      <x:c r="A444" s="15" t="n">
        <x:v>443</x:v>
      </x:c>
      <x:c r="B444" s="11" t="n">
        <x:v>674.5960947239589</x:v>
      </x:c>
      <x:c r="C444" s="11" t="n">
        <x:v>744.964919324141</x:v>
      </x:c>
      <x:c r="D444" s="11" t="n">
        <x:v>1272.6403885582408</x:v>
      </x:c>
      <x:c r="E444" s="11" t="n">
        <x:v>1273.4272710876176</x:v>
      </x:c>
      <x:c r="F444" s="11" t="n">
        <x:v>1283.881067599297</x:v>
      </x:c>
      <x:c r="G444" s="11" t="n">
        <x:v>1340.5013557104016</x:v>
      </x:c>
      <x:c r="H444" s="11" t="n">
        <x:v>1398.989095526225</x:v>
      </x:c>
      <x:c r="I444" s="11" t="n">
        <x:v>1532.534062510146</x:v>
      </x:c>
      <x:c r="J444" s="11" t="n">
        <x:v>1657.2259311997577</x:v>
      </x:c>
      <x:c r="K444" s="11" t="n">
        <x:v>2045.0795471229967</x:v>
      </x:c>
    </x:row>
    <x:row r="445" ht="21" customHeight="1">
      <x:c r="A445" s="15" t="n">
        <x:v>444</x:v>
      </x:c>
      <x:c r="B445" s="11" t="n">
        <x:v>865.4189722808064</x:v>
      </x:c>
      <x:c r="C445" s="11" t="n">
        <x:v>1162.8090265813412</x:v>
      </x:c>
      <x:c r="D445" s="11" t="n">
        <x:v>1231.4756196276292</x:v>
      </x:c>
      <x:c r="E445" s="11" t="n">
        <x:v>1245.7283600813303</x:v>
      </x:c>
      <x:c r="F445" s="11" t="n">
        <x:v>1264.1814691509444</x:v>
      </x:c>
      <x:c r="G445" s="11" t="n">
        <x:v>1291.2057838457026</x:v>
      </x:c>
      <x:c r="H445" s="11" t="n">
        <x:v>1343.2681834985913</x:v>
      </x:c>
      <x:c r="I445" s="11" t="n">
        <x:v>1405.9900014134864</x:v>
      </x:c>
      <x:c r="J445" s="11" t="n">
        <x:v>1449.5303984407042</x:v>
      </x:c>
      <x:c r="K445" s="11" t="n">
        <x:v>1513.2582786443127</x:v>
      </x:c>
    </x:row>
    <x:row r="446" ht="21" customHeight="1">
      <x:c r="A446" s="15" t="n">
        <x:v>445</x:v>
      </x:c>
      <x:c r="B446" s="11" t="n">
        <x:v>977.388520200322</x:v>
      </x:c>
      <x:c r="C446" s="11" t="n">
        <x:v>1152.8257144934637</x:v>
      </x:c>
      <x:c r="D446" s="11" t="n">
        <x:v>1236.2617241408757</x:v>
      </x:c>
      <x:c r="E446" s="11" t="n">
        <x:v>1296.537582850247</x:v>
      </x:c>
      <x:c r="F446" s="11" t="n">
        <x:v>1328.659302423584</x:v>
      </x:c>
      <x:c r="G446" s="11" t="n">
        <x:v>1408.7438787616961</x:v>
      </x:c>
      <x:c r="H446" s="11" t="n">
        <x:v>1547.052750394206</x:v>
      </x:c>
      <x:c r="I446" s="11" t="n">
        <x:v>1740.1237511656955</x:v>
      </x:c>
      <x:c r="J446" s="11" t="n">
        <x:v>1817.7771237936445</x:v>
      </x:c>
      <x:c r="K446" s="11" t="n">
        <x:v>1957.912342157137</x:v>
      </x:c>
    </x:row>
    <x:row r="447" ht="21" customHeight="1">
      <x:c r="A447" s="15" t="n">
        <x:v>446</x:v>
      </x:c>
      <x:c r="B447" s="11" t="n">
        <x:v>640.7077632126341</x:v>
      </x:c>
      <x:c r="C447" s="11" t="n">
        <x:v>845.1153184915001</x:v>
      </x:c>
      <x:c r="D447" s="11" t="n">
        <x:v>1002.1372516387534</x:v>
      </x:c>
      <x:c r="E447" s="11" t="n">
        <x:v>1016.6849145546782</x:v>
      </x:c>
      <x:c r="F447" s="11" t="n">
        <x:v>1100.7405979088612</x:v>
      </x:c>
      <x:c r="G447" s="11" t="n">
        <x:v>1284.458071643298</x:v>
      </x:c>
      <x:c r="H447" s="11" t="n">
        <x:v>1319.3007649083916</x:v>
      </x:c>
      <x:c r="I447" s="11" t="n">
        <x:v>1332.940165799554</x:v>
      </x:c>
      <x:c r="J447" s="11" t="n">
        <x:v>1546.8306225334998</x:v>
      </x:c>
      <x:c r="K447" s="11" t="n">
        <x:v>1784.8864105850669</x:v>
      </x:c>
    </x:row>
    <x:row r="448" ht="21" customHeight="1">
      <x:c r="A448" s="15" t="n">
        <x:v>447</x:v>
      </x:c>
      <x:c r="B448" s="11" t="n">
        <x:v>787.897183209598</x:v>
      </x:c>
      <x:c r="C448" s="11" t="n">
        <x:v>825.0709718249836</x:v>
      </x:c>
      <x:c r="D448" s="11" t="n">
        <x:v>1016.4318217344711</x:v>
      </x:c>
      <x:c r="E448" s="11" t="n">
        <x:v>1220.1814606205212</x:v>
      </x:c>
      <x:c r="F448" s="11" t="n">
        <x:v>1350.3995015980504</x:v>
      </x:c>
      <x:c r="G448" s="11" t="n">
        <x:v>1384.066787515988</x:v>
      </x:c>
      <x:c r="H448" s="11" t="n">
        <x:v>1395.5729796802175</x:v>
      </x:c>
      <x:c r="I448" s="11" t="n">
        <x:v>1458.6532741618003</x:v>
      </x:c>
      <x:c r="J448" s="11" t="n">
        <x:v>1724.4994649660703</x:v>
      </x:c>
      <x:c r="K448" s="11" t="n">
        <x:v>1834.4693846639173</x:v>
      </x:c>
    </x:row>
    <x:row r="449" ht="21" customHeight="1">
      <x:c r="A449" s="15" t="n">
        <x:v>448</x:v>
      </x:c>
      <x:c r="B449" s="11" t="n">
        <x:v>780.157019978225</x:v>
      </x:c>
      <x:c r="C449" s="11" t="n">
        <x:v>783.0847629395744</x:v>
      </x:c>
      <x:c r="D449" s="11" t="n">
        <x:v>889.7208929517591</x:v>
      </x:c>
      <x:c r="E449" s="11" t="n">
        <x:v>951.9770562654728</x:v>
      </x:c>
      <x:c r="F449" s="11" t="n">
        <x:v>1264.3628843722404</x:v>
      </x:c>
      <x:c r="G449" s="11" t="n">
        <x:v>1309.8828239326695</x:v>
      </x:c>
      <x:c r="H449" s="11" t="n">
        <x:v>1329.7090894720532</x:v>
      </x:c>
      <x:c r="I449" s="11" t="n">
        <x:v>1387.1534999604437</x:v>
      </x:c>
      <x:c r="J449" s="11" t="n">
        <x:v>1397.646574409854</x:v>
      </x:c>
      <x:c r="K449" s="11" t="n">
        <x:v>2013.4457976669892</x:v>
      </x:c>
    </x:row>
    <x:row r="450" ht="21" customHeight="1">
      <x:c r="A450" s="15" t="n">
        <x:v>449</x:v>
      </x:c>
      <x:c r="B450" s="11" t="n">
        <x:v>1109.2392607084505</x:v>
      </x:c>
      <x:c r="C450" s="11" t="n">
        <x:v>1164.3412968888392</x:v>
      </x:c>
      <x:c r="D450" s="11" t="n">
        <x:v>1212.700438833942</x:v>
      </x:c>
      <x:c r="E450" s="11" t="n">
        <x:v>1254.0372451634976</x:v>
      </x:c>
      <x:c r="F450" s="11" t="n">
        <x:v>1338.6010540091675</x:v>
      </x:c>
      <x:c r="G450" s="11" t="n">
        <x:v>1354.4888436884844</x:v>
      </x:c>
      <x:c r="H450" s="11" t="n">
        <x:v>1442.88796718588</x:v>
      </x:c>
      <x:c r="I450" s="11" t="n">
        <x:v>1452.2445099063928</x:v>
      </x:c>
      <x:c r="J450" s="11" t="n">
        <x:v>1532.5731551884605</x:v>
      </x:c>
      <x:c r="K450" s="11" t="n">
        <x:v>1643.1704198251239</x:v>
      </x:c>
    </x:row>
    <x:row r="451" ht="21" customHeight="1">
      <x:c r="A451" s="15" t="n">
        <x:v>450</x:v>
      </x:c>
      <x:c r="B451" s="11" t="n">
        <x:v>713.5287269287594</x:v>
      </x:c>
      <x:c r="C451" s="11" t="n">
        <x:v>992.9839059022197</x:v>
      </x:c>
      <x:c r="D451" s="11" t="n">
        <x:v>1083.5773097094636</x:v>
      </x:c>
      <x:c r="E451" s="11" t="n">
        <x:v>1119.3377418839393</x:v>
      </x:c>
      <x:c r="F451" s="11" t="n">
        <x:v>1363.830064307849</x:v>
      </x:c>
      <x:c r="G451" s="11" t="n">
        <x:v>1519.0485959610883</x:v>
      </x:c>
      <x:c r="H451" s="11" t="n">
        <x:v>1583.9937282627236</x:v>
      </x:c>
      <x:c r="I451" s="11" t="n">
        <x:v>1668.6721781372435</x:v>
      </x:c>
      <x:c r="J451" s="11" t="n">
        <x:v>1709.8851531719813</x:v>
      </x:c>
      <x:c r="K451" s="11" t="n">
        <x:v>1843.7312807580988</x:v>
      </x:c>
    </x:row>
    <x:row r="452" ht="21" customHeight="1">
      <x:c r="A452" s="15" t="n">
        <x:v>451</x:v>
      </x:c>
      <x:c r="B452" s="11" t="n">
        <x:v>947.562640678887</x:v>
      </x:c>
      <x:c r="C452" s="11" t="n">
        <x:v>1079.438573155201</x:v>
      </x:c>
      <x:c r="D452" s="11" t="n">
        <x:v>1082.2102914714146</x:v>
      </x:c>
      <x:c r="E452" s="11" t="n">
        <x:v>1180.4232224896373</x:v>
      </x:c>
      <x:c r="F452" s="11" t="n">
        <x:v>1359.1355736530586</x:v>
      </x:c>
      <x:c r="G452" s="11" t="n">
        <x:v>1491.7743391885988</x:v>
      </x:c>
      <x:c r="H452" s="11" t="n">
        <x:v>1862.292288771088</x:v>
      </x:c>
      <x:c r="I452" s="11" t="n">
        <x:v>1869.6630094345696</x:v>
      </x:c>
      <x:c r="J452" s="11" t="n">
        <x:v>2008.5790523490223</x:v>
      </x:c>
      <x:c r="K452" s="11" t="n">
        <x:v>2166.8002785225076</x:v>
      </x:c>
    </x:row>
    <x:row r="453" ht="21" customHeight="1">
      <x:c r="A453" s="15" t="n">
        <x:v>452</x:v>
      </x:c>
      <x:c r="B453" s="11" t="n">
        <x:v>1068.0449072458596</x:v>
      </x:c>
      <x:c r="C453" s="11" t="n">
        <x:v>1072.539637489162</x:v>
      </x:c>
      <x:c r="D453" s="11" t="n">
        <x:v>1157.1291559312526</x:v>
      </x:c>
      <x:c r="E453" s="11" t="n">
        <x:v>1163.1345314506957</x:v>
      </x:c>
      <x:c r="F453" s="11" t="n">
        <x:v>1192.20146115331</x:v>
      </x:c>
      <x:c r="G453" s="11" t="n">
        <x:v>1399.907395749326</x:v>
      </x:c>
      <x:c r="H453" s="11" t="n">
        <x:v>1437.3551260591803</x:v>
      </x:c>
      <x:c r="I453" s="11" t="n">
        <x:v>1447.4486041406096</x:v>
      </x:c>
      <x:c r="J453" s="11" t="n">
        <x:v>1508.3040453984313</x:v>
      </x:c>
      <x:c r="K453" s="11" t="n">
        <x:v>1637.8959356178402</x:v>
      </x:c>
    </x:row>
    <x:row r="454" ht="21" customHeight="1">
      <x:c r="A454" s="15" t="n">
        <x:v>453</x:v>
      </x:c>
      <x:c r="B454" s="11" t="n">
        <x:v>857.3406324403632</x:v>
      </x:c>
      <x:c r="C454" s="11" t="n">
        <x:v>913.2152196908398</x:v>
      </x:c>
      <x:c r="D454" s="11" t="n">
        <x:v>979.5637493289698</x:v>
      </x:c>
      <x:c r="E454" s="11" t="n">
        <x:v>1085.8277504410964</x:v>
      </x:c>
      <x:c r="F454" s="11" t="n">
        <x:v>1197.36611981515</x:v>
      </x:c>
      <x:c r="G454" s="11" t="n">
        <x:v>1324.8340423991008</x:v>
      </x:c>
      <x:c r="H454" s="11" t="n">
        <x:v>1510.0939062149337</x:v>
      </x:c>
      <x:c r="I454" s="11" t="n">
        <x:v>1541.8972080564067</x:v>
      </x:c>
      <x:c r="J454" s="11" t="n">
        <x:v>1643.3332279243277</x:v>
      </x:c>
      <x:c r="K454" s="11" t="n">
        <x:v>2110.9434203791516</x:v>
      </x:c>
    </x:row>
    <x:row r="455" ht="21" customHeight="1">
      <x:c r="A455" s="15" t="n">
        <x:v>454</x:v>
      </x:c>
      <x:c r="B455" s="11" t="n">
        <x:v>1130.36306359182</x:v>
      </x:c>
      <x:c r="C455" s="11" t="n">
        <x:v>1143.3013540800644</x:v>
      </x:c>
      <x:c r="D455" s="11" t="n">
        <x:v>1260.5287585140698</x:v>
      </x:c>
      <x:c r="E455" s="11" t="n">
        <x:v>1302.8301318500457</x:v>
      </x:c>
      <x:c r="F455" s="11" t="n">
        <x:v>1324.814787443889</x:v>
      </x:c>
      <x:c r="G455" s="11" t="n">
        <x:v>1609.9977472921064</x:v>
      </x:c>
      <x:c r="H455" s="11" t="n">
        <x:v>1652.8137808784484</x:v>
      </x:c>
      <x:c r="I455" s="11" t="n">
        <x:v>1789.805554397734</x:v>
      </x:c>
      <x:c r="J455" s="11" t="n">
        <x:v>1935.2008066167716</x:v>
      </x:c>
      <x:c r="K455" s="11" t="n">
        <x:v>2211.307587153906</x:v>
      </x:c>
    </x:row>
    <x:row r="456" ht="21" customHeight="1">
      <x:c r="A456" s="15" t="n">
        <x:v>455</x:v>
      </x:c>
      <x:c r="B456" s="11" t="n">
        <x:v>876.7014244137022</x:v>
      </x:c>
      <x:c r="C456" s="11" t="n">
        <x:v>964.4273734513255</x:v>
      </x:c>
      <x:c r="D456" s="11" t="n">
        <x:v>977.3565584371644</x:v>
      </x:c>
      <x:c r="E456" s="11" t="n">
        <x:v>989.6587774772156</x:v>
      </x:c>
      <x:c r="F456" s="11" t="n">
        <x:v>1271.9367182614815</x:v>
      </x:c>
      <x:c r="G456" s="11" t="n">
        <x:v>1312.3383128854275</x:v>
      </x:c>
      <x:c r="H456" s="11" t="n">
        <x:v>1344.9003566955876</x:v>
      </x:c>
      <x:c r="I456" s="11" t="n">
        <x:v>1676.5337069490581</x:v>
      </x:c>
      <x:c r="J456" s="11" t="n">
        <x:v>1783.4515071460064</x:v>
      </x:c>
      <x:c r="K456" s="11" t="n">
        <x:v>1923.8948285160216</x:v>
      </x:c>
    </x:row>
    <x:row r="457" ht="21" customHeight="1">
      <x:c r="A457" s="15" t="n">
        <x:v>456</x:v>
      </x:c>
      <x:c r="B457" s="11" t="n">
        <x:v>1111.434646377434</x:v>
      </x:c>
      <x:c r="C457" s="11" t="n">
        <x:v>1222.595597947091</x:v>
      </x:c>
      <x:c r="D457" s="11" t="n">
        <x:v>1322.3571369540819</x:v>
      </x:c>
      <x:c r="E457" s="11" t="n">
        <x:v>1456.243896387572</x:v>
      </x:c>
      <x:c r="F457" s="11" t="n">
        <x:v>1523.3134863397515</x:v>
      </x:c>
      <x:c r="G457" s="11" t="n">
        <x:v>1639.0302713658032</x:v>
      </x:c>
      <x:c r="H457" s="11" t="n">
        <x:v>1661.5849212039639</x:v>
      </x:c>
      <x:c r="I457" s="11" t="n">
        <x:v>1855.7201784660576</x:v>
      </x:c>
      <x:c r="J457" s="11" t="n">
        <x:v>1903.5800742134447</x:v>
      </x:c>
      <x:c r="K457" s="11" t="n">
        <x:v>2158.720572978258</x:v>
      </x:c>
    </x:row>
    <x:row r="458" ht="21" customHeight="1">
      <x:c r="A458" s="15" t="n">
        <x:v>457</x:v>
      </x:c>
      <x:c r="B458" s="11" t="n">
        <x:v>838.2440835527996</x:v>
      </x:c>
      <x:c r="C458" s="11" t="n">
        <x:v>1133.4770937997225</x:v>
      </x:c>
      <x:c r="D458" s="11" t="n">
        <x:v>1203.8907252865397</x:v>
      </x:c>
      <x:c r="E458" s="11" t="n">
        <x:v>1213.5779386001677</x:v>
      </x:c>
      <x:c r="F458" s="11" t="n">
        <x:v>1307.9481482288443</x:v>
      </x:c>
      <x:c r="G458" s="11" t="n">
        <x:v>1376.5696460584095</x:v>
      </x:c>
      <x:c r="H458" s="11" t="n">
        <x:v>1417.0772664442989</x:v>
      </x:c>
      <x:c r="I458" s="11" t="n">
        <x:v>1428.156482554923</x:v>
      </x:c>
      <x:c r="J458" s="11" t="n">
        <x:v>1520.7880971897644</x:v>
      </x:c>
      <x:c r="K458" s="11" t="n">
        <x:v>1665.366352648226</x:v>
      </x:c>
    </x:row>
    <x:row r="459" ht="21" customHeight="1">
      <x:c r="A459" s="15" t="n">
        <x:v>458</x:v>
      </x:c>
      <x:c r="B459" s="11" t="n">
        <x:v>994.2686858303709</x:v>
      </x:c>
      <x:c r="C459" s="11" t="n">
        <x:v>1096.530325335861</x:v>
      </x:c>
      <x:c r="D459" s="11" t="n">
        <x:v>1108.4258921192222</x:v>
      </x:c>
      <x:c r="E459" s="11" t="n">
        <x:v>1261.860633421556</x:v>
      </x:c>
      <x:c r="F459" s="11" t="n">
        <x:v>1475.2164293881547</x:v>
      </x:c>
      <x:c r="G459" s="11" t="n">
        <x:v>1544.1939512006975</x:v>
      </x:c>
      <x:c r="H459" s="11" t="n">
        <x:v>1740.6866243688332</x:v>
      </x:c>
      <x:c r="I459" s="11" t="n">
        <x:v>1774.013131891844</x:v>
      </x:c>
      <x:c r="J459" s="11" t="n">
        <x:v>1848.026566851985</x:v>
      </x:c>
      <x:c r="K459" s="11" t="n">
        <x:v>1884.4466605928453</x:v>
      </x:c>
    </x:row>
    <x:row r="460" ht="21" customHeight="1">
      <x:c r="A460" s="15" t="n">
        <x:v>459</x:v>
      </x:c>
      <x:c r="B460" s="11" t="n">
        <x:v>918.7017259067509</x:v>
      </x:c>
      <x:c r="C460" s="11" t="n">
        <x:v>1272.605052055636</x:v>
      </x:c>
      <x:c r="D460" s="11" t="n">
        <x:v>1276.1272950714506</x:v>
      </x:c>
      <x:c r="E460" s="11" t="n">
        <x:v>1363.3297972954892</x:v>
      </x:c>
      <x:c r="F460" s="11" t="n">
        <x:v>1383.935695595977</x:v>
      </x:c>
      <x:c r="G460" s="11" t="n">
        <x:v>1395.9114562108878</x:v>
      </x:c>
      <x:c r="H460" s="11" t="n">
        <x:v>1433.8236457613423</x:v>
      </x:c>
      <x:c r="I460" s="11" t="n">
        <x:v>1502.981430114453</x:v>
      </x:c>
      <x:c r="J460" s="11" t="n">
        <x:v>1538.4196296318803</x:v>
      </x:c>
      <x:c r="K460" s="11" t="n">
        <x:v>1548.439450575724</x:v>
      </x:c>
    </x:row>
    <x:row r="461" ht="21" customHeight="1">
      <x:c r="A461" s="15" t="n">
        <x:v>460</x:v>
      </x:c>
      <x:c r="B461" s="11" t="n">
        <x:v>864.0733624925238</x:v>
      </x:c>
      <x:c r="C461" s="11" t="n">
        <x:v>1022.7324533336871</x:v>
      </x:c>
      <x:c r="D461" s="11" t="n">
        <x:v>1155.8402070972054</x:v>
      </x:c>
      <x:c r="E461" s="11" t="n">
        <x:v>1318.42523816526</x:v>
      </x:c>
      <x:c r="F461" s="11" t="n">
        <x:v>1332.1425194094031</x:v>
      </x:c>
      <x:c r="G461" s="11" t="n">
        <x:v>1405.6618231338239</x:v>
      </x:c>
      <x:c r="H461" s="11" t="n">
        <x:v>1492.5546193347252</x:v>
      </x:c>
      <x:c r="I461" s="11" t="n">
        <x:v>1584.5730073096156</x:v>
      </x:c>
      <x:c r="J461" s="11" t="n">
        <x:v>1760.8893197316852</x:v>
      </x:c>
      <x:c r="K461" s="11" t="n">
        <x:v>1844.3330857297549</x:v>
      </x:c>
    </x:row>
    <x:row r="462" ht="21" customHeight="1">
      <x:c r="A462" s="15" t="n">
        <x:v>461</x:v>
      </x:c>
      <x:c r="B462" s="11" t="n">
        <x:v>780.7541780601878</x:v>
      </x:c>
      <x:c r="C462" s="11" t="n">
        <x:v>979.910782798488</x:v>
      </x:c>
      <x:c r="D462" s="11" t="n">
        <x:v>985.2537787967551</x:v>
      </x:c>
      <x:c r="E462" s="11" t="n">
        <x:v>1228.5920141548627</x:v>
      </x:c>
      <x:c r="F462" s="11" t="n">
        <x:v>1233.7216159122881</x:v>
      </x:c>
      <x:c r="G462" s="11" t="n">
        <x:v>1315.9067495004542</x:v>
      </x:c>
      <x:c r="H462" s="11" t="n">
        <x:v>1331.8849767725571</x:v>
      </x:c>
      <x:c r="I462" s="11" t="n">
        <x:v>1523.5822242335403</x:v>
      </x:c>
      <x:c r="J462" s="11" t="n">
        <x:v>1533.5925127730507</x:v>
      </x:c>
      <x:c r="K462" s="11" t="n">
        <x:v>1914.1061961525993</x:v>
      </x:c>
    </x:row>
    <x:row r="463" ht="21" customHeight="1">
      <x:c r="A463" s="15" t="n">
        <x:v>462</x:v>
      </x:c>
      <x:c r="B463" s="11" t="n">
        <x:v>779.1934007579698</x:v>
      </x:c>
      <x:c r="C463" s="11" t="n">
        <x:v>848.3882095560732</x:v>
      </x:c>
      <x:c r="D463" s="11" t="n">
        <x:v>938.6772088609816</x:v>
      </x:c>
      <x:c r="E463" s="11" t="n">
        <x:v>1015.3507862344393</x:v>
      </x:c>
      <x:c r="F463" s="11" t="n">
        <x:v>1108.8956182067823</x:v>
      </x:c>
      <x:c r="G463" s="11" t="n">
        <x:v>1323.702202230258</x:v>
      </x:c>
      <x:c r="H463" s="11" t="n">
        <x:v>1330.2320486034823</x:v>
      </x:c>
      <x:c r="I463" s="11" t="n">
        <x:v>1341.241819543096</x:v>
      </x:c>
      <x:c r="J463" s="11" t="n">
        <x:v>1507.1180104501354</x:v>
      </x:c>
      <x:c r="K463" s="11" t="n">
        <x:v>1604.9739986573638</x:v>
      </x:c>
    </x:row>
    <x:row r="464" ht="21" customHeight="1">
      <x:c r="A464" s="15" t="n">
        <x:v>463</x:v>
      </x:c>
      <x:c r="B464" s="11" t="n">
        <x:v>1032.0015326247014</x:v>
      </x:c>
      <x:c r="C464" s="11" t="n">
        <x:v>1143.2226712036522</x:v>
      </x:c>
      <x:c r="D464" s="11" t="n">
        <x:v>1231.845372082657</x:v>
      </x:c>
      <x:c r="E464" s="11" t="n">
        <x:v>1267.8000637825544</x:v>
      </x:c>
      <x:c r="F464" s="11" t="n">
        <x:v>1376.3075478112423</x:v>
      </x:c>
      <x:c r="G464" s="11" t="n">
        <x:v>1441.7200400449844</x:v>
      </x:c>
      <x:c r="H464" s="11" t="n">
        <x:v>1566.9001239501583</x:v>
      </x:c>
      <x:c r="I464" s="11" t="n">
        <x:v>1654.1903043216435</x:v>
      </x:c>
      <x:c r="J464" s="11" t="n">
        <x:v>1771.8024953667705</x:v>
      </x:c>
      <x:c r="K464" s="11" t="n">
        <x:v>1838.6761108095131</x:v>
      </x:c>
    </x:row>
    <x:row r="465" ht="21" customHeight="1">
      <x:c r="A465" s="15" t="n">
        <x:v>464</x:v>
      </x:c>
      <x:c r="B465" s="11" t="n">
        <x:v>842.793925873591</x:v>
      </x:c>
      <x:c r="C465" s="11" t="n">
        <x:v>987.605770620019</x:v>
      </x:c>
      <x:c r="D465" s="11" t="n">
        <x:v>1119.543941497925</x:v>
      </x:c>
      <x:c r="E465" s="11" t="n">
        <x:v>1172.998244189072</x:v>
      </x:c>
      <x:c r="F465" s="11" t="n">
        <x:v>1185.2953791529494</x:v>
      </x:c>
      <x:c r="G465" s="11" t="n">
        <x:v>1336.6296123922125</x:v>
      </x:c>
      <x:c r="H465" s="11" t="n">
        <x:v>1361.770742390846</x:v>
      </x:c>
      <x:c r="I465" s="11" t="n">
        <x:v>1406.947507181842</x:v>
      </x:c>
      <x:c r="J465" s="11" t="n">
        <x:v>1449.3460280500772</x:v>
      </x:c>
      <x:c r="K465" s="11" t="n">
        <x:v>1718.693526928402</x:v>
      </x:c>
    </x:row>
    <x:row r="466" ht="21" customHeight="1">
      <x:c r="A466" s="15" t="n">
        <x:v>465</x:v>
      </x:c>
      <x:c r="B466" s="11" t="n">
        <x:v>989.2157848878314</x:v>
      </x:c>
      <x:c r="C466" s="11" t="n">
        <x:v>1130.991196937497</x:v>
      </x:c>
      <x:c r="D466" s="11" t="n">
        <x:v>1134.8815138508508</x:v>
      </x:c>
      <x:c r="E466" s="11" t="n">
        <x:v>1203.914650118756</x:v>
      </x:c>
      <x:c r="F466" s="11" t="n">
        <x:v>1302.9411007150852</x:v>
      </x:c>
      <x:c r="G466" s="11" t="n">
        <x:v>1372.8222603651602</x:v>
      </x:c>
      <x:c r="H466" s="11" t="n">
        <x:v>1464.2171616210794</x:v>
      </x:c>
      <x:c r="I466" s="11" t="n">
        <x:v>1484.8437710165033</x:v>
      </x:c>
      <x:c r="J466" s="11" t="n">
        <x:v>1576.6410450501096</x:v>
      </x:c>
      <x:c r="K466" s="11" t="n">
        <x:v>1646.5372736104068</x:v>
      </x:c>
    </x:row>
    <x:row r="467" ht="21" customHeight="1">
      <x:c r="A467" s="15" t="n">
        <x:v>466</x:v>
      </x:c>
      <x:c r="B467" s="11" t="n">
        <x:v>771.9545964517198</x:v>
      </x:c>
      <x:c r="C467" s="11" t="n">
        <x:v>865.3351187223436</x:v>
      </x:c>
      <x:c r="D467" s="11" t="n">
        <x:v>888.9246660877543</x:v>
      </x:c>
      <x:c r="E467" s="11" t="n">
        <x:v>1146.3737032708368</x:v>
      </x:c>
      <x:c r="F467" s="11" t="n">
        <x:v>1260.119915614709</x:v>
      </x:c>
      <x:c r="G467" s="11" t="n">
        <x:v>1299.177987413117</x:v>
      </x:c>
      <x:c r="H467" s="11" t="n">
        <x:v>1364.5948598709815</x:v>
      </x:c>
      <x:c r="I467" s="11" t="n">
        <x:v>1538.928182989096</x:v>
      </x:c>
      <x:c r="J467" s="11" t="n">
        <x:v>1588.2650775374243</x:v>
      </x:c>
      <x:c r="K467" s="11" t="n">
        <x:v>1777.9758143703395</x:v>
      </x:c>
    </x:row>
    <x:row r="468" ht="21" customHeight="1">
      <x:c r="A468" s="15" t="n">
        <x:v>467</x:v>
      </x:c>
      <x:c r="B468" s="11" t="n">
        <x:v>797.7084263782244</x:v>
      </x:c>
      <x:c r="C468" s="11" t="n">
        <x:v>822.2177499902232</x:v>
      </x:c>
      <x:c r="D468" s="11" t="n">
        <x:v>1087.8340598550587</x:v>
      </x:c>
      <x:c r="E468" s="11" t="n">
        <x:v>1130.798770884911</x:v>
      </x:c>
      <x:c r="F468" s="11" t="n">
        <x:v>1576.220930582702</x:v>
      </x:c>
      <x:c r="G468" s="11" t="n">
        <x:v>1658.4381585717822</x:v>
      </x:c>
      <x:c r="H468" s="11" t="n">
        <x:v>1727.740057331781</x:v>
      </x:c>
      <x:c r="I468" s="11" t="n">
        <x:v>1791.3650620813298</x:v>
      </x:c>
      <x:c r="J468" s="11" t="n">
        <x:v>1916.794689738096</x:v>
      </x:c>
      <x:c r="K468" s="11" t="n">
        <x:v>1991.146457794708</x:v>
      </x:c>
    </x:row>
    <x:row r="469" ht="21" customHeight="1">
      <x:c r="A469" s="15" t="n">
        <x:v>468</x:v>
      </x:c>
      <x:c r="B469" s="11" t="n">
        <x:v>847.7499372013849</x:v>
      </x:c>
      <x:c r="C469" s="11" t="n">
        <x:v>1011.7578425242032</x:v>
      </x:c>
      <x:c r="D469" s="11" t="n">
        <x:v>1037.052334600718</x:v>
      </x:c>
      <x:c r="E469" s="11" t="n">
        <x:v>1114.1454856788882</x:v>
      </x:c>
      <x:c r="F469" s="11" t="n">
        <x:v>1347.0604672827012</x:v>
      </x:c>
      <x:c r="G469" s="11" t="n">
        <x:v>1418.5632449341106</x:v>
      </x:c>
      <x:c r="H469" s="11" t="n">
        <x:v>1494.5825353445962</x:v>
      </x:c>
      <x:c r="I469" s="11" t="n">
        <x:v>1705.4594256691764</x:v>
      </x:c>
      <x:c r="J469" s="11" t="n">
        <x:v>1910.0323854026315</x:v>
      </x:c>
      <x:c r="K469" s="11" t="n">
        <x:v>2212.8946554516597</x:v>
      </x:c>
    </x:row>
    <x:row r="470" ht="21" customHeight="1">
      <x:c r="A470" s="15" t="n">
        <x:v>469</x:v>
      </x:c>
      <x:c r="B470" s="11" t="n">
        <x:v>682.9873115577659</x:v>
      </x:c>
      <x:c r="C470" s="11" t="n">
        <x:v>950.0266302319366</x:v>
      </x:c>
      <x:c r="D470" s="11" t="n">
        <x:v>997.0650898781881</x:v>
      </x:c>
      <x:c r="E470" s="11" t="n">
        <x:v>1323.4556453290597</x:v>
      </x:c>
      <x:c r="F470" s="11" t="n">
        <x:v>1346.0196954195826</x:v>
      </x:c>
      <x:c r="G470" s="11" t="n">
        <x:v>1505.5455774228699</x:v>
      </x:c>
      <x:c r="H470" s="11" t="n">
        <x:v>1932.6469072440902</x:v>
      </x:c>
      <x:c r="I470" s="11" t="n">
        <x:v>2036.6376405682715</x:v>
      </x:c>
      <x:c r="J470" s="11" t="n">
        <x:v>2038.271224384419</x:v>
      </x:c>
      <x:c r="K470" s="11" t="n">
        <x:v>2048.4665080172017</x:v>
      </x:c>
    </x:row>
    <x:row r="471" ht="21" customHeight="1">
      <x:c r="A471" s="15" t="n">
        <x:v>470</x:v>
      </x:c>
      <x:c r="B471" s="11" t="n">
        <x:v>734.2091312519843</x:v>
      </x:c>
      <x:c r="C471" s="11" t="n">
        <x:v>954.1360190235271</x:v>
      </x:c>
      <x:c r="D471" s="11" t="n">
        <x:v>1281.9533289504807</x:v>
      </x:c>
      <x:c r="E471" s="11" t="n">
        <x:v>1445.4409106199005</x:v>
      </x:c>
      <x:c r="F471" s="11" t="n">
        <x:v>1470.6984047701721</x:v>
      </x:c>
      <x:c r="G471" s="11" t="n">
        <x:v>1509.6820714324558</x:v>
      </x:c>
      <x:c r="H471" s="11" t="n">
        <x:v>1599.349418671553</x:v>
      </x:c>
      <x:c r="I471" s="11" t="n">
        <x:v>1655.5140898474408</x:v>
      </x:c>
      <x:c r="J471" s="11" t="n">
        <x:v>1720.9628259513759</x:v>
      </x:c>
      <x:c r="K471" s="11" t="n">
        <x:v>1779.8509268166322</x:v>
      </x:c>
    </x:row>
    <x:row r="472" ht="21" customHeight="1">
      <x:c r="A472" s="15" t="n">
        <x:v>471</x:v>
      </x:c>
      <x:c r="B472" s="11" t="n">
        <x:v>843.4571448251775</x:v>
      </x:c>
      <x:c r="C472" s="11" t="n">
        <x:v>883.740609708711</x:v>
      </x:c>
      <x:c r="D472" s="11" t="n">
        <x:v>986.1975925022732</x:v>
      </x:c>
      <x:c r="E472" s="11" t="n">
        <x:v>1221.9013501667457</x:v>
      </x:c>
      <x:c r="F472" s="11" t="n">
        <x:v>1259.853920246925</x:v>
      </x:c>
      <x:c r="G472" s="11" t="n">
        <x:v>1397.3209092319987</x:v>
      </x:c>
      <x:c r="H472" s="11" t="n">
        <x:v>1430.5313576086312</x:v>
      </x:c>
      <x:c r="I472" s="11" t="n">
        <x:v>1620.8405810158147</x:v>
      </x:c>
      <x:c r="J472" s="11" t="n">
        <x:v>1703.8612867219774</x:v>
      </x:c>
      <x:c r="K472" s="11" t="n">
        <x:v>1912.988974647039</x:v>
      </x:c>
    </x:row>
    <x:row r="473" ht="21" customHeight="1">
      <x:c r="A473" s="15" t="n">
        <x:v>472</x:v>
      </x:c>
      <x:c r="B473" s="11" t="n">
        <x:v>851.8308880550534</x:v>
      </x:c>
      <x:c r="C473" s="11" t="n">
        <x:v>918.5611620867365</x:v>
      </x:c>
      <x:c r="D473" s="11" t="n">
        <x:v>1268.332594528575</x:v>
      </x:c>
      <x:c r="E473" s="11" t="n">
        <x:v>1281.7811483044857</x:v>
      </x:c>
      <x:c r="F473" s="11" t="n">
        <x:v>1294.9434988918956</x:v>
      </x:c>
      <x:c r="G473" s="11" t="n">
        <x:v>1432.8309706127013</x:v>
      </x:c>
      <x:c r="H473" s="11" t="n">
        <x:v>1539.9778971961823</x:v>
      </x:c>
      <x:c r="I473" s="11" t="n">
        <x:v>1696.347472654829</x:v>
      </x:c>
      <x:c r="J473" s="11" t="n">
        <x:v>1712.2594444246001</x:v>
      </x:c>
      <x:c r="K473" s="11" t="n">
        <x:v>2127.508347718631</x:v>
      </x:c>
    </x:row>
    <x:row r="474" ht="21" customHeight="1">
      <x:c r="A474" s="15" t="n">
        <x:v>473</x:v>
      </x:c>
      <x:c r="B474" s="11" t="n">
        <x:v>762.2709274748285</x:v>
      </x:c>
      <x:c r="C474" s="11" t="n">
        <x:v>1223.5882394406162</x:v>
      </x:c>
      <x:c r="D474" s="11" t="n">
        <x:v>1310.5999567329388</x:v>
      </x:c>
      <x:c r="E474" s="11" t="n">
        <x:v>1362.6904916677604</x:v>
      </x:c>
      <x:c r="F474" s="11" t="n">
        <x:v>1421.6944819385174</x:v>
      </x:c>
      <x:c r="G474" s="11" t="n">
        <x:v>1482.7620617939488</x:v>
      </x:c>
      <x:c r="H474" s="11" t="n">
        <x:v>1489.884377698565</x:v>
      </x:c>
      <x:c r="I474" s="11" t="n">
        <x:v>1535.2026525425426</x:v>
      </x:c>
      <x:c r="J474" s="11" t="n">
        <x:v>1607.595215123069</x:v>
      </x:c>
      <x:c r="K474" s="11" t="n">
        <x:v>2254.527371916298</x:v>
      </x:c>
    </x:row>
    <x:row r="475" ht="21" customHeight="1">
      <x:c r="A475" s="15" t="n">
        <x:v>474</x:v>
      </x:c>
      <x:c r="B475" s="11" t="n">
        <x:v>1025.906797967866</x:v>
      </x:c>
      <x:c r="C475" s="11" t="n">
        <x:v>1076.280158115329</x:v>
      </x:c>
      <x:c r="D475" s="11" t="n">
        <x:v>1138.1083216782754</x:v>
      </x:c>
      <x:c r="E475" s="11" t="n">
        <x:v>1370.298973142139</x:v>
      </x:c>
      <x:c r="F475" s="11" t="n">
        <x:v>1426.9952979440318</x:v>
      </x:c>
      <x:c r="G475" s="11" t="n">
        <x:v>1540.5082900386305</x:v>
      </x:c>
      <x:c r="H475" s="11" t="n">
        <x:v>1726.7584763810928</x:v>
      </x:c>
      <x:c r="I475" s="11" t="n">
        <x:v>1809.761992652096</x:v>
      </x:c>
      <x:c r="J475" s="11" t="n">
        <x:v>1835.7120376831083</x:v>
      </x:c>
      <x:c r="K475" s="11" t="n">
        <x:v>1874.8168343700704</x:v>
      </x:c>
    </x:row>
    <x:row r="476" ht="21" customHeight="1">
      <x:c r="A476" s="15" t="n">
        <x:v>475</x:v>
      </x:c>
      <x:c r="B476" s="11" t="n">
        <x:v>843.1914756094847</x:v>
      </x:c>
      <x:c r="C476" s="11" t="n">
        <x:v>1023.4274053755167</x:v>
      </x:c>
      <x:c r="D476" s="11" t="n">
        <x:v>1073.4370371979876</x:v>
      </x:c>
      <x:c r="E476" s="11" t="n">
        <x:v>1073.8402386327948</x:v>
      </x:c>
      <x:c r="F476" s="11" t="n">
        <x:v>1102.1650421301806</x:v>
      </x:c>
      <x:c r="G476" s="11" t="n">
        <x:v>1133.7246339724488</x:v>
      </x:c>
      <x:c r="H476" s="11" t="n">
        <x:v>1236.3697723971911</x:v>
      </x:c>
      <x:c r="I476" s="11" t="n">
        <x:v>1526.9635220308055</x:v>
      </x:c>
      <x:c r="J476" s="11" t="n">
        <x:v>1698.346492480334</x:v>
      </x:c>
      <x:c r="K476" s="11" t="n">
        <x:v>1719.6763647218338</x:v>
      </x:c>
    </x:row>
    <x:row r="477" ht="21" customHeight="1">
      <x:c r="A477" s="15" t="n">
        <x:v>476</x:v>
      </x:c>
      <x:c r="B477" s="11" t="n">
        <x:v>1076.1038242222676</x:v>
      </x:c>
      <x:c r="C477" s="11" t="n">
        <x:v>1239.603277188805</x:v>
      </x:c>
      <x:c r="D477" s="11" t="n">
        <x:v>1328.4490789440242</x:v>
      </x:c>
      <x:c r="E477" s="11" t="n">
        <x:v>1330.9128031672858</x:v>
      </x:c>
      <x:c r="F477" s="11" t="n">
        <x:v>1384.9415736908732</x:v>
      </x:c>
      <x:c r="G477" s="11" t="n">
        <x:v>1413.1930461870702</x:v>
      </x:c>
      <x:c r="H477" s="11" t="n">
        <x:v>1501.9407543178036</x:v>
      </x:c>
      <x:c r="I477" s="11" t="n">
        <x:v>1506.4106215096854</x:v>
      </x:c>
      <x:c r="J477" s="11" t="n">
        <x:v>1779.0010526910305</x:v>
      </x:c>
      <x:c r="K477" s="11" t="n">
        <x:v>2034.2940508286797</x:v>
      </x:c>
    </x:row>
    <x:row r="478" ht="21" customHeight="1">
      <x:c r="A478" s="15" t="n">
        <x:v>477</x:v>
      </x:c>
      <x:c r="B478" s="11" t="n">
        <x:v>827.8852532123703</x:v>
      </x:c>
      <x:c r="C478" s="11" t="n">
        <x:v>952.8390113980039</x:v>
      </x:c>
      <x:c r="D478" s="11" t="n">
        <x:v>1023.9712861009427</x:v>
      </x:c>
      <x:c r="E478" s="11" t="n">
        <x:v>1086.743624877066</x:v>
      </x:c>
      <x:c r="F478" s="11" t="n">
        <x:v>1109.9520797853331</x:v>
      </x:c>
      <x:c r="G478" s="11" t="n">
        <x:v>1315.8250005037485</x:v>
      </x:c>
      <x:c r="H478" s="11" t="n">
        <x:v>1637.2143487756416</x:v>
      </x:c>
      <x:c r="I478" s="11" t="n">
        <x:v>1658.1025130678672</x:v>
      </x:c>
      <x:c r="J478" s="11" t="n">
        <x:v>1710.9964111219158</x:v>
      </x:c>
      <x:c r="K478" s="11" t="n">
        <x:v>1744.9878185822456</x:v>
      </x:c>
    </x:row>
    <x:row r="479" ht="21" customHeight="1">
      <x:c r="A479" s="15" t="n">
        <x:v>478</x:v>
      </x:c>
      <x:c r="B479" s="11" t="n">
        <x:v>1186.5514417089244</x:v>
      </x:c>
      <x:c r="C479" s="11" t="n">
        <x:v>1206.3965404845749</x:v>
      </x:c>
      <x:c r="D479" s="11" t="n">
        <x:v>1234.9346305252961</x:v>
      </x:c>
      <x:c r="E479" s="11" t="n">
        <x:v>1255.5580995487976</x:v>
      </x:c>
      <x:c r="F479" s="11" t="n">
        <x:v>1376.0039425230807</x:v>
      </x:c>
      <x:c r="G479" s="11" t="n">
        <x:v>1465.1871773511336</x:v>
      </x:c>
      <x:c r="H479" s="11" t="n">
        <x:v>1538.2755086469172</x:v>
      </x:c>
      <x:c r="I479" s="11" t="n">
        <x:v>1761.2164062723587</x:v>
      </x:c>
      <x:c r="J479" s="11" t="n">
        <x:v>1954.8632726733306</x:v>
      </x:c>
      <x:c r="K479" s="11" t="n">
        <x:v>2277.2512589642092</x:v>
      </x:c>
    </x:row>
    <x:row r="480" ht="21" customHeight="1">
      <x:c r="A480" s="15" t="n">
        <x:v>479</x:v>
      </x:c>
      <x:c r="B480" s="11" t="n">
        <x:v>698.7402172563166</x:v>
      </x:c>
      <x:c r="C480" s="11" t="n">
        <x:v>895.0536163795807</x:v>
      </x:c>
      <x:c r="D480" s="11" t="n">
        <x:v>988.8106201419249</x:v>
      </x:c>
      <x:c r="E480" s="11" t="n">
        <x:v>1090.8663071844007</x:v>
      </x:c>
      <x:c r="F480" s="11" t="n">
        <x:v>1152.7843664035931</x:v>
      </x:c>
      <x:c r="G480" s="11" t="n">
        <x:v>1216.3146447879058</x:v>
      </x:c>
      <x:c r="H480" s="11" t="n">
        <x:v>1248.3321918944305</x:v>
      </x:c>
      <x:c r="I480" s="11" t="n">
        <x:v>1278.6618489398202</x:v>
      </x:c>
      <x:c r="J480" s="11" t="n">
        <x:v>1394.9005707907027</x:v>
      </x:c>
      <x:c r="K480" s="11" t="n">
        <x:v>1825.948423018561</x:v>
      </x:c>
    </x:row>
    <x:row r="481" ht="21" customHeight="1">
      <x:c r="A481" s="15" t="n">
        <x:v>480</x:v>
      </x:c>
      <x:c r="B481" s="11" t="n">
        <x:v>1084.9992230079497</x:v>
      </x:c>
      <x:c r="C481" s="11" t="n">
        <x:v>1117.4962079878146</x:v>
      </x:c>
      <x:c r="D481" s="11" t="n">
        <x:v>1157.2018032487326</x:v>
      </x:c>
      <x:c r="E481" s="11" t="n">
        <x:v>1157.6570290338905</x:v>
      </x:c>
      <x:c r="F481" s="11" t="n">
        <x:v>1163.8050012990175</x:v>
      </x:c>
      <x:c r="G481" s="11" t="n">
        <x:v>1214.1327085634646</x:v>
      </x:c>
      <x:c r="H481" s="11" t="n">
        <x:v>1303.1958964478508</x:v>
      </x:c>
      <x:c r="I481" s="11" t="n">
        <x:v>1410.0245190554617</x:v>
      </x:c>
      <x:c r="J481" s="11" t="n">
        <x:v>1725.6518109881931</x:v>
      </x:c>
      <x:c r="K481" s="11" t="n">
        <x:v>2004.545061596004</x:v>
      </x:c>
    </x:row>
    <x:row r="482" ht="21" customHeight="1">
      <x:c r="A482" s="15" t="n">
        <x:v>481</x:v>
      </x:c>
      <x:c r="B482" s="11" t="n">
        <x:v>1329.2887344890037</x:v>
      </x:c>
      <x:c r="C482" s="11" t="n">
        <x:v>1431.0726903503744</x:v>
      </x:c>
      <x:c r="D482" s="11" t="n">
        <x:v>1475.749420920154</x:v>
      </x:c>
      <x:c r="E482" s="11" t="n">
        <x:v>1487.9360062995215</x:v>
      </x:c>
      <x:c r="F482" s="11" t="n">
        <x:v>1525.2587977496241</x:v>
      </x:c>
      <x:c r="G482" s="11" t="n">
        <x:v>1537.4870092074711</x:v>
      </x:c>
      <x:c r="H482" s="11" t="n">
        <x:v>1593.980065805859</x:v>
      </x:c>
      <x:c r="I482" s="11" t="n">
        <x:v>1602.094524166432</x:v>
      </x:c>
      <x:c r="J482" s="11" t="n">
        <x:v>1644.1795371168848</x:v>
      </x:c>
      <x:c r="K482" s="11" t="n">
        <x:v>1847.705992449362</x:v>
      </x:c>
    </x:row>
    <x:row r="483" ht="21" customHeight="1">
      <x:c r="A483" s="15" t="n">
        <x:v>482</x:v>
      </x:c>
      <x:c r="B483" s="11" t="n">
        <x:v>979.8687756673193</x:v>
      </x:c>
      <x:c r="C483" s="11" t="n">
        <x:v>1066.67115007419</x:v>
      </x:c>
      <x:c r="D483" s="11" t="n">
        <x:v>1138.0166167163738</x:v>
      </x:c>
      <x:c r="E483" s="11" t="n">
        <x:v>1192.6592185947072</x:v>
      </x:c>
      <x:c r="F483" s="11" t="n">
        <x:v>1274.9970508316449</x:v>
      </x:c>
      <x:c r="G483" s="11" t="n">
        <x:v>1456.770057160744</x:v>
      </x:c>
      <x:c r="H483" s="11" t="n">
        <x:v>1468.5595165012403</x:v>
      </x:c>
      <x:c r="I483" s="11" t="n">
        <x:v>1472.465264265703</x:v>
      </x:c>
      <x:c r="J483" s="11" t="n">
        <x:v>1691.57248691894</x:v>
      </x:c>
      <x:c r="K483" s="11" t="n">
        <x:v>1823.2785107792004</x:v>
      </x:c>
    </x:row>
    <x:row r="484" ht="21" customHeight="1">
      <x:c r="A484" s="15" t="n">
        <x:v>483</x:v>
      </x:c>
      <x:c r="B484" s="11" t="n">
        <x:v>689.7732756385644</x:v>
      </x:c>
      <x:c r="C484" s="11" t="n">
        <x:v>949.2090027366276</x:v>
      </x:c>
      <x:c r="D484" s="11" t="n">
        <x:v>1100.6530434589</x:v>
      </x:c>
      <x:c r="E484" s="11" t="n">
        <x:v>1132.7997072825247</x:v>
      </x:c>
      <x:c r="F484" s="11" t="n">
        <x:v>1274.5277305739942</x:v>
      </x:c>
      <x:c r="G484" s="11" t="n">
        <x:v>1472.431762645057</x:v>
      </x:c>
      <x:c r="H484" s="11" t="n">
        <x:v>1526.9094919845252</x:v>
      </x:c>
      <x:c r="I484" s="11" t="n">
        <x:v>1631.3714711616615</x:v>
      </x:c>
      <x:c r="J484" s="11" t="n">
        <x:v>1756.1497535736987</x:v>
      </x:c>
      <x:c r="K484" s="11" t="n">
        <x:v>1968.3510278603992</x:v>
      </x:c>
    </x:row>
    <x:row r="485" ht="21" customHeight="1">
      <x:c r="A485" s="15" t="n">
        <x:v>484</x:v>
      </x:c>
      <x:c r="B485" s="11" t="n">
        <x:v>1044.4861325465085</x:v>
      </x:c>
      <x:c r="C485" s="11" t="n">
        <x:v>1219.0515564278403</x:v>
      </x:c>
      <x:c r="D485" s="11" t="n">
        <x:v>1298.8397064988153</x:v>
      </x:c>
      <x:c r="E485" s="11" t="n">
        <x:v>1326.2211204316097</x:v>
      </x:c>
      <x:c r="F485" s="11" t="n">
        <x:v>1357.3671158913444</x:v>
      </x:c>
      <x:c r="G485" s="11" t="n">
        <x:v>1377.7538679360755</x:v>
      </x:c>
      <x:c r="H485" s="11" t="n">
        <x:v>1445.6226796909518</x:v>
      </x:c>
      <x:c r="I485" s="11" t="n">
        <x:v>1503.4532968893366</x:v>
      </x:c>
      <x:c r="J485" s="11" t="n">
        <x:v>1591.2059783987097</x:v>
      </x:c>
      <x:c r="K485" s="11" t="n">
        <x:v>1764.7944699789607</x:v>
      </x:c>
    </x:row>
    <x:row r="486" ht="21" customHeight="1">
      <x:c r="A486" s="15" t="n">
        <x:v>485</x:v>
      </x:c>
      <x:c r="B486" s="11" t="n">
        <x:v>879.4403084700655</x:v>
      </x:c>
      <x:c r="C486" s="11" t="n">
        <x:v>882.4170090870232</x:v>
      </x:c>
      <x:c r="D486" s="11" t="n">
        <x:v>1038.3179597921635</x:v>
      </x:c>
      <x:c r="E486" s="11" t="n">
        <x:v>1140.296717559726</x:v>
      </x:c>
      <x:c r="F486" s="11" t="n">
        <x:v>1146.166718656039</x:v>
      </x:c>
      <x:c r="G486" s="11" t="n">
        <x:v>1323.8393782271664</x:v>
      </x:c>
      <x:c r="H486" s="11" t="n">
        <x:v>1389.2612842195992</x:v>
      </x:c>
      <x:c r="I486" s="11" t="n">
        <x:v>1435.094917132145</x:v>
      </x:c>
      <x:c r="J486" s="11" t="n">
        <x:v>1548.3643523707092</x:v>
      </x:c>
      <x:c r="K486" s="11" t="n">
        <x:v>1597.4023926242012</x:v>
      </x:c>
    </x:row>
    <x:row r="487" ht="21" customHeight="1">
      <x:c r="A487" s="15" t="n">
        <x:v>486</x:v>
      </x:c>
      <x:c r="B487" s="11" t="n">
        <x:v>1174.4452610447656</x:v>
      </x:c>
      <x:c r="C487" s="11" t="n">
        <x:v>1204.4565556188445</x:v>
      </x:c>
      <x:c r="D487" s="11" t="n">
        <x:v>1596.9502740037908</x:v>
      </x:c>
      <x:c r="E487" s="11" t="n">
        <x:v>1644.081504585962</x:v>
      </x:c>
      <x:c r="F487" s="11" t="n">
        <x:v>1675.8206323218892</x:v>
      </x:c>
      <x:c r="G487" s="11" t="n">
        <x:v>1701.2216823105666</x:v>
      </x:c>
      <x:c r="H487" s="11" t="n">
        <x:v>1894.4235648854396</x:v>
      </x:c>
      <x:c r="I487" s="11" t="n">
        <x:v>1993.5344045084312</x:v>
      </x:c>
      <x:c r="J487" s="11" t="n">
        <x:v>2065.1156744410064</x:v>
      </x:c>
      <x:c r="K487" s="11" t="n">
        <x:v>2068.8115164150295</x:v>
      </x:c>
    </x:row>
    <x:row r="488" ht="21" customHeight="1">
      <x:c r="A488" s="15" t="n">
        <x:v>487</x:v>
      </x:c>
      <x:c r="B488" s="11" t="n">
        <x:v>968.5081131261452</x:v>
      </x:c>
      <x:c r="C488" s="11" t="n">
        <x:v>1290.1117041656785</x:v>
      </x:c>
      <x:c r="D488" s="11" t="n">
        <x:v>1388.840842703623</x:v>
      </x:c>
      <x:c r="E488" s="11" t="n">
        <x:v>1394.4172684681798</x:v>
      </x:c>
      <x:c r="F488" s="11" t="n">
        <x:v>1422.27899562373</x:v>
      </x:c>
      <x:c r="G488" s="11" t="n">
        <x:v>1514.2563097061493</x:v>
      </x:c>
      <x:c r="H488" s="11" t="n">
        <x:v>1594.9394591269815</x:v>
      </x:c>
      <x:c r="I488" s="11" t="n">
        <x:v>1630.6055008528285</x:v>
      </x:c>
      <x:c r="J488" s="11" t="n">
        <x:v>1904.202433392798</x:v>
      </x:c>
      <x:c r="K488" s="11" t="n">
        <x:v>2360.4724407731833</x:v>
      </x:c>
    </x:row>
    <x:row r="489" ht="21" customHeight="1">
      <x:c r="A489" s="15" t="n">
        <x:v>488</x:v>
      </x:c>
      <x:c r="B489" s="11" t="n">
        <x:v>834.4505202527157</x:v>
      </x:c>
      <x:c r="C489" s="11" t="n">
        <x:v>1102.0317104435549</x:v>
      </x:c>
      <x:c r="D489" s="11" t="n">
        <x:v>1380.6865734670607</x:v>
      </x:c>
      <x:c r="E489" s="11" t="n">
        <x:v>1385.483803532571</x:v>
      </x:c>
      <x:c r="F489" s="11" t="n">
        <x:v>1420.8258834514634</x:v>
      </x:c>
      <x:c r="G489" s="11" t="n">
        <x:v>1445.5439528689815</x:v>
      </x:c>
      <x:c r="H489" s="11" t="n">
        <x:v>1580.8836997936285</x:v>
      </x:c>
      <x:c r="I489" s="11" t="n">
        <x:v>1657.007448098243</x:v>
      </x:c>
      <x:c r="J489" s="11" t="n">
        <x:v>1815.992889956148</x:v>
      </x:c>
      <x:c r="K489" s="11" t="n">
        <x:v>1996.3713613468865</x:v>
      </x:c>
    </x:row>
    <x:row r="490" ht="21" customHeight="1">
      <x:c r="A490" s="15" t="n">
        <x:v>489</x:v>
      </x:c>
      <x:c r="B490" s="11" t="n">
        <x:v>936.1349916959365</x:v>
      </x:c>
      <x:c r="C490" s="11" t="n">
        <x:v>1108.2404605100296</x:v>
      </x:c>
      <x:c r="D490" s="11" t="n">
        <x:v>1176.8047003442157</x:v>
      </x:c>
      <x:c r="E490" s="11" t="n">
        <x:v>1190.104934118951</x:v>
      </x:c>
      <x:c r="F490" s="11" t="n">
        <x:v>1201.2757586314895</x:v>
      </x:c>
      <x:c r="G490" s="11" t="n">
        <x:v>1252.0405946719939</x:v>
      </x:c>
      <x:c r="H490" s="11" t="n">
        <x:v>1369.047582000791</x:v>
      </x:c>
      <x:c r="I490" s="11" t="n">
        <x:v>1455.6926191277134</x:v>
      </x:c>
      <x:c r="J490" s="11" t="n">
        <x:v>1489.4284898748679</x:v>
      </x:c>
      <x:c r="K490" s="11" t="n">
        <x:v>2035.7186779146957</x:v>
      </x:c>
    </x:row>
    <x:row r="491" ht="21" customHeight="1">
      <x:c r="A491" s="15" t="n">
        <x:v>490</x:v>
      </x:c>
      <x:c r="B491" s="11" t="n">
        <x:v>1124.639191566871</x:v>
      </x:c>
      <x:c r="C491" s="11" t="n">
        <x:v>1180.3636058241973</x:v>
      </x:c>
      <x:c r="D491" s="11" t="n">
        <x:v>1244.7265840453836</x:v>
      </x:c>
      <x:c r="E491" s="11" t="n">
        <x:v>1322.8458771457636</x:v>
      </x:c>
      <x:c r="F491" s="11" t="n">
        <x:v>1398.8644431779144</x:v>
      </x:c>
      <x:c r="G491" s="11" t="n">
        <x:v>1450.4895223799317</x:v>
      </x:c>
      <x:c r="H491" s="11" t="n">
        <x:v>1482.0862257222834</x:v>
      </x:c>
      <x:c r="I491" s="11" t="n">
        <x:v>1531.95167033496</x:v>
      </x:c>
      <x:c r="J491" s="11" t="n">
        <x:v>1659.186304919738</x:v>
      </x:c>
      <x:c r="K491" s="11" t="n">
        <x:v>1969.0167354623213</x:v>
      </x:c>
    </x:row>
    <x:row r="492" ht="21" customHeight="1">
      <x:c r="A492" s="15" t="n">
        <x:v>491</x:v>
      </x:c>
      <x:c r="B492" s="11" t="n">
        <x:v>836.5366579365652</x:v>
      </x:c>
      <x:c r="C492" s="11" t="n">
        <x:v>979.6558556440427</x:v>
      </x:c>
      <x:c r="D492" s="11" t="n">
        <x:v>1002.2918909647562</x:v>
      </x:c>
      <x:c r="E492" s="11" t="n">
        <x:v>1057.2945471148714</x:v>
      </x:c>
      <x:c r="F492" s="11" t="n">
        <x:v>1198.0653952696157</x:v>
      </x:c>
      <x:c r="G492" s="11" t="n">
        <x:v>1286.852173002354</x:v>
      </x:c>
      <x:c r="H492" s="11" t="n">
        <x:v>1428.0286145142813</x:v>
      </x:c>
      <x:c r="I492" s="11" t="n">
        <x:v>1473.2854866500475</x:v>
      </x:c>
      <x:c r="J492" s="11" t="n">
        <x:v>1473.6391740373624</x:v>
      </x:c>
      <x:c r="K492" s="11" t="n">
        <x:v>1603.9969250703318</x:v>
      </x:c>
    </x:row>
    <x:row r="493" ht="21" customHeight="1">
      <x:c r="A493" s="15" t="n">
        <x:v>492</x:v>
      </x:c>
      <x:c r="B493" s="11" t="n">
        <x:v>1206.615025962009</x:v>
      </x:c>
      <x:c r="C493" s="11" t="n">
        <x:v>1208.9914272846243</x:v>
      </x:c>
      <x:c r="D493" s="11" t="n">
        <x:v>1254.797988446142</x:v>
      </x:c>
      <x:c r="E493" s="11" t="n">
        <x:v>1348.0880860948942</x:v>
      </x:c>
      <x:c r="F493" s="11" t="n">
        <x:v>1383.0065263869246</x:v>
      </x:c>
      <x:c r="G493" s="11" t="n">
        <x:v>1495.3164615198598</x:v>
      </x:c>
      <x:c r="H493" s="11" t="n">
        <x:v>1589.463847853029</x:v>
      </x:c>
      <x:c r="I493" s="11" t="n">
        <x:v>1641.0308141522983</x:v>
      </x:c>
      <x:c r="J493" s="11" t="n">
        <x:v>1688.310668573828</x:v>
      </x:c>
      <x:c r="K493" s="11" t="n">
        <x:v>1722.537542169756</x:v>
      </x:c>
    </x:row>
    <x:row r="494" ht="21" customHeight="1">
      <x:c r="A494" s="15" t="n">
        <x:v>493</x:v>
      </x:c>
      <x:c r="B494" s="11" t="n">
        <x:v>1052.3590917644894</x:v>
      </x:c>
      <x:c r="C494" s="11" t="n">
        <x:v>1098.7952185646147</x:v>
      </x:c>
      <x:c r="D494" s="11" t="n">
        <x:v>1106.8663964940993</x:v>
      </x:c>
      <x:c r="E494" s="11" t="n">
        <x:v>1375.9812951645758</x:v>
      </x:c>
      <x:c r="F494" s="11" t="n">
        <x:v>1431.4403806635273</x:v>
      </x:c>
      <x:c r="G494" s="11" t="n">
        <x:v>1463.1193503264253</x:v>
      </x:c>
      <x:c r="H494" s="11" t="n">
        <x:v>1790.5375739736878</x:v>
      </x:c>
      <x:c r="I494" s="11" t="n">
        <x:v>1842.6787689005942</x:v>
      </x:c>
      <x:c r="J494" s="11" t="n">
        <x:v>1880.7926921830622</x:v>
      </x:c>
      <x:c r="K494" s="11" t="n">
        <x:v>1913.5805139209126</x:v>
      </x:c>
    </x:row>
    <x:row r="495" ht="21" customHeight="1">
      <x:c r="A495" s="15" t="n">
        <x:v>494</x:v>
      </x:c>
      <x:c r="B495" s="11" t="n">
        <x:v>1088.0935507899753</x:v>
      </x:c>
      <x:c r="C495" s="11" t="n">
        <x:v>1267.4775501884935</x:v>
      </x:c>
      <x:c r="D495" s="11" t="n">
        <x:v>1422.5269969037697</x:v>
      </x:c>
      <x:c r="E495" s="11" t="n">
        <x:v>1444.641816569867</x:v>
      </x:c>
      <x:c r="F495" s="11" t="n">
        <x:v>1486.516915379756</x:v>
      </x:c>
      <x:c r="G495" s="11" t="n">
        <x:v>1504.7657966166462</x:v>
      </x:c>
      <x:c r="H495" s="11" t="n">
        <x:v>1557.009413870328</x:v>
      </x:c>
      <x:c r="I495" s="11" t="n">
        <x:v>1656.275436191308</x:v>
      </x:c>
      <x:c r="J495" s="11" t="n">
        <x:v>1804.9422709711484</x:v>
      </x:c>
      <x:c r="K495" s="11" t="n">
        <x:v>1886.5505226975235</x:v>
      </x:c>
    </x:row>
    <x:row r="496" ht="21" customHeight="1">
      <x:c r="A496" s="15" t="n">
        <x:v>495</x:v>
      </x:c>
      <x:c r="B496" s="11" t="n">
        <x:v>1016.956980488031</x:v>
      </x:c>
      <x:c r="C496" s="11" t="n">
        <x:v>1192.6242002943734</x:v>
      </x:c>
      <x:c r="D496" s="11" t="n">
        <x:v>1193.0095259060427</x:v>
      </x:c>
      <x:c r="E496" s="11" t="n">
        <x:v>1223.3253560272647</x:v>
      </x:c>
      <x:c r="F496" s="11" t="n">
        <x:v>1259.9585049952943</x:v>
      </x:c>
      <x:c r="G496" s="11" t="n">
        <x:v>1267.8051772009542</x:v>
      </x:c>
      <x:c r="H496" s="11" t="n">
        <x:v>1275.1293605971646</x:v>
      </x:c>
      <x:c r="I496" s="11" t="n">
        <x:v>1374.7844217677066</x:v>
      </x:c>
      <x:c r="J496" s="11" t="n">
        <x:v>1392.6705926336663</x:v>
      </x:c>
      <x:c r="K496" s="11" t="n">
        <x:v>1668.442677934545</x:v>
      </x:c>
    </x:row>
    <x:row r="497" ht="21" customHeight="1">
      <x:c r="A497" s="15" t="n">
        <x:v>496</x:v>
      </x:c>
      <x:c r="B497" s="11" t="n">
        <x:v>922.6975898772258</x:v>
      </x:c>
      <x:c r="C497" s="11" t="n">
        <x:v>976.4151658086602</x:v>
      </x:c>
      <x:c r="D497" s="11" t="n">
        <x:v>1051.0572385176408</x:v>
      </x:c>
      <x:c r="E497" s="11" t="n">
        <x:v>1086.3914042556291</x:v>
      </x:c>
      <x:c r="F497" s="11" t="n">
        <x:v>1315.5163683198189</x:v>
      </x:c>
      <x:c r="G497" s="11" t="n">
        <x:v>1348.9350695533458</x:v>
      </x:c>
      <x:c r="H497" s="11" t="n">
        <x:v>1405.9514007815274</x:v>
      </x:c>
      <x:c r="I497" s="11" t="n">
        <x:v>1509.7936634969735</x:v>
      </x:c>
      <x:c r="J497" s="11" t="n">
        <x:v>1701.1998459172805</x:v>
      </x:c>
      <x:c r="K497" s="11" t="n">
        <x:v>1739.2210784224994</x:v>
      </x:c>
    </x:row>
    <x:row r="498" ht="21" customHeight="1">
      <x:c r="A498" s="15" t="n">
        <x:v>497</x:v>
      </x:c>
      <x:c r="B498" s="11" t="n">
        <x:v>834.8520197589652</x:v>
      </x:c>
      <x:c r="C498" s="11" t="n">
        <x:v>1085.24748515291</x:v>
      </x:c>
      <x:c r="D498" s="11" t="n">
        <x:v>1150.5111582334548</x:v>
      </x:c>
      <x:c r="E498" s="11" t="n">
        <x:v>1192.525145272998</x:v>
      </x:c>
      <x:c r="F498" s="11" t="n">
        <x:v>1208.7425426476138</x:v>
      </x:c>
      <x:c r="G498" s="11" t="n">
        <x:v>1448.4950677606423</x:v>
      </x:c>
      <x:c r="H498" s="11" t="n">
        <x:v>1459.1735387965896</x:v>
      </x:c>
      <x:c r="I498" s="11" t="n">
        <x:v>1556.443966474579</x:v>
      </x:c>
      <x:c r="J498" s="11" t="n">
        <x:v>1738.7374065579763</x:v>
      </x:c>
      <x:c r="K498" s="11" t="n">
        <x:v>2033.5617938491685</x:v>
      </x:c>
    </x:row>
    <x:row r="499" ht="21" customHeight="1">
      <x:c r="A499" s="15" t="n">
        <x:v>498</x:v>
      </x:c>
      <x:c r="B499" s="11" t="n">
        <x:v>576.3731307229323</x:v>
      </x:c>
      <x:c r="C499" s="11" t="n">
        <x:v>1068.6814808766499</x:v>
      </x:c>
      <x:c r="D499" s="11" t="n">
        <x:v>1228.059855703935</x:v>
      </x:c>
      <x:c r="E499" s="11" t="n">
        <x:v>1240.1934784058226</x:v>
      </x:c>
      <x:c r="F499" s="11" t="n">
        <x:v>1255.734173587306</x:v>
      </x:c>
      <x:c r="G499" s="11" t="n">
        <x:v>1340.0399983758664</x:v>
      </x:c>
      <x:c r="H499" s="11" t="n">
        <x:v>1351.4183842789516</x:v>
      </x:c>
      <x:c r="I499" s="11" t="n">
        <x:v>1373.8612643364654</x:v>
      </x:c>
      <x:c r="J499" s="11" t="n">
        <x:v>1416.2591780244109</x:v>
      </x:c>
      <x:c r="K499" s="11" t="n">
        <x:v>1663.3302818275433</x:v>
      </x:c>
    </x:row>
    <x:row r="500" ht="21" customHeight="1">
      <x:c r="A500" s="15" t="n">
        <x:v>499</x:v>
      </x:c>
      <x:c r="B500" s="11" t="n">
        <x:v>863.7995854769747</x:v>
      </x:c>
      <x:c r="C500" s="11" t="n">
        <x:v>969.5427821313051</x:v>
      </x:c>
      <x:c r="D500" s="11" t="n">
        <x:v>976.017814806057</x:v>
      </x:c>
      <x:c r="E500" s="11" t="n">
        <x:v>1107.3060244911378</x:v>
      </x:c>
      <x:c r="F500" s="11" t="n">
        <x:v>1186.7635695721585</x:v>
      </x:c>
      <x:c r="G500" s="11" t="n">
        <x:v>1237.1008904737532</x:v>
      </x:c>
      <x:c r="H500" s="11" t="n">
        <x:v>1240.7102610947422</x:v>
      </x:c>
      <x:c r="I500" s="11" t="n">
        <x:v>1404.7724476966891</x:v>
      </x:c>
      <x:c r="J500" s="11" t="n">
        <x:v>1558.3219193457833</x:v>
      </x:c>
      <x:c r="K500" s="11" t="n">
        <x:v>2174.405143945257</x:v>
      </x:c>
    </x:row>
    <x:row r="501" ht="21" customHeight="1">
      <x:c r="A501" s="15" t="n">
        <x:v>500</x:v>
      </x:c>
      <x:c r="B501" s="11" t="n">
        <x:v>1149.406486962707</x:v>
      </x:c>
      <x:c r="C501" s="11" t="n">
        <x:v>1314.3097653434638</x:v>
      </x:c>
      <x:c r="D501" s="11" t="n">
        <x:v>1357.9482507318992</x:v>
      </x:c>
      <x:c r="E501" s="11" t="n">
        <x:v>1372.528500633271</x:v>
      </x:c>
      <x:c r="F501" s="11" t="n">
        <x:v>1476.7133745352266</x:v>
      </x:c>
      <x:c r="G501" s="11" t="n">
        <x:v>1478.3721385475947</x:v>
      </x:c>
      <x:c r="H501" s="11" t="n">
        <x:v>1493.9277651630387</x:v>
      </x:c>
      <x:c r="I501" s="11" t="n">
        <x:v>1638.952956280107</x:v>
      </x:c>
      <x:c r="J501" s="11" t="n">
        <x:v>1796.9363255457674</x:v>
      </x:c>
      <x:c r="K501" s="11" t="n">
        <x:v>1853.3827655365142</x:v>
      </x:c>
    </x:row>
    <x:row r="502" ht="21" customHeight="1">
      <x:c r="A502" s="15" t="n">
        <x:v>501</x:v>
      </x:c>
      <x:c r="B502" s="11" t="n">
        <x:v>812.9505088972015</x:v>
      </x:c>
      <x:c r="C502" s="11" t="n">
        <x:v>944.1448456845894</x:v>
      </x:c>
      <x:c r="D502" s="11" t="n">
        <x:v>966.1908937447963</x:v>
      </x:c>
      <x:c r="E502" s="11" t="n">
        <x:v>1076.7141606486764</x:v>
      </x:c>
      <x:c r="F502" s="11" t="n">
        <x:v>1099.5180969398943</x:v>
      </x:c>
      <x:c r="G502" s="11" t="n">
        <x:v>1290.2835969333096</x:v>
      </x:c>
      <x:c r="H502" s="11" t="n">
        <x:v>1489.139718397434</x:v>
      </x:c>
      <x:c r="I502" s="11" t="n">
        <x:v>1568.957153084412</x:v>
      </x:c>
      <x:c r="J502" s="11" t="n">
        <x:v>1655.9821079962187</x:v>
      </x:c>
      <x:c r="K502" s="11" t="n">
        <x:v>1917.749186867566</x:v>
      </x:c>
    </x:row>
    <x:row r="503" ht="21" customHeight="1">
      <x:c r="A503" s="15" t="n">
        <x:v>502</x:v>
      </x:c>
      <x:c r="B503" s="11" t="n">
        <x:v>747.587759409028</x:v>
      </x:c>
      <x:c r="C503" s="11" t="n">
        <x:v>1078.2213396334892</x:v>
      </x:c>
      <x:c r="D503" s="11" t="n">
        <x:v>1194.6790111757755</x:v>
      </x:c>
      <x:c r="E503" s="11" t="n">
        <x:v>1356.1683975902738</x:v>
      </x:c>
      <x:c r="F503" s="11" t="n">
        <x:v>1414.9602975024964</x:v>
      </x:c>
      <x:c r="G503" s="11" t="n">
        <x:v>1505.532002233725</x:v>
      </x:c>
      <x:c r="H503" s="11" t="n">
        <x:v>1616.50542198152</x:v>
      </x:c>
      <x:c r="I503" s="11" t="n">
        <x:v>1633.8636786063141</x:v>
      </x:c>
      <x:c r="J503" s="11" t="n">
        <x:v>1649.6453411076736</x:v>
      </x:c>
      <x:c r="K503" s="11" t="n">
        <x:v>1860.9209209312178</x:v>
      </x:c>
    </x:row>
    <x:row r="504" ht="21" customHeight="1">
      <x:c r="A504" s="15" t="n">
        <x:v>503</x:v>
      </x:c>
      <x:c r="B504" s="11" t="n">
        <x:v>846.7283241209424</x:v>
      </x:c>
      <x:c r="C504" s="11" t="n">
        <x:v>1217.6334867430946</x:v>
      </x:c>
      <x:c r="D504" s="11" t="n">
        <x:v>1404.9866262298633</x:v>
      </x:c>
      <x:c r="E504" s="11" t="n">
        <x:v>1434.9853171398167</x:v>
      </x:c>
      <x:c r="F504" s="11" t="n">
        <x:v>1448.6982063687656</x:v>
      </x:c>
      <x:c r="G504" s="11" t="n">
        <x:v>1481.9613767636251</x:v>
      </x:c>
      <x:c r="H504" s="11" t="n">
        <x:v>1611.0571373908413</x:v>
      </x:c>
      <x:c r="I504" s="11" t="n">
        <x:v>1644.5917806554576</x:v>
      </x:c>
      <x:c r="J504" s="11" t="n">
        <x:v>1789.3575503656039</x:v>
      </x:c>
      <x:c r="K504" s="11" t="n">
        <x:v>2261.4639048326726</x:v>
      </x:c>
    </x:row>
    <x:row r="505" ht="21" customHeight="1">
      <x:c r="A505" s="15" t="n">
        <x:v>504</x:v>
      </x:c>
      <x:c r="B505" s="11" t="n">
        <x:v>861.1673365105754</x:v>
      </x:c>
      <x:c r="C505" s="11" t="n">
        <x:v>925.1259355388459</x:v>
      </x:c>
      <x:c r="D505" s="11" t="n">
        <x:v>1124.9156263310242</x:v>
      </x:c>
      <x:c r="E505" s="11" t="n">
        <x:v>1236.2765555706403</x:v>
      </x:c>
      <x:c r="F505" s="11" t="n">
        <x:v>1286.1778146694032</x:v>
      </x:c>
      <x:c r="G505" s="11" t="n">
        <x:v>1421.8010653186186</x:v>
      </x:c>
      <x:c r="H505" s="11" t="n">
        <x:v>1494.575530627278</x:v>
      </x:c>
      <x:c r="I505" s="11" t="n">
        <x:v>1767.4769005492187</x:v>
      </x:c>
      <x:c r="J505" s="11" t="n">
        <x:v>1776.775976233118</x:v>
      </x:c>
      <x:c r="K505" s="11" t="n">
        <x:v>1835.320624867637</x:v>
      </x:c>
    </x:row>
    <x:row r="506" ht="21" customHeight="1">
      <x:c r="A506" s="15" t="n">
        <x:v>505</x:v>
      </x:c>
      <x:c r="B506" s="11" t="n">
        <x:v>864.7232896119699</x:v>
      </x:c>
      <x:c r="C506" s="11" t="n">
        <x:v>996.1567086169224</x:v>
      </x:c>
      <x:c r="D506" s="11" t="n">
        <x:v>1008.2485573297745</x:v>
      </x:c>
      <x:c r="E506" s="11" t="n">
        <x:v>1014.4692279394069</x:v>
      </x:c>
      <x:c r="F506" s="11" t="n">
        <x:v>1152.7123933597718</x:v>
      </x:c>
      <x:c r="G506" s="11" t="n">
        <x:v>1313.8291895154855</x:v>
      </x:c>
      <x:c r="H506" s="11" t="n">
        <x:v>1581.4530536538439</x:v>
      </x:c>
      <x:c r="I506" s="11" t="n">
        <x:v>1717.642640965703</x:v>
      </x:c>
      <x:c r="J506" s="11" t="n">
        <x:v>1776.7951543313459</x:v>
      </x:c>
      <x:c r="K506" s="11" t="n">
        <x:v>1842.0038238973434</x:v>
      </x:c>
    </x:row>
    <x:row r="507" ht="21" customHeight="1">
      <x:c r="A507" s="15" t="n">
        <x:v>506</x:v>
      </x:c>
      <x:c r="B507" s="11" t="n">
        <x:v>1024.7784540194343</x:v>
      </x:c>
      <x:c r="C507" s="11" t="n">
        <x:v>1042.6222468080675</x:v>
      </x:c>
      <x:c r="D507" s="11" t="n">
        <x:v>1073.4003887524934</x:v>
      </x:c>
      <x:c r="E507" s="11" t="n">
        <x:v>1265.4027298058872</x:v>
      </x:c>
      <x:c r="F507" s="11" t="n">
        <x:v>1418.1203449120915</x:v>
      </x:c>
      <x:c r="G507" s="11" t="n">
        <x:v>1486.2309556248747</x:v>
      </x:c>
      <x:c r="H507" s="11" t="n">
        <x:v>1618.4205245026014</x:v>
      </x:c>
      <x:c r="I507" s="11" t="n">
        <x:v>1834.2089272633184</x:v>
      </x:c>
      <x:c r="J507" s="11" t="n">
        <x:v>1842.4801149502234</x:v>
      </x:c>
      <x:c r="K507" s="11" t="n">
        <x:v>1859.9405878938267</x:v>
      </x:c>
    </x:row>
    <x:row r="508" ht="21" customHeight="1">
      <x:c r="A508" s="15" t="n">
        <x:v>507</x:v>
      </x:c>
      <x:c r="B508" s="11" t="n">
        <x:v>872.429325491446</x:v>
      </x:c>
      <x:c r="C508" s="11" t="n">
        <x:v>994.9539002176598</x:v>
      </x:c>
      <x:c r="D508" s="11" t="n">
        <x:v>1157.4073325365225</x:v>
      </x:c>
      <x:c r="E508" s="11" t="n">
        <x:v>1260.0416678121528</x:v>
      </x:c>
      <x:c r="F508" s="11" t="n">
        <x:v>1273.661051921927</x:v>
      </x:c>
      <x:c r="G508" s="11" t="n">
        <x:v>1335.7690580995074</x:v>
      </x:c>
      <x:c r="H508" s="11" t="n">
        <x:v>1385.3377118640983</x:v>
      </x:c>
      <x:c r="I508" s="11" t="n">
        <x:v>1431.4142539597997</x:v>
      </x:c>
      <x:c r="J508" s="11" t="n">
        <x:v>1508.6656100673422</x:v>
      </x:c>
      <x:c r="K508" s="11" t="n">
        <x:v>1522.9305103755482</x:v>
      </x:c>
    </x:row>
    <x:row r="509" ht="21" customHeight="1">
      <x:c r="A509" s="15" t="n">
        <x:v>508</x:v>
      </x:c>
      <x:c r="B509" s="11" t="n">
        <x:v>913.8363287921485</x:v>
      </x:c>
      <x:c r="C509" s="11" t="n">
        <x:v>962.4094912447127</x:v>
      </x:c>
      <x:c r="D509" s="11" t="n">
        <x:v>1002.6607709599143</x:v>
      </x:c>
      <x:c r="E509" s="11" t="n">
        <x:v>1007.5983497001919</x:v>
      </x:c>
      <x:c r="F509" s="11" t="n">
        <x:v>1163.1834363071735</x:v>
      </x:c>
      <x:c r="G509" s="11" t="n">
        <x:v>1307.0206539958695</x:v>
      </x:c>
      <x:c r="H509" s="11" t="n">
        <x:v>1376.317522707121</x:v>
      </x:c>
      <x:c r="I509" s="11" t="n">
        <x:v>1657.8202667005735</x:v>
      </x:c>
      <x:c r="J509" s="11" t="n">
        <x:v>1824.406470720398</x:v>
      </x:c>
      <x:c r="K509" s="11" t="n">
        <x:v>1942.5584602193205</x:v>
      </x:c>
    </x:row>
    <x:row r="510" ht="21" customHeight="1">
      <x:c r="A510" s="15" t="n">
        <x:v>509</x:v>
      </x:c>
      <x:c r="B510" s="11" t="n">
        <x:v>1085.3429081837814</x:v>
      </x:c>
      <x:c r="C510" s="11" t="n">
        <x:v>1275.0366227562436</x:v>
      </x:c>
      <x:c r="D510" s="11" t="n">
        <x:v>1334.8045318859463</x:v>
      </x:c>
      <x:c r="E510" s="11" t="n">
        <x:v>1378.6871104195097</x:v>
      </x:c>
      <x:c r="F510" s="11" t="n">
        <x:v>1448.6985415354784</x:v>
      </x:c>
      <x:c r="G510" s="11" t="n">
        <x:v>1558.3723995183568</x:v>
      </x:c>
      <x:c r="H510" s="11" t="n">
        <x:v>1722.4531380366411</x:v>
      </x:c>
      <x:c r="I510" s="11" t="n">
        <x:v>1726.8551558328736</x:v>
      </x:c>
      <x:c r="J510" s="11" t="n">
        <x:v>1912.1327288835696</x:v>
      </x:c>
      <x:c r="K510" s="11" t="n">
        <x:v>2183.4606513618482</x:v>
      </x:c>
    </x:row>
    <x:row r="511" ht="21" customHeight="1">
      <x:c r="A511" s="15" t="n">
        <x:v>510</x:v>
      </x:c>
      <x:c r="B511" s="11" t="n">
        <x:v>892.8113430599758</x:v>
      </x:c>
      <x:c r="C511" s="11" t="n">
        <x:v>998.0425717998737</x:v>
      </x:c>
      <x:c r="D511" s="11" t="n">
        <x:v>1190.1154136107464</x:v>
      </x:c>
      <x:c r="E511" s="11" t="n">
        <x:v>1194.2100580686547</x:v>
      </x:c>
      <x:c r="F511" s="11" t="n">
        <x:v>1198.48881921077</x:v>
      </x:c>
      <x:c r="G511" s="11" t="n">
        <x:v>1456.798533767154</x:v>
      </x:c>
      <x:c r="H511" s="11" t="n">
        <x:v>1526.3890619110775</x:v>
      </x:c>
      <x:c r="I511" s="11" t="n">
        <x:v>1586.5727413916384</x:v>
      </x:c>
      <x:c r="J511" s="11" t="n">
        <x:v>1663.1139494160798</x:v>
      </x:c>
      <x:c r="K511" s="11" t="n">
        <x:v>2195.0046039451295</x:v>
      </x:c>
    </x:row>
    <x:row r="512" ht="21" customHeight="1">
      <x:c r="A512" s="15" t="n">
        <x:v>511</x:v>
      </x:c>
      <x:c r="B512" s="11" t="n">
        <x:v>1136.4909838791657</x:v>
      </x:c>
      <x:c r="C512" s="11" t="n">
        <x:v>1226.9427561011853</x:v>
      </x:c>
      <x:c r="D512" s="11" t="n">
        <x:v>1237.0372063204327</x:v>
      </x:c>
      <x:c r="E512" s="11" t="n">
        <x:v>1297.4965425408163</x:v>
      </x:c>
      <x:c r="F512" s="11" t="n">
        <x:v>1495.6876639662216</x:v>
      </x:c>
      <x:c r="G512" s="11" t="n">
        <x:v>1495.715591243386</x:v>
      </x:c>
      <x:c r="H512" s="11" t="n">
        <x:v>1565.277706957732</x:v>
      </x:c>
      <x:c r="I512" s="11" t="n">
        <x:v>1982.547500314038</x:v>
      </x:c>
      <x:c r="J512" s="11" t="n">
        <x:v>2041.9452772675666</x:v>
      </x:c>
      <x:c r="K512" s="11" t="n">
        <x:v>2224.8323257582256</x:v>
      </x:c>
    </x:row>
    <x:row r="513" ht="21" customHeight="1">
      <x:c r="A513" s="15" t="n">
        <x:v>512</x:v>
      </x:c>
      <x:c r="B513" s="11" t="n">
        <x:v>763.3516002859592</x:v>
      </x:c>
      <x:c r="C513" s="11" t="n">
        <x:v>850.8792037814951</x:v>
      </x:c>
      <x:c r="D513" s="11" t="n">
        <x:v>978.7918633217439</x:v>
      </x:c>
      <x:c r="E513" s="11" t="n">
        <x:v>1026.3752271001194</x:v>
      </x:c>
      <x:c r="F513" s="11" t="n">
        <x:v>1102.8251317600689</x:v>
      </x:c>
      <x:c r="G513" s="11" t="n">
        <x:v>1113.571922266189</x:v>
      </x:c>
      <x:c r="H513" s="11" t="n">
        <x:v>1226.2347440232227</x:v>
      </x:c>
      <x:c r="I513" s="11" t="n">
        <x:v>1285.8745114516037</x:v>
      </x:c>
      <x:c r="J513" s="11" t="n">
        <x:v>1378.969572819471</x:v>
      </x:c>
      <x:c r="K513" s="11" t="n">
        <x:v>1619.8052934027928</x:v>
      </x:c>
    </x:row>
    <x:row r="514" ht="21" customHeight="1">
      <x:c r="A514" s="15" t="n">
        <x:v>513</x:v>
      </x:c>
      <x:c r="B514" s="11" t="n">
        <x:v>1055.458058993297</x:v>
      </x:c>
      <x:c r="C514" s="11" t="n">
        <x:v>1159.6783096690372</x:v>
      </x:c>
      <x:c r="D514" s="11" t="n">
        <x:v>1173.4041263631977</x:v>
      </x:c>
      <x:c r="E514" s="11" t="n">
        <x:v>1179.6373222030293</x:v>
      </x:c>
      <x:c r="F514" s="11" t="n">
        <x:v>1181.1100691839083</x:v>
      </x:c>
      <x:c r="G514" s="11" t="n">
        <x:v>1231.8721605663927</x:v>
      </x:c>
      <x:c r="H514" s="11" t="n">
        <x:v>1253.5806230633787</x:v>
      </x:c>
      <x:c r="I514" s="11" t="n">
        <x:v>1439.1922297104652</x:v>
      </x:c>
      <x:c r="J514" s="11" t="n">
        <x:v>1640.7667361066096</x:v>
      </x:c>
      <x:c r="K514" s="11" t="n">
        <x:v>2039.0816410003797</x:v>
      </x:c>
    </x:row>
    <x:row r="515" ht="21" customHeight="1">
      <x:c r="A515" s="15" t="n">
        <x:v>514</x:v>
      </x:c>
      <x:c r="B515" s="11" t="n">
        <x:v>800.6454394886566</x:v>
      </x:c>
      <x:c r="C515" s="11" t="n">
        <x:v>905.1680834940053</x:v>
      </x:c>
      <x:c r="D515" s="11" t="n">
        <x:v>965.0793770689943</x:v>
      </x:c>
      <x:c r="E515" s="11" t="n">
        <x:v>1296.4793433744371</x:v>
      </x:c>
      <x:c r="F515" s="11" t="n">
        <x:v>1298.3545469389128</x:v>
      </x:c>
      <x:c r="G515" s="11" t="n">
        <x:v>1363.3883627597213</x:v>
      </x:c>
      <x:c r="H515" s="11" t="n">
        <x:v>1571.5596765607704</x:v>
      </x:c>
      <x:c r="I515" s="11" t="n">
        <x:v>1588.1938715959752</x:v>
      </x:c>
      <x:c r="J515" s="11" t="n">
        <x:v>1844.849461878429</x:v>
      </x:c>
      <x:c r="K515" s="11" t="n">
        <x:v>1899.27114568201</x:v>
      </x:c>
    </x:row>
    <x:row r="516" ht="21" customHeight="1">
      <x:c r="A516" s="15" t="n">
        <x:v>515</x:v>
      </x:c>
      <x:c r="B516" s="11" t="n">
        <x:v>1149.6689092443821</x:v>
      </x:c>
      <x:c r="C516" s="11" t="n">
        <x:v>1171.2695998741606</x:v>
      </x:c>
      <x:c r="D516" s="11" t="n">
        <x:v>1171.5183366696456</x:v>
      </x:c>
      <x:c r="E516" s="11" t="n">
        <x:v>1258.5790926790269</x:v>
      </x:c>
      <x:c r="F516" s="11" t="n">
        <x:v>1308.0098934085454</x:v>
      </x:c>
      <x:c r="G516" s="11" t="n">
        <x:v>1655.5106729915676</x:v>
      </x:c>
      <x:c r="H516" s="11" t="n">
        <x:v>1800.7660083251762</x:v>
      </x:c>
      <x:c r="I516" s="11" t="n">
        <x:v>1808.7482373356631</x:v>
      </x:c>
      <x:c r="J516" s="11" t="n">
        <x:v>1979.0780239838598</x:v>
      </x:c>
      <x:c r="K516" s="11" t="n">
        <x:v>2125.3701267237157</x:v>
      </x:c>
    </x:row>
    <x:row r="517" ht="21" customHeight="1">
      <x:c r="A517" s="15" t="n">
        <x:v>516</x:v>
      </x:c>
      <x:c r="B517" s="11" t="n">
        <x:v>880.810254769372</x:v>
      </x:c>
      <x:c r="C517" s="11" t="n">
        <x:v>1086.174611433591</x:v>
      </x:c>
      <x:c r="D517" s="11" t="n">
        <x:v>1175.9089998910674</x:v>
      </x:c>
      <x:c r="E517" s="11" t="n">
        <x:v>1356.6179602581005</x:v>
      </x:c>
      <x:c r="F517" s="11" t="n">
        <x:v>1368.0418419078173</x:v>
      </x:c>
      <x:c r="G517" s="11" t="n">
        <x:v>1403.7596513944254</x:v>
      </x:c>
      <x:c r="H517" s="11" t="n">
        <x:v>1475.7604425705256</x:v>
      </x:c>
      <x:c r="I517" s="11" t="n">
        <x:v>1499.026464227246</x:v>
      </x:c>
      <x:c r="J517" s="11" t="n">
        <x:v>1760.5838097290552</x:v>
      </x:c>
      <x:c r="K517" s="11" t="n">
        <x:v>1765.282653712291</x:v>
      </x:c>
    </x:row>
    <x:row r="518" ht="21" customHeight="1">
      <x:c r="A518" s="15" t="n">
        <x:v>517</x:v>
      </x:c>
      <x:c r="B518" s="11" t="n">
        <x:v>861.7303257581843</x:v>
      </x:c>
      <x:c r="C518" s="11" t="n">
        <x:v>1040.049824672692</x:v>
      </x:c>
      <x:c r="D518" s="11" t="n">
        <x:v>1092.3848120603839</x:v>
      </x:c>
      <x:c r="E518" s="11" t="n">
        <x:v>1167.897514777958</x:v>
      </x:c>
      <x:c r="F518" s="11" t="n">
        <x:v>1185.2254909434023</x:v>
      </x:c>
      <x:c r="G518" s="11" t="n">
        <x:v>1226.56847551374</x:v>
      </x:c>
      <x:c r="H518" s="11" t="n">
        <x:v>1341.1749854267846</x:v>
      </x:c>
      <x:c r="I518" s="11" t="n">
        <x:v>1386.4584217914633</x:v>
      </x:c>
      <x:c r="J518" s="11" t="n">
        <x:v>1760.0612759080288</x:v>
      </x:c>
      <x:c r="K518" s="11" t="n">
        <x:v>1838.7605992791198</x:v>
      </x:c>
    </x:row>
    <x:row r="519" ht="21" customHeight="1">
      <x:c r="A519" s="15" t="n">
        <x:v>518</x:v>
      </x:c>
      <x:c r="B519" s="11" t="n">
        <x:v>943.5079712408067</x:v>
      </x:c>
      <x:c r="C519" s="11" t="n">
        <x:v>961.4785050358814</x:v>
      </x:c>
      <x:c r="D519" s="11" t="n">
        <x:v>1095.7642507594032</x:v>
      </x:c>
      <x:c r="E519" s="11" t="n">
        <x:v>1132.1377699185423</x:v>
      </x:c>
      <x:c r="F519" s="11" t="n">
        <x:v>1196.742884309615</x:v>
      </x:c>
      <x:c r="G519" s="11" t="n">
        <x:v>1318.735250736221</x:v>
      </x:c>
      <x:c r="H519" s="11" t="n">
        <x:v>1328.9834488389702</x:v>
      </x:c>
      <x:c r="I519" s="11" t="n">
        <x:v>1424.874074114317</x:v>
      </x:c>
      <x:c r="J519" s="11" t="n">
        <x:v>1711.113154572815</x:v>
      </x:c>
      <x:c r="K519" s="11" t="n">
        <x:v>1943.0038093466658</x:v>
      </x:c>
    </x:row>
    <x:row r="520" ht="21" customHeight="1">
      <x:c r="A520" s="15" t="n">
        <x:v>519</x:v>
      </x:c>
      <x:c r="B520" s="11" t="n">
        <x:v>1044.5002339328507</x:v>
      </x:c>
      <x:c r="C520" s="11" t="n">
        <x:v>1129.683308607745</x:v>
      </x:c>
      <x:c r="D520" s="11" t="n">
        <x:v>1140.668352345427</x:v>
      </x:c>
      <x:c r="E520" s="11" t="n">
        <x:v>1367.4432683276361</x:v>
      </x:c>
      <x:c r="F520" s="11" t="n">
        <x:v>1379.6592730842417</x:v>
      </x:c>
      <x:c r="G520" s="11" t="n">
        <x:v>1395.6175598119682</x:v>
      </x:c>
      <x:c r="H520" s="11" t="n">
        <x:v>1427.27487637073</x:v>
      </x:c>
      <x:c r="I520" s="11" t="n">
        <x:v>1452.0153766006413</x:v>
      </x:c>
      <x:c r="J520" s="11" t="n">
        <x:v>1566.3349383440454</x:v>
      </x:c>
      <x:c r="K520" s="11" t="n">
        <x:v>2201.1359402624335</x:v>
      </x:c>
    </x:row>
    <x:row r="521" ht="21" customHeight="1">
      <x:c r="A521" s="15" t="n">
        <x:v>520</x:v>
      </x:c>
      <x:c r="B521" s="11" t="n">
        <x:v>754.6261266865229</x:v>
      </x:c>
      <x:c r="C521" s="11" t="n">
        <x:v>966.015023545976</x:v>
      </x:c>
      <x:c r="D521" s="11" t="n">
        <x:v>986.2959686365199</x:v>
      </x:c>
      <x:c r="E521" s="11" t="n">
        <x:v>1051.5948585206515</x:v>
      </x:c>
      <x:c r="F521" s="11" t="n">
        <x:v>1192.340749875616</x:v>
      </x:c>
      <x:c r="G521" s="11" t="n">
        <x:v>1295.6490875526674</x:v>
      </x:c>
      <x:c r="H521" s="11" t="n">
        <x:v>1355.3920897109615</x:v>
      </x:c>
      <x:c r="I521" s="11" t="n">
        <x:v>1423.1598767487296</x:v>
      </x:c>
      <x:c r="J521" s="11" t="n">
        <x:v>1484.5482106154416</x:v>
      </x:c>
      <x:c r="K521" s="11" t="n">
        <x:v>1611.4552690637051</x:v>
      </x:c>
    </x:row>
    <x:row r="522" ht="21" customHeight="1">
      <x:c r="A522" s="15" t="n">
        <x:v>521</x:v>
      </x:c>
      <x:c r="B522" s="11" t="n">
        <x:v>896.206395312997</x:v>
      </x:c>
      <x:c r="C522" s="11" t="n">
        <x:v>954.0337651874111</x:v>
      </x:c>
      <x:c r="D522" s="11" t="n">
        <x:v>1281.016348942867</x:v>
      </x:c>
      <x:c r="E522" s="11" t="n">
        <x:v>1330.6710603876718</x:v>
      </x:c>
      <x:c r="F522" s="11" t="n">
        <x:v>1330.7383520925628</x:v>
      </x:c>
      <x:c r="G522" s="11" t="n">
        <x:v>1430.9979682266273</x:v>
      </x:c>
      <x:c r="H522" s="11" t="n">
        <x:v>1495.9141058125801</x:v>
      </x:c>
      <x:c r="I522" s="11" t="n">
        <x:v>1537.0539800579643</x:v>
      </x:c>
      <x:c r="J522" s="11" t="n">
        <x:v>1547.7666591609309</x:v>
      </x:c>
      <x:c r="K522" s="11" t="n">
        <x:v>1841.5205857542915</x:v>
      </x:c>
    </x:row>
    <x:row r="523" ht="21" customHeight="1">
      <x:c r="A523" s="15" t="n">
        <x:v>522</x:v>
      </x:c>
      <x:c r="B523" s="11" t="n">
        <x:v>1060.2722694602367</x:v>
      </x:c>
      <x:c r="C523" s="11" t="n">
        <x:v>1113.107159320703</x:v>
      </x:c>
      <x:c r="D523" s="11" t="n">
        <x:v>1287.8300840140448</x:v>
      </x:c>
      <x:c r="E523" s="11" t="n">
        <x:v>1330.2839282329646</x:v>
      </x:c>
      <x:c r="F523" s="11" t="n">
        <x:v>1367.5161457334789</x:v>
      </x:c>
      <x:c r="G523" s="11" t="n">
        <x:v>1426.5562514807625</x:v>
      </x:c>
      <x:c r="H523" s="11" t="n">
        <x:v>1497.7548002330655</x:v>
      </x:c>
      <x:c r="I523" s="11" t="n">
        <x:v>1800.4035935883185</x:v>
      </x:c>
      <x:c r="J523" s="11" t="n">
        <x:v>1838.3795643275664</x:v>
      </x:c>
      <x:c r="K523" s="11" t="n">
        <x:v>2051.670900085407</x:v>
      </x:c>
    </x:row>
    <x:row r="524" ht="21" customHeight="1">
      <x:c r="A524" s="15" t="n">
        <x:v>523</x:v>
      </x:c>
      <x:c r="B524" s="11" t="n">
        <x:v>733.9274801291201</x:v>
      </x:c>
      <x:c r="C524" s="11" t="n">
        <x:v>1023.2676966684464</x:v>
      </x:c>
      <x:c r="D524" s="11" t="n">
        <x:v>1108.4701255213818</x:v>
      </x:c>
      <x:c r="E524" s="11" t="n">
        <x:v>1135.4019002038046</x:v>
      </x:c>
      <x:c r="F524" s="11" t="n">
        <x:v>1146.0452614752062</x:v>
      </x:c>
      <x:c r="G524" s="11" t="n">
        <x:v>1160.0440153535083</x:v>
      </x:c>
      <x:c r="H524" s="11" t="n">
        <x:v>1252.45382203735</x:v>
      </x:c>
      <x:c r="I524" s="11" t="n">
        <x:v>1360.8543084422872</x:v>
      </x:c>
      <x:c r="J524" s="11" t="n">
        <x:v>1686.9205209266104</x:v>
      </x:c>
      <x:c r="K524" s="11" t="n">
        <x:v>1963.2540236513205</x:v>
      </x:c>
    </x:row>
    <x:row r="525" ht="21" customHeight="1">
      <x:c r="A525" s="15" t="n">
        <x:v>524</x:v>
      </x:c>
      <x:c r="B525" s="11" t="n">
        <x:v>570.5217340116455</x:v>
      </x:c>
      <x:c r="C525" s="11" t="n">
        <x:v>721.4197287890286</x:v>
      </x:c>
      <x:c r="D525" s="11" t="n">
        <x:v>1072.013752097038</x:v>
      </x:c>
      <x:c r="E525" s="11" t="n">
        <x:v>1186.212380576055</x:v>
      </x:c>
      <x:c r="F525" s="11" t="n">
        <x:v>1253.1780298740719</x:v>
      </x:c>
      <x:c r="G525" s="11" t="n">
        <x:v>1266.9052811811016</x:v>
      </x:c>
      <x:c r="H525" s="11" t="n">
        <x:v>1478.2991265825085</x:v>
      </x:c>
      <x:c r="I525" s="11" t="n">
        <x:v>1514.0464907264386</x:v>
      </x:c>
      <x:c r="J525" s="11" t="n">
        <x:v>1606.2455279417863</x:v>
      </x:c>
      <x:c r="K525" s="11" t="n">
        <x:v>1849.9682981680837</x:v>
      </x:c>
    </x:row>
    <x:row r="526" ht="21" customHeight="1">
      <x:c r="A526" s="15" t="n">
        <x:v>525</x:v>
      </x:c>
      <x:c r="B526" s="11" t="n">
        <x:v>811.670552998422</x:v>
      </x:c>
      <x:c r="C526" s="11" t="n">
        <x:v>1045.360620811161</x:v>
      </x:c>
      <x:c r="D526" s="11" t="n">
        <x:v>1104.7742462514896</x:v>
      </x:c>
      <x:c r="E526" s="11" t="n">
        <x:v>1207.7775450827012</x:v>
      </x:c>
      <x:c r="F526" s="11" t="n">
        <x:v>1243.4776851784466</x:v>
      </x:c>
      <x:c r="G526" s="11" t="n">
        <x:v>1255.5842275592443</x:v>
      </x:c>
      <x:c r="H526" s="11" t="n">
        <x:v>1347.8233683218318</x:v>
      </x:c>
      <x:c r="I526" s="11" t="n">
        <x:v>1442.0736427382226</x:v>
      </x:c>
      <x:c r="J526" s="11" t="n">
        <x:v>1792.266179766261</x:v>
      </x:c>
      <x:c r="K526" s="11" t="n">
        <x:v>1917.0121114886322</x:v>
      </x:c>
    </x:row>
    <x:row r="527" ht="21" customHeight="1">
      <x:c r="A527" s="15" t="n">
        <x:v>526</x:v>
      </x:c>
      <x:c r="B527" s="11" t="n">
        <x:v>690.6009200487867</x:v>
      </x:c>
      <x:c r="C527" s="11" t="n">
        <x:v>714.3549474968038</x:v>
      </x:c>
      <x:c r="D527" s="11" t="n">
        <x:v>887.6167860135798</x:v>
      </x:c>
      <x:c r="E527" s="11" t="n">
        <x:v>956.4836379518616</x:v>
      </x:c>
      <x:c r="F527" s="11" t="n">
        <x:v>987.2693989281676</x:v>
      </x:c>
      <x:c r="G527" s="11" t="n">
        <x:v>1049.0712380132288</x:v>
      </x:c>
      <x:c r="H527" s="11" t="n">
        <x:v>1112.577369926388</x:v>
      </x:c>
      <x:c r="I527" s="11" t="n">
        <x:v>1424.7748104897291</x:v>
      </x:c>
      <x:c r="J527" s="11" t="n">
        <x:v>1490.5825639139332</x:v>
      </x:c>
      <x:c r="K527" s="11" t="n">
        <x:v>1772.5388234977288</x:v>
      </x:c>
    </x:row>
    <x:row r="528" ht="21" customHeight="1">
      <x:c r="A528" s="15" t="n">
        <x:v>527</x:v>
      </x:c>
      <x:c r="B528" s="11" t="n">
        <x:v>1092.247282882668</x:v>
      </x:c>
      <x:c r="C528" s="11" t="n">
        <x:v>1347.1506568269779</x:v>
      </x:c>
      <x:c r="D528" s="11" t="n">
        <x:v>1374.8763551332245</x:v>
      </x:c>
      <x:c r="E528" s="11" t="n">
        <x:v>1385.112980917179</x:v>
      </x:c>
      <x:c r="F528" s="11" t="n">
        <x:v>1518.6294801719368</x:v>
      </x:c>
      <x:c r="G528" s="11" t="n">
        <x:v>1612.7785004214268</x:v>
      </x:c>
      <x:c r="H528" s="11" t="n">
        <x:v>1669.953226924781</x:v>
      </x:c>
      <x:c r="I528" s="11" t="n">
        <x:v>1702.024009587384</x:v>
      </x:c>
      <x:c r="J528" s="11" t="n">
        <x:v>1774.7463998237176</x:v>
      </x:c>
      <x:c r="K528" s="11" t="n">
        <x:v>2032.8580587761571</x:v>
      </x:c>
    </x:row>
    <x:row r="529" ht="21" customHeight="1">
      <x:c r="A529" s="15" t="n">
        <x:v>528</x:v>
      </x:c>
      <x:c r="B529" s="11" t="n">
        <x:v>893.4585160294142</x:v>
      </x:c>
      <x:c r="C529" s="11" t="n">
        <x:v>925.5727458922028</x:v>
      </x:c>
      <x:c r="D529" s="11" t="n">
        <x:v>948.3116995971028</x:v>
      </x:c>
      <x:c r="E529" s="11" t="n">
        <x:v>1360.9511916850938</x:v>
      </x:c>
      <x:c r="F529" s="11" t="n">
        <x:v>1370.1550435696524</x:v>
      </x:c>
      <x:c r="G529" s="11" t="n">
        <x:v>1376.0839924575062</x:v>
      </x:c>
      <x:c r="H529" s="11" t="n">
        <x:v>1405.3645303610974</x:v>
      </x:c>
      <x:c r="I529" s="11" t="n">
        <x:v>1447.5941946736523</x:v>
      </x:c>
      <x:c r="J529" s="11" t="n">
        <x:v>1534.1201293022596</x:v>
      </x:c>
      <x:c r="K529" s="11" t="n">
        <x:v>1588.6272837117906</x:v>
      </x:c>
    </x:row>
    <x:row r="530" ht="21" customHeight="1">
      <x:c r="A530" s="15" t="n">
        <x:v>529</x:v>
      </x:c>
      <x:c r="B530" s="11" t="n">
        <x:v>1107.8643564430204</x:v>
      </x:c>
      <x:c r="C530" s="11" t="n">
        <x:v>1171.745318616072</x:v>
      </x:c>
      <x:c r="D530" s="11" t="n">
        <x:v>1378.0451309812322</x:v>
      </x:c>
      <x:c r="E530" s="11" t="n">
        <x:v>1405.1738702185507</x:v>
      </x:c>
      <x:c r="F530" s="11" t="n">
        <x:v>1494.5004382570878</x:v>
      </x:c>
      <x:c r="G530" s="11" t="n">
        <x:v>1562.0271402704454</x:v>
      </x:c>
      <x:c r="H530" s="11" t="n">
        <x:v>1647.2306694141398</x:v>
      </x:c>
      <x:c r="I530" s="11" t="n">
        <x:v>1906.2776748292792</x:v>
      </x:c>
      <x:c r="J530" s="11" t="n">
        <x:v>2112.7629772594064</x:v>
      </x:c>
      <x:c r="K530" s="11" t="n">
        <x:v>2248.2981755269593</x:v>
      </x:c>
    </x:row>
    <x:row r="531" ht="21" customHeight="1">
      <x:c r="A531" s="15" t="n">
        <x:v>530</x:v>
      </x:c>
      <x:c r="B531" s="11" t="n">
        <x:v>891.5057513019958</x:v>
      </x:c>
      <x:c r="C531" s="11" t="n">
        <x:v>1163.9301564924288</x:v>
      </x:c>
      <x:c r="D531" s="11" t="n">
        <x:v>1376.6650046989885</x:v>
      </x:c>
      <x:c r="E531" s="11" t="n">
        <x:v>1386.9279039634607</x:v>
      </x:c>
      <x:c r="F531" s="11" t="n">
        <x:v>1405.0522777924552</x:v>
      </x:c>
      <x:c r="G531" s="11" t="n">
        <x:v>1554.0711587837573</x:v>
      </x:c>
      <x:c r="H531" s="11" t="n">
        <x:v>1599.589661256337</x:v>
      </x:c>
      <x:c r="I531" s="11" t="n">
        <x:v>1733.498739766043</x:v>
      </x:c>
      <x:c r="J531" s="11" t="n">
        <x:v>1815.3717263380338</x:v>
      </x:c>
      <x:c r="K531" s="11" t="n">
        <x:v>1842.76882884322</x:v>
      </x:c>
    </x:row>
    <x:row r="532" ht="21" customHeight="1">
      <x:c r="A532" s="15" t="n">
        <x:v>531</x:v>
      </x:c>
      <x:c r="B532" s="11" t="n">
        <x:v>870.9516032903157</x:v>
      </x:c>
      <x:c r="C532" s="11" t="n">
        <x:v>1041.8125055287746</x:v>
      </x:c>
      <x:c r="D532" s="11" t="n">
        <x:v>1159.5710027361824</x:v>
      </x:c>
      <x:c r="E532" s="11" t="n">
        <x:v>1271.4238026909895</x:v>
      </x:c>
      <x:c r="F532" s="11" t="n">
        <x:v>1306.2476254520893</x:v>
      </x:c>
      <x:c r="G532" s="11" t="n">
        <x:v>1350.004006906492</x:v>
      </x:c>
      <x:c r="H532" s="11" t="n">
        <x:v>1476.9140984352891</x:v>
      </x:c>
      <x:c r="I532" s="11" t="n">
        <x:v>1575.2180931678536</x:v>
      </x:c>
      <x:c r="J532" s="11" t="n">
        <x:v>1592.3629389314135</x:v>
      </x:c>
      <x:c r="K532" s="11" t="n">
        <x:v>1781.3041078037124</x:v>
      </x:c>
    </x:row>
    <x:row r="533" ht="21" customHeight="1">
      <x:c r="A533" s="15" t="n">
        <x:v>532</x:v>
      </x:c>
      <x:c r="B533" s="11" t="n">
        <x:v>754.9757251050622</x:v>
      </x:c>
      <x:c r="C533" s="11" t="n">
        <x:v>790.0196323375415</x:v>
      </x:c>
      <x:c r="D533" s="11" t="n">
        <x:v>961.6240197116517</x:v>
      </x:c>
      <x:c r="E533" s="11" t="n">
        <x:v>1454.7726090776514</x:v>
      </x:c>
      <x:c r="F533" s="11" t="n">
        <x:v>1458.5555624818596</x:v>
      </x:c>
      <x:c r="G533" s="11" t="n">
        <x:v>1474.1357976314366</x:v>
      </x:c>
      <x:c r="H533" s="11" t="n">
        <x:v>1592.8451513071193</x:v>
      </x:c>
      <x:c r="I533" s="11" t="n">
        <x:v>1616.7502669777928</x:v>
      </x:c>
      <x:c r="J533" s="11" t="n">
        <x:v>1748.4574940932598</x:v>
      </x:c>
      <x:c r="K533" s="11" t="n">
        <x:v>1909.3311928632495</x:v>
      </x:c>
    </x:row>
    <x:row r="534" ht="21" customHeight="1">
      <x:c r="A534" s="15" t="n">
        <x:v>533</x:v>
      </x:c>
      <x:c r="B534" s="11" t="n">
        <x:v>1051.9245704817379</x:v>
      </x:c>
      <x:c r="C534" s="11" t="n">
        <x:v>1063.265086510337</x:v>
      </x:c>
      <x:c r="D534" s="11" t="n">
        <x:v>1194.7582728349385</x:v>
      </x:c>
      <x:c r="E534" s="11" t="n">
        <x:v>1284.3919807515576</x:v>
      </x:c>
      <x:c r="F534" s="11" t="n">
        <x:v>1556.1352759303597</x:v>
      </x:c>
      <x:c r="G534" s="11" t="n">
        <x:v>1599.404387573576</x:v>
      </x:c>
      <x:c r="H534" s="11" t="n">
        <x:v>1611.6086241322382</x:v>
      </x:c>
      <x:c r="I534" s="11" t="n">
        <x:v>1649.3616619867869</x:v>
      </x:c>
      <x:c r="J534" s="11" t="n">
        <x:v>1678.5517294625674</x:v>
      </x:c>
      <x:c r="K534" s="11" t="n">
        <x:v>1977.055309717901</x:v>
      </x:c>
    </x:row>
    <x:row r="535" ht="21" customHeight="1">
      <x:c r="A535" s="15" t="n">
        <x:v>534</x:v>
      </x:c>
      <x:c r="B535" s="11" t="n">
        <x:v>776.3163724530134</x:v>
      </x:c>
      <x:c r="C535" s="11" t="n">
        <x:v>911.8751202140189</x:v>
      </x:c>
      <x:c r="D535" s="11" t="n">
        <x:v>1289.9448263801623</x:v>
      </x:c>
      <x:c r="E535" s="11" t="n">
        <x:v>1335.1469599308239</x:v>
      </x:c>
      <x:c r="F535" s="11" t="n">
        <x:v>1355.914979287552</x:v>
      </x:c>
      <x:c r="G535" s="11" t="n">
        <x:v>1402.3025112103182</x:v>
      </x:c>
      <x:c r="H535" s="11" t="n">
        <x:v>1472.7281564482364</x:v>
      </x:c>
      <x:c r="I535" s="11" t="n">
        <x:v>1776.861235662438</x:v>
      </x:c>
      <x:c r="J535" s="11" t="n">
        <x:v>1795.337356998675</x:v>
      </x:c>
      <x:c r="K535" s="11" t="n">
        <x:v>1926.8233585047424</x:v>
      </x:c>
    </x:row>
    <x:row r="536" ht="21" customHeight="1">
      <x:c r="A536" s="15" t="n">
        <x:v>535</x:v>
      </x:c>
      <x:c r="B536" s="11" t="n">
        <x:v>735.8850770491413</x:v>
      </x:c>
      <x:c r="C536" s="11" t="n">
        <x:v>941.1699654611238</x:v>
      </x:c>
      <x:c r="D536" s="11" t="n">
        <x:v>1008.4936406583893</x:v>
      </x:c>
      <x:c r="E536" s="11" t="n">
        <x:v>1110.8436369960273</x:v>
      </x:c>
      <x:c r="F536" s="11" t="n">
        <x:v>1111.8345272299655</x:v>
      </x:c>
      <x:c r="G536" s="11" t="n">
        <x:v>1299.5151047637441</x:v>
      </x:c>
      <x:c r="H536" s="11" t="n">
        <x:v>1304.9326131173834</x:v>
      </x:c>
      <x:c r="I536" s="11" t="n">
        <x:v>1381.9940490417098</x:v>
      </x:c>
      <x:c r="J536" s="11" t="n">
        <x:v>1413.5259854932183</x:v>
      </x:c>
      <x:c r="K536" s="11" t="n">
        <x:v>1432.901449385372</x:v>
      </x:c>
    </x:row>
    <x:row r="537" ht="21" customHeight="1">
      <x:c r="A537" s="15" t="n">
        <x:v>536</x:v>
      </x:c>
      <x:c r="B537" s="11" t="n">
        <x:v>588.0896227039959</x:v>
      </x:c>
      <x:c r="C537" s="11" t="n">
        <x:v>1004.7328609911701</x:v>
      </x:c>
      <x:c r="D537" s="11" t="n">
        <x:v>1100.3987881213523</x:v>
      </x:c>
      <x:c r="E537" s="11" t="n">
        <x:v>1130.7484792803816</x:v>
      </x:c>
      <x:c r="F537" s="11" t="n">
        <x:v>1505.0282187060257</x:v>
      </x:c>
      <x:c r="G537" s="11" t="n">
        <x:v>1519.6016812952635</x:v>
      </x:c>
      <x:c r="H537" s="11" t="n">
        <x:v>1528.061352799592</x:v>
      </x:c>
      <x:c r="I537" s="11" t="n">
        <x:v>1539.6084809463873</x:v>
      </x:c>
      <x:c r="J537" s="11" t="n">
        <x:v>1574.6285847020788</x:v>
      </x:c>
      <x:c r="K537" s="11" t="n">
        <x:v>1880.5596665197725</x:v>
      </x:c>
    </x:row>
    <x:row r="538" ht="21" customHeight="1">
      <x:c r="A538" s="15" t="n">
        <x:v>537</x:v>
      </x:c>
      <x:c r="B538" s="11" t="n">
        <x:v>950.7434652754746</x:v>
      </x:c>
      <x:c r="C538" s="11" t="n">
        <x:v>1024.3296909179344</x:v>
      </x:c>
      <x:c r="D538" s="11" t="n">
        <x:v>1077.767473767884</x:v>
      </x:c>
      <x:c r="E538" s="11" t="n">
        <x:v>1158.9320033747272</x:v>
      </x:c>
      <x:c r="F538" s="11" t="n">
        <x:v>1320.3861896889082</x:v>
      </x:c>
      <x:c r="G538" s="11" t="n">
        <x:v>1339.6294906028088</x:v>
      </x:c>
      <x:c r="H538" s="11" t="n">
        <x:v>1342.0775883595784</x:v>
      </x:c>
      <x:c r="I538" s="11" t="n">
        <x:v>1380.3767381493017</x:v>
      </x:c>
      <x:c r="J538" s="11" t="n">
        <x:v>1447.3282557996536</x:v>
      </x:c>
      <x:c r="K538" s="11" t="n">
        <x:v>1685.7282194441625</x:v>
      </x:c>
    </x:row>
    <x:row r="539" ht="21" customHeight="1">
      <x:c r="A539" s="15" t="n">
        <x:v>538</x:v>
      </x:c>
      <x:c r="B539" s="11" t="n">
        <x:v>1086.3056282608045</x:v>
      </x:c>
      <x:c r="C539" s="11" t="n">
        <x:v>1117.0547603034393</x:v>
      </x:c>
      <x:c r="D539" s="11" t="n">
        <x:v>1146.4160616335666</x:v>
      </x:c>
      <x:c r="E539" s="11" t="n">
        <x:v>1250.1270134226593</x:v>
      </x:c>
      <x:c r="F539" s="11" t="n">
        <x:v>1292.632005212046</x:v>
      </x:c>
      <x:c r="G539" s="11" t="n">
        <x:v>1344.8806283259144</x:v>
      </x:c>
      <x:c r="H539" s="11" t="n">
        <x:v>1370.8694778787676</x:v>
      </x:c>
      <x:c r="I539" s="11" t="n">
        <x:v>1467.8201225256853</x:v>
      </x:c>
      <x:c r="J539" s="11" t="n">
        <x:v>1557.5243394576676</x:v>
      </x:c>
      <x:c r="K539" s="11" t="n">
        <x:v>1636.2762480335202</x:v>
      </x:c>
    </x:row>
    <x:row r="540" ht="21" customHeight="1">
      <x:c r="A540" s="15" t="n">
        <x:v>539</x:v>
      </x:c>
      <x:c r="B540" s="11" t="n">
        <x:v>807.8622277959366</x:v>
      </x:c>
      <x:c r="C540" s="11" t="n">
        <x:v>917.0856823197909</x:v>
      </x:c>
      <x:c r="D540" s="11" t="n">
        <x:v>933.1095179408578</x:v>
      </x:c>
      <x:c r="E540" s="11" t="n">
        <x:v>1302.9875197164606</x:v>
      </x:c>
      <x:c r="F540" s="11" t="n">
        <x:v>1327.6052970844557</x:v>
      </x:c>
      <x:c r="G540" s="11" t="n">
        <x:v>1395.1468072626662</x:v>
      </x:c>
      <x:c r="H540" s="11" t="n">
        <x:v>1396.3751499079096</x:v>
      </x:c>
      <x:c r="I540" s="11" t="n">
        <x:v>1467.0756923930217</x:v>
      </x:c>
      <x:c r="J540" s="11" t="n">
        <x:v>1638.3362641289284</x:v>
      </x:c>
      <x:c r="K540" s="11" t="n">
        <x:v>1760.7789046150172</x:v>
      </x:c>
    </x:row>
    <x:row r="541" ht="21" customHeight="1">
      <x:c r="A541" s="15" t="n">
        <x:v>540</x:v>
      </x:c>
      <x:c r="B541" s="11" t="n">
        <x:v>984.0682485249954</x:v>
      </x:c>
      <x:c r="C541" s="11" t="n">
        <x:v>1087.031052584121</x:v>
      </x:c>
      <x:c r="D541" s="11" t="n">
        <x:v>1301.9707696311325</x:v>
      </x:c>
      <x:c r="E541" s="11" t="n">
        <x:v>1381.9723959556045</x:v>
      </x:c>
      <x:c r="F541" s="11" t="n">
        <x:v>1464.0836132047607</x:v>
      </x:c>
      <x:c r="G541" s="11" t="n">
        <x:v>1519.276774209913</x:v>
      </x:c>
      <x:c r="H541" s="11" t="n">
        <x:v>1553.87174575319</x:v>
      </x:c>
      <x:c r="I541" s="11" t="n">
        <x:v>1645.1599426262308</x:v>
      </x:c>
      <x:c r="J541" s="11" t="n">
        <x:v>1663.0483029363543</x:v>
      </x:c>
      <x:c r="K541" s="11" t="n">
        <x:v>1813.1959839391393</x:v>
      </x:c>
    </x:row>
    <x:row r="542" ht="21" customHeight="1">
      <x:c r="A542" s="15" t="n">
        <x:v>541</x:v>
      </x:c>
      <x:c r="B542" s="11" t="n">
        <x:v>748.3525477886564</x:v>
      </x:c>
      <x:c r="C542" s="11" t="n">
        <x:v>1401.7966501649707</x:v>
      </x:c>
      <x:c r="D542" s="11" t="n">
        <x:v>1437.386850804306</x:v>
      </x:c>
      <x:c r="E542" s="11" t="n">
        <x:v>1461.4260248341775</x:v>
      </x:c>
      <x:c r="F542" s="11" t="n">
        <x:v>1516.1018370057313</x:v>
      </x:c>
      <x:c r="G542" s="11" t="n">
        <x:v>1656.3851177272418</x:v>
      </x:c>
      <x:c r="H542" s="11" t="n">
        <x:v>1665.1507662411486</x:v>
      </x:c>
      <x:c r="I542" s="11" t="n">
        <x:v>1783.4126006012154</x:v>
      </x:c>
      <x:c r="J542" s="11" t="n">
        <x:v>2027.3926119279458</x:v>
      </x:c>
      <x:c r="K542" s="11" t="n">
        <x:v>2090.035986925811</x:v>
      </x:c>
    </x:row>
    <x:row r="543" ht="21" customHeight="1">
      <x:c r="A543" s="15" t="n">
        <x:v>542</x:v>
      </x:c>
      <x:c r="B543" s="11" t="n">
        <x:v>875.4883860343023</x:v>
      </x:c>
      <x:c r="C543" s="11" t="n">
        <x:v>914.8909125546814</x:v>
      </x:c>
      <x:c r="D543" s="11" t="n">
        <x:v>932.2682530022515</x:v>
      </x:c>
      <x:c r="E543" s="11" t="n">
        <x:v>934.3797166430263</x:v>
      </x:c>
      <x:c r="F543" s="11" t="n">
        <x:v>1105.849529418092</x:v>
      </x:c>
      <x:c r="G543" s="11" t="n">
        <x:v>1481.2796207977692</x:v>
      </x:c>
      <x:c r="H543" s="11" t="n">
        <x:v>1523.2589837283422</x:v>
      </x:c>
      <x:c r="I543" s="11" t="n">
        <x:v>1730.7159453222812</x:v>
      </x:c>
      <x:c r="J543" s="11" t="n">
        <x:v>1800.6434864372711</x:v>
      </x:c>
      <x:c r="K543" s="11" t="n">
        <x:v>1827.5983072266843</x:v>
      </x:c>
    </x:row>
    <x:row r="544" ht="21" customHeight="1">
      <x:c r="A544" s="15" t="n">
        <x:v>543</x:v>
      </x:c>
      <x:c r="B544" s="11" t="n">
        <x:v>765.8804806692964</x:v>
      </x:c>
      <x:c r="C544" s="11" t="n">
        <x:v>1021.6833059319483</x:v>
      </x:c>
      <x:c r="D544" s="11" t="n">
        <x:v>1174.770772828133</x:v>
      </x:c>
      <x:c r="E544" s="11" t="n">
        <x:v>1267.029285965346</x:v>
      </x:c>
      <x:c r="F544" s="11" t="n">
        <x:v>1329.644670707023</x:v>
      </x:c>
      <x:c r="G544" s="11" t="n">
        <x:v>1466.697485637017</x:v>
      </x:c>
      <x:c r="H544" s="11" t="n">
        <x:v>1476.0907355133963</x:v>
      </x:c>
      <x:c r="I544" s="11" t="n">
        <x:v>1576.9619338809878</x:v>
      </x:c>
      <x:c r="J544" s="11" t="n">
        <x:v>1828.7121255583545</x:v>
      </x:c>
      <x:c r="K544" s="11" t="n">
        <x:v>1832.3074494512534</x:v>
      </x:c>
    </x:row>
    <x:row r="545" ht="21" customHeight="1">
      <x:c r="A545" s="15" t="n">
        <x:v>544</x:v>
      </x:c>
      <x:c r="B545" s="11" t="n">
        <x:v>1017.0443869873341</x:v>
      </x:c>
      <x:c r="C545" s="11" t="n">
        <x:v>1057.8882989615106</x:v>
      </x:c>
      <x:c r="D545" s="11" t="n">
        <x:v>1280.8706219940796</x:v>
      </x:c>
      <x:c r="E545" s="11" t="n">
        <x:v>1328.918004164315</x:v>
      </x:c>
      <x:c r="F545" s="11" t="n">
        <x:v>1364.5222712263324</x:v>
      </x:c>
      <x:c r="G545" s="11" t="n">
        <x:v>1381.658690939811</x:v>
      </x:c>
      <x:c r="H545" s="11" t="n">
        <x:v>1564.4949255067083</x:v>
      </x:c>
      <x:c r="I545" s="11" t="n">
        <x:v>1631.040513912101</x:v>
      </x:c>
      <x:c r="J545" s="11" t="n">
        <x:v>1674.4550917000556</x:v>
      </x:c>
      <x:c r="K545" s="11" t="n">
        <x:v>1779.1159777014502</x:v>
      </x:c>
    </x:row>
    <x:row r="546" ht="21" customHeight="1">
      <x:c r="A546" s="15" t="n">
        <x:v>545</x:v>
      </x:c>
      <x:c r="B546" s="11" t="n">
        <x:v>930.5001116874378</x:v>
      </x:c>
      <x:c r="C546" s="11" t="n">
        <x:v>1132.4138579716096</x:v>
      </x:c>
      <x:c r="D546" s="11" t="n">
        <x:v>1180.9231538790186</x:v>
      </x:c>
      <x:c r="E546" s="11" t="n">
        <x:v>1180.9817234559396</x:v>
      </x:c>
      <x:c r="F546" s="11" t="n">
        <x:v>1266.0226183915474</x:v>
      </x:c>
      <x:c r="G546" s="11" t="n">
        <x:v>1386.404449261229</x:v>
      </x:c>
      <x:c r="H546" s="11" t="n">
        <x:v>1431.459819318813</x:v>
      </x:c>
      <x:c r="I546" s="11" t="n">
        <x:v>1456.591965413113</x:v>
      </x:c>
      <x:c r="J546" s="11" t="n">
        <x:v>1681.9130543218434</x:v>
      </x:c>
      <x:c r="K546" s="11" t="n">
        <x:v>1777.5167819807539</x:v>
      </x:c>
    </x:row>
    <x:row r="547" ht="21" customHeight="1">
      <x:c r="A547" s="15" t="n">
        <x:v>546</x:v>
      </x:c>
      <x:c r="B547" s="11" t="n">
        <x:v>1065.8511628072833</x:v>
      </x:c>
      <x:c r="C547" s="11" t="n">
        <x:v>1267.1848176658932</x:v>
      </x:c>
      <x:c r="D547" s="11" t="n">
        <x:v>1331.5575335240546</x:v>
      </x:c>
      <x:c r="E547" s="11" t="n">
        <x:v>1584.1035970393327</x:v>
      </x:c>
      <x:c r="F547" s="11" t="n">
        <x:v>1630.3410771620595</x:v>
      </x:c>
      <x:c r="G547" s="11" t="n">
        <x:v>1678.6774579669618</x:v>
      </x:c>
      <x:c r="H547" s="11" t="n">
        <x:v>1682.3726924682155</x:v>
      </x:c>
      <x:c r="I547" s="11" t="n">
        <x:v>1717.780198555086</x:v>
      </x:c>
      <x:c r="J547" s="11" t="n">
        <x:v>1792.069389946947</x:v>
      </x:c>
      <x:c r="K547" s="11" t="n">
        <x:v>1861.6912401547545</x:v>
      </x:c>
    </x:row>
    <x:row r="548" ht="21" customHeight="1">
      <x:c r="A548" s="15" t="n">
        <x:v>547</x:v>
      </x:c>
      <x:c r="B548" s="11" t="n">
        <x:v>858.2734078786584</x:v>
      </x:c>
      <x:c r="C548" s="11" t="n">
        <x:v>1047.3507823502732</x:v>
      </x:c>
      <x:c r="D548" s="11" t="n">
        <x:v>1068.0618900851584</x:v>
      </x:c>
      <x:c r="E548" s="11" t="n">
        <x:v>1294.8905720074595</x:v>
      </x:c>
      <x:c r="F548" s="11" t="n">
        <x:v>1371.1811986853431</x:v>
      </x:c>
      <x:c r="G548" s="11" t="n">
        <x:v>1387.2605262761904</x:v>
      </x:c>
      <x:c r="H548" s="11" t="n">
        <x:v>1550.3339093655752</x:v>
      </x:c>
      <x:c r="I548" s="11" t="n">
        <x:v>1588.6329112146677</x:v>
      </x:c>
      <x:c r="J548" s="11" t="n">
        <x:v>1674.7725109347234</x:v>
      </x:c>
      <x:c r="K548" s="11" t="n">
        <x:v>1766.6242883662424</x:v>
      </x:c>
    </x:row>
    <x:row r="549" ht="21" customHeight="1">
      <x:c r="A549" s="15" t="n">
        <x:v>548</x:v>
      </x:c>
      <x:c r="B549" s="11" t="n">
        <x:v>959.1673612457307</x:v>
      </x:c>
      <x:c r="C549" s="11" t="n">
        <x:v>1035.9791507233476</x:v>
      </x:c>
      <x:c r="D549" s="11" t="n">
        <x:v>1075.4388807382238</x:v>
      </x:c>
      <x:c r="E549" s="11" t="n">
        <x:v>1216.5496944879033</x:v>
      </x:c>
      <x:c r="F549" s="11" t="n">
        <x:v>1434.7011703638148</x:v>
      </x:c>
      <x:c r="G549" s="11" t="n">
        <x:v>1451.7801371446362</x:v>
      </x:c>
      <x:c r="H549" s="11" t="n">
        <x:v>1459.65781715109</x:v>
      </x:c>
      <x:c r="I549" s="11" t="n">
        <x:v>1490.0561663118265</x:v>
      </x:c>
      <x:c r="J549" s="11" t="n">
        <x:v>1589.973248786807</x:v>
      </x:c>
      <x:c r="K549" s="11" t="n">
        <x:v>1951.1502444017824</x:v>
      </x:c>
    </x:row>
    <x:row r="550" ht="21" customHeight="1">
      <x:c r="A550" s="15" t="n">
        <x:v>549</x:v>
      </x:c>
      <x:c r="B550" s="11" t="n">
        <x:v>790.5545249005669</x:v>
      </x:c>
      <x:c r="C550" s="11" t="n">
        <x:v>1108.947160871076</x:v>
      </x:c>
      <x:c r="D550" s="11" t="n">
        <x:v>1173.829927943752</x:v>
      </x:c>
      <x:c r="E550" s="11" t="n">
        <x:v>1211.2176694497161</x:v>
      </x:c>
      <x:c r="F550" s="11" t="n">
        <x:v>1263.161049646692</x:v>
      </x:c>
      <x:c r="G550" s="11" t="n">
        <x:v>1303.4132426969413</x:v>
      </x:c>
      <x:c r="H550" s="11" t="n">
        <x:v>1362.1277690175766</x:v>
      </x:c>
      <x:c r="I550" s="11" t="n">
        <x:v>1364.6586869240418</x:v>
      </x:c>
      <x:c r="J550" s="11" t="n">
        <x:v>1638.743406734012</x:v>
      </x:c>
      <x:c r="K550" s="11" t="n">
        <x:v>1719.4516044700526</x:v>
      </x:c>
    </x:row>
    <x:row r="551" ht="21" customHeight="1">
      <x:c r="A551" s="15" t="n">
        <x:v>550</x:v>
      </x:c>
      <x:c r="B551" s="11" t="n">
        <x:v>1109.8621250400056</x:v>
      </x:c>
      <x:c r="C551" s="11" t="n">
        <x:v>1204.9860562051344</x:v>
      </x:c>
      <x:c r="D551" s="11" t="n">
        <x:v>1213.5553436510559</x:v>
      </x:c>
      <x:c r="E551" s="11" t="n">
        <x:v>1329.8658686975318</x:v>
      </x:c>
      <x:c r="F551" s="11" t="n">
        <x:v>1481.7195678130456</x:v>
      </x:c>
      <x:c r="G551" s="11" t="n">
        <x:v>1490.9846219627088</x:v>
      </x:c>
      <x:c r="H551" s="11" t="n">
        <x:v>1540.7736492179467</x:v>
      </x:c>
      <x:c r="I551" s="11" t="n">
        <x:v>1589.2743068264244</x:v>
      </x:c>
      <x:c r="J551" s="11" t="n">
        <x:v>1794.4231296967203</x:v>
      </x:c>
      <x:c r="K551" s="11" t="n">
        <x:v>1800.000863502243</x:v>
      </x:c>
    </x:row>
    <x:row r="552" ht="21" customHeight="1">
      <x:c r="A552" s="15" t="n">
        <x:v>551</x:v>
      </x:c>
      <x:c r="B552" s="11" t="n">
        <x:v>685.0009974905684</x:v>
      </x:c>
      <x:c r="C552" s="11" t="n">
        <x:v>860.9377356160261</x:v>
      </x:c>
      <x:c r="D552" s="11" t="n">
        <x:v>1181.6481744220478</x:v>
      </x:c>
      <x:c r="E552" s="11" t="n">
        <x:v>1278.0469811527373</x:v>
      </x:c>
      <x:c r="F552" s="11" t="n">
        <x:v>1356.973448381409</x:v>
      </x:c>
      <x:c r="G552" s="11" t="n">
        <x:v>1389.054924685599</x:v>
      </x:c>
      <x:c r="H552" s="11" t="n">
        <x:v>1601.608247621017</x:v>
      </x:c>
      <x:c r="I552" s="11" t="n">
        <x:v>1710.221605734192</x:v>
      </x:c>
      <x:c r="J552" s="11" t="n">
        <x:v>1799.0900542931195</x:v>
      </x:c>
      <x:c r="K552" s="11" t="n">
        <x:v>2035.5901038479933</x:v>
      </x:c>
    </x:row>
    <x:row r="553" ht="21" customHeight="1">
      <x:c r="A553" s="15" t="n">
        <x:v>552</x:v>
      </x:c>
      <x:c r="B553" s="11" t="n">
        <x:v>1019.5924590861866</x:v>
      </x:c>
      <x:c r="C553" s="11" t="n">
        <x:v>1227.1717821493826</x:v>
      </x:c>
      <x:c r="D553" s="11" t="n">
        <x:v>1230.8737932165175</x:v>
      </x:c>
      <x:c r="E553" s="11" t="n">
        <x:v>1501.8049803247272</x:v>
      </x:c>
      <x:c r="F553" s="11" t="n">
        <x:v>1551.090053451554</x:v>
      </x:c>
      <x:c r="G553" s="11" t="n">
        <x:v>1579.2511557024532</x:v>
      </x:c>
      <x:c r="H553" s="11" t="n">
        <x:v>1728.962222468834</x:v>
      </x:c>
      <x:c r="I553" s="11" t="n">
        <x:v>1733.891635338104</x:v>
      </x:c>
      <x:c r="J553" s="11" t="n">
        <x:v>1883.7024660198276</x:v>
      </x:c>
      <x:c r="K553" s="11" t="n">
        <x:v>1979.9229903781409</x:v>
      </x:c>
    </x:row>
    <x:row r="554" ht="21" customHeight="1">
      <x:c r="A554" s="15" t="n">
        <x:v>553</x:v>
      </x:c>
      <x:c r="B554" s="11" t="n">
        <x:v>864.6178629544007</x:v>
      </x:c>
      <x:c r="C554" s="11" t="n">
        <x:v>955.6827480388199</x:v>
      </x:c>
      <x:c r="D554" s="11" t="n">
        <x:v>1015.7279630093882</x:v>
      </x:c>
      <x:c r="E554" s="11" t="n">
        <x:v>1304.1656329897123</x:v>
      </x:c>
      <x:c r="F554" s="11" t="n">
        <x:v>1403.4421423169847</x:v>
      </x:c>
      <x:c r="G554" s="11" t="n">
        <x:v>1498.292323267856</x:v>
      </x:c>
      <x:c r="H554" s="11" t="n">
        <x:v>1555.6311804080908</x:v>
      </x:c>
      <x:c r="I554" s="11" t="n">
        <x:v>1598.8062655723163</x:v>
      </x:c>
      <x:c r="J554" s="11" t="n">
        <x:v>1649.0094951024741</x:v>
      </x:c>
      <x:c r="K554" s="11" t="n">
        <x:v>1743.4471342513161</x:v>
      </x:c>
    </x:row>
    <x:row r="555" ht="21" customHeight="1">
      <x:c r="A555" s="15" t="n">
        <x:v>554</x:v>
      </x:c>
      <x:c r="B555" s="11" t="n">
        <x:v>1059.7051199117054</x:v>
      </x:c>
      <x:c r="C555" s="11" t="n">
        <x:v>1090.369622366116</x:v>
      </x:c>
      <x:c r="D555" s="11" t="n">
        <x:v>1255.4222428656599</x:v>
      </x:c>
      <x:c r="E555" s="11" t="n">
        <x:v>1267.9865585045818</x:v>
      </x:c>
      <x:c r="F555" s="11" t="n">
        <x:v>1293.648430419713</x:v>
      </x:c>
      <x:c r="G555" s="11" t="n">
        <x:v>1301.778858714818</x:v>
      </x:c>
      <x:c r="H555" s="11" t="n">
        <x:v>1325.257324322292</x:v>
      </x:c>
      <x:c r="I555" s="11" t="n">
        <x:v>1357.3512357485342</x:v>
      </x:c>
      <x:c r="J555" s="11" t="n">
        <x:v>1602.4400484188668</x:v>
      </x:c>
      <x:c r="K555" s="11" t="n">
        <x:v>1819.2179486470673</x:v>
      </x:c>
    </x:row>
    <x:row r="556" ht="21" customHeight="1">
      <x:c r="A556" s="15" t="n">
        <x:v>555</x:v>
      </x:c>
      <x:c r="B556" s="11" t="n">
        <x:v>824.130355363026</x:v>
      </x:c>
      <x:c r="C556" s="11" t="n">
        <x:v>1166.1500413779631</x:v>
      </x:c>
      <x:c r="D556" s="11" t="n">
        <x:v>1200.1922307180325</x:v>
      </x:c>
      <x:c r="E556" s="11" t="n">
        <x:v>1224.1647159880808</x:v>
      </x:c>
      <x:c r="F556" s="11" t="n">
        <x:v>1304.0207718454724</x:v>
      </x:c>
      <x:c r="G556" s="11" t="n">
        <x:v>1433.3068629315744</x:v>
      </x:c>
      <x:c r="H556" s="11" t="n">
        <x:v>1477.9914092496992</x:v>
      </x:c>
      <x:c r="I556" s="11" t="n">
        <x:v>1537.1764584425305</x:v>
      </x:c>
      <x:c r="J556" s="11" t="n">
        <x:v>1884.4418782584166</x:v>
      </x:c>
      <x:c r="K556" s="11" t="n">
        <x:v>1967.2905971249436</x:v>
      </x:c>
    </x:row>
    <x:row r="557" ht="21" customHeight="1">
      <x:c r="A557" s="15" t="n">
        <x:v>556</x:v>
      </x:c>
      <x:c r="B557" s="11" t="n">
        <x:v>735.0911959455539</x:v>
      </x:c>
      <x:c r="C557" s="11" t="n">
        <x:v>808.4262416782915</x:v>
      </x:c>
      <x:c r="D557" s="11" t="n">
        <x:v>811.84582599042</x:v>
      </x:c>
      <x:c r="E557" s="11" t="n">
        <x:v>816.917997577525</x:v>
      </x:c>
      <x:c r="F557" s="11" t="n">
        <x:v>1098.8313483893294</x:v>
      </x:c>
      <x:c r="G557" s="11" t="n">
        <x:v>1429.576841718565</x:v>
      </x:c>
      <x:c r="H557" s="11" t="n">
        <x:v>1431.3422547044506</x:v>
      </x:c>
      <x:c r="I557" s="11" t="n">
        <x:v>1548.9167053083108</x:v>
      </x:c>
      <x:c r="J557" s="11" t="n">
        <x:v>1821.7440476102722</x:v>
      </x:c>
      <x:c r="K557" s="11" t="n">
        <x:v>2033.074554325319</x:v>
      </x:c>
    </x:row>
    <x:row r="558" ht="21" customHeight="1">
      <x:c r="A558" s="15" t="n">
        <x:v>557</x:v>
      </x:c>
      <x:c r="B558" s="11" t="n">
        <x:v>877.089063174988</x:v>
      </x:c>
      <x:c r="C558" s="11" t="n">
        <x:v>1090.7565926133161</x:v>
      </x:c>
      <x:c r="D558" s="11" t="n">
        <x:v>1133.92967933008</x:v>
      </x:c>
      <x:c r="E558" s="11" t="n">
        <x:v>1214.3317649420028</x:v>
      </x:c>
      <x:c r="F558" s="11" t="n">
        <x:v>1231.1830170043195</x:v>
      </x:c>
      <x:c r="G558" s="11" t="n">
        <x:v>1282.071040712343</x:v>
      </x:c>
      <x:c r="H558" s="11" t="n">
        <x:v>1322.5939008995992</x:v>
      </x:c>
      <x:c r="I558" s="11" t="n">
        <x:v>1491.3741352573015</x:v>
      </x:c>
      <x:c r="J558" s="11" t="n">
        <x:v>1553.4514834437236</x:v>
      </x:c>
      <x:c r="K558" s="11" t="n">
        <x:v>1648.591485279133</x:v>
      </x:c>
    </x:row>
    <x:row r="559" ht="21" customHeight="1">
      <x:c r="A559" s="15" t="n">
        <x:v>558</x:v>
      </x:c>
      <x:c r="B559" s="11" t="n">
        <x:v>1229.8091758955593</x:v>
      </x:c>
      <x:c r="C559" s="11" t="n">
        <x:v>1252.648054616601</x:v>
      </x:c>
      <x:c r="D559" s="11" t="n">
        <x:v>1305.0282168461981</x:v>
      </x:c>
      <x:c r="E559" s="11" t="n">
        <x:v>1420.250479286086</x:v>
      </x:c>
      <x:c r="F559" s="11" t="n">
        <x:v>1491.5404702855815</x:v>
      </x:c>
      <x:c r="G559" s="11" t="n">
        <x:v>1529.5928051273172</x:v>
      </x:c>
      <x:c r="H559" s="11" t="n">
        <x:v>1551.122591430396</x:v>
      </x:c>
      <x:c r="I559" s="11" t="n">
        <x:v>1608.1048188551247</x:v>
      </x:c>
      <x:c r="J559" s="11" t="n">
        <x:v>1682.2801005901847</x:v>
      </x:c>
      <x:c r="K559" s="11" t="n">
        <x:v>1804.3445120056097</x:v>
      </x:c>
    </x:row>
    <x:row r="560" ht="21" customHeight="1">
      <x:c r="A560" s="15" t="n">
        <x:v>559</x:v>
      </x:c>
      <x:c r="B560" s="11" t="n">
        <x:v>822.94054094732</x:v>
      </x:c>
      <x:c r="C560" s="11" t="n">
        <x:v>863.8892919333463</x:v>
      </x:c>
      <x:c r="D560" s="11" t="n">
        <x:v>880.3838634276742</x:v>
      </x:c>
      <x:c r="E560" s="11" t="n">
        <x:v>1170.8583577369222</x:v>
      </x:c>
      <x:c r="F560" s="11" t="n">
        <x:v>1355.0229449546518</x:v>
      </x:c>
      <x:c r="G560" s="11" t="n">
        <x:v>1363.3510381254212</x:v>
      </x:c>
      <x:c r="H560" s="11" t="n">
        <x:v>1493.8306459989185</x:v>
      </x:c>
      <x:c r="I560" s="11" t="n">
        <x:v>1805.2038197880327</x:v>
      </x:c>
      <x:c r="J560" s="11" t="n">
        <x:v>1823.0590005128158</x:v>
      </x:c>
      <x:c r="K560" s="11" t="n">
        <x:v>1959.1667869544797</x:v>
      </x:c>
    </x:row>
    <x:row r="561" ht="21" customHeight="1">
      <x:c r="A561" s="15" t="n">
        <x:v>560</x:v>
      </x:c>
      <x:c r="B561" s="11" t="n">
        <x:v>872.0332346806604</x:v>
      </x:c>
      <x:c r="C561" s="11" t="n">
        <x:v>1066.3259463795</x:v>
      </x:c>
      <x:c r="D561" s="11" t="n">
        <x:v>1088.6935911292885</x:v>
      </x:c>
      <x:c r="E561" s="11" t="n">
        <x:v>1093.687387315657</x:v>
      </x:c>
      <x:c r="F561" s="11" t="n">
        <x:v>1234.5492764987648</x:v>
      </x:c>
      <x:c r="G561" s="11" t="n">
        <x:v>1264.5505647647842</x:v>
      </x:c>
      <x:c r="H561" s="11" t="n">
        <x:v>1543.9325215999324</x:v>
      </x:c>
      <x:c r="I561" s="11" t="n">
        <x:v>1556.0365507650422</x:v>
      </x:c>
      <x:c r="J561" s="11" t="n">
        <x:v>1853.5093430922268</x:v>
      </x:c>
      <x:c r="K561" s="11" t="n">
        <x:v>2011.6722299789672</x:v>
      </x:c>
    </x:row>
    <x:row r="562" ht="21" customHeight="1">
      <x:c r="A562" s="15" t="n">
        <x:v>561</x:v>
      </x:c>
      <x:c r="B562" s="11" t="n">
        <x:v>1162.8325676875393</x:v>
      </x:c>
      <x:c r="C562" s="11" t="n">
        <x:v>1189.7574707878139</x:v>
      </x:c>
      <x:c r="D562" s="11" t="n">
        <x:v>1204.3421773412783</x:v>
      </x:c>
      <x:c r="E562" s="11" t="n">
        <x:v>1248.9865001776689</x:v>
      </x:c>
      <x:c r="F562" s="11" t="n">
        <x:v>1407.7514536740164</x:v>
      </x:c>
      <x:c r="G562" s="11" t="n">
        <x:v>1467.84631038128</x:v>
      </x:c>
      <x:c r="H562" s="11" t="n">
        <x:v>1535.625098772949</x:v>
      </x:c>
      <x:c r="I562" s="11" t="n">
        <x:v>1563.1242661330562</x:v>
      </x:c>
      <x:c r="J562" s="11" t="n">
        <x:v>1609.3596068773522</x:v>
      </x:c>
      <x:c r="K562" s="11" t="n">
        <x:v>1927.8509273307807</x:v>
      </x:c>
    </x:row>
    <x:row r="563" ht="21" customHeight="1">
      <x:c r="A563" s="15" t="n">
        <x:v>562</x:v>
      </x:c>
      <x:c r="B563" s="11" t="n">
        <x:v>1108.9406752365035</x:v>
      </x:c>
      <x:c r="C563" s="11" t="n">
        <x:v>1127.0276467416807</x:v>
      </x:c>
      <x:c r="D563" s="11" t="n">
        <x:v>1242.638191899675</x:v>
      </x:c>
      <x:c r="E563" s="11" t="n">
        <x:v>1259.3552636723355</x:v>
      </x:c>
      <x:c r="F563" s="11" t="n">
        <x:v>1264.8072460680237</x:v>
      </x:c>
      <x:c r="G563" s="11" t="n">
        <x:v>1308.637738351591</x:v>
      </x:c>
      <x:c r="H563" s="11" t="n">
        <x:v>1403.6079707046595</x:v>
      </x:c>
      <x:c r="I563" s="11" t="n">
        <x:v>1425.983576138678</x:v>
      </x:c>
      <x:c r="J563" s="11" t="n">
        <x:v>1436.7056837586483</x:v>
      </x:c>
      <x:c r="K563" s="11" t="n">
        <x:v>1986.4662493275998</x:v>
      </x:c>
    </x:row>
    <x:row r="564" ht="21" customHeight="1">
      <x:c r="A564" s="15" t="n">
        <x:v>563</x:v>
      </x:c>
      <x:c r="B564" s="11" t="n">
        <x:v>1066.4222196372696</x:v>
      </x:c>
      <x:c r="C564" s="11" t="n">
        <x:v>1303.287224684796</x:v>
      </x:c>
      <x:c r="D564" s="11" t="n">
        <x:v>1379.1474166191929</x:v>
      </x:c>
      <x:c r="E564" s="11" t="n">
        <x:v>1425.242697192114</x:v>
      </x:c>
      <x:c r="F564" s="11" t="n">
        <x:v>1499.4740881120892</x:v>
      </x:c>
      <x:c r="G564" s="11" t="n">
        <x:v>1685.1290687048552</x:v>
      </x:c>
      <x:c r="H564" s="11" t="n">
        <x:v>1704.0278338726407</x:v>
      </x:c>
      <x:c r="I564" s="11" t="n">
        <x:v>1722.0247255546653</x:v>
      </x:c>
      <x:c r="J564" s="11" t="n">
        <x:v>1807.06282436326</x:v>
      </x:c>
      <x:c r="K564" s="11" t="n">
        <x:v>1865.5568343540915</x:v>
      </x:c>
    </x:row>
    <x:row r="565" ht="21" customHeight="1">
      <x:c r="A565" s="15" t="n">
        <x:v>564</x:v>
      </x:c>
      <x:c r="B565" s="11" t="n">
        <x:v>1014.2808514593443</x:v>
      </x:c>
      <x:c r="C565" s="11" t="n">
        <x:v>1226.308503062734</x:v>
      </x:c>
      <x:c r="D565" s="11" t="n">
        <x:v>1227.0789156130563</x:v>
      </x:c>
      <x:c r="E565" s="11" t="n">
        <x:v>1278.9204617384798</x:v>
      </x:c>
      <x:c r="F565" s="11" t="n">
        <x:v>1553.4469800676266</x:v>
      </x:c>
      <x:c r="G565" s="11" t="n">
        <x:v>1609.9427563007005</x:v>
      </x:c>
      <x:c r="H565" s="11" t="n">
        <x:v>1674.648271966953</x:v>
      </x:c>
      <x:c r="I565" s="11" t="n">
        <x:v>1767.6454100273165</x:v>
      </x:c>
      <x:c r="J565" s="11" t="n">
        <x:v>1863.0342351626427</x:v>
      </x:c>
      <x:c r="K565" s="11" t="n">
        <x:v>1918.3749505797527</x:v>
      </x:c>
    </x:row>
    <x:row r="566" ht="21" customHeight="1">
      <x:c r="A566" s="15" t="n">
        <x:v>565</x:v>
      </x:c>
      <x:c r="B566" s="11" t="n">
        <x:v>614.9514941282245</x:v>
      </x:c>
      <x:c r="C566" s="11" t="n">
        <x:v>837.2806107709883</x:v>
      </x:c>
      <x:c r="D566" s="11" t="n">
        <x:v>883.1035206802503</x:v>
      </x:c>
      <x:c r="E566" s="11" t="n">
        <x:v>947.1236143110332</x:v>
      </x:c>
      <x:c r="F566" s="11" t="n">
        <x:v>1242.330542924728</x:v>
      </x:c>
      <x:c r="G566" s="11" t="n">
        <x:v>1420.4129814678827</x:v>
      </x:c>
      <x:c r="H566" s="11" t="n">
        <x:v>1497.739999241881</x:v>
      </x:c>
      <x:c r="I566" s="11" t="n">
        <x:v>1503.1364611547058</x:v>
      </x:c>
      <x:c r="J566" s="11" t="n">
        <x:v>1780.605876504899</x:v>
      </x:c>
      <x:c r="K566" s="11" t="n">
        <x:v>1790.2661725142593</x:v>
      </x:c>
    </x:row>
    <x:row r="567" ht="21" customHeight="1">
      <x:c r="A567" s="15" t="n">
        <x:v>566</x:v>
      </x:c>
      <x:c r="B567" s="11" t="n">
        <x:v>938.875067524365</x:v>
      </x:c>
      <x:c r="C567" s="11" t="n">
        <x:v>1268.7321724943736</x:v>
      </x:c>
      <x:c r="D567" s="11" t="n">
        <x:v>1316.3038369635249</x:v>
      </x:c>
      <x:c r="E567" s="11" t="n">
        <x:v>1343.5019908086722</x:v>
      </x:c>
      <x:c r="F567" s="11" t="n">
        <x:v>1348.7357703578234</x:v>
      </x:c>
      <x:c r="G567" s="11" t="n">
        <x:v>1375.5770139177253</x:v>
      </x:c>
      <x:c r="H567" s="11" t="n">
        <x:v>1452.7740326314697</x:v>
      </x:c>
      <x:c r="I567" s="11" t="n">
        <x:v>1517.8203746442155</x:v>
      </x:c>
      <x:c r="J567" s="11" t="n">
        <x:v>1876.2588164312544</x:v>
      </x:c>
      <x:c r="K567" s="11" t="n">
        <x:v>1944.4338748618102</x:v>
      </x:c>
    </x:row>
    <x:row r="568" ht="21" customHeight="1">
      <x:c r="A568" s="15" t="n">
        <x:v>567</x:v>
      </x:c>
      <x:c r="B568" s="11" t="n">
        <x:v>651.7681708587509</x:v>
      </x:c>
      <x:c r="C568" s="11" t="n">
        <x:v>1016.7278496326684</x:v>
      </x:c>
      <x:c r="D568" s="11" t="n">
        <x:v>1130.1656210775122</x:v>
      </x:c>
      <x:c r="E568" s="11" t="n">
        <x:v>1244.4823506816347</x:v>
      </x:c>
      <x:c r="F568" s="11" t="n">
        <x:v>1373.9638511275957</x:v>
      </x:c>
      <x:c r="G568" s="11" t="n">
        <x:v>1376.346357253216</x:v>
      </x:c>
      <x:c r="H568" s="11" t="n">
        <x:v>1426.7001548748417</x:v>
      </x:c>
      <x:c r="I568" s="11" t="n">
        <x:v>1611.7488231090879</x:v>
      </x:c>
      <x:c r="J568" s="11" t="n">
        <x:v>1640.6621765906918</x:v>
      </x:c>
      <x:c r="K568" s="11" t="n">
        <x:v>1769.417541578316</x:v>
      </x:c>
    </x:row>
    <x:row r="569" ht="21" customHeight="1">
      <x:c r="A569" s="15" t="n">
        <x:v>568</x:v>
      </x:c>
      <x:c r="B569" s="11" t="n">
        <x:v>999.1726235650223</x:v>
      </x:c>
      <x:c r="C569" s="11" t="n">
        <x:v>1081.392949781111</x:v>
      </x:c>
      <x:c r="D569" s="11" t="n">
        <x:v>1235.9890866243416</x:v>
      </x:c>
      <x:c r="E569" s="11" t="n">
        <x:v>1559.5345083876255</x:v>
      </x:c>
      <x:c r="F569" s="11" t="n">
        <x:v>1654.3152426779757</x:v>
      </x:c>
      <x:c r="G569" s="11" t="n">
        <x:v>1731.563693829332</x:v>
      </x:c>
      <x:c r="H569" s="11" t="n">
        <x:v>1773.5099616426962</x:v>
      </x:c>
      <x:c r="I569" s="11" t="n">
        <x:v>2006.318930863428</x:v>
      </x:c>
      <x:c r="J569" s="11" t="n">
        <x:v>2030.6840919896165</x:v>
      </x:c>
      <x:c r="K569" s="11" t="n">
        <x:v>2280.0569892422377</x:v>
      </x:c>
    </x:row>
    <x:row r="570" ht="21" customHeight="1">
      <x:c r="A570" s="15" t="n">
        <x:v>569</x:v>
      </x:c>
      <x:c r="B570" s="11" t="n">
        <x:v>910.2782568678181</x:v>
      </x:c>
      <x:c r="C570" s="11" t="n">
        <x:v>946.8418927542211</x:v>
      </x:c>
      <x:c r="D570" s="11" t="n">
        <x:v>1181.8063434494175</x:v>
      </x:c>
      <x:c r="E570" s="11" t="n">
        <x:v>1202.0293401372874</x:v>
      </x:c>
      <x:c r="F570" s="11" t="n">
        <x:v>1202.9739164333473</x:v>
      </x:c>
      <x:c r="G570" s="11" t="n">
        <x:v>1328.5554579431282</x:v>
      </x:c>
      <x:c r="H570" s="11" t="n">
        <x:v>1597.1539850543336</x:v>
      </x:c>
      <x:c r="I570" s="11" t="n">
        <x:v>1621.9445046873373</x:v>
      </x:c>
      <x:c r="J570" s="11" t="n">
        <x:v>1885.4008645105912</x:v>
      </x:c>
      <x:c r="K570" s="11" t="n">
        <x:v>1940.0360574737883</x:v>
      </x:c>
    </x:row>
    <x:row r="571" ht="21" customHeight="1">
      <x:c r="A571" s="15" t="n">
        <x:v>570</x:v>
      </x:c>
      <x:c r="B571" s="11" t="n">
        <x:v>943.6854662526061</x:v>
      </x:c>
      <x:c r="C571" s="11" t="n">
        <x:v>1087.739837206399</x:v>
      </x:c>
      <x:c r="D571" s="11" t="n">
        <x:v>1094.455535170297</x:v>
      </x:c>
      <x:c r="E571" s="11" t="n">
        <x:v>1172.284687322412</x:v>
      </x:c>
      <x:c r="F571" s="11" t="n">
        <x:v>1257.1665626509798</x:v>
      </x:c>
      <x:c r="G571" s="11" t="n">
        <x:v>1272.385092448956</x:v>
      </x:c>
      <x:c r="H571" s="11" t="n">
        <x:v>1335.4631909574646</x:v>
      </x:c>
      <x:c r="I571" s="11" t="n">
        <x:v>1374.103270937765</x:v>
      </x:c>
      <x:c r="J571" s="11" t="n">
        <x:v>1398.9213907594324</x:v>
      </x:c>
      <x:c r="K571" s="11" t="n">
        <x:v>1409.7841656600747</x:v>
      </x:c>
    </x:row>
    <x:row r="572" ht="21" customHeight="1">
      <x:c r="A572" s="15" t="n">
        <x:v>571</x:v>
      </x:c>
      <x:c r="B572" s="11" t="n">
        <x:v>824.4770698411974</x:v>
      </x:c>
      <x:c r="C572" s="11" t="n">
        <x:v>995.704166161056</x:v>
      </x:c>
      <x:c r="D572" s="11" t="n">
        <x:v>1156.9960897529643</x:v>
      </x:c>
      <x:c r="E572" s="11" t="n">
        <x:v>1304.21462475639</x:v>
      </x:c>
      <x:c r="F572" s="11" t="n">
        <x:v>1335.7423016768514</x:v>
      </x:c>
      <x:c r="G572" s="11" t="n">
        <x:v>1416.033861491268</x:v>
      </x:c>
      <x:c r="H572" s="11" t="n">
        <x:v>1434.8767757754101</x:v>
      </x:c>
      <x:c r="I572" s="11" t="n">
        <x:v>1719.9304439655577</x:v>
      </x:c>
      <x:c r="J572" s="11" t="n">
        <x:v>1835.5186308016307</x:v>
      </x:c>
      <x:c r="K572" s="11" t="n">
        <x:v>1951.210917719192</x:v>
      </x:c>
    </x:row>
    <x:row r="573" ht="21" customHeight="1">
      <x:c r="A573" s="15" t="n">
        <x:v>572</x:v>
      </x:c>
      <x:c r="B573" s="11" t="n">
        <x:v>1212.4396909744078</x:v>
      </x:c>
      <x:c r="C573" s="11" t="n">
        <x:v>1230.0633721446225</x:v>
      </x:c>
      <x:c r="D573" s="11" t="n">
        <x:v>1236.3482950436892</x:v>
      </x:c>
      <x:c r="E573" s="11" t="n">
        <x:v>1246.4249047810617</x:v>
      </x:c>
      <x:c r="F573" s="11" t="n">
        <x:v>1347.1737177803702</x:v>
      </x:c>
      <x:c r="G573" s="11" t="n">
        <x:v>1384.0353195416465</x:v>
      </x:c>
      <x:c r="H573" s="11" t="n">
        <x:v>1392.131943942697</x:v>
      </x:c>
      <x:c r="I573" s="11" t="n">
        <x:v>1499.205288246154</x:v>
      </x:c>
      <x:c r="J573" s="11" t="n">
        <x:v>1757.6172160852664</x:v>
      </x:c>
      <x:c r="K573" s="11" t="n">
        <x:v>1777.2634935947808</x:v>
      </x:c>
    </x:row>
    <x:row r="574" ht="21" customHeight="1">
      <x:c r="A574" s="15" t="n">
        <x:v>573</x:v>
      </x:c>
      <x:c r="B574" s="11" t="n">
        <x:v>762.7863258168812</x:v>
      </x:c>
      <x:c r="C574" s="11" t="n">
        <x:v>1079.960273042274</x:v>
      </x:c>
      <x:c r="D574" s="11" t="n">
        <x:v>1281.120824247516</x:v>
      </x:c>
      <x:c r="E574" s="11" t="n">
        <x:v>1306.4937403932583</x:v>
      </x:c>
      <x:c r="F574" s="11" t="n">
        <x:v>1355.3153008086</x:v>
      </x:c>
      <x:c r="G574" s="11" t="n">
        <x:v>1418.2886013992743</x:v>
      </x:c>
      <x:c r="H574" s="11" t="n">
        <x:v>1525.2785721042785</x:v>
      </x:c>
      <x:c r="I574" s="11" t="n">
        <x:v>1679.6057959748684</x:v>
      </x:c>
      <x:c r="J574" s="11" t="n">
        <x:v>1748.7079827555458</x:v>
      </x:c>
      <x:c r="K574" s="11" t="n">
        <x:v>1893.2910278354298</x:v>
      </x:c>
    </x:row>
    <x:row r="575" ht="21" customHeight="1">
      <x:c r="A575" s="15" t="n">
        <x:v>574</x:v>
      </x:c>
      <x:c r="B575" s="11" t="n">
        <x:v>923.5234689957124</x:v>
      </x:c>
      <x:c r="C575" s="11" t="n">
        <x:v>1078.7777534368045</x:v>
      </x:c>
      <x:c r="D575" s="11" t="n">
        <x:v>1228.3945469469522</x:v>
      </x:c>
      <x:c r="E575" s="11" t="n">
        <x:v>1295.1522580158376</x:v>
      </x:c>
      <x:c r="F575" s="11" t="n">
        <x:v>1315.1730592716826</x:v>
      </x:c>
      <x:c r="G575" s="11" t="n">
        <x:v>1375.574151799366</x:v>
      </x:c>
      <x:c r="H575" s="11" t="n">
        <x:v>1421.9656709822718</x:v>
      </x:c>
      <x:c r="I575" s="11" t="n">
        <x:v>1424.39999469621</x:v>
      </x:c>
      <x:c r="J575" s="11" t="n">
        <x:v>1534.0949299117924</x:v>
      </x:c>
      <x:c r="K575" s="11" t="n">
        <x:v>1764.4590631464887</x:v>
      </x:c>
    </x:row>
    <x:row r="576" ht="21" customHeight="1">
      <x:c r="A576" s="15" t="n">
        <x:v>575</x:v>
      </x:c>
      <x:c r="B576" s="11" t="n">
        <x:v>1131.6323295720917</x:v>
      </x:c>
      <x:c r="C576" s="11" t="n">
        <x:v>1148.0796399717551</x:v>
      </x:c>
      <x:c r="D576" s="11" t="n">
        <x:v>1211.4612396513226</x:v>
      </x:c>
      <x:c r="E576" s="11" t="n">
        <x:v>1278.9364093354063</x:v>
      </x:c>
      <x:c r="F576" s="11" t="n">
        <x:v>1279.171071267158</x:v>
      </x:c>
      <x:c r="G576" s="11" t="n">
        <x:v>1334.4844010024383</x:v>
      </x:c>
      <x:c r="H576" s="11" t="n">
        <x:v>1348.3046114817735</x:v>
      </x:c>
      <x:c r="I576" s="11" t="n">
        <x:v>1398.111798101968</x:v>
      </x:c>
      <x:c r="J576" s="11" t="n">
        <x:v>1561.5579701905663</x:v>
      </x:c>
      <x:c r="K576" s="11" t="n">
        <x:v>1635.5349990815632</x:v>
      </x:c>
    </x:row>
    <x:row r="577" ht="21" customHeight="1">
      <x:c r="A577" s="15" t="n">
        <x:v>576</x:v>
      </x:c>
      <x:c r="B577" s="11" t="n">
        <x:v>1345.3991153943743</x:v>
      </x:c>
      <x:c r="C577" s="11" t="n">
        <x:v>1348.2195240956648</x:v>
      </x:c>
      <x:c r="D577" s="11" t="n">
        <x:v>1444.4443183748572</x:v>
      </x:c>
      <x:c r="E577" s="11" t="n">
        <x:v>1477.426837559953</x:v>
      </x:c>
      <x:c r="F577" s="11" t="n">
        <x:v>1535.8458664003358</x:v>
      </x:c>
      <x:c r="G577" s="11" t="n">
        <x:v>1551.199745338111</x:v>
      </x:c>
      <x:c r="H577" s="11" t="n">
        <x:v>1610.372703366704</x:v>
      </x:c>
      <x:c r="I577" s="11" t="n">
        <x:v>1610.7595131573821</x:v>
      </x:c>
      <x:c r="J577" s="11" t="n">
        <x:v>1928.528147280005</x:v>
      </x:c>
      <x:c r="K577" s="11" t="n">
        <x:v>2191.0951545648268</x:v>
      </x:c>
    </x:row>
    <x:row r="578" ht="21" customHeight="1">
      <x:c r="A578" s="15" t="n">
        <x:v>577</x:v>
      </x:c>
      <x:c r="B578" s="11" t="n">
        <x:v>944.6325047034468</x:v>
      </x:c>
      <x:c r="C578" s="11" t="n">
        <x:v>983.1166241224873</x:v>
      </x:c>
      <x:c r="D578" s="11" t="n">
        <x:v>1116.411809733605</x:v>
      </x:c>
      <x:c r="E578" s="11" t="n">
        <x:v>1120.280844010796</x:v>
      </x:c>
      <x:c r="F578" s="11" t="n">
        <x:v>1159.876875133339</x:v>
      </x:c>
      <x:c r="G578" s="11" t="n">
        <x:v>1258.719292946823</x:v>
      </x:c>
      <x:c r="H578" s="11" t="n">
        <x:v>1535.6517772530403</x:v>
      </x:c>
      <x:c r="I578" s="11" t="n">
        <x:v>1560.2586650715973</x:v>
      </x:c>
      <x:c r="J578" s="11" t="n">
        <x:v>1585.7121041668408</x:v>
      </x:c>
      <x:c r="K578" s="11" t="n">
        <x:v>1625.8585523562915</x:v>
      </x:c>
    </x:row>
    <x:row r="579" ht="21" customHeight="1">
      <x:c r="A579" s="15" t="n">
        <x:v>578</x:v>
      </x:c>
      <x:c r="B579" s="11" t="n">
        <x:v>1099.9734194603793</x:v>
      </x:c>
      <x:c r="C579" s="11" t="n">
        <x:v>1220.1351601963306</x:v>
      </x:c>
      <x:c r="D579" s="11" t="n">
        <x:v>1224.342071388849</x:v>
      </x:c>
      <x:c r="E579" s="11" t="n">
        <x:v>1367.2172934954492</x:v>
      </x:c>
      <x:c r="F579" s="11" t="n">
        <x:v>1443.4361352831106</x:v>
      </x:c>
      <x:c r="G579" s="11" t="n">
        <x:v>1532.568670966661</x:v>
      </x:c>
      <x:c r="H579" s="11" t="n">
        <x:v>1555.52716764292</x:v>
      </x:c>
      <x:c r="I579" s="11" t="n">
        <x:v>1610.225014340406</x:v>
      </x:c>
      <x:c r="J579" s="11" t="n">
        <x:v>1643.0852077053773</x:v>
      </x:c>
      <x:c r="K579" s="11" t="n">
        <x:v>2041.7221070741107</x:v>
      </x:c>
    </x:row>
    <x:row r="580" ht="21" customHeight="1">
      <x:c r="A580" s="15" t="n">
        <x:v>579</x:v>
      </x:c>
      <x:c r="B580" s="11" t="n">
        <x:v>828.8785918137</x:v>
      </x:c>
      <x:c r="C580" s="11" t="n">
        <x:v>926.676320854932</x:v>
      </x:c>
      <x:c r="D580" s="11" t="n">
        <x:v>1141.5759869997614</x:v>
      </x:c>
      <x:c r="E580" s="11" t="n">
        <x:v>1228.7293351942096</x:v>
      </x:c>
      <x:c r="F580" s="11" t="n">
        <x:v>1256.8360790792324</x:v>
      </x:c>
      <x:c r="G580" s="11" t="n">
        <x:v>1598.5353879215559</x:v>
      </x:c>
      <x:c r="H580" s="11" t="n">
        <x:v>1642.0736788449915</x:v>
      </x:c>
      <x:c r="I580" s="11" t="n">
        <x:v>1727.2495678483951</x:v>
      </x:c>
      <x:c r="J580" s="11" t="n">
        <x:v>1729.661026267377</x:v>
      </x:c>
      <x:c r="K580" s="11" t="n">
        <x:v>1855.9799122546133</x:v>
      </x:c>
    </x:row>
    <x:row r="581" ht="21" customHeight="1">
      <x:c r="A581" s="15" t="n">
        <x:v>580</x:v>
      </x:c>
      <x:c r="B581" s="11" t="n">
        <x:v>913.861843109968</x:v>
      </x:c>
      <x:c r="C581" s="11" t="n">
        <x:v>1013.8479024233816</x:v>
      </x:c>
      <x:c r="D581" s="11" t="n">
        <x:v>1543.9607487056383</x:v>
      </x:c>
      <x:c r="E581" s="11" t="n">
        <x:v>1575.796305751849</x:v>
      </x:c>
      <x:c r="F581" s="11" t="n">
        <x:v>1617.5617841845574</x:v>
      </x:c>
      <x:c r="G581" s="11" t="n">
        <x:v>1672.912508007591</x:v>
      </x:c>
      <x:c r="H581" s="11" t="n">
        <x:v>1732.1421772067458</x:v>
      </x:c>
      <x:c r="I581" s="11" t="n">
        <x:v>1754.2434682009125</x:v>
      </x:c>
      <x:c r="J581" s="11" t="n">
        <x:v>1939.7185533847692</x:v>
      </x:c>
      <x:c r="K581" s="11" t="n">
        <x:v>2026.8178325605795</x:v>
      </x:c>
    </x:row>
    <x:row r="582" ht="21" customHeight="1">
      <x:c r="A582" s="15" t="n">
        <x:v>581</x:v>
      </x:c>
      <x:c r="B582" s="11" t="n">
        <x:v>1178.2048029607554</x:v>
      </x:c>
      <x:c r="C582" s="11" t="n">
        <x:v>1296.8985788164182</x:v>
      </x:c>
      <x:c r="D582" s="11" t="n">
        <x:v>1424.9976952087864</x:v>
      </x:c>
      <x:c r="E582" s="11" t="n">
        <x:v>1452.5083885215017</x:v>
      </x:c>
      <x:c r="F582" s="11" t="n">
        <x:v>1473.0209521576926</x:v>
      </x:c>
      <x:c r="G582" s="11" t="n">
        <x:v>1721.0786841301078</x:v>
      </x:c>
      <x:c r="H582" s="11" t="n">
        <x:v>1907.120038759861</x:v>
      </x:c>
      <x:c r="I582" s="11" t="n">
        <x:v>1913.5993983062979</x:v>
      </x:c>
      <x:c r="J582" s="11" t="n">
        <x:v>2040.5007645273445</x:v>
      </x:c>
      <x:c r="K582" s="11" t="n">
        <x:v>2061.984169332594</x:v>
      </x:c>
    </x:row>
    <x:row r="583" ht="21" customHeight="1">
      <x:c r="A583" s="15" t="n">
        <x:v>582</x:v>
      </x:c>
      <x:c r="B583" s="11" t="n">
        <x:v>1107.7036705225846</x:v>
      </x:c>
      <x:c r="C583" s="11" t="n">
        <x:v>1139.610669553909</x:v>
      </x:c>
      <x:c r="D583" s="11" t="n">
        <x:v>1235.1427133175991</x:v>
      </x:c>
      <x:c r="E583" s="11" t="n">
        <x:v>1507.9178280065785</x:v>
      </x:c>
      <x:c r="F583" s="11" t="n">
        <x:v>1524.1115375876516</x:v>
      </x:c>
      <x:c r="G583" s="11" t="n">
        <x:v>1587.7633404678782</x:v>
      </x:c>
      <x:c r="H583" s="11" t="n">
        <x:v>1658.6058637780152</x:v>
      </x:c>
      <x:c r="I583" s="11" t="n">
        <x:v>1755.360033817404</x:v>
      </x:c>
      <x:c r="J583" s="11" t="n">
        <x:v>1813.8813872443432</x:v>
      </x:c>
      <x:c r="K583" s="11" t="n">
        <x:v>1940.6372849445029</x:v>
      </x:c>
    </x:row>
    <x:row r="584" ht="21" customHeight="1">
      <x:c r="A584" s="15" t="n">
        <x:v>583</x:v>
      </x:c>
      <x:c r="B584" s="11" t="n">
        <x:v>911.5070858238269</x:v>
      </x:c>
      <x:c r="C584" s="11" t="n">
        <x:v>1054.8482036786886</x:v>
      </x:c>
      <x:c r="D584" s="11" t="n">
        <x:v>1077.9258556991706</x:v>
      </x:c>
      <x:c r="E584" s="11" t="n">
        <x:v>1110.4373284960338</x:v>
      </x:c>
      <x:c r="F584" s="11" t="n">
        <x:v>1176.2038174055306</x:v>
      </x:c>
      <x:c r="G584" s="11" t="n">
        <x:v>1252.8515705324637</x:v>
      </x:c>
      <x:c r="H584" s="11" t="n">
        <x:v>1389.859382450236</x:v>
      </x:c>
      <x:c r="I584" s="11" t="n">
        <x:v>1459.7876512862954</x:v>
      </x:c>
      <x:c r="J584" s="11" t="n">
        <x:v>1517.7079128560217</x:v>
      </x:c>
      <x:c r="K584" s="11" t="n">
        <x:v>1655.8093337147466</x:v>
      </x:c>
    </x:row>
    <x:row r="585" ht="21" customHeight="1">
      <x:c r="A585" s="15" t="n">
        <x:v>584</x:v>
      </x:c>
      <x:c r="B585" s="11" t="n">
        <x:v>1190.8850470616974</x:v>
      </x:c>
      <x:c r="C585" s="11" t="n">
        <x:v>1197.2211334183144</x:v>
      </x:c>
      <x:c r="D585" s="11" t="n">
        <x:v>1421.584736415841</x:v>
      </x:c>
      <x:c r="E585" s="11" t="n">
        <x:v>1422.597790582626</x:v>
      </x:c>
      <x:c r="F585" s="11" t="n">
        <x:v>1529.7631694561692</x:v>
      </x:c>
      <x:c r="G585" s="11" t="n">
        <x:v>1546.1333565474795</x:v>
      </x:c>
      <x:c r="H585" s="11" t="n">
        <x:v>1633.0477603005932</x:v>
      </x:c>
      <x:c r="I585" s="11" t="n">
        <x:v>1685.1588921161824</x:v>
      </x:c>
      <x:c r="J585" s="11" t="n">
        <x:v>1925.54279460959</x:v>
      </x:c>
      <x:c r="K585" s="11" t="n">
        <x:v>2036.6825910947775</x:v>
      </x:c>
    </x:row>
    <x:row r="586" ht="21" customHeight="1">
      <x:c r="A586" s="15" t="n">
        <x:v>585</x:v>
      </x:c>
      <x:c r="B586" s="11" t="n">
        <x:v>936.2958845739375</x:v>
      </x:c>
      <x:c r="C586" s="11" t="n">
        <x:v>1071.9159586430446</x:v>
      </x:c>
      <x:c r="D586" s="11" t="n">
        <x:v>1141.3066358812948</x:v>
      </x:c>
      <x:c r="E586" s="11" t="n">
        <x:v>1312.6389939321418</x:v>
      </x:c>
      <x:c r="F586" s="11" t="n">
        <x:v>1317.7783673504136</x:v>
      </x:c>
      <x:c r="G586" s="11" t="n">
        <x:v>1365.7423424956048</x:v>
      </x:c>
      <x:c r="H586" s="11" t="n">
        <x:v>1436.0860262529884</x:v>
      </x:c>
      <x:c r="I586" s="11" t="n">
        <x:v>1483.7394720116695</x:v>
      </x:c>
      <x:c r="J586" s="11" t="n">
        <x:v>1715.550675167566</x:v>
      </x:c>
      <x:c r="K586" s="11" t="n">
        <x:v>1933.6713592940678</x:v>
      </x:c>
    </x:row>
    <x:row r="587" ht="21" customHeight="1">
      <x:c r="A587" s="15" t="n">
        <x:v>586</x:v>
      </x:c>
      <x:c r="B587" s="11" t="n">
        <x:v>852.6794326315663</x:v>
      </x:c>
      <x:c r="C587" s="11" t="n">
        <x:v>874.0864104324845</x:v>
      </x:c>
      <x:c r="D587" s="11" t="n">
        <x:v>1010.8045777869622</x:v>
      </x:c>
      <x:c r="E587" s="11" t="n">
        <x:v>1304.5164622779723</x:v>
      </x:c>
      <x:c r="F587" s="11" t="n">
        <x:v>1323.6553102260905</x:v>
      </x:c>
      <x:c r="G587" s="11" t="n">
        <x:v>1413.3454309189844</x:v>
      </x:c>
      <x:c r="H587" s="11" t="n">
        <x:v>1562.0086641390667</x:v>
      </x:c>
      <x:c r="I587" s="11" t="n">
        <x:v>1656.6230990178312</x:v>
      </x:c>
      <x:c r="J587" s="11" t="n">
        <x:v>1719.2794383933892</x:v>
      </x:c>
      <x:c r="K587" s="11" t="n">
        <x:v>1890.1186459639769</x:v>
      </x:c>
    </x:row>
    <x:row r="588" ht="21" customHeight="1">
      <x:c r="A588" s="15" t="n">
        <x:v>587</x:v>
      </x:c>
      <x:c r="B588" s="11" t="n">
        <x:v>850.6306936127623</x:v>
      </x:c>
      <x:c r="C588" s="11" t="n">
        <x:v>912.9977741514874</x:v>
      </x:c>
      <x:c r="D588" s="11" t="n">
        <x:v>1058.5405336534873</x:v>
      </x:c>
      <x:c r="E588" s="11" t="n">
        <x:v>1086.7351591620456</x:v>
      </x:c>
      <x:c r="F588" s="11" t="n">
        <x:v>1087.7859280279386</x:v>
      </x:c>
      <x:c r="G588" s="11" t="n">
        <x:v>1245.3183260536441</x:v>
      </x:c>
      <x:c r="H588" s="11" t="n">
        <x:v>1276.4725128065902</x:v>
      </x:c>
      <x:c r="I588" s="11" t="n">
        <x:v>1497.9721000230124</x:v>
      </x:c>
      <x:c r="J588" s="11" t="n">
        <x:v>1931.8982751974634</x:v>
      </x:c>
      <x:c r="K588" s="11" t="n">
        <x:v>2102.535551810176</x:v>
      </x:c>
    </x:row>
    <x:row r="589" ht="21" customHeight="1">
      <x:c r="A589" s="15" t="n">
        <x:v>588</x:v>
      </x:c>
      <x:c r="B589" s="11" t="n">
        <x:v>1160.2747309437286</x:v>
      </x:c>
      <x:c r="C589" s="11" t="n">
        <x:v>1303.8404818220092</x:v>
      </x:c>
      <x:c r="D589" s="11" t="n">
        <x:v>1363.1137019279035</x:v>
      </x:c>
      <x:c r="E589" s="11" t="n">
        <x:v>1426.0377951278454</x:v>
      </x:c>
      <x:c r="F589" s="11" t="n">
        <x:v>1457.1717983145777</x:v>
      </x:c>
      <x:c r="G589" s="11" t="n">
        <x:v>1515.2145519257324</x:v>
      </x:c>
      <x:c r="H589" s="11" t="n">
        <x:v>1751.7846867907085</x:v>
      </x:c>
      <x:c r="I589" s="11" t="n">
        <x:v>1816.1048893381933</x:v>
      </x:c>
      <x:c r="J589" s="11" t="n">
        <x:v>2201.8969700240423</x:v>
      </x:c>
      <x:c r="K589" s="11" t="n">
        <x:v>2286.7426853983375</x:v>
      </x:c>
    </x:row>
    <x:row r="590" ht="21" customHeight="1">
      <x:c r="A590" s="15" t="n">
        <x:v>589</x:v>
      </x:c>
      <x:c r="B590" s="11" t="n">
        <x:v>699.8121596632606</x:v>
      </x:c>
      <x:c r="C590" s="11" t="n">
        <x:v>857.110286607372</x:v>
      </x:c>
      <x:c r="D590" s="11" t="n">
        <x:v>969.7785828790206</x:v>
      </x:c>
      <x:c r="E590" s="11" t="n">
        <x:v>1002.4851613487692</x:v>
      </x:c>
      <x:c r="F590" s="11" t="n">
        <x:v>1045.339120020033</x:v>
      </x:c>
      <x:c r="G590" s="11" t="n">
        <x:v>1363.5580427580492</x:v>
      </x:c>
      <x:c r="H590" s="11" t="n">
        <x:v>1414.6836833046516</x:v>
      </x:c>
      <x:c r="I590" s="11" t="n">
        <x:v>1478.9482375366958</x:v>
      </x:c>
      <x:c r="J590" s="11" t="n">
        <x:v>1587.5941164765472</x:v>
      </x:c>
      <x:c r="K590" s="11" t="n">
        <x:v>1707.6234642934505</x:v>
      </x:c>
    </x:row>
    <x:row r="591" ht="21" customHeight="1">
      <x:c r="A591" s="15" t="n">
        <x:v>590</x:v>
      </x:c>
      <x:c r="B591" s="11" t="n">
        <x:v>667.3458494720066</x:v>
      </x:c>
      <x:c r="C591" s="11" t="n">
        <x:v>1071.864208106058</x:v>
      </x:c>
      <x:c r="D591" s="11" t="n">
        <x:v>1199.288087187136</x:v>
      </x:c>
      <x:c r="E591" s="11" t="n">
        <x:v>1232.1325850876474</x:v>
      </x:c>
      <x:c r="F591" s="11" t="n">
        <x:v>1363.5780754665661</x:v>
      </x:c>
      <x:c r="G591" s="11" t="n">
        <x:v>1435.7144531114723</x:v>
      </x:c>
      <x:c r="H591" s="11" t="n">
        <x:v>1447.5064738969995</x:v>
      </x:c>
      <x:c r="I591" s="11" t="n">
        <x:v>1466.6036194478713</x:v>
      </x:c>
      <x:c r="J591" s="11" t="n">
        <x:v>1633.147914899885</x:v>
      </x:c>
      <x:c r="K591" s="11" t="n">
        <x:v>1775.6654119291763</x:v>
      </x:c>
    </x:row>
    <x:row r="592" ht="21" customHeight="1">
      <x:c r="A592" s="15" t="n">
        <x:v>591</x:v>
      </x:c>
      <x:c r="B592" s="11" t="n">
        <x:v>902.0754407546463</x:v>
      </x:c>
      <x:c r="C592" s="11" t="n">
        <x:v>1050.1756430533183</x:v>
      </x:c>
      <x:c r="D592" s="11" t="n">
        <x:v>1101.3482253847951</x:v>
      </x:c>
      <x:c r="E592" s="11" t="n">
        <x:v>1394.5709770326832</x:v>
      </x:c>
      <x:c r="F592" s="11" t="n">
        <x:v>1457.530574420743</x:v>
      </x:c>
      <x:c r="G592" s="11" t="n">
        <x:v>1509.0261292240089</x:v>
      </x:c>
      <x:c r="H592" s="11" t="n">
        <x:v>1609.7625887885404</x:v>
      </x:c>
      <x:c r="I592" s="11" t="n">
        <x:v>1647.4654434581823</x:v>
      </x:c>
      <x:c r="J592" s="11" t="n">
        <x:v>1709.1273711491526</x:v>
      </x:c>
      <x:c r="K592" s="11" t="n">
        <x:v>1758.5808753594176</x:v>
      </x:c>
    </x:row>
    <x:row r="593" ht="21" customHeight="1">
      <x:c r="A593" s="15" t="n">
        <x:v>592</x:v>
      </x:c>
      <x:c r="B593" s="11" t="n">
        <x:v>887.287991383887</x:v>
      </x:c>
      <x:c r="C593" s="11" t="n">
        <x:v>1181.2075122830443</x:v>
      </x:c>
      <x:c r="D593" s="11" t="n">
        <x:v>1189.5013014549568</x:v>
      </x:c>
      <x:c r="E593" s="11" t="n">
        <x:v>1211.0157697637414</x:v>
      </x:c>
      <x:c r="F593" s="11" t="n">
        <x:v>1480.1085256865135</x:v>
      </x:c>
      <x:c r="G593" s="11" t="n">
        <x:v>1733.5976065874686</x:v>
      </x:c>
      <x:c r="H593" s="11" t="n">
        <x:v>1763.2210391221404</x:v>
      </x:c>
      <x:c r="I593" s="11" t="n">
        <x:v>1768.4326255890874</x:v>
      </x:c>
      <x:c r="J593" s="11" t="n">
        <x:v>1863.1544507503816</x:v>
      </x:c>
      <x:c r="K593" s="11" t="n">
        <x:v>2246.7386287923828</x:v>
      </x:c>
    </x:row>
    <x:row r="594" ht="21" customHeight="1">
      <x:c r="A594" s="15" t="n">
        <x:v>593</x:v>
      </x:c>
      <x:c r="B594" s="11" t="n">
        <x:v>919.8845738575928</x:v>
      </x:c>
      <x:c r="C594" s="11" t="n">
        <x:v>1008.4793556355377</x:v>
      </x:c>
      <x:c r="D594" s="11" t="n">
        <x:v>1017.7481620053501</x:v>
      </x:c>
      <x:c r="E594" s="11" t="n">
        <x:v>1235.8192160290002</x:v>
      </x:c>
      <x:c r="F594" s="11" t="n">
        <x:v>1291.2789014195064</x:v>
      </x:c>
      <x:c r="G594" s="11" t="n">
        <x:v>1459.3273199027894</x:v>
      </x:c>
      <x:c r="H594" s="11" t="n">
        <x:v>1548.6073070350017</x:v>
      </x:c>
      <x:c r="I594" s="11" t="n">
        <x:v>1627.2936137595464</x:v>
      </x:c>
      <x:c r="J594" s="11" t="n">
        <x:v>1649.4308820456567</x:v>
      </x:c>
      <x:c r="K594" s="11" t="n">
        <x:v>1984.894259451338</x:v>
      </x:c>
    </x:row>
    <x:row r="595" ht="21" customHeight="1">
      <x:c r="A595" s="15" t="n">
        <x:v>594</x:v>
      </x:c>
      <x:c r="B595" s="11" t="n">
        <x:v>806.8733637449891</x:v>
      </x:c>
      <x:c r="C595" s="11" t="n">
        <x:v>1293.5638037630006</x:v>
      </x:c>
      <x:c r="D595" s="11" t="n">
        <x:v>1335.4747222661852</x:v>
      </x:c>
      <x:c r="E595" s="11" t="n">
        <x:v>1515.14407010063</x:v>
      </x:c>
      <x:c r="F595" s="11" t="n">
        <x:v>1571.566118371885</x:v>
      </x:c>
      <x:c r="G595" s="11" t="n">
        <x:v>1667.5559704082657</x:v>
      </x:c>
      <x:c r="H595" s="11" t="n">
        <x:v>1700.0693067221384</x:v>
      </x:c>
      <x:c r="I595" s="11" t="n">
        <x:v>1714.8973375187743</x:v>
      </x:c>
      <x:c r="J595" s="11" t="n">
        <x:v>1733.2923664879643</x:v>
      </x:c>
      <x:c r="K595" s="11" t="n">
        <x:v>1747.1318386400217</x:v>
      </x:c>
    </x:row>
    <x:row r="596" ht="21" customHeight="1">
      <x:c r="A596" s="15" t="n">
        <x:v>595</x:v>
      </x:c>
      <x:c r="B596" s="11" t="n">
        <x:v>1045.0638831388048</x:v>
      </x:c>
      <x:c r="C596" s="11" t="n">
        <x:v>1054.5604954635173</x:v>
      </x:c>
      <x:c r="D596" s="11" t="n">
        <x:v>1123.6441447873688</x:v>
      </x:c>
      <x:c r="E596" s="11" t="n">
        <x:v>1129.1060313936114</x:v>
      </x:c>
      <x:c r="F596" s="11" t="n">
        <x:v>1264.0061147430274</x:v>
      </x:c>
      <x:c r="G596" s="11" t="n">
        <x:v>1301.5205518595596</x:v>
      </x:c>
      <x:c r="H596" s="11" t="n">
        <x:v>1308.648421545015</x:v>
      </x:c>
      <x:c r="I596" s="11" t="n">
        <x:v>1526.2597018886029</x:v>
      </x:c>
      <x:c r="J596" s="11" t="n">
        <x:v>1633.2983672724165</x:v>
      </x:c>
      <x:c r="K596" s="11" t="n">
        <x:v>1789.1955588987778</x:v>
      </x:c>
    </x:row>
    <x:row r="597" ht="21" customHeight="1">
      <x:c r="A597" s="15" t="n">
        <x:v>596</x:v>
      </x:c>
      <x:c r="B597" s="11" t="n">
        <x:v>994.1491613774703</x:v>
      </x:c>
      <x:c r="C597" s="11" t="n">
        <x:v>1253.5384078143466</x:v>
      </x:c>
      <x:c r="D597" s="11" t="n">
        <x:v>1297.1119896503128</x:v>
      </x:c>
      <x:c r="E597" s="11" t="n">
        <x:v>1471.8277540570489</x:v>
      </x:c>
      <x:c r="F597" s="11" t="n">
        <x:v>1486.2334441160851</x:v>
      </x:c>
      <x:c r="G597" s="11" t="n">
        <x:v>1496.5160526150166</x:v>
      </x:c>
      <x:c r="H597" s="11" t="n">
        <x:v>1528.2912445261622</x:v>
      </x:c>
      <x:c r="I597" s="11" t="n">
        <x:v>1589.528024101938</x:v>
      </x:c>
      <x:c r="J597" s="11" t="n">
        <x:v>1657.578180498751</x:v>
      </x:c>
      <x:c r="K597" s="11" t="n">
        <x:v>1966.1002001266384</x:v>
      </x:c>
    </x:row>
    <x:row r="598" ht="21" customHeight="1">
      <x:c r="A598" s="15" t="n">
        <x:v>597</x:v>
      </x:c>
      <x:c r="B598" s="11" t="n">
        <x:v>904.5535406091112</x:v>
      </x:c>
      <x:c r="C598" s="11" t="n">
        <x:v>934.5491152635639</x:v>
      </x:c>
      <x:c r="D598" s="11" t="n">
        <x:v>1026.4352941108568</x:v>
      </x:c>
      <x:c r="E598" s="11" t="n">
        <x:v>1159.64167519887</x:v>
      </x:c>
      <x:c r="F598" s="11" t="n">
        <x:v>1250.742953817139</x:v>
      </x:c>
      <x:c r="G598" s="11" t="n">
        <x:v>1268.83340071864</x:v>
      </x:c>
      <x:c r="H598" s="11" t="n">
        <x:v>1375.7910110888286</x:v>
      </x:c>
      <x:c r="I598" s="11" t="n">
        <x:v>1421.2727220557135</x:v>
      </x:c>
      <x:c r="J598" s="11" t="n">
        <x:v>1491.2805637343686</x:v>
      </x:c>
      <x:c r="K598" s="11" t="n">
        <x:v>2028.1037434016177</x:v>
      </x:c>
    </x:row>
    <x:row r="599" ht="21" customHeight="1">
      <x:c r="A599" s="15" t="n">
        <x:v>598</x:v>
      </x:c>
      <x:c r="B599" s="11" t="n">
        <x:v>1101.1467727343365</x:v>
      </x:c>
      <x:c r="C599" s="11" t="n">
        <x:v>1103.6598414008024</x:v>
      </x:c>
      <x:c r="D599" s="11" t="n">
        <x:v>1106.034267052152</x:v>
      </x:c>
      <x:c r="E599" s="11" t="n">
        <x:v>1114.246719396596</x:v>
      </x:c>
      <x:c r="F599" s="11" t="n">
        <x:v>1124.5536958744908</x:v>
      </x:c>
      <x:c r="G599" s="11" t="n">
        <x:v>1131.3088953589338</x:v>
      </x:c>
      <x:c r="H599" s="11" t="n">
        <x:v>1243.3037619338609</x:v>
      </x:c>
      <x:c r="I599" s="11" t="n">
        <x:v>1473.5375626908767</x:v>
      </x:c>
      <x:c r="J599" s="11" t="n">
        <x:v>1702.6963368240347</x:v>
      </x:c>
      <x:c r="K599" s="11" t="n">
        <x:v>1986.3172661831647</x:v>
      </x:c>
    </x:row>
    <x:row r="600" ht="21" customHeight="1">
      <x:c r="A600" s="15" t="n">
        <x:v>599</x:v>
      </x:c>
      <x:c r="B600" s="11" t="n">
        <x:v>742.7060494217744</x:v>
      </x:c>
      <x:c r="C600" s="11" t="n">
        <x:v>769.1931629917381</x:v>
      </x:c>
      <x:c r="D600" s="11" t="n">
        <x:v>812.4853363394823</x:v>
      </x:c>
      <x:c r="E600" s="11" t="n">
        <x:v>1035.105772350687</x:v>
      </x:c>
      <x:c r="F600" s="11" t="n">
        <x:v>1170.562293173341</x:v>
      </x:c>
      <x:c r="G600" s="11" t="n">
        <x:v>1313.5930720672618</x:v>
      </x:c>
      <x:c r="H600" s="11" t="n">
        <x:v>1340.7801442949317</x:v>
      </x:c>
      <x:c r="I600" s="11" t="n">
        <x:v>1475.9076943614086</x:v>
      </x:c>
      <x:c r="J600" s="11" t="n">
        <x:v>1549.2139807251467</x:v>
      </x:c>
      <x:c r="K600" s="11" t="n">
        <x:v>1682.6515341856457</x:v>
      </x:c>
    </x:row>
    <x:row r="601" ht="21" customHeight="1">
      <x:c r="A601" s="15" t="n">
        <x:v>600</x:v>
      </x:c>
      <x:c r="B601" s="11" t="n">
        <x:v>1016.855396007484</x:v>
      </x:c>
      <x:c r="C601" s="11" t="n">
        <x:v>1068.2105553221297</x:v>
      </x:c>
      <x:c r="D601" s="11" t="n">
        <x:v>1177.6323314427627</x:v>
      </x:c>
      <x:c r="E601" s="11" t="n">
        <x:v>1245.9724952219256</x:v>
      </x:c>
      <x:c r="F601" s="11" t="n">
        <x:v>1250.3224768941652</x:v>
      </x:c>
      <x:c r="G601" s="11" t="n">
        <x:v>1463.9084922379843</x:v>
      </x:c>
      <x:c r="H601" s="11" t="n">
        <x:v>1564.124036463485</x:v>
      </x:c>
      <x:c r="I601" s="11" t="n">
        <x:v>1626.2541026736747</x:v>
      </x:c>
      <x:c r="J601" s="11" t="n">
        <x:v>1657.024432534079</x:v>
      </x:c>
      <x:c r="K601" s="11" t="n">
        <x:v>2217.2526614735593</x:v>
      </x:c>
    </x:row>
    <x:row r="602" ht="21" customHeight="1">
      <x:c r="A602" s="15" t="n">
        <x:v>601</x:v>
      </x:c>
      <x:c r="B602" s="11" t="n">
        <x:v>694.2418274387705</x:v>
      </x:c>
      <x:c r="C602" s="11" t="n">
        <x:v>946.7516431803537</x:v>
      </x:c>
      <x:c r="D602" s="11" t="n">
        <x:v>1039.466492964969</x:v>
      </x:c>
      <x:c r="E602" s="11" t="n">
        <x:v>1225.7621497979171</x:v>
      </x:c>
      <x:c r="F602" s="11" t="n">
        <x:v>1232.6681026564174</x:v>
      </x:c>
      <x:c r="G602" s="11" t="n">
        <x:v>1356.0264886201567</x:v>
      </x:c>
      <x:c r="H602" s="11" t="n">
        <x:v>1403.2560613104579</x:v>
      </x:c>
      <x:c r="I602" s="11" t="n">
        <x:v>1648.2409476668602</x:v>
      </x:c>
      <x:c r="J602" s="11" t="n">
        <x:v>1766.85685828521</x:v>
      </x:c>
      <x:c r="K602" s="11" t="n">
        <x:v>1939.116366533343</x:v>
      </x:c>
    </x:row>
    <x:row r="603" ht="21" customHeight="1">
      <x:c r="A603" s="15" t="n">
        <x:v>602</x:v>
      </x:c>
      <x:c r="B603" s="11" t="n">
        <x:v>777.3455789646573</x:v>
      </x:c>
      <x:c r="C603" s="11" t="n">
        <x:v>941.1016791443412</x:v>
      </x:c>
      <x:c r="D603" s="11" t="n">
        <x:v>1188.8468857089333</x:v>
      </x:c>
      <x:c r="E603" s="11" t="n">
        <x:v>1191.93857731365</x:v>
      </x:c>
      <x:c r="F603" s="11" t="n">
        <x:v>1240.1277512403865</x:v>
      </x:c>
      <x:c r="G603" s="11" t="n">
        <x:v>1294.7722925553987</x:v>
      </x:c>
      <x:c r="H603" s="11" t="n">
        <x:v>1304.063860728121</x:v>
      </x:c>
      <x:c r="I603" s="11" t="n">
        <x:v>1340.8729048930543</x:v>
      </x:c>
      <x:c r="J603" s="11" t="n">
        <x:v>1951.6510549794464</x:v>
      </x:c>
      <x:c r="K603" s="11" t="n">
        <x:v>2199.6929020990656</x:v>
      </x:c>
    </x:row>
    <x:row r="604" ht="21" customHeight="1">
      <x:c r="A604" s="15" t="n">
        <x:v>603</x:v>
      </x:c>
      <x:c r="B604" s="11" t="n">
        <x:v>806.8412850218515</x:v>
      </x:c>
      <x:c r="C604" s="11" t="n">
        <x:v>1088.8097535655274</x:v>
      </x:c>
      <x:c r="D604" s="11" t="n">
        <x:v>1104.583957490402</x:v>
      </x:c>
      <x:c r="E604" s="11" t="n">
        <x:v>1207.5657648596693</x:v>
      </x:c>
      <x:c r="F604" s="11" t="n">
        <x:v>1251.99868727336</x:v>
      </x:c>
      <x:c r="G604" s="11" t="n">
        <x:v>1412.778423694664</x:v>
      </x:c>
      <x:c r="H604" s="11" t="n">
        <x:v>1471.9829393891553</x:v>
      </x:c>
      <x:c r="I604" s="11" t="n">
        <x:v>1480.5969090566587</x:v>
      </x:c>
      <x:c r="J604" s="11" t="n">
        <x:v>1854.9980832251902</x:v>
      </x:c>
      <x:c r="K604" s="11" t="n">
        <x:v>1915.0956128130788</x:v>
      </x:c>
    </x:row>
    <x:row r="605" ht="21" customHeight="1">
      <x:c r="A605" s="15" t="n">
        <x:v>604</x:v>
      </x:c>
      <x:c r="B605" s="11" t="n">
        <x:v>673.9169176152463</x:v>
      </x:c>
      <x:c r="C605" s="11" t="n">
        <x:v>766.3813995263457</x:v>
      </x:c>
      <x:c r="D605" s="11" t="n">
        <x:v>1237.2042160340225</x:v>
      </x:c>
      <x:c r="E605" s="11" t="n">
        <x:v>1245.9453365555319</x:v>
      </x:c>
      <x:c r="F605" s="11" t="n">
        <x:v>1423.8998496940594</x:v>
      </x:c>
      <x:c r="G605" s="11" t="n">
        <x:v>1482.8139997827213</x:v>
      </x:c>
      <x:c r="H605" s="11" t="n">
        <x:v>1495.1387102833978</x:v>
      </x:c>
      <x:c r="I605" s="11" t="n">
        <x:v>1534.029178431605</x:v>
      </x:c>
      <x:c r="J605" s="11" t="n">
        <x:v>1742.2007554929085</x:v>
      </x:c>
      <x:c r="K605" s="11" t="n">
        <x:v>1770.218383695368</x:v>
      </x:c>
    </x:row>
    <x:row r="606" ht="21" customHeight="1">
      <x:c r="A606" s="15" t="n">
        <x:v>605</x:v>
      </x:c>
      <x:c r="B606" s="11" t="n">
        <x:v>1182.9125179074445</x:v>
      </x:c>
      <x:c r="C606" s="11" t="n">
        <x:v>1265.4689099259263</x:v>
      </x:c>
      <x:c r="D606" s="11" t="n">
        <x:v>1270.0138442436892</x:v>
      </x:c>
      <x:c r="E606" s="11" t="n">
        <x:v>1276.6124986340492</x:v>
      </x:c>
      <x:c r="F606" s="11" t="n">
        <x:v>1292.1895574739556</x:v>
      </x:c>
      <x:c r="G606" s="11" t="n">
        <x:v>1522.7838058822213</x:v>
      </x:c>
      <x:c r="H606" s="11" t="n">
        <x:v>1546.1712071047593</x:v>
      </x:c>
      <x:c r="I606" s="11" t="n">
        <x:v>1632.6442646208516</x:v>
      </x:c>
      <x:c r="J606" s="11" t="n">
        <x:v>1919.7367243088308</x:v>
      </x:c>
      <x:c r="K606" s="11" t="n">
        <x:v>2071.199092747851</x:v>
      </x:c>
    </x:row>
    <x:row r="607" ht="21" customHeight="1">
      <x:c r="A607" s="15" t="n">
        <x:v>606</x:v>
      </x:c>
      <x:c r="B607" s="11" t="n">
        <x:v>1091.520460391589</x:v>
      </x:c>
      <x:c r="C607" s="11" t="n">
        <x:v>1222.853487540114</x:v>
      </x:c>
      <x:c r="D607" s="11" t="n">
        <x:v>1233.2104430795093</x:v>
      </x:c>
      <x:c r="E607" s="11" t="n">
        <x:v>1235.2535618545876</x:v>
      </x:c>
      <x:c r="F607" s="11" t="n">
        <x:v>1332.1074106673698</x:v>
      </x:c>
      <x:c r="G607" s="11" t="n">
        <x:v>1386.2593053633432</x:v>
      </x:c>
      <x:c r="H607" s="11" t="n">
        <x:v>1394.4170737597356</x:v>
      </x:c>
      <x:c r="I607" s="11" t="n">
        <x:v>1421.6631395548297</x:v>
      </x:c>
      <x:c r="J607" s="11" t="n">
        <x:v>1750.8013971589269</x:v>
      </x:c>
      <x:c r="K607" s="11" t="n">
        <x:v>2085.1393218818403</x:v>
      </x:c>
    </x:row>
    <x:row r="608" ht="21" customHeight="1">
      <x:c r="A608" s="15" t="n">
        <x:v>607</x:v>
      </x:c>
      <x:c r="B608" s="11" t="n">
        <x:v>926.0429128252435</x:v>
      </x:c>
      <x:c r="C608" s="11" t="n">
        <x:v>1029.5875148018224</x:v>
      </x:c>
      <x:c r="D608" s="11" t="n">
        <x:v>1172.7967442064128</x:v>
      </x:c>
      <x:c r="E608" s="11" t="n">
        <x:v>1305.9258402240284</x:v>
      </x:c>
      <x:c r="F608" s="11" t="n">
        <x:v>1308.4243213447485</x:v>
      </x:c>
      <x:c r="G608" s="11" t="n">
        <x:v>1366.5655266806166</x:v>
      </x:c>
      <x:c r="H608" s="11" t="n">
        <x:v>1441.8797511850835</x:v>
      </x:c>
      <x:c r="I608" s="11" t="n">
        <x:v>1496.410963746241</x:v>
      </x:c>
      <x:c r="J608" s="11" t="n">
        <x:v>1618.4282344696337</x:v>
      </x:c>
      <x:c r="K608" s="11" t="n">
        <x:v>1740.323104030858</x:v>
      </x:c>
    </x:row>
    <x:row r="609" ht="21" customHeight="1">
      <x:c r="A609" s="15" t="n">
        <x:v>608</x:v>
      </x:c>
      <x:c r="B609" s="11" t="n">
        <x:v>842.6877137671254</x:v>
      </x:c>
      <x:c r="C609" s="11" t="n">
        <x:v>929.0741008217658</x:v>
      </x:c>
      <x:c r="D609" s="11" t="n">
        <x:v>1075.1477426173087</x:v>
      </x:c>
      <x:c r="E609" s="11" t="n">
        <x:v>1128.1264258109827</x:v>
      </x:c>
      <x:c r="F609" s="11" t="n">
        <x:v>1144.5898214324766</x:v>
      </x:c>
      <x:c r="G609" s="11" t="n">
        <x:v>1148.6392022614373</x:v>
      </x:c>
      <x:c r="H609" s="11" t="n">
        <x:v>1341.5474480220644</x:v>
      </x:c>
      <x:c r="I609" s="11" t="n">
        <x:v>1511.385258497949</x:v>
      </x:c>
      <x:c r="J609" s="11" t="n">
        <x:v>1614.2485631741013</x:v>
      </x:c>
      <x:c r="K609" s="11" t="n">
        <x:v>2237.11392487622</x:v>
      </x:c>
    </x:row>
    <x:row r="610" ht="21" customHeight="1">
      <x:c r="A610" s="15" t="n">
        <x:v>609</x:v>
      </x:c>
      <x:c r="B610" s="11" t="n">
        <x:v>995.0087927483196</x:v>
      </x:c>
      <x:c r="C610" s="11" t="n">
        <x:v>1025.959282968085</x:v>
      </x:c>
      <x:c r="D610" s="11" t="n">
        <x:v>1204.5372763652322</x:v>
      </x:c>
      <x:c r="E610" s="11" t="n">
        <x:v>1251.5646758593841</x:v>
      </x:c>
      <x:c r="F610" s="11" t="n">
        <x:v>1309.208010054483</x:v>
      </x:c>
      <x:c r="G610" s="11" t="n">
        <x:v>1385.9990992011553</x:v>
      </x:c>
      <x:c r="H610" s="11" t="n">
        <x:v>1433.1881900582955</x:v>
      </x:c>
      <x:c r="I610" s="11" t="n">
        <x:v>1450.0516494566984</x:v>
      </x:c>
      <x:c r="J610" s="11" t="n">
        <x:v>1748.2827385354287</x:v>
      </x:c>
      <x:c r="K610" s="11" t="n">
        <x:v>1811.5184140255249</x:v>
      </x:c>
    </x:row>
    <x:row r="611" ht="21" customHeight="1">
      <x:c r="A611" s="15" t="n">
        <x:v>610</x:v>
      </x:c>
      <x:c r="B611" s="11" t="n">
        <x:v>965.8371875913232</x:v>
      </x:c>
      <x:c r="C611" s="11" t="n">
        <x:v>1016.9235574696798</x:v>
      </x:c>
      <x:c r="D611" s="11" t="n">
        <x:v>1056.2261683257866</x:v>
      </x:c>
      <x:c r="E611" s="11" t="n">
        <x:v>1293.3433549163474</x:v>
      </x:c>
      <x:c r="F611" s="11" t="n">
        <x:v>1355.895410481749</x:v>
      </x:c>
      <x:c r="G611" s="11" t="n">
        <x:v>1371.6625662358724</x:v>
      </x:c>
      <x:c r="H611" s="11" t="n">
        <x:v>1750.5883443199684</x:v>
      </x:c>
      <x:c r="I611" s="11" t="n">
        <x:v>1756.9146334199131</x:v>
      </x:c>
      <x:c r="J611" s="11" t="n">
        <x:v>1812.375031475769</x:v>
      </x:c>
      <x:c r="K611" s="11" t="n">
        <x:v>1932.2491887025644</x:v>
      </x:c>
    </x:row>
    <x:row r="612" ht="21" customHeight="1">
      <x:c r="A612" s="15" t="n">
        <x:v>611</x:v>
      </x:c>
      <x:c r="B612" s="11" t="n">
        <x:v>747.0460085821255</x:v>
      </x:c>
      <x:c r="C612" s="11" t="n">
        <x:v>949.1903935510447</x:v>
      </x:c>
      <x:c r="D612" s="11" t="n">
        <x:v>1093.6232195941998</x:v>
      </x:c>
      <x:c r="E612" s="11" t="n">
        <x:v>1116.4381565648505</x:v>
      </x:c>
      <x:c r="F612" s="11" t="n">
        <x:v>1403.1457298265268</x:v>
      </x:c>
      <x:c r="G612" s="11" t="n">
        <x:v>1403.8059573835217</x:v>
      </x:c>
      <x:c r="H612" s="11" t="n">
        <x:v>1421.568102152172</x:v>
      </x:c>
      <x:c r="I612" s="11" t="n">
        <x:v>1495.4928528522182</x:v>
      </x:c>
      <x:c r="J612" s="11" t="n">
        <x:v>1756.6085362077824</x:v>
      </x:c>
      <x:c r="K612" s="11" t="n">
        <x:v>2215.7663895234236</x:v>
      </x:c>
    </x:row>
    <x:row r="613" ht="21" customHeight="1">
      <x:c r="A613" s="15" t="n">
        <x:v>612</x:v>
      </x:c>
      <x:c r="B613" s="11" t="n">
        <x:v>710.4739392893803</x:v>
      </x:c>
      <x:c r="C613" s="11" t="n">
        <x:v>991.0062745307803</x:v>
      </x:c>
      <x:c r="D613" s="11" t="n">
        <x:v>1181.9746402992532</x:v>
      </x:c>
      <x:c r="E613" s="11" t="n">
        <x:v>1238.071867890136</x:v>
      </x:c>
      <x:c r="F613" s="11" t="n">
        <x:v>1421.8375335040519</x:v>
      </x:c>
      <x:c r="G613" s="11" t="n">
        <x:v>1555.254741991055</x:v>
      </x:c>
      <x:c r="H613" s="11" t="n">
        <x:v>1648.6103878224935</x:v>
      </x:c>
      <x:c r="I613" s="11" t="n">
        <x:v>1711.6623219513126</x:v>
      </x:c>
      <x:c r="J613" s="11" t="n">
        <x:v>1740.3547503442064</x:v>
      </x:c>
      <x:c r="K613" s="11" t="n">
        <x:v>1980.042046300247</x:v>
      </x:c>
    </x:row>
    <x:row r="614" ht="21" customHeight="1">
      <x:c r="A614" s="15" t="n">
        <x:v>613</x:v>
      </x:c>
      <x:c r="B614" s="11" t="n">
        <x:v>823.083397257969</x:v>
      </x:c>
      <x:c r="C614" s="11" t="n">
        <x:v>1060.0289129459738</x:v>
      </x:c>
      <x:c r="D614" s="11" t="n">
        <x:v>1170.0964421174317</x:v>
      </x:c>
      <x:c r="E614" s="11" t="n">
        <x:v>1455.1866727763713</x:v>
      </x:c>
      <x:c r="F614" s="11" t="n">
        <x:v>1643.6305081740948</x:v>
      </x:c>
      <x:c r="G614" s="11" t="n">
        <x:v>1649.4627873692493</x:v>
      </x:c>
      <x:c r="H614" s="11" t="n">
        <x:v>1709.6660610727727</x:v>
      </x:c>
      <x:c r="I614" s="11" t="n">
        <x:v>1838.909219132495</x:v>
      </x:c>
      <x:c r="J614" s="11" t="n">
        <x:v>1926.6539382159046</x:v>
      </x:c>
      <x:c r="K614" s="11" t="n">
        <x:v>1930.8354858581192</x:v>
      </x:c>
    </x:row>
    <x:row r="615" ht="21" customHeight="1">
      <x:c r="A615" s="15" t="n">
        <x:v>614</x:v>
      </x:c>
      <x:c r="B615" s="11" t="n">
        <x:v>898.5388822342935</x:v>
      </x:c>
      <x:c r="C615" s="11" t="n">
        <x:v>927.003197827026</x:v>
      </x:c>
      <x:c r="D615" s="11" t="n">
        <x:v>936.7033273134489</x:v>
      </x:c>
      <x:c r="E615" s="11" t="n">
        <x:v>1014.1450580590321</x:v>
      </x:c>
      <x:c r="F615" s="11" t="n">
        <x:v>1288.5804314287993</x:v>
      </x:c>
      <x:c r="G615" s="11" t="n">
        <x:v>1369.0748956138182</x:v>
      </x:c>
      <x:c r="H615" s="11" t="n">
        <x:v>1393.2925317642193</x:v>
      </x:c>
      <x:c r="I615" s="11" t="n">
        <x:v>1428.2312636948277</x:v>
      </x:c>
      <x:c r="J615" s="11" t="n">
        <x:v>1637.062118643889</x:v>
      </x:c>
      <x:c r="K615" s="11" t="n">
        <x:v>1921.0234918565377</x:v>
      </x:c>
    </x:row>
    <x:row r="616" ht="21" customHeight="1">
      <x:c r="A616" s="15" t="n">
        <x:v>615</x:v>
      </x:c>
      <x:c r="B616" s="11" t="n">
        <x:v>1203.484392071273</x:v>
      </x:c>
      <x:c r="C616" s="11" t="n">
        <x:v>1203.6030874294875</x:v>
      </x:c>
      <x:c r="D616" s="11" t="n">
        <x:v>1206.9292218690625</x:v>
      </x:c>
      <x:c r="E616" s="11" t="n">
        <x:v>1207.2329955998048</x:v>
      </x:c>
      <x:c r="F616" s="11" t="n">
        <x:v>1268.404435203945</x:v>
      </x:c>
      <x:c r="G616" s="11" t="n">
        <x:v>1389.0139978190214</x:v>
      </x:c>
      <x:c r="H616" s="11" t="n">
        <x:v>1409.8298340997694</x:v>
      </x:c>
      <x:c r="I616" s="11" t="n">
        <x:v>1508.515754050568</x:v>
      </x:c>
      <x:c r="J616" s="11" t="n">
        <x:v>1656.901955170559</x:v>
      </x:c>
      <x:c r="K616" s="11" t="n">
        <x:v>1993.398129351649</x:v>
      </x:c>
    </x:row>
    <x:row r="617" ht="21" customHeight="1">
      <x:c r="A617" s="15" t="n">
        <x:v>616</x:v>
      </x:c>
      <x:c r="B617" s="11" t="n">
        <x:v>832.7883736224204</x:v>
      </x:c>
      <x:c r="C617" s="11" t="n">
        <x:v>1283.9579505188462</x:v>
      </x:c>
      <x:c r="D617" s="11" t="n">
        <x:v>1397.1803076417013</x:v>
      </x:c>
      <x:c r="E617" s="11" t="n">
        <x:v>1411.0161662771502</x:v>
      </x:c>
      <x:c r="F617" s="11" t="n">
        <x:v>1533.4361528578097</x:v>
      </x:c>
      <x:c r="G617" s="11" t="n">
        <x:v>1546.420361414882</x:v>
      </x:c>
      <x:c r="H617" s="11" t="n">
        <x:v>1677.4746551794306</x:v>
      </x:c>
      <x:c r="I617" s="11" t="n">
        <x:v>1901.6608461372523</x:v>
      </x:c>
      <x:c r="J617" s="11" t="n">
        <x:v>1940.766148591934</x:v>
      </x:c>
      <x:c r="K617" s="11" t="n">
        <x:v>2128.7999458098484</x:v>
      </x:c>
    </x:row>
    <x:row r="618" ht="21" customHeight="1">
      <x:c r="A618" s="15" t="n">
        <x:v>617</x:v>
      </x:c>
      <x:c r="B618" s="11" t="n">
        <x:v>873.0583627682863</x:v>
      </x:c>
      <x:c r="C618" s="11" t="n">
        <x:v>983.6337044722691</x:v>
      </x:c>
      <x:c r="D618" s="11" t="n">
        <x:v>1071.5204928097057</x:v>
      </x:c>
      <x:c r="E618" s="11" t="n">
        <x:v>1225.7159903117504</x:v>
      </x:c>
      <x:c r="F618" s="11" t="n">
        <x:v>1338.8313950878214</x:v>
      </x:c>
      <x:c r="G618" s="11" t="n">
        <x:v>1358.1222504348948</x:v>
      </x:c>
      <x:c r="H618" s="11" t="n">
        <x:v>1418.3598403122655</x:v>
      </x:c>
      <x:c r="I618" s="11" t="n">
        <x:v>1437.2238976874685</x:v>
      </x:c>
      <x:c r="J618" s="11" t="n">
        <x:v>1466.8804114199506</x:v>
      </x:c>
      <x:c r="K618" s="11" t="n">
        <x:v>1655.601908630833</x:v>
      </x:c>
    </x:row>
    <x:row r="619" ht="21" customHeight="1">
      <x:c r="A619" s="15" t="n">
        <x:v>618</x:v>
      </x:c>
      <x:c r="B619" s="11" t="n">
        <x:v>1036.848482756568</x:v>
      </x:c>
      <x:c r="C619" s="11" t="n">
        <x:v>1119.4258680299567</x:v>
      </x:c>
      <x:c r="D619" s="11" t="n">
        <x:v>1173.2023281944153</x:v>
      </x:c>
      <x:c r="E619" s="11" t="n">
        <x:v>1183.433358136701</x:v>
      </x:c>
      <x:c r="F619" s="11" t="n">
        <x:v>1216.2319724068675</x:v>
      </x:c>
      <x:c r="G619" s="11" t="n">
        <x:v>1229.5136876263193</x:v>
      </x:c>
      <x:c r="H619" s="11" t="n">
        <x:v>1298.214213368973</x:v>
      </x:c>
      <x:c r="I619" s="11" t="n">
        <x:v>1776.4978785803314</x:v>
      </x:c>
      <x:c r="J619" s="11" t="n">
        <x:v>1826.6592636407258</x:v>
      </x:c>
      <x:c r="K619" s="11" t="n">
        <x:v>2028.1929300556014</x:v>
      </x:c>
    </x:row>
    <x:row r="620" ht="21" customHeight="1">
      <x:c r="A620" s="15" t="n">
        <x:v>619</x:v>
      </x:c>
      <x:c r="B620" s="11" t="n">
        <x:v>910.3058858512729</x:v>
      </x:c>
      <x:c r="C620" s="11" t="n">
        <x:v>1215.3435753199892</x:v>
      </x:c>
      <x:c r="D620" s="11" t="n">
        <x:v>1227.4358823554578</x:v>
      </x:c>
      <x:c r="E620" s="11" t="n">
        <x:v>1229.3288846018827</x:v>
      </x:c>
      <x:c r="F620" s="11" t="n">
        <x:v>1263.1428246100131</x:v>
      </x:c>
      <x:c r="G620" s="11" t="n">
        <x:v>1265.7559477430061</x:v>
      </x:c>
      <x:c r="H620" s="11" t="n">
        <x:v>1369.7579943220212</x:v>
      </x:c>
      <x:c r="I620" s="11" t="n">
        <x:v>1636.2847219237447</x:v>
      </x:c>
      <x:c r="J620" s="11" t="n">
        <x:v>1849.893765276321</x:v>
      </x:c>
      <x:c r="K620" s="11" t="n">
        <x:v>2135.5611174425085</x:v>
      </x:c>
    </x:row>
    <x:row r="621" ht="21" customHeight="1">
      <x:c r="A621" s="15" t="n">
        <x:v>620</x:v>
      </x:c>
      <x:c r="B621" s="11" t="n">
        <x:v>1053.6514833460967</x:v>
      </x:c>
      <x:c r="C621" s="11" t="n">
        <x:v>1092.4080492544872</x:v>
      </x:c>
      <x:c r="D621" s="11" t="n">
        <x:v>1182.2301117874556</x:v>
      </x:c>
      <x:c r="E621" s="11" t="n">
        <x:v>1201.1139023841827</x:v>
      </x:c>
      <x:c r="F621" s="11" t="n">
        <x:v>1356.5359584409198</x:v>
      </x:c>
      <x:c r="G621" s="11" t="n">
        <x:v>1382.1849531718292</x:v>
      </x:c>
      <x:c r="H621" s="11" t="n">
        <x:v>1382.8974519837122</x:v>
      </x:c>
      <x:c r="I621" s="11" t="n">
        <x:v>1881.4855140264783</x:v>
      </x:c>
      <x:c r="J621" s="11" t="n">
        <x:v>1932.2208506179463</x:v>
      </x:c>
      <x:c r="K621" s="11" t="n">
        <x:v>2007.3899619523945</x:v>
      </x:c>
    </x:row>
    <x:row r="622" ht="21" customHeight="1">
      <x:c r="A622" s="15" t="n">
        <x:v>621</x:v>
      </x:c>
      <x:c r="B622" s="11" t="n">
        <x:v>926.8807173970749</x:v>
      </x:c>
      <x:c r="C622" s="11" t="n">
        <x:v>951.7911020949077</x:v>
      </x:c>
      <x:c r="D622" s="11" t="n">
        <x:v>1026.037356338954</x:v>
      </x:c>
      <x:c r="E622" s="11" t="n">
        <x:v>1113.7751893782456</x:v>
      </x:c>
      <x:c r="F622" s="11" t="n">
        <x:v>1208.481616733192</x:v>
      </x:c>
      <x:c r="G622" s="11" t="n">
        <x:v>1218.797582977083</x:v>
      </x:c>
      <x:c r="H622" s="11" t="n">
        <x:v>1259.8561196259136</x:v>
      </x:c>
      <x:c r="I622" s="11" t="n">
        <x:v>1470.5505988149625</x:v>
      </x:c>
      <x:c r="J622" s="11" t="n">
        <x:v>1584.6124778742287</x:v>
      </x:c>
      <x:c r="K622" s="11" t="n">
        <x:v>1824.0052906163664</x:v>
      </x:c>
    </x:row>
    <x:row r="623" ht="21" customHeight="1">
      <x:c r="A623" s="15" t="n">
        <x:v>622</x:v>
      </x:c>
      <x:c r="B623" s="11" t="n">
        <x:v>1170.5095951202866</x:v>
      </x:c>
      <x:c r="C623" s="11" t="n">
        <x:v>1194.2604487421715</x:v>
      </x:c>
      <x:c r="D623" s="11" t="n">
        <x:v>1213.9176391148867</x:v>
      </x:c>
      <x:c r="E623" s="11" t="n">
        <x:v>1484.109007810025</x:v>
      </x:c>
      <x:c r="F623" s="11" t="n">
        <x:v>1539.6977911709873</x:v>
      </x:c>
      <x:c r="G623" s="11" t="n">
        <x:v>1625.9354816715725</x:v>
      </x:c>
      <x:c r="H623" s="11" t="n">
        <x:v>1627.9782958232795</x:v>
      </x:c>
      <x:c r="I623" s="11" t="n">
        <x:v>1638.3254019760186</x:v>
      </x:c>
      <x:c r="J623" s="11" t="n">
        <x:v>1781.1283474661739</x:v>
      </x:c>
      <x:c r="K623" s="11" t="n">
        <x:v>1928.1741301947382</x:v>
      </x:c>
    </x:row>
    <x:row r="624" ht="21" customHeight="1">
      <x:c r="A624" s="15" t="n">
        <x:v>623</x:v>
      </x:c>
      <x:c r="B624" s="11" t="n">
        <x:v>956.7250664461251</x:v>
      </x:c>
      <x:c r="C624" s="11" t="n">
        <x:v>1110.3363987667121</x:v>
      </x:c>
      <x:c r="D624" s="11" t="n">
        <x:v>1117.3713013758706</x:v>
      </x:c>
      <x:c r="E624" s="11" t="n">
        <x:v>1338.3682185681273</x:v>
      </x:c>
      <x:c r="F624" s="11" t="n">
        <x:v>1362.5983455880223</x:v>
      </x:c>
      <x:c r="G624" s="11" t="n">
        <x:v>1534.5657495853613</x:v>
      </x:c>
      <x:c r="H624" s="11" t="n">
        <x:v>1615.4340970297676</x:v>
      </x:c>
      <x:c r="I624" s="11" t="n">
        <x:v>1771.7712669988896</x:v>
      </x:c>
      <x:c r="J624" s="11" t="n">
        <x:v>1828.4838277877993</x:v>
      </x:c>
      <x:c r="K624" s="11" t="n">
        <x:v>2130.4387125890516</x:v>
      </x:c>
    </x:row>
    <x:row r="625" ht="21" customHeight="1">
      <x:c r="A625" s="15" t="n">
        <x:v>624</x:v>
      </x:c>
      <x:c r="B625" s="11" t="n">
        <x:v>1207.6120304638723</x:v>
      </x:c>
      <x:c r="C625" s="11" t="n">
        <x:v>1334.217748580581</x:v>
      </x:c>
      <x:c r="D625" s="11" t="n">
        <x:v>1392.5952089538582</x:v>
      </x:c>
      <x:c r="E625" s="11" t="n">
        <x:v>1421.0546636480012</x:v>
      </x:c>
      <x:c r="F625" s="11" t="n">
        <x:v>1469.4790916146098</x:v>
      </x:c>
      <x:c r="G625" s="11" t="n">
        <x:v>1663.4312146182822</x:v>
      </x:c>
      <x:c r="H625" s="11" t="n">
        <x:v>1753.9689889996594</x:v>
      </x:c>
      <x:c r="I625" s="11" t="n">
        <x:v>1803.295563062749</x:v>
      </x:c>
      <x:c r="J625" s="11" t="n">
        <x:v>1961.36862544178</x:v>
      </x:c>
      <x:c r="K625" s="11" t="n">
        <x:v>2001.9271128791518</x:v>
      </x:c>
    </x:row>
    <x:row r="626" ht="21" customHeight="1">
      <x:c r="A626" s="15" t="n">
        <x:v>625</x:v>
      </x:c>
      <x:c r="B626" s="11" t="n">
        <x:v>814.0452329272689</x:v>
      </x:c>
      <x:c r="C626" s="11" t="n">
        <x:v>1043.2376261254576</x:v>
      </x:c>
      <x:c r="D626" s="11" t="n">
        <x:v>1115.484272069028</x:v>
      </x:c>
      <x:c r="E626" s="11" t="n">
        <x:v>1119.6164402666777</x:v>
      </x:c>
      <x:c r="F626" s="11" t="n">
        <x:v>1186.8442002683057</x:v>
      </x:c>
      <x:c r="G626" s="11" t="n">
        <x:v>1430.5010897872753</x:v>
      </x:c>
      <x:c r="H626" s="11" t="n">
        <x:v>1475.972431997845</x:v>
      </x:c>
      <x:c r="I626" s="11" t="n">
        <x:v>1531.8529656714297</x:v>
      </x:c>
      <x:c r="J626" s="11" t="n">
        <x:v>1590.8558467717514</x:v>
      </x:c>
      <x:c r="K626" s="11" t="n">
        <x:v>1929.2236668418689</x:v>
      </x:c>
    </x:row>
    <x:row r="627" ht="21" customHeight="1">
      <x:c r="A627" s="15" t="n">
        <x:v>626</x:v>
      </x:c>
      <x:c r="B627" s="11" t="n">
        <x:v>1079.266082777327</x:v>
      </x:c>
      <x:c r="C627" s="11" t="n">
        <x:v>1257.0999404775157</x:v>
      </x:c>
      <x:c r="D627" s="11" t="n">
        <x:v>1417.1071850637218</x:v>
      </x:c>
      <x:c r="E627" s="11" t="n">
        <x:v>1481.8971044322707</x:v>
      </x:c>
      <x:c r="F627" s="11" t="n">
        <x:v>1578.968405367771</x:v>
      </x:c>
      <x:c r="G627" s="11" t="n">
        <x:v>1637.586727243924</x:v>
      </x:c>
      <x:c r="H627" s="11" t="n">
        <x:v>1640.7987845017294</x:v>
      </x:c>
      <x:c r="I627" s="11" t="n">
        <x:v>1853.7591466528816</x:v>
      </x:c>
      <x:c r="J627" s="11" t="n">
        <x:v>1906.495176897348</x:v>
      </x:c>
      <x:c r="K627" s="11" t="n">
        <x:v>2030.6438492816471</x:v>
      </x:c>
    </x:row>
    <x:row r="628" ht="21" customHeight="1">
      <x:c r="A628" s="15" t="n">
        <x:v>627</x:v>
      </x:c>
      <x:c r="B628" s="11" t="n">
        <x:v>808.564772047785</x:v>
      </x:c>
      <x:c r="C628" s="11" t="n">
        <x:v>914.6729500240526</x:v>
      </x:c>
      <x:c r="D628" s="11" t="n">
        <x:v>952.2535823353857</x:v>
      </x:c>
      <x:c r="E628" s="11" t="n">
        <x:v>1187.3540562839246</x:v>
      </x:c>
      <x:c r="F628" s="11" t="n">
        <x:v>1190.9034190492034</x:v>
      </x:c>
      <x:c r="G628" s="11" t="n">
        <x:v>1344.8349771493615</x:v>
      </x:c>
      <x:c r="H628" s="11" t="n">
        <x:v>1352.2514218480596</x:v>
      </x:c>
      <x:c r="I628" s="11" t="n">
        <x:v>1610.3359972740489</x:v>
      </x:c>
      <x:c r="J628" s="11" t="n">
        <x:v>1611.1126962441367</x:v>
      </x:c>
      <x:c r="K628" s="11" t="n">
        <x:v>1675.2768517013083</x:v>
      </x:c>
    </x:row>
    <x:row r="629" ht="21" customHeight="1">
      <x:c r="A629" s="15" t="n">
        <x:v>628</x:v>
      </x:c>
      <x:c r="B629" s="11" t="n">
        <x:v>804.5631156312156</x:v>
      </x:c>
      <x:c r="C629" s="11" t="n">
        <x:v>1015.6706775060046</x:v>
      </x:c>
      <x:c r="D629" s="11" t="n">
        <x:v>1169.8039754844017</x:v>
      </x:c>
      <x:c r="E629" s="11" t="n">
        <x:v>1171.2992475121505</x:v>
      </x:c>
      <x:c r="F629" s="11" t="n">
        <x:v>1240.5777560298332</x:v>
      </x:c>
      <x:c r="G629" s="11" t="n">
        <x:v>1375.4653702575247</x:v>
      </x:c>
      <x:c r="H629" s="11" t="n">
        <x:v>1443.53616006422</x:v>
      </x:c>
      <x:c r="I629" s="11" t="n">
        <x:v>1449.5249546847178</x:v>
      </x:c>
      <x:c r="J629" s="11" t="n">
        <x:v>1646.149278857559</x:v>
      </x:c>
      <x:c r="K629" s="11" t="n">
        <x:v>1957.4515448181364</x:v>
      </x:c>
    </x:row>
    <x:row r="630" ht="21" customHeight="1">
      <x:c r="A630" s="15" t="n">
        <x:v>629</x:v>
      </x:c>
      <x:c r="B630" s="11" t="n">
        <x:v>986.4997299458879</x:v>
      </x:c>
      <x:c r="C630" s="11" t="n">
        <x:v>1040.7967677415927</x:v>
      </x:c>
      <x:c r="D630" s="11" t="n">
        <x:v>1369.8971800820077</x:v>
      </x:c>
      <x:c r="E630" s="11" t="n">
        <x:v>1490.7480116961447</x:v>
      </x:c>
      <x:c r="F630" s="11" t="n">
        <x:v>1504.7380694864373</x:v>
      </x:c>
      <x:c r="G630" s="11" t="n">
        <x:v>1512.940080863873</x:v>
      </x:c>
      <x:c r="H630" s="11" t="n">
        <x:v>1535.927302012292</x:v>
      </x:c>
      <x:c r="I630" s="11" t="n">
        <x:v>1629.9463695175452</x:v>
      </x:c>
      <x:c r="J630" s="11" t="n">
        <x:v>1789.0950863118132</x:v>
      </x:c>
      <x:c r="K630" s="11" t="n">
        <x:v>2025.3556722244118</x:v>
      </x:c>
    </x:row>
    <x:row r="631" ht="21" customHeight="1">
      <x:c r="A631" s="15" t="n">
        <x:v>630</x:v>
      </x:c>
      <x:c r="B631" s="11" t="n">
        <x:v>1003.6375966507101</x:v>
      </x:c>
      <x:c r="C631" s="11" t="n">
        <x:v>1009.5337563730964</x:v>
      </x:c>
      <x:c r="D631" s="11" t="n">
        <x:v>1196.2948425865802</x:v>
      </x:c>
      <x:c r="E631" s="11" t="n">
        <x:v>1278.6819923654984</x:v>
      </x:c>
      <x:c r="F631" s="11" t="n">
        <x:v>1295.6271388399132</x:v>
      </x:c>
      <x:c r="G631" s="11" t="n">
        <x:v>1435.6838643613273</x:v>
      </x:c>
      <x:c r="H631" s="11" t="n">
        <x:v>1525.7446809313751</x:v>
      </x:c>
      <x:c r="I631" s="11" t="n">
        <x:v>1727.8907382116524</x:v>
      </x:c>
      <x:c r="J631" s="11" t="n">
        <x:v>1875.5000112628904</x:v>
      </x:c>
      <x:c r="K631" s="11" t="n">
        <x:v>1935.2365284966402</x:v>
      </x:c>
    </x:row>
    <x:row r="632" ht="21" customHeight="1">
      <x:c r="A632" s="15" t="n">
        <x:v>631</x:v>
      </x:c>
      <x:c r="B632" s="11" t="n">
        <x:v>923.9175220433183</x:v>
      </x:c>
      <x:c r="C632" s="11" t="n">
        <x:v>1066.5612393141728</x:v>
      </x:c>
      <x:c r="D632" s="11" t="n">
        <x:v>1117.1197061167816</x:v>
      </x:c>
      <x:c r="E632" s="11" t="n">
        <x:v>1231.2390039646243</x:v>
      </x:c>
      <x:c r="F632" s="11" t="n">
        <x:v>1359.3679539211616</x:v>
      </x:c>
      <x:c r="G632" s="11" t="n">
        <x:v>1553.9184999208426</x:v>
      </x:c>
      <x:c r="H632" s="11" t="n">
        <x:v>1557.952619569064</x:v>
      </x:c>
      <x:c r="I632" s="11" t="n">
        <x:v>1713.988132819257</x:v>
      </x:c>
      <x:c r="J632" s="11" t="n">
        <x:v>1855.5496656753087</x:v>
      </x:c>
      <x:c r="K632" s="11" t="n">
        <x:v>2146.125092031478</x:v>
      </x:c>
    </x:row>
    <x:row r="633" ht="21" customHeight="1">
      <x:c r="A633" s="15" t="n">
        <x:v>632</x:v>
      </x:c>
      <x:c r="B633" s="11" t="n">
        <x:v>899.665351286631</x:v>
      </x:c>
      <x:c r="C633" s="11" t="n">
        <x:v>1152.0258162455762</x:v>
      </x:c>
      <x:c r="D633" s="11" t="n">
        <x:v>1335.687602663745</x:v>
      </x:c>
      <x:c r="E633" s="11" t="n">
        <x:v>1442.7371448094423</x:v>
      </x:c>
      <x:c r="F633" s="11" t="n">
        <x:v>1489.295659319071</x:v>
      </x:c>
      <x:c r="G633" s="11" t="n">
        <x:v>1528.2980567895904</x:v>
      </x:c>
      <x:c r="H633" s="11" t="n">
        <x:v>1537.8287932306812</x:v>
      </x:c>
      <x:c r="I633" s="11" t="n">
        <x:v>1732.9855448877213</x:v>
      </x:c>
      <x:c r="J633" s="11" t="n">
        <x:v>1743.6374694149167</x:v>
      </x:c>
      <x:c r="K633" s="11" t="n">
        <x:v>2104.104488257647</x:v>
      </x:c>
    </x:row>
    <x:row r="634" ht="21" customHeight="1">
      <x:c r="A634" s="15" t="n">
        <x:v>633</x:v>
      </x:c>
      <x:c r="B634" s="11" t="n">
        <x:v>817.4359300319916</x:v>
      </x:c>
      <x:c r="C634" s="11" t="n">
        <x:v>1040.9279708716663</x:v>
      </x:c>
      <x:c r="D634" s="11" t="n">
        <x:v>1149.8349472833352</x:v>
      </x:c>
      <x:c r="E634" s="11" t="n">
        <x:v>1488.723148947011</x:v>
      </x:c>
      <x:c r="F634" s="11" t="n">
        <x:v>1513.1270129714649</x:v>
      </x:c>
      <x:c r="G634" s="11" t="n">
        <x:v>1592.3043029198768</x:v>
      </x:c>
      <x:c r="H634" s="11" t="n">
        <x:v>1791.3396882971958</x:v>
      </x:c>
      <x:c r="I634" s="11" t="n">
        <x:v>1834.133402734594</x:v>
      </x:c>
      <x:c r="J634" s="11" t="n">
        <x:v>2015.3439822094126</x:v>
      </x:c>
      <x:c r="K634" s="11" t="n">
        <x:v>2068.3167165786813</x:v>
      </x:c>
    </x:row>
    <x:row r="635" ht="21" customHeight="1">
      <x:c r="A635" s="15" t="n">
        <x:v>634</x:v>
      </x:c>
      <x:c r="B635" s="11" t="n">
        <x:v>940.4866421823349</x:v>
      </x:c>
      <x:c r="C635" s="11" t="n">
        <x:v>1307.55730242406</x:v>
      </x:c>
      <x:c r="D635" s="11" t="n">
        <x:v>1370.1625032966333</x:v>
      </x:c>
      <x:c r="E635" s="11" t="n">
        <x:v>1372.3793516530122</x:v>
      </x:c>
      <x:c r="F635" s="11" t="n">
        <x:v>1555.9179595123626</x:v>
      </x:c>
      <x:c r="G635" s="11" t="n">
        <x:v>1599.600070771274</x:v>
      </x:c>
      <x:c r="H635" s="11" t="n">
        <x:v>1621.8349969685285</x:v>
      </x:c>
      <x:c r="I635" s="11" t="n">
        <x:v>1649.8954403112227</x:v>
      </x:c>
      <x:c r="J635" s="11" t="n">
        <x:v>1904.427995573246</x:v>
      </x:c>
      <x:c r="K635" s="11" t="n">
        <x:v>1989.4215553146228</x:v>
      </x:c>
    </x:row>
    <x:row r="636" ht="21" customHeight="1">
      <x:c r="A636" s="15" t="n">
        <x:v>635</x:v>
      </x:c>
      <x:c r="B636" s="11" t="n">
        <x:v>815.9070327177267</x:v>
      </x:c>
      <x:c r="C636" s="11" t="n">
        <x:v>979.0413128556556</x:v>
      </x:c>
      <x:c r="D636" s="11" t="n">
        <x:v>1125.3026648653772</x:v>
      </x:c>
      <x:c r="E636" s="11" t="n">
        <x:v>1144.601492814808</x:v>
      </x:c>
      <x:c r="F636" s="11" t="n">
        <x:v>1149.7716525600385</x:v>
      </x:c>
      <x:c r="G636" s="11" t="n">
        <x:v>1163.7381539334297</x:v>
      </x:c>
      <x:c r="H636" s="11" t="n">
        <x:v>1357.4956483311898</x:v>
      </x:c>
      <x:c r="I636" s="11" t="n">
        <x:v>1601.2561269869896</x:v>
      </x:c>
      <x:c r="J636" s="11" t="n">
        <x:v>1861.4277103353886</x:v>
      </x:c>
      <x:c r="K636" s="11" t="n">
        <x:v>1909.9342369046065</x:v>
      </x:c>
    </x:row>
    <x:row r="637" ht="21" customHeight="1">
      <x:c r="A637" s="15" t="n">
        <x:v>636</x:v>
      </x:c>
      <x:c r="B637" s="11" t="n">
        <x:v>920.3805583034339</x:v>
      </x:c>
      <x:c r="C637" s="11" t="n">
        <x:v>1310.4746724374286</x:v>
      </x:c>
      <x:c r="D637" s="11" t="n">
        <x:v>1455.895316770673</x:v>
      </x:c>
      <x:c r="E637" s="11" t="n">
        <x:v>1460.749653663142</x:v>
      </x:c>
      <x:c r="F637" s="11" t="n">
        <x:v>1572.9047375423404</x:v>
      </x:c>
      <x:c r="G637" s="11" t="n">
        <x:v>1665.9293763519677</x:v>
      </x:c>
      <x:c r="H637" s="11" t="n">
        <x:v>1780.6721108242007</x:v>
      </x:c>
      <x:c r="I637" s="11" t="n">
        <x:v>1800.9107223989565</x:v>
      </x:c>
      <x:c r="J637" s="11" t="n">
        <x:v>1853.5708079122473</x:v>
      </x:c>
      <x:c r="K637" s="11" t="n">
        <x:v>1901.335510008158</x:v>
      </x:c>
    </x:row>
    <x:row r="638" ht="21" customHeight="1">
      <x:c r="A638" s="15" t="n">
        <x:v>637</x:v>
      </x:c>
      <x:c r="B638" s="11" t="n">
        <x:v>988.5119858073613</x:v>
      </x:c>
      <x:c r="C638" s="11" t="n">
        <x:v>1048.3432054689033</x:v>
      </x:c>
      <x:c r="D638" s="11" t="n">
        <x:v>1051.3322172548055</x:v>
      </x:c>
      <x:c r="E638" s="11" t="n">
        <x:v>1178.1339086994185</x:v>
      </x:c>
      <x:c r="F638" s="11" t="n">
        <x:v>1238.481366873761</x:v>
      </x:c>
      <x:c r="G638" s="11" t="n">
        <x:v>1316.9060632785954</x:v>
      </x:c>
      <x:c r="H638" s="11" t="n">
        <x:v>1412.0253834710657</x:v>
      </x:c>
      <x:c r="I638" s="11" t="n">
        <x:v>1626.008902668946</x:v>
      </x:c>
      <x:c r="J638" s="11" t="n">
        <x:v>1631.2691982165088</x:v>
      </x:c>
      <x:c r="K638" s="11" t="n">
        <x:v>2117.776537248542</x:v>
      </x:c>
    </x:row>
    <x:row r="639" ht="21" customHeight="1">
      <x:c r="A639" s="15" t="n">
        <x:v>638</x:v>
      </x:c>
      <x:c r="B639" s="11" t="n">
        <x:v>1121.0673569688652</x:v>
      </x:c>
      <x:c r="C639" s="11" t="n">
        <x:v>1235.2548883923039</x:v>
      </x:c>
      <x:c r="D639" s="11" t="n">
        <x:v>1412.9692085475272</x:v>
      </x:c>
      <x:c r="E639" s="11" t="n">
        <x:v>1437.6875285982105</x:v>
      </x:c>
      <x:c r="F639" s="11" t="n">
        <x:v>1525.815311517529</x:v>
      </x:c>
      <x:c r="G639" s="11" t="n">
        <x:v>1578.3450636973103</x:v>
      </x:c>
      <x:c r="H639" s="11" t="n">
        <x:v>1599.6806507672618</x:v>
      </x:c>
      <x:c r="I639" s="11" t="n">
        <x:v>1646.8647959670893</x:v>
      </x:c>
      <x:c r="J639" s="11" t="n">
        <x:v>1853.2885213330633</x:v>
      </x:c>
      <x:c r="K639" s="11" t="n">
        <x:v>1925.1142323031158</x:v>
      </x:c>
    </x:row>
    <x:row r="640" ht="21" customHeight="1">
      <x:c r="A640" s="15" t="n">
        <x:v>639</x:v>
      </x:c>
      <x:c r="B640" s="11" t="n">
        <x:v>965.407049768203</x:v>
      </x:c>
      <x:c r="C640" s="11" t="n">
        <x:v>1028.481757824211</x:v>
      </x:c>
      <x:c r="D640" s="11" t="n">
        <x:v>1251.8458500950346</x:v>
      </x:c>
      <x:c r="E640" s="11" t="n">
        <x:v>1264.440449227336</x:v>
      </x:c>
      <x:c r="F640" s="11" t="n">
        <x:v>1475.1591506824298</x:v>
      </x:c>
      <x:c r="G640" s="11" t="n">
        <x:v>1519.6539165274544</x:v>
      </x:c>
      <x:c r="H640" s="11" t="n">
        <x:v>1540.899991634726</x:v>
      </x:c>
      <x:c r="I640" s="11" t="n">
        <x:v>1725.8718637816764</x:v>
      </x:c>
      <x:c r="J640" s="11" t="n">
        <x:v>1978.3390554969735</x:v>
      </x:c>
      <x:c r="K640" s="11" t="n">
        <x:v>2010.189119691532</x:v>
      </x:c>
    </x:row>
    <x:row r="641" ht="21" customHeight="1">
      <x:c r="A641" s="15" t="n">
        <x:v>640</x:v>
      </x:c>
      <x:c r="B641" s="11" t="n">
        <x:v>873.9560580404022</x:v>
      </x:c>
      <x:c r="C641" s="11" t="n">
        <x:v>1044.6565980889973</x:v>
      </x:c>
      <x:c r="D641" s="11" t="n">
        <x:v>1078.0370676256794</x:v>
      </x:c>
      <x:c r="E641" s="11" t="n">
        <x:v>1276.7788161955236</x:v>
      </x:c>
      <x:c r="F641" s="11" t="n">
        <x:v>1335.615435481353</x:v>
      </x:c>
      <x:c r="G641" s="11" t="n">
        <x:v>1492.2829169360743</x:v>
      </x:c>
      <x:c r="H641" s="11" t="n">
        <x:v>1597.7428582689458</x:v>
      </x:c>
      <x:c r="I641" s="11" t="n">
        <x:v>1669.1638239605718</x:v>
      </x:c>
      <x:c r="J641" s="11" t="n">
        <x:v>1813.4873246937557</x:v>
      </x:c>
      <x:c r="K641" s="11" t="n">
        <x:v>1942.147021565459</x:v>
      </x:c>
    </x:row>
    <x:row r="642" ht="21" customHeight="1">
      <x:c r="A642" s="15" t="n">
        <x:v>641</x:v>
      </x:c>
      <x:c r="B642" s="11" t="n">
        <x:v>1039.674326071402</x:v>
      </x:c>
      <x:c r="C642" s="11" t="n">
        <x:v>1045.3602973300567</x:v>
      </x:c>
      <x:c r="D642" s="11" t="n">
        <x:v>1122.1397437768483</x:v>
      </x:c>
      <x:c r="E642" s="11" t="n">
        <x:v>1182.4503755118747</x:v>
      </x:c>
      <x:c r="F642" s="11" t="n">
        <x:v>1208.8115406719166</x:v>
      </x:c>
      <x:c r="G642" s="11" t="n">
        <x:v>1342.7784677249722</x:v>
      </x:c>
      <x:c r="H642" s="11" t="n">
        <x:v>1344.7823574684435</x:v>
      </x:c>
      <x:c r="I642" s="11" t="n">
        <x:v>1418.7686585998058</x:v>
      </x:c>
      <x:c r="J642" s="11" t="n">
        <x:v>1493.7573191491651</x:v>
      </x:c>
      <x:c r="K642" s="11" t="n">
        <x:v>1637.1162494960552</x:v>
      </x:c>
    </x:row>
    <x:row r="643" ht="21" customHeight="1">
      <x:c r="A643" s="15" t="n">
        <x:v>642</x:v>
      </x:c>
      <x:c r="B643" s="11" t="n">
        <x:v>970.3173835673924</x:v>
      </x:c>
      <x:c r="C643" s="11" t="n">
        <x:v>1047.096490449214</x:v>
      </x:c>
      <x:c r="D643" s="11" t="n">
        <x:v>1089.7474107626015</x:v>
      </x:c>
      <x:c r="E643" s="11" t="n">
        <x:v>1138.5393748831316</x:v>
      </x:c>
      <x:c r="F643" s="11" t="n">
        <x:v>1157.9844309617022</x:v>
      </x:c>
      <x:c r="G643" s="11" t="n">
        <x:v>1224.7859138381423</x:v>
      </x:c>
      <x:c r="H643" s="11" t="n">
        <x:v>1374.199944710337</x:v>
      </x:c>
      <x:c r="I643" s="11" t="n">
        <x:v>1478.130621694832</x:v>
      </x:c>
      <x:c r="J643" s="11" t="n">
        <x:v>1484.2669254456905</x:v>
      </x:c>
      <x:c r="K643" s="11" t="n">
        <x:v>1646.5938955022225</x:v>
      </x:c>
    </x:row>
    <x:row r="644" ht="21" customHeight="1">
      <x:c r="A644" s="15" t="n">
        <x:v>643</x:v>
      </x:c>
      <x:c r="B644" s="11" t="n">
        <x:v>895.2696523679222</x:v>
      </x:c>
      <x:c r="C644" s="11" t="n">
        <x:v>985.7415762313033</x:v>
      </x:c>
      <x:c r="D644" s="11" t="n">
        <x:v>1027.2805500272357</x:v>
      </x:c>
      <x:c r="E644" s="11" t="n">
        <x:v>1150.5567235249823</x:v>
      </x:c>
      <x:c r="F644" s="11" t="n">
        <x:v>1200.78334855526</x:v>
      </x:c>
      <x:c r="G644" s="11" t="n">
        <x:v>1267.881353820192</x:v>
      </x:c>
      <x:c r="H644" s="11" t="n">
        <x:v>1378.3556179028585</x:v>
      </x:c>
      <x:c r="I644" s="11" t="n">
        <x:v>1408.7574620583136</x:v>
      </x:c>
      <x:c r="J644" s="11" t="n">
        <x:v>1429.9837628754215</x:v>
      </x:c>
      <x:c r="K644" s="11" t="n">
        <x:v>1679.3533773722327</x:v>
      </x:c>
    </x:row>
    <x:row r="645" ht="21" customHeight="1">
      <x:c r="A645" s="15" t="n">
        <x:v>644</x:v>
      </x:c>
      <x:c r="B645" s="11" t="n">
        <x:v>1029.6477708745701</x:v>
      </x:c>
      <x:c r="C645" s="11" t="n">
        <x:v>1109.2079283790754</x:v>
      </x:c>
      <x:c r="D645" s="11" t="n">
        <x:v>1283.80159423331</x:v>
      </x:c>
      <x:c r="E645" s="11" t="n">
        <x:v>1324.579616712184</x:v>
      </x:c>
      <x:c r="F645" s="11" t="n">
        <x:v>1338.0311252870952</x:v>
      </x:c>
      <x:c r="G645" s="11" t="n">
        <x:v>1363.1629892233254</x:v>
      </x:c>
      <x:c r="H645" s="11" t="n">
        <x:v>1576.799196318764</x:v>
      </x:c>
      <x:c r="I645" s="11" t="n">
        <x:v>1584.860668323998</x:v>
      </x:c>
      <x:c r="J645" s="11" t="n">
        <x:v>1606.195276413882</x:v>
      </x:c>
      <x:c r="K645" s="11" t="n">
        <x:v>1760.2639996923083</x:v>
      </x:c>
    </x:row>
    <x:row r="646" ht="21" customHeight="1">
      <x:c r="A646" s="15" t="n">
        <x:v>645</x:v>
      </x:c>
      <x:c r="B646" s="11" t="n">
        <x:v>880.0717022317478</x:v>
      </x:c>
      <x:c r="C646" s="11" t="n">
        <x:v>1050.0746752536757</x:v>
      </x:c>
      <x:c r="D646" s="11" t="n">
        <x:v>1058.3462317691997</x:v>
      </x:c>
      <x:c r="E646" s="11" t="n">
        <x:v>1275.8413678439176</x:v>
      </x:c>
      <x:c r="F646" s="11" t="n">
        <x:v>1322.1978642054314</x:v>
      </x:c>
      <x:c r="G646" s="11" t="n">
        <x:v>1417.8002751005881</x:v>
      </x:c>
      <x:c r="H646" s="11" t="n">
        <x:v>1437.809165832115</x:v>
      </x:c>
      <x:c r="I646" s="11" t="n">
        <x:v>1512.5661796971776</x:v>
      </x:c>
      <x:c r="J646" s="11" t="n">
        <x:v>1818.2226609515624</x:v>
      </x:c>
      <x:c r="K646" s="11" t="n">
        <x:v>1967.4244419598097</x:v>
      </x:c>
    </x:row>
    <x:row r="647" ht="21" customHeight="1">
      <x:c r="A647" s="15" t="n">
        <x:v>646</x:v>
      </x:c>
      <x:c r="B647" s="11" t="n">
        <x:v>1088.268194337168</x:v>
      </x:c>
      <x:c r="C647" s="11" t="n">
        <x:v>1194.0504484526366</x:v>
      </x:c>
      <x:c r="D647" s="11" t="n">
        <x:v>1223.2103252194054</x:v>
      </x:c>
      <x:c r="E647" s="11" t="n">
        <x:v>1247.710298128838</x:v>
      </x:c>
      <x:c r="F647" s="11" t="n">
        <x:v>1295.583585878848</x:v>
      </x:c>
      <x:c r="G647" s="11" t="n">
        <x:v>1305.552550318947</x:v>
      </x:c>
      <x:c r="H647" s="11" t="n">
        <x:v>1509.577582408092</x:v>
      </x:c>
      <x:c r="I647" s="11" t="n">
        <x:v>1688.3997451490545</x:v>
      </x:c>
      <x:c r="J647" s="11" t="n">
        <x:v>1736.4241422986602</x:v>
      </x:c>
      <x:c r="K647" s="11" t="n">
        <x:v>1864.5471745708805</x:v>
      </x:c>
    </x:row>
    <x:row r="648" ht="21" customHeight="1">
      <x:c r="A648" s="15" t="n">
        <x:v>647</x:v>
      </x:c>
      <x:c r="B648" s="11" t="n">
        <x:v>934.226237079909</x:v>
      </x:c>
      <x:c r="C648" s="11" t="n">
        <x:v>983.8670549036683</x:v>
      </x:c>
      <x:c r="D648" s="11" t="n">
        <x:v>1122.2491162790575</x:v>
      </x:c>
      <x:c r="E648" s="11" t="n">
        <x:v>1171.2450975009274</x:v>
      </x:c>
      <x:c r="F648" s="11" t="n">
        <x:v>1256.848023057011</x:v>
      </x:c>
      <x:c r="G648" s="11" t="n">
        <x:v>1418.4658783177817</x:v>
      </x:c>
      <x:c r="H648" s="11" t="n">
        <x:v>1501.8808178161985</x:v>
      </x:c>
      <x:c r="I648" s="11" t="n">
        <x:v>1508.1796468406906</x:v>
      </x:c>
      <x:c r="J648" s="11" t="n">
        <x:v>1636.6196730853405</x:v>
      </x:c>
      <x:c r="K648" s="11" t="n">
        <x:v>1963.1072803895372</x:v>
      </x:c>
    </x:row>
    <x:row r="649" ht="21" customHeight="1">
      <x:c r="A649" s="15" t="n">
        <x:v>648</x:v>
      </x:c>
      <x:c r="B649" s="11" t="n">
        <x:v>999.5868290304954</x:v>
      </x:c>
      <x:c r="C649" s="11" t="n">
        <x:v>1054.0311027385778</x:v>
      </x:c>
      <x:c r="D649" s="11" t="n">
        <x:v>1105.9421431915862</x:v>
      </x:c>
      <x:c r="E649" s="11" t="n">
        <x:v>1106.8911115364026</x:v>
      </x:c>
      <x:c r="F649" s="11" t="n">
        <x:v>1515.4162254654912</x:v>
      </x:c>
      <x:c r="G649" s="11" t="n">
        <x:v>1516.7511649088226</x:v>
      </x:c>
      <x:c r="H649" s="11" t="n">
        <x:v>1604.4565866292546</x:v>
      </x:c>
      <x:c r="I649" s="11" t="n">
        <x:v>1805.1160988674296</x:v>
      </x:c>
      <x:c r="J649" s="11" t="n">
        <x:v>1816.7571659312634</x:v>
      </x:c>
      <x:c r="K649" s="11" t="n">
        <x:v>1823.5412224063703</x:v>
      </x:c>
    </x:row>
    <x:row r="650" ht="21" customHeight="1">
      <x:c r="A650" s="15" t="n">
        <x:v>649</x:v>
      </x:c>
      <x:c r="B650" s="11" t="n">
        <x:v>936.9082333818553</x:v>
      </x:c>
      <x:c r="C650" s="11" t="n">
        <x:v>962.3679142854667</x:v>
      </x:c>
      <x:c r="D650" s="11" t="n">
        <x:v>1027.3833349851216</x:v>
      </x:c>
      <x:c r="E650" s="11" t="n">
        <x:v>1158.1748434157205</x:v>
      </x:c>
      <x:c r="F650" s="11" t="n">
        <x:v>1200.1717344727008</x:v>
      </x:c>
      <x:c r="G650" s="11" t="n">
        <x:v>1287.586437314776</x:v>
      </x:c>
      <x:c r="H650" s="11" t="n">
        <x:v>1292.1189482734735</x:v>
      </x:c>
      <x:c r="I650" s="11" t="n">
        <x:v>1396.7774915455707</x:v>
      </x:c>
      <x:c r="J650" s="11" t="n">
        <x:v>1467.971325755243</x:v>
      </x:c>
      <x:c r="K650" s="11" t="n">
        <x:v>1791.7996859995546</x:v>
      </x:c>
    </x:row>
    <x:row r="651" ht="21" customHeight="1">
      <x:c r="A651" s="15" t="n">
        <x:v>650</x:v>
      </x:c>
      <x:c r="B651" s="11" t="n">
        <x:v>885.1190118983275</x:v>
      </x:c>
      <x:c r="C651" s="11" t="n">
        <x:v>1033.8864191859398</x:v>
      </x:c>
      <x:c r="D651" s="11" t="n">
        <x:v>1064.1241822882432</x:v>
      </x:c>
      <x:c r="E651" s="11" t="n">
        <x:v>1078.0950995364256</x:v>
      </x:c>
      <x:c r="F651" s="11" t="n">
        <x:v>1160.9917614100027</x:v>
      </x:c>
      <x:c r="G651" s="11" t="n">
        <x:v>1224.1428749344655</x:v>
      </x:c>
      <x:c r="H651" s="11" t="n">
        <x:v>1438.1814342246298</x:v>
      </x:c>
      <x:c r="I651" s="11" t="n">
        <x:v>1597.0159227675379</x:v>
      </x:c>
      <x:c r="J651" s="11" t="n">
        <x:v>1638.3368448985375</x:v>
      </x:c>
      <x:c r="K651" s="11" t="n">
        <x:v>1975.928577230391</x:v>
      </x:c>
    </x:row>
    <x:row r="652" ht="21" customHeight="1">
      <x:c r="A652" s="15" t="n">
        <x:v>651</x:v>
      </x:c>
      <x:c r="B652" s="11" t="n">
        <x:v>1184.1904149193974</x:v>
      </x:c>
      <x:c r="C652" s="11" t="n">
        <x:v>1269.6500180165224</x:v>
      </x:c>
      <x:c r="D652" s="11" t="n">
        <x:v>1295.1768081878583</x:v>
      </x:c>
      <x:c r="E652" s="11" t="n">
        <x:v>1346.4878398230321</x:v>
      </x:c>
      <x:c r="F652" s="11" t="n">
        <x:v>1373.1041692781498</x:v>
      </x:c>
      <x:c r="G652" s="11" t="n">
        <x:v>1414.5819671005884</x:v>
      </x:c>
      <x:c r="H652" s="11" t="n">
        <x:v>1435.3878612290753</x:v>
      </x:c>
      <x:c r="I652" s="11" t="n">
        <x:v>1489.3667564435998</x:v>
      </x:c>
      <x:c r="J652" s="11" t="n">
        <x:v>1876.3290170466955</x:v>
      </x:c>
      <x:c r="K652" s="11" t="n">
        <x:v>2021.0637543405135</x:v>
      </x:c>
    </x:row>
    <x:row r="653" ht="21" customHeight="1">
      <x:c r="A653" s="15" t="n">
        <x:v>652</x:v>
      </x:c>
      <x:c r="B653" s="11" t="n">
        <x:v>1097.5636467629188</x:v>
      </x:c>
      <x:c r="C653" s="11" t="n">
        <x:v>1145.3078431403492</x:v>
      </x:c>
      <x:c r="D653" s="11" t="n">
        <x:v>1349.2899781923943</x:v>
      </x:c>
      <x:c r="E653" s="11" t="n">
        <x:v>1399.7546991567888</x:v>
      </x:c>
      <x:c r="F653" s="11" t="n">
        <x:v>1502.3230045931991</x:v>
      </x:c>
      <x:c r="G653" s="11" t="n">
        <x:v>1607.7190843826436</x:v>
      </x:c>
      <x:c r="H653" s="11" t="n">
        <x:v>1623.3669402963742</x:v>
      </x:c>
      <x:c r="I653" s="11" t="n">
        <x:v>1769.4701752823134</x:v>
      </x:c>
      <x:c r="J653" s="11" t="n">
        <x:v>1959.6801136576278</x:v>
      </x:c>
      <x:c r="K653" s="11" t="n">
        <x:v>2307.1455633152236</x:v>
      </x:c>
    </x:row>
    <x:row r="654" ht="21" customHeight="1">
      <x:c r="A654" s="15" t="n">
        <x:v>653</x:v>
      </x:c>
      <x:c r="B654" s="11" t="n">
        <x:v>825.9996447768625</x:v>
      </x:c>
      <x:c r="C654" s="11" t="n">
        <x:v>905.9126550900453</x:v>
      </x:c>
      <x:c r="D654" s="11" t="n">
        <x:v>1188.7399297484203</x:v>
      </x:c>
      <x:c r="E654" s="11" t="n">
        <x:v>1217.2858238073081</x:v>
      </x:c>
      <x:c r="F654" s="11" t="n">
        <x:v>1314.1202470806388</x:v>
      </x:c>
      <x:c r="G654" s="11" t="n">
        <x:v>1335.4715895569225</x:v>
      </x:c>
      <x:c r="H654" s="11" t="n">
        <x:v>1476.5113667574892</x:v>
      </x:c>
      <x:c r="I654" s="11" t="n">
        <x:v>1536.9109187653912</x:v>
      </x:c>
      <x:c r="J654" s="11" t="n">
        <x:v>1683.4272460434788</x:v>
      </x:c>
      <x:c r="K654" s="11" t="n">
        <x:v>1688.6861165751254</x:v>
      </x:c>
    </x:row>
    <x:row r="655" ht="21" customHeight="1">
      <x:c r="A655" s="15" t="n">
        <x:v>654</x:v>
      </x:c>
      <x:c r="B655" s="11" t="n">
        <x:v>853.7766142651143</x:v>
      </x:c>
      <x:c r="C655" s="11" t="n">
        <x:v>932.1260110047419</x:v>
      </x:c>
      <x:c r="D655" s="11" t="n">
        <x:v>978.2966178651864</x:v>
      </x:c>
      <x:c r="E655" s="11" t="n">
        <x:v>1029.3943428836124</x:v>
      </x:c>
      <x:c r="F655" s="11" t="n">
        <x:v>1222.411016790631</x:v>
      </x:c>
      <x:c r="G655" s="11" t="n">
        <x:v>1298.7776252394274</x:v>
      </x:c>
      <x:c r="H655" s="11" t="n">
        <x:v>1331.688895332675</x:v>
      </x:c>
      <x:c r="I655" s="11" t="n">
        <x:v>1471.3802060848675</x:v>
      </x:c>
      <x:c r="J655" s="11" t="n">
        <x:v>1486.0879226558059</x:v>
      </x:c>
      <x:c r="K655" s="11" t="n">
        <x:v>1531.7418129732248</x:v>
      </x:c>
    </x:row>
    <x:row r="656" ht="21" customHeight="1">
      <x:c r="A656" s="15" t="n">
        <x:v>655</x:v>
      </x:c>
      <x:c r="B656" s="11" t="n">
        <x:v>878.7456959514761</x:v>
      </x:c>
      <x:c r="C656" s="11" t="n">
        <x:v>1018.0025330631668</x:v>
      </x:c>
      <x:c r="D656" s="11" t="n">
        <x:v>1194.5098272836012</x:v>
      </x:c>
      <x:c r="E656" s="11" t="n">
        <x:v>1234.3495277825286</x:v>
      </x:c>
      <x:c r="F656" s="11" t="n">
        <x:v>1277.4388319931368</x:v>
      </x:c>
      <x:c r="G656" s="11" t="n">
        <x:v>1342.3755181159709</x:v>
      </x:c>
      <x:c r="H656" s="11" t="n">
        <x:v>1369.8978360416422</x:v>
      </x:c>
      <x:c r="I656" s="11" t="n">
        <x:v>1418.3733720624978</x:v>
      </x:c>
      <x:c r="J656" s="11" t="n">
        <x:v>1514.7644984056315</x:v>
      </x:c>
      <x:c r="K656" s="11" t="n">
        <x:v>1784.54323302439</x:v>
      </x:c>
    </x:row>
    <x:row r="657" ht="21" customHeight="1">
      <x:c r="A657" s="15" t="n">
        <x:v>656</x:v>
      </x:c>
      <x:c r="B657" s="11" t="n">
        <x:v>1193.5520107442403</x:v>
      </x:c>
      <x:c r="C657" s="11" t="n">
        <x:v>1254.76868797368</x:v>
      </x:c>
      <x:c r="D657" s="11" t="n">
        <x:v>1293.2073600310569</x:v>
      </x:c>
      <x:c r="E657" s="11" t="n">
        <x:v>1340.4589528420156</x:v>
      </x:c>
      <x:c r="F657" s="11" t="n">
        <x:v>1427.982913674285</x:v>
      </x:c>
      <x:c r="G657" s="11" t="n">
        <x:v>1514.0136241393332</x:v>
      </x:c>
      <x:c r="H657" s="11" t="n">
        <x:v>1557.5542551972997</x:v>
      </x:c>
      <x:c r="I657" s="11" t="n">
        <x:v>1670.2026208870157</x:v>
      </x:c>
      <x:c r="J657" s="11" t="n">
        <x:v>1738.628098406011</x:v>
      </x:c>
      <x:c r="K657" s="11" t="n">
        <x:v>1896.6382509071555</x:v>
      </x:c>
    </x:row>
    <x:row r="658" ht="21" customHeight="1">
      <x:c r="A658" s="15" t="n">
        <x:v>657</x:v>
      </x:c>
      <x:c r="B658" s="11" t="n">
        <x:v>1038.6129824047127</x:v>
      </x:c>
      <x:c r="C658" s="11" t="n">
        <x:v>1189.4652458365686</x:v>
      </x:c>
      <x:c r="D658" s="11" t="n">
        <x:v>1249.1792143598614</x:v>
      </x:c>
      <x:c r="E658" s="11" t="n">
        <x:v>1384.1396747314182</x:v>
      </x:c>
      <x:c r="F658" s="11" t="n">
        <x:v>1461.3193827601021</x:v>
      </x:c>
      <x:c r="G658" s="11" t="n">
        <x:v>1526.3933977266895</x:v>
      </x:c>
      <x:c r="H658" s="11" t="n">
        <x:v>1676.0418882175065</x:v>
      </x:c>
      <x:c r="I658" s="11" t="n">
        <x:v>1750.1194115222922</x:v>
      </x:c>
      <x:c r="J658" s="11" t="n">
        <x:v>1764.5806758191936</x:v>
      </x:c>
      <x:c r="K658" s="11" t="n">
        <x:v>1876.5160471896488</x:v>
      </x:c>
    </x:row>
    <x:row r="659" ht="21" customHeight="1">
      <x:c r="A659" s="15" t="n">
        <x:v>658</x:v>
      </x:c>
      <x:c r="B659" s="11" t="n">
        <x:v>943.2878876195282</x:v>
      </x:c>
      <x:c r="C659" s="11" t="n">
        <x:v>1099.6812949544449</x:v>
      </x:c>
      <x:c r="D659" s="11" t="n">
        <x:v>1406.2780663396616</x:v>
      </x:c>
      <x:c r="E659" s="11" t="n">
        <x:v>1420.8526703157645</x:v>
      </x:c>
      <x:c r="F659" s="11" t="n">
        <x:v>1582.1736823426972</x:v>
      </x:c>
      <x:c r="G659" s="11" t="n">
        <x:v>1596.8960175519971</x:v>
      </x:c>
      <x:c r="H659" s="11" t="n">
        <x:v>1598.2332965039725</x:v>
      </x:c>
      <x:c r="I659" s="11" t="n">
        <x:v>1657.6074720161532</x:v>
      </x:c>
      <x:c r="J659" s="11" t="n">
        <x:v>1670.3980540836274</x:v>
      </x:c>
      <x:c r="K659" s="11" t="n">
        <x:v>1758.7753498878415</x:v>
      </x:c>
    </x:row>
    <x:row r="660" ht="21" customHeight="1">
      <x:c r="A660" s="15" t="n">
        <x:v>659</x:v>
      </x:c>
      <x:c r="B660" s="11" t="n">
        <x:v>1174.7817464338718</x:v>
      </x:c>
      <x:c r="C660" s="11" t="n">
        <x:v>1283.6619498057566</x:v>
      </x:c>
      <x:c r="D660" s="11" t="n">
        <x:v>1439.5523174174207</x:v>
      </x:c>
      <x:c r="E660" s="11" t="n">
        <x:v>1590.054993244314</x:v>
      </x:c>
      <x:c r="F660" s="11" t="n">
        <x:v>1607.8795496416114</x:v>
      </x:c>
      <x:c r="G660" s="11" t="n">
        <x:v>1629.857565195018</x:v>
      </x:c>
      <x:c r="H660" s="11" t="n">
        <x:v>1793.5317048914767</x:v>
      </x:c>
      <x:c r="I660" s="11" t="n">
        <x:v>1820.070805466604</x:v>
      </x:c>
      <x:c r="J660" s="11" t="n">
        <x:v>1957.2089951563103</x:v>
      </x:c>
      <x:c r="K660" s="11" t="n">
        <x:v>2328.533505323283</x:v>
      </x:c>
    </x:row>
    <x:row r="661" ht="21" customHeight="1">
      <x:c r="A661" s="15" t="n">
        <x:v>660</x:v>
      </x:c>
      <x:c r="B661" s="11" t="n">
        <x:v>1268.1255584913997</x:v>
      </x:c>
      <x:c r="C661" s="11" t="n">
        <x:v>1404.7520860995073</x:v>
      </x:c>
      <x:c r="D661" s="11" t="n">
        <x:v>1406.469397393888</x:v>
      </x:c>
      <x:c r="E661" s="11" t="n">
        <x:v>1503.8003389469625</x:v>
      </x:c>
      <x:c r="F661" s="11" t="n">
        <x:v>1510.2852166774924</x:v>
      </x:c>
      <x:c r="G661" s="11" t="n">
        <x:v>1528.9026091814703</x:v>
      </x:c>
      <x:c r="H661" s="11" t="n">
        <x:v>1580.0913182651498</x:v>
      </x:c>
      <x:c r="I661" s="11" t="n">
        <x:v>1695.7346166375708</x:v>
      </x:c>
      <x:c r="J661" s="11" t="n">
        <x:v>1844.3531397183128</x:v>
      </x:c>
      <x:c r="K661" s="11" t="n">
        <x:v>2053.3699124333243</x:v>
      </x:c>
    </x:row>
    <x:row r="662" ht="21" customHeight="1">
      <x:c r="A662" s="15" t="n">
        <x:v>661</x:v>
      </x:c>
      <x:c r="B662" s="11" t="n">
        <x:v>754.5240518784157</x:v>
      </x:c>
      <x:c r="C662" s="11" t="n">
        <x:v>901.4957537632491</x:v>
      </x:c>
      <x:c r="D662" s="11" t="n">
        <x:v>1145.611349811972</x:v>
      </x:c>
      <x:c r="E662" s="11" t="n">
        <x:v>1234.498928804293</x:v>
      </x:c>
      <x:c r="F662" s="11" t="n">
        <x:v>1271.8339753677296</x:v>
      </x:c>
      <x:c r="G662" s="11" t="n">
        <x:v>1331.9582200161008</x:v>
      </x:c>
      <x:c r="H662" s="11" t="n">
        <x:v>1360.177919290543</x:v>
      </x:c>
      <x:c r="I662" s="11" t="n">
        <x:v>1584.883840003047</x:v>
      </x:c>
      <x:c r="J662" s="11" t="n">
        <x:v>1729.0584141823974</x:v>
      </x:c>
      <x:c r="K662" s="11" t="n">
        <x:v>1786.6096041918715</x:v>
      </x:c>
    </x:row>
    <x:row r="663" ht="21" customHeight="1">
      <x:c r="A663" s="15" t="n">
        <x:v>662</x:v>
      </x:c>
      <x:c r="B663" s="11" t="n">
        <x:v>719.8920951501988</x:v>
      </x:c>
      <x:c r="C663" s="11" t="n">
        <x:v>830.5287518839236</x:v>
      </x:c>
      <x:c r="D663" s="11" t="n">
        <x:v>977.4090854398682</x:v>
      </x:c>
      <x:c r="E663" s="11" t="n">
        <x:v>1020.2747897847013</x:v>
      </x:c>
      <x:c r="F663" s="11" t="n">
        <x:v>1287.867001995378</x:v>
      </x:c>
      <x:c r="G663" s="11" t="n">
        <x:v>1431.674405873927</x:v>
      </x:c>
      <x:c r="H663" s="11" t="n">
        <x:v>1454.1900133669365</x:v>
      </x:c>
      <x:c r="I663" s="11" t="n">
        <x:v>1550.9533384344204</x:v>
      </x:c>
      <x:c r="J663" s="11" t="n">
        <x:v>1781.8243551950422</x:v>
      </x:c>
      <x:c r="K663" s="11" t="n">
        <x:v>1820.5180426136728</x:v>
      </x:c>
    </x:row>
    <x:row r="664" ht="21" customHeight="1">
      <x:c r="A664" s="15" t="n">
        <x:v>663</x:v>
      </x:c>
      <x:c r="B664" s="11" t="n">
        <x:v>984.7464654675441</x:v>
      </x:c>
      <x:c r="C664" s="11" t="n">
        <x:v>1083.60603594963</x:v>
      </x:c>
      <x:c r="D664" s="11" t="n">
        <x:v>1209.1769706530708</x:v>
      </x:c>
      <x:c r="E664" s="11" t="n">
        <x:v>1250.9573572589845</x:v>
      </x:c>
      <x:c r="F664" s="11" t="n">
        <x:v>1273.4778650015319</x:v>
      </x:c>
      <x:c r="G664" s="11" t="n">
        <x:v>1288.9647864025983</x:v>
      </x:c>
      <x:c r="H664" s="11" t="n">
        <x:v>1305.2867843020745</x:v>
      </x:c>
      <x:c r="I664" s="11" t="n">
        <x:v>1564.0118514877631</x:v>
      </x:c>
      <x:c r="J664" s="11" t="n">
        <x:v>1791.0417455334848</x:v>
      </x:c>
      <x:c r="K664" s="11" t="n">
        <x:v>1882.1032577944425</x:v>
      </x:c>
    </x:row>
    <x:row r="665" ht="21" customHeight="1">
      <x:c r="A665" s="15" t="n">
        <x:v>664</x:v>
      </x:c>
      <x:c r="B665" s="11" t="n">
        <x:v>918.5331486322464</x:v>
      </x:c>
      <x:c r="C665" s="11" t="n">
        <x:v>1192.0782886020265</x:v>
      </x:c>
      <x:c r="D665" s="11" t="n">
        <x:v>1277.0299191179015</x:v>
      </x:c>
      <x:c r="E665" s="11" t="n">
        <x:v>1383.2318735457086</x:v>
      </x:c>
      <x:c r="F665" s="11" t="n">
        <x:v>1512.9353368225638</x:v>
      </x:c>
      <x:c r="G665" s="11" t="n">
        <x:v>1556.778318359662</x:v>
      </x:c>
      <x:c r="H665" s="11" t="n">
        <x:v>1565.2185233036712</x:v>
      </x:c>
      <x:c r="I665" s="11" t="n">
        <x:v>1598.3748073829863</x:v>
      </x:c>
      <x:c r="J665" s="11" t="n">
        <x:v>1625.7472228544805</x:v>
      </x:c>
      <x:c r="K665" s="11" t="n">
        <x:v>1676.8806955417924</x:v>
      </x:c>
    </x:row>
    <x:row r="666" ht="21" customHeight="1">
      <x:c r="A666" s="15" t="n">
        <x:v>665</x:v>
      </x:c>
      <x:c r="B666" s="11" t="n">
        <x:v>908.6801925242806</x:v>
      </x:c>
      <x:c r="C666" s="11" t="n">
        <x:v>1040.7753581181078</x:v>
      </x:c>
      <x:c r="D666" s="11" t="n">
        <x:v>1096.7585348306252</x:v>
      </x:c>
      <x:c r="E666" s="11" t="n">
        <x:v>1334.1345277409746</x:v>
      </x:c>
      <x:c r="F666" s="11" t="n">
        <x:v>1412.7968146654855</x:v>
      </x:c>
      <x:c r="G666" s="11" t="n">
        <x:v>1478.0566644770608</x:v>
      </x:c>
      <x:c r="H666" s="11" t="n">
        <x:v>1681.5909538309927</x:v>
      </x:c>
      <x:c r="I666" s="11" t="n">
        <x:v>1735.4965209839186</x:v>
      </x:c>
      <x:c r="J666" s="11" t="n">
        <x:v>1736.005409829389</x:v>
      </x:c>
      <x:c r="K666" s="11" t="n">
        <x:v>2084.072086953781</x:v>
      </x:c>
    </x:row>
    <x:row r="667" ht="21" customHeight="1">
      <x:c r="A667" s="15" t="n">
        <x:v>666</x:v>
      </x:c>
      <x:c r="B667" s="11" t="n">
        <x:v>870.4039556470336</x:v>
      </x:c>
      <x:c r="C667" s="11" t="n">
        <x:v>1048.3374762476542</x:v>
      </x:c>
      <x:c r="D667" s="11" t="n">
        <x:v>1069.722394673444</x:v>
      </x:c>
      <x:c r="E667" s="11" t="n">
        <x:v>1086.2061774897884</x:v>
      </x:c>
      <x:c r="F667" s="11" t="n">
        <x:v>1224.2092562144967</x:v>
      </x:c>
      <x:c r="G667" s="11" t="n">
        <x:v>1279.610721804427</x:v>
      </x:c>
      <x:c r="H667" s="11" t="n">
        <x:v>1295.7439654559807</x:v>
      </x:c>
      <x:c r="I667" s="11" t="n">
        <x:v>1375.28565355213</x:v>
      </x:c>
      <x:c r="J667" s="11" t="n">
        <x:v>1514.5368324332449</x:v>
      </x:c>
      <x:c r="K667" s="11" t="n">
        <x:v>1525.3064612669161</x:v>
      </x:c>
    </x:row>
    <x:row r="668" ht="21" customHeight="1">
      <x:c r="A668" s="15" t="n">
        <x:v>667</x:v>
      </x:c>
      <x:c r="B668" s="11" t="n">
        <x:v>787.0321075800612</x:v>
      </x:c>
      <x:c r="C668" s="11" t="n">
        <x:v>912.3528430683839</x:v>
      </x:c>
      <x:c r="D668" s="11" t="n">
        <x:v>1014.5391772794987</x:v>
      </x:c>
      <x:c r="E668" s="11" t="n">
        <x:v>1029.5931887595696</x:v>
      </x:c>
      <x:c r="F668" s="11" t="n">
        <x:v>1033.682806847526</x:v>
      </x:c>
      <x:c r="G668" s="11" t="n">
        <x:v>1068.8831059493218</x:v>
      </x:c>
      <x:c r="H668" s="11" t="n">
        <x:v>1397.8514611578066</x:v>
      </x:c>
      <x:c r="I668" s="11" t="n">
        <x:v>1488.7440777617096</x:v>
      </x:c>
      <x:c r="J668" s="11" t="n">
        <x:v>1751.6190281432175</x:v>
      </x:c>
      <x:c r="K668" s="11" t="n">
        <x:v>1864.5779109047771</x:v>
      </x:c>
    </x:row>
    <x:row r="669" ht="21" customHeight="1">
      <x:c r="A669" s="15" t="n">
        <x:v>668</x:v>
      </x:c>
      <x:c r="B669" s="11" t="n">
        <x:v>898.480919573533</x:v>
      </x:c>
      <x:c r="C669" s="11" t="n">
        <x:v>1055.6299760032366</x:v>
      </x:c>
      <x:c r="D669" s="11" t="n">
        <x:v>1102.2054162814293</x:v>
      </x:c>
      <x:c r="E669" s="11" t="n">
        <x:v>1229.755293884844</x:v>
      </x:c>
      <x:c r="F669" s="11" t="n">
        <x:v>1359.3913935096361</x:v>
      </x:c>
      <x:c r="G669" s="11" t="n">
        <x:v>1416.7613839947776</x:v>
      </x:c>
      <x:c r="H669" s="11" t="n">
        <x:v>1461.4365088712455</x:v>
      </x:c>
      <x:c r="I669" s="11" t="n">
        <x:v>1472.0955672330183</x:v>
      </x:c>
      <x:c r="J669" s="11" t="n">
        <x:v>1702.0301377226328</x:v>
      </x:c>
      <x:c r="K669" s="11" t="n">
        <x:v>1788.0201715411067</x:v>
      </x:c>
    </x:row>
    <x:row r="670" ht="21" customHeight="1">
      <x:c r="A670" s="15" t="n">
        <x:v>669</x:v>
      </x:c>
      <x:c r="B670" s="11" t="n">
        <x:v>1060.1254937258068</x:v>
      </x:c>
      <x:c r="C670" s="11" t="n">
        <x:v>1080.551973505865</x:v>
      </x:c>
      <x:c r="D670" s="11" t="n">
        <x:v>1119.1881971628627</x:v>
      </x:c>
      <x:c r="E670" s="11" t="n">
        <x:v>1165.318393339543</x:v>
      </x:c>
      <x:c r="F670" s="11" t="n">
        <x:v>1171.399933714161</x:v>
      </x:c>
      <x:c r="G670" s="11" t="n">
        <x:v>1264.894356136534</x:v>
      </x:c>
      <x:c r="H670" s="11" t="n">
        <x:v>1489.7898258769956</x:v>
      </x:c>
      <x:c r="I670" s="11" t="n">
        <x:v>1586.3500262342488</x:v>
      </x:c>
      <x:c r="J670" s="11" t="n">
        <x:v>1605.995097389269</x:v>
      </x:c>
      <x:c r="K670" s="11" t="n">
        <x:v>1655.9763873635407</x:v>
      </x:c>
    </x:row>
    <x:row r="671" ht="21" customHeight="1">
      <x:c r="A671" s="15" t="n">
        <x:v>670</x:v>
      </x:c>
      <x:c r="B671" s="11" t="n">
        <x:v>862.0444678617889</x:v>
      </x:c>
      <x:c r="C671" s="11" t="n">
        <x:v>916.7143542446429</x:v>
      </x:c>
      <x:c r="D671" s="11" t="n">
        <x:v>966.8641057641378</x:v>
      </x:c>
      <x:c r="E671" s="11" t="n">
        <x:v>1125.8333312230889</x:v>
      </x:c>
      <x:c r="F671" s="11" t="n">
        <x:v>1155.4501475803454</x:v>
      </x:c>
      <x:c r="G671" s="11" t="n">
        <x:v>1215.3997982146682</x:v>
      </x:c>
      <x:c r="H671" s="11" t="n">
        <x:v>1325.015983583145</x:v>
      </x:c>
      <x:c r="I671" s="11" t="n">
        <x:v>1625.9161687473854</x:v>
      </x:c>
      <x:c r="J671" s="11" t="n">
        <x:v>1711.1381533390459</x:v>
      </x:c>
      <x:c r="K671" s="11" t="n">
        <x:v>2209.6937448847702</x:v>
      </x:c>
    </x:row>
    <x:row r="672" ht="21" customHeight="1">
      <x:c r="A672" s="15" t="n">
        <x:v>671</x:v>
      </x:c>
      <x:c r="B672" s="11" t="n">
        <x:v>871.9780416793113</x:v>
      </x:c>
      <x:c r="C672" s="11" t="n">
        <x:v>950.5829528223879</x:v>
      </x:c>
      <x:c r="D672" s="11" t="n">
        <x:v>1074.8628065084115</x:v>
      </x:c>
      <x:c r="E672" s="11" t="n">
        <x:v>1291.0807681314222</x:v>
      </x:c>
      <x:c r="F672" s="11" t="n">
        <x:v>1393.4188792903576</x:v>
      </x:c>
      <x:c r="G672" s="11" t="n">
        <x:v>1451.9005758405297</x:v>
      </x:c>
      <x:c r="H672" s="11" t="n">
        <x:v>1652.1434699042202</x:v>
      </x:c>
      <x:c r="I672" s="11" t="n">
        <x:v>1777.2675170725443</x:v>
      </x:c>
      <x:c r="J672" s="11" t="n">
        <x:v>1821.8093885167614</x:v>
      </x:c>
      <x:c r="K672" s="11" t="n">
        <x:v>2123.031733847436</x:v>
      </x:c>
    </x:row>
    <x:row r="673" ht="21" customHeight="1">
      <x:c r="A673" s="15" t="n">
        <x:v>672</x:v>
      </x:c>
      <x:c r="B673" s="11" t="n">
        <x:v>956.4683362815708</x:v>
      </x:c>
      <x:c r="C673" s="11" t="n">
        <x:v>1097.7767340264409</x:v>
      </x:c>
      <x:c r="D673" s="11" t="n">
        <x:v>1193.1422321735267</x:v>
      </x:c>
      <x:c r="E673" s="11" t="n">
        <x:v>1416.3151026426904</x:v>
      </x:c>
      <x:c r="F673" s="11" t="n">
        <x:v>1428.7887858181407</x:v>
      </x:c>
      <x:c r="G673" s="11" t="n">
        <x:v>1441.3204037714731</x:v>
      </x:c>
      <x:c r="H673" s="11" t="n">
        <x:v>1466.9970982862073</x:v>
      </x:c>
      <x:c r="I673" s="11" t="n">
        <x:v>1474.1424577843368</x:v>
      </x:c>
      <x:c r="J673" s="11" t="n">
        <x:v>1538.8115147855185</x:v>
      </x:c>
      <x:c r="K673" s="11" t="n">
        <x:v>2220.210791871933</x:v>
      </x:c>
    </x:row>
    <x:row r="674" ht="21" customHeight="1">
      <x:c r="A674" s="15" t="n">
        <x:v>673</x:v>
      </x:c>
      <x:c r="B674" s="11" t="n">
        <x:v>901.814532162978</x:v>
      </x:c>
      <x:c r="C674" s="11" t="n">
        <x:v>1031.7520098085906</x:v>
      </x:c>
      <x:c r="D674" s="11" t="n">
        <x:v>1060.0804625143246</x:v>
      </x:c>
      <x:c r="E674" s="11" t="n">
        <x:v>1085.6476360763286</x:v>
      </x:c>
      <x:c r="F674" s="11" t="n">
        <x:v>1289.5452930521014</x:v>
      </x:c>
      <x:c r="G674" s="11" t="n">
        <x:v>1409.981592184899</x:v>
      </x:c>
      <x:c r="H674" s="11" t="n">
        <x:v>1489.5755628171914</x:v>
      </x:c>
      <x:c r="I674" s="11" t="n">
        <x:v>1711.1186350978749</x:v>
      </x:c>
      <x:c r="J674" s="11" t="n">
        <x:v>1722.406438315389</x:v>
      </x:c>
      <x:c r="K674" s="11" t="n">
        <x:v>1808.154788411014</x:v>
      </x:c>
    </x:row>
    <x:row r="675" ht="21" customHeight="1">
      <x:c r="A675" s="15" t="n">
        <x:v>674</x:v>
      </x:c>
      <x:c r="B675" s="11" t="n">
        <x:v>872.3447586621648</x:v>
      </x:c>
      <x:c r="C675" s="11" t="n">
        <x:v>1364.5662004654114</x:v>
      </x:c>
      <x:c r="D675" s="11" t="n">
        <x:v>1485.2365174256133</x:v>
      </x:c>
      <x:c r="E675" s="11" t="n">
        <x:v>1500.4187575356996</x:v>
      </x:c>
      <x:c r="F675" s="11" t="n">
        <x:v>1613.018655121309</x:v>
      </x:c>
      <x:c r="G675" s="11" t="n">
        <x:v>1644.7256264252644</x:v>
      </x:c>
      <x:c r="H675" s="11" t="n">
        <x:v>1680.6368396163075</x:v>
      </x:c>
      <x:c r="I675" s="11" t="n">
        <x:v>1729.075927162789</x:v>
      </x:c>
      <x:c r="J675" s="11" t="n">
        <x:v>1745.9872545193682</x:v>
      </x:c>
      <x:c r="K675" s="11" t="n">
        <x:v>1967.7088826732904</x:v>
      </x:c>
    </x:row>
    <x:row r="676" ht="21" customHeight="1">
      <x:c r="A676" s="15" t="n">
        <x:v>675</x:v>
      </x:c>
      <x:c r="B676" s="11" t="n">
        <x:v>901.5632241228485</x:v>
      </x:c>
      <x:c r="C676" s="11" t="n">
        <x:v>973.0998124822497</x:v>
      </x:c>
      <x:c r="D676" s="11" t="n">
        <x:v>1234.450626143416</x:v>
      </x:c>
      <x:c r="E676" s="11" t="n">
        <x:v>1265.5122169359302</x:v>
      </x:c>
      <x:c r="F676" s="11" t="n">
        <x:v>1324.7692142173464</x:v>
      </x:c>
      <x:c r="G676" s="11" t="n">
        <x:v>1330.0229778219411</x:v>
      </x:c>
      <x:c r="H676" s="11" t="n">
        <x:v>1347.6924537366604</x:v>
      </x:c>
      <x:c r="I676" s="11" t="n">
        <x:v>1393.5919598979385</x:v>
      </x:c>
      <x:c r="J676" s="11" t="n">
        <x:v>1530.34743784828</x:v>
      </x:c>
      <x:c r="K676" s="11" t="n">
        <x:v>1802.3105900737223</x:v>
      </x:c>
    </x:row>
    <x:row r="677" ht="21" customHeight="1">
      <x:c r="A677" s="15" t="n">
        <x:v>676</x:v>
      </x:c>
      <x:c r="B677" s="11" t="n">
        <x:v>651.3699742482125</x:v>
      </x:c>
      <x:c r="C677" s="11" t="n">
        <x:v>1275.3950048065237</x:v>
      </x:c>
      <x:c r="D677" s="11" t="n">
        <x:v>1278.905102127368</x:v>
      </x:c>
      <x:c r="E677" s="11" t="n">
        <x:v>1288.083160945601</x:v>
      </x:c>
      <x:c r="F677" s="11" t="n">
        <x:v>1368.1837477716813</x:v>
      </x:c>
      <x:c r="G677" s="11" t="n">
        <x:v>1368.6793270787593</x:v>
      </x:c>
      <x:c r="H677" s="11" t="n">
        <x:v>1511.9333175009738</x:v>
      </x:c>
      <x:c r="I677" s="11" t="n">
        <x:v>1698.740845315881</x:v>
      </x:c>
      <x:c r="J677" s="11" t="n">
        <x:v>1710.2078604763676</x:v>
      </x:c>
      <x:c r="K677" s="11" t="n">
        <x:v>1758.982659825314</x:v>
      </x:c>
    </x:row>
    <x:row r="678" ht="21" customHeight="1">
      <x:c r="A678" s="15" t="n">
        <x:v>677</x:v>
      </x:c>
      <x:c r="B678" s="11" t="n">
        <x:v>788.9484546872546</x:v>
      </x:c>
      <x:c r="C678" s="11" t="n">
        <x:v>996.6728356492722</x:v>
      </x:c>
      <x:c r="D678" s="11" t="n">
        <x:v>1059.9467619090474</x:v>
      </x:c>
      <x:c r="E678" s="11" t="n">
        <x:v>1172.2008965976297</x:v>
      </x:c>
      <x:c r="F678" s="11" t="n">
        <x:v>1383.6763287129547</x:v>
      </x:c>
      <x:c r="G678" s="11" t="n">
        <x:v>1493.474226413171</x:v>
      </x:c>
      <x:c r="H678" s="11" t="n">
        <x:v>1509.4646273004882</x:v>
      </x:c>
      <x:c r="I678" s="11" t="n">
        <x:v>1688.0732189453154</x:v>
      </x:c>
      <x:c r="J678" s="11" t="n">
        <x:v>1695.7897418175642</x:v>
      </x:c>
      <x:c r="K678" s="11" t="n">
        <x:v>2024.4514199490245</x:v>
      </x:c>
    </x:row>
    <x:row r="679" ht="21" customHeight="1">
      <x:c r="A679" s="15" t="n">
        <x:v>678</x:v>
      </x:c>
      <x:c r="B679" s="11" t="n">
        <x:v>869.6593776940222</x:v>
      </x:c>
      <x:c r="C679" s="11" t="n">
        <x:v>1020.0092298805332</x:v>
      </x:c>
      <x:c r="D679" s="11" t="n">
        <x:v>1271.486418432719</x:v>
      </x:c>
      <x:c r="E679" s="11" t="n">
        <x:v>1291.9855327527337</x:v>
      </x:c>
      <x:c r="F679" s="11" t="n">
        <x:v>1339.8620958330214</x:v>
      </x:c>
      <x:c r="G679" s="11" t="n">
        <x:v>1438.4855930832673</x:v>
      </x:c>
      <x:c r="H679" s="11" t="n">
        <x:v>1454.3671169510174</x:v>
      </x:c>
      <x:c r="I679" s="11" t="n">
        <x:v>1729.2437619394996</x:v>
      </x:c>
      <x:c r="J679" s="11" t="n">
        <x:v>1755.579982802308</x:v>
      </x:c>
      <x:c r="K679" s="11" t="n">
        <x:v>1840.598525744204</x:v>
      </x:c>
    </x:row>
    <x:row r="680" ht="21" customHeight="1">
      <x:c r="A680" s="15" t="n">
        <x:v>679</x:v>
      </x:c>
      <x:c r="B680" s="11" t="n">
        <x:v>965.563750127618</x:v>
      </x:c>
      <x:c r="C680" s="11" t="n">
        <x:v>1198.4690935751087</x:v>
      </x:c>
      <x:c r="D680" s="11" t="n">
        <x:v>1237.4904475318936</x:v>
      </x:c>
      <x:c r="E680" s="11" t="n">
        <x:v>1237.5686667420048</x:v>
      </x:c>
      <x:c r="F680" s="11" t="n">
        <x:v>1299.4049392041857</x:v>
      </x:c>
      <x:c r="G680" s="11" t="n">
        <x:v>1310.3203056737375</x:v>
      </x:c>
      <x:c r="H680" s="11" t="n">
        <x:v>1418.9438946341697</x:v>
      </x:c>
      <x:c r="I680" s="11" t="n">
        <x:v>1497.3403545855522</x:v>
      </x:c>
      <x:c r="J680" s="11" t="n">
        <x:v>1629.6530847580364</x:v>
      </x:c>
      <x:c r="K680" s="11" t="n">
        <x:v>1959.3277145673317</x:v>
      </x:c>
    </x:row>
    <x:row r="681" ht="21" customHeight="1">
      <x:c r="A681" s="15" t="n">
        <x:v>680</x:v>
      </x:c>
      <x:c r="B681" s="11" t="n">
        <x:v>1157.3875775733482</x:v>
      </x:c>
      <x:c r="C681" s="11" t="n">
        <x:v>1163.9677400109408</x:v>
      </x:c>
      <x:c r="D681" s="11" t="n">
        <x:v>1217.2467413311836</x:v>
      </x:c>
      <x:c r="E681" s="11" t="n">
        <x:v>1222.7115958441213</x:v>
      </x:c>
      <x:c r="F681" s="11" t="n">
        <x:v>1309.249003650972</x:v>
      </x:c>
      <x:c r="G681" s="11" t="n">
        <x:v>1384.9035416237034</x:v>
      </x:c>
      <x:c r="H681" s="11" t="n">
        <x:v>1417.597896021838</x:v>
      </x:c>
      <x:c r="I681" s="11" t="n">
        <x:v>1486.3111963565402</x:v>
      </x:c>
      <x:c r="J681" s="11" t="n">
        <x:v>1718.7051160089952</x:v>
      </x:c>
      <x:c r="K681" s="11" t="n">
        <x:v>1794.3825294234032</x:v>
      </x:c>
    </x:row>
    <x:row r="682" ht="21" customHeight="1">
      <x:c r="A682" s="15" t="n">
        <x:v>681</x:v>
      </x:c>
      <x:c r="B682" s="11" t="n">
        <x:v>697.1373961837139</x:v>
      </x:c>
      <x:c r="C682" s="11" t="n">
        <x:v>812.0754789357051</x:v>
      </x:c>
      <x:c r="D682" s="11" t="n">
        <x:v>1167.6969522852137</x:v>
      </x:c>
      <x:c r="E682" s="11" t="n">
        <x:v>1218.1677524673346</x:v>
      </x:c>
      <x:c r="F682" s="11" t="n">
        <x:v>1325.5852386194542</x:v>
      </x:c>
      <x:c r="G682" s="11" t="n">
        <x:v>1346.427764160312</x:v>
      </x:c>
      <x:c r="H682" s="11" t="n">
        <x:v>1503.803952453195</x:v>
      </x:c>
      <x:c r="I682" s="11" t="n">
        <x:v>1632.353988874221</x:v>
      </x:c>
      <x:c r="J682" s="11" t="n">
        <x:v>1939.3096781640147</x:v>
      </x:c>
      <x:c r="K682" s="11" t="n">
        <x:v>2295.2722214737023</x:v>
      </x:c>
    </x:row>
    <x:row r="683" ht="21" customHeight="1">
      <x:c r="A683" s="15" t="n">
        <x:v>682</x:v>
      </x:c>
      <x:c r="B683" s="11" t="n">
        <x:v>923.9104469278145</x:v>
      </x:c>
      <x:c r="C683" s="11" t="n">
        <x:v>1092.3492332240712</x:v>
      </x:c>
      <x:c r="D683" s="11" t="n">
        <x:v>1133.5792591815095</x:v>
      </x:c>
      <x:c r="E683" s="11" t="n">
        <x:v>1448.8947055396525</x:v>
      </x:c>
      <x:c r="F683" s="11" t="n">
        <x:v>1482.392634638394</x:v>
      </x:c>
      <x:c r="G683" s="11" t="n">
        <x:v>1552.3982342294305</x:v>
      </x:c>
      <x:c r="H683" s="11" t="n">
        <x:v>1582.4013181781995</x:v>
      </x:c>
      <x:c r="I683" s="11" t="n">
        <x:v>1725.3040854292958</x:v>
      </x:c>
      <x:c r="J683" s="11" t="n">
        <x:v>1974.460834346316</x:v>
      </x:c>
      <x:c r="K683" s="11" t="n">
        <x:v>2137.5711177302874</x:v>
      </x:c>
    </x:row>
    <x:row r="684" ht="21" customHeight="1">
      <x:c r="A684" s="15" t="n">
        <x:v>683</x:v>
      </x:c>
      <x:c r="B684" s="11" t="n">
        <x:v>1157.008264046599</x:v>
      </x:c>
      <x:c r="C684" s="11" t="n">
        <x:v>1283.5572678547787</x:v>
      </x:c>
      <x:c r="D684" s="11" t="n">
        <x:v>1315.9074603065083</x:v>
      </x:c>
      <x:c r="E684" s="11" t="n">
        <x:v>1347.415655855824</x:v>
      </x:c>
      <x:c r="F684" s="11" t="n">
        <x:v>1367.7064659638029</x:v>
      </x:c>
      <x:c r="G684" s="11" t="n">
        <x:v>1486.994526545117</x:v>
      </x:c>
      <x:c r="H684" s="11" t="n">
        <x:v>1556.8839162368035</x:v>
      </x:c>
      <x:c r="I684" s="11" t="n">
        <x:v>1704.4527319105089</x:v>
      </x:c>
      <x:c r="J684" s="11" t="n">
        <x:v>1741.9258037718105</x:v>
      </x:c>
      <x:c r="K684" s="11" t="n">
        <x:v>1811.995979190023</x:v>
      </x:c>
    </x:row>
    <x:row r="685" ht="21" customHeight="1">
      <x:c r="A685" s="15" t="n">
        <x:v>684</x:v>
      </x:c>
      <x:c r="B685" s="11" t="n">
        <x:v>820.3172023565862</x:v>
      </x:c>
      <x:c r="C685" s="11" t="n">
        <x:v>1330.9025609819168</x:v>
      </x:c>
      <x:c r="D685" s="11" t="n">
        <x:v>1390.0374875830444</x:v>
      </x:c>
      <x:c r="E685" s="11" t="n">
        <x:v>1482.825111080532</x:v>
      </x:c>
      <x:c r="F685" s="11" t="n">
        <x:v>1520.4374278768905</x:v>
      </x:c>
      <x:c r="G685" s="11" t="n">
        <x:v>1582.7070515063954</x:v>
      </x:c>
      <x:c r="H685" s="11" t="n">
        <x:v>1613.608122480733</x:v>
      </x:c>
      <x:c r="I685" s="11" t="n">
        <x:v>1767.0236997531294</x:v>
      </x:c>
      <x:c r="J685" s="11" t="n">
        <x:v>1832.6934278705662</x:v>
      </x:c>
      <x:c r="K685" s="11" t="n">
        <x:v>1940.3619124747943</x:v>
      </x:c>
    </x:row>
    <x:row r="686" ht="21" customHeight="1">
      <x:c r="A686" s="15" t="n">
        <x:v>685</x:v>
      </x:c>
      <x:c r="B686" s="11" t="n">
        <x:v>691.3732114475144</x:v>
      </x:c>
      <x:c r="C686" s="11" t="n">
        <x:v>1290.8989951162785</x:v>
      </x:c>
      <x:c r="D686" s="11" t="n">
        <x:v>1292.9841466273092</x:v>
      </x:c>
      <x:c r="E686" s="11" t="n">
        <x:v>1342.9602634479952</x:v>
      </x:c>
      <x:c r="F686" s="11" t="n">
        <x:v>1361.6577485296289</x:v>
      </x:c>
      <x:c r="G686" s="11" t="n">
        <x:v>1444.390957718646</x:v>
      </x:c>
      <x:c r="H686" s="11" t="n">
        <x:v>1556.0611994996798</x:v>
      </x:c>
      <x:c r="I686" s="11" t="n">
        <x:v>1576.700307968514</x:v>
      </x:c>
      <x:c r="J686" s="11" t="n">
        <x:v>1699.0642025846062</x:v>
      </x:c>
      <x:c r="K686" s="11" t="n">
        <x:v>1734.9648794386515</x:v>
      </x:c>
    </x:row>
    <x:row r="687" ht="21" customHeight="1">
      <x:c r="A687" s="15" t="n">
        <x:v>686</x:v>
      </x:c>
      <x:c r="B687" s="11" t="n">
        <x:v>825.4667000068582</x:v>
      </x:c>
      <x:c r="C687" s="11" t="n">
        <x:v>1057.2209841389522</x:v>
      </x:c>
      <x:c r="D687" s="11" t="n">
        <x:v>1155.5772622591599</x:v>
      </x:c>
      <x:c r="E687" s="11" t="n">
        <x:v>1269.9438532696436</x:v>
      </x:c>
      <x:c r="F687" s="11" t="n">
        <x:v>1443.9343681863998</x:v>
      </x:c>
      <x:c r="G687" s="11" t="n">
        <x:v>1496.5566230235372</x:v>
      </x:c>
      <x:c r="H687" s="11" t="n">
        <x:v>1508.276928679763</x:v>
      </x:c>
      <x:c r="I687" s="11" t="n">
        <x:v>1559.1012018112765</x:v>
      </x:c>
      <x:c r="J687" s="11" t="n">
        <x:v>1607.3191016052003</x:v>
      </x:c>
      <x:c r="K687" s="11" t="n">
        <x:v>1766.3612056387071</x:v>
      </x:c>
    </x:row>
    <x:row r="688" ht="21" customHeight="1">
      <x:c r="A688" s="15" t="n">
        <x:v>687</x:v>
      </x:c>
      <x:c r="B688" s="11" t="n">
        <x:v>1032.1741758003584</x:v>
      </x:c>
      <x:c r="C688" s="11" t="n">
        <x:v>1092.9790179526399</x:v>
      </x:c>
      <x:c r="D688" s="11" t="n">
        <x:v>1194.6037257163507</x:v>
      </x:c>
      <x:c r="E688" s="11" t="n">
        <x:v>1240.8974588605029</x:v>
      </x:c>
      <x:c r="F688" s="11" t="n">
        <x:v>1438.5983696166054</x:v>
      </x:c>
      <x:c r="G688" s="11" t="n">
        <x:v>1545.703918799868</x:v>
      </x:c>
      <x:c r="H688" s="11" t="n">
        <x:v>1709.3798279172584</x:v>
      </x:c>
      <x:c r="I688" s="11" t="n">
        <x:v>1711.2170987729226</x:v>
      </x:c>
      <x:c r="J688" s="11" t="n">
        <x:v>1752.2912155077947</x:v>
      </x:c>
      <x:c r="K688" s="11" t="n">
        <x:v>1877.4231206459167</x:v>
      </x:c>
    </x:row>
    <x:row r="689" ht="21" customHeight="1">
      <x:c r="A689" s="15" t="n">
        <x:v>688</x:v>
      </x:c>
      <x:c r="B689" s="11" t="n">
        <x:v>854.99159833507</x:v>
      </x:c>
      <x:c r="C689" s="11" t="n">
        <x:v>1110.9982643947958</x:v>
      </x:c>
      <x:c r="D689" s="11" t="n">
        <x:v>1114.6261207641576</x:v>
      </x:c>
      <x:c r="E689" s="11" t="n">
        <x:v>1126.7686505713891</x:v>
      </x:c>
      <x:c r="F689" s="11" t="n">
        <x:v>1153.425059443226</x:v>
      </x:c>
      <x:c r="G689" s="11" t="n">
        <x:v>1256.2505819725434</x:v>
      </x:c>
      <x:c r="H689" s="11" t="n">
        <x:v>1424.5941460326856</x:v>
      </x:c>
      <x:c r="I689" s="11" t="n">
        <x:v>1429.6492846121282</x:v>
      </x:c>
      <x:c r="J689" s="11" t="n">
        <x:v>1466.6980123895396</x:v>
      </x:c>
      <x:c r="K689" s="11" t="n">
        <x:v>1566.9817857860482</x:v>
      </x:c>
    </x:row>
    <x:row r="690" ht="21" customHeight="1">
      <x:c r="A690" s="15" t="n">
        <x:v>689</x:v>
      </x:c>
      <x:c r="B690" s="11" t="n">
        <x:v>926.5557625412258</x:v>
      </x:c>
      <x:c r="C690" s="11" t="n">
        <x:v>994.1786617976534</x:v>
      </x:c>
      <x:c r="D690" s="11" t="n">
        <x:v>999.2704205250257</x:v>
      </x:c>
      <x:c r="E690" s="11" t="n">
        <x:v>1169.6041907411209</x:v>
      </x:c>
      <x:c r="F690" s="11" t="n">
        <x:v>1190.0200434418273</x:v>
      </x:c>
      <x:c r="G690" s="11" t="n">
        <x:v>1206.3759615293634</x:v>
      </x:c>
      <x:c r="H690" s="11" t="n">
        <x:v>1318.5929937669086</x:v>
      </x:c>
      <x:c r="I690" s="11" t="n">
        <x:v>1373.4620980243444</x:v>
      </x:c>
      <x:c r="J690" s="11" t="n">
        <x:v>1580.0009133775138</x:v>
      </x:c>
      <x:c r="K690" s="11" t="n">
        <x:v>1673.9624129993917</x:v>
      </x:c>
    </x:row>
    <x:row r="691" ht="21" customHeight="1">
      <x:c r="A691" s="15" t="n">
        <x:v>690</x:v>
      </x:c>
      <x:c r="B691" s="11" t="n">
        <x:v>796.162036272669</x:v>
      </x:c>
      <x:c r="C691" s="11" t="n">
        <x:v>811.1547592154593</x:v>
      </x:c>
      <x:c r="D691" s="11" t="n">
        <x:v>1104.3129848162923</x:v>
      </x:c>
      <x:c r="E691" s="11" t="n">
        <x:v>1238.419585449378</x:v>
      </x:c>
      <x:c r="F691" s="11" t="n">
        <x:v>1287.5484481791254</x:v>
      </x:c>
      <x:c r="G691" s="11" t="n">
        <x:v>1409.4027247684576</x:v>
      </x:c>
      <x:c r="H691" s="11" t="n">
        <x:v>1541.6250917369093</x:v>
      </x:c>
      <x:c r="I691" s="11" t="n">
        <x:v>1554.27656898329</x:v>
      </x:c>
      <x:c r="J691" s="11" t="n">
        <x:v>1833.2864430471043</x:v>
      </x:c>
      <x:c r="K691" s="11" t="n">
        <x:v>1987.8463505103741</x:v>
      </x:c>
    </x:row>
    <x:row r="692" ht="21" customHeight="1">
      <x:c r="A692" s="15" t="n">
        <x:v>691</x:v>
      </x:c>
      <x:c r="B692" s="11" t="n">
        <x:v>876.3204535815883</x:v>
      </x:c>
      <x:c r="C692" s="11" t="n">
        <x:v>1047.3203828788437</x:v>
      </x:c>
      <x:c r="D692" s="11" t="n">
        <x:v>1098.1326574849995</x:v>
      </x:c>
      <x:c r="E692" s="11" t="n">
        <x:v>1166.4371952306983</x:v>
      </x:c>
      <x:c r="F692" s="11" t="n">
        <x:v>1183.8832724332588</x:v>
      </x:c>
      <x:c r="G692" s="11" t="n">
        <x:v>1389.0660496845358</x:v>
      </x:c>
      <x:c r="H692" s="11" t="n">
        <x:v>1460.5308645266516</x:v>
      </x:c>
      <x:c r="I692" s="11" t="n">
        <x:v>1561.9866344177779</x:v>
      </x:c>
      <x:c r="J692" s="11" t="n">
        <x:v>1851.8928859423468</x:v>
      </x:c>
      <x:c r="K692" s="11" t="n">
        <x:v>1875.9006036631554</x:v>
      </x:c>
    </x:row>
    <x:row r="693" ht="21" customHeight="1">
      <x:c r="A693" s="15" t="n">
        <x:v>692</x:v>
      </x:c>
      <x:c r="B693" s="11" t="n">
        <x:v>774.5512074414764</x:v>
      </x:c>
      <x:c r="C693" s="11" t="n">
        <x:v>978.6149555654615</x:v>
      </x:c>
      <x:c r="D693" s="11" t="n">
        <x:v>1146.5331583551806</x:v>
      </x:c>
      <x:c r="E693" s="11" t="n">
        <x:v>1188.6389595019523</x:v>
      </x:c>
      <x:c r="F693" s="11" t="n">
        <x:v>1299.9273974469106</x:v>
      </x:c>
      <x:c r="G693" s="11" t="n">
        <x:v>1314.3068936066295</x:v>
      </x:c>
      <x:c r="H693" s="11" t="n">
        <x:v>1343.7091990403464</x:v>
      </x:c>
      <x:c r="I693" s="11" t="n">
        <x:v>1439.6536733419273</x:v>
      </x:c>
      <x:c r="J693" s="11" t="n">
        <x:v>1522.8252475727597</x:v>
      </x:c>
      <x:c r="K693" s="11" t="n">
        <x:v>1662.9444751489082</x:v>
      </x:c>
    </x:row>
    <x:row r="694" ht="21" customHeight="1">
      <x:c r="A694" s="15" t="n">
        <x:v>693</x:v>
      </x:c>
      <x:c r="B694" s="11" t="n">
        <x:v>1142.7145691109818</x:v>
      </x:c>
      <x:c r="C694" s="11" t="n">
        <x:v>1251.6112628049743</x:v>
      </x:c>
      <x:c r="D694" s="11" t="n">
        <x:v>1359.4993925383617</x:v>
      </x:c>
      <x:c r="E694" s="11" t="n">
        <x:v>1534.0225882965728</x:v>
      </x:c>
      <x:c r="F694" s="11" t="n">
        <x:v>1551.995777129503</x:v>
      </x:c>
      <x:c r="G694" s="11" t="n">
        <x:v>1631.5369250354297</x:v>
      </x:c>
      <x:c r="H694" s="11" t="n">
        <x:v>1682.9959294370303</x:v>
      </x:c>
      <x:c r="I694" s="11" t="n">
        <x:v>1765.2803035144884</x:v>
      </x:c>
      <x:c r="J694" s="11" t="n">
        <x:v>1771.3626950845799</x:v>
      </x:c>
      <x:c r="K694" s="11" t="n">
        <x:v>1897.01883200059</x:v>
      </x:c>
    </x:row>
    <x:row r="695" ht="21" customHeight="1">
      <x:c r="A695" s="15" t="n">
        <x:v>694</x:v>
      </x:c>
      <x:c r="B695" s="11" t="n">
        <x:v>731.7722933006633</x:v>
      </x:c>
      <x:c r="C695" s="11" t="n">
        <x:v>908.2423148623932</x:v>
      </x:c>
      <x:c r="D695" s="11" t="n">
        <x:v>952.3276289608068</x:v>
      </x:c>
      <x:c r="E695" s="11" t="n">
        <x:v>987.1693197373488</x:v>
      </x:c>
      <x:c r="F695" s="11" t="n">
        <x:v>1248.4803025344654</x:v>
      </x:c>
      <x:c r="G695" s="11" t="n">
        <x:v>1369.2695107937263</x:v>
      </x:c>
      <x:c r="H695" s="11" t="n">
        <x:v>1695.3995472104355</x:v>
      </x:c>
      <x:c r="I695" s="11" t="n">
        <x:v>1753.7492446507158</x:v>
      </x:c>
      <x:c r="J695" s="11" t="n">
        <x:v>1797.3374907871075</x:v>
      </x:c>
      <x:c r="K695" s="11" t="n">
        <x:v>1939.0582294417445</x:v>
      </x:c>
    </x:row>
    <x:row r="696" ht="21" customHeight="1">
      <x:c r="A696" s="15" t="n">
        <x:v>695</x:v>
      </x:c>
      <x:c r="B696" s="11" t="n">
        <x:v>744.1994049735496</x:v>
      </x:c>
      <x:c r="C696" s="11" t="n">
        <x:v>1241.1268358472673</x:v>
      </x:c>
      <x:c r="D696" s="11" t="n">
        <x:v>1287.3584634846684</x:v>
      </x:c>
      <x:c r="E696" s="11" t="n">
        <x:v>1317.0834257667457</x:v>
      </x:c>
      <x:c r="F696" s="11" t="n">
        <x:v>1411.1655742599673</x:v>
      </x:c>
      <x:c r="G696" s="11" t="n">
        <x:v>1484.020632470682</x:v>
      </x:c>
      <x:c r="H696" s="11" t="n">
        <x:v>1557.3900269079963</x:v>
      </x:c>
      <x:c r="I696" s="11" t="n">
        <x:v>1654.7746097790807</x:v>
      </x:c>
      <x:c r="J696" s="11" t="n">
        <x:v>1670.9010547993319</x:v>
      </x:c>
      <x:c r="K696" s="11" t="n">
        <x:v>1861.9136604007626</x:v>
      </x:c>
    </x:row>
    <x:row r="697" ht="21" customHeight="1">
      <x:c r="A697" s="15" t="n">
        <x:v>696</x:v>
      </x:c>
      <x:c r="B697" s="11" t="n">
        <x:v>667.227092963573</x:v>
      </x:c>
      <x:c r="C697" s="11" t="n">
        <x:v>695.5561289654565</x:v>
      </x:c>
      <x:c r="D697" s="11" t="n">
        <x:v>1372.8053062244285</x:v>
      </x:c>
      <x:c r="E697" s="11" t="n">
        <x:v>1407.6250760713897</x:v>
      </x:c>
      <x:c r="F697" s="11" t="n">
        <x:v>1563.673156517635</x:v>
      </x:c>
      <x:c r="G697" s="11" t="n">
        <x:v>1586.9941693314129</x:v>
      </x:c>
      <x:c r="H697" s="11" t="n">
        <x:v>1739.674309110379</x:v>
      </x:c>
      <x:c r="I697" s="11" t="n">
        <x:v>1744.6006113472138</x:v>
      </x:c>
      <x:c r="J697" s="11" t="n">
        <x:v>1905.164164987594</x:v>
      </x:c>
      <x:c r="K697" s="11" t="n">
        <x:v>2023.8729980229589</x:v>
      </x:c>
    </x:row>
    <x:row r="698" ht="21" customHeight="1">
      <x:c r="A698" s="15" t="n">
        <x:v>697</x:v>
      </x:c>
      <x:c r="B698" s="11" t="n">
        <x:v>1038.1640875531384</x:v>
      </x:c>
      <x:c r="C698" s="11" t="n">
        <x:v>1061.0360661658792</x:v>
      </x:c>
      <x:c r="D698" s="11" t="n">
        <x:v>1311.0670926637804</x:v>
      </x:c>
      <x:c r="E698" s="11" t="n">
        <x:v>1311.5331893854386</x:v>
      </x:c>
      <x:c r="F698" s="11" t="n">
        <x:v>1322.2965647810115</x:v>
      </x:c>
      <x:c r="G698" s="11" t="n">
        <x:v>1483.8561088717693</x:v>
      </x:c>
      <x:c r="H698" s="11" t="n">
        <x:v>1535.3275939025639</x:v>
      </x:c>
      <x:c r="I698" s="11" t="n">
        <x:v>1580.1940214194929</x:v>
      </x:c>
      <x:c r="J698" s="11" t="n">
        <x:v>1798.3471773756175</x:v>
      </x:c>
      <x:c r="K698" s="11" t="n">
        <x:v>1851.4020138318135</x:v>
      </x:c>
    </x:row>
    <x:row r="699" ht="21" customHeight="1">
      <x:c r="A699" s="15" t="n">
        <x:v>698</x:v>
      </x:c>
      <x:c r="B699" s="11" t="n">
        <x:v>948.2274543978497</x:v>
      </x:c>
      <x:c r="C699" s="11" t="n">
        <x:v>1000.9637259580945</x:v>
      </x:c>
      <x:c r="D699" s="11" t="n">
        <x:v>1020.729456830028</x:v>
      </x:c>
      <x:c r="E699" s="11" t="n">
        <x:v>1078.1780987807133</x:v>
      </x:c>
      <x:c r="F699" s="11" t="n">
        <x:v>1155.388691405581</x:v>
      </x:c>
      <x:c r="G699" s="11" t="n">
        <x:v>1350.06046343167</x:v>
      </x:c>
      <x:c r="H699" s="11" t="n">
        <x:v>1400.3059520503527</x:v>
      </x:c>
      <x:c r="I699" s="11" t="n">
        <x:v>1421.311178009124</x:v>
      </x:c>
      <x:c r="J699" s="11" t="n">
        <x:v>1627.86499519739</x:v>
      </x:c>
      <x:c r="K699" s="11" t="n">
        <x:v>1741.0173328939145</x:v>
      </x:c>
    </x:row>
    <x:row r="700" ht="21" customHeight="1">
      <x:c r="A700" s="15" t="n">
        <x:v>699</x:v>
      </x:c>
      <x:c r="B700" s="11" t="n">
        <x:v>883.2245246242146</x:v>
      </x:c>
      <x:c r="C700" s="11" t="n">
        <x:v>1007.309835029037</x:v>
      </x:c>
      <x:c r="D700" s="11" t="n">
        <x:v>1434.3474386077758</x:v>
      </x:c>
      <x:c r="E700" s="11" t="n">
        <x:v>1521.6251218773155</x:v>
      </x:c>
      <x:c r="F700" s="11" t="n">
        <x:v>1545.2152572018301</x:v>
      </x:c>
      <x:c r="G700" s="11" t="n">
        <x:v>1601.6647557643414</x:v>
      </x:c>
      <x:c r="H700" s="11" t="n">
        <x:v>1618.674677945348</x:v>
      </x:c>
      <x:c r="I700" s="11" t="n">
        <x:v>1637.8224124531077</x:v>
      </x:c>
      <x:c r="J700" s="11" t="n">
        <x:v>1845.6636160230412</x:v>
      </x:c>
      <x:c r="K700" s="11" t="n">
        <x:v>1974.536109980458</x:v>
      </x:c>
    </x:row>
    <x:row r="701" ht="21" customHeight="1">
      <x:c r="A701" s="15" t="n">
        <x:v>700</x:v>
      </x:c>
      <x:c r="B701" s="11" t="n">
        <x:v>661.4089570586082</x:v>
      </x:c>
      <x:c r="C701" s="11" t="n">
        <x:v>1145.0491979661601</x:v>
      </x:c>
      <x:c r="D701" s="11" t="n">
        <x:v>1229.2710276286411</x:v>
      </x:c>
      <x:c r="E701" s="11" t="n">
        <x:v>1319.699587816435</x:v>
      </x:c>
      <x:c r="F701" s="11" t="n">
        <x:v>1332.501777464965</x:v>
      </x:c>
      <x:c r="G701" s="11" t="n">
        <x:v>1519.3266346174248</x:v>
      </x:c>
      <x:c r="H701" s="11" t="n">
        <x:v>1569.4502927222425</x:v>
      </x:c>
      <x:c r="I701" s="11" t="n">
        <x:v>1627.7668918976535</x:v>
      </x:c>
      <x:c r="J701" s="11" t="n">
        <x:v>1695.4038549790123</x:v>
      </x:c>
      <x:c r="K701" s="11" t="n">
        <x:v>1907.7911002684482</x:v>
      </x:c>
    </x:row>
    <x:row r="702" ht="21" customHeight="1">
      <x:c r="A702" s="15" t="n">
        <x:v>701</x:v>
      </x:c>
      <x:c r="B702" s="11" t="n">
        <x:v>667.1410402095696</x:v>
      </x:c>
      <x:c r="C702" s="11" t="n">
        <x:v>824.7815591299925</x:v>
      </x:c>
      <x:c r="D702" s="11" t="n">
        <x:v>1161.7537288672552</x:v>
      </x:c>
      <x:c r="E702" s="11" t="n">
        <x:v>1218.7401848459647</x:v>
      </x:c>
      <x:c r="F702" s="11" t="n">
        <x:v>1222.6155851972571</x:v>
      </x:c>
      <x:c r="G702" s="11" t="n">
        <x:v>1282.3636817433082</x:v>
      </x:c>
      <x:c r="H702" s="11" t="n">
        <x:v>1373.960348118249</x:v>
      </x:c>
      <x:c r="I702" s="11" t="n">
        <x:v>1386.218037846314</x:v>
      </x:c>
      <x:c r="J702" s="11" t="n">
        <x:v>1446.114363686691</x:v>
      </x:c>
      <x:c r="K702" s="11" t="n">
        <x:v>1785.0679836302247</x:v>
      </x:c>
    </x:row>
    <x:row r="703" ht="21" customHeight="1">
      <x:c r="A703" s="15" t="n">
        <x:v>702</x:v>
      </x:c>
      <x:c r="B703" s="11" t="n">
        <x:v>1157.8207006076436</x:v>
      </x:c>
      <x:c r="C703" s="11" t="n">
        <x:v>1441.79912492741</x:v>
      </x:c>
      <x:c r="D703" s="11" t="n">
        <x:v>1568.7253952690676</x:v>
      </x:c>
      <x:c r="E703" s="11" t="n">
        <x:v>1569.8142134240013</x:v>
      </x:c>
      <x:c r="F703" s="11" t="n">
        <x:v>1594.1142700593698</x:v>
      </x:c>
      <x:c r="G703" s="11" t="n">
        <x:v>1654.1788043055826</x:v>
      </x:c>
      <x:c r="H703" s="11" t="n">
        <x:v>1778.0602634789836</x:v>
      </x:c>
      <x:c r="I703" s="11" t="n">
        <x:v>1893.8270383516626</x:v>
      </x:c>
      <x:c r="J703" s="11" t="n">
        <x:v>1996.757827523088</x:v>
      </x:c>
      <x:c r="K703" s="11" t="n">
        <x:v>2064.366312441457</x:v>
      </x:c>
    </x:row>
    <x:row r="704" ht="21" customHeight="1">
      <x:c r="A704" s="15" t="n">
        <x:v>703</x:v>
      </x:c>
      <x:c r="B704" s="11" t="n">
        <x:v>999.1718945890939</x:v>
      </x:c>
      <x:c r="C704" s="11" t="n">
        <x:v>1071.69358838149</x:v>
      </x:c>
      <x:c r="D704" s="11" t="n">
        <x:v>1110.6845763788278</x:v>
      </x:c>
      <x:c r="E704" s="11" t="n">
        <x:v>1312.7239045440256</x:v>
      </x:c>
      <x:c r="F704" s="11" t="n">
        <x:v>1391.0784050948425</x:v>
      </x:c>
      <x:c r="G704" s="11" t="n">
        <x:v>1404.8097968068614</x:v>
      </x:c>
      <x:c r="H704" s="11" t="n">
        <x:v>1464.662556795499</x:v>
      </x:c>
      <x:c r="I704" s="11" t="n">
        <x:v>1549.7607912419571</x:v>
      </x:c>
      <x:c r="J704" s="11" t="n">
        <x:v>1622.0090062979318</x:v>
      </x:c>
      <x:c r="K704" s="11" t="n">
        <x:v>1788.3222257638981</x:v>
      </x:c>
    </x:row>
    <x:row r="705" ht="21" customHeight="1">
      <x:c r="A705" s="15" t="n">
        <x:v>704</x:v>
      </x:c>
      <x:c r="B705" s="11" t="n">
        <x:v>988.3557988988</x:v>
      </x:c>
      <x:c r="C705" s="11" t="n">
        <x:v>993.3754804846724</x:v>
      </x:c>
      <x:c r="D705" s="11" t="n">
        <x:v>1182.9202974015416</x:v>
      </x:c>
      <x:c r="E705" s="11" t="n">
        <x:v>1214.3000889406003</x:v>
      </x:c>
      <x:c r="F705" s="11" t="n">
        <x:v>1292.829969485813</x:v>
      </x:c>
      <x:c r="G705" s="11" t="n">
        <x:v>1300.0436910192484</x:v>
      </x:c>
      <x:c r="H705" s="11" t="n">
        <x:v>1501.9945097072036</x:v>
      </x:c>
      <x:c r="I705" s="11" t="n">
        <x:v>1553.3594412922503</x:v>
      </x:c>
      <x:c r="J705" s="11" t="n">
        <x:v>1580.0587476710157</x:v>
      </x:c>
      <x:c r="K705" s="11" t="n">
        <x:v>1649.8053543705541</x:v>
      </x:c>
    </x:row>
    <x:row r="706" ht="21" customHeight="1">
      <x:c r="A706" s="15" t="n">
        <x:v>705</x:v>
      </x:c>
      <x:c r="B706" s="11" t="n">
        <x:v>723.6947516846835</x:v>
      </x:c>
      <x:c r="C706" s="11" t="n">
        <x:v>970.7847163214126</x:v>
      </x:c>
      <x:c r="D706" s="11" t="n">
        <x:v>999.4901054429054</x:v>
      </x:c>
      <x:c r="E706" s="11" t="n">
        <x:v>1118.1556155976634</x:v>
      </x:c>
      <x:c r="F706" s="11" t="n">
        <x:v>1121.6443371754744</x:v>
      </x:c>
      <x:c r="G706" s="11" t="n">
        <x:v>1437.2492253929815</x:v>
      </x:c>
      <x:c r="H706" s="11" t="n">
        <x:v>1697.8464120017006</x:v>
      </x:c>
      <x:c r="I706" s="11" t="n">
        <x:v>1737.444990118697</x:v>
      </x:c>
      <x:c r="J706" s="11" t="n">
        <x:v>1882.8437449148337</x:v>
      </x:c>
      <x:c r="K706" s="11" t="n">
        <x:v>1884.963048368991</x:v>
      </x:c>
    </x:row>
    <x:row r="707" ht="21" customHeight="1">
      <x:c r="A707" s="15" t="n">
        <x:v>706</x:v>
      </x:c>
      <x:c r="B707" s="11" t="n">
        <x:v>650.6015507414728</x:v>
      </x:c>
      <x:c r="C707" s="11" t="n">
        <x:v>717.4854625685209</x:v>
      </x:c>
      <x:c r="D707" s="11" t="n">
        <x:v>960.9818267574067</x:v>
      </x:c>
      <x:c r="E707" s="11" t="n">
        <x:v>1049.0332508957379</x:v>
      </x:c>
      <x:c r="F707" s="11" t="n">
        <x:v>1148.080786123328</x:v>
      </x:c>
      <x:c r="G707" s="11" t="n">
        <x:v>1255.8852129361444</x:v>
      </x:c>
      <x:c r="H707" s="11" t="n">
        <x:v>1440.3192794502706</x:v>
      </x:c>
      <x:c r="I707" s="11" t="n">
        <x:v>1499.5025126612773</x:v>
      </x:c>
      <x:c r="J707" s="11" t="n">
        <x:v>1805.2183727752463</x:v>
      </x:c>
      <x:c r="K707" s="11" t="n">
        <x:v>1854.9489224625738</x:v>
      </x:c>
    </x:row>
    <x:row r="708" ht="21" customHeight="1">
      <x:c r="A708" s="15" t="n">
        <x:v>707</x:v>
      </x:c>
      <x:c r="B708" s="11" t="n">
        <x:v>1078.743618256111</x:v>
      </x:c>
      <x:c r="C708" s="11" t="n">
        <x:v>1195.3147509623077</x:v>
      </x:c>
      <x:c r="D708" s="11" t="n">
        <x:v>1222.9218372039345</x:v>
      </x:c>
      <x:c r="E708" s="11" t="n">
        <x:v>1253.193800662193</x:v>
      </x:c>
      <x:c r="F708" s="11" t="n">
        <x:v>1272.5852588820455</x:v>
      </x:c>
      <x:c r="G708" s="11" t="n">
        <x:v>1368.3206224423575</x:v>
      </x:c>
      <x:c r="H708" s="11" t="n">
        <x:v>1377.0687255282955</x:v>
      </x:c>
      <x:c r="I708" s="11" t="n">
        <x:v>1681.3674703369188</x:v>
      </x:c>
      <x:c r="J708" s="11" t="n">
        <x:v>1703.5633362473732</x:v>
      </x:c>
      <x:c r="K708" s="11" t="n">
        <x:v>1899.5171554520562</x:v>
      </x:c>
    </x:row>
    <x:row r="709" ht="21" customHeight="1">
      <x:c r="A709" s="15" t="n">
        <x:v>708</x:v>
      </x:c>
      <x:c r="B709" s="11" t="n">
        <x:v>877.3772056583356</x:v>
      </x:c>
      <x:c r="C709" s="11" t="n">
        <x:v>1027.1862514930137</x:v>
      </x:c>
      <x:c r="D709" s="11" t="n">
        <x:v>1039.796812863552</x:v>
      </x:c>
      <x:c r="E709" s="11" t="n">
        <x:v>1107.69379592508</x:v>
      </x:c>
      <x:c r="F709" s="11" t="n">
        <x:v>1237.4700083939952</x:v>
      </x:c>
      <x:c r="G709" s="11" t="n">
        <x:v>1266.286383469101</x:v>
      </x:c>
      <x:c r="H709" s="11" t="n">
        <x:v>1314.6699785390579</x:v>
      </x:c>
      <x:c r="I709" s="11" t="n">
        <x:v>1365.9487525598513</x:v>
      </x:c>
      <x:c r="J709" s="11" t="n">
        <x:v>1446.4276159575945</x:v>
      </x:c>
      <x:c r="K709" s="11" t="n">
        <x:v>1490.0166257952305</x:v>
      </x:c>
    </x:row>
    <x:row r="710" ht="21" customHeight="1">
      <x:c r="A710" s="15" t="n">
        <x:v>709</x:v>
      </x:c>
      <x:c r="B710" s="11" t="n">
        <x:v>852.1237775556406</x:v>
      </x:c>
      <x:c r="C710" s="11" t="n">
        <x:v>940.2443291142511</x:v>
      </x:c>
      <x:c r="D710" s="11" t="n">
        <x:v>1084.0708678409894</x:v>
      </x:c>
      <x:c r="E710" s="11" t="n">
        <x:v>1203.931097280578</x:v>
      </x:c>
      <x:c r="F710" s="11" t="n">
        <x:v>1212.5004389244805</x:v>
      </x:c>
      <x:c r="G710" s="11" t="n">
        <x:v>1369.389218880294</x:v>
      </x:c>
      <x:c r="H710" s="11" t="n">
        <x:v>1382.6643515518153</x:v>
      </x:c>
      <x:c r="I710" s="11" t="n">
        <x:v>1707.5080600434783</x:v>
      </x:c>
      <x:c r="J710" s="11" t="n">
        <x:v>1798.7994201953175</x:v>
      </x:c>
      <x:c r="K710" s="11" t="n">
        <x:v>1850.0902731305687</x:v>
      </x:c>
    </x:row>
    <x:row r="711" ht="21" customHeight="1">
      <x:c r="A711" s="15" t="n">
        <x:v>710</x:v>
      </x:c>
      <x:c r="B711" s="11" t="n">
        <x:v>876.1696295183065</x:v>
      </x:c>
      <x:c r="C711" s="11" t="n">
        <x:v>905.5575099505432</x:v>
      </x:c>
      <x:c r="D711" s="11" t="n">
        <x:v>976.1032179102757</x:v>
      </x:c>
      <x:c r="E711" s="11" t="n">
        <x:v>1050.0307447666346</x:v>
      </x:c>
      <x:c r="F711" s="11" t="n">
        <x:v>1200.7395371738812</x:v>
      </x:c>
      <x:c r="G711" s="11" t="n">
        <x:v>1277.376847186449</x:v>
      </x:c>
      <x:c r="H711" s="11" t="n">
        <x:v>1346.5588765213415</x:v>
      </x:c>
      <x:c r="I711" s="11" t="n">
        <x:v>1433.8561870488516</x:v>
      </x:c>
      <x:c r="J711" s="11" t="n">
        <x:v>1603.4073510611088</x:v>
      </x:c>
      <x:c r="K711" s="11" t="n">
        <x:v>1666.472182378907</x:v>
      </x:c>
    </x:row>
    <x:row r="712" ht="21" customHeight="1">
      <x:c r="A712" s="15" t="n">
        <x:v>711</x:v>
      </x:c>
      <x:c r="B712" s="11" t="n">
        <x:v>678.9300690836113</x:v>
      </x:c>
      <x:c r="C712" s="11" t="n">
        <x:v>910.0248764649515</x:v>
      </x:c>
      <x:c r="D712" s="11" t="n">
        <x:v>1343.35729269581</x:v>
      </x:c>
      <x:c r="E712" s="11" t="n">
        <x:v>1421.279158715034</x:v>
      </x:c>
      <x:c r="F712" s="11" t="n">
        <x:v>1510.0218263122028</x:v>
      </x:c>
      <x:c r="G712" s="11" t="n">
        <x:v>1553.5452848182886</x:v>
      </x:c>
      <x:c r="H712" s="11" t="n">
        <x:v>1557.9666487567315</x:v>
      </x:c>
      <x:c r="I712" s="11" t="n">
        <x:v>1661.4580897215842</x:v>
      </x:c>
      <x:c r="J712" s="11" t="n">
        <x:v>1730.0867699629</x:v>
      </x:c>
      <x:c r="K712" s="11" t="n">
        <x:v>1822.7872807169256</x:v>
      </x:c>
    </x:row>
    <x:row r="713" ht="21" customHeight="1">
      <x:c r="A713" s="15" t="n">
        <x:v>712</x:v>
      </x:c>
      <x:c r="B713" s="11" t="n">
        <x:v>986.9366876541602</x:v>
      </x:c>
      <x:c r="C713" s="11" t="n">
        <x:v>997.6363161486979</x:v>
      </x:c>
      <x:c r="D713" s="11" t="n">
        <x:v>1025.404682040832</x:v>
      </x:c>
      <x:c r="E713" s="11" t="n">
        <x:v>1133.5451748953496</x:v>
      </x:c>
      <x:c r="F713" s="11" t="n">
        <x:v>1250.6204804986069</x:v>
      </x:c>
      <x:c r="G713" s="11" t="n">
        <x:v>1449.4024637890159</x:v>
      </x:c>
      <x:c r="H713" s="11" t="n">
        <x:v>1476.1256690749437</x:v>
      </x:c>
      <x:c r="I713" s="11" t="n">
        <x:v>1562.8685242097301</x:v>
      </x:c>
      <x:c r="J713" s="11" t="n">
        <x:v>1688.1995497081925</x:v>
      </x:c>
      <x:c r="K713" s="11" t="n">
        <x:v>1762.8930373954302</x:v>
      </x:c>
    </x:row>
    <x:row r="714" ht="21" customHeight="1">
      <x:c r="A714" s="15" t="n">
        <x:v>713</x:v>
      </x:c>
      <x:c r="B714" s="11" t="n">
        <x:v>928.3264799441038</x:v>
      </x:c>
      <x:c r="C714" s="11" t="n">
        <x:v>967.6592541821094</x:v>
      </x:c>
      <x:c r="D714" s="11" t="n">
        <x:v>1043.5382569542708</x:v>
      </x:c>
      <x:c r="E714" s="11" t="n">
        <x:v>1088.3530638038494</x:v>
      </x:c>
      <x:c r="F714" s="11" t="n">
        <x:v>1246.8516200051363</x:v>
      </x:c>
      <x:c r="G714" s="11" t="n">
        <x:v>1254.116207265086</x:v>
      </x:c>
      <x:c r="H714" s="11" t="n">
        <x:v>1456.8551948035658</x:v>
      </x:c>
      <x:c r="I714" s="11" t="n">
        <x:v>1560.3620211265961</x:v>
      </x:c>
      <x:c r="J714" s="11" t="n">
        <x:v>1906.4941026223642</x:v>
      </x:c>
      <x:c r="K714" s="11" t="n">
        <x:v>1907.3734693312822</x:v>
      </x:c>
    </x:row>
    <x:row r="715" ht="21" customHeight="1">
      <x:c r="A715" s="15" t="n">
        <x:v>714</x:v>
      </x:c>
      <x:c r="B715" s="11" t="n">
        <x:v>717.8054871643764</x:v>
      </x:c>
      <x:c r="C715" s="11" t="n">
        <x:v>856.4412990106819</x:v>
      </x:c>
      <x:c r="D715" s="11" t="n">
        <x:v>1050.4408623645995</x:v>
      </x:c>
      <x:c r="E715" s="11" t="n">
        <x:v>1273.9778875093523</x:v>
      </x:c>
      <x:c r="F715" s="11" t="n">
        <x:v>1376.645770820978</x:v>
      </x:c>
      <x:c r="G715" s="11" t="n">
        <x:v>1575.7507795657766</x:v>
      </x:c>
      <x:c r="H715" s="11" t="n">
        <x:v>1675.1891882365642</x:v>
      </x:c>
      <x:c r="I715" s="11" t="n">
        <x:v>1846.9463996043887</x:v>
      </x:c>
      <x:c r="J715" s="11" t="n">
        <x:v>1969.629566956783</x:v>
      </x:c>
      <x:c r="K715" s="11" t="n">
        <x:v>2059.3168273180954</x:v>
      </x:c>
    </x:row>
    <x:row r="716" ht="21" customHeight="1">
      <x:c r="A716" s="15" t="n">
        <x:v>715</x:v>
      </x:c>
      <x:c r="B716" s="11" t="n">
        <x:v>631.5846163080729</x:v>
      </x:c>
      <x:c r="C716" s="11" t="n">
        <x:v>733.6674758808301</x:v>
      </x:c>
      <x:c r="D716" s="11" t="n">
        <x:v>1198.6335141669947</x:v>
      </x:c>
      <x:c r="E716" s="11" t="n">
        <x:v>1243.2664751596872</x:v>
      </x:c>
      <x:c r="F716" s="11" t="n">
        <x:v>1247.2676552603966</x:v>
      </x:c>
      <x:c r="G716" s="11" t="n">
        <x:v>1333.9892281086961</x:v>
      </x:c>
      <x:c r="H716" s="11" t="n">
        <x:v>1407.8563987611287</x:v>
      </x:c>
      <x:c r="I716" s="11" t="n">
        <x:v>1493.664064611648</x:v>
      </x:c>
      <x:c r="J716" s="11" t="n">
        <x:v>1664.6545576131487</x:v>
      </x:c>
      <x:c r="K716" s="11" t="n">
        <x:v>1994.8613188723027</x:v>
      </x:c>
    </x:row>
    <x:row r="717" ht="21" customHeight="1">
      <x:c r="A717" s="15" t="n">
        <x:v>716</x:v>
      </x:c>
      <x:c r="B717" s="11" t="n">
        <x:v>1111.920225322051</x:v>
      </x:c>
      <x:c r="C717" s="11" t="n">
        <x:v>1288.2723404831427</x:v>
      </x:c>
      <x:c r="D717" s="11" t="n">
        <x:v>1297.3105095909418</x:v>
      </x:c>
      <x:c r="E717" s="11" t="n">
        <x:v>1317.6875423056972</x:v>
      </x:c>
      <x:c r="F717" s="11" t="n">
        <x:v>1393.3298189833677</x:v>
      </x:c>
      <x:c r="G717" s="11" t="n">
        <x:v>1420.7972353003133</x:v>
      </x:c>
      <x:c r="H717" s="11" t="n">
        <x:v>1515.8748696425157</x:v>
      </x:c>
      <x:c r="I717" s="11" t="n">
        <x:v>1561.9858095317188</x:v>
      </x:c>
      <x:c r="J717" s="11" t="n">
        <x:v>1674.332754215632</x:v>
      </x:c>
      <x:c r="K717" s="11" t="n">
        <x:v>1749.995439576855</x:v>
      </x:c>
    </x:row>
    <x:row r="718" ht="21" customHeight="1">
      <x:c r="A718" s="15" t="n">
        <x:v>717</x:v>
      </x:c>
      <x:c r="B718" s="11" t="n">
        <x:v>665.6212493706585</x:v>
      </x:c>
      <x:c r="C718" s="11" t="n">
        <x:v>806.1187002356213</x:v>
      </x:c>
      <x:c r="D718" s="11" t="n">
        <x:v>914.9606440147434</x:v>
      </x:c>
      <x:c r="E718" s="11" t="n">
        <x:v>952.819216122655</x:v>
      </x:c>
      <x:c r="F718" s="11" t="n">
        <x:v>1368.3694352561156</x:v>
      </x:c>
      <x:c r="G718" s="11" t="n">
        <x:v>1378.2843287265882</x:v>
      </x:c>
      <x:c r="H718" s="11" t="n">
        <x:v>1454.5233074062676</x:v>
      </x:c>
      <x:c r="I718" s="11" t="n">
        <x:v>1543.758677599153</x:v>
      </x:c>
      <x:c r="J718" s="11" t="n">
        <x:v>1720.3729609242448</x:v>
      </x:c>
      <x:c r="K718" s="11" t="n">
        <x:v>1746.0251034675193</x:v>
      </x:c>
    </x:row>
    <x:row r="719" ht="21" customHeight="1">
      <x:c r="A719" s="15" t="n">
        <x:v>718</x:v>
      </x:c>
      <x:c r="B719" s="11" t="n">
        <x:v>979.5919824816154</x:v>
      </x:c>
      <x:c r="C719" s="11" t="n">
        <x:v>1160.556356827571</x:v>
      </x:c>
      <x:c r="D719" s="11" t="n">
        <x:v>1169.6529482292808</x:v>
      </x:c>
      <x:c r="E719" s="11" t="n">
        <x:v>1333.1913962044257</x:v>
      </x:c>
      <x:c r="F719" s="11" t="n">
        <x:v>1473.971301749381</x:v>
      </x:c>
      <x:c r="G719" s="11" t="n">
        <x:v>1507.2331617478521</x:v>
      </x:c>
      <x:c r="H719" s="11" t="n">
        <x:v>1610.5329851011256</x:v>
      </x:c>
      <x:c r="I719" s="11" t="n">
        <x:v>1646.950573622303</x:v>
      </x:c>
      <x:c r="J719" s="11" t="n">
        <x:v>1721.2528297982956</x:v>
      </x:c>
      <x:c r="K719" s="11" t="n">
        <x:v>1856.4919657274675</x:v>
      </x:c>
    </x:row>
    <x:row r="720" ht="21" customHeight="1">
      <x:c r="A720" s="15" t="n">
        <x:v>719</x:v>
      </x:c>
      <x:c r="B720" s="11" t="n">
        <x:v>1077.8584597267873</x:v>
      </x:c>
      <x:c r="C720" s="11" t="n">
        <x:v>1093.0102696786576</x:v>
      </x:c>
      <x:c r="D720" s="11" t="n">
        <x:v>1105.9872255789328</x:v>
      </x:c>
      <x:c r="E720" s="11" t="n">
        <x:v>1306.837770165807</x:v>
      </x:c>
      <x:c r="F720" s="11" t="n">
        <x:v>1312.0259222469167</x:v>
      </x:c>
      <x:c r="G720" s="11" t="n">
        <x:v>1349.1189426141368</x:v>
      </x:c>
      <x:c r="H720" s="11" t="n">
        <x:v>1473.4754323024565</x:v>
      </x:c>
      <x:c r="I720" s="11" t="n">
        <x:v>1726.3255174150497</x:v>
      </x:c>
      <x:c r="J720" s="11" t="n">
        <x:v>1877.6772571774068</x:v>
      </x:c>
      <x:c r="K720" s="11" t="n">
        <x:v>2294.6272406389453</x:v>
      </x:c>
    </x:row>
    <x:row r="721" ht="21" customHeight="1">
      <x:c r="A721" s="15" t="n">
        <x:v>720</x:v>
      </x:c>
      <x:c r="B721" s="11" t="n">
        <x:v>735.1296961690812</x:v>
      </x:c>
      <x:c r="C721" s="11" t="n">
        <x:v>987.2267570912219</x:v>
      </x:c>
      <x:c r="D721" s="11" t="n">
        <x:v>1231.0290739349653</x:v>
      </x:c>
      <x:c r="E721" s="11" t="n">
        <x:v>1317.9055403725456</x:v>
      </x:c>
      <x:c r="F721" s="11" t="n">
        <x:v>1326.6302896797433</x:v>
      </x:c>
      <x:c r="G721" s="11" t="n">
        <x:v>1428.2010381778484</x:v>
      </x:c>
      <x:c r="H721" s="11" t="n">
        <x:v>1445.9114706285677</x:v>
      </x:c>
      <x:c r="I721" s="11" t="n">
        <x:v>1495.3459339240644</x:v>
      </x:c>
      <x:c r="J721" s="11" t="n">
        <x:v>1522.226800580022</x:v>
      </x:c>
      <x:c r="K721" s="11" t="n">
        <x:v>1992.3020600233456</x:v>
      </x:c>
    </x:row>
    <x:row r="722" ht="21" customHeight="1">
      <x:c r="A722" s="15" t="n">
        <x:v>721</x:v>
      </x:c>
      <x:c r="B722" s="11" t="n">
        <x:v>784.4272948837415</x:v>
      </x:c>
      <x:c r="C722" s="11" t="n">
        <x:v>797.1759030857457</x:v>
      </x:c>
      <x:c r="D722" s="11" t="n">
        <x:v>916.8219056327769</x:v>
      </x:c>
      <x:c r="E722" s="11" t="n">
        <x:v>938.324540913826</x:v>
      </x:c>
      <x:c r="F722" s="11" t="n">
        <x:v>999.8100852830146</x:v>
      </x:c>
      <x:c r="G722" s="11" t="n">
        <x:v>1371.7688413217675</x:v>
      </x:c>
      <x:c r="H722" s="11" t="n">
        <x:v>1551.5590768674717</x:v>
      </x:c>
      <x:c r="I722" s="11" t="n">
        <x:v>1587.4074835594229</x:v>
      </x:c>
      <x:c r="J722" s="11" t="n">
        <x:v>1713.4975238025213</x:v>
      </x:c>
      <x:c r="K722" s="11" t="n">
        <x:v>1799.5380217256247</x:v>
      </x:c>
    </x:row>
    <x:row r="723" ht="21" customHeight="1">
      <x:c r="A723" s="15" t="n">
        <x:v>722</x:v>
      </x:c>
      <x:c r="B723" s="11" t="n">
        <x:v>891.9947085527056</x:v>
      </x:c>
      <x:c r="C723" s="11" t="n">
        <x:v>1195.6466165711804</x:v>
      </x:c>
      <x:c r="D723" s="11" t="n">
        <x:v>1199.220538246196</x:v>
      </x:c>
      <x:c r="E723" s="11" t="n">
        <x:v>1517.0046632182452</x:v>
      </x:c>
      <x:c r="F723" s="11" t="n">
        <x:v>1611.7729771554823</x:v>
      </x:c>
      <x:c r="G723" s="11" t="n">
        <x:v>1620.0690365900184</x:v>
      </x:c>
      <x:c r="H723" s="11" t="n">
        <x:v>1625.1168298615871</x:v>
      </x:c>
      <x:c r="I723" s="11" t="n">
        <x:v>1636.5740258113244</x:v>
      </x:c>
      <x:c r="J723" s="11" t="n">
        <x:v>1914.5448446736395</x:v>
      </x:c>
      <x:c r="K723" s="11" t="n">
        <x:v>1947.0837940408223</x:v>
      </x:c>
    </x:row>
    <x:row r="724" ht="21" customHeight="1">
      <x:c r="A724" s="15" t="n">
        <x:v>723</x:v>
      </x:c>
      <x:c r="B724" s="11" t="n">
        <x:v>857.5212339357499</x:v>
      </x:c>
      <x:c r="C724" s="11" t="n">
        <x:v>943.3622712243779</x:v>
      </x:c>
      <x:c r="D724" s="11" t="n">
        <x:v>1106.0356837724523</x:v>
      </x:c>
      <x:c r="E724" s="11" t="n">
        <x:v>1188.3412683780668</x:v>
      </x:c>
      <x:c r="F724" s="11" t="n">
        <x:v>1385.954075681399</x:v>
      </x:c>
      <x:c r="G724" s="11" t="n">
        <x:v>1404.241001374557</x:v>
      </x:c>
      <x:c r="H724" s="11" t="n">
        <x:v>1406.5736259908235</x:v>
      </x:c>
      <x:c r="I724" s="11" t="n">
        <x:v>1450.4675562444695</x:v>
      </x:c>
      <x:c r="J724" s="11" t="n">
        <x:v>1455.5780215594953</x:v>
      </x:c>
      <x:c r="K724" s="11" t="n">
        <x:v>1670.071481434817</x:v>
      </x:c>
    </x:row>
    <x:row r="725" ht="21" customHeight="1">
      <x:c r="A725" s="15" t="n">
        <x:v>724</x:v>
      </x:c>
      <x:c r="B725" s="11" t="n">
        <x:v>935.1186401100083</x:v>
      </x:c>
      <x:c r="C725" s="11" t="n">
        <x:v>1003.8606278336515</x:v>
      </x:c>
      <x:c r="D725" s="11" t="n">
        <x:v>1048.7875023552108</x:v>
      </x:c>
      <x:c r="E725" s="11" t="n">
        <x:v>1207.1247235643098</x:v>
      </x:c>
      <x:c r="F725" s="11" t="n">
        <x:v>1345.5785448120623</x:v>
      </x:c>
      <x:c r="G725" s="11" t="n">
        <x:v>1454.156942543717</x:v>
      </x:c>
      <x:c r="H725" s="11" t="n">
        <x:v>1542.345875339011</x:v>
      </x:c>
      <x:c r="I725" s="11" t="n">
        <x:v>1600.8457774922483</x:v>
      </x:c>
      <x:c r="J725" s="11" t="n">
        <x:v>1612.8210249883743</x:v>
      </x:c>
      <x:c r="K725" s="11" t="n">
        <x:v>1858.810165068759</x:v>
      </x:c>
    </x:row>
    <x:row r="726" ht="21" customHeight="1">
      <x:c r="A726" s="15" t="n">
        <x:v>725</x:v>
      </x:c>
      <x:c r="B726" s="11" t="n">
        <x:v>1055.9098174503508</x:v>
      </x:c>
      <x:c r="C726" s="11" t="n">
        <x:v>1060.3486604052337</x:v>
      </x:c>
      <x:c r="D726" s="11" t="n">
        <x:v>1132.3736867018265</x:v>
      </x:c>
      <x:c r="E726" s="11" t="n">
        <x:v>1393.139771276187</x:v>
      </x:c>
      <x:c r="F726" s="11" t="n">
        <x:v>1505.0070561644002</x:v>
      </x:c>
      <x:c r="G726" s="11" t="n">
        <x:v>1512.1274143082865</x:v>
      </x:c>
      <x:c r="H726" s="11" t="n">
        <x:v>1558.6284559992253</x:v>
      </x:c>
      <x:c r="I726" s="11" t="n">
        <x:v>1646.580065431158</x:v>
      </x:c>
      <x:c r="J726" s="11" t="n">
        <x:v>1668.3930132768267</x:v>
      </x:c>
      <x:c r="K726" s="11" t="n">
        <x:v>1981.3250390503933</x:v>
      </x:c>
    </x:row>
    <x:row r="727" ht="21" customHeight="1">
      <x:c r="A727" s="15" t="n">
        <x:v>726</x:v>
      </x:c>
      <x:c r="B727" s="11" t="n">
        <x:v>974.7822942674695</x:v>
      </x:c>
      <x:c r="C727" s="11" t="n">
        <x:v>1386.6009492560283</x:v>
      </x:c>
      <x:c r="D727" s="11" t="n">
        <x:v>1425.8204462608082</x:v>
      </x:c>
      <x:c r="E727" s="11" t="n">
        <x:v>1484.792584626381</x:v>
      </x:c>
      <x:c r="F727" s="11" t="n">
        <x:v>1492.6231371295491</x:v>
      </x:c>
      <x:c r="G727" s="11" t="n">
        <x:v>1576.599720913942</x:v>
      </x:c>
      <x:c r="H727" s="11" t="n">
        <x:v>1594.2599093520064</x:v>
      </x:c>
      <x:c r="I727" s="11" t="n">
        <x:v>1648.5028436589357</x:v>
      </x:c>
      <x:c r="J727" s="11" t="n">
        <x:v>1843.9553774297106</x:v>
      </x:c>
      <x:c r="K727" s="11" t="n">
        <x:v>1858.3977494334115</x:v>
      </x:c>
    </x:row>
    <x:row r="728" ht="21" customHeight="1">
      <x:c r="A728" s="15" t="n">
        <x:v>727</x:v>
      </x:c>
      <x:c r="B728" s="11" t="n">
        <x:v>956.2835283826143</x:v>
      </x:c>
      <x:c r="C728" s="11" t="n">
        <x:v>976.6531282500241</x:v>
      </x:c>
      <x:c r="D728" s="11" t="n">
        <x:v>1150.3623064621406</x:v>
      </x:c>
      <x:c r="E728" s="11" t="n">
        <x:v>1246.2960808255943</x:v>
      </x:c>
      <x:c r="F728" s="11" t="n">
        <x:v>1292.6564791369024</x:v>
      </x:c>
      <x:c r="G728" s="11" t="n">
        <x:v>1354.6142006372038</x:v>
      </x:c>
      <x:c r="H728" s="11" t="n">
        <x:v>1419.6936737500257</x:v>
      </x:c>
      <x:c r="I728" s="11" t="n">
        <x:v>1667.173328472601</x:v>
      </x:c>
      <x:c r="J728" s="11" t="n">
        <x:v>1686.5965891687147</x:v>
      </x:c>
      <x:c r="K728" s="11" t="n">
        <x:v>1779.8051099324011</x:v>
      </x:c>
    </x:row>
    <x:row r="729" ht="21" customHeight="1">
      <x:c r="A729" s="15" t="n">
        <x:v>728</x:v>
      </x:c>
      <x:c r="B729" s="11" t="n">
        <x:v>756.0712331178011</x:v>
      </x:c>
      <x:c r="C729" s="11" t="n">
        <x:v>1116.7617915948422</x:v>
      </x:c>
      <x:c r="D729" s="11" t="n">
        <x:v>1150.4195154411516</x:v>
      </x:c>
      <x:c r="E729" s="11" t="n">
        <x:v>1232.2840634544937</x:v>
      </x:c>
      <x:c r="F729" s="11" t="n">
        <x:v>1296.9185647297354</x:v>
      </x:c>
      <x:c r="G729" s="11" t="n">
        <x:v>1373.7820705469758</x:v>
      </x:c>
      <x:c r="H729" s="11" t="n">
        <x:v>1381.2795996143382</x:v>
      </x:c>
      <x:c r="I729" s="11" t="n">
        <x:v>1421.0791176413995</x:v>
      </x:c>
      <x:c r="J729" s="11" t="n">
        <x:v>1442.8100007540143</x:v>
      </x:c>
      <x:c r="K729" s="11" t="n">
        <x:v>1588.900802019566</x:v>
      </x:c>
    </x:row>
    <x:row r="730" ht="21" customHeight="1">
      <x:c r="A730" s="15" t="n">
        <x:v>729</x:v>
      </x:c>
      <x:c r="B730" s="11" t="n">
        <x:v>945.4988895532367</x:v>
      </x:c>
      <x:c r="C730" s="11" t="n">
        <x:v>971.9654795552038</x:v>
      </x:c>
      <x:c r="D730" s="11" t="n">
        <x:v>1028.042712018454</x:v>
      </x:c>
      <x:c r="E730" s="11" t="n">
        <x:v>1237.7151267503048</x:v>
      </x:c>
      <x:c r="F730" s="11" t="n">
        <x:v>1316.8764918173697</x:v>
      </x:c>
      <x:c r="G730" s="11" t="n">
        <x:v>1323.4994437812156</x:v>
      </x:c>
      <x:c r="H730" s="11" t="n">
        <x:v>1342.6704405134892</x:v>
      </x:c>
      <x:c r="I730" s="11" t="n">
        <x:v>1375.1005251521974</x:v>
      </x:c>
      <x:c r="J730" s="11" t="n">
        <x:v>1612.78050603234</x:v>
      </x:c>
      <x:c r="K730" s="11" t="n">
        <x:v>1683.9595124636521</x:v>
      </x:c>
    </x:row>
    <x:row r="731" ht="21" customHeight="1">
      <x:c r="A731" s="15" t="n">
        <x:v>730</x:v>
      </x:c>
      <x:c r="B731" s="11" t="n">
        <x:v>857.0107224106305</x:v>
      </x:c>
      <x:c r="C731" s="11" t="n">
        <x:v>974.9327254829834</x:v>
      </x:c>
      <x:c r="D731" s="11" t="n">
        <x:v>1020.479457739052</x:v>
      </x:c>
      <x:c r="E731" s="11" t="n">
        <x:v>1171.696534060085</x:v>
      </x:c>
      <x:c r="F731" s="11" t="n">
        <x:v>1367.9982050022165</x:v>
      </x:c>
      <x:c r="G731" s="11" t="n">
        <x:v>1681.4432053247583</x:v>
      </x:c>
      <x:c r="H731" s="11" t="n">
        <x:v>1730.9472922969512</x:v>
      </x:c>
      <x:c r="I731" s="11" t="n">
        <x:v>1828.7983472783035</x:v>
      </x:c>
      <x:c r="J731" s="11" t="n">
        <x:v>1909.6548858018766</x:v>
      </x:c>
      <x:c r="K731" s="11" t="n">
        <x:v>2363.6699602395297</x:v>
      </x:c>
    </x:row>
    <x:row r="732" ht="21" customHeight="1">
      <x:c r="A732" s="15" t="n">
        <x:v>731</x:v>
      </x:c>
      <x:c r="B732" s="11" t="n">
        <x:v>857.4046115353099</x:v>
      </x:c>
      <x:c r="C732" s="11" t="n">
        <x:v>936.5131167400957</x:v>
      </x:c>
      <x:c r="D732" s="11" t="n">
        <x:v>1168.6130440608872</x:v>
      </x:c>
      <x:c r="E732" s="11" t="n">
        <x:v>1213.7814330608053</x:v>
      </x:c>
      <x:c r="F732" s="11" t="n">
        <x:v>1265.215769708992</x:v>
      </x:c>
      <x:c r="G732" s="11" t="n">
        <x:v>1443.9072121307156</x:v>
      </x:c>
      <x:c r="H732" s="11" t="n">
        <x:v>1619.7317805403266</x:v>
      </x:c>
      <x:c r="I732" s="11" t="n">
        <x:v>1655.0777538927794</x:v>
      </x:c>
      <x:c r="J732" s="11" t="n">
        <x:v>1755.0953794565562</x:v>
      </x:c>
      <x:c r="K732" s="11" t="n">
        <x:v>1999.1532467292618</x:v>
      </x:c>
    </x:row>
    <x:row r="733" ht="21" customHeight="1">
      <x:c r="A733" s="15" t="n">
        <x:v>732</x:v>
      </x:c>
      <x:c r="B733" s="11" t="n">
        <x:v>1045.6448637574645</x:v>
      </x:c>
      <x:c r="C733" s="11" t="n">
        <x:v>1096.8057175195945</x:v>
      </x:c>
      <x:c r="D733" s="11" t="n">
        <x:v>1178.6648829899939</x:v>
      </x:c>
      <x:c r="E733" s="11" t="n">
        <x:v>1241.4646559164744</x:v>
      </x:c>
      <x:c r="F733" s="11" t="n">
        <x:v>1244.8294350917226</x:v>
      </x:c>
      <x:c r="G733" s="11" t="n">
        <x:v>1312.6792804128158</x:v>
      </x:c>
      <x:c r="H733" s="11" t="n">
        <x:v>1375.07676759718</x:v>
      </x:c>
      <x:c r="I733" s="11" t="n">
        <x:v>1536.8580912336129</x:v>
      </x:c>
      <x:c r="J733" s="11" t="n">
        <x:v>1617.8319855630436</x:v>
      </x:c>
      <x:c r="K733" s="11" t="n">
        <x:v>1632.4648715576275</x:v>
      </x:c>
    </x:row>
    <x:row r="734" ht="21" customHeight="1">
      <x:c r="A734" s="15" t="n">
        <x:v>733</x:v>
      </x:c>
      <x:c r="B734" s="11" t="n">
        <x:v>868.2832204642111</x:v>
      </x:c>
      <x:c r="C734" s="11" t="n">
        <x:v>1013.4636058634054</x:v>
      </x:c>
      <x:c r="D734" s="11" t="n">
        <x:v>1218.3906136210694</x:v>
      </x:c>
      <x:c r="E734" s="11" t="n">
        <x:v>1350.5390127638661</x:v>
      </x:c>
      <x:c r="F734" s="11" t="n">
        <x:v>1421.895636175615</x:v>
      </x:c>
      <x:c r="G734" s="11" t="n">
        <x:v>1436.3881462465422</x:v>
      </x:c>
      <x:c r="H734" s="11" t="n">
        <x:v>1478.5881820906582</x:v>
      </x:c>
      <x:c r="I734" s="11" t="n">
        <x:v>1619.902126680633</x:v>
      </x:c>
      <x:c r="J734" s="11" t="n">
        <x:v>1735.6195538021807</x:v>
      </x:c>
      <x:c r="K734" s="11" t="n">
        <x:v>1744.6063742435333</x:v>
      </x:c>
    </x:row>
    <x:row r="735" ht="21" customHeight="1">
      <x:c r="A735" s="15" t="n">
        <x:v>734</x:v>
      </x:c>
      <x:c r="B735" s="11" t="n">
        <x:v>1022.8559667065425</x:v>
      </x:c>
      <x:c r="C735" s="11" t="n">
        <x:v>1076.6518584594446</x:v>
      </x:c>
      <x:c r="D735" s="11" t="n">
        <x:v>1380.777079907668</x:v>
      </x:c>
      <x:c r="E735" s="11" t="n">
        <x:v>1411.1404924018775</x:v>
      </x:c>
      <x:c r="F735" s="11" t="n">
        <x:v>1520.7277589931637</x:v>
      </x:c>
      <x:c r="G735" s="11" t="n">
        <x:v>1522.6846493061958</x:v>
      </x:c>
      <x:c r="H735" s="11" t="n">
        <x:v>1629.4828248896779</x:v>
      </x:c>
      <x:c r="I735" s="11" t="n">
        <x:v>1806.601108614594</x:v>
      </x:c>
      <x:c r="J735" s="11" t="n">
        <x:v>1847.807513139454</x:v>
      </x:c>
      <x:c r="K735" s="11" t="n">
        <x:v>1915.7657193007483</x:v>
      </x:c>
    </x:row>
    <x:row r="736" ht="21" customHeight="1">
      <x:c r="A736" s="15" t="n">
        <x:v>735</x:v>
      </x:c>
      <x:c r="B736" s="11" t="n">
        <x:v>990.6047601629532</x:v>
      </x:c>
      <x:c r="C736" s="11" t="n">
        <x:v>1098.6451696619501</x:v>
      </x:c>
      <x:c r="D736" s="11" t="n">
        <x:v>1248.056047522244</x:v>
      </x:c>
      <x:c r="E736" s="11" t="n">
        <x:v>1339.770420442891</x:v>
      </x:c>
      <x:c r="F736" s="11" t="n">
        <x:v>1362.4096326220208</x:v>
      </x:c>
      <x:c r="G736" s="11" t="n">
        <x:v>1368.6897832938205</x:v>
      </x:c>
      <x:c r="H736" s="11" t="n">
        <x:v>1483.807377062683</x:v>
      </x:c>
      <x:c r="I736" s="11" t="n">
        <x:v>1688.5947742956328</x:v>
      </x:c>
      <x:c r="J736" s="11" t="n">
        <x:v>1717.3414808018354</x:v>
      </x:c>
      <x:c r="K736" s="11" t="n">
        <x:v>1863.6611240104503</x:v>
      </x:c>
    </x:row>
    <x:row r="737" ht="21" customHeight="1">
      <x:c r="A737" s="15" t="n">
        <x:v>736</x:v>
      </x:c>
      <x:c r="B737" s="11" t="n">
        <x:v>775.1153631741727</x:v>
      </x:c>
      <x:c r="C737" s="11" t="n">
        <x:v>950.9114337390658</x:v>
      </x:c>
      <x:c r="D737" s="11" t="n">
        <x:v>1050.2824902101747</x:v>
      </x:c>
      <x:c r="E737" s="11" t="n">
        <x:v>1091.8262943941868</x:v>
      </x:c>
      <x:c r="F737" s="11" t="n">
        <x:v>1147.1741053640962</x:v>
      </x:c>
      <x:c r="G737" s="11" t="n">
        <x:v>1177.5318836922033</x:v>
      </x:c>
      <x:c r="H737" s="11" t="n">
        <x:v>1185.7108735511665</x:v>
      </x:c>
      <x:c r="I737" s="11" t="n">
        <x:v>1257.6326937720178</x:v>
      </x:c>
      <x:c r="J737" s="11" t="n">
        <x:v>1353.5129524963495</x:v>
      </x:c>
      <x:c r="K737" s="11" t="n">
        <x:v>1765.5185467044869</x:v>
      </x:c>
    </x:row>
    <x:row r="738" ht="21" customHeight="1">
      <x:c r="A738" s="15" t="n">
        <x:v>737</x:v>
      </x:c>
      <x:c r="B738" s="11" t="n">
        <x:v>1058.0029361339737</x:v>
      </x:c>
      <x:c r="C738" s="11" t="n">
        <x:v>1080.2743946199405</x:v>
      </x:c>
      <x:c r="D738" s="11" t="n">
        <x:v>1265.0419400780681</x:v>
      </x:c>
      <x:c r="E738" s="11" t="n">
        <x:v>1283.076653534766</x:v>
      </x:c>
      <x:c r="F738" s="11" t="n">
        <x:v>1358.223669562858</x:v>
      </x:c>
      <x:c r="G738" s="11" t="n">
        <x:v>1397.6793930727524</x:v>
      </x:c>
      <x:c r="H738" s="11" t="n">
        <x:v>1682.1768343226342</x:v>
      </x:c>
      <x:c r="I738" s="11" t="n">
        <x:v>1732.075225563631</x:v>
      </x:c>
      <x:c r="J738" s="11" t="n">
        <x:v>1953.5180302511653</x:v>
      </x:c>
      <x:c r="K738" s="11" t="n">
        <x:v>2069.944033106321</x:v>
      </x:c>
    </x:row>
    <x:row r="739" ht="21" customHeight="1">
      <x:c r="A739" s="15" t="n">
        <x:v>738</x:v>
      </x:c>
      <x:c r="B739" s="11" t="n">
        <x:v>1120.631237985349</x:v>
      </x:c>
      <x:c r="C739" s="11" t="n">
        <x:v>1251.3722091742293</x:v>
      </x:c>
      <x:c r="D739" s="11" t="n">
        <x:v>1279.4756302265716</x:v>
      </x:c>
      <x:c r="E739" s="11" t="n">
        <x:v>1353.2482730451338</x:v>
      </x:c>
      <x:c r="F739" s="11" t="n">
        <x:v>1584.4331061982548</x:v>
      </x:c>
      <x:c r="G739" s="11" t="n">
        <x:v>1615.0290359765286</x:v>
      </x:c>
      <x:c r="H739" s="11" t="n">
        <x:v>1627.3634565422715</x:v>
      </x:c>
      <x:c r="I739" s="11" t="n">
        <x:v>1890.056255329243</x:v>
      </x:c>
      <x:c r="J739" s="11" t="n">
        <x:v>2006.5839332315702</x:v>
      </x:c>
      <x:c r="K739" s="11" t="n">
        <x:v>2426.532843911894</x:v>
      </x:c>
    </x:row>
    <x:row r="740" ht="21" customHeight="1">
      <x:c r="A740" s="15" t="n">
        <x:v>739</x:v>
      </x:c>
      <x:c r="B740" s="11" t="n">
        <x:v>864.4835123101575</x:v>
      </x:c>
      <x:c r="C740" s="11" t="n">
        <x:v>1128.833092013043</x:v>
      </x:c>
      <x:c r="D740" s="11" t="n">
        <x:v>1152.113991551367</x:v>
      </x:c>
      <x:c r="E740" s="11" t="n">
        <x:v>1235.7976445897816</x:v>
      </x:c>
      <x:c r="F740" s="11" t="n">
        <x:v>1418.409934883187</x:v>
      </x:c>
      <x:c r="G740" s="11" t="n">
        <x:v>1429.3695020181158</x:v>
      </x:c>
      <x:c r="H740" s="11" t="n">
        <x:v>1441.7010579348644</x:v>
      </x:c>
      <x:c r="I740" s="11" t="n">
        <x:v>1458.213211840311</x:v>
      </x:c>
      <x:c r="J740" s="11" t="n">
        <x:v>1646.8720124378008</x:v>
      </x:c>
      <x:c r="K740" s="11" t="n">
        <x:v>2091.332936138191</x:v>
      </x:c>
    </x:row>
    <x:row r="741" ht="21" customHeight="1">
      <x:c r="A741" s="15" t="n">
        <x:v>740</x:v>
      </x:c>
      <x:c r="B741" s="11" t="n">
        <x:v>1104.1333303556207</x:v>
      </x:c>
      <x:c r="C741" s="11" t="n">
        <x:v>1167.767130598826</x:v>
      </x:c>
      <x:c r="D741" s="11" t="n">
        <x:v>1285.1840486217625</x:v>
      </x:c>
      <x:c r="E741" s="11" t="n">
        <x:v>1299.156013852586</x:v>
      </x:c>
      <x:c r="F741" s="11" t="n">
        <x:v>1332.9420150243345</x:v>
      </x:c>
      <x:c r="G741" s="11" t="n">
        <x:v>1345.458290162102</x:v>
      </x:c>
      <x:c r="H741" s="11" t="n">
        <x:v>1472.7920712287757</x:v>
      </x:c>
      <x:c r="I741" s="11" t="n">
        <x:v>1671.9896820657455</x:v>
      </x:c>
      <x:c r="J741" s="11" t="n">
        <x:v>1696.99272212943</x:v>
      </x:c>
      <x:c r="K741" s="11" t="n">
        <x:v>1750.2987290094168</x:v>
      </x:c>
    </x:row>
    <x:row r="742" ht="21" customHeight="1">
      <x:c r="A742" s="15" t="n">
        <x:v>741</x:v>
      </x:c>
      <x:c r="B742" s="11" t="n">
        <x:v>1207.9473498497096</x:v>
      </x:c>
      <x:c r="C742" s="11" t="n">
        <x:v>1241.3384782128144</x:v>
      </x:c>
      <x:c r="D742" s="11" t="n">
        <x:v>1304.205313510829</x:v>
      </x:c>
      <x:c r="E742" s="11" t="n">
        <x:v>1304.952107290048</x:v>
      </x:c>
      <x:c r="F742" s="11" t="n">
        <x:v>1326.7623974847068</x:v>
      </x:c>
      <x:c r="G742" s="11" t="n">
        <x:v>1406.2025851988215</x:v>
      </x:c>
      <x:c r="H742" s="11" t="n">
        <x:v>1483.7626506595786</x:v>
      </x:c>
      <x:c r="I742" s="11" t="n">
        <x:v>1655.0780881074654</x:v>
      </x:c>
      <x:c r="J742" s="11" t="n">
        <x:v>1687.4016837378017</x:v>
      </x:c>
      <x:c r="K742" s="11" t="n">
        <x:v>1873.5491765371264</x:v>
      </x:c>
    </x:row>
    <x:row r="743" ht="21" customHeight="1">
      <x:c r="A743" s="15" t="n">
        <x:v>742</x:v>
      </x:c>
      <x:c r="B743" s="11" t="n">
        <x:v>900.3122340422899</x:v>
      </x:c>
      <x:c r="C743" s="11" t="n">
        <x:v>965.1904270581308</x:v>
      </x:c>
      <x:c r="D743" s="11" t="n">
        <x:v>1002.9445132796541</x:v>
      </x:c>
      <x:c r="E743" s="11" t="n">
        <x:v>1030.4622071426663</x:v>
      </x:c>
      <x:c r="F743" s="11" t="n">
        <x:v>1344.556947745556</x:v>
      </x:c>
      <x:c r="G743" s="11" t="n">
        <x:v>1479.7984524790998</x:v>
      </x:c>
      <x:c r="H743" s="11" t="n">
        <x:v>1489.1342641006977</x:v>
      </x:c>
      <x:c r="I743" s="11" t="n">
        <x:v>1534.4700474115334</x:v>
      </x:c>
      <x:c r="J743" s="11" t="n">
        <x:v>1605.8455706586287</x:v>
      </x:c>
      <x:c r="K743" s="11" t="n">
        <x:v>1689.7895298795868</x:v>
      </x:c>
    </x:row>
    <x:row r="744" ht="21" customHeight="1">
      <x:c r="A744" s="15" t="n">
        <x:v>743</x:v>
      </x:c>
      <x:c r="B744" s="11" t="n">
        <x:v>888.8446617876145</x:v>
      </x:c>
      <x:c r="C744" s="11" t="n">
        <x:v>1113.2104518830292</x:v>
      </x:c>
      <x:c r="D744" s="11" t="n">
        <x:v>1168.9513007167686</x:v>
      </x:c>
      <x:c r="E744" s="11" t="n">
        <x:v>1176.9696405108164</x:v>
      </x:c>
      <x:c r="F744" s="11" t="n">
        <x:v>1267.7860987397605</x:v>
      </x:c>
      <x:c r="G744" s="11" t="n">
        <x:v>1305.8017873140152</x:v>
      </x:c>
      <x:c r="H744" s="11" t="n">
        <x:v>1588.7810877582517</x:v>
      </x:c>
      <x:c r="I744" s="11" t="n">
        <x:v>1657.0138226898914</x:v>
      </x:c>
      <x:c r="J744" s="11" t="n">
        <x:v>2019.5394963990054</x:v>
      </x:c>
      <x:c r="K744" s="11" t="n">
        <x:v>2125.5924940924333</x:v>
      </x:c>
    </x:row>
    <x:row r="745" ht="21" customHeight="1">
      <x:c r="A745" s="15" t="n">
        <x:v>744</x:v>
      </x:c>
      <x:c r="B745" s="11" t="n">
        <x:v>781.6775573953155</x:v>
      </x:c>
      <x:c r="C745" s="11" t="n">
        <x:v>800.725623655817</x:v>
      </x:c>
      <x:c r="D745" s="11" t="n">
        <x:v>969.2990394107628</x:v>
      </x:c>
      <x:c r="E745" s="11" t="n">
        <x:v>998.8048754021588</x:v>
      </x:c>
      <x:c r="F745" s="11" t="n">
        <x:v>1097.7814972915198</x:v>
      </x:c>
      <x:c r="G745" s="11" t="n">
        <x:v>1214.246994319792</x:v>
      </x:c>
      <x:c r="H745" s="11" t="n">
        <x:v>1255.1647817008593</x:v>
      </x:c>
      <x:c r="I745" s="11" t="n">
        <x:v>1509.06446734143</x:v>
      </x:c>
      <x:c r="J745" s="11" t="n">
        <x:v>1685.5302640255168</x:v>
      </x:c>
      <x:c r="K745" s="11" t="n">
        <x:v>1873.6198537976106</x:v>
      </x:c>
    </x:row>
    <x:row r="746" ht="21" customHeight="1">
      <x:c r="A746" s="15" t="n">
        <x:v>745</x:v>
      </x:c>
      <x:c r="B746" s="11" t="n">
        <x:v>805.1379071577314</x:v>
      </x:c>
      <x:c r="C746" s="11" t="n">
        <x:v>818.7350643567702</x:v>
      </x:c>
      <x:c r="D746" s="11" t="n">
        <x:v>858.8955515875779</x:v>
      </x:c>
      <x:c r="E746" s="11" t="n">
        <x:v>899.8551458315467</x:v>
      </x:c>
      <x:c r="F746" s="11" t="n">
        <x:v>1068.3424588425173</x:v>
      </x:c>
      <x:c r="G746" s="11" t="n">
        <x:v>1086.5135083771916</x:v>
      </x:c>
      <x:c r="H746" s="11" t="n">
        <x:v>1181.7345058425935</x:v>
      </x:c>
      <x:c r="I746" s="11" t="n">
        <x:v>1388.524518771132</x:v>
      </x:c>
      <x:c r="J746" s="11" t="n">
        <x:v>1620.6068287888907</x:v>
      </x:c>
      <x:c r="K746" s="11" t="n">
        <x:v>1671.997807695745</x:v>
      </x:c>
    </x:row>
    <x:row r="747" ht="21" customHeight="1">
      <x:c r="A747" s="15" t="n">
        <x:v>746</x:v>
      </x:c>
      <x:c r="B747" s="11" t="n">
        <x:v>934.0950090799229</x:v>
      </x:c>
      <x:c r="C747" s="11" t="n">
        <x:v>946.2143831455899</x:v>
      </x:c>
      <x:c r="D747" s="11" t="n">
        <x:v>1073.0165207293587</x:v>
      </x:c>
      <x:c r="E747" s="11" t="n">
        <x:v>1119.6292881758363</x:v>
      </x:c>
      <x:c r="F747" s="11" t="n">
        <x:v>1196.7494560760103</x:v>
      </x:c>
      <x:c r="G747" s="11" t="n">
        <x:v>1258.5325730394575</x:v>
      </x:c>
      <x:c r="H747" s="11" t="n">
        <x:v>1416.2053853273057</x:v>
      </x:c>
      <x:c r="I747" s="11" t="n">
        <x:v>1449.280929733337</x:v>
      </x:c>
      <x:c r="J747" s="11" t="n">
        <x:v>1503.0400474124253</x:v>
      </x:c>
      <x:c r="K747" s="11" t="n">
        <x:v>1546.1428234271857</x:v>
      </x:c>
    </x:row>
    <x:row r="748" ht="21" customHeight="1">
      <x:c r="A748" s="15" t="n">
        <x:v>747</x:v>
      </x:c>
      <x:c r="B748" s="11" t="n">
        <x:v>862.0177453788589</x:v>
      </x:c>
      <x:c r="C748" s="11" t="n">
        <x:v>983.9782491448404</x:v>
      </x:c>
      <x:c r="D748" s="11" t="n">
        <x:v>1068.1155958164168</x:v>
      </x:c>
      <x:c r="E748" s="11" t="n">
        <x:v>1290.5945254326118</x:v>
      </x:c>
      <x:c r="F748" s="11" t="n">
        <x:v>1396.4121540732945</x:v>
      </x:c>
      <x:c r="G748" s="11" t="n">
        <x:v>1416.6448074550922</x:v>
      </x:c>
      <x:c r="H748" s="11" t="n">
        <x:v>1420.7614384829226</x:v>
      </x:c>
      <x:c r="I748" s="11" t="n">
        <x:v>1530.1915682097194</x:v>
      </x:c>
      <x:c r="J748" s="11" t="n">
        <x:v>1541.105787732415</x:v>
      </x:c>
      <x:c r="K748" s="11" t="n">
        <x:v>1646.1622581037511</x:v>
      </x:c>
    </x:row>
    <x:row r="749" ht="21" customHeight="1">
      <x:c r="A749" s="15" t="n">
        <x:v>748</x:v>
      </x:c>
      <x:c r="B749" s="11" t="n">
        <x:v>793.8851103538902</x:v>
      </x:c>
      <x:c r="C749" s="11" t="n">
        <x:v>1089.7734862257346</x:v>
      </x:c>
      <x:c r="D749" s="11" t="n">
        <x:v>1198.3075533489414</x:v>
      </x:c>
      <x:c r="E749" s="11" t="n">
        <x:v>1212.9867372541717</x:v>
      </x:c>
      <x:c r="F749" s="11" t="n">
        <x:v>1255.3621436731892</x:v>
      </x:c>
      <x:c r="G749" s="11" t="n">
        <x:v>1439.9029452645414</x:v>
      </x:c>
      <x:c r="H749" s="11" t="n">
        <x:v>1517.838874881938</x:v>
      </x:c>
      <x:c r="I749" s="11" t="n">
        <x:v>1530.8481628608042</x:v>
      </x:c>
      <x:c r="J749" s="11" t="n">
        <x:v>1729.0943632829137</x:v>
      </x:c>
      <x:c r="K749" s="11" t="n">
        <x:v>1739.1190191767303</x:v>
      </x:c>
    </x:row>
    <x:row r="750" ht="21" customHeight="1">
      <x:c r="A750" s="15" t="n">
        <x:v>749</x:v>
      </x:c>
      <x:c r="B750" s="11" t="n">
        <x:v>871.2905334422337</x:v>
      </x:c>
      <x:c r="C750" s="11" t="n">
        <x:v>957.984430797319</x:v>
      </x:c>
      <x:c r="D750" s="11" t="n">
        <x:v>1067.6966670503382</x:v>
      </x:c>
      <x:c r="E750" s="11" t="n">
        <x:v>1233.6061479819082</x:v>
      </x:c>
      <x:c r="F750" s="11" t="n">
        <x:v>1304.9190516739814</x:v>
      </x:c>
      <x:c r="G750" s="11" t="n">
        <x:v>1339.437640158538</x:v>
      </x:c>
      <x:c r="H750" s="11" t="n">
        <x:v>1595.6732555158421</x:v>
      </x:c>
      <x:c r="I750" s="11" t="n">
        <x:v>1843.6981042869095</x:v>
      </x:c>
      <x:c r="J750" s="11" t="n">
        <x:v>1908.8762680920042</x:v>
      </x:c>
      <x:c r="K750" s="11" t="n">
        <x:v>2047.8390491441169</x:v>
      </x:c>
    </x:row>
    <x:row r="751" ht="21" customHeight="1">
      <x:c r="A751" s="15" t="n">
        <x:v>750</x:v>
      </x:c>
      <x:c r="B751" s="11" t="n">
        <x:v>1071.340590982072</x:v>
      </x:c>
      <x:c r="C751" s="11" t="n">
        <x:v>1084.2975245839746</x:v>
      </x:c>
      <x:c r="D751" s="11" t="n">
        <x:v>1216.9575692723029</x:v>
      </x:c>
      <x:c r="E751" s="11" t="n">
        <x:v>1319.7478885725816</x:v>
      </x:c>
      <x:c r="F751" s="11" t="n">
        <x:v>1353.036395955826</x:v>
      </x:c>
      <x:c r="G751" s="11" t="n">
        <x:v>1422.8053126829573</x:v>
      </x:c>
      <x:c r="H751" s="11" t="n">
        <x:v>1499.0942054054965</x:v>
      </x:c>
      <x:c r="I751" s="11" t="n">
        <x:v>1528.2099946099013</x:v>
      </x:c>
      <x:c r="J751" s="11" t="n">
        <x:v>2018.4805249594365</x:v>
      </x:c>
      <x:c r="K751" s="11" t="n">
        <x:v>2158.173526957272</x:v>
      </x:c>
    </x:row>
    <x:row r="752" ht="21" customHeight="1">
      <x:c r="A752" s="15" t="n">
        <x:v>751</x:v>
      </x:c>
      <x:c r="B752" s="11" t="n">
        <x:v>797.5765764879565</x:v>
      </x:c>
      <x:c r="C752" s="11" t="n">
        <x:v>1106.157887662592</x:v>
      </x:c>
      <x:c r="D752" s="11" t="n">
        <x:v>1106.7120722075974</x:v>
      </x:c>
      <x:c r="E752" s="11" t="n">
        <x:v>1195.1793376760716</x:v>
      </x:c>
      <x:c r="F752" s="11" t="n">
        <x:v>1279.4377177830459</x:v>
      </x:c>
      <x:c r="G752" s="11" t="n">
        <x:v>1349.1312430724236</x:v>
      </x:c>
      <x:c r="H752" s="11" t="n">
        <x:v>1503.1529693111042</x:v>
      </x:c>
      <x:c r="I752" s="11" t="n">
        <x:v>1509.7002030221342</x:v>
      </x:c>
      <x:c r="J752" s="11" t="n">
        <x:v>1768.8660068232207</x:v>
      </x:c>
      <x:c r="K752" s="11" t="n">
        <x:v>1800.0210548999962</x:v>
      </x:c>
    </x:row>
    <x:row r="753" ht="21" customHeight="1">
      <x:c r="A753" s="15" t="n">
        <x:v>752</x:v>
      </x:c>
      <x:c r="B753" s="11" t="n">
        <x:v>1079.8494899452253</x:v>
      </x:c>
      <x:c r="C753" s="11" t="n">
        <x:v>1104.9802354484477</x:v>
      </x:c>
      <x:c r="D753" s="11" t="n">
        <x:v>1173.8091277106569</x:v>
      </x:c>
      <x:c r="E753" s="11" t="n">
        <x:v>1187.8456043119959</x:v>
      </x:c>
      <x:c r="F753" s="11" t="n">
        <x:v>1262.3177735133036</x:v>
      </x:c>
      <x:c r="G753" s="11" t="n">
        <x:v>1393.6594268383692</x:v>
      </x:c>
      <x:c r="H753" s="11" t="n">
        <x:v>1436.0526978681864</x:v>
      </x:c>
      <x:c r="I753" s="11" t="n">
        <x:v>1701.416906692355</x:v>
      </x:c>
      <x:c r="J753" s="11" t="n">
        <x:v>1720.8877746341495</x:v>
      </x:c>
      <x:c r="K753" s="11" t="n">
        <x:v>2130.9177870593744</x:v>
      </x:c>
    </x:row>
    <x:row r="754" ht="21" customHeight="1">
      <x:c r="A754" s="15" t="n">
        <x:v>753</x:v>
      </x:c>
      <x:c r="B754" s="11" t="n">
        <x:v>801.1922594830321</x:v>
      </x:c>
      <x:c r="C754" s="11" t="n">
        <x:v>830.0578927491233</x:v>
      </x:c>
      <x:c r="D754" s="11" t="n">
        <x:v>865.050410710548</x:v>
      </x:c>
      <x:c r="E754" s="11" t="n">
        <x:v>1281.8795323643199</x:v>
      </x:c>
      <x:c r="F754" s="11" t="n">
        <x:v>1389.9079550188223</x:v>
      </x:c>
      <x:c r="G754" s="11" t="n">
        <x:v>1526.7196704362393</x:v>
      </x:c>
      <x:c r="H754" s="11" t="n">
        <x:v>1757.5702726397114</x:v>
      </x:c>
      <x:c r="I754" s="11" t="n">
        <x:v>1768.4199821038433</x:v>
      </x:c>
      <x:c r="J754" s="11" t="n">
        <x:v>1850.780427840877</x:v>
      </x:c>
      <x:c r="K754" s="11" t="n">
        <x:v>1873.6634320871144</x:v>
      </x:c>
    </x:row>
    <x:row r="755" ht="21" customHeight="1">
      <x:c r="A755" s="15" t="n">
        <x:v>754</x:v>
      </x:c>
      <x:c r="B755" s="11" t="n">
        <x:v>895.3766625251849</x:v>
      </x:c>
      <x:c r="C755" s="11" t="n">
        <x:v>920.6746119860082</x:v>
      </x:c>
      <x:c r="D755" s="11" t="n">
        <x:v>1092.428749260068</x:v>
      </x:c>
      <x:c r="E755" s="11" t="n">
        <x:v>1340.0510293059192</x:v>
      </x:c>
      <x:c r="F755" s="11" t="n">
        <x:v>1379.6963655099416</x:v>
      </x:c>
      <x:c r="G755" s="11" t="n">
        <x:v>1405.092455003468</x:v>
      </x:c>
      <x:c r="H755" s="11" t="n">
        <x:v>1568.9129293318267</x:v>
      </x:c>
      <x:c r="I755" s="11" t="n">
        <x:v>1720.268539668317</x:v>
      </x:c>
      <x:c r="J755" s="11" t="n">
        <x:v>1754.2560127273748</x:v>
      </x:c>
      <x:c r="K755" s="11" t="n">
        <x:v>1917.3525093954963</x:v>
      </x:c>
    </x:row>
    <x:row r="756" ht="21" customHeight="1">
      <x:c r="A756" s="15" t="n">
        <x:v>755</x:v>
      </x:c>
      <x:c r="B756" s="11" t="n">
        <x:v>1146.8338933713476</x:v>
      </x:c>
      <x:c r="C756" s="11" t="n">
        <x:v>1266.0473918621094</x:v>
      </x:c>
      <x:c r="D756" s="11" t="n">
        <x:v>1278.2980540698115</x:v>
      </x:c>
      <x:c r="E756" s="11" t="n">
        <x:v>1385.097884642726</x:v>
      </x:c>
      <x:c r="F756" s="11" t="n">
        <x:v>1429.72573264524</x:v>
      </x:c>
      <x:c r="G756" s="11" t="n">
        <x:v>1581.369924303744</x:v>
      </x:c>
      <x:c r="H756" s="11" t="n">
        <x:v>1581.45346413246</x:v>
      </x:c>
      <x:c r="I756" s="11" t="n">
        <x:v>1600.3559509628305</x:v>
      </x:c>
      <x:c r="J756" s="11" t="n">
        <x:v>1761.3663205782068</x:v>
      </x:c>
      <x:c r="K756" s="11" t="n">
        <x:v>1959.9607554616211</x:v>
      </x:c>
    </x:row>
    <x:row r="757" ht="21" customHeight="1">
      <x:c r="A757" s="15" t="n">
        <x:v>756</x:v>
      </x:c>
      <x:c r="B757" s="11" t="n">
        <x:v>1066.7899498426068</x:v>
      </x:c>
      <x:c r="C757" s="11" t="n">
        <x:v>1243.6884629845808</x:v>
      </x:c>
      <x:c r="D757" s="11" t="n">
        <x:v>1589.9916974257887</x:v>
      </x:c>
      <x:c r="E757" s="11" t="n">
        <x:v>1594.8559177355016</x:v>
      </x:c>
      <x:c r="F757" s="11" t="n">
        <x:v>1664.9994902643127</x:v>
      </x:c>
      <x:c r="G757" s="11" t="n">
        <x:v>1668.0658762188555</x:v>
      </x:c>
      <x:c r="H757" s="11" t="n">
        <x:v>1760.7732406879086</x:v>
      </x:c>
      <x:c r="I757" s="11" t="n">
        <x:v>1787.5561040163032</x:v>
      </x:c>
      <x:c r="J757" s="11" t="n">
        <x:v>1958.7749320839994</x:v>
      </x:c>
      <x:c r="K757" s="11" t="n">
        <x:v>2073.3884230397707</x:v>
      </x:c>
    </x:row>
    <x:row r="758" ht="21" customHeight="1">
      <x:c r="A758" s="15" t="n">
        <x:v>757</x:v>
      </x:c>
      <x:c r="B758" s="11" t="n">
        <x:v>702.0700722406998</x:v>
      </x:c>
      <x:c r="C758" s="11" t="n">
        <x:v>972.9772677532737</x:v>
      </x:c>
      <x:c r="D758" s="11" t="n">
        <x:v>993.0731193771871</x:v>
      </x:c>
      <x:c r="E758" s="11" t="n">
        <x:v>1217.8848866994788</x:v>
      </x:c>
      <x:c r="F758" s="11" t="n">
        <x:v>1237.6320269429561</x:v>
      </x:c>
      <x:c r="G758" s="11" t="n">
        <x:v>1284.4302696284308</x:v>
      </x:c>
      <x:c r="H758" s="11" t="n">
        <x:v>1377.3415669499632</x:v>
      </x:c>
      <x:c r="I758" s="11" t="n">
        <x:v>1551.8441705709913</x:v>
      </x:c>
      <x:c r="J758" s="11" t="n">
        <x:v>1656.4666177599709</x:v>
      </x:c>
      <x:c r="K758" s="11" t="n">
        <x:v>1840.5864934056235</x:v>
      </x:c>
    </x:row>
    <x:row r="759" ht="21" customHeight="1">
      <x:c r="A759" s="15" t="n">
        <x:v>758</x:v>
      </x:c>
      <x:c r="B759" s="11" t="n">
        <x:v>1096.055158941196</x:v>
      </x:c>
      <x:c r="C759" s="11" t="n">
        <x:v>1193.0650586230759</x:v>
      </x:c>
      <x:c r="D759" s="11" t="n">
        <x:v>1242.0278943725261</x:v>
      </x:c>
      <x:c r="E759" s="11" t="n">
        <x:v>1422.9052217332508</x:v>
      </x:c>
      <x:c r="F759" s="11" t="n">
        <x:v>1475.4080308875791</x:v>
      </x:c>
      <x:c r="G759" s="11" t="n">
        <x:v>1525.6047629257855</x:v>
      </x:c>
      <x:c r="H759" s="11" t="n">
        <x:v>1569.6622882386312</x:v>
      </x:c>
      <x:c r="I759" s="11" t="n">
        <x:v>1660.5968008677182</x:v>
      </x:c>
      <x:c r="J759" s="11" t="n">
        <x:v>1716.49141976314</x:v>
      </x:c>
      <x:c r="K759" s="11" t="n">
        <x:v>1809.7355952295457</x:v>
      </x:c>
    </x:row>
    <x:row r="760" ht="21" customHeight="1">
      <x:c r="A760" s="15" t="n">
        <x:v>759</x:v>
      </x:c>
      <x:c r="B760" s="11" t="n">
        <x:v>730.86039822529</x:v>
      </x:c>
      <x:c r="C760" s="11" t="n">
        <x:v>966.0919895914867</x:v>
      </x:c>
      <x:c r="D760" s="11" t="n">
        <x:v>1126.063446124053</x:v>
      </x:c>
      <x:c r="E760" s="11" t="n">
        <x:v>1139.3255531338723</x:v>
      </x:c>
      <x:c r="F760" s="11" t="n">
        <x:v>1219.3113245209975</x:v>
      </x:c>
      <x:c r="G760" s="11" t="n">
        <x:v>1243.4618468495385</x:v>
      </x:c>
      <x:c r="H760" s="11" t="n">
        <x:v>1267.7810602837822</x:v>
      </x:c>
      <x:c r="I760" s="11" t="n">
        <x:v>1320.5932192553819</x:v>
      </x:c>
      <x:c r="J760" s="11" t="n">
        <x:v>1481.1320639328205</x:v>
      </x:c>
      <x:c r="K760" s="11" t="n">
        <x:v>1861.631322665302</x:v>
      </x:c>
    </x:row>
    <x:row r="761" ht="21" customHeight="1">
      <x:c r="A761" s="15" t="n">
        <x:v>760</x:v>
      </x:c>
      <x:c r="B761" s="11" t="n">
        <x:v>772.5419961796407</x:v>
      </x:c>
      <x:c r="C761" s="11" t="n">
        <x:v>878.0698412024428</x:v>
      </x:c>
      <x:c r="D761" s="11" t="n">
        <x:v>1178.0222771935187</x:v>
      </x:c>
      <x:c r="E761" s="11" t="n">
        <x:v>1213.6259377430706</x:v>
      </x:c>
      <x:c r="F761" s="11" t="n">
        <x:v>1372.094780479757</x:v>
      </x:c>
      <x:c r="G761" s="11" t="n">
        <x:v>1429.654529191392</x:v>
      </x:c>
      <x:c r="H761" s="11" t="n">
        <x:v>1495.9658943130253</x:v>
      </x:c>
      <x:c r="I761" s="11" t="n">
        <x:v>1521.2429061167425</x:v>
      </x:c>
      <x:c r="J761" s="11" t="n">
        <x:v>1568.6986799684396</x:v>
      </x:c>
      <x:c r="K761" s="11" t="n">
        <x:v>1736.1605039062433</x:v>
      </x:c>
    </x:row>
    <x:row r="762" ht="21" customHeight="1">
      <x:c r="A762" s="15" t="n">
        <x:v>761</x:v>
      </x:c>
      <x:c r="B762" s="11" t="n">
        <x:v>950.5957858966892</x:v>
      </x:c>
      <x:c r="C762" s="11" t="n">
        <x:v>1254.2968068228738</x:v>
      </x:c>
      <x:c r="D762" s="11" t="n">
        <x:v>1317.5300230189434</x:v>
      </x:c>
      <x:c r="E762" s="11" t="n">
        <x:v>1391.5483062484104</x:v>
      </x:c>
      <x:c r="F762" s="11" t="n">
        <x:v>1408.1259294518795</x:v>
      </x:c>
      <x:c r="G762" s="11" t="n">
        <x:v>1412.93293966578</x:v>
      </x:c>
      <x:c r="H762" s="11" t="n">
        <x:v>1435.1459817917487</x:v>
      </x:c>
      <x:c r="I762" s="11" t="n">
        <x:v>1461.205737563882</x:v>
      </x:c>
      <x:c r="J762" s="11" t="n">
        <x:v>1657.1267456624441</x:v>
      </x:c>
      <x:c r="K762" s="11" t="n">
        <x:v>1795.9660507161977</x:v>
      </x:c>
    </x:row>
    <x:row r="763" ht="21" customHeight="1">
      <x:c r="A763" s="15" t="n">
        <x:v>762</x:v>
      </x:c>
      <x:c r="B763" s="11" t="n">
        <x:v>1057.9511771918114</x:v>
      </x:c>
      <x:c r="C763" s="11" t="n">
        <x:v>1206.5092799943186</x:v>
      </x:c>
      <x:c r="D763" s="11" t="n">
        <x:v>1253.4262174992625</x:v>
      </x:c>
      <x:c r="E763" s="11" t="n">
        <x:v>1302.6911951602206</x:v>
      </x:c>
      <x:c r="F763" s="11" t="n">
        <x:v>1394.6427991266075</x:v>
      </x:c>
      <x:c r="G763" s="11" t="n">
        <x:v>1396.7108309738521</x:v>
      </x:c>
      <x:c r="H763" s="11" t="n">
        <x:v>1510.018807195004</x:v>
      </x:c>
      <x:c r="I763" s="11" t="n">
        <x:v>1529.5397915921988</x:v>
      </x:c>
      <x:c r="J763" s="11" t="n">
        <x:v>1537.198857775347</x:v>
      </x:c>
      <x:c r="K763" s="11" t="n">
        <x:v>1826.2709983609411</x:v>
      </x:c>
    </x:row>
    <x:row r="764" ht="21" customHeight="1">
      <x:c r="A764" s="15" t="n">
        <x:v>763</x:v>
      </x:c>
      <x:c r="B764" s="11" t="n">
        <x:v>996.5288115143875</x:v>
      </x:c>
      <x:c r="C764" s="11" t="n">
        <x:v>1065.106387592193</x:v>
      </x:c>
      <x:c r="D764" s="11" t="n">
        <x:v>1153.0479807727963</x:v>
      </x:c>
      <x:c r="E764" s="11" t="n">
        <x:v>1369.566023403127</x:v>
      </x:c>
      <x:c r="F764" s="11" t="n">
        <x:v>1377.8461268203573</x:v>
      </x:c>
      <x:c r="G764" s="11" t="n">
        <x:v>1454.141842437066</x:v>
      </x:c>
      <x:c r="H764" s="11" t="n">
        <x:v>1601.393040223505</x:v>
      </x:c>
      <x:c r="I764" s="11" t="n">
        <x:v>1693.8851503610713</x:v>
      </x:c>
      <x:c r="J764" s="11" t="n">
        <x:v>1853.1606952507454</x:v>
      </x:c>
      <x:c r="K764" s="11" t="n">
        <x:v>1949.7737511522325</x:v>
      </x:c>
    </x:row>
    <x:row r="765" ht="21" customHeight="1">
      <x:c r="A765" s="15" t="n">
        <x:v>764</x:v>
      </x:c>
      <x:c r="B765" s="11" t="n">
        <x:v>825.0391536461245</x:v>
      </x:c>
      <x:c r="C765" s="11" t="n">
        <x:v>974.6153326666163</x:v>
      </x:c>
      <x:c r="D765" s="11" t="n">
        <x:v>1169.1584414072797</x:v>
      </x:c>
      <x:c r="E765" s="11" t="n">
        <x:v>1212.9157882108775</x:v>
      </x:c>
      <x:c r="F765" s="11" t="n">
        <x:v>1280.4415451184493</x:v>
      </x:c>
      <x:c r="G765" s="11" t="n">
        <x:v>1328.6506405900377</x:v>
      </x:c>
      <x:c r="H765" s="11" t="n">
        <x:v>1391.7719675288618</x:v>
      </x:c>
      <x:c r="I765" s="11" t="n">
        <x:v>1530.0717262844832</x:v>
      </x:c>
      <x:c r="J765" s="11" t="n">
        <x:v>1604.2196647603241</x:v>
      </x:c>
      <x:c r="K765" s="11" t="n">
        <x:v>1637.3366455176551</x:v>
      </x:c>
    </x:row>
    <x:row r="766" ht="21" customHeight="1">
      <x:c r="A766" s="15" t="n">
        <x:v>765</x:v>
      </x:c>
      <x:c r="B766" s="11" t="n">
        <x:v>735.837947494188</x:v>
      </x:c>
      <x:c r="C766" s="11" t="n">
        <x:v>863.9116830573785</x:v>
      </x:c>
      <x:c r="D766" s="11" t="n">
        <x:v>909.7895768624733</x:v>
      </x:c>
      <x:c r="E766" s="11" t="n">
        <x:v>949.4372223650081</x:v>
      </x:c>
      <x:c r="F766" s="11" t="n">
        <x:v>1212.1201922330386</x:v>
      </x:c>
      <x:c r="G766" s="11" t="n">
        <x:v>1426.0544077319917</x:v>
      </x:c>
      <x:c r="H766" s="11" t="n">
        <x:v>1549.5979584631446</x:v>
      </x:c>
      <x:c r="I766" s="11" t="n">
        <x:v>1784.9403222097205</x:v>
      </x:c>
      <x:c r="J766" s="11" t="n">
        <x:v>1898.1027530251022</x:v>
      </x:c>
      <x:c r="K766" s="11" t="n">
        <x:v>2020.6399388578434</x:v>
      </x:c>
    </x:row>
    <x:row r="767" ht="21" customHeight="1">
      <x:c r="A767" s="15" t="n">
        <x:v>766</x:v>
      </x:c>
      <x:c r="B767" s="11" t="n">
        <x:v>1013.4527576586697</x:v>
      </x:c>
      <x:c r="C767" s="11" t="n">
        <x:v>1151.1725882931075</x:v>
      </x:c>
      <x:c r="D767" s="11" t="n">
        <x:v>1287.9231518199535</x:v>
      </x:c>
      <x:c r="E767" s="11" t="n">
        <x:v>1349.9449784387912</x:v>
      </x:c>
      <x:c r="F767" s="11" t="n">
        <x:v>1481.322093967135</x:v>
      </x:c>
      <x:c r="G767" s="11" t="n">
        <x:v>1485.3360414852377</x:v>
      </x:c>
      <x:c r="H767" s="11" t="n">
        <x:v>1499.7540648971865</x:v>
      </x:c>
      <x:c r="I767" s="11" t="n">
        <x:v>1580.8299981600626</x:v>
      </x:c>
      <x:c r="J767" s="11" t="n">
        <x:v>1754.7377965217713</x:v>
      </x:c>
      <x:c r="K767" s="11" t="n">
        <x:v>1844.4876067677608</x:v>
      </x:c>
    </x:row>
    <x:row r="768" ht="21" customHeight="1">
      <x:c r="A768" s="15" t="n">
        <x:v>767</x:v>
      </x:c>
      <x:c r="B768" s="11" t="n">
        <x:v>863.0778190313463</x:v>
      </x:c>
      <x:c r="C768" s="11" t="n">
        <x:v>886.9150661443207</x:v>
      </x:c>
      <x:c r="D768" s="11" t="n">
        <x:v>889.8453284209068</x:v>
      </x:c>
      <x:c r="E768" s="11" t="n">
        <x:v>1107.5907307420903</x:v>
      </x:c>
      <x:c r="F768" s="11" t="n">
        <x:v>1259.4441070624716</x:v>
      </x:c>
      <x:c r="G768" s="11" t="n">
        <x:v>1479.4432545105774</x:v>
      </x:c>
      <x:c r="H768" s="11" t="n">
        <x:v>1561.7647010519438</x:v>
      </x:c>
      <x:c r="I768" s="11" t="n">
        <x:v>1612.4965075607945</x:v>
      </x:c>
      <x:c r="J768" s="11" t="n">
        <x:v>1868.6617896414903</x:v>
      </x:c>
      <x:c r="K768" s="11" t="n">
        <x:v>2016.5826765648476</x:v>
      </x:c>
    </x:row>
    <x:row r="769" ht="21" customHeight="1">
      <x:c r="A769" s="15" t="n">
        <x:v>768</x:v>
      </x:c>
      <x:c r="B769" s="11" t="n">
        <x:v>1049.8944322044917</x:v>
      </x:c>
      <x:c r="C769" s="11" t="n">
        <x:v>1210.514962882984</x:v>
      </x:c>
      <x:c r="D769" s="11" t="n">
        <x:v>1251.7564610749137</x:v>
      </x:c>
      <x:c r="E769" s="11" t="n">
        <x:v>1570.3817995028062</x:v>
      </x:c>
      <x:c r="F769" s="11" t="n">
        <x:v>1580.760657572161</x:v>
      </x:c>
      <x:c r="G769" s="11" t="n">
        <x:v>1627.4664309044767</x:v>
      </x:c>
      <x:c r="H769" s="11" t="n">
        <x:v>1660.5012412553708</x:v>
      </x:c>
      <x:c r="I769" s="11" t="n">
        <x:v>1663.8950656868396</x:v>
      </x:c>
      <x:c r="J769" s="11" t="n">
        <x:v>1692.3349534655956</x:v>
      </x:c>
      <x:c r="K769" s="11" t="n">
        <x:v>1870.1326959140838</x:v>
      </x:c>
    </x:row>
    <x:row r="770" ht="21" customHeight="1">
      <x:c r="A770" s="15" t="n">
        <x:v>769</x:v>
      </x:c>
      <x:c r="B770" s="11" t="n">
        <x:v>767.2753498699788</x:v>
      </x:c>
      <x:c r="C770" s="11" t="n">
        <x:v>1032.0257319331638</x:v>
      </x:c>
      <x:c r="D770" s="11" t="n">
        <x:v>1151.768358060599</x:v>
      </x:c>
      <x:c r="E770" s="11" t="n">
        <x:v>1255.3710186651942</x:v>
      </x:c>
      <x:c r="F770" s="11" t="n">
        <x:v>1306.0357539116549</x:v>
      </x:c>
      <x:c r="G770" s="11" t="n">
        <x:v>1306.1431254514087</x:v>
      </x:c>
      <x:c r="H770" s="11" t="n">
        <x:v>1351.401216828751</x:v>
      </x:c>
      <x:c r="I770" s="11" t="n">
        <x:v>1505.8473594799218</x:v>
      </x:c>
      <x:c r="J770" s="11" t="n">
        <x:v>1831.41333848142</x:v>
      </x:c>
      <x:c r="K770" s="11" t="n">
        <x:v>1855.449041849906</x:v>
      </x:c>
    </x:row>
    <x:row r="771" ht="21" customHeight="1">
      <x:c r="A771" s="15" t="n">
        <x:v>770</x:v>
      </x:c>
      <x:c r="B771" s="11" t="n">
        <x:v>886.1969665263779</x:v>
      </x:c>
      <x:c r="C771" s="11" t="n">
        <x:v>894.7713276872473</x:v>
      </x:c>
      <x:c r="D771" s="11" t="n">
        <x:v>1004.8630306384982</x:v>
      </x:c>
      <x:c r="E771" s="11" t="n">
        <x:v>1327.593827125425</x:v>
      </x:c>
      <x:c r="F771" s="11" t="n">
        <x:v>1378.1564576488768</x:v>
      </x:c>
      <x:c r="G771" s="11" t="n">
        <x:v>1600.0778732300414</x:v>
      </x:c>
      <x:c r="H771" s="11" t="n">
        <x:v>1793.1371565339186</x:v>
      </x:c>
      <x:c r="I771" s="11" t="n">
        <x:v>1917.9002547759392</x:v>
      </x:c>
      <x:c r="J771" s="11" t="n">
        <x:v>1997.598938228972</x:v>
      </x:c>
      <x:c r="K771" s="11" t="n">
        <x:v>2005.2372093324707</x:v>
      </x:c>
    </x:row>
    <x:row r="772" ht="21" customHeight="1">
      <x:c r="A772" s="15" t="n">
        <x:v>771</x:v>
      </x:c>
      <x:c r="B772" s="11" t="n">
        <x:v>1365.3829764335942</x:v>
      </x:c>
      <x:c r="C772" s="11" t="n">
        <x:v>1385.0366442231318</x:v>
      </x:c>
      <x:c r="D772" s="11" t="n">
        <x:v>1511.105562505163</x:v>
      </x:c>
      <x:c r="E772" s="11" t="n">
        <x:v>1630.1231772262695</x:v>
      </x:c>
      <x:c r="F772" s="11" t="n">
        <x:v>1818.546570384013</x:v>
      </x:c>
      <x:c r="G772" s="11" t="n">
        <x:v>1847.6200151585579</x:v>
      </x:c>
      <x:c r="H772" s="11" t="n">
        <x:v>1862.3935233353402</x:v>
      </x:c>
      <x:c r="I772" s="11" t="n">
        <x:v>1889.8283913055875</x:v>
      </x:c>
      <x:c r="J772" s="11" t="n">
        <x:v>1948.9993596135198</x:v>
      </x:c>
      <x:c r="K772" s="11" t="n">
        <x:v>2036.9146096857346</x:v>
      </x:c>
    </x:row>
    <x:row r="773" ht="21" customHeight="1">
      <x:c r="A773" s="15" t="n">
        <x:v>772</x:v>
      </x:c>
      <x:c r="B773" s="11" t="n">
        <x:v>1046.639343825088</x:v>
      </x:c>
      <x:c r="C773" s="11" t="n">
        <x:v>1070.3219297396377</x:v>
      </x:c>
      <x:c r="D773" s="11" t="n">
        <x:v>1094.8516399155023</x:v>
      </x:c>
      <x:c r="E773" s="11" t="n">
        <x:v>1102.1323500468538</x:v>
      </x:c>
      <x:c r="F773" s="11" t="n">
        <x:v>1239.8720458737898</x:v>
      </x:c>
      <x:c r="G773" s="11" t="n">
        <x:v>1273.2688951252371</x:v>
      </x:c>
      <x:c r="H773" s="11" t="n">
        <x:v>1342.7136802002708</x:v>
      </x:c>
      <x:c r="I773" s="11" t="n">
        <x:v>1520.9163465283218</x:v>
      </x:c>
      <x:c r="J773" s="11" t="n">
        <x:v>1543.690920599641</x:v>
      </x:c>
      <x:c r="K773" s="11" t="n">
        <x:v>1627.2399766827223</x:v>
      </x:c>
    </x:row>
    <x:row r="774" ht="21" customHeight="1">
      <x:c r="A774" s="15" t="n">
        <x:v>773</x:v>
      </x:c>
      <x:c r="B774" s="11" t="n">
        <x:v>768.4704809757923</x:v>
      </x:c>
      <x:c r="C774" s="11" t="n">
        <x:v>1071.736629204978</x:v>
      </x:c>
      <x:c r="D774" s="11" t="n">
        <x:v>1239.2898474141693</x:v>
      </x:c>
      <x:c r="E774" s="11" t="n">
        <x:v>1290.2636443838003</x:v>
      </x:c>
      <x:c r="F774" s="11" t="n">
        <x:v>1406.272856039811</x:v>
      </x:c>
      <x:c r="G774" s="11" t="n">
        <x:v>1492.5043209238142</x:v>
      </x:c>
      <x:c r="H774" s="11" t="n">
        <x:v>1557.980661292429</x:v>
      </x:c>
      <x:c r="I774" s="11" t="n">
        <x:v>1606.0978385298727</x:v>
      </x:c>
      <x:c r="J774" s="11" t="n">
        <x:v>1671.8075265286136</x:v>
      </x:c>
      <x:c r="K774" s="11" t="n">
        <x:v>1696.465875878329</x:v>
      </x:c>
    </x:row>
    <x:row r="775" ht="21" customHeight="1">
      <x:c r="A775" s="15" t="n">
        <x:v>774</x:v>
      </x:c>
      <x:c r="B775" s="11" t="n">
        <x:v>1095.0726497888102</x:v>
      </x:c>
      <x:c r="C775" s="11" t="n">
        <x:v>1155.821484731779</x:v>
      </x:c>
      <x:c r="D775" s="11" t="n">
        <x:v>1201.5620087583957</x:v>
      </x:c>
      <x:c r="E775" s="11" t="n">
        <x:v>1213.9987815704494</x:v>
      </x:c>
      <x:c r="F775" s="11" t="n">
        <x:v>1260.937109282588</x:v>
      </x:c>
      <x:c r="G775" s="11" t="n">
        <x:v>1372.6310402074694</x:v>
      </x:c>
      <x:c r="H775" s="11" t="n">
        <x:v>1442.711832033101</x:v>
      </x:c>
      <x:c r="I775" s="11" t="n">
        <x:v>1475.3903084934882</x:v>
      </x:c>
      <x:c r="J775" s="11" t="n">
        <x:v>1555.3715666147307</x:v>
      </x:c>
      <x:c r="K775" s="11" t="n">
        <x:v>1717.6172624569854</x:v>
      </x:c>
    </x:row>
    <x:row r="776" ht="21" customHeight="1">
      <x:c r="A776" s="15" t="n">
        <x:v>775</x:v>
      </x:c>
      <x:c r="B776" s="11" t="n">
        <x:v>1167.9988928418657</x:v>
      </x:c>
      <x:c r="C776" s="11" t="n">
        <x:v>1203.3777948201073</x:v>
      </x:c>
      <x:c r="D776" s="11" t="n">
        <x:v>1309.5968753147074</x:v>
      </x:c>
      <x:c r="E776" s="11" t="n">
        <x:v>1330.086060321882</x:v>
      </x:c>
      <x:c r="F776" s="11" t="n">
        <x:v>1382.8843819140611</x:v>
      </x:c>
      <x:c r="G776" s="11" t="n">
        <x:v>1480.9964032223704</x:v>
      </x:c>
      <x:c r="H776" s="11" t="n">
        <x:v>1556.3780604957235</x:v>
      </x:c>
      <x:c r="I776" s="11" t="n">
        <x:v>1650.8565770371692</x:v>
      </x:c>
      <x:c r="J776" s="11" t="n">
        <x:v>1667.1810191385107</x:v>
      </x:c>
      <x:c r="K776" s="11" t="n">
        <x:v>1791.790264536924</x:v>
      </x:c>
    </x:row>
    <x:row r="777" ht="21" customHeight="1">
      <x:c r="A777" s="15" t="n">
        <x:v>776</x:v>
      </x:c>
      <x:c r="B777" s="11" t="n">
        <x:v>944.0498608585829</x:v>
      </x:c>
      <x:c r="C777" s="11" t="n">
        <x:v>1142.500803923152</x:v>
      </x:c>
      <x:c r="D777" s="11" t="n">
        <x:v>1172.2749637780898</x:v>
      </x:c>
      <x:c r="E777" s="11" t="n">
        <x:v>1179.9800767699828</x:v>
      </x:c>
      <x:c r="F777" s="11" t="n">
        <x:v>1210.5565858993186</x:v>
      </x:c>
      <x:c r="G777" s="11" t="n">
        <x:v>1257.8510031322867</x:v>
      </x:c>
      <x:c r="H777" s="11" t="n">
        <x:v>1312.1139470072985</x:v>
      </x:c>
      <x:c r="I777" s="11" t="n">
        <x:v>1404.773340447136</x:v>
      </x:c>
      <x:c r="J777" s="11" t="n">
        <x:v>1708.0267445437537</x:v>
      </x:c>
      <x:c r="K777" s="11" t="n">
        <x:v>1735.485226205715</x:v>
      </x:c>
    </x:row>
    <x:row r="778" ht="21" customHeight="1">
      <x:c r="A778" s="15" t="n">
        <x:v>777</x:v>
      </x:c>
      <x:c r="B778" s="11" t="n">
        <x:v>974.4016656467754</x:v>
      </x:c>
      <x:c r="C778" s="11" t="n">
        <x:v>1248.6765690930506</x:v>
      </x:c>
      <x:c r="D778" s="11" t="n">
        <x:v>1248.9748640190282</x:v>
      </x:c>
      <x:c r="E778" s="11" t="n">
        <x:v>1363.6119231551083</x:v>
      </x:c>
      <x:c r="F778" s="11" t="n">
        <x:v>1402.5469505816886</x:v>
      </x:c>
      <x:c r="G778" s="11" t="n">
        <x:v>1441.9366086902005</x:v>
      </x:c>
      <x:c r="H778" s="11" t="n">
        <x:v>1485.3779900036425</x:v>
      </x:c>
      <x:c r="I778" s="11" t="n">
        <x:v>1506.5256352878935</x:v>
      </x:c>
      <x:c r="J778" s="11" t="n">
        <x:v>1905.2789253502408</x:v>
      </x:c>
      <x:c r="K778" s="11" t="n">
        <x:v>1991.4214280675342</x:v>
      </x:c>
    </x:row>
    <x:row r="779" ht="21" customHeight="1">
      <x:c r="A779" s="15" t="n">
        <x:v>778</x:v>
      </x:c>
      <x:c r="B779" s="11" t="n">
        <x:v>1178.4895775729742</x:v>
      </x:c>
      <x:c r="C779" s="11" t="n">
        <x:v>1198.3153787095746</x:v>
      </x:c>
      <x:c r="D779" s="11" t="n">
        <x:v>1245.7339758410812</x:v>
      </x:c>
      <x:c r="E779" s="11" t="n">
        <x:v>1368.123923747408</x:v>
      </x:c>
      <x:c r="F779" s="11" t="n">
        <x:v>1427.5162050370473</x:v>
      </x:c>
      <x:c r="G779" s="11" t="n">
        <x:v>1427.914412918659</x:v>
      </x:c>
      <x:c r="H779" s="11" t="n">
        <x:v>1488.962579866477</x:v>
      </x:c>
      <x:c r="I779" s="11" t="n">
        <x:v>1525.47805267221</x:v>
      </x:c>
      <x:c r="J779" s="11" t="n">
        <x:v>1550.8596167305404</x:v>
      </x:c>
      <x:c r="K779" s="11" t="n">
        <x:v>1968.9931902385542</x:v>
      </x:c>
    </x:row>
    <x:row r="780" ht="21" customHeight="1">
      <x:c r="A780" s="15" t="n">
        <x:v>779</x:v>
      </x:c>
      <x:c r="B780" s="11" t="n">
        <x:v>974.9266150303908</x:v>
      </x:c>
      <x:c r="C780" s="11" t="n">
        <x:v>1142.0925570743616</x:v>
      </x:c>
      <x:c r="D780" s="11" t="n">
        <x:v>1150.0976736863036</x:v>
      </x:c>
      <x:c r="E780" s="11" t="n">
        <x:v>1161.300712773147</x:v>
      </x:c>
      <x:c r="F780" s="11" t="n">
        <x:v>1316.3922037550074</x:v>
      </x:c>
      <x:c r="G780" s="11" t="n">
        <x:v>1326.6688084613656</x:v>
      </x:c>
      <x:c r="H780" s="11" t="n">
        <x:v>1484.1806590623773</x:v>
      </x:c>
      <x:c r="I780" s="11" t="n">
        <x:v>1495.7196386170367</x:v>
      </x:c>
      <x:c r="J780" s="11" t="n">
        <x:v>1586.3857029671594</x:v>
      </x:c>
      <x:c r="K780" s="11" t="n">
        <x:v>2030.44766174234</x:v>
      </x:c>
    </x:row>
    <x:row r="781" ht="21" customHeight="1">
      <x:c r="A781" s="15" t="n">
        <x:v>780</x:v>
      </x:c>
      <x:c r="B781" s="11" t="n">
        <x:v>959.4108403201265</x:v>
      </x:c>
      <x:c r="C781" s="11" t="n">
        <x:v>1240.0518484250156</x:v>
      </x:c>
      <x:c r="D781" s="11" t="n">
        <x:v>1329.8920419978085</x:v>
      </x:c>
      <x:c r="E781" s="11" t="n">
        <x:v>1343.679639788776</x:v>
      </x:c>
      <x:c r="F781" s="11" t="n">
        <x:v>1346.138929839323</x:v>
      </x:c>
      <x:c r="G781" s="11" t="n">
        <x:v>1400.758060663411</x:v>
      </x:c>
      <x:c r="H781" s="11" t="n">
        <x:v>1424.2643646921524</x:v>
      </x:c>
      <x:c r="I781" s="11" t="n">
        <x:v>1444.5214441155304</x:v>
      </x:c>
      <x:c r="J781" s="11" t="n">
        <x:v>1497.1452927796813</x:v>
      </x:c>
      <x:c r="K781" s="11" t="n">
        <x:v>1657.8869603741991</x:v>
      </x:c>
    </x:row>
    <x:row r="782" ht="21" customHeight="1">
      <x:c r="A782" s="15" t="n">
        <x:v>781</x:v>
      </x:c>
      <x:c r="B782" s="11" t="n">
        <x:v>758.6392794594108</x:v>
      </x:c>
      <x:c r="C782" s="11" t="n">
        <x:v>977.4033432235344</x:v>
      </x:c>
      <x:c r="D782" s="11" t="n">
        <x:v>1043.1063602570953</x:v>
      </x:c>
      <x:c r="E782" s="11" t="n">
        <x:v>1142.7699151657644</x:v>
      </x:c>
      <x:c r="F782" s="11" t="n">
        <x:v>1189.3048340445202</x:v>
      </x:c>
      <x:c r="G782" s="11" t="n">
        <x:v>1295.649559251523</x:v>
      </x:c>
      <x:c r="H782" s="11" t="n">
        <x:v>1416.2030085557171</x:v>
      </x:c>
      <x:c r="I782" s="11" t="n">
        <x:v>1457.814989241445</x:v>
      </x:c>
      <x:c r="J782" s="11" t="n">
        <x:v>1551.5342671127346</x:v>
      </x:c>
      <x:c r="K782" s="11" t="n">
        <x:v>1583.4698514625002</x:v>
      </x:c>
    </x:row>
    <x:row r="783" ht="21" customHeight="1">
      <x:c r="A783" s="15" t="n">
        <x:v>782</x:v>
      </x:c>
      <x:c r="B783" s="11" t="n">
        <x:v>656.2112127362238</x:v>
      </x:c>
      <x:c r="C783" s="11" t="n">
        <x:v>1182.3501006575157</x:v>
      </x:c>
      <x:c r="D783" s="11" t="n">
        <x:v>1341.027046062794</x:v>
      </x:c>
      <x:c r="E783" s="11" t="n">
        <x:v>1362.865902458161</x:v>
      </x:c>
      <x:c r="F783" s="11" t="n">
        <x:v>1394.4205884560417</x:v>
      </x:c>
      <x:c r="G783" s="11" t="n">
        <x:v>1396.7060367745657</x:v>
      </x:c>
      <x:c r="H783" s="11" t="n">
        <x:v>1411.675155001809</x:v>
      </x:c>
      <x:c r="I783" s="11" t="n">
        <x:v>1491.478982105401</x:v>
      </x:c>
      <x:c r="J783" s="11" t="n">
        <x:v>1847.596497800533</x:v>
      </x:c>
      <x:c r="K783" s="11" t="n">
        <x:v>1882.770338164794</x:v>
      </x:c>
    </x:row>
    <x:row r="784" ht="21" customHeight="1">
      <x:c r="A784" s="15" t="n">
        <x:v>783</x:v>
      </x:c>
      <x:c r="B784" s="11" t="n">
        <x:v>961.1749793153381</x:v>
      </x:c>
      <x:c r="C784" s="11" t="n">
        <x:v>1018.4548016293252</x:v>
      </x:c>
      <x:c r="D784" s="11" t="n">
        <x:v>1234.518428112255</x:v>
      </x:c>
      <x:c r="E784" s="11" t="n">
        <x:v>1283.3378497260478</x:v>
      </x:c>
      <x:c r="F784" s="11" t="n">
        <x:v>1404.4747506426506</x:v>
      </x:c>
      <x:c r="G784" s="11" t="n">
        <x:v>1530.2007740264478</x:v>
      </x:c>
      <x:c r="H784" s="11" t="n">
        <x:v>1599.3274378120566</x:v>
      </x:c>
      <x:c r="I784" s="11" t="n">
        <x:v>1630.3671372565395</x:v>
      </x:c>
      <x:c r="J784" s="11" t="n">
        <x:v>1808.3094406677733</x:v>
      </x:c>
      <x:c r="K784" s="11" t="n">
        <x:v>1841.6746437108814</x:v>
      </x:c>
    </x:row>
    <x:row r="785" ht="21" customHeight="1">
      <x:c r="A785" s="15" t="n">
        <x:v>784</x:v>
      </x:c>
      <x:c r="B785" s="11" t="n">
        <x:v>1085.1502937356113</x:v>
      </x:c>
      <x:c r="C785" s="11" t="n">
        <x:v>1222.8367171940467</x:v>
      </x:c>
      <x:c r="D785" s="11" t="n">
        <x:v>1449.235204648835</x:v>
      </x:c>
      <x:c r="E785" s="11" t="n">
        <x:v>1491.6974272224443</x:v>
      </x:c>
      <x:c r="F785" s="11" t="n">
        <x:v>1525.3245327023162</x:v>
      </x:c>
      <x:c r="G785" s="11" t="n">
        <x:v>1577.7577926633078</x:v>
      </x:c>
      <x:c r="H785" s="11" t="n">
        <x:v>1637.382112426164</x:v>
      </x:c>
      <x:c r="I785" s="11" t="n">
        <x:v>1704.8435423698998</x:v>
      </x:c>
      <x:c r="J785" s="11" t="n">
        <x:v>1826.898123921855</x:v>
      </x:c>
      <x:c r="K785" s="11" t="n">
        <x:v>1931.9325406887613</x:v>
      </x:c>
    </x:row>
    <x:row r="786" ht="21" customHeight="1">
      <x:c r="A786" s="15" t="n">
        <x:v>785</x:v>
      </x:c>
      <x:c r="B786" s="11" t="n">
        <x:v>676.4724877376575</x:v>
      </x:c>
      <x:c r="C786" s="11" t="n">
        <x:v>891.1562212389761</x:v>
      </x:c>
      <x:c r="D786" s="11" t="n">
        <x:v>922.7489305905121</x:v>
      </x:c>
      <x:c r="E786" s="11" t="n">
        <x:v>1217.3245571664575</x:v>
      </x:c>
      <x:c r="F786" s="11" t="n">
        <x:v>1257.9296678562273</x:v>
      </x:c>
      <x:c r="G786" s="11" t="n">
        <x:v>1419.6284388704562</x:v>
      </x:c>
      <x:c r="H786" s="11" t="n">
        <x:v>1419.9098175747527</x:v>
      </x:c>
      <x:c r="I786" s="11" t="n">
        <x:v>1562.707105670818</x:v>
      </x:c>
      <x:c r="J786" s="11" t="n">
        <x:v>1568.2157042639394</x:v>
      </x:c>
      <x:c r="K786" s="11" t="n">
        <x:v>1634.0669799635039</x:v>
      </x:c>
    </x:row>
    <x:row r="787" ht="21" customHeight="1">
      <x:c r="A787" s="15" t="n">
        <x:v>786</x:v>
      </x:c>
      <x:c r="B787" s="11" t="n">
        <x:v>1098.2551348628929</x:v>
      </x:c>
      <x:c r="C787" s="11" t="n">
        <x:v>1184.5446585482816</x:v>
      </x:c>
      <x:c r="D787" s="11" t="n">
        <x:v>1289.2763269877587</x:v>
      </x:c>
      <x:c r="E787" s="11" t="n">
        <x:v>1406.0295128838113</x:v>
      </x:c>
      <x:c r="F787" s="11" t="n">
        <x:v>1412.3569401955237</x:v>
      </x:c>
      <x:c r="G787" s="11" t="n">
        <x:v>1423.4011670646441</x:v>
      </x:c>
      <x:c r="H787" s="11" t="n">
        <x:v>1478.0747612002685</x:v>
      </x:c>
      <x:c r="I787" s="11" t="n">
        <x:v>1508.1236041007196</x:v>
      </x:c>
      <x:c r="J787" s="11" t="n">
        <x:v>1944.8144207855335</x:v>
      </x:c>
      <x:c r="K787" s="11" t="n">
        <x:v>2085.837388738489</x:v>
      </x:c>
    </x:row>
    <x:row r="788" ht="21" customHeight="1">
      <x:c r="A788" s="15" t="n">
        <x:v>787</x:v>
      </x:c>
      <x:c r="B788" s="11" t="n">
        <x:v>880.7813053909152</x:v>
      </x:c>
      <x:c r="C788" s="11" t="n">
        <x:v>952.3777625968294</x:v>
      </x:c>
      <x:c r="D788" s="11" t="n">
        <x:v>1024.582213867844</x:v>
      </x:c>
      <x:c r="E788" s="11" t="n">
        <x:v>1157.6940514677758</x:v>
      </x:c>
      <x:c r="F788" s="11" t="n">
        <x:v>1230.8474078073</x:v>
      </x:c>
      <x:c r="G788" s="11" t="n">
        <x:v>1498.0491949240622</x:v>
      </x:c>
      <x:c r="H788" s="11" t="n">
        <x:v>1546.2785063959395</x:v>
      </x:c>
      <x:c r="I788" s="11" t="n">
        <x:v>1612.7928284143102</x:v>
      </x:c>
      <x:c r="J788" s="11" t="n">
        <x:v>1620.966866674435</x:v>
      </x:c>
      <x:c r="K788" s="11" t="n">
        <x:v>1735.011595911504</x:v>
      </x:c>
    </x:row>
    <x:row r="789" ht="21" customHeight="1">
      <x:c r="A789" s="15" t="n">
        <x:v>788</x:v>
      </x:c>
      <x:c r="B789" s="11" t="n">
        <x:v>834.5869228852633</x:v>
      </x:c>
      <x:c r="C789" s="11" t="n">
        <x:v>853.1665433500663</x:v>
      </x:c>
      <x:c r="D789" s="11" t="n">
        <x:v>979.8983854075873</x:v>
      </x:c>
      <x:c r="E789" s="11" t="n">
        <x:v>1067.8615119541978</x:v>
      </x:c>
      <x:c r="F789" s="11" t="n">
        <x:v>1111.5965955024922</x:v>
      </x:c>
      <x:c r="G789" s="11" t="n">
        <x:v>1152.795067375358</x:v>
      </x:c>
      <x:c r="H789" s="11" t="n">
        <x:v>1345.3615280447464</x:v>
      </x:c>
      <x:c r="I789" s="11" t="n">
        <x:v>1477.729469536359</x:v>
      </x:c>
      <x:c r="J789" s="11" t="n">
        <x:v>1504.5955315801423</x:v>
      </x:c>
      <x:c r="K789" s="11" t="n">
        <x:v>1530.3213749611953</x:v>
      </x:c>
    </x:row>
    <x:row r="790" ht="21" customHeight="1">
      <x:c r="A790" s="15" t="n">
        <x:v>789</x:v>
      </x:c>
      <x:c r="B790" s="11" t="n">
        <x:v>982.9958820371289</x:v>
      </x:c>
      <x:c r="C790" s="11" t="n">
        <x:v>1186.554362992918</x:v>
      </x:c>
      <x:c r="D790" s="11" t="n">
        <x:v>1265.5017101452481</x:v>
      </x:c>
      <x:c r="E790" s="11" t="n">
        <x:v>1350.811173309812</x:v>
      </x:c>
      <x:c r="F790" s="11" t="n">
        <x:v>1353.964779498531</x:v>
      </x:c>
      <x:c r="G790" s="11" t="n">
        <x:v>1452.6744736612045</x:v>
      </x:c>
      <x:c r="H790" s="11" t="n">
        <x:v>1461.6851567861818</x:v>
      </x:c>
      <x:c r="I790" s="11" t="n">
        <x:v>1517.1805812907933</x:v>
      </x:c>
      <x:c r="J790" s="11" t="n">
        <x:v>1558.6726452935538</x:v>
      </x:c>
      <x:c r="K790" s="11" t="n">
        <x:v>2034.7244539635315</x:v>
      </x:c>
    </x:row>
    <x:row r="791" ht="21" customHeight="1">
      <x:c r="A791" s="15" t="n">
        <x:v>790</x:v>
      </x:c>
      <x:c r="B791" s="11" t="n">
        <x:v>925.6100832650346</x:v>
      </x:c>
      <x:c r="C791" s="11" t="n">
        <x:v>1152.3864004349566</x:v>
      </x:c>
      <x:c r="D791" s="11" t="n">
        <x:v>1203.4932828617466</x:v>
      </x:c>
      <x:c r="E791" s="11" t="n">
        <x:v>1283.5783140691756</x:v>
      </x:c>
      <x:c r="F791" s="11" t="n">
        <x:v>1319.9337032434196</x:v>
      </x:c>
      <x:c r="G791" s="11" t="n">
        <x:v>1390.4452199140214</x:v>
      </x:c>
      <x:c r="H791" s="11" t="n">
        <x:v>1417.6515061095322</x:v>
      </x:c>
      <x:c r="I791" s="11" t="n">
        <x:v>1614.269809003142</x:v>
      </x:c>
      <x:c r="J791" s="11" t="n">
        <x:v>1695.0461394043364</x:v>
      </x:c>
      <x:c r="K791" s="11" t="n">
        <x:v>1853.7444781888107</x:v>
      </x:c>
    </x:row>
    <x:row r="792" ht="21" customHeight="1">
      <x:c r="A792" s="15" t="n">
        <x:v>791</x:v>
      </x:c>
      <x:c r="B792" s="11" t="n">
        <x:v>991.426873339976</x:v>
      </x:c>
      <x:c r="C792" s="11" t="n">
        <x:v>1279.2349957335468</x:v>
      </x:c>
      <x:c r="D792" s="11" t="n">
        <x:v>1295.4383500380331</x:v>
      </x:c>
      <x:c r="E792" s="11" t="n">
        <x:v>1338.604751586554</x:v>
      </x:c>
      <x:c r="F792" s="11" t="n">
        <x:v>1407.265187708728</x:v>
      </x:c>
      <x:c r="G792" s="11" t="n">
        <x:v>1446.5377649780717</x:v>
      </x:c>
      <x:c r="H792" s="11" t="n">
        <x:v>1496.0698083526036</x:v>
      </x:c>
      <x:c r="I792" s="11" t="n">
        <x:v>1522.0438517394452</x:v>
      </x:c>
      <x:c r="J792" s="11" t="n">
        <x:v>1590.92215229011</x:v>
      </x:c>
      <x:c r="K792" s="11" t="n">
        <x:v>1624.361363579106</x:v>
      </x:c>
    </x:row>
    <x:row r="793" ht="21" customHeight="1">
      <x:c r="A793" s="15" t="n">
        <x:v>792</x:v>
      </x:c>
      <x:c r="B793" s="11" t="n">
        <x:v>898.0676830484664</x:v>
      </x:c>
      <x:c r="C793" s="11" t="n">
        <x:v>903.9815855582485</x:v>
      </x:c>
      <x:c r="D793" s="11" t="n">
        <x:v>1080.9765688058487</x:v>
      </x:c>
      <x:c r="E793" s="11" t="n">
        <x:v>1160.84659339152</x:v>
      </x:c>
      <x:c r="F793" s="11" t="n">
        <x:v>1305.563984371312</x:v>
      </x:c>
      <x:c r="G793" s="11" t="n">
        <x:v>1318.9505671861598</x:v>
      </x:c>
      <x:c r="H793" s="11" t="n">
        <x:v>1361.3594058682334</x:v>
      </x:c>
      <x:c r="I793" s="11" t="n">
        <x:v>1659.9535564876</x:v>
      </x:c>
      <x:c r="J793" s="11" t="n">
        <x:v>1725.9841720969096</x:v>
      </x:c>
      <x:c r="K793" s="11" t="n">
        <x:v>1802.7598429702264</x:v>
      </x:c>
    </x:row>
    <x:row r="794" ht="21" customHeight="1">
      <x:c r="A794" s="15" t="n">
        <x:v>793</x:v>
      </x:c>
      <x:c r="B794" s="11" t="n">
        <x:v>664.3125223220507</x:v>
      </x:c>
      <x:c r="C794" s="11" t="n">
        <x:v>799.9011391845852</x:v>
      </x:c>
      <x:c r="D794" s="11" t="n">
        <x:v>1017.624392039871</x:v>
      </x:c>
      <x:c r="E794" s="11" t="n">
        <x:v>1051.6414661761391</x:v>
      </x:c>
      <x:c r="F794" s="11" t="n">
        <x:v>1151.9638378220452</x:v>
      </x:c>
      <x:c r="G794" s="11" t="n">
        <x:v>1336.1347112092005</x:v>
      </x:c>
      <x:c r="H794" s="11" t="n">
        <x:v>1491.9413415100717</x:v>
      </x:c>
      <x:c r="I794" s="11" t="n">
        <x:v>1547.1695699380753</x:v>
      </x:c>
      <x:c r="J794" s="11" t="n">
        <x:v>1649.0136721286171</x:v>
      </x:c>
      <x:c r="K794" s="11" t="n">
        <x:v>1838.043053263389</x:v>
      </x:c>
    </x:row>
    <x:row r="795" ht="21" customHeight="1">
      <x:c r="A795" s="15" t="n">
        <x:v>794</x:v>
      </x:c>
      <x:c r="B795" s="11" t="n">
        <x:v>972.9386042892809</x:v>
      </x:c>
      <x:c r="C795" s="11" t="n">
        <x:v>1033.544946211246</x:v>
      </x:c>
      <x:c r="D795" s="11" t="n">
        <x:v>1140.227377046984</x:v>
      </x:c>
      <x:c r="E795" s="11" t="n">
        <x:v>1160.7611109461077</x:v>
      </x:c>
      <x:c r="F795" s="11" t="n">
        <x:v>1164.9320592355452</x:v>
      </x:c>
      <x:c r="G795" s="11" t="n">
        <x:v>1248.032635693145</x:v>
      </x:c>
      <x:c r="H795" s="11" t="n">
        <x:v>1312.8812708770176</x:v>
      </x:c>
      <x:c r="I795" s="11" t="n">
        <x:v>1569.2227212321577</x:v>
      </x:c>
      <x:c r="J795" s="11" t="n">
        <x:v>1605.579960053721</x:v>
      </x:c>
      <x:c r="K795" s="11" t="n">
        <x:v>1946.3702837384208</x:v>
      </x:c>
    </x:row>
    <x:row r="796" ht="21" customHeight="1">
      <x:c r="A796" s="15" t="n">
        <x:v>795</x:v>
      </x:c>
      <x:c r="B796" s="11" t="n">
        <x:v>997.6083214825189</x:v>
      </x:c>
      <x:c r="C796" s="11" t="n">
        <x:v>1053.1330213149233</x:v>
      </x:c>
      <x:c r="D796" s="11" t="n">
        <x:v>1235.274201959247</x:v>
      </x:c>
      <x:c r="E796" s="11" t="n">
        <x:v>1264.8229990034297</x:v>
      </x:c>
      <x:c r="F796" s="11" t="n">
        <x:v>1306.0002620603605</x:v>
      </x:c>
      <x:c r="G796" s="11" t="n">
        <x:v>1328.32687674726</x:v>
      </x:c>
      <x:c r="H796" s="11" t="n">
        <x:v>1602.73385483912</x:v>
      </x:c>
      <x:c r="I796" s="11" t="n">
        <x:v>1607.969521936969</x:v>
      </x:c>
      <x:c r="J796" s="11" t="n">
        <x:v>1664.3670474948642</x:v>
      </x:c>
      <x:c r="K796" s="11" t="n">
        <x:v>1801.0685571222248</x:v>
      </x:c>
    </x:row>
    <x:row r="797" ht="21" customHeight="1">
      <x:c r="A797" s="15" t="n">
        <x:v>796</x:v>
      </x:c>
      <x:c r="B797" s="11" t="n">
        <x:v>787.8059906366591</x:v>
      </x:c>
      <x:c r="C797" s="11" t="n">
        <x:v>1111.9093590210925</x:v>
      </x:c>
      <x:c r="D797" s="11" t="n">
        <x:v>1130.0047039334122</x:v>
      </x:c>
      <x:c r="E797" s="11" t="n">
        <x:v>1133.813676362457</x:v>
      </x:c>
      <x:c r="F797" s="11" t="n">
        <x:v>1169.558302393024</x:v>
      </x:c>
      <x:c r="G797" s="11" t="n">
        <x:v>1181.6317215383556</x:v>
      </x:c>
      <x:c r="H797" s="11" t="n">
        <x:v>1400.6851883453587</x:v>
      </x:c>
      <x:c r="I797" s="11" t="n">
        <x:v>1435.2222664110527</x:v>
      </x:c>
      <x:c r="J797" s="11" t="n">
        <x:v>1501.4913295029276</x:v>
      </x:c>
      <x:c r="K797" s="11" t="n">
        <x:v>1882.105102938552</x:v>
      </x:c>
    </x:row>
    <x:row r="798" ht="21" customHeight="1">
      <x:c r="A798" s="15" t="n">
        <x:v>797</x:v>
      </x:c>
      <x:c r="B798" s="11" t="n">
        <x:v>1292.9543425024174</x:v>
      </x:c>
      <x:c r="C798" s="11" t="n">
        <x:v>1322.1777540863952</x:v>
      </x:c>
      <x:c r="D798" s="11" t="n">
        <x:v>1345.8854147908069</x:v>
      </x:c>
      <x:c r="E798" s="11" t="n">
        <x:v>1431.8659008038303</x:v>
      </x:c>
      <x:c r="F798" s="11" t="n">
        <x:v>1468.5949386971388</x:v>
      </x:c>
      <x:c r="G798" s="11" t="n">
        <x:v>1519.1754960270146</x:v>
      </x:c>
      <x:c r="H798" s="11" t="n">
        <x:v>1618.5914753242298</x:v>
      </x:c>
      <x:c r="I798" s="11" t="n">
        <x:v>1864.0857686204067</x:v>
      </x:c>
      <x:c r="J798" s="11" t="n">
        <x:v>1883.0592621539306</x:v>
      </x:c>
      <x:c r="K798" s="11" t="n">
        <x:v>2098.853157157885</x:v>
      </x:c>
    </x:row>
    <x:row r="799" ht="21" customHeight="1">
      <x:c r="A799" s="15" t="n">
        <x:v>798</x:v>
      </x:c>
      <x:c r="B799" s="11" t="n">
        <x:v>1030.8905120337777</x:v>
      </x:c>
      <x:c r="C799" s="11" t="n">
        <x:v>1110.515864820457</x:v>
      </x:c>
      <x:c r="D799" s="11" t="n">
        <x:v>1111.2176099949747</x:v>
      </x:c>
      <x:c r="E799" s="11" t="n">
        <x:v>1119.9323831581257</x:v>
      </x:c>
      <x:c r="F799" s="11" t="n">
        <x:v>1208.0516409037725</x:v>
      </x:c>
      <x:c r="G799" s="11" t="n">
        <x:v>1267.585400776939</x:v>
      </x:c>
      <x:c r="H799" s="11" t="n">
        <x:v>1293.3362428043265</x:v>
      </x:c>
      <x:c r="I799" s="11" t="n">
        <x:v>1294.9656149569173</x:v>
      </x:c>
      <x:c r="J799" s="11" t="n">
        <x:v>1372.9066943504924</x:v>
      </x:c>
      <x:c r="K799" s="11" t="n">
        <x:v>1560.5229791984543</x:v>
      </x:c>
    </x:row>
    <x:row r="800" ht="21" customHeight="1">
      <x:c r="A800" s="15" t="n">
        <x:v>799</x:v>
      </x:c>
      <x:c r="B800" s="11" t="n">
        <x:v>836.3345735617504</x:v>
      </x:c>
      <x:c r="C800" s="11" t="n">
        <x:v>954.5813493263727</x:v>
      </x:c>
      <x:c r="D800" s="11" t="n">
        <x:v>992.4050325166311</x:v>
      </x:c>
      <x:c r="E800" s="11" t="n">
        <x:v>1101.378259402665</x:v>
      </x:c>
      <x:c r="F800" s="11" t="n">
        <x:v>1193.9460472989579</x:v>
      </x:c>
      <x:c r="G800" s="11" t="n">
        <x:v>1194.1966107325848</x:v>
      </x:c>
      <x:c r="H800" s="11" t="n">
        <x:v>1439.9813855742514</x:v>
      </x:c>
      <x:c r="I800" s="11" t="n">
        <x:v>1485.5855467224515</x:v>
      </x:c>
      <x:c r="J800" s="11" t="n">
        <x:v>1742.4294369546415</x:v>
      </x:c>
      <x:c r="K800" s="11" t="n">
        <x:v>1822.2978150677811</x:v>
      </x:c>
    </x:row>
    <x:row r="801" ht="21" customHeight="1">
      <x:c r="A801" s="15" t="n">
        <x:v>800</x:v>
      </x:c>
      <x:c r="B801" s="11" t="n">
        <x:v>938.2310147558555</x:v>
      </x:c>
      <x:c r="C801" s="11" t="n">
        <x:v>972.3891048339248</x:v>
      </x:c>
      <x:c r="D801" s="11" t="n">
        <x:v>1127.3415373857085</x:v>
      </x:c>
      <x:c r="E801" s="11" t="n">
        <x:v>1313.9023136867572</x:v>
      </x:c>
      <x:c r="F801" s="11" t="n">
        <x:v>1360.0344534908995</x:v>
      </x:c>
      <x:c r="G801" s="11" t="n">
        <x:v>1393.3906535386304</x:v>
      </x:c>
      <x:c r="H801" s="11" t="n">
        <x:v>1396.9636965253874</x:v>
      </x:c>
      <x:c r="I801" s="11" t="n">
        <x:v>1506.402477885124</x:v>
      </x:c>
      <x:c r="J801" s="11" t="n">
        <x:v>1788.1754272727546</x:v>
      </x:c>
      <x:c r="K801" s="11" t="n">
        <x:v>2365.64175705695</x:v>
      </x:c>
    </x:row>
    <x:row r="802" ht="21" customHeight="1">
      <x:c r="A802" s="15" t="n">
        <x:v>801</x:v>
      </x:c>
      <x:c r="B802" s="11" t="n">
        <x:v>875.8344642107164</x:v>
      </x:c>
      <x:c r="C802" s="11" t="n">
        <x:v>947.6733950813705</x:v>
      </x:c>
      <x:c r="D802" s="11" t="n">
        <x:v>1094.1447601907869</x:v>
      </x:c>
      <x:c r="E802" s="11" t="n">
        <x:v>1095.8829321153162</x:v>
      </x:c>
      <x:c r="F802" s="11" t="n">
        <x:v>1253.472868736072</x:v>
      </x:c>
      <x:c r="G802" s="11" t="n">
        <x:v>1453.8268754708472</x:v>
      </x:c>
      <x:c r="H802" s="11" t="n">
        <x:v>1623.6052877906748</x:v>
      </x:c>
      <x:c r="I802" s="11" t="n">
        <x:v>1729.3479717943876</x:v>
      </x:c>
      <x:c r="J802" s="11" t="n">
        <x:v>1763.9860268931552</x:v>
      </x:c>
      <x:c r="K802" s="11" t="n">
        <x:v>1988.7768865438322</x:v>
      </x:c>
    </x:row>
    <x:row r="803" ht="21" customHeight="1">
      <x:c r="A803" s="15" t="n">
        <x:v>802</x:v>
      </x:c>
      <x:c r="B803" s="11" t="n">
        <x:v>1141.7601407230904</x:v>
      </x:c>
      <x:c r="C803" s="11" t="n">
        <x:v>1185.024789412983</x:v>
      </x:c>
      <x:c r="D803" s="11" t="n">
        <x:v>1191.950062232414</x:v>
      </x:c>
      <x:c r="E803" s="11" t="n">
        <x:v>1278.8123419685871</x:v>
      </x:c>
      <x:c r="F803" s="11" t="n">
        <x:v>1385.6250710124027</x:v>
      </x:c>
      <x:c r="G803" s="11" t="n">
        <x:v>1453.2372186581997</x:v>
      </x:c>
      <x:c r="H803" s="11" t="n">
        <x:v>1517.6346754883934</x:v>
      </x:c>
      <x:c r="I803" s="11" t="n">
        <x:v>1532.7541326568642</x:v>
      </x:c>
      <x:c r="J803" s="11" t="n">
        <x:v>1644.948026354665</x:v>
      </x:c>
      <x:c r="K803" s="11" t="n">
        <x:v>2022.3070216652984</x:v>
      </x:c>
    </x:row>
    <x:row r="804" ht="21" customHeight="1">
      <x:c r="A804" s="15" t="n">
        <x:v>803</x:v>
      </x:c>
      <x:c r="B804" s="11" t="n">
        <x:v>1309.0022023227937</x:v>
      </x:c>
      <x:c r="C804" s="11" t="n">
        <x:v>1309.6159546976448</x:v>
      </x:c>
      <x:c r="D804" s="11" t="n">
        <x:v>1364.4610792065605</x:v>
      </x:c>
      <x:c r="E804" s="11" t="n">
        <x:v>1442.3050264451063</x:v>
      </x:c>
      <x:c r="F804" s="11" t="n">
        <x:v>1537.418432905272</x:v>
      </x:c>
      <x:c r="G804" s="11" t="n">
        <x:v>1559.3693390731432</x:v>
      </x:c>
      <x:c r="H804" s="11" t="n">
        <x:v>1674.1213033441054</x:v>
      </x:c>
      <x:c r="I804" s="11" t="n">
        <x:v>1682.069909280935</x:v>
      </x:c>
      <x:c r="J804" s="11" t="n">
        <x:v>1750.3318172216934</x:v>
      </x:c>
      <x:c r="K804" s="11" t="n">
        <x:v>1987.1686395328595</x:v>
      </x:c>
    </x:row>
    <x:row r="805" ht="21" customHeight="1">
      <x:c r="A805" s="15" t="n">
        <x:v>804</x:v>
      </x:c>
      <x:c r="B805" s="11" t="n">
        <x:v>774.0859474586375</x:v>
      </x:c>
      <x:c r="C805" s="11" t="n">
        <x:v>957.1066038039025</x:v>
      </x:c>
      <x:c r="D805" s="11" t="n">
        <x:v>1093.5217336175856</x:v>
      </x:c>
      <x:c r="E805" s="11" t="n">
        <x:v>1144.7723106247106</x:v>
      </x:c>
      <x:c r="F805" s="11" t="n">
        <x:v>1148.2663489584297</x:v>
      </x:c>
      <x:c r="G805" s="11" t="n">
        <x:v>1234.759540873591</x:v>
      </x:c>
      <x:c r="H805" s="11" t="n">
        <x:v>1358.5926039649578</x:v>
      </x:c>
      <x:c r="I805" s="11" t="n">
        <x:v>1675.74064095687</x:v>
      </x:c>
      <x:c r="J805" s="11" t="n">
        <x:v>1700.1002491649595</x:v>
      </x:c>
      <x:c r="K805" s="11" t="n">
        <x:v>2036.6284781882443</x:v>
      </x:c>
    </x:row>
    <x:row r="806" ht="21" customHeight="1">
      <x:c r="A806" s="15" t="n">
        <x:v>805</x:v>
      </x:c>
      <x:c r="B806" s="11" t="n">
        <x:v>882.8094510051947</x:v>
      </x:c>
      <x:c r="C806" s="11" t="n">
        <x:v>1046.0101477678886</x:v>
      </x:c>
      <x:c r="D806" s="11" t="n">
        <x:v>1326.2394527701717</x:v>
      </x:c>
      <x:c r="E806" s="11" t="n">
        <x:v>1328.8715524654444</x:v>
      </x:c>
      <x:c r="F806" s="11" t="n">
        <x:v>1330.8447778012023</x:v>
      </x:c>
      <x:c r="G806" s="11" t="n">
        <x:v>1336.4605936758094</x:v>
      </x:c>
      <x:c r="H806" s="11" t="n">
        <x:v>1437.6617517487048</x:v>
      </x:c>
      <x:c r="I806" s="11" t="n">
        <x:v>1482.2918807335664</x:v>
      </x:c>
      <x:c r="J806" s="11" t="n">
        <x:v>1560.3024551556216</x:v>
      </x:c>
      <x:c r="K806" s="11" t="n">
        <x:v>1574.8660628573732</x:v>
      </x:c>
    </x:row>
    <x:row r="807" ht="21" customHeight="1">
      <x:c r="A807" s="15" t="n">
        <x:v>806</x:v>
      </x:c>
      <x:c r="B807" s="11" t="n">
        <x:v>763.5586492830362</x:v>
      </x:c>
      <x:c r="C807" s="11" t="n">
        <x:v>821.5903565373859</x:v>
      </x:c>
      <x:c r="D807" s="11" t="n">
        <x:v>853.16144638316</x:v>
      </x:c>
      <x:c r="E807" s="11" t="n">
        <x:v>970.9479044339859</x:v>
      </x:c>
      <x:c r="F807" s="11" t="n">
        <x:v>1082.8037024356186</x:v>
      </x:c>
      <x:c r="G807" s="11" t="n">
        <x:v>1152.6559558091672</x:v>
      </x:c>
      <x:c r="H807" s="11" t="n">
        <x:v>1163.4979831724063</x:v>
      </x:c>
      <x:c r="I807" s="11" t="n">
        <x:v>1333.4484458040347</x:v>
      </x:c>
      <x:c r="J807" s="11" t="n">
        <x:v>1410.3450250189949</x:v>
      </x:c>
      <x:c r="K807" s="11" t="n">
        <x:v>2189.334089064777</x:v>
      </x:c>
    </x:row>
    <x:row r="808" ht="21" customHeight="1">
      <x:c r="A808" s="15" t="n">
        <x:v>807</x:v>
      </x:c>
      <x:c r="B808" s="11" t="n">
        <x:v>799.4501489497613</x:v>
      </x:c>
      <x:c r="C808" s="11" t="n">
        <x:v>952.5968372468042</x:v>
      </x:c>
      <x:c r="D808" s="11" t="n">
        <x:v>1041.8688872637208</x:v>
      </x:c>
      <x:c r="E808" s="11" t="n">
        <x:v>1212.6867425982296</x:v>
      </x:c>
      <x:c r="F808" s="11" t="n">
        <x:v>1265.1185303368939</x:v>
      </x:c>
      <x:c r="G808" s="11" t="n">
        <x:v>1367.2926846216064</x:v>
      </x:c>
      <x:c r="H808" s="11" t="n">
        <x:v>1372.167806260351</x:v>
      </x:c>
      <x:c r="I808" s="11" t="n">
        <x:v>1456.080022737502</x:v>
      </x:c>
      <x:c r="J808" s="11" t="n">
        <x:v>1625.9213121181874</x:v>
      </x:c>
      <x:c r="K808" s="11" t="n">
        <x:v>1971.405694808768</x:v>
      </x:c>
    </x:row>
    <x:row r="809" ht="21" customHeight="1">
      <x:c r="A809" s="15" t="n">
        <x:v>808</x:v>
      </x:c>
      <x:c r="B809" s="11" t="n">
        <x:v>776.070141644565</x:v>
      </x:c>
      <x:c r="C809" s="11" t="n">
        <x:v>861.9561217625456</x:v>
      </x:c>
      <x:c r="D809" s="11" t="n">
        <x:v>1151.2088280321989</x:v>
      </x:c>
      <x:c r="E809" s="11" t="n">
        <x:v>1265.553798494815</x:v>
      </x:c>
      <x:c r="F809" s="11" t="n">
        <x:v>1290.7866868488645</x:v>
      </x:c>
      <x:c r="G809" s="11" t="n">
        <x:v>1548.6602028494817</x:v>
      </x:c>
      <x:c r="H809" s="11" t="n">
        <x:v>1565.7093954158975</x:v>
      </x:c>
      <x:c r="I809" s="11" t="n">
        <x:v>1581.303854320952</x:v>
      </x:c>
      <x:c r="J809" s="11" t="n">
        <x:v>1725.6451266174413</x:v>
      </x:c>
      <x:c r="K809" s="11" t="n">
        <x:v>1938.828710412532</x:v>
      </x:c>
    </x:row>
    <x:row r="810" ht="21" customHeight="1">
      <x:c r="A810" s="15" t="n">
        <x:v>809</x:v>
      </x:c>
      <x:c r="B810" s="11" t="n">
        <x:v>960.4219353573749</x:v>
      </x:c>
      <x:c r="C810" s="11" t="n">
        <x:v>993.1587032343725</x:v>
      </x:c>
      <x:c r="D810" s="11" t="n">
        <x:v>1233.802425110664</x:v>
      </x:c>
      <x:c r="E810" s="11" t="n">
        <x:v>1440.4047438065406</x:v>
      </x:c>
      <x:c r="F810" s="11" t="n">
        <x:v>1443.613350045301</x:v>
      </x:c>
      <x:c r="G810" s="11" t="n">
        <x:v>1485.1437517649824</x:v>
      </x:c>
      <x:c r="H810" s="11" t="n">
        <x:v>1628.670622416191</x:v>
      </x:c>
      <x:c r="I810" s="11" t="n">
        <x:v>1794.4919820441041</x:v>
      </x:c>
      <x:c r="J810" s="11" t="n">
        <x:v>1850.2905297688753</x:v>
      </x:c>
      <x:c r="K810" s="11" t="n">
        <x:v>1934.403893469742</x:v>
      </x:c>
    </x:row>
    <x:row r="811" ht="21" customHeight="1">
      <x:c r="A811" s="15" t="n">
        <x:v>810</x:v>
      </x:c>
      <x:c r="B811" s="11" t="n">
        <x:v>925.3117936965986</x:v>
      </x:c>
      <x:c r="C811" s="11" t="n">
        <x:v>1131.627820277556</x:v>
      </x:c>
      <x:c r="D811" s="11" t="n">
        <x:v>1249.2472509622219</x:v>
      </x:c>
      <x:c r="E811" s="11" t="n">
        <x:v>1279.4981073985666</x:v>
      </x:c>
      <x:c r="F811" s="11" t="n">
        <x:v>1515.1850662909997</x:v>
      </x:c>
      <x:c r="G811" s="11" t="n">
        <x:v>1531.108383060132</x:v>
      </x:c>
      <x:c r="H811" s="11" t="n">
        <x:v>1575.9483609570102</x:v>
      </x:c>
      <x:c r="I811" s="11" t="n">
        <x:v>1646.7242888200572</x:v>
      </x:c>
      <x:c r="J811" s="11" t="n">
        <x:v>1691.3091181466662</x:v>
      </x:c>
      <x:c r="K811" s="11" t="n">
        <x:v>1848.6805917576391</x:v>
      </x:c>
    </x:row>
    <x:row r="812" ht="21" customHeight="1">
      <x:c r="A812" s="15" t="n">
        <x:v>811</x:v>
      </x:c>
      <x:c r="B812" s="11" t="n">
        <x:v>936.6459045420979</x:v>
      </x:c>
      <x:c r="C812" s="11" t="n">
        <x:v>949.0685991325886</x:v>
      </x:c>
      <x:c r="D812" s="11" t="n">
        <x:v>1084.3090634441912</x:v>
      </x:c>
      <x:c r="E812" s="11" t="n">
        <x:v>1217.231294424342</x:v>
      </x:c>
      <x:c r="F812" s="11" t="n">
        <x:v>1236.9208192039816</x:v>
      </x:c>
      <x:c r="G812" s="11" t="n">
        <x:v>1266.5852012066316</x:v>
      </x:c>
      <x:c r="H812" s="11" t="n">
        <x:v>1393.5683730507521</x:v>
      </x:c>
      <x:c r="I812" s="11" t="n">
        <x:v>1480.8016562628395</x:v>
      </x:c>
      <x:c r="J812" s="11" t="n">
        <x:v>1625.1633880523245</x:v>
      </x:c>
      <x:c r="K812" s="11" t="n">
        <x:v>1893.3532285778647</x:v>
      </x:c>
    </x:row>
    <x:row r="813" ht="21" customHeight="1">
      <x:c r="A813" s="15" t="n">
        <x:v>812</x:v>
      </x:c>
      <x:c r="B813" s="11" t="n">
        <x:v>1096.8641115505648</x:v>
      </x:c>
      <x:c r="C813" s="11" t="n">
        <x:v>1319.2363118104226</x:v>
      </x:c>
      <x:c r="D813" s="11" t="n">
        <x:v>1445.6383008276534</x:v>
      </x:c>
      <x:c r="E813" s="11" t="n">
        <x:v>1491.7952777087905</x:v>
      </x:c>
      <x:c r="F813" s="11" t="n">
        <x:v>1507.9723772359455</x:v>
      </x:c>
      <x:c r="G813" s="11" t="n">
        <x:v>1535.347695169091</x:v>
      </x:c>
      <x:c r="H813" s="11" t="n">
        <x:v>1647.5169357869042</x:v>
      </x:c>
      <x:c r="I813" s="11" t="n">
        <x:v>1755.319769345218</x:v>
      </x:c>
      <x:c r="J813" s="11" t="n">
        <x:v>1759.995040313804</x:v>
      </x:c>
      <x:c r="K813" s="11" t="n">
        <x:v>1796.7956900227223</x:v>
      </x:c>
    </x:row>
    <x:row r="814" ht="21" customHeight="1">
      <x:c r="A814" s="15" t="n">
        <x:v>813</x:v>
      </x:c>
      <x:c r="B814" s="11" t="n">
        <x:v>887.179407981132</x:v>
      </x:c>
      <x:c r="C814" s="11" t="n">
        <x:v>913.2365987364424</x:v>
      </x:c>
      <x:c r="D814" s="11" t="n">
        <x:v>1179.311426385408</x:v>
      </x:c>
      <x:c r="E814" s="11" t="n">
        <x:v>1214.7915421813816</x:v>
      </x:c>
      <x:c r="F814" s="11" t="n">
        <x:v>1294.368924002636</x:v>
      </x:c>
      <x:c r="G814" s="11" t="n">
        <x:v>1385.080939412604</x:v>
      </x:c>
      <x:c r="H814" s="11" t="n">
        <x:v>1391.532503454187</x:v>
      </x:c>
      <x:c r="I814" s="11" t="n">
        <x:v>1603.292313956234</x:v>
      </x:c>
      <x:c r="J814" s="11" t="n">
        <x:v>1922.1300441774029</x:v>
      </x:c>
      <x:c r="K814" s="11" t="n">
        <x:v>1968.0875318805388</x:v>
      </x:c>
    </x:row>
    <x:row r="815" ht="21" customHeight="1">
      <x:c r="A815" s="15" t="n">
        <x:v>814</x:v>
      </x:c>
      <x:c r="B815" s="11" t="n">
        <x:v>956.3104191286354</x:v>
      </x:c>
      <x:c r="C815" s="11" t="n">
        <x:v>1034.7198558837986</x:v>
      </x:c>
      <x:c r="D815" s="11" t="n">
        <x:v>1273.7897035584383</x:v>
      </x:c>
      <x:c r="E815" s="11" t="n">
        <x:v>1330.3990587115898</x:v>
      </x:c>
      <x:c r="F815" s="11" t="n">
        <x:v>1498.197455806292</x:v>
      </x:c>
      <x:c r="G815" s="11" t="n">
        <x:v>1535.6172381937338</x:v>
      </x:c>
      <x:c r="H815" s="11" t="n">
        <x:v>1537.0798303920637</x:v>
      </x:c>
      <x:c r="I815" s="11" t="n">
        <x:v>1643.5431847945213</x:v>
      </x:c>
      <x:c r="J815" s="11" t="n">
        <x:v>1796.8835181848126</x:v>
      </x:c>
      <x:c r="K815" s="11" t="n">
        <x:v>1963.888819769667</x:v>
      </x:c>
    </x:row>
    <x:row r="816" ht="21" customHeight="1">
      <x:c r="A816" s="15" t="n">
        <x:v>815</x:v>
      </x:c>
      <x:c r="B816" s="11" t="n">
        <x:v>1003.785002743482</x:v>
      </x:c>
      <x:c r="C816" s="11" t="n">
        <x:v>1171.7785356971842</x:v>
      </x:c>
      <x:c r="D816" s="11" t="n">
        <x:v>1285.3822782637972</x:v>
      </x:c>
      <x:c r="E816" s="11" t="n">
        <x:v>1408.8833107420623</x:v>
      </x:c>
      <x:c r="F816" s="11" t="n">
        <x:v>1475.9254072968677</x:v>
      </x:c>
      <x:c r="G816" s="11" t="n">
        <x:v>1655.0580554372002</x:v>
      </x:c>
      <x:c r="H816" s="11" t="n">
        <x:v>1803.3604623326646</x:v>
      </x:c>
      <x:c r="I816" s="11" t="n">
        <x:v>1907.3437954753954</x:v>
      </x:c>
      <x:c r="J816" s="11" t="n">
        <x:v>1918.6443532046471</x:v>
      </x:c>
      <x:c r="K816" s="11" t="n">
        <x:v>1974.7166671455007</x:v>
      </x:c>
    </x:row>
    <x:row r="817" ht="21" customHeight="1">
      <x:c r="A817" s="15" t="n">
        <x:v>816</x:v>
      </x:c>
      <x:c r="B817" s="11" t="n">
        <x:v>1111.045727111576</x:v>
      </x:c>
      <x:c r="C817" s="11" t="n">
        <x:v>1208.094545566385</x:v>
      </x:c>
      <x:c r="D817" s="11" t="n">
        <x:v>1309.1504289548034</x:v>
      </x:c>
      <x:c r="E817" s="11" t="n">
        <x:v>1358.6957613152367</x:v>
      </x:c>
      <x:c r="F817" s="11" t="n">
        <x:v>1476.804324740025</x:v>
      </x:c>
      <x:c r="G817" s="11" t="n">
        <x:v>1477.9875160829206</x:v>
      </x:c>
      <x:c r="H817" s="11" t="n">
        <x:v>1518.0308231040253</x:v>
      </x:c>
      <x:c r="I817" s="11" t="n">
        <x:v>1582.0733202759595</x:v>
      </x:c>
      <x:c r="J817" s="11" t="n">
        <x:v>1641.3450846860694</x:v>
      </x:c>
      <x:c r="K817" s="11" t="n">
        <x:v>1920.8279717006978</x:v>
      </x:c>
    </x:row>
    <x:row r="818" ht="21" customHeight="1">
      <x:c r="A818" s="15" t="n">
        <x:v>817</x:v>
      </x:c>
      <x:c r="B818" s="11" t="n">
        <x:v>646.8778153008093</x:v>
      </x:c>
      <x:c r="C818" s="11" t="n">
        <x:v>1238.2909588459045</x:v>
      </x:c>
      <x:c r="D818" s="11" t="n">
        <x:v>1295.1742881800578</x:v>
      </x:c>
      <x:c r="E818" s="11" t="n">
        <x:v>1343.4559100492024</x:v>
      </x:c>
      <x:c r="F818" s="11" t="n">
        <x:v>1411.8989182730215</x:v>
      </x:c>
      <x:c r="G818" s="11" t="n">
        <x:v>1518.0162384418422</x:v>
      </x:c>
      <x:c r="H818" s="11" t="n">
        <x:v>1534.598864527503</x:v>
      </x:c>
      <x:c r="I818" s="11" t="n">
        <x:v>1605.1478578869562</x:v>
      </x:c>
      <x:c r="J818" s="11" t="n">
        <x:v>1630.779832110758</x:v>
      </x:c>
      <x:c r="K818" s="11" t="n">
        <x:v>1646.2480764667353</x:v>
      </x:c>
    </x:row>
    <x:row r="819" ht="21" customHeight="1">
      <x:c r="A819" s="15" t="n">
        <x:v>818</x:v>
      </x:c>
      <x:c r="B819" s="11" t="n">
        <x:v>587.1040834619968</x:v>
      </x:c>
      <x:c r="C819" s="11" t="n">
        <x:v>832.8718913728808</x:v>
      </x:c>
      <x:c r="D819" s="11" t="n">
        <x:v>1076.7589602894595</x:v>
      </x:c>
      <x:c r="E819" s="11" t="n">
        <x:v>1091.6117542470724</x:v>
      </x:c>
      <x:c r="F819" s="11" t="n">
        <x:v>1242.6001659538847</x:v>
      </x:c>
      <x:c r="G819" s="11" t="n">
        <x:v>1310.4693104279404</x:v>
      </x:c>
      <x:c r="H819" s="11" t="n">
        <x:v>1349.9064951197693</x:v>
      </x:c>
      <x:c r="I819" s="11" t="n">
        <x:v>1478.691878599126</x:v>
      </x:c>
      <x:c r="J819" s="11" t="n">
        <x:v>1507.962591189859</x:v>
      </x:c>
      <x:c r="K819" s="11" t="n">
        <x:v>1857.0567800921945</x:v>
      </x:c>
    </x:row>
    <x:row r="820" ht="21" customHeight="1">
      <x:c r="A820" s="15" t="n">
        <x:v>819</x:v>
      </x:c>
      <x:c r="B820" s="11" t="n">
        <x:v>1094.5471775864394</x:v>
      </x:c>
      <x:c r="C820" s="11" t="n">
        <x:v>1314.5361406263667</x:v>
      </x:c>
      <x:c r="D820" s="11" t="n">
        <x:v>1373.2254907762037</x:v>
      </x:c>
      <x:c r="E820" s="11" t="n">
        <x:v>1398.6435788190922</x:v>
      </x:c>
      <x:c r="F820" s="11" t="n">
        <x:v>1492.306545891512</x:v>
      </x:c>
      <x:c r="G820" s="11" t="n">
        <x:v>1657.0731237142834</x:v>
      </x:c>
      <x:c r="H820" s="11" t="n">
        <x:v>1705.848921013615</x:v>
      </x:c>
      <x:c r="I820" s="11" t="n">
        <x:v>1717.9360745149147</x:v>
      </x:c>
      <x:c r="J820" s="11" t="n">
        <x:v>1799.3910991221449</x:v>
      </x:c>
      <x:c r="K820" s="11" t="n">
        <x:v>1829.8298437486737</x:v>
      </x:c>
    </x:row>
    <x:row r="821" ht="21" customHeight="1">
      <x:c r="A821" s="15" t="n">
        <x:v>820</x:v>
      </x:c>
      <x:c r="B821" s="11" t="n">
        <x:v>927.8718580261462</x:v>
      </x:c>
      <x:c r="C821" s="11" t="n">
        <x:v>947.0773108898109</x:v>
      </x:c>
      <x:c r="D821" s="11" t="n">
        <x:v>1084.3549774830717</x:v>
      </x:c>
      <x:c r="E821" s="11" t="n">
        <x:v>1111.9091882907724</x:v>
      </x:c>
      <x:c r="F821" s="11" t="n">
        <x:v>1139.7463056609013</x:v>
      </x:c>
      <x:c r="G821" s="11" t="n">
        <x:v>1361.6615229125969</x:v>
      </x:c>
      <x:c r="H821" s="11" t="n">
        <x:v>1435.974555738346</x:v>
      </x:c>
      <x:c r="I821" s="11" t="n">
        <x:v>1589.8824286374079</x:v>
      </x:c>
      <x:c r="J821" s="11" t="n">
        <x:v>1600.874961159535</x:v>
      </x:c>
      <x:c r="K821" s="11" t="n">
        <x:v>1663.499424861412</x:v>
      </x:c>
    </x:row>
    <x:row r="822" ht="21" customHeight="1">
      <x:c r="A822" s="15" t="n">
        <x:v>821</x:v>
      </x:c>
      <x:c r="B822" s="11" t="n">
        <x:v>857.5454045111451</x:v>
      </x:c>
      <x:c r="C822" s="11" t="n">
        <x:v>1001.4167081815614</x:v>
      </x:c>
      <x:c r="D822" s="11" t="n">
        <x:v>1059.5514772096326</x:v>
      </x:c>
      <x:c r="E822" s="11" t="n">
        <x:v>1118.2400774647015</x:v>
      </x:c>
      <x:c r="F822" s="11" t="n">
        <x:v>1230.1108852340346</x:v>
      </x:c>
      <x:c r="G822" s="11" t="n">
        <x:v>1240.8157585676952</x:v>
      </x:c>
      <x:c r="H822" s="11" t="n">
        <x:v>1293.7947425536672</x:v>
      </x:c>
      <x:c r="I822" s="11" t="n">
        <x:v>1342.2995174734447</x:v>
      </x:c>
      <x:c r="J822" s="11" t="n">
        <x:v>1830.1254116507412</x:v>
      </x:c>
      <x:c r="K822" s="11" t="n">
        <x:v>2096.5513918009287</x:v>
      </x:c>
    </x:row>
    <x:row r="823" ht="21" customHeight="1">
      <x:c r="A823" s="15" t="n">
        <x:v>822</x:v>
      </x:c>
      <x:c r="B823" s="11" t="n">
        <x:v>1060.2599358434688</x:v>
      </x:c>
      <x:c r="C823" s="11" t="n">
        <x:v>1089.6690614944405</x:v>
      </x:c>
      <x:c r="D823" s="11" t="n">
        <x:v>1107.7663970875697</x:v>
      </x:c>
      <x:c r="E823" s="11" t="n">
        <x:v>1263.2315827319956</x:v>
      </x:c>
      <x:c r="F823" s="11" t="n">
        <x:v>1372.2162290284186</x:v>
      </x:c>
      <x:c r="G823" s="11" t="n">
        <x:v>1399.7458040467434</x:v>
      </x:c>
      <x:c r="H823" s="11" t="n">
        <x:v>1513.9979455670373</x:v>
      </x:c>
      <x:c r="I823" s="11" t="n">
        <x:v>1528.6722652852109</x:v>
      </x:c>
      <x:c r="J823" s="11" t="n">
        <x:v>1579.6171449976507</x:v>
      </x:c>
      <x:c r="K823" s="11" t="n">
        <x:v>1727.5152068299788</x:v>
      </x:c>
    </x:row>
    <x:row r="824" ht="21" customHeight="1">
      <x:c r="A824" s="15" t="n">
        <x:v>823</x:v>
      </x:c>
      <x:c r="B824" s="11" t="n">
        <x:v>897.0310746962236</x:v>
      </x:c>
      <x:c r="C824" s="11" t="n">
        <x:v>986.361194349927</x:v>
      </x:c>
      <x:c r="D824" s="11" t="n">
        <x:v>1218.4363744545267</x:v>
      </x:c>
      <x:c r="E824" s="11" t="n">
        <x:v>1274.086585485035</x:v>
      </x:c>
      <x:c r="F824" s="11" t="n">
        <x:v>1409.1674565755325</x:v>
      </x:c>
      <x:c r="G824" s="11" t="n">
        <x:v>1452.137565762165</x:v>
      </x:c>
      <x:c r="H824" s="11" t="n">
        <x:v>1506.9839841859575</x:v>
      </x:c>
      <x:c r="I824" s="11" t="n">
        <x:v>1563.264062934024</x:v>
      </x:c>
      <x:c r="J824" s="11" t="n">
        <x:v>1742.6421914008579</x:v>
      </x:c>
      <x:c r="K824" s="11" t="n">
        <x:v>1853.1856428377866</x:v>
      </x:c>
    </x:row>
    <x:row r="825" ht="21" customHeight="1">
      <x:c r="A825" s="15" t="n">
        <x:v>824</x:v>
      </x:c>
      <x:c r="B825" s="11" t="n">
        <x:v>952.0617240396842</x:v>
      </x:c>
      <x:c r="C825" s="11" t="n">
        <x:v>1043.2261873207144</x:v>
      </x:c>
      <x:c r="D825" s="11" t="n">
        <x:v>1349.6505040556274</x:v>
      </x:c>
      <x:c r="E825" s="11" t="n">
        <x:v>1425.8266726973604</x:v>
      </x:c>
      <x:c r="F825" s="11" t="n">
        <x:v>1565.652199945067</x:v>
      </x:c>
      <x:c r="G825" s="11" t="n">
        <x:v>1716.2615373727967</x:v>
      </x:c>
      <x:c r="H825" s="11" t="n">
        <x:v>1838.9080652884782</x:v>
      </x:c>
      <x:c r="I825" s="11" t="n">
        <x:v>1852.4130007743595</x:v>
      </x:c>
      <x:c r="J825" s="11" t="n">
        <x:v>1937.585834538474</x:v>
      </x:c>
      <x:c r="K825" s="11" t="n">
        <x:v>2023.3621459160743</x:v>
      </x:c>
    </x:row>
    <x:row r="826" ht="21" customHeight="1">
      <x:c r="A826" s="15" t="n">
        <x:v>825</x:v>
      </x:c>
      <x:c r="B826" s="11" t="n">
        <x:v>1066.7462661579857</x:v>
      </x:c>
      <x:c r="C826" s="11" t="n">
        <x:v>1127.1774627622815</x:v>
      </x:c>
      <x:c r="D826" s="11" t="n">
        <x:v>1265.9744105024556</x:v>
      </x:c>
      <x:c r="E826" s="11" t="n">
        <x:v>1339.9760328281418</x:v>
      </x:c>
      <x:c r="F826" s="11" t="n">
        <x:v>1340.5031868456276</x:v>
      </x:c>
      <x:c r="G826" s="11" t="n">
        <x:v>1381.86714262811</x:v>
      </x:c>
      <x:c r="H826" s="11" t="n">
        <x:v>1439.5592551161253</x:v>
      </x:c>
      <x:c r="I826" s="11" t="n">
        <x:v>1533.6704744982642</x:v>
      </x:c>
      <x:c r="J826" s="11" t="n">
        <x:v>1650.0260137180326</x:v>
      </x:c>
      <x:c r="K826" s="11" t="n">
        <x:v>1694.335718023294</x:v>
      </x:c>
    </x:row>
    <x:row r="827" ht="21" customHeight="1">
      <x:c r="A827" s="15" t="n">
        <x:v>826</x:v>
      </x:c>
      <x:c r="B827" s="11" t="n">
        <x:v>830.0341460447396</x:v>
      </x:c>
      <x:c r="C827" s="11" t="n">
        <x:v>951.1951671888481</x:v>
      </x:c>
      <x:c r="D827" s="11" t="n">
        <x:v>1091.89204308417</x:v>
      </x:c>
      <x:c r="E827" s="11" t="n">
        <x:v>1167.199061076588</x:v>
      </x:c>
      <x:c r="F827" s="11" t="n">
        <x:v>1242.598833882716</x:v>
      </x:c>
      <x:c r="G827" s="11" t="n">
        <x:v>1419.385782746484</x:v>
      </x:c>
      <x:c r="H827" s="11" t="n">
        <x:v>1554.3426436881111</x:v>
      </x:c>
      <x:c r="I827" s="11" t="n">
        <x:v>1575.7600746300102</x:v>
      </x:c>
      <x:c r="J827" s="11" t="n">
        <x:v>1610.3585449457134</x:v>
      </x:c>
      <x:c r="K827" s="11" t="n">
        <x:v>1771.7421122189232</x:v>
      </x:c>
    </x:row>
    <x:row r="828" ht="21" customHeight="1">
      <x:c r="A828" s="15" t="n">
        <x:v>827</x:v>
      </x:c>
      <x:c r="B828" s="11" t="n">
        <x:v>975.4072426785801</x:v>
      </x:c>
      <x:c r="C828" s="11" t="n">
        <x:v>1084.3866072435058</x:v>
      </x:c>
      <x:c r="D828" s="11" t="n">
        <x:v>1185.7982885532424</x:v>
      </x:c>
      <x:c r="E828" s="11" t="n">
        <x:v>1286.9263646792601</x:v>
      </x:c>
      <x:c r="F828" s="11" t="n">
        <x:v>1303.833078412913</x:v>
      </x:c>
      <x:c r="G828" s="11" t="n">
        <x:v>1346.8511778191098</x:v>
      </x:c>
      <x:c r="H828" s="11" t="n">
        <x:v>1353.8764849578392</x:v>
      </x:c>
      <x:c r="I828" s="11" t="n">
        <x:v>1425.6935807004538</x:v>
      </x:c>
      <x:c r="J828" s="11" t="n">
        <x:v>1583.1663701161012</x:v>
      </x:c>
      <x:c r="K828" s="11" t="n">
        <x:v>2152.6244663383613</x:v>
      </x:c>
    </x:row>
    <x:row r="829" ht="21" customHeight="1">
      <x:c r="A829" s="15" t="n">
        <x:v>828</x:v>
      </x:c>
      <x:c r="B829" s="11" t="n">
        <x:v>1079.8490051850076</x:v>
      </x:c>
      <x:c r="C829" s="11" t="n">
        <x:v>1181.018066985458</x:v>
      </x:c>
      <x:c r="D829" s="11" t="n">
        <x:v>1301.2390038755966</x:v>
      </x:c>
      <x:c r="E829" s="11" t="n">
        <x:v>1314.8454520485561</x:v>
      </x:c>
      <x:c r="F829" s="11" t="n">
        <x:v>1591.6432739893876</x:v>
      </x:c>
      <x:c r="G829" s="11" t="n">
        <x:v>1616.2791001698085</x:v>
      </x:c>
      <x:c r="H829" s="11" t="n">
        <x:v>1805.944049488734</x:v>
      </x:c>
      <x:c r="I829" s="11" t="n">
        <x:v>1856.2522880544147</x:v>
      </x:c>
      <x:c r="J829" s="11" t="n">
        <x:v>1899.1309148236676</x:v>
      </x:c>
      <x:c r="K829" s="11" t="n">
        <x:v>2043.388412435792</x:v>
      </x:c>
    </x:row>
    <x:row r="830" ht="21" customHeight="1">
      <x:c r="A830" s="15" t="n">
        <x:v>829</x:v>
      </x:c>
      <x:c r="B830" s="11" t="n">
        <x:v>1017.1415386547718</x:v>
      </x:c>
      <x:c r="C830" s="11" t="n">
        <x:v>1132.5870802775173</x:v>
      </x:c>
      <x:c r="D830" s="11" t="n">
        <x:v>1213.7379494972527</x:v>
      </x:c>
      <x:c r="E830" s="11" t="n">
        <x:v>1259.2127347703126</x:v>
      </x:c>
      <x:c r="F830" s="11" t="n">
        <x:v>1285.6392817430412</x:v>
      </x:c>
      <x:c r="G830" s="11" t="n">
        <x:v>1332.4002431279432</x:v>
      </x:c>
      <x:c r="H830" s="11" t="n">
        <x:v>1714.0335510686978</x:v>
      </x:c>
      <x:c r="I830" s="11" t="n">
        <x:v>1735.8092113576358</x:v>
      </x:c>
      <x:c r="J830" s="11" t="n">
        <x:v>1774.0375133781774</x:v>
      </x:c>
      <x:c r="K830" s="11" t="n">
        <x:v>2087.3056458633228</x:v>
      </x:c>
    </x:row>
    <x:row r="831" ht="21" customHeight="1">
      <x:c r="A831" s="15" t="n">
        <x:v>830</x:v>
      </x:c>
      <x:c r="B831" s="11" t="n">
        <x:v>1239.7513524027536</x:v>
      </x:c>
      <x:c r="C831" s="11" t="n">
        <x:v>1250.5496446495335</x:v>
      </x:c>
      <x:c r="D831" s="11" t="n">
        <x:v>1304.9514542593151</x:v>
      </x:c>
      <x:c r="E831" s="11" t="n">
        <x:v>1341.3940675711192</x:v>
      </x:c>
      <x:c r="F831" s="11" t="n">
        <x:v>1534.0430105429848</x:v>
      </x:c>
      <x:c r="G831" s="11" t="n">
        <x:v>1650.6054057627418</x:v>
      </x:c>
      <x:c r="H831" s="11" t="n">
        <x:v>1740.9974748478262</x:v>
      </x:c>
      <x:c r="I831" s="11" t="n">
        <x:v>1855.0455068699223</x:v>
      </x:c>
      <x:c r="J831" s="11" t="n">
        <x:v>1929.7745060639588</x:v>
      </x:c>
      <x:c r="K831" s="11" t="n">
        <x:v>2145.966343694884</x:v>
      </x:c>
    </x:row>
    <x:row r="832" ht="21" customHeight="1">
      <x:c r="A832" s="15" t="n">
        <x:v>831</x:v>
      </x:c>
      <x:c r="B832" s="11" t="n">
        <x:v>1031.5865085934138</x:v>
      </x:c>
      <x:c r="C832" s="11" t="n">
        <x:v>1163.3158663589063</x:v>
      </x:c>
      <x:c r="D832" s="11" t="n">
        <x:v>1285.5213430168737</x:v>
      </x:c>
      <x:c r="E832" s="11" t="n">
        <x:v>1376.3279108114011</x:v>
      </x:c>
      <x:c r="F832" s="11" t="n">
        <x:v>1399.4650306730491</x:v>
      </x:c>
      <x:c r="G832" s="11" t="n">
        <x:v>1437.177900374169</x:v>
      </x:c>
      <x:c r="H832" s="11" t="n">
        <x:v>1608.3904740503053</x:v>
      </x:c>
      <x:c r="I832" s="11" t="n">
        <x:v>1669.476284000501</x:v>
      </x:c>
      <x:c r="J832" s="11" t="n">
        <x:v>1909.4102051241482</x:v>
      </x:c>
      <x:c r="K832" s="11" t="n">
        <x:v>2021.7061904915652</x:v>
      </x:c>
    </x:row>
    <x:row r="833" ht="21" customHeight="1">
      <x:c r="A833" s="15" t="n">
        <x:v>832</x:v>
      </x:c>
      <x:c r="B833" s="11" t="n">
        <x:v>954.250120942954</x:v>
      </x:c>
      <x:c r="C833" s="11" t="n">
        <x:v>1006.0855367606255</x:v>
      </x:c>
      <x:c r="D833" s="11" t="n">
        <x:v>1269.9199905084502</x:v>
      </x:c>
      <x:c r="E833" s="11" t="n">
        <x:v>1286.278785969891</x:v>
      </x:c>
      <x:c r="F833" s="11" t="n">
        <x:v>1288.2053692940926</x:v>
      </x:c>
      <x:c r="G833" s="11" t="n">
        <x:v>1352.6197131575213</x:v>
      </x:c>
      <x:c r="H833" s="11" t="n">
        <x:v>1560.273967884102</x:v>
      </x:c>
      <x:c r="I833" s="11" t="n">
        <x:v>1695.483831637298</x:v>
      </x:c>
      <x:c r="J833" s="11" t="n">
        <x:v>1894.7004194611864</x:v>
      </x:c>
      <x:c r="K833" s="11" t="n">
        <x:v>2202.646586682108</x:v>
      </x:c>
    </x:row>
    <x:row r="834" ht="21" customHeight="1">
      <x:c r="A834" s="15" t="n">
        <x:v>833</x:v>
      </x:c>
      <x:c r="B834" s="11" t="n">
        <x:v>764.1086959305364</x:v>
      </x:c>
      <x:c r="C834" s="11" t="n">
        <x:v>845.3302262123416</x:v>
      </x:c>
      <x:c r="D834" s="11" t="n">
        <x:v>858.7938181245767</x:v>
      </x:c>
      <x:c r="E834" s="11" t="n">
        <x:v>956.2564089776297</x:v>
      </x:c>
      <x:c r="F834" s="11" t="n">
        <x:v>1194.1238408491604</x:v>
      </x:c>
      <x:c r="G834" s="11" t="n">
        <x:v>1368.2231689902808</x:v>
      </x:c>
      <x:c r="H834" s="11" t="n">
        <x:v>1509.8175196753473</x:v>
      </x:c>
      <x:c r="I834" s="11" t="n">
        <x:v>1581.9598884924842</x:v>
      </x:c>
      <x:c r="J834" s="11" t="n">
        <x:v>1596.8756876507987</x:v>
      </x:c>
      <x:c r="K834" s="11" t="n">
        <x:v>1733.1683002153463</x:v>
      </x:c>
    </x:row>
    <x:row r="835" ht="21" customHeight="1">
      <x:c r="A835" s="15" t="n">
        <x:v>834</x:v>
      </x:c>
      <x:c r="B835" s="11" t="n">
        <x:v>757.5718520919179</x:v>
      </x:c>
      <x:c r="C835" s="11" t="n">
        <x:v>1094.1215544311785</x:v>
      </x:c>
      <x:c r="D835" s="11" t="n">
        <x:v>1178.4330461384188</x:v>
      </x:c>
      <x:c r="E835" s="11" t="n">
        <x:v>1213.8002525641712</x:v>
      </x:c>
      <x:c r="F835" s="11" t="n">
        <x:v>1254.265878034541</x:v>
      </x:c>
      <x:c r="G835" s="11" t="n">
        <x:v>1292.027980475092</x:v>
      </x:c>
      <x:c r="H835" s="11" t="n">
        <x:v>1350.0414777982348</x:v>
      </x:c>
      <x:c r="I835" s="11" t="n">
        <x:v>1357.668267737973</x:v>
      </x:c>
      <x:c r="J835" s="11" t="n">
        <x:v>1516.1600426063196</x:v>
      </x:c>
      <x:c r="K835" s="11" t="n">
        <x:v>1726.0284526742614</x:v>
      </x:c>
    </x:row>
    <x:row r="836" ht="21" customHeight="1">
      <x:c r="A836" s="15" t="n">
        <x:v>835</x:v>
      </x:c>
      <x:c r="B836" s="11" t="n">
        <x:v>798.556764764415</x:v>
      </x:c>
      <x:c r="C836" s="11" t="n">
        <x:v>1000.2117801755924</x:v>
      </x:c>
      <x:c r="D836" s="11" t="n">
        <x:v>1186.7757292345757</x:v>
      </x:c>
      <x:c r="E836" s="11" t="n">
        <x:v>1295.3227756841081</x:v>
      </x:c>
      <x:c r="F836" s="11" t="n">
        <x:v>1718.3183540496937</x:v>
      </x:c>
      <x:c r="G836" s="11" t="n">
        <x:v>1730.866037411269</x:v>
      </x:c>
      <x:c r="H836" s="11" t="n">
        <x:v>1734.947629949665</x:v>
      </x:c>
      <x:c r="I836" s="11" t="n">
        <x:v>1790.1487602612433</x:v>
      </x:c>
      <x:c r="J836" s="11" t="n">
        <x:v>2034.6964506249176</x:v>
      </x:c>
      <x:c r="K836" s="11" t="n">
        <x:v>2154.7832252414364</x:v>
      </x:c>
    </x:row>
    <x:row r="837" ht="21" customHeight="1">
      <x:c r="A837" s="15" t="n">
        <x:v>836</x:v>
      </x:c>
      <x:c r="B837" s="11" t="n">
        <x:v>1013.2947810017232</x:v>
      </x:c>
      <x:c r="C837" s="11" t="n">
        <x:v>1114.0142037154662</x:v>
      </x:c>
      <x:c r="D837" s="11" t="n">
        <x:v>1175.5708196915755</x:v>
      </x:c>
      <x:c r="E837" s="11" t="n">
        <x:v>1181.5650290551546</x:v>
      </x:c>
      <x:c r="F837" s="11" t="n">
        <x:v>1431.3306077491395</x:v>
      </x:c>
      <x:c r="G837" s="11" t="n">
        <x:v>1468.7258399033744</x:v>
      </x:c>
      <x:c r="H837" s="11" t="n">
        <x:v>1584.1557594789626</x:v>
      </x:c>
      <x:c r="I837" s="11" t="n">
        <x:v>1639.6116071963102</x:v>
      </x:c>
      <x:c r="J837" s="11" t="n">
        <x:v>1658.7592978630387</x:v>
      </x:c>
      <x:c r="K837" s="11" t="n">
        <x:v>1840.3540326860154</x:v>
      </x:c>
    </x:row>
    <x:row r="838" ht="21" customHeight="1">
      <x:c r="A838" s="15" t="n">
        <x:v>837</x:v>
      </x:c>
      <x:c r="B838" s="11" t="n">
        <x:v>890.9241588863437</x:v>
      </x:c>
      <x:c r="C838" s="11" t="n">
        <x:v>1116.1379357359738</x:v>
      </x:c>
      <x:c r="D838" s="11" t="n">
        <x:v>1286.7599722380073</x:v>
      </x:c>
      <x:c r="E838" s="11" t="n">
        <x:v>1294.708539202475</x:v>
      </x:c>
      <x:c r="F838" s="11" t="n">
        <x:v>1306.551681399524</x:v>
      </x:c>
      <x:c r="G838" s="11" t="n">
        <x:v>1380.72498718699</x:v>
      </x:c>
      <x:c r="H838" s="11" t="n">
        <x:v>1395.2669056609752</x:v>
      </x:c>
      <x:c r="I838" s="11" t="n">
        <x:v>1603.001784559771</x:v>
      </x:c>
      <x:c r="J838" s="11" t="n">
        <x:v>1628.1622446327267</x:v>
      </x:c>
      <x:c r="K838" s="11" t="n">
        <x:v>1731.2549107908444</x:v>
      </x:c>
    </x:row>
    <x:row r="839" ht="21" customHeight="1">
      <x:c r="A839" s="15" t="n">
        <x:v>838</x:v>
      </x:c>
      <x:c r="B839" s="11" t="n">
        <x:v>664.9622774668466</x:v>
      </x:c>
      <x:c r="C839" s="11" t="n">
        <x:v>990.7669680582226</x:v>
      </x:c>
      <x:c r="D839" s="11" t="n">
        <x:v>1056.8013457562688</x:v>
      </x:c>
      <x:c r="E839" s="11" t="n">
        <x:v>1249.570898545578</x:v>
      </x:c>
      <x:c r="F839" s="11" t="n">
        <x:v>1368.7826852072037</x:v>
      </x:c>
      <x:c r="G839" s="11" t="n">
        <x:v>1370.1192610621565</x:v>
      </x:c>
      <x:c r="H839" s="11" t="n">
        <x:v>1417.002297127784</x:v>
      </x:c>
      <x:c r="I839" s="11" t="n">
        <x:v>1607.6030457782567</x:v>
      </x:c>
      <x:c r="J839" s="11" t="n">
        <x:v>1789.174482470733</x:v>
      </x:c>
      <x:c r="K839" s="11" t="n">
        <x:v>1869.6392840242506</x:v>
      </x:c>
    </x:row>
    <x:row r="840" ht="21" customHeight="1">
      <x:c r="A840" s="15" t="n">
        <x:v>839</x:v>
      </x:c>
      <x:c r="B840" s="11" t="n">
        <x:v>972.6958225378521</x:v>
      </x:c>
      <x:c r="C840" s="11" t="n">
        <x:v>1017.3045175533962</x:v>
      </x:c>
      <x:c r="D840" s="11" t="n">
        <x:v>1038.9511866611695</x:v>
      </x:c>
      <x:c r="E840" s="11" t="n">
        <x:v>1115.0869345972878</x:v>
      </x:c>
      <x:c r="F840" s="11" t="n">
        <x:v>1134.8691073146306</x:v>
      </x:c>
      <x:c r="G840" s="11" t="n">
        <x:v>1223.315240182002</x:v>
      </x:c>
      <x:c r="H840" s="11" t="n">
        <x:v>1272.7147043140324</x:v>
      </x:c>
      <x:c r="I840" s="11" t="n">
        <x:v>1296.7590955222388</x:v>
      </x:c>
      <x:c r="J840" s="11" t="n">
        <x:v>1335.8378762912325</x:v>
      </x:c>
      <x:c r="K840" s="11" t="n">
        <x:v>1705.9025450285726</x:v>
      </x:c>
    </x:row>
    <x:row r="841" ht="21" customHeight="1">
      <x:c r="A841" s="15" t="n">
        <x:v>840</x:v>
      </x:c>
      <x:c r="B841" s="11" t="n">
        <x:v>636.3970466440059</x:v>
      </x:c>
      <x:c r="C841" s="11" t="n">
        <x:v>822.9285972430641</x:v>
      </x:c>
      <x:c r="D841" s="11" t="n">
        <x:v>912.2695990230056</x:v>
      </x:c>
      <x:c r="E841" s="11" t="n">
        <x:v>1172.8036166239935</x:v>
      </x:c>
      <x:c r="F841" s="11" t="n">
        <x:v>1284.9539109910993</x:v>
      </x:c>
      <x:c r="G841" s="11" t="n">
        <x:v>1317.7912541240444</x:v>
      </x:c>
      <x:c r="H841" s="11" t="n">
        <x:v>1322.5911764188884</x:v>
      </x:c>
      <x:c r="I841" s="11" t="n">
        <x:v>1416.48633823224</x:v>
      </x:c>
      <x:c r="J841" s="11" t="n">
        <x:v>1420.1948383379126</x:v>
      </x:c>
      <x:c r="K841" s="11" t="n">
        <x:v>1640.2896490909857</x:v>
      </x:c>
    </x:row>
    <x:row r="842" ht="21" customHeight="1">
      <x:c r="A842" s="15" t="n">
        <x:v>841</x:v>
      </x:c>
      <x:c r="B842" s="11" t="n">
        <x:v>852.777438906315</x:v>
      </x:c>
      <x:c r="C842" s="11" t="n">
        <x:v>860.8457760846272</x:v>
      </x:c>
      <x:c r="D842" s="11" t="n">
        <x:v>1026.5463816051843</x:v>
      </x:c>
      <x:c r="E842" s="11" t="n">
        <x:v>1230.752962556157</x:v>
      </x:c>
      <x:c r="F842" s="11" t="n">
        <x:v>1312.7252523125926</x:v>
      </x:c>
      <x:c r="G842" s="11" t="n">
        <x:v>1337.111973005188</x:v>
      </x:c>
      <x:c r="H842" s="11" t="n">
        <x:v>1345.2613163880028</x:v>
      </x:c>
      <x:c r="I842" s="11" t="n">
        <x:v>1519.9691673080843</x:v>
      </x:c>
      <x:c r="J842" s="11" t="n">
        <x:v>1657.6090530717092</x:v>
      </x:c>
      <x:c r="K842" s="11" t="n">
        <x:v>1949.1314884017665</x:v>
      </x:c>
    </x:row>
    <x:row r="843" ht="21" customHeight="1">
      <x:c r="A843" s="15" t="n">
        <x:v>842</x:v>
      </x:c>
      <x:c r="B843" s="11" t="n">
        <x:v>1010.4908635936689</x:v>
      </x:c>
      <x:c r="C843" s="11" t="n">
        <x:v>1126.6898724805283</x:v>
      </x:c>
      <x:c r="D843" s="11" t="n">
        <x:v>1233.324104147683</x:v>
      </x:c>
      <x:c r="E843" s="11" t="n">
        <x:v>1257.4065748590351</x:v>
      </x:c>
      <x:c r="F843" s="11" t="n">
        <x:v>1335.9133563309347</x:v>
      </x:c>
      <x:c r="G843" s="11" t="n">
        <x:v>1384.5481298179143</x:v>
      </x:c>
      <x:c r="H843" s="11" t="n">
        <x:v>1455.72368433584</x:v>
      </x:c>
      <x:c r="I843" s="11" t="n">
        <x:v>1559.7223052402996</x:v>
      </x:c>
      <x:c r="J843" s="11" t="n">
        <x:v>1560.3371537360063</x:v>
      </x:c>
      <x:c r="K843" s="11" t="n">
        <x:v>1745.8352458022239</x:v>
      </x:c>
    </x:row>
    <x:row r="844" ht="21" customHeight="1">
      <x:c r="A844" s="15" t="n">
        <x:v>843</x:v>
      </x:c>
      <x:c r="B844" s="11" t="n">
        <x:v>813.734509188229</x:v>
      </x:c>
      <x:c r="C844" s="11" t="n">
        <x:v>926.3537197486985</x:v>
      </x:c>
      <x:c r="D844" s="11" t="n">
        <x:v>1297.7895278387425</x:v>
      </x:c>
      <x:c r="E844" s="11" t="n">
        <x:v>1298.5517302302096</x:v>
      </x:c>
      <x:c r="F844" s="11" t="n">
        <x:v>1340.5311023602944</x:v>
      </x:c>
      <x:c r="G844" s="11" t="n">
        <x:v>1351.3686214083746</x:v>
      </x:c>
      <x:c r="H844" s="11" t="n">
        <x:v>1377.039267347438</x:v>
      </x:c>
      <x:c r="I844" s="11" t="n">
        <x:v>1488.73290704313</x:v>
      </x:c>
      <x:c r="J844" s="11" t="n">
        <x:v>1657.685671894076</x:v>
      </x:c>
      <x:c r="K844" s="11" t="n">
        <x:v>1907.5609112122788</x:v>
      </x:c>
    </x:row>
    <x:row r="845" ht="21" customHeight="1">
      <x:c r="A845" s="15" t="n">
        <x:v>844</x:v>
      </x:c>
      <x:c r="B845" s="11" t="n">
        <x:v>1198.6556113656984</x:v>
      </x:c>
      <x:c r="C845" s="11" t="n">
        <x:v>1261.9061334163853</x:v>
      </x:c>
      <x:c r="D845" s="11" t="n">
        <x:v>1330.7070028940036</x:v>
      </x:c>
      <x:c r="E845" s="11" t="n">
        <x:v>1365.2200958798219</x:v>
      </x:c>
      <x:c r="F845" s="11" t="n">
        <x:v>1410.698795379122</x:v>
      </x:c>
      <x:c r="G845" s="11" t="n">
        <x:v>1425.031632787438</x:v>
      </x:c>
      <x:c r="H845" s="11" t="n">
        <x:v>1496.7376739794554</x:v>
      </x:c>
      <x:c r="I845" s="11" t="n">
        <x:v>1506.6568991655067</x:v>
      </x:c>
      <x:c r="J845" s="11" t="n">
        <x:v>1593.8383446897442</x:v>
      </x:c>
      <x:c r="K845" s="11" t="n">
        <x:v>1677.030517728716</x:v>
      </x:c>
    </x:row>
    <x:row r="846" ht="21" customHeight="1">
      <x:c r="A846" s="15" t="n">
        <x:v>845</x:v>
      </x:c>
      <x:c r="B846" s="11" t="n">
        <x:v>865.9848501755566</x:v>
      </x:c>
      <x:c r="C846" s="11" t="n">
        <x:v>1244.262409112824</x:v>
      </x:c>
      <x:c r="D846" s="11" t="n">
        <x:v>1380.2855202826656</x:v>
      </x:c>
      <x:c r="E846" s="11" t="n">
        <x:v>1456.1007626157011</x:v>
      </x:c>
      <x:c r="F846" s="11" t="n">
        <x:v>1479.613653636001</x:v>
      </x:c>
      <x:c r="G846" s="11" t="n">
        <x:v>1485.3717859770734</x:v>
      </x:c>
      <x:c r="H846" s="11" t="n">
        <x:v>1617.6027783806742</x:v>
      </x:c>
      <x:c r="I846" s="11" t="n">
        <x:v>1661.3845652163977</x:v>
      </x:c>
      <x:c r="J846" s="11" t="n">
        <x:v>1763.4518124317804</x:v>
      </x:c>
      <x:c r="K846" s="11" t="n">
        <x:v>1774.1919129824707</x:v>
      </x:c>
    </x:row>
    <x:row r="847" ht="21" customHeight="1">
      <x:c r="A847" s="15" t="n">
        <x:v>846</x:v>
      </x:c>
      <x:c r="B847" s="11" t="n">
        <x:v>1072.9166670653697</x:v>
      </x:c>
      <x:c r="C847" s="11" t="n">
        <x:v>1123.198146444948</x:v>
      </x:c>
      <x:c r="D847" s="11" t="n">
        <x:v>1211.1281738199468</x:v>
      </x:c>
      <x:c r="E847" s="11" t="n">
        <x:v>1296.7768171304294</x:v>
      </x:c>
      <x:c r="F847" s="11" t="n">
        <x:v>1574.704598054084</x:v>
      </x:c>
      <x:c r="G847" s="11" t="n">
        <x:v>1640.7766140407286</x:v>
      </x:c>
      <x:c r="H847" s="11" t="n">
        <x:v>1748.3139162232003</x:v>
      </x:c>
      <x:c r="I847" s="11" t="n">
        <x:v>1857.8903783481323</x:v>
      </x:c>
      <x:c r="J847" s="11" t="n">
        <x:v>1949.097084452504</x:v>
      </x:c>
      <x:c r="K847" s="11" t="n">
        <x:v>1999.8808528206737</x:v>
      </x:c>
    </x:row>
    <x:row r="848" ht="21" customHeight="1">
      <x:c r="A848" s="15" t="n">
        <x:v>847</x:v>
      </x:c>
      <x:c r="B848" s="11" t="n">
        <x:v>987.7410837762798</x:v>
      </x:c>
      <x:c r="C848" s="11" t="n">
        <x:v>1110.2476861868383</x:v>
      </x:c>
      <x:c r="D848" s="11" t="n">
        <x:v>1121.9349587090692</x:v>
      </x:c>
      <x:c r="E848" s="11" t="n">
        <x:v>1362.1547793311868</x:v>
      </x:c>
      <x:c r="F848" s="11" t="n">
        <x:v>1457.463925786356</x:v>
      </x:c>
      <x:c r="G848" s="11" t="n">
        <x:v>1501.4919002172958</x:v>
      </x:c>
      <x:c r="H848" s="11" t="n">
        <x:v>1611.6547989515775</x:v>
      </x:c>
      <x:c r="I848" s="11" t="n">
        <x:v>1644.213375762105</x:v>
      </x:c>
      <x:c r="J848" s="11" t="n">
        <x:v>1689.4761233763472</x:v>
      </x:c>
      <x:c r="K848" s="11" t="n">
        <x:v>1784.8705502674238</x:v>
      </x:c>
    </x:row>
    <x:row r="849" ht="21" customHeight="1">
      <x:c r="A849" s="15" t="n">
        <x:v>848</x:v>
      </x:c>
      <x:c r="B849" s="11" t="n">
        <x:v>891.3434600720022</x:v>
      </x:c>
      <x:c r="C849" s="11" t="n">
        <x:v>899.836797924841</x:v>
      </x:c>
      <x:c r="D849" s="11" t="n">
        <x:v>976.181565547069</x:v>
      </x:c>
      <x:c r="E849" s="11" t="n">
        <x:v>986.5476728124559</x:v>
      </x:c>
      <x:c r="F849" s="11" t="n">
        <x:v>1017.076684673487</x:v>
      </x:c>
      <x:c r="G849" s="11" t="n">
        <x:v>1079.7352904329916</x:v>
      </x:c>
      <x:c r="H849" s="11" t="n">
        <x:v>1476.6979525616193</x:v>
      </x:c>
      <x:c r="I849" s="11" t="n">
        <x:v>1500.940615078298</x:v>
      </x:c>
      <x:c r="J849" s="11" t="n">
        <x:v>1832.541317798005</x:v>
      </x:c>
      <x:c r="K849" s="11" t="n">
        <x:v>1999.3155761777996</x:v>
      </x:c>
    </x:row>
    <x:row r="850" ht="21" customHeight="1">
      <x:c r="A850" s="15" t="n">
        <x:v>849</x:v>
      </x:c>
      <x:c r="B850" s="11" t="n">
        <x:v>1081.154523728615</x:v>
      </x:c>
      <x:c r="C850" s="11" t="n">
        <x:v>1131.8526787876092</x:v>
      </x:c>
      <x:c r="D850" s="11" t="n">
        <x:v>1149.7588198026274</x:v>
      </x:c>
      <x:c r="E850" s="11" t="n">
        <x:v>1384.7310895916044</x:v>
      </x:c>
      <x:c r="F850" s="11" t="n">
        <x:v>1419.4533624509058</x:v>
      </x:c>
      <x:c r="G850" s="11" t="n">
        <x:v>1602.7251838469433</x:v>
      </x:c>
      <x:c r="H850" s="11" t="n">
        <x:v>1722.8845705485442</x:v>
      </x:c>
      <x:c r="I850" s="11" t="n">
        <x:v>1861.241722093748</x:v>
      </x:c>
      <x:c r="J850" s="11" t="n">
        <x:v>1868.6658721922017</x:v>
      </x:c>
      <x:c r="K850" s="11" t="n">
        <x:v>2157.5786614085137</x:v>
      </x:c>
    </x:row>
    <x:row r="851" ht="21" customHeight="1">
      <x:c r="A851" s="15" t="n">
        <x:v>850</x:v>
      </x:c>
      <x:c r="B851" s="11" t="n">
        <x:v>1133.0764047212197</x:v>
      </x:c>
      <x:c r="C851" s="11" t="n">
        <x:v>1194.3451827856716</x:v>
      </x:c>
      <x:c r="D851" s="11" t="n">
        <x:v>1197.1847872503477</x:v>
      </x:c>
      <x:c r="E851" s="11" t="n">
        <x:v>1247.1544683847894</x:v>
      </x:c>
      <x:c r="F851" s="11" t="n">
        <x:v>1479.357159653418</x:v>
      </x:c>
      <x:c r="G851" s="11" t="n">
        <x:v>1501.5125929476478</x:v>
      </x:c>
      <x:c r="H851" s="11" t="n">
        <x:v>1537.754856124946</x:v>
      </x:c>
      <x:c r="I851" s="11" t="n">
        <x:v>1777.500806105256</x:v>
      </x:c>
      <x:c r="J851" s="11" t="n">
        <x:v>1823.4326706552504</x:v>
      </x:c>
      <x:c r="K851" s="11" t="n">
        <x:v>2231.236554671408</x:v>
      </x:c>
    </x:row>
    <x:row r="852" ht="21" customHeight="1">
      <x:c r="A852" s="15" t="n">
        <x:v>851</x:v>
      </x:c>
      <x:c r="B852" s="11" t="n">
        <x:v>589.1468073483833</x:v>
      </x:c>
      <x:c r="C852" s="11" t="n">
        <x:v>661.4233675824483</x:v>
      </x:c>
      <x:c r="D852" s="11" t="n">
        <x:v>1113.6013254607406</x:v>
      </x:c>
      <x:c r="E852" s="11" t="n">
        <x:v>1150.2218244702385</x:v>
      </x:c>
      <x:c r="F852" s="11" t="n">
        <x:v>1349.9663694339233</x:v>
      </x:c>
      <x:c r="G852" s="11" t="n">
        <x:v>1364.5124900105925</x:v>
      </x:c>
      <x:c r="H852" s="11" t="n">
        <x:v>1594.2868271638395</x:v>
      </x:c>
      <x:c r="I852" s="11" t="n">
        <x:v>1848.6340531313215</x:v>
      </x:c>
      <x:c r="J852" s="11" t="n">
        <x:v>1900.9514770328765</x:v>
      </x:c>
      <x:c r="K852" s="11" t="n">
        <x:v>2004.9569603400273</x:v>
      </x:c>
    </x:row>
    <x:row r="853" ht="21" customHeight="1">
      <x:c r="A853" s="15" t="n">
        <x:v>852</x:v>
      </x:c>
      <x:c r="B853" s="11" t="n">
        <x:v>1042.3135790696529</x:v>
      </x:c>
      <x:c r="C853" s="11" t="n">
        <x:v>1148.0849405024946</x:v>
      </x:c>
      <x:c r="D853" s="11" t="n">
        <x:v>1187.5061610751814</x:v>
      </x:c>
      <x:c r="E853" s="11" t="n">
        <x:v>1260.832298935582</x:v>
      </x:c>
      <x:c r="F853" s="11" t="n">
        <x:v>1289.0527510096192</x:v>
      </x:c>
      <x:c r="G853" s="11" t="n">
        <x:v>1320.0161509573245</x:v>
      </x:c>
      <x:c r="H853" s="11" t="n">
        <x:v>1401.6323878757185</x:v>
      </x:c>
      <x:c r="I853" s="11" t="n">
        <x:v>1479.7335267599694</x:v>
      </x:c>
      <x:c r="J853" s="11" t="n">
        <x:v>1623.6854995878205</x:v>
      </x:c>
      <x:c r="K853" s="11" t="n">
        <x:v>1803.4651096640598</x:v>
      </x:c>
    </x:row>
    <x:row r="854" ht="21" customHeight="1">
      <x:c r="A854" s="15" t="n">
        <x:v>853</x:v>
      </x:c>
      <x:c r="B854" s="11" t="n">
        <x:v>736.7679867277129</x:v>
      </x:c>
      <x:c r="C854" s="11" t="n">
        <x:v>1115.544030911672</x:v>
      </x:c>
      <x:c r="D854" s="11" t="n">
        <x:v>1133.0729839885907</x:v>
      </x:c>
      <x:c r="E854" s="11" t="n">
        <x:v>1175.476928293293</x:v>
      </x:c>
      <x:c r="F854" s="11" t="n">
        <x:v>1347.8014989406447</x:v>
      </x:c>
      <x:c r="G854" s="11" t="n">
        <x:v>1408.7052615034152</x:v>
      </x:c>
      <x:c r="H854" s="11" t="n">
        <x:v>1511.5095589084303</x:v>
      </x:c>
      <x:c r="I854" s="11" t="n">
        <x:v>1679.5786099716472</x:v>
      </x:c>
      <x:c r="J854" s="11" t="n">
        <x:v>1756.9521533404616</x:v>
      </x:c>
      <x:c r="K854" s="11" t="n">
        <x:v>1939.3508164536013</x:v>
      </x:c>
    </x:row>
    <x:row r="855" ht="21" customHeight="1">
      <x:c r="A855" s="15" t="n">
        <x:v>854</x:v>
      </x:c>
      <x:c r="B855" s="11" t="n">
        <x:v>1264.9534493817637</x:v>
      </x:c>
      <x:c r="C855" s="11" t="n">
        <x:v>1268.2116668151953</x:v>
      </x:c>
      <x:c r="D855" s="11" t="n">
        <x:v>1281.1314338758536</x:v>
      </x:c>
      <x:c r="E855" s="11" t="n">
        <x:v>1437.775316420284</x:v>
      </x:c>
      <x:c r="F855" s="11" t="n">
        <x:v>1454.8207659898599</x:v>
      </x:c>
      <x:c r="G855" s="11" t="n">
        <x:v>1485.136165039356</x:v>
      </x:c>
      <x:c r="H855" s="11" t="n">
        <x:v>1527.5388034315113</x:v>
      </x:c>
      <x:c r="I855" s="11" t="n">
        <x:v>1587.9699101659062</x:v>
      </x:c>
      <x:c r="J855" s="11" t="n">
        <x:v>1888.6115867851627</x:v>
      </x:c>
      <x:c r="K855" s="11" t="n">
        <x:v>1961.6502414684321</x:v>
      </x:c>
    </x:row>
    <x:row r="856" ht="21" customHeight="1">
      <x:c r="A856" s="15" t="n">
        <x:v>855</x:v>
      </x:c>
      <x:c r="B856" s="11" t="n">
        <x:v>1091.1850285641347</x:v>
      </x:c>
      <x:c r="C856" s="11" t="n">
        <x:v>1104.7974817505353</x:v>
      </x:c>
      <x:c r="D856" s="11" t="n">
        <x:v>1106.1221993586314</x:v>
      </x:c>
      <x:c r="E856" s="11" t="n">
        <x:v>1276.8385244025703</x:v>
      </x:c>
      <x:c r="F856" s="11" t="n">
        <x:v>1367.518298817742</x:v>
      </x:c>
      <x:c r="G856" s="11" t="n">
        <x:v>1392.6470743525617</x:v>
      </x:c>
      <x:c r="H856" s="11" t="n">
        <x:v>1436.580115309657</x:v>
      </x:c>
      <x:c r="I856" s="11" t="n">
        <x:v>1482.272305930132</x:v>
      </x:c>
      <x:c r="J856" s="11" t="n">
        <x:v>1504.276222707727</x:v>
      </x:c>
      <x:c r="K856" s="11" t="n">
        <x:v>1828.348138391253</x:v>
      </x:c>
    </x:row>
    <x:row r="857" ht="21" customHeight="1">
      <x:c r="A857" s="15" t="n">
        <x:v>856</x:v>
      </x:c>
      <x:c r="B857" s="11" t="n">
        <x:v>756.3854580330994</x:v>
      </x:c>
      <x:c r="C857" s="11" t="n">
        <x:v>804.4416929495383</x:v>
      </x:c>
      <x:c r="D857" s="11" t="n">
        <x:v>809.9882300592013</x:v>
      </x:c>
      <x:c r="E857" s="11" t="n">
        <x:v>853.1586423218589</x:v>
      </x:c>
      <x:c r="F857" s="11" t="n">
        <x:v>1069.3423608988776</x:v>
      </x:c>
      <x:c r="G857" s="11" t="n">
        <x:v>1318.830563565044</x:v>
      </x:c>
      <x:c r="H857" s="11" t="n">
        <x:v>1335.94007981314</x:v>
      </x:c>
      <x:c r="I857" s="11" t="n">
        <x:v>1365.8214651955354</x:v>
      </x:c>
      <x:c r="J857" s="11" t="n">
        <x:v>1530.319733344611</x:v>
      </x:c>
      <x:c r="K857" s="11" t="n">
        <x:v>1910.711598479383</x:v>
      </x:c>
    </x:row>
    <x:row r="858" ht="21" customHeight="1">
      <x:c r="A858" s="15" t="n">
        <x:v>857</x:v>
      </x:c>
      <x:c r="B858" s="11" t="n">
        <x:v>985.6101690886894</x:v>
      </x:c>
      <x:c r="C858" s="11" t="n">
        <x:v>1008.0635580875933</x:v>
      </x:c>
      <x:c r="D858" s="11" t="n">
        <x:v>1087.9062351755956</x:v>
      </x:c>
      <x:c r="E858" s="11" t="n">
        <x:v>1201.6465302401282</x:v>
      </x:c>
      <x:c r="F858" s="11" t="n">
        <x:v>1245.4049744452695</x:v>
      </x:c>
      <x:c r="G858" s="11" t="n">
        <x:v>1305.8110289045371</x:v>
      </x:c>
      <x:c r="H858" s="11" t="n">
        <x:v>1478.9153605852368</x:v>
      </x:c>
      <x:c r="I858" s="11" t="n">
        <x:v>1503.3360039936697</x:v>
      </x:c>
      <x:c r="J858" s="11" t="n">
        <x:v>1536.6464195836816</x:v>
      </x:c>
      <x:c r="K858" s="11" t="n">
        <x:v>1823.5920602170365</x:v>
      </x:c>
    </x:row>
    <x:row r="859" ht="21" customHeight="1">
      <x:c r="A859" s="15" t="n">
        <x:v>858</x:v>
      </x:c>
      <x:c r="B859" s="11" t="n">
        <x:v>986.9946787799414</x:v>
      </x:c>
      <x:c r="C859" s="11" t="n">
        <x:v>1159.6973301971739</x:v>
      </x:c>
      <x:c r="D859" s="11" t="n">
        <x:v>1214.2329816138076</x:v>
      </x:c>
      <x:c r="E859" s="11" t="n">
        <x:v>1240.5896787084878</x:v>
      </x:c>
      <x:c r="F859" s="11" t="n">
        <x:v>1246.4179136665412</x:v>
      </x:c>
      <x:c r="G859" s="11" t="n">
        <x:v>1580.0361511994245</x:v>
      </x:c>
      <x:c r="H859" s="11" t="n">
        <x:v>1638.2738082918959</x:v>
      </x:c>
      <x:c r="I859" s="11" t="n">
        <x:v>1796.0973630855863</x:v>
      </x:c>
      <x:c r="J859" s="11" t="n">
        <x:v>2000.6618279557804</x:v>
      </x:c>
      <x:c r="K859" s="11" t="n">
        <x:v>2073.5765808644</x:v>
      </x:c>
    </x:row>
    <x:row r="860" ht="21" customHeight="1">
      <x:c r="A860" s="15" t="n">
        <x:v>859</x:v>
      </x:c>
      <x:c r="B860" s="11" t="n">
        <x:v>1074.2153542226874</x:v>
      </x:c>
      <x:c r="C860" s="11" t="n">
        <x:v>1174.5371641640074</x:v>
      </x:c>
      <x:c r="D860" s="11" t="n">
        <x:v>1236.197999097592</x:v>
      </x:c>
      <x:c r="E860" s="11" t="n">
        <x:v>1293.2146627621469</x:v>
      </x:c>
      <x:c r="F860" s="11" t="n">
        <x:v>1320.5746607049168</x:v>
      </x:c>
      <x:c r="G860" s="11" t="n">
        <x:v>1374.5492370757565</x:v>
      </x:c>
      <x:c r="H860" s="11" t="n">
        <x:v>1470.6228193974257</x:v>
      </x:c>
      <x:c r="I860" s="11" t="n">
        <x:v>1652.2377917553072</x:v>
      </x:c>
      <x:c r="J860" s="11" t="n">
        <x:v>1805.1064467013125</x:v>
      </x:c>
      <x:c r="K860" s="11" t="n">
        <x:v>1864.0014129826852</x:v>
      </x:c>
    </x:row>
    <x:row r="861" ht="21" customHeight="1">
      <x:c r="A861" s="15" t="n">
        <x:v>860</x:v>
      </x:c>
      <x:c r="B861" s="11" t="n">
        <x:v>725.9379366482817</x:v>
      </x:c>
      <x:c r="C861" s="11" t="n">
        <x:v>937.8918913679024</x:v>
      </x:c>
      <x:c r="D861" s="11" t="n">
        <x:v>1011.5656533997576</x:v>
      </x:c>
      <x:c r="E861" s="11" t="n">
        <x:v>1239.112328191168</x:v>
      </x:c>
      <x:c r="F861" s="11" t="n">
        <x:v>1526.5161287540204</x:v>
      </x:c>
      <x:c r="G861" s="11" t="n">
        <x:v>1548.566719845179</x:v>
      </x:c>
      <x:c r="H861" s="11" t="n">
        <x:v>1663.7837724227886</x:v>
      </x:c>
      <x:c r="I861" s="11" t="n">
        <x:v>1684.557576724949</x:v>
      </x:c>
      <x:c r="J861" s="11" t="n">
        <x:v>1866.1978342773627</x:v>
      </x:c>
      <x:c r="K861" s="11" t="n">
        <x:v>2105.768736691739</x:v>
      </x:c>
    </x:row>
    <x:row r="862" ht="21" customHeight="1">
      <x:c r="A862" s="15" t="n">
        <x:v>861</x:v>
      </x:c>
      <x:c r="B862" s="11" t="n">
        <x:v>813.85937902313</x:v>
      </x:c>
      <x:c r="C862" s="11" t="n">
        <x:v>1158.947169481071</x:v>
      </x:c>
      <x:c r="D862" s="11" t="n">
        <x:v>1235.8524381635543</x:v>
      </x:c>
      <x:c r="E862" s="11" t="n">
        <x:v>1254.7047576296657</x:v>
      </x:c>
      <x:c r="F862" s="11" t="n">
        <x:v>1282.2204841537352</x:v>
      </x:c>
      <x:c r="G862" s="11" t="n">
        <x:v>1331.3462178952336</x:v>
      </x:c>
      <x:c r="H862" s="11" t="n">
        <x:v>1440.2272498016378</x:v>
      </x:c>
      <x:c r="I862" s="11" t="n">
        <x:v>1493.3988544822955</x:v>
      </x:c>
      <x:c r="J862" s="11" t="n">
        <x:v>1680.8858321224207</x:v>
      </x:c>
      <x:c r="K862" s="11" t="n">
        <x:v>1979.5449486120738</x:v>
      </x:c>
    </x:row>
    <x:row r="863" ht="21" customHeight="1">
      <x:c r="A863" s="15" t="n">
        <x:v>862</x:v>
      </x:c>
      <x:c r="B863" s="11" t="n">
        <x:v>675.5625901083906</x:v>
      </x:c>
      <x:c r="C863" s="11" t="n">
        <x:v>1018.5116617043939</x:v>
      </x:c>
      <x:c r="D863" s="11" t="n">
        <x:v>1328.7643590489788</x:v>
      </x:c>
      <x:c r="E863" s="11" t="n">
        <x:v>1337.973631305128</x:v>
      </x:c>
      <x:c r="F863" s="11" t="n">
        <x:v>1385.8188976688893</x:v>
      </x:c>
      <x:c r="G863" s="11" t="n">
        <x:v>1464.4887489349903</x:v>
      </x:c>
      <x:c r="H863" s="11" t="n">
        <x:v>1817.8565158728254</x:v>
      </x:c>
      <x:c r="I863" s="11" t="n">
        <x:v>1879.4769813297946</x:v>
      </x:c>
      <x:c r="J863" s="11" t="n">
        <x:v>2028.1494006010414</x:v>
      </x:c>
      <x:c r="K863" s="11" t="n">
        <x:v>2043.8529514721208</x:v>
      </x:c>
    </x:row>
    <x:row r="864" ht="21" customHeight="1">
      <x:c r="A864" s="15" t="n">
        <x:v>863</x:v>
      </x:c>
      <x:c r="B864" s="11" t="n">
        <x:v>1174.283304957201</x:v>
      </x:c>
      <x:c r="C864" s="11" t="n">
        <x:v>1224.8026237517452</x:v>
      </x:c>
      <x:c r="D864" s="11" t="n">
        <x:v>1305.7988088247093</x:v>
      </x:c>
      <x:c r="E864" s="11" t="n">
        <x:v>1322.8445158418067</x:v>
      </x:c>
      <x:c r="F864" s="11" t="n">
        <x:v>1450.6697790366295</x:v>
      </x:c>
      <x:c r="G864" s="11" t="n">
        <x:v>1452.7793520976497</x:v>
      </x:c>
      <x:c r="H864" s="11" t="n">
        <x:v>1532.5323950095965</x:v>
      </x:c>
      <x:c r="I864" s="11" t="n">
        <x:v>1655.2615555492775</x:v>
      </x:c>
      <x:c r="J864" s="11" t="n">
        <x:v>1737.4238683118076</x:v>
      </x:c>
      <x:c r="K864" s="11" t="n">
        <x:v>1902.3848178595738</x:v>
      </x:c>
    </x:row>
    <x:row r="865" ht="21" customHeight="1">
      <x:c r="A865" s="15" t="n">
        <x:v>864</x:v>
      </x:c>
      <x:c r="B865" s="11" t="n">
        <x:v>1096.599746031637</x:v>
      </x:c>
      <x:c r="C865" s="11" t="n">
        <x:v>1218.6131534895312</x:v>
      </x:c>
      <x:c r="D865" s="11" t="n">
        <x:v>1389.6998637751526</x:v>
      </x:c>
      <x:c r="E865" s="11" t="n">
        <x:v>1430.9808484550695</x:v>
      </x:c>
      <x:c r="F865" s="11" t="n">
        <x:v>1445.831931263937</x:v>
      </x:c>
      <x:c r="G865" s="11" t="n">
        <x:v>1543.0100698112024</x:v>
      </x:c>
      <x:c r="H865" s="11" t="n">
        <x:v>1636.171822886976</x:v>
      </x:c>
      <x:c r="I865" s="11" t="n">
        <x:v>1637.0478448389892</x:v>
      </x:c>
      <x:c r="J865" s="11" t="n">
        <x:v>1721.4186116284548</x:v>
      </x:c>
      <x:c r="K865" s="11" t="n">
        <x:v>1721.7796535255966</x:v>
      </x:c>
    </x:row>
    <x:row r="866" ht="21" customHeight="1">
      <x:c r="A866" s="15" t="n">
        <x:v>865</x:v>
      </x:c>
      <x:c r="B866" s="11" t="n">
        <x:v>1034.0405637416352</x:v>
      </x:c>
      <x:c r="C866" s="11" t="n">
        <x:v>1184.6753803599809</x:v>
      </x:c>
      <x:c r="D866" s="11" t="n">
        <x:v>1289.6416792316284</x:v>
      </x:c>
      <x:c r="E866" s="11" t="n">
        <x:v>1301.5428745068475</x:v>
      </x:c>
      <x:c r="F866" s="11" t="n">
        <x:v>1334.5419418032432</x:v>
      </x:c>
      <x:c r="G866" s="11" t="n">
        <x:v>1381.019514560251</x:v>
      </x:c>
      <x:c r="H866" s="11" t="n">
        <x:v>1403.485170991501</x:v>
      </x:c>
      <x:c r="I866" s="11" t="n">
        <x:v>1449.4303435660574</x:v>
      </x:c>
      <x:c r="J866" s="11" t="n">
        <x:v>1816.0794355215828</x:v>
      </x:c>
      <x:c r="K866" s="11" t="n">
        <x:v>2240.2624763632484</x:v>
      </x:c>
    </x:row>
    <x:row r="867" ht="21" customHeight="1">
      <x:c r="A867" s="15" t="n">
        <x:v>866</x:v>
      </x:c>
      <x:c r="B867" s="11" t="n">
        <x:v>875.9329408601602</x:v>
      </x:c>
      <x:c r="C867" s="11" t="n">
        <x:v>1067.399104854069</x:v>
      </x:c>
      <x:c r="D867" s="11" t="n">
        <x:v>1104.1133832307708</x:v>
      </x:c>
      <x:c r="E867" s="11" t="n">
        <x:v>1160.682041202619</x:v>
      </x:c>
      <x:c r="F867" s="11" t="n">
        <x:v>1289.1615553697245</x:v>
      </x:c>
      <x:c r="G867" s="11" t="n">
        <x:v>1402.317615735738</x:v>
      </x:c>
      <x:c r="H867" s="11" t="n">
        <x:v>1473.3435677086786</x:v>
      </x:c>
      <x:c r="I867" s="11" t="n">
        <x:v>1675.7299423448944</x:v>
      </x:c>
      <x:c r="J867" s="11" t="n">
        <x:v>1919.0315126095927</x:v>
      </x:c>
      <x:c r="K867" s="11" t="n">
        <x:v>2161.2566536113445</x:v>
      </x:c>
    </x:row>
    <x:row r="868" ht="21" customHeight="1">
      <x:c r="A868" s="15" t="n">
        <x:v>867</x:v>
      </x:c>
      <x:c r="B868" s="11" t="n">
        <x:v>820.9330728644416</x:v>
      </x:c>
      <x:c r="C868" s="11" t="n">
        <x:v>1229.3184416738577</x:v>
      </x:c>
      <x:c r="D868" s="11" t="n">
        <x:v>1268.997676945085</x:v>
      </x:c>
      <x:c r="E868" s="11" t="n">
        <x:v>1397.4978087041734</x:v>
      </x:c>
      <x:c r="F868" s="11" t="n">
        <x:v>1403.7515999285715</x:v>
      </x:c>
      <x:c r="G868" s="11" t="n">
        <x:v>1576.621319964139</x:v>
      </x:c>
      <x:c r="H868" s="11" t="n">
        <x:v>1799.2188403005066</x:v>
      </x:c>
      <x:c r="I868" s="11" t="n">
        <x:v>2014.080205593409</x:v>
      </x:c>
      <x:c r="J868" s="11" t="n">
        <x:v>2049.560686282561</x:v>
      </x:c>
      <x:c r="K868" s="11" t="n">
        <x:v>2216.047805079781</x:v>
      </x:c>
    </x:row>
    <x:row r="869" ht="21" customHeight="1">
      <x:c r="A869" s="15" t="n">
        <x:v>868</x:v>
      </x:c>
      <x:c r="B869" s="11" t="n">
        <x:v>744.7174787870292</x:v>
      </x:c>
      <x:c r="C869" s="11" t="n">
        <x:v>766.8087902023526</x:v>
      </x:c>
      <x:c r="D869" s="11" t="n">
        <x:v>1013.7552537655591</x:v>
      </x:c>
      <x:c r="E869" s="11" t="n">
        <x:v>1206.2502762934591</x:v>
      </x:c>
      <x:c r="F869" s="11" t="n">
        <x:v>1415.338541580071</x:v>
      </x:c>
      <x:c r="G869" s="11" t="n">
        <x:v>1488.9435705838332</x:v>
      </x:c>
      <x:c r="H869" s="11" t="n">
        <x:v>1502.9742130776729</x:v>
      </x:c>
      <x:c r="I869" s="11" t="n">
        <x:v>1509.1070789600817</x:v>
      </x:c>
      <x:c r="J869" s="11" t="n">
        <x:v>1775.8105883480926</x:v>
      </x:c>
      <x:c r="K869" s="11" t="n">
        <x:v>1806.1441792587898</x:v>
      </x:c>
    </x:row>
    <x:row r="870" ht="21" customHeight="1">
      <x:c r="A870" s="15" t="n">
        <x:v>869</x:v>
      </x:c>
      <x:c r="B870" s="11" t="n">
        <x:v>691.348640699115</x:v>
      </x:c>
      <x:c r="C870" s="11" t="n">
        <x:v>996.7603903543634</x:v>
      </x:c>
      <x:c r="D870" s="11" t="n">
        <x:v>1024.3532522748865</x:v>
      </x:c>
      <x:c r="E870" s="11" t="n">
        <x:v>1150.7643095048436</x:v>
      </x:c>
      <x:c r="F870" s="11" t="n">
        <x:v>1206.3408899448045</x:v>
      </x:c>
      <x:c r="G870" s="11" t="n">
        <x:v>1328.813831214044</x:v>
      </x:c>
      <x:c r="H870" s="11" t="n">
        <x:v>1434.319245666502</x:v>
      </x:c>
      <x:c r="I870" s="11" t="n">
        <x:v>1560.0908573340928</x:v>
      </x:c>
      <x:c r="J870" s="11" t="n">
        <x:v>1687.6165602487952</x:v>
      </x:c>
      <x:c r="K870" s="11" t="n">
        <x:v>2054.223777074444</x:v>
      </x:c>
    </x:row>
    <x:row r="871" ht="21" customHeight="1">
      <x:c r="A871" s="15" t="n">
        <x:v>870</x:v>
      </x:c>
      <x:c r="B871" s="11" t="n">
        <x:v>840.2409739127157</x:v>
      </x:c>
      <x:c r="C871" s="11" t="n">
        <x:v>989.817448473066</x:v>
      </x:c>
      <x:c r="D871" s="11" t="n">
        <x:v>1151.4566007022208</x:v>
      </x:c>
      <x:c r="E871" s="11" t="n">
        <x:v>1172.2845980593056</x:v>
      </x:c>
      <x:c r="F871" s="11" t="n">
        <x:v>1247.3494188189513</x:v>
      </x:c>
      <x:c r="G871" s="11" t="n">
        <x:v>1414.346129965951</x:v>
      </x:c>
      <x:c r="H871" s="11" t="n">
        <x:v>1438.880078328349</x:v>
      </x:c>
      <x:c r="I871" s="11" t="n">
        <x:v>1663.8099879784306</x:v>
      </x:c>
      <x:c r="J871" s="11" t="n">
        <x:v>1755.6589945924131</x:v>
      </x:c>
      <x:c r="K871" s="11" t="n">
        <x:v>1775.274890738986</x:v>
      </x:c>
    </x:row>
    <x:row r="872" ht="21" customHeight="1">
      <x:c r="A872" s="15" t="n">
        <x:v>871</x:v>
      </x:c>
      <x:c r="B872" s="11" t="n">
        <x:v>900.167981166789</x:v>
      </x:c>
      <x:c r="C872" s="11" t="n">
        <x:v>1078.1184664391576</x:v>
      </x:c>
      <x:c r="D872" s="11" t="n">
        <x:v>1081.6340239889173</x:v>
      </x:c>
      <x:c r="E872" s="11" t="n">
        <x:v>1163.3184432137205</x:v>
      </x:c>
      <x:c r="F872" s="11" t="n">
        <x:v>1206.160198845881</x:v>
      </x:c>
      <x:c r="G872" s="11" t="n">
        <x:v>1330.243015527596</x:v>
      </x:c>
      <x:c r="H872" s="11" t="n">
        <x:v>1509.151181943117</x:v>
      </x:c>
      <x:c r="I872" s="11" t="n">
        <x:v>1599.4759457987448</x:v>
      </x:c>
      <x:c r="J872" s="11" t="n">
        <x:v>1693.5757464564122</x:v>
      </x:c>
      <x:c r="K872" s="11" t="n">
        <x:v>1752.193887536567</x:v>
      </x:c>
    </x:row>
    <x:row r="873" ht="21" customHeight="1">
      <x:c r="A873" s="15" t="n">
        <x:v>872</x:v>
      </x:c>
      <x:c r="B873" s="11" t="n">
        <x:v>1011.2450897411605</x:v>
      </x:c>
      <x:c r="C873" s="11" t="n">
        <x:v>1151.2244420452666</x:v>
      </x:c>
      <x:c r="D873" s="11" t="n">
        <x:v>1303.7725484980183</x:v>
      </x:c>
      <x:c r="E873" s="11" t="n">
        <x:v>1347.2586551813006</x:v>
      </x:c>
      <x:c r="F873" s="11" t="n">
        <x:v>1429.1763942803523</x:v>
      </x:c>
      <x:c r="G873" s="11" t="n">
        <x:v>1466.6791748447445</x:v>
      </x:c>
      <x:c r="H873" s="11" t="n">
        <x:v>1502.7471794013989</x:v>
      </x:c>
      <x:c r="I873" s="11" t="n">
        <x:v>1553.239771532756</x:v>
      </x:c>
      <x:c r="J873" s="11" t="n">
        <x:v>1711.0838757788326</x:v>
      </x:c>
      <x:c r="K873" s="11" t="n">
        <x:v>2081.4761225722996</x:v>
      </x:c>
    </x:row>
    <x:row r="874" ht="21" customHeight="1">
      <x:c r="A874" s="15" t="n">
        <x:v>873</x:v>
      </x:c>
      <x:c r="B874" s="11" t="n">
        <x:v>828.6751922252303</x:v>
      </x:c>
      <x:c r="C874" s="11" t="n">
        <x:v>1016.7439758399827</x:v>
      </x:c>
      <x:c r="D874" s="11" t="n">
        <x:v>1208.0008700060057</x:v>
      </x:c>
      <x:c r="E874" s="11" t="n">
        <x:v>1306.4244334667264</x:v>
      </x:c>
      <x:c r="F874" s="11" t="n">
        <x:v>1608.447785713803</x:v>
      </x:c>
      <x:c r="G874" s="11" t="n">
        <x:v>1615.584837018557</x:v>
      </x:c>
      <x:c r="H874" s="11" t="n">
        <x:v>1641.2409891260045</x:v>
      </x:c>
      <x:c r="I874" s="11" t="n">
        <x:v>1869.7497631551696</x:v>
      </x:c>
      <x:c r="J874" s="11" t="n">
        <x:v>1913.656487420123</x:v>
      </x:c>
      <x:c r="K874" s="11" t="n">
        <x:v>1954.2038644164015</x:v>
      </x:c>
    </x:row>
    <x:row r="875" ht="21" customHeight="1">
      <x:c r="A875" s="15" t="n">
        <x:v>874</x:v>
      </x:c>
      <x:c r="B875" s="11" t="n">
        <x:v>883.1278736190438</x:v>
      </x:c>
      <x:c r="C875" s="11" t="n">
        <x:v>966.4670389745598</x:v>
      </x:c>
      <x:c r="D875" s="11" t="n">
        <x:v>1132.408149523367</x:v>
      </x:c>
      <x:c r="E875" s="11" t="n">
        <x:v>1461.9484072984208</x:v>
      </x:c>
      <x:c r="F875" s="11" t="n">
        <x:v>1482.5044947033723</x:v>
      </x:c>
      <x:c r="G875" s="11" t="n">
        <x:v>1649.9451036989474</x:v>
      </x:c>
      <x:c r="H875" s="11" t="n">
        <x:v>1714.7681400028082</x:v>
      </x:c>
      <x:c r="I875" s="11" t="n">
        <x:v>1818.1770438568265</x:v>
      </x:c>
      <x:c r="J875" s="11" t="n">
        <x:v>1938.4993429856452</x:v>
      </x:c>
      <x:c r="K875" s="11" t="n">
        <x:v>2004.368916325116</x:v>
      </x:c>
    </x:row>
    <x:row r="876" ht="21" customHeight="1">
      <x:c r="A876" s="15" t="n">
        <x:v>875</x:v>
      </x:c>
      <x:c r="B876" s="11" t="n">
        <x:v>754.5690190022796</x:v>
      </x:c>
      <x:c r="C876" s="11" t="n">
        <x:v>948.18331025017</x:v>
      </x:c>
      <x:c r="D876" s="11" t="n">
        <x:v>994.9768779871054</x:v>
      </x:c>
      <x:c r="E876" s="11" t="n">
        <x:v>1125.9172071448352</x:v>
      </x:c>
      <x:c r="F876" s="11" t="n">
        <x:v>1136.4498448596285</x:v>
      </x:c>
      <x:c r="G876" s="11" t="n">
        <x:v>1316.9709882952532</x:v>
      </x:c>
      <x:c r="H876" s="11" t="n">
        <x:v>1615.3302549047714</x:v>
      </x:c>
      <x:c r="I876" s="11" t="n">
        <x:v>1721.62533659252</x:v>
      </x:c>
      <x:c r="J876" s="11" t="n">
        <x:v>1722.9764484791306</x:v>
      </x:c>
      <x:c r="K876" s="11" t="n">
        <x:v>1892.696283531121</x:v>
      </x:c>
    </x:row>
    <x:row r="877" ht="21" customHeight="1">
      <x:c r="A877" s="15" t="n">
        <x:v>876</x:v>
      </x:c>
      <x:c r="B877" s="11" t="n">
        <x:v>903.1138983697263</x:v>
      </x:c>
      <x:c r="C877" s="11" t="n">
        <x:v>1020.1647021575808</x:v>
      </x:c>
      <x:c r="D877" s="11" t="n">
        <x:v>1185.2109555673037</x:v>
      </x:c>
      <x:c r="E877" s="11" t="n">
        <x:v>1280.2047891245434</x:v>
      </x:c>
      <x:c r="F877" s="11" t="n">
        <x:v>1312.0596752206493</x:v>
      </x:c>
      <x:c r="G877" s="11" t="n">
        <x:v>1437.6813796018482</x:v>
      </x:c>
      <x:c r="H877" s="11" t="n">
        <x:v>1646.100792566896</x:v>
      </x:c>
      <x:c r="I877" s="11" t="n">
        <x:v>1705.4413985840729</x:v>
      </x:c>
      <x:c r="J877" s="11" t="n">
        <x:v>1718.6457991525717</x:v>
      </x:c>
      <x:c r="K877" s="11" t="n">
        <x:v>1831.9607835784798</x:v>
      </x:c>
    </x:row>
    <x:row r="878" ht="21" customHeight="1">
      <x:c r="A878" s="15" t="n">
        <x:v>877</x:v>
      </x:c>
      <x:c r="B878" s="11" t="n">
        <x:v>766.7764146657521</x:v>
      </x:c>
      <x:c r="C878" s="11" t="n">
        <x:v>1157.71623002453</x:v>
      </x:c>
      <x:c r="D878" s="11" t="n">
        <x:v>1216.6374838835586</x:v>
      </x:c>
      <x:c r="E878" s="11" t="n">
        <x:v>1274.1122736960406</x:v>
      </x:c>
      <x:c r="F878" s="11" t="n">
        <x:v>1335.5532726953331</x:v>
      </x:c>
      <x:c r="G878" s="11" t="n">
        <x:v>1479.727628914226</x:v>
      </x:c>
      <x:c r="H878" s="11" t="n">
        <x:v>1626.7762074635577</x:v>
      </x:c>
      <x:c r="I878" s="11" t="n">
        <x:v>1656.6542453222264</x:v>
      </x:c>
      <x:c r="J878" s="11" t="n">
        <x:v>1697.8411213422899</x:v>
      </x:c>
      <x:c r="K878" s="11" t="n">
        <x:v>1939.4465670733782</x:v>
      </x:c>
    </x:row>
    <x:row r="879" ht="21" customHeight="1">
      <x:c r="A879" s="15" t="n">
        <x:v>878</x:v>
      </x:c>
      <x:c r="B879" s="11" t="n">
        <x:v>1065.267462898752</x:v>
      </x:c>
      <x:c r="C879" s="11" t="n">
        <x:v>1076.5790096297123</x:v>
      </x:c>
      <x:c r="D879" s="11" t="n">
        <x:v>1270.6270477504422</x:v>
      </x:c>
      <x:c r="E879" s="11" t="n">
        <x:v>1426.866695612357</x:v>
      </x:c>
      <x:c r="F879" s="11" t="n">
        <x:v>1459.4017000393264</x:v>
      </x:c>
      <x:c r="G879" s="11" t="n">
        <x:v>1515.7821870895223</x:v>
      </x:c>
      <x:c r="H879" s="11" t="n">
        <x:v>1575.7421851869233</x:v>
      </x:c>
      <x:c r="I879" s="11" t="n">
        <x:v>1749.3849872922597</x:v>
      </x:c>
      <x:c r="J879" s="11" t="n">
        <x:v>1823.1739641238037</x:v>
      </x:c>
      <x:c r="K879" s="11" t="n">
        <x:v>1854.2445554108021</x:v>
      </x:c>
    </x:row>
    <x:row r="880" ht="21" customHeight="1">
      <x:c r="A880" s="15" t="n">
        <x:v>879</x:v>
      </x:c>
      <x:c r="B880" s="11" t="n">
        <x:v>647.5377903850406</x:v>
      </x:c>
      <x:c r="C880" s="11" t="n">
        <x:v>893.1484964156157</x:v>
      </x:c>
      <x:c r="D880" s="11" t="n">
        <x:v>915.2647710159464</x:v>
      </x:c>
      <x:c r="E880" s="11" t="n">
        <x:v>932.4155640126162</x:v>
      </x:c>
      <x:c r="F880" s="11" t="n">
        <x:v>1103.9987082190487</x:v>
      </x:c>
      <x:c r="G880" s="11" t="n">
        <x:v>1117.013148044551</x:v>
      </x:c>
      <x:c r="H880" s="11" t="n">
        <x:v>1403.8654152262711</x:v>
      </x:c>
      <x:c r="I880" s="11" t="n">
        <x:v>1588.318898609586</x:v>
      </x:c>
      <x:c r="J880" s="11" t="n">
        <x:v>1752.3290487909408</x:v>
      </x:c>
      <x:c r="K880" s="11" t="n">
        <x:v>2183.6681671269243</x:v>
      </x:c>
    </x:row>
    <x:row r="881" ht="21" customHeight="1">
      <x:c r="A881" s="15" t="n">
        <x:v>880</x:v>
      </x:c>
      <x:c r="B881" s="11" t="n">
        <x:v>761.3663806028997</x:v>
      </x:c>
      <x:c r="C881" s="11" t="n">
        <x:v>1188.9560753338487</x:v>
      </x:c>
      <x:c r="D881" s="11" t="n">
        <x:v>1250.0828112280738</x:v>
      </x:c>
      <x:c r="E881" s="11" t="n">
        <x:v>1361.5457678701287</x:v>
      </x:c>
      <x:c r="F881" s="11" t="n">
        <x:v>1371.6127659177896</x:v>
      </x:c>
      <x:c r="G881" s="11" t="n">
        <x:v>1637.4488939344792</x:v>
      </x:c>
      <x:c r="H881" s="11" t="n">
        <x:v>1648.9262704199753</x:v>
      </x:c>
      <x:c r="I881" s="11" t="n">
        <x:v>1754.1225218606528</x:v>
      </x:c>
      <x:c r="J881" s="11" t="n">
        <x:v>1805.241421966422</x:v>
      </x:c>
      <x:c r="K881" s="11" t="n">
        <x:v>2191.1565657659667</x:v>
      </x:c>
    </x:row>
    <x:row r="882" ht="21" customHeight="1">
      <x:c r="A882" s="15" t="n">
        <x:v>881</x:v>
      </x:c>
      <x:c r="B882" s="11" t="n">
        <x:v>1375.9807037063028</x:v>
      </x:c>
      <x:c r="C882" s="11" t="n">
        <x:v>1406.7718773192605</x:v>
      </x:c>
      <x:c r="D882" s="11" t="n">
        <x:v>1422.5713947917677</x:v>
      </x:c>
      <x:c r="E882" s="11" t="n">
        <x:v>1493.1662803719091</x:v>
      </x:c>
      <x:c r="F882" s="11" t="n">
        <x:v>1562.4733645307933</x:v>
      </x:c>
      <x:c r="G882" s="11" t="n">
        <x:v>1675.323392999683</x:v>
      </x:c>
      <x:c r="H882" s="11" t="n">
        <x:v>1720.6445861090162</x:v>
      </x:c>
      <x:c r="I882" s="11" t="n">
        <x:v>1740.890591805199</x:v>
      </x:c>
      <x:c r="J882" s="11" t="n">
        <x:v>1757.1827887901231</x:v>
      </x:c>
      <x:c r="K882" s="11" t="n">
        <x:v>1763.9200125593136</x:v>
      </x:c>
    </x:row>
    <x:row r="883" ht="21" customHeight="1">
      <x:c r="A883" s="15" t="n">
        <x:v>882</x:v>
      </x:c>
      <x:c r="B883" s="11" t="n">
        <x:v>928.1336937257668</x:v>
      </x:c>
      <x:c r="C883" s="11" t="n">
        <x:v>971.5929324725452</x:v>
      </x:c>
      <x:c r="D883" s="11" t="n">
        <x:v>1083.01519748181</x:v>
      </x:c>
      <x:c r="E883" s="11" t="n">
        <x:v>1188.6576768709717</x:v>
      </x:c>
      <x:c r="F883" s="11" t="n">
        <x:v>1432.2078974532242</x:v>
      </x:c>
      <x:c r="G883" s="11" t="n">
        <x:v>1436.5289788802518</x:v>
      </x:c>
      <x:c r="H883" s="11" t="n">
        <x:v>1453.953588933364</x:v>
      </x:c>
      <x:c r="I883" s="11" t="n">
        <x:v>1544.9317264530455</x:v>
      </x:c>
      <x:c r="J883" s="11" t="n">
        <x:v>1653.1480283025558</x:v>
      </x:c>
      <x:c r="K883" s="11" t="n">
        <x:v>1812.6722587303889</x:v>
      </x:c>
    </x:row>
    <x:row r="884" ht="21" customHeight="1">
      <x:c r="A884" s="15" t="n">
        <x:v>883</x:v>
      </x:c>
      <x:c r="B884" s="11" t="n">
        <x:v>742.3775274999919</x:v>
      </x:c>
      <x:c r="C884" s="11" t="n">
        <x:v>798.1066267357018</x:v>
      </x:c>
      <x:c r="D884" s="11" t="n">
        <x:v>944.4063745620784</x:v>
      </x:c>
      <x:c r="E884" s="11" t="n">
        <x:v>1099.5191032422356</x:v>
      </x:c>
      <x:c r="F884" s="11" t="n">
        <x:v>1152.871185615868</x:v>
      </x:c>
      <x:c r="G884" s="11" t="n">
        <x:v>1203.9519697569895</x:v>
      </x:c>
      <x:c r="H884" s="11" t="n">
        <x:v>1396.976220147431</x:v>
      </x:c>
      <x:c r="I884" s="11" t="n">
        <x:v>1525.6510945048767</x:v>
      </x:c>
      <x:c r="J884" s="11" t="n">
        <x:v>1559.8020814987533</x:v>
      </x:c>
      <x:c r="K884" s="11" t="n">
        <x:v>1916.7115568367713</x:v>
      </x:c>
    </x:row>
    <x:row r="885" ht="21" customHeight="1">
      <x:c r="A885" s="15" t="n">
        <x:v>884</x:v>
      </x:c>
      <x:c r="B885" s="11" t="n">
        <x:v>703.2678780542766</x:v>
      </x:c>
      <x:c r="C885" s="11" t="n">
        <x:v>755.1014590773574</x:v>
      </x:c>
      <x:c r="D885" s="11" t="n">
        <x:v>907.9584395754034</x:v>
      </x:c>
      <x:c r="E885" s="11" t="n">
        <x:v>935.1298240687552</x:v>
      </x:c>
      <x:c r="F885" s="11" t="n">
        <x:v>946.5626131870151</x:v>
      </x:c>
      <x:c r="G885" s="11" t="n">
        <x:v>1571.5651650618083</x:v>
      </x:c>
      <x:c r="H885" s="11" t="n">
        <x:v>1616.115213307384</x:v>
      </x:c>
      <x:c r="I885" s="11" t="n">
        <x:v>1708.3008819088577</x:v>
      </x:c>
      <x:c r="J885" s="11" t="n">
        <x:v>1790.2867424944848</x:v>
      </x:c>
      <x:c r="K885" s="11" t="n">
        <x:v>1804.413222698637</x:v>
      </x:c>
    </x:row>
    <x:row r="886" ht="21" customHeight="1">
      <x:c r="A886" s="15" t="n">
        <x:v>885</x:v>
      </x:c>
      <x:c r="B886" s="11" t="n">
        <x:v>956.3414147699003</x:v>
      </x:c>
      <x:c r="C886" s="11" t="n">
        <x:v>985.4172341945161</x:v>
      </x:c>
      <x:c r="D886" s="11" t="n">
        <x:v>1009.3830908161109</x:v>
      </x:c>
      <x:c r="E886" s="11" t="n">
        <x:v>1142.1319453220337</x:v>
      </x:c>
      <x:c r="F886" s="11" t="n">
        <x:v>1167.1337079264204</x:v>
      </x:c>
      <x:c r="G886" s="11" t="n">
        <x:v>1407.1887572950488</x:v>
      </x:c>
      <x:c r="H886" s="11" t="n">
        <x:v>1681.135164794666</x:v>
      </x:c>
      <x:c r="I886" s="11" t="n">
        <x:v>1735.1249553540285</x:v>
      </x:c>
      <x:c r="J886" s="11" t="n">
        <x:v>1735.5963868660162</x:v>
      </x:c>
      <x:c r="K886" s="11" t="n">
        <x:v>1850.891328382096</x:v>
      </x:c>
    </x:row>
    <x:row r="887" ht="21" customHeight="1">
      <x:c r="A887" s="15" t="n">
        <x:v>886</x:v>
      </x:c>
      <x:c r="B887" s="11" t="n">
        <x:v>994.4674077543328</x:v>
      </x:c>
      <x:c r="C887" s="11" t="n">
        <x:v>1163.686579867404</x:v>
      </x:c>
      <x:c r="D887" s="11" t="n">
        <x:v>1182.98480448565</x:v>
      </x:c>
      <x:c r="E887" s="11" t="n">
        <x:v>1371.5536532811288</x:v>
      </x:c>
      <x:c r="F887" s="11" t="n">
        <x:v>1472.128153974997</x:v>
      </x:c>
      <x:c r="G887" s="11" t="n">
        <x:v>1477.5865548932636</x:v>
      </x:c>
      <x:c r="H887" s="11" t="n">
        <x:v>1490.5416648552439</x:v>
      </x:c>
      <x:c r="I887" s="11" t="n">
        <x:v>1807.8319375305114</x:v>
      </x:c>
      <x:c r="J887" s="11" t="n">
        <x:v>1825.848662115338</x:v>
      </x:c>
      <x:c r="K887" s="11" t="n">
        <x:v>1851.3084778866876</x:v>
      </x:c>
    </x:row>
    <x:row r="888" ht="21" customHeight="1">
      <x:c r="A888" s="15" t="n">
        <x:v>887</x:v>
      </x:c>
      <x:c r="B888" s="11" t="n">
        <x:v>800.0953325375774</x:v>
      </x:c>
      <x:c r="C888" s="11" t="n">
        <x:v>874.7498771776998</x:v>
      </x:c>
      <x:c r="D888" s="11" t="n">
        <x:v>981.6463539244904</x:v>
      </x:c>
      <x:c r="E888" s="11" t="n">
        <x:v>1032.7544165886698</x:v>
      </x:c>
      <x:c r="F888" s="11" t="n">
        <x:v>1246.6820601664435</x:v>
      </x:c>
      <x:c r="G888" s="11" t="n">
        <x:v>1276.0764848664846</x:v>
      </x:c>
      <x:c r="H888" s="11" t="n">
        <x:v>1300.6498195242734</x:v>
      </x:c>
      <x:c r="I888" s="11" t="n">
        <x:v>1447.2043293750878</x:v>
      </x:c>
      <x:c r="J888" s="11" t="n">
        <x:v>1608.8641509997894</x:v>
      </x:c>
      <x:c r="K888" s="11" t="n">
        <x:v>1696.0520294364721</x:v>
      </x:c>
    </x:row>
    <x:row r="889" ht="21" customHeight="1">
      <x:c r="A889" s="15" t="n">
        <x:v>888</x:v>
      </x:c>
      <x:c r="B889" s="11" t="n">
        <x:v>832.9018190029927</x:v>
      </x:c>
      <x:c r="C889" s="11" t="n">
        <x:v>854.1833639719675</x:v>
      </x:c>
      <x:c r="D889" s="11" t="n">
        <x:v>1139.5739848771896</x:v>
      </x:c>
      <x:c r="E889" s="11" t="n">
        <x:v>1176.595830557289</x:v>
      </x:c>
      <x:c r="F889" s="11" t="n">
        <x:v>1203.4169952619154</x:v>
      </x:c>
      <x:c r="G889" s="11" t="n">
        <x:v>1427.1676576579518</x:v>
      </x:c>
      <x:c r="H889" s="11" t="n">
        <x:v>1565.0252433658466</x:v>
      </x:c>
      <x:c r="I889" s="11" t="n">
        <x:v>1731.614947297788</x:v>
      </x:c>
      <x:c r="J889" s="11" t="n">
        <x:v>1786.3567100764537</x:v>
      </x:c>
      <x:c r="K889" s="11" t="n">
        <x:v>1829.8513921655033</x:v>
      </x:c>
    </x:row>
    <x:row r="890" ht="21" customHeight="1">
      <x:c r="A890" s="15" t="n">
        <x:v>889</x:v>
      </x:c>
      <x:c r="B890" s="11" t="n">
        <x:v>932.1453367470458</x:v>
      </x:c>
      <x:c r="C890" s="11" t="n">
        <x:v>1010.1599321568045</x:v>
      </x:c>
      <x:c r="D890" s="11" t="n">
        <x:v>1133.8844937829972</x:v>
      </x:c>
      <x:c r="E890" s="11" t="n">
        <x:v>1561.5263991505071</x:v>
      </x:c>
      <x:c r="F890" s="11" t="n">
        <x:v>1681.4160596108109</x:v>
      </x:c>
      <x:c r="G890" s="11" t="n">
        <x:v>1681.5618318980223</x:v>
      </x:c>
      <x:c r="H890" s="11" t="n">
        <x:v>1697.2294297346677</x:v>
      </x:c>
      <x:c r="I890" s="11" t="n">
        <x:v>1736.5577797579826</x:v>
      </x:c>
      <x:c r="J890" s="11" t="n">
        <x:v>2005.0350954508763</x:v>
      </x:c>
      <x:c r="K890" s="11" t="n">
        <x:v>2046.2501979520616</x:v>
      </x:c>
    </x:row>
    <x:row r="891" ht="21" customHeight="1">
      <x:c r="A891" s="15" t="n">
        <x:v>890</x:v>
      </x:c>
      <x:c r="B891" s="11" t="n">
        <x:v>803.7151524794372</x:v>
      </x:c>
      <x:c r="C891" s="11" t="n">
        <x:v>912.7789274522702</x:v>
      </x:c>
      <x:c r="D891" s="11" t="n">
        <x:v>987.6510209489857</x:v>
      </x:c>
      <x:c r="E891" s="11" t="n">
        <x:v>997.2513398814675</x:v>
      </x:c>
      <x:c r="F891" s="11" t="n">
        <x:v>1291.8930904440042</x:v>
      </x:c>
      <x:c r="G891" s="11" t="n">
        <x:v>1403.5494606991103</x:v>
      </x:c>
      <x:c r="H891" s="11" t="n">
        <x:v>1405.9523394518737</x:v>
      </x:c>
      <x:c r="I891" s="11" t="n">
        <x:v>1623.9522053652481</x:v>
      </x:c>
      <x:c r="J891" s="11" t="n">
        <x:v>1738.4477679981615</x:v>
      </x:c>
      <x:c r="K891" s="11" t="n">
        <x:v>1952.5235291349436</x:v>
      </x:c>
    </x:row>
    <x:row r="892" ht="21" customHeight="1">
      <x:c r="A892" s="15" t="n">
        <x:v>891</x:v>
      </x:c>
      <x:c r="B892" s="11" t="n">
        <x:v>1107.1455838439333</x:v>
      </x:c>
      <x:c r="C892" s="11" t="n">
        <x:v>1127.3184558968164</x:v>
      </x:c>
      <x:c r="D892" s="11" t="n">
        <x:v>1173.3081134423965</x:v>
      </x:c>
      <x:c r="E892" s="11" t="n">
        <x:v>1201.7054789249537</x:v>
      </x:c>
      <x:c r="F892" s="11" t="n">
        <x:v>1235.6773153401086</x:v>
      </x:c>
      <x:c r="G892" s="11" t="n">
        <x:v>1333.6107750022186</x:v>
      </x:c>
      <x:c r="H892" s="11" t="n">
        <x:v>1540.338059677611</x:v>
      </x:c>
      <x:c r="I892" s="11" t="n">
        <x:v>1550.6058671429287</x:v>
      </x:c>
      <x:c r="J892" s="11" t="n">
        <x:v>1746.083783064238</x:v>
      </x:c>
      <x:c r="K892" s="11" t="n">
        <x:v>1762.8710374648406</x:v>
      </x:c>
    </x:row>
    <x:row r="893" ht="21" customHeight="1">
      <x:c r="A893" s="15" t="n">
        <x:v>892</x:v>
      </x:c>
      <x:c r="B893" s="11" t="n">
        <x:v>922.1997091893511</x:v>
      </x:c>
      <x:c r="C893" s="11" t="n">
        <x:v>990.0678934546464</x:v>
      </x:c>
      <x:c r="D893" s="11" t="n">
        <x:v>1317.313153062882</x:v>
      </x:c>
      <x:c r="E893" s="11" t="n">
        <x:v>1322.7951861915499</x:v>
      </x:c>
      <x:c r="F893" s="11" t="n">
        <x:v>1410.8722787246102</x:v>
      </x:c>
      <x:c r="G893" s="11" t="n">
        <x:v>1565.0178054986625</x:v>
      </x:c>
      <x:c r="H893" s="11" t="n">
        <x:v>1629.217888194658</x:v>
      </x:c>
      <x:c r="I893" s="11" t="n">
        <x:v>1745.2112818535345</x:v>
      </x:c>
      <x:c r="J893" s="11" t="n">
        <x:v>1769.0429306517938</x:v>
      </x:c>
      <x:c r="K893" s="11" t="n">
        <x:v>2223.067387752789</x:v>
      </x:c>
    </x:row>
    <x:row r="894" ht="21" customHeight="1">
      <x:c r="A894" s="15" t="n">
        <x:v>893</x:v>
      </x:c>
      <x:c r="B894" s="11" t="n">
        <x:v>741.8340977409032</x:v>
      </x:c>
      <x:c r="C894" s="11" t="n">
        <x:v>854.8155052795072</x:v>
      </x:c>
      <x:c r="D894" s="11" t="n">
        <x:v>1044.6291106249441</x:v>
      </x:c>
      <x:c r="E894" s="11" t="n">
        <x:v>1199.6053169360976</x:v>
      </x:c>
      <x:c r="F894" s="11" t="n">
        <x:v>1223.8873762537155</x:v>
      </x:c>
      <x:c r="G894" s="11" t="n">
        <x:v>1302.6971739770358</x:v>
      </x:c>
      <x:c r="H894" s="11" t="n">
        <x:v>1363.1519192937478</x:v>
      </x:c>
      <x:c r="I894" s="11" t="n">
        <x:v>1401.5307147792432</x:v>
      </x:c>
      <x:c r="J894" s="11" t="n">
        <x:v>1441.558030117842</x:v>
      </x:c>
      <x:c r="K894" s="11" t="n">
        <x:v>1481.5046705192713</x:v>
      </x:c>
    </x:row>
    <x:row r="895" ht="21" customHeight="1">
      <x:c r="A895" s="15" t="n">
        <x:v>894</x:v>
      </x:c>
      <x:c r="B895" s="11" t="n">
        <x:v>1100.7773911315526</x:v>
      </x:c>
      <x:c r="C895" s="11" t="n">
        <x:v>1109.1332427285129</x:v>
      </x:c>
      <x:c r="D895" s="11" t="n">
        <x:v>1133.9883472357265</x:v>
      </x:c>
      <x:c r="E895" s="11" t="n">
        <x:v>1237.7875508281347</x:v>
      </x:c>
      <x:c r="F895" s="11" t="n">
        <x:v>1341.5570319956805</x:v>
      </x:c>
      <x:c r="G895" s="11" t="n">
        <x:v>1523.6888497308069</x:v>
      </x:c>
      <x:c r="H895" s="11" t="n">
        <x:v>1541.49377094468</x:v>
      </x:c>
      <x:c r="I895" s="11" t="n">
        <x:v>1665.4399073964335</x:v>
      </x:c>
      <x:c r="J895" s="11" t="n">
        <x:v>1760.701460560516</x:v>
      </x:c>
      <x:c r="K895" s="11" t="n">
        <x:v>2058.554504507055</x:v>
      </x:c>
    </x:row>
    <x:row r="896" ht="21" customHeight="1">
      <x:c r="A896" s="15" t="n">
        <x:v>895</x:v>
      </x:c>
      <x:c r="B896" s="11" t="n">
        <x:v>676.7779651439466</x:v>
      </x:c>
      <x:c r="C896" s="11" t="n">
        <x:v>982.1303890784791</x:v>
      </x:c>
      <x:c r="D896" s="11" t="n">
        <x:v>1048.7113947706976</x:v>
      </x:c>
      <x:c r="E896" s="11" t="n">
        <x:v>1194.7937581596916</x:v>
      </x:c>
      <x:c r="F896" s="11" t="n">
        <x:v>1234.4193521447444</x:v>
      </x:c>
      <x:c r="G896" s="11" t="n">
        <x:v>1258.837309105068</x:v>
      </x:c>
      <x:c r="H896" s="11" t="n">
        <x:v>1271.1127244473787</x:v>
      </x:c>
      <x:c r="I896" s="11" t="n">
        <x:v>1619.508680227148</x:v>
      </x:c>
      <x:c r="J896" s="11" t="n">
        <x:v>1698.0810706198463</x:v>
      </x:c>
      <x:c r="K896" s="11" t="n">
        <x:v>1877.4845697930655</x:v>
      </x:c>
    </x:row>
    <x:row r="897" ht="21" customHeight="1">
      <x:c r="A897" s="15" t="n">
        <x:v>896</x:v>
      </x:c>
      <x:c r="B897" s="11" t="n">
        <x:v>606.9891366609062</x:v>
      </x:c>
      <x:c r="C897" s="11" t="n">
        <x:v>1112.1890102999628</x:v>
      </x:c>
      <x:c r="D897" s="11" t="n">
        <x:v>1182.9363892618348</x:v>
      </x:c>
      <x:c r="E897" s="11" t="n">
        <x:v>1184.7714296264735</x:v>
      </x:c>
      <x:c r="F897" s="11" t="n">
        <x:v>1533.156388899615</x:v>
      </x:c>
      <x:c r="G897" s="11" t="n">
        <x:v>1547.7136265190468</x:v>
      </x:c>
      <x:c r="H897" s="11" t="n">
        <x:v>1560.1929633688453</x:v>
      </x:c>
      <x:c r="I897" s="11" t="n">
        <x:v>1644.795269976699</x:v>
      </x:c>
      <x:c r="J897" s="11" t="n">
        <x:v>1744.593667714987</x:v>
      </x:c>
      <x:c r="K897" s="11" t="n">
        <x:v>1907.421773391104</x:v>
      </x:c>
    </x:row>
    <x:row r="898" ht="21" customHeight="1">
      <x:c r="A898" s="15" t="n">
        <x:v>897</x:v>
      </x:c>
      <x:c r="B898" s="11" t="n">
        <x:v>913.373119692089</x:v>
      </x:c>
      <x:c r="C898" s="11" t="n">
        <x:v>1072.0816047920844</x:v>
      </x:c>
      <x:c r="D898" s="11" t="n">
        <x:v>1113.2586148294286</x:v>
      </x:c>
      <x:c r="E898" s="11" t="n">
        <x:v>1185.5788052051182</x:v>
      </x:c>
      <x:c r="F898" s="11" t="n">
        <x:v>1294.4604235569313</x:v>
      </x:c>
      <x:c r="G898" s="11" t="n">
        <x:v>1368.6250021925882</x:v>
      </x:c>
      <x:c r="H898" s="11" t="n">
        <x:v>1501.571624071254</x:v>
      </x:c>
      <x:c r="I898" s="11" t="n">
        <x:v>1646.3102290126499</x:v>
      </x:c>
      <x:c r="J898" s="11" t="n">
        <x:v>1665.5163795913268</x:v>
      </x:c>
      <x:c r="K898" s="11" t="n">
        <x:v>1765.8762113586893</x:v>
      </x:c>
    </x:row>
    <x:row r="899" ht="21" customHeight="1">
      <x:c r="A899" s="15" t="n">
        <x:v>898</x:v>
      </x:c>
      <x:c r="B899" s="11" t="n">
        <x:v>1021.0449531613631</x:v>
      </x:c>
      <x:c r="C899" s="11" t="n">
        <x:v>1089.9111114764514</x:v>
      </x:c>
      <x:c r="D899" s="11" t="n">
        <x:v>1145.242822459978</x:v>
      </x:c>
      <x:c r="E899" s="11" t="n">
        <x:v>1200.9431881750925</x:v>
      </x:c>
      <x:c r="F899" s="11" t="n">
        <x:v>1352.1367040646032</x:v>
      </x:c>
      <x:c r="G899" s="11" t="n">
        <x:v>1392.5878807643144</x:v>
      </x:c>
      <x:c r="H899" s="11" t="n">
        <x:v>1398.8794038884384</x:v>
      </x:c>
      <x:c r="I899" s="11" t="n">
        <x:v>1460.9773589974939</x:v>
      </x:c>
      <x:c r="J899" s="11" t="n">
        <x:v>1671.3465876735545</x:v>
      </x:c>
      <x:c r="K899" s="11" t="n">
        <x:v>1978.5083276213682</x:v>
      </x:c>
    </x:row>
    <x:row r="900" ht="21" customHeight="1">
      <x:c r="A900" s="15" t="n">
        <x:v>899</x:v>
      </x:c>
      <x:c r="B900" s="11" t="n">
        <x:v>791.1978142626497</x:v>
      </x:c>
      <x:c r="C900" s="11" t="n">
        <x:v>959.5627540835881</x:v>
      </x:c>
      <x:c r="D900" s="11" t="n">
        <x:v>1124.3501533193353</x:v>
      </x:c>
      <x:c r="E900" s="11" t="n">
        <x:v>1262.6129100503872</x:v>
      </x:c>
      <x:c r="F900" s="11" t="n">
        <x:v>1266.0502502913455</x:v>
      </x:c>
      <x:c r="G900" s="11" t="n">
        <x:v>1576.7510617004252</x:v>
      </x:c>
      <x:c r="H900" s="11" t="n">
        <x:v>1737.2628584334884</x:v>
      </x:c>
      <x:c r="I900" s="11" t="n">
        <x:v>1778.5742699447942</x:v>
      </x:c>
      <x:c r="J900" s="11" t="n">
        <x:v>1833.9014076031408</x:v>
      </x:c>
      <x:c r="K900" s="11" t="n">
        <x:v>1851.982506829587</x:v>
      </x:c>
    </x:row>
    <x:row r="901" ht="21" customHeight="1">
      <x:c r="A901" s="15" t="n">
        <x:v>900</x:v>
      </x:c>
      <x:c r="B901" s="11" t="n">
        <x:v>881.4988601762592</x:v>
      </x:c>
      <x:c r="C901" s="11" t="n">
        <x:v>970.1690484359871</x:v>
      </x:c>
      <x:c r="D901" s="11" t="n">
        <x:v>971.8822062114439</x:v>
      </x:c>
      <x:c r="E901" s="11" t="n">
        <x:v>1133.7712108440167</x:v>
      </x:c>
      <x:c r="F901" s="11" t="n">
        <x:v>1197.3888706742314</x:v>
      </x:c>
      <x:c r="G901" s="11" t="n">
        <x:v>1220.2462043436908</x:v>
      </x:c>
      <x:c r="H901" s="11" t="n">
        <x:v>1536.0908029375425</x:v>
      </x:c>
      <x:c r="I901" s="11" t="n">
        <x:v>1713.448059673024</x:v>
      </x:c>
      <x:c r="J901" s="11" t="n">
        <x:v>2045.2195458826575</x:v>
      </x:c>
      <x:c r="K901" s="11" t="n">
        <x:v>2221.7055339022927</x:v>
      </x:c>
    </x:row>
    <x:row r="902" ht="21" customHeight="1">
      <x:c r="A902" s="15" t="n">
        <x:v>901</x:v>
      </x:c>
      <x:c r="B902" s="11" t="n">
        <x:v>1046.8522567590946</x:v>
      </x:c>
      <x:c r="C902" s="11" t="n">
        <x:v>1131.5995615074924</x:v>
      </x:c>
      <x:c r="D902" s="11" t="n">
        <x:v>1213.1933164131005</x:v>
      </x:c>
      <x:c r="E902" s="11" t="n">
        <x:v>1316.7711056541375</x:v>
      </x:c>
      <x:c r="F902" s="11" t="n">
        <x:v>1372.1764436179226</x:v>
      </x:c>
      <x:c r="G902" s="11" t="n">
        <x:v>1443.46297132283</x:v>
      </x:c>
      <x:c r="H902" s="11" t="n">
        <x:v>1500.0929946775998</x:v>
      </x:c>
      <x:c r="I902" s="11" t="n">
        <x:v>1536.083360490239</x:v>
      </x:c>
      <x:c r="J902" s="11" t="n">
        <x:v>1700.794795476125</x:v>
      </x:c>
      <x:c r="K902" s="11" t="n">
        <x:v>1760.5377526681239</x:v>
      </x:c>
    </x:row>
    <x:row r="903" ht="21" customHeight="1">
      <x:c r="A903" s="15" t="n">
        <x:v>902</x:v>
      </x:c>
      <x:c r="B903" s="11" t="n">
        <x:v>889.8386749094511</x:v>
      </x:c>
      <x:c r="C903" s="11" t="n">
        <x:v>1144.9753320050493</x:v>
      </x:c>
      <x:c r="D903" s="11" t="n">
        <x:v>1280.1630822209186</x:v>
      </x:c>
      <x:c r="E903" s="11" t="n">
        <x:v>1353.5169898367963</x:v>
      </x:c>
      <x:c r="F903" s="11" t="n">
        <x:v>1405.4009895879049</x:v>
      </x:c>
      <x:c r="G903" s="11" t="n">
        <x:v>1660.5674404982192</x:v>
      </x:c>
      <x:c r="H903" s="11" t="n">
        <x:v>1698.4314773546728</x:v>
      </x:c>
      <x:c r="I903" s="11" t="n">
        <x:v>1833.6264649699992</x:v>
      </x:c>
      <x:c r="J903" s="11" t="n">
        <x:v>1961.6645623508523</x:v>
      </x:c>
      <x:c r="K903" s="11" t="n">
        <x:v>2123.381843537999</x:v>
      </x:c>
    </x:row>
    <x:row r="904" ht="21" customHeight="1">
      <x:c r="A904" s="15" t="n">
        <x:v>903</x:v>
      </x:c>
      <x:c r="B904" s="11" t="n">
        <x:v>805.6988962300989</x:v>
      </x:c>
      <x:c r="C904" s="11" t="n">
        <x:v>1146.8039570004817</x:v>
      </x:c>
      <x:c r="D904" s="11" t="n">
        <x:v>1169.9866551843306</x:v>
      </x:c>
      <x:c r="E904" s="11" t="n">
        <x:v>1189.4897175075766</x:v>
      </x:c>
      <x:c r="F904" s="11" t="n">
        <x:v>1261.1628497699717</x:v>
      </x:c>
      <x:c r="G904" s="11" t="n">
        <x:v>1334.4610525934459</x:v>
      </x:c>
      <x:c r="H904" s="11" t="n">
        <x:v>1370.2650898447857</x:v>
      </x:c>
      <x:c r="I904" s="11" t="n">
        <x:v>1543.555037431388</x:v>
      </x:c>
      <x:c r="J904" s="11" t="n">
        <x:v>1608.8482547532326</x:v>
      </x:c>
      <x:c r="K904" s="11" t="n">
        <x:v>1868.2144817668607</x:v>
      </x:c>
    </x:row>
    <x:row r="905" ht="21" customHeight="1">
      <x:c r="A905" s="15" t="n">
        <x:v>904</x:v>
      </x:c>
      <x:c r="B905" s="11" t="n">
        <x:v>1095.8911200213963</x:v>
      </x:c>
      <x:c r="C905" s="11" t="n">
        <x:v>1217.9557415331715</x:v>
      </x:c>
      <x:c r="D905" s="11" t="n">
        <x:v>1262.5828652686512</x:v>
      </x:c>
      <x:c r="E905" s="11" t="n">
        <x:v>1365.4489977338676</x:v>
      </x:c>
      <x:c r="F905" s="11" t="n">
        <x:v>1417.33264428035</x:v>
      </x:c>
      <x:c r="G905" s="11" t="n">
        <x:v>1476.3994047477431</x:v>
      </x:c>
      <x:c r="H905" s="11" t="n">
        <x:v>1524.5926890867638</x:v>
      </x:c>
      <x:c r="I905" s="11" t="n">
        <x:v>1537.9758478403448</x:v>
      </x:c>
      <x:c r="J905" s="11" t="n">
        <x:v>1651.1707578658677</x:v>
      </x:c>
      <x:c r="K905" s="11" t="n">
        <x:v>1767.2824110585989</x:v>
      </x:c>
    </x:row>
    <x:row r="906" ht="21" customHeight="1">
      <x:c r="A906" s="15" t="n">
        <x:v>905</x:v>
      </x:c>
      <x:c r="B906" s="11" t="n">
        <x:v>1060.5274670903796</x:v>
      </x:c>
      <x:c r="C906" s="11" t="n">
        <x:v>1167.6807585278889</x:v>
      </x:c>
      <x:c r="D906" s="11" t="n">
        <x:v>1252.858419444559</x:v>
      </x:c>
      <x:c r="E906" s="11" t="n">
        <x:v>1326.1504658239237</x:v>
      </x:c>
      <x:c r="F906" s="11" t="n">
        <x:v>1336.0122030155335</x:v>
      </x:c>
      <x:c r="G906" s="11" t="n">
        <x:v>1361.9576651270809</x:v>
      </x:c>
      <x:c r="H906" s="11" t="n">
        <x:v>1507.9963305752995</x:v>
      </x:c>
      <x:c r="I906" s="11" t="n">
        <x:v>1795.8470855286128</x:v>
      </x:c>
      <x:c r="J906" s="11" t="n">
        <x:v>1808.127897489949</x:v>
      </x:c>
      <x:c r="K906" s="11" t="n">
        <x:v>1818.3067146227456</x:v>
      </x:c>
    </x:row>
    <x:row r="907" ht="21" customHeight="1">
      <x:c r="A907" s="15" t="n">
        <x:v>906</x:v>
      </x:c>
      <x:c r="B907" s="11" t="n">
        <x:v>923.3423944864908</x:v>
      </x:c>
      <x:c r="C907" s="11" t="n">
        <x:v>956.3320950478679</x:v>
      </x:c>
      <x:c r="D907" s="11" t="n">
        <x:v>1106.563794145346</x:v>
      </x:c>
      <x:c r="E907" s="11" t="n">
        <x:v>1187.3667692180447</x:v>
      </x:c>
      <x:c r="F907" s="11" t="n">
        <x:v>1263.6964207754875</x:v>
      </x:c>
      <x:c r="G907" s="11" t="n">
        <x:v>1297.360213513269</x:v>
      </x:c>
      <x:c r="H907" s="11" t="n">
        <x:v>1311.1733387251231</x:v>
      </x:c>
      <x:c r="I907" s="11" t="n">
        <x:v>1372.960679533604</x:v>
      </x:c>
      <x:c r="J907" s="11" t="n">
        <x:v>1449.9389978496492</x:v>
      </x:c>
      <x:c r="K907" s="11" t="n">
        <x:v>1503.2346838789927</x:v>
      </x:c>
    </x:row>
    <x:row r="908" ht="21" customHeight="1">
      <x:c r="A908" s="15" t="n">
        <x:v>907</x:v>
      </x:c>
      <x:c r="B908" s="11" t="n">
        <x:v>877.7392116497582</x:v>
      </x:c>
      <x:c r="C908" s="11" t="n">
        <x:v>1047.9215002843075</x:v>
      </x:c>
      <x:c r="D908" s="11" t="n">
        <x:v>1296.7763090880567</x:v>
      </x:c>
      <x:c r="E908" s="11" t="n">
        <x:v>1445.2476179737105</x:v>
      </x:c>
      <x:c r="F908" s="11" t="n">
        <x:v>1550.007117190085</x:v>
      </x:c>
      <x:c r="G908" s="11" t="n">
        <x:v>1588.7898041884916</x:v>
      </x:c>
      <x:c r="H908" s="11" t="n">
        <x:v>1775.249454724436</x:v>
      </x:c>
      <x:c r="I908" s="11" t="n">
        <x:v>1778.3985246887744</x:v>
      </x:c>
      <x:c r="J908" s="11" t="n">
        <x:v>1858.5698376971116</x:v>
      </x:c>
      <x:c r="K908" s="11" t="n">
        <x:v>2012.7823286875082</x:v>
      </x:c>
    </x:row>
    <x:row r="909" ht="21" customHeight="1">
      <x:c r="A909" s="15" t="n">
        <x:v>908</x:v>
      </x:c>
      <x:c r="B909" s="11" t="n">
        <x:v>917.7918163494144</x:v>
      </x:c>
      <x:c r="C909" s="11" t="n">
        <x:v>1106.0618141064274</x:v>
      </x:c>
      <x:c r="D909" s="11" t="n">
        <x:v>1465.0330394756052</x:v>
      </x:c>
      <x:c r="E909" s="11" t="n">
        <x:v>1465.7385292002598</x:v>
      </x:c>
      <x:c r="F909" s="11" t="n">
        <x:v>1482.4500346001541</x:v>
      </x:c>
      <x:c r="G909" s="11" t="n">
        <x:v>1627.4845255853581</x:v>
      </x:c>
      <x:c r="H909" s="11" t="n">
        <x:v>1689.4711512161969</x:v>
      </x:c>
      <x:c r="I909" s="11" t="n">
        <x:v>1730.2191142231513</x:v>
      </x:c>
      <x:c r="J909" s="11" t="n">
        <x:v>1751.158131769901</x:v>
      </x:c>
      <x:c r="K909" s="11" t="n">
        <x:v>1827.6135979086405</x:v>
      </x:c>
    </x:row>
    <x:row r="910" ht="21" customHeight="1">
      <x:c r="A910" s="15" t="n">
        <x:v>909</x:v>
      </x:c>
      <x:c r="B910" s="11" t="n">
        <x:v>772.8174798121878</x:v>
      </x:c>
      <x:c r="C910" s="11" t="n">
        <x:v>773.6290460644232</x:v>
      </x:c>
      <x:c r="D910" s="11" t="n">
        <x:v>906.5465270962025</x:v>
      </x:c>
      <x:c r="E910" s="11" t="n">
        <x:v>1034.135495999628</x:v>
      </x:c>
      <x:c r="F910" s="11" t="n">
        <x:v>1163.3609917320869</x:v>
      </x:c>
      <x:c r="G910" s="11" t="n">
        <x:v>1263.4660262490424</x:v>
      </x:c>
      <x:c r="H910" s="11" t="n">
        <x:v>1369.5477577362847</x:v>
      </x:c>
      <x:c r="I910" s="11" t="n">
        <x:v>1521.523806456043</x:v>
      </x:c>
      <x:c r="J910" s="11" t="n">
        <x:v>1527.6713340441104</x:v>
      </x:c>
      <x:c r="K910" s="11" t="n">
        <x:v>1625.6846803424776</x:v>
      </x:c>
    </x:row>
    <x:row r="911" ht="21" customHeight="1">
      <x:c r="A911" s="15" t="n">
        <x:v>910</x:v>
      </x:c>
      <x:c r="B911" s="11" t="n">
        <x:v>935.5678192538617</x:v>
      </x:c>
      <x:c r="C911" s="11" t="n">
        <x:v>1042.505082444662</x:v>
      </x:c>
      <x:c r="D911" s="11" t="n">
        <x:v>1055.6758896842716</x:v>
      </x:c>
      <x:c r="E911" s="11" t="n">
        <x:v>1340.0820085791436</x:v>
      </x:c>
      <x:c r="F911" s="11" t="n">
        <x:v>1400.9946765324962</x:v>
      </x:c>
      <x:c r="G911" s="11" t="n">
        <x:v>1441.2746870708522</x:v>
      </x:c>
      <x:c r="H911" s="11" t="n">
        <x:v>1497.577929337345</x:v>
      </x:c>
      <x:c r="I911" s="11" t="n">
        <x:v>1647.6344768468177</x:v>
      </x:c>
      <x:c r="J911" s="11" t="n">
        <x:v>1731.5295894998083</x:v>
      </x:c>
      <x:c r="K911" s="11" t="n">
        <x:v>1772.499765036577</x:v>
      </x:c>
    </x:row>
    <x:row r="912" ht="21" customHeight="1">
      <x:c r="A912" s="15" t="n">
        <x:v>911</x:v>
      </x:c>
      <x:c r="B912" s="11" t="n">
        <x:v>1074.6498239516814</x:v>
      </x:c>
      <x:c r="C912" s="11" t="n">
        <x:v>1177.9083494500926</x:v>
      </x:c>
      <x:c r="D912" s="11" t="n">
        <x:v>1218.4315286182</x:v>
      </x:c>
      <x:c r="E912" s="11" t="n">
        <x:v>1259.8747239527563</x:v>
      </x:c>
      <x:c r="F912" s="11" t="n">
        <x:v>1272.5155518064585</x:v>
      </x:c>
      <x:c r="G912" s="11" t="n">
        <x:v>1450.0894564164946</x:v>
      </x:c>
      <x:c r="H912" s="11" t="n">
        <x:v>1568.1359244211978</x:v>
      </x:c>
      <x:c r="I912" s="11" t="n">
        <x:v>1616.084356407778</x:v>
      </x:c>
      <x:c r="J912" s="11" t="n">
        <x:v>1636.925714246684</x:v>
      </x:c>
      <x:c r="K912" s="11" t="n">
        <x:v>1912.9726496730807</x:v>
      </x:c>
    </x:row>
    <x:row r="913" ht="21" customHeight="1">
      <x:c r="A913" s="15" t="n">
        <x:v>912</x:v>
      </x:c>
      <x:c r="B913" s="11" t="n">
        <x:v>1113.5127137715317</x:v>
      </x:c>
      <x:c r="C913" s="11" t="n">
        <x:v>1141.5526564909283</x:v>
      </x:c>
      <x:c r="D913" s="11" t="n">
        <x:v>1163.1298900952931</x:v>
      </x:c>
      <x:c r="E913" s="11" t="n">
        <x:v>1163.287805709798</x:v>
      </x:c>
      <x:c r="F913" s="11" t="n">
        <x:v>1416.3138246151093</x:v>
      </x:c>
      <x:c r="G913" s="11" t="n">
        <x:v>1512.9584513368545</x:v>
      </x:c>
      <x:c r="H913" s="11" t="n">
        <x:v>1610.5457707575906</x:v>
      </x:c>
      <x:c r="I913" s="11" t="n">
        <x:v>1681.4392630454934</x:v>
      </x:c>
      <x:c r="J913" s="11" t="n">
        <x:v>1756.2501182261988</x:v>
      </x:c>
      <x:c r="K913" s="11" t="n">
        <x:v>1879.7628646115395</x:v>
      </x:c>
    </x:row>
    <x:row r="914" ht="21" customHeight="1">
      <x:c r="A914" s="15" t="n">
        <x:v>913</x:v>
      </x:c>
      <x:c r="B914" s="11" t="n">
        <x:v>1092.8174891951796</x:v>
      </x:c>
      <x:c r="C914" s="11" t="n">
        <x:v>1113.9055098452882</x:v>
      </x:c>
      <x:c r="D914" s="11" t="n">
        <x:v>1190.8352663010755</x:v>
      </x:c>
      <x:c r="E914" s="11" t="n">
        <x:v>1228.2645160896477</x:v>
      </x:c>
      <x:c r="F914" s="11" t="n">
        <x:v>1364.9278016889998</x:v>
      </x:c>
      <x:c r="G914" s="11" t="n">
        <x:v>1528.6402689452375</x:v>
      </x:c>
      <x:c r="H914" s="11" t="n">
        <x:v>1530.191783532023</x:v>
      </x:c>
      <x:c r="I914" s="11" t="n">
        <x:v>1644.4032130603118</x:v>
      </x:c>
      <x:c r="J914" s="11" t="n">
        <x:v>1756.1502375635932</x:v>
      </x:c>
      <x:c r="K914" s="11" t="n">
        <x:v>1763.5704582325861</x:v>
      </x:c>
    </x:row>
    <x:row r="915" ht="21" customHeight="1">
      <x:c r="A915" s="15" t="n">
        <x:v>914</x:v>
      </x:c>
      <x:c r="B915" s="11" t="n">
        <x:v>922.5920935435638</x:v>
      </x:c>
      <x:c r="C915" s="11" t="n">
        <x:v>987.5753051549341</x:v>
      </x:c>
      <x:c r="D915" s="11" t="n">
        <x:v>1127.375614427971</x:v>
      </x:c>
      <x:c r="E915" s="11" t="n">
        <x:v>1171.5257293893596</x:v>
      </x:c>
      <x:c r="F915" s="11" t="n">
        <x:v>1220.753456041863</x:v>
      </x:c>
      <x:c r="G915" s="11" t="n">
        <x:v>1315.9707192942121</x:v>
      </x:c>
      <x:c r="H915" s="11" t="n">
        <x:v>1360.8977094711577</x:v>
      </x:c>
      <x:c r="I915" s="11" t="n">
        <x:v>1450.3325515455954</x:v>
      </x:c>
      <x:c r="J915" s="11" t="n">
        <x:v>1492.83278874704</x:v>
      </x:c>
      <x:c r="K915" s="11" t="n">
        <x:v>1605.993584426252</x:v>
      </x:c>
    </x:row>
    <x:row r="916" ht="21" customHeight="1">
      <x:c r="A916" s="15" t="n">
        <x:v>915</x:v>
      </x:c>
      <x:c r="B916" s="11" t="n">
        <x:v>755.6650546617118</x:v>
      </x:c>
      <x:c r="C916" s="11" t="n">
        <x:v>955.9285695616692</x:v>
      </x:c>
      <x:c r="D916" s="11" t="n">
        <x:v>1356.7607142484949</x:v>
      </x:c>
      <x:c r="E916" s="11" t="n">
        <x:v>1362.7386397301393</x:v>
      </x:c>
      <x:c r="F916" s="11" t="n">
        <x:v>1371.3658508714266</x:v>
      </x:c>
      <x:c r="G916" s="11" t="n">
        <x:v>1473.101533791148</x:v>
      </x:c>
      <x:c r="H916" s="11" t="n">
        <x:v>1654.3073261220356</x:v>
      </x:c>
      <x:c r="I916" s="11" t="n">
        <x:v>1689.335897284294</x:v>
      </x:c>
      <x:c r="J916" s="11" t="n">
        <x:v>1787.1834356800068</x:v>
      </x:c>
      <x:c r="K916" s="11" t="n">
        <x:v>1804.3852931569272</x:v>
      </x:c>
    </x:row>
    <x:row r="917" ht="21" customHeight="1">
      <x:c r="A917" s="15" t="n">
        <x:v>916</x:v>
      </x:c>
      <x:c r="B917" s="11" t="n">
        <x:v>872.2108266822781</x:v>
      </x:c>
      <x:c r="C917" s="11" t="n">
        <x:v>1013.933576205414</x:v>
      </x:c>
      <x:c r="D917" s="11" t="n">
        <x:v>1163.3496198667121</x:v>
      </x:c>
      <x:c r="E917" s="11" t="n">
        <x:v>1230.4924169044575</x:v>
      </x:c>
      <x:c r="F917" s="11" t="n">
        <x:v>1266.6984404246423</x:v>
      </x:c>
      <x:c r="G917" s="11" t="n">
        <x:v>1413.6166845910095</x:v>
      </x:c>
      <x:c r="H917" s="11" t="n">
        <x:v>1499.5666629913446</x:v>
      </x:c>
      <x:c r="I917" s="11" t="n">
        <x:v>1610.7289541675484</x:v>
      </x:c>
      <x:c r="J917" s="11" t="n">
        <x:v>1631.6486264292919</x:v>
      </x:c>
      <x:c r="K917" s="11" t="n">
        <x:v>1748.9207424710864</x:v>
      </x:c>
    </x:row>
    <x:row r="918" ht="21" customHeight="1">
      <x:c r="A918" s="15" t="n">
        <x:v>917</x:v>
      </x:c>
      <x:c r="B918" s="11" t="n">
        <x:v>1064.425167805301</x:v>
      </x:c>
      <x:c r="C918" s="11" t="n">
        <x:v>1094.0793557847348</x:v>
      </x:c>
      <x:c r="D918" s="11" t="n">
        <x:v>1343.831360947083</x:v>
      </x:c>
      <x:c r="E918" s="11" t="n">
        <x:v>1343.8434885959289</x:v>
      </x:c>
      <x:c r="F918" s="11" t="n">
        <x:v>1358.261887268877</x:v>
      </x:c>
      <x:c r="G918" s="11" t="n">
        <x:v>1613.2983791852266</x:v>
      </x:c>
      <x:c r="H918" s="11" t="n">
        <x:v>1809.9960171775265</x:v>
      </x:c>
      <x:c r="I918" s="11" t="n">
        <x:v>1840.7236924634153</x:v>
      </x:c>
      <x:c r="J918" s="11" t="n">
        <x:v>1940.2509530732814</x:v>
      </x:c>
      <x:c r="K918" s="11" t="n">
        <x:v>2061.9134151615362</x:v>
      </x:c>
    </x:row>
    <x:row r="919" ht="21" customHeight="1">
      <x:c r="A919" s="15" t="n">
        <x:v>918</x:v>
      </x:c>
      <x:c r="B919" s="11" t="n">
        <x:v>986.4431593305653</x:v>
      </x:c>
      <x:c r="C919" s="11" t="n">
        <x:v>1117.5383836876554</x:v>
      </x:c>
      <x:c r="D919" s="11" t="n">
        <x:v>1433.0851155854534</x:v>
      </x:c>
      <x:c r="E919" s="11" t="n">
        <x:v>1436.8006832150074</x:v>
      </x:c>
      <x:c r="F919" s="11" t="n">
        <x:v>1453.0104455907572</x:v>
      </x:c>
      <x:c r="G919" s="11" t="n">
        <x:v>1461.526449971453</x:v>
      </x:c>
      <x:c r="H919" s="11" t="n">
        <x:v>1510.945009654656</x:v>
      </x:c>
      <x:c r="I919" s="11" t="n">
        <x:v>1587.7583529961587</x:v>
      </x:c>
      <x:c r="J919" s="11" t="n">
        <x:v>2328.089335815857</x:v>
      </x:c>
      <x:c r="K919" s="11" t="n">
        <x:v>2381.778606555952</x:v>
      </x:c>
    </x:row>
    <x:row r="920" ht="21" customHeight="1">
      <x:c r="A920" s="15" t="n">
        <x:v>919</x:v>
      </x:c>
      <x:c r="B920" s="11" t="n">
        <x:v>1212.6853852909137</x:v>
      </x:c>
      <x:c r="C920" s="11" t="n">
        <x:v>1238.2914341989317</x:v>
      </x:c>
      <x:c r="D920" s="11" t="n">
        <x:v>1269.266586707367</x:v>
      </x:c>
      <x:c r="E920" s="11" t="n">
        <x:v>1516.5955286656422</x:v>
      </x:c>
      <x:c r="F920" s="11" t="n">
        <x:v>1542.1405913006602</x:v>
      </x:c>
      <x:c r="G920" s="11" t="n">
        <x:v>1578.5229317284186</x:v>
      </x:c>
      <x:c r="H920" s="11" t="n">
        <x:v>1591.14305001031</x:v>
      </x:c>
      <x:c r="I920" s="11" t="n">
        <x:v>1685.845539006688</x:v>
      </x:c>
      <x:c r="J920" s="11" t="n">
        <x:v>1969.0218437436824</x:v>
      </x:c>
      <x:c r="K920" s="11" t="n">
        <x:v>2028.4573689832234</x:v>
      </x:c>
    </x:row>
    <x:row r="921" ht="21" customHeight="1">
      <x:c r="A921" s="15" t="n">
        <x:v>920</x:v>
      </x:c>
      <x:c r="B921" s="11" t="n">
        <x:v>914.3739634663463</x:v>
      </x:c>
      <x:c r="C921" s="11" t="n">
        <x:v>927.8642263629833</x:v>
      </x:c>
      <x:c r="D921" s="11" t="n">
        <x:v>979.6389933768346</x:v>
      </x:c>
      <x:c r="E921" s="11" t="n">
        <x:v>1125.4576084196601</x:v>
      </x:c>
      <x:c r="F921" s="11" t="n">
        <x:v>1173.1563827147984</x:v>
      </x:c>
      <x:c r="G921" s="11" t="n">
        <x:v>1258.6282635094885</x:v>
      </x:c>
      <x:c r="H921" s="11" t="n">
        <x:v>1477.8511253890174</x:v>
      </x:c>
      <x:c r="I921" s="11" t="n">
        <x:v>1534.7829569447263</x:v>
      </x:c>
      <x:c r="J921" s="11" t="n">
        <x:v>1608.4034514514237</x:v>
      </x:c>
      <x:c r="K921" s="11" t="n">
        <x:v>1990.324801098868</x:v>
      </x:c>
    </x:row>
    <x:row r="922" ht="21" customHeight="1">
      <x:c r="A922" s="15" t="n">
        <x:v>921</x:v>
      </x:c>
      <x:c r="B922" s="11" t="n">
        <x:v>982.3193795738978</x:v>
      </x:c>
      <x:c r="C922" s="11" t="n">
        <x:v>1145.4138770577258</x:v>
      </x:c>
      <x:c r="D922" s="11" t="n">
        <x:v>1264.0148574936902</x:v>
      </x:c>
      <x:c r="E922" s="11" t="n">
        <x:v>1405.1853248563375</x:v>
      </x:c>
      <x:c r="F922" s="11" t="n">
        <x:v>1441.2659366430944</x:v>
      </x:c>
      <x:c r="G922" s="11" t="n">
        <x:v>1497.5106885643768</x:v>
      </x:c>
      <x:c r="H922" s="11" t="n">
        <x:v>1524.6995385120354</x:v>
      </x:c>
      <x:c r="I922" s="11" t="n">
        <x:v>1662.1156370826832</x:v>
      </x:c>
      <x:c r="J922" s="11" t="n">
        <x:v>1891.1635452665505</x:v>
      </x:c>
      <x:c r="K922" s="11" t="n">
        <x:v>1997.4895217422434</x:v>
      </x:c>
    </x:row>
    <x:row r="923" ht="21" customHeight="1">
      <x:c r="A923" s="15" t="n">
        <x:v>922</x:v>
      </x:c>
      <x:c r="B923" s="11" t="n">
        <x:v>999.7330631631701</x:v>
      </x:c>
      <x:c r="C923" s="11" t="n">
        <x:v>1205.0815190947303</x:v>
      </x:c>
      <x:c r="D923" s="11" t="n">
        <x:v>1293.0971970507085</x:v>
      </x:c>
      <x:c r="E923" s="11" t="n">
        <x:v>1488.2167917328588</x:v>
      </x:c>
      <x:c r="F923" s="11" t="n">
        <x:v>1509.542397101079</x:v>
      </x:c>
      <x:c r="G923" s="11" t="n">
        <x:v>1539.2066270034786</x:v>
      </x:c>
      <x:c r="H923" s="11" t="n">
        <x:v>1666.3879553602198</x:v>
      </x:c>
      <x:c r="I923" s="11" t="n">
        <x:v>1738.5913069953697</x:v>
      </x:c>
      <x:c r="J923" s="11" t="n">
        <x:v>1776.52083270763</x:v>
      </x:c>
      <x:c r="K923" s="11" t="n">
        <x:v>1878.8774835671622</x:v>
      </x:c>
    </x:row>
    <x:row r="924" ht="21" customHeight="1">
      <x:c r="A924" s="15" t="n">
        <x:v>923</x:v>
      </x:c>
      <x:c r="B924" s="11" t="n">
        <x:v>907.9056428285552</x:v>
      </x:c>
      <x:c r="C924" s="11" t="n">
        <x:v>1181.0574485387287</x:v>
      </x:c>
      <x:c r="D924" s="11" t="n">
        <x:v>1239.5505018239564</x:v>
      </x:c>
      <x:c r="E924" s="11" t="n">
        <x:v>1278.9054319978181</x:v>
      </x:c>
      <x:c r="F924" s="11" t="n">
        <x:v>1317.5655177734227</x:v>
      </x:c>
      <x:c r="G924" s="11" t="n">
        <x:v>1386.2506900702951</x:v>
      </x:c>
      <x:c r="H924" s="11" t="n">
        <x:v>1455.4593910442463</x:v>
      </x:c>
      <x:c r="I924" s="11" t="n">
        <x:v>1672.9893066823165</x:v>
      </x:c>
      <x:c r="J924" s="11" t="n">
        <x:v>1870.1629934987586</x:v>
      </x:c>
      <x:c r="K924" s="11" t="n">
        <x:v>1915.0770363026425</x:v>
      </x:c>
    </x:row>
    <x:row r="925" ht="21" customHeight="1">
      <x:c r="A925" s="15" t="n">
        <x:v>924</x:v>
      </x:c>
      <x:c r="B925" s="11" t="n">
        <x:v>871.1049400161655</x:v>
      </x:c>
      <x:c r="C925" s="11" t="n">
        <x:v>1060.6422879523075</x:v>
      </x:c>
      <x:c r="D925" s="11" t="n">
        <x:v>1211.8629738732595</x:v>
      </x:c>
      <x:c r="E925" s="11" t="n">
        <x:v>1276.5957667527034</x:v>
      </x:c>
      <x:c r="F925" s="11" t="n">
        <x:v>1329.052787490974</x:v>
      </x:c>
      <x:c r="G925" s="11" t="n">
        <x:v>1508.3738478995958</x:v>
      </x:c>
      <x:c r="H925" s="11" t="n">
        <x:v>1516.9574295567734</x:v>
      </x:c>
      <x:c r="I925" s="11" t="n">
        <x:v>1802.5298374412782</x:v>
      </x:c>
      <x:c r="J925" s="11" t="n">
        <x:v>1861.5575475259247</x:v>
      </x:c>
      <x:c r="K925" s="11" t="n">
        <x:v>2022.038603399873</x:v>
      </x:c>
    </x:row>
    <x:row r="926" ht="21" customHeight="1">
      <x:c r="A926" s="15" t="n">
        <x:v>925</x:v>
      </x:c>
      <x:c r="B926" s="11" t="n">
        <x:v>1022.8062528263398</x:v>
      </x:c>
      <x:c r="C926" s="11" t="n">
        <x:v>1091.7374995250934</x:v>
      </x:c>
      <x:c r="D926" s="11" t="n">
        <x:v>1199.7844561413253</x:v>
      </x:c>
      <x:c r="E926" s="11" t="n">
        <x:v>1210.201252984482</x:v>
      </x:c>
      <x:c r="F926" s="11" t="n">
        <x:v>1342.9929085683223</x:v>
      </x:c>
      <x:c r="G926" s="11" t="n">
        <x:v>1495.117012081792</x:v>
      </x:c>
      <x:c r="H926" s="11" t="n">
        <x:v>1552.4085867106003</x:v>
      </x:c>
      <x:c r="I926" s="11" t="n">
        <x:v>1686.225937778154</x:v>
      </x:c>
      <x:c r="J926" s="11" t="n">
        <x:v>2002.7605684179878</x:v>
      </x:c>
      <x:c r="K926" s="11" t="n">
        <x:v>2273.059504744407</x:v>
      </x:c>
    </x:row>
    <x:row r="927" ht="21" customHeight="1">
      <x:c r="A927" s="15" t="n">
        <x:v>926</x:v>
      </x:c>
      <x:c r="B927" s="11" t="n">
        <x:v>906.7582408614294</x:v>
      </x:c>
      <x:c r="C927" s="11" t="n">
        <x:v>1059.8008676724328</x:v>
      </x:c>
      <x:c r="D927" s="11" t="n">
        <x:v>1168.5133294423185</x:v>
      </x:c>
      <x:c r="E927" s="11" t="n">
        <x:v>1251.3082963480674</x:v>
      </x:c>
      <x:c r="F927" s="11" t="n">
        <x:v>1370.7520819656465</x:v>
      </x:c>
      <x:c r="G927" s="11" t="n">
        <x:v>1488.9774486841834</x:v>
      </x:c>
      <x:c r="H927" s="11" t="n">
        <x:v>1579.0760511797696</x:v>
      </x:c>
      <x:c r="I927" s="11" t="n">
        <x:v>1709.3371254152805</x:v>
      </x:c>
      <x:c r="J927" s="11" t="n">
        <x:v>1715.4617082442924</x:v>
      </x:c>
      <x:c r="K927" s="11" t="n">
        <x:v>2036.411727350908</x:v>
      </x:c>
    </x:row>
    <x:row r="928" ht="21" customHeight="1">
      <x:c r="A928" s="15" t="n">
        <x:v>927</x:v>
      </x:c>
      <x:c r="B928" s="11" t="n">
        <x:v>761.3837201212176</x:v>
      </x:c>
      <x:c r="C928" s="11" t="n">
        <x:v>990.4241819728295</x:v>
      </x:c>
      <x:c r="D928" s="11" t="n">
        <x:v>1174.9556773884146</x:v>
      </x:c>
      <x:c r="E928" s="11" t="n">
        <x:v>1185.9603308843139</x:v>
      </x:c>
      <x:c r="F928" s="11" t="n">
        <x:v>1369.5734071769539</x:v>
      </x:c>
      <x:c r="G928" s="11" t="n">
        <x:v>1430.038179571522</x:v>
      </x:c>
      <x:c r="H928" s="11" t="n">
        <x:v>1496.63235446254</x:v>
      </x:c>
      <x:c r="I928" s="11" t="n">
        <x:v>1508.30619162317</x:v>
      </x:c>
      <x:c r="J928" s="11" t="n">
        <x:v>1922.5244346788847</x:v>
      </x:c>
      <x:c r="K928" s="11" t="n">
        <x:v>1956.5949218003786</x:v>
      </x:c>
    </x:row>
    <x:row r="929" ht="21" customHeight="1">
      <x:c r="A929" s="15" t="n">
        <x:v>928</x:v>
      </x:c>
      <x:c r="B929" s="11" t="n">
        <x:v>1006.4087367392884</x:v>
      </x:c>
      <x:c r="C929" s="11" t="n">
        <x:v>1031.0765613333415</x:v>
      </x:c>
      <x:c r="D929" s="11" t="n">
        <x:v>1087.0730513979645</x:v>
      </x:c>
      <x:c r="E929" s="11" t="n">
        <x:v>1093.5737726719608</x:v>
      </x:c>
      <x:c r="F929" s="11" t="n">
        <x:v>1188.8060720934332</x:v>
      </x:c>
      <x:c r="G929" s="11" t="n">
        <x:v>1396.9139654900057</x:v>
      </x:c>
      <x:c r="H929" s="11" t="n">
        <x:v>1477.4718614728706</x:v>
      </x:c>
      <x:c r="I929" s="11" t="n">
        <x:v>1499.8681452212272</x:v>
      </x:c>
      <x:c r="J929" s="11" t="n">
        <x:v>1565.7272428490191</x:v>
      </x:c>
      <x:c r="K929" s="11" t="n">
        <x:v>1598.2572968761426</x:v>
      </x:c>
    </x:row>
    <x:row r="930" ht="21" customHeight="1">
      <x:c r="A930" s="15" t="n">
        <x:v>929</x:v>
      </x:c>
      <x:c r="B930" s="11" t="n">
        <x:v>835.0503559373435</x:v>
      </x:c>
      <x:c r="C930" s="11" t="n">
        <x:v>964.342308884047</x:v>
      </x:c>
      <x:c r="D930" s="11" t="n">
        <x:v>972.2921279118694</x:v>
      </x:c>
      <x:c r="E930" s="11" t="n">
        <x:v>1052.5144660443761</x:v>
      </x:c>
      <x:c r="F930" s="11" t="n">
        <x:v>1079.0404554296786</x:v>
      </x:c>
      <x:c r="G930" s="11" t="n">
        <x:v>1599.8021570632407</x:v>
      </x:c>
      <x:c r="H930" s="11" t="n">
        <x:v>1603.4357307789278</x:v>
      </x:c>
      <x:c r="I930" s="11" t="n">
        <x:v>1761.7167988181498</x:v>
      </x:c>
      <x:c r="J930" s="11" t="n">
        <x:v>1836.0194989751892</x:v>
      </x:c>
      <x:c r="K930" s="11" t="n">
        <x:v>1866.7352003676958</x:v>
      </x:c>
    </x:row>
    <x:row r="931" ht="21" customHeight="1">
      <x:c r="A931" s="15" t="n">
        <x:v>930</x:v>
      </x:c>
      <x:c r="B931" s="11" t="n">
        <x:v>1016.7568725459554</x:v>
      </x:c>
      <x:c r="C931" s="11" t="n">
        <x:v>1166.9145103903156</x:v>
      </x:c>
      <x:c r="D931" s="11" t="n">
        <x:v>1343.519864538914</x:v>
      </x:c>
      <x:c r="E931" s="11" t="n">
        <x:v>1350.2700373143944</x:v>
      </x:c>
      <x:c r="F931" s="11" t="n">
        <x:v>1410.5398836793088</x:v>
      </x:c>
      <x:c r="G931" s="11" t="n">
        <x:v>1487.5143732404877</x:v>
      </x:c>
      <x:c r="H931" s="11" t="n">
        <x:v>1530.529953252223</x:v>
      </x:c>
      <x:c r="I931" s="11" t="n">
        <x:v>1688.923329158159</x:v>
      </x:c>
      <x:c r="J931" s="11" t="n">
        <x:v>1800.9563364169594</x:v>
      </x:c>
      <x:c r="K931" s="11" t="n">
        <x:v>1929.7129708562263</x:v>
      </x:c>
    </x:row>
    <x:row r="932" ht="21" customHeight="1">
      <x:c r="A932" s="15" t="n">
        <x:v>931</x:v>
      </x:c>
      <x:c r="B932" s="11" t="n">
        <x:v>793.1844559917638</x:v>
      </x:c>
      <x:c r="C932" s="11" t="n">
        <x:v>864.2631559489957</x:v>
      </x:c>
      <x:c r="D932" s="11" t="n">
        <x:v>1015.7635130414246</x:v>
      </x:c>
      <x:c r="E932" s="11" t="n">
        <x:v>1128.858645644982</x:v>
      </x:c>
      <x:c r="F932" s="11" t="n">
        <x:v>1229.34362440835</x:v>
      </x:c>
      <x:c r="G932" s="11" t="n">
        <x:v>1328.3052167810704</x:v>
      </x:c>
      <x:c r="H932" s="11" t="n">
        <x:v>1359.404926148884</x:v>
      </x:c>
      <x:c r="I932" s="11" t="n">
        <x:v>1386.106920039097</x:v>
      </x:c>
      <x:c r="J932" s="11" t="n">
        <x:v>1721.097430958484</x:v>
      </x:c>
      <x:c r="K932" s="11" t="n">
        <x:v>1840.0774691305578</x:v>
      </x:c>
    </x:row>
    <x:row r="933" ht="21" customHeight="1">
      <x:c r="A933" s="15" t="n">
        <x:v>932</x:v>
      </x:c>
      <x:c r="B933" s="11" t="n">
        <x:v>859.1000523325611</x:v>
      </x:c>
      <x:c r="C933" s="11" t="n">
        <x:v>945.173799893375</x:v>
      </x:c>
      <x:c r="D933" s="11" t="n">
        <x:v>1193.9313094205374</x:v>
      </x:c>
      <x:c r="E933" s="11" t="n">
        <x:v>1219.805322141528</x:v>
      </x:c>
      <x:c r="F933" s="11" t="n">
        <x:v>1449.550106012412</x:v>
      </x:c>
      <x:c r="G933" s="11" t="n">
        <x:v>1511.0166190379805</x:v>
      </x:c>
      <x:c r="H933" s="11" t="n">
        <x:v>1548.827750129377</x:v>
      </x:c>
      <x:c r="I933" s="11" t="n">
        <x:v>1679.5667225717875</x:v>
      </x:c>
      <x:c r="J933" s="11" t="n">
        <x:v>1738.9091435650275</x:v>
      </x:c>
      <x:c r="K933" s="11" t="n">
        <x:v>1849.5935983532254</x:v>
      </x:c>
    </x:row>
    <x:row r="934" ht="21" customHeight="1">
      <x:c r="A934" s="15" t="n">
        <x:v>933</x:v>
      </x:c>
      <x:c r="B934" s="11" t="n">
        <x:v>1111.1948784422655</x:v>
      </x:c>
      <x:c r="C934" s="11" t="n">
        <x:v>1170.7543196472907</x:v>
      </x:c>
      <x:c r="D934" s="11" t="n">
        <x:v>1220.3670980545207</x:v>
      </x:c>
      <x:c r="E934" s="11" t="n">
        <x:v>1373.504793066184</x:v>
      </x:c>
      <x:c r="F934" s="11" t="n">
        <x:v>1424.6857929822236</x:v>
      </x:c>
      <x:c r="G934" s="11" t="n">
        <x:v>1519.8337807707062</x:v>
      </x:c>
      <x:c r="H934" s="11" t="n">
        <x:v>1545.7744004708886</x:v>
      </x:c>
      <x:c r="I934" s="11" t="n">
        <x:v>1596.00607025444</x:v>
      </x:c>
      <x:c r="J934" s="11" t="n">
        <x:v>1626.9442807075902</x:v>
      </x:c>
      <x:c r="K934" s="11" t="n">
        <x:v>1646.071020852467</x:v>
      </x:c>
    </x:row>
    <x:row r="935" ht="21" customHeight="1">
      <x:c r="A935" s="15" t="n">
        <x:v>934</x:v>
      </x:c>
      <x:c r="B935" s="11" t="n">
        <x:v>922.0989218802551</x:v>
      </x:c>
      <x:c r="C935" s="11" t="n">
        <x:v>992.5811772206729</x:v>
      </x:c>
      <x:c r="D935" s="11" t="n">
        <x:v>1123.0332364920048</x:v>
      </x:c>
      <x:c r="E935" s="11" t="n">
        <x:v>1142.8765553293183</x:v>
      </x:c>
      <x:c r="F935" s="11" t="n">
        <x:v>1265.6095969869762</x:v>
      </x:c>
      <x:c r="G935" s="11" t="n">
        <x:v>1448.492488730953</x:v>
      </x:c>
      <x:c r="H935" s="11" t="n">
        <x:v>1450.0380758032284</x:v>
      </x:c>
      <x:c r="I935" s="11" t="n">
        <x:v>1632.4099933458065</x:v>
      </x:c>
      <x:c r="J935" s="11" t="n">
        <x:v>1680.1579175339248</x:v>
      </x:c>
      <x:c r="K935" s="11" t="n">
        <x:v>2024.197867398244</x:v>
      </x:c>
    </x:row>
    <x:row r="936" ht="21" customHeight="1">
      <x:c r="A936" s="15" t="n">
        <x:v>935</x:v>
      </x:c>
      <x:c r="B936" s="11" t="n">
        <x:v>809.9284262201854</x:v>
      </x:c>
      <x:c r="C936" s="11" t="n">
        <x:v>881.4823149679079</x:v>
      </x:c>
      <x:c r="D936" s="11" t="n">
        <x:v>1013.9946352578604</x:v>
      </x:c>
      <x:c r="E936" s="11" t="n">
        <x:v>1037.5702118713302</x:v>
      </x:c>
      <x:c r="F936" s="11" t="n">
        <x:v>1272.947370339422</x:v>
      </x:c>
      <x:c r="G936" s="11" t="n">
        <x:v>1281.2085573614384</x:v>
      </x:c>
      <x:c r="H936" s="11" t="n">
        <x:v>1380.5822164226256</x:v>
      </x:c>
      <x:c r="I936" s="11" t="n">
        <x:v>1626.1325957753984</x:v>
      </x:c>
      <x:c r="J936" s="11" t="n">
        <x:v>1708.235283069254</x:v>
      </x:c>
      <x:c r="K936" s="11" t="n">
        <x:v>1734.5581486639755</x:v>
      </x:c>
    </x:row>
    <x:row r="937" ht="21" customHeight="1">
      <x:c r="A937" s="15" t="n">
        <x:v>936</x:v>
      </x:c>
      <x:c r="B937" s="11" t="n">
        <x:v>630.6373812616409</x:v>
      </x:c>
      <x:c r="C937" s="11" t="n">
        <x:v>1138.7728428816936</x:v>
      </x:c>
      <x:c r="D937" s="11" t="n">
        <x:v>1198.6510941292117</x:v>
      </x:c>
      <x:c r="E937" s="11" t="n">
        <x:v>1262.2752594669496</x:v>
      </x:c>
      <x:c r="F937" s="11" t="n">
        <x:v>1392.315743578065</x:v>
      </x:c>
      <x:c r="G937" s="11" t="n">
        <x:v>1392.8344678120206</x:v>
      </x:c>
      <x:c r="H937" s="11" t="n">
        <x:v>1505.9869140831056</x:v>
      </x:c>
      <x:c r="I937" s="11" t="n">
        <x:v>1520.696251281885</x:v>
      </x:c>
      <x:c r="J937" s="11" t="n">
        <x:v>1731.5382375791824</x:v>
      </x:c>
      <x:c r="K937" s="11" t="n">
        <x:v>1763.9830038988193</x:v>
      </x:c>
    </x:row>
    <x:row r="938" ht="21" customHeight="1">
      <x:c r="A938" s="15" t="n">
        <x:v>937</x:v>
      </x:c>
      <x:c r="B938" s="11" t="n">
        <x:v>982.5728654066847</x:v>
      </x:c>
      <x:c r="C938" s="11" t="n">
        <x:v>1056.2916735139434</x:v>
      </x:c>
      <x:c r="D938" s="11" t="n">
        <x:v>1062.3608737056868</x:v>
      </x:c>
      <x:c r="E938" s="11" t="n">
        <x:v>1074.9991534823657</x:v>
      </x:c>
      <x:c r="F938" s="11" t="n">
        <x:v>1127.7384839195815</x:v>
      </x:c>
      <x:c r="G938" s="11" t="n">
        <x:v>1330.5731437857849</x:v>
      </x:c>
      <x:c r="H938" s="11" t="n">
        <x:v>1354.0658358959836</x:v>
      </x:c>
      <x:c r="I938" s="11" t="n">
        <x:v>1784.2784237042085</x:v>
      </x:c>
      <x:c r="J938" s="11" t="n">
        <x:v>1790.0808926294267</x:v>
      </x:c>
      <x:c r="K938" s="11" t="n">
        <x:v>1847.307442242541</x:v>
      </x:c>
    </x:row>
    <x:row r="939" ht="21" customHeight="1">
      <x:c r="A939" s="15" t="n">
        <x:v>938</x:v>
      </x:c>
      <x:c r="B939" s="11" t="n">
        <x:v>877.7818724379222</x:v>
      </x:c>
      <x:c r="C939" s="11" t="n">
        <x:v>945.6268959791631</x:v>
      </x:c>
      <x:c r="D939" s="11" t="n">
        <x:v>1013.6377703274585</x:v>
      </x:c>
      <x:c r="E939" s="11" t="n">
        <x:v>1078.5747173832037</x:v>
      </x:c>
      <x:c r="F939" s="11" t="n">
        <x:v>1088.301712271833</x:v>
      </x:c>
      <x:c r="G939" s="11" t="n">
        <x:v>1370.1613872270495</x:v>
      </x:c>
      <x:c r="H939" s="11" t="n">
        <x:v>1621.0461088473332</x:v>
      </x:c>
      <x:c r="I939" s="11" t="n">
        <x:v>1734.4238738983001</x:v>
      </x:c>
      <x:c r="J939" s="11" t="n">
        <x:v>1751.490182068709</x:v>
      </x:c>
      <x:c r="K939" s="11" t="n">
        <x:v>1979.210609445642</x:v>
      </x:c>
    </x:row>
    <x:row r="940" ht="21" customHeight="1">
      <x:c r="A940" s="15" t="n">
        <x:v>939</x:v>
      </x:c>
      <x:c r="B940" s="11" t="n">
        <x:v>883.5110740702506</x:v>
      </x:c>
      <x:c r="C940" s="11" t="n">
        <x:v>993.628953653219</x:v>
      </x:c>
      <x:c r="D940" s="11" t="n">
        <x:v>1025.0771079797291</x:v>
      </x:c>
      <x:c r="E940" s="11" t="n">
        <x:v>1188.2018559790179</x:v>
      </x:c>
      <x:c r="F940" s="11" t="n">
        <x:v>1189.5851801124852</x:v>
      </x:c>
      <x:c r="G940" s="11" t="n">
        <x:v>1271.5987798379938</x:v>
      </x:c>
      <x:c r="H940" s="11" t="n">
        <x:v>1281.9839817177428</x:v>
      </x:c>
      <x:c r="I940" s="11" t="n">
        <x:v>1549.1121064987467</x:v>
      </x:c>
      <x:c r="J940" s="11" t="n">
        <x:v>1725.3659872984124</x:v>
      </x:c>
      <x:c r="K940" s="11" t="n">
        <x:v>2194.339957024851</x:v>
      </x:c>
    </x:row>
    <x:row r="941" ht="21" customHeight="1">
      <x:c r="A941" s="15" t="n">
        <x:v>940</x:v>
      </x:c>
      <x:c r="B941" s="11" t="n">
        <x:v>860.6283872688088</x:v>
      </x:c>
      <x:c r="C941" s="11" t="n">
        <x:v>961.3664168647172</x:v>
      </x:c>
      <x:c r="D941" s="11" t="n">
        <x:v>1010.3228165474202</x:v>
      </x:c>
      <x:c r="E941" s="11" t="n">
        <x:v>1112.1502555729337</x:v>
      </x:c>
      <x:c r="F941" s="11" t="n">
        <x:v>1211.5799046889883</x:v>
      </x:c>
      <x:c r="G941" s="11" t="n">
        <x:v>1261.5563789051391</x:v>
      </x:c>
      <x:c r="H941" s="11" t="n">
        <x:v>1422.6831500528592</x:v>
      </x:c>
      <x:c r="I941" s="11" t="n">
        <x:v>1652.6589712759762</x:v>
      </x:c>
      <x:c r="J941" s="11" t="n">
        <x:v>1872.4776592064068</x:v>
      </x:c>
      <x:c r="K941" s="11" t="n">
        <x:v>1978.0099352867855</x:v>
      </x:c>
    </x:row>
    <x:row r="942" ht="21" customHeight="1">
      <x:c r="A942" s="15" t="n">
        <x:v>941</x:v>
      </x:c>
      <x:c r="B942" s="11" t="n">
        <x:v>889.3981812639913</x:v>
      </x:c>
      <x:c r="C942" s="11" t="n">
        <x:v>948.3285035788072</x:v>
      </x:c>
      <x:c r="D942" s="11" t="n">
        <x:v>998.1942877430567</x:v>
      </x:c>
      <x:c r="E942" s="11" t="n">
        <x:v>1225.8886350079788</x:v>
      </x:c>
      <x:c r="F942" s="11" t="n">
        <x:v>1279.3639306685204</x:v>
      </x:c>
      <x:c r="G942" s="11" t="n">
        <x:v>1289.243233405747</x:v>
      </x:c>
      <x:c r="H942" s="11" t="n">
        <x:v>1289.3000662073418</x:v>
      </x:c>
      <x:c r="I942" s="11" t="n">
        <x:v>1331.69260932086</x:v>
      </x:c>
      <x:c r="J942" s="11" t="n">
        <x:v>1417.5089294229335</x:v>
      </x:c>
      <x:c r="K942" s="11" t="n">
        <x:v>1688.2421349193182</x:v>
      </x:c>
    </x:row>
    <x:row r="943" ht="21" customHeight="1">
      <x:c r="A943" s="15" t="n">
        <x:v>942</x:v>
      </x:c>
      <x:c r="B943" s="11" t="n">
        <x:v>896.7844112702505</x:v>
      </x:c>
      <x:c r="C943" s="11" t="n">
        <x:v>987.438625387638</x:v>
      </x:c>
      <x:c r="D943" s="11" t="n">
        <x:v>1008.9307517612297</x:v>
      </x:c>
      <x:c r="E943" s="11" t="n">
        <x:v>1060.2245096466895</x:v>
      </x:c>
      <x:c r="F943" s="11" t="n">
        <x:v>1126.3183247037614</x:v>
      </x:c>
      <x:c r="G943" s="11" t="n">
        <x:v>1321.3960961543648</x:v>
      </x:c>
      <x:c r="H943" s="11" t="n">
        <x:v>1529.6301864358704</x:v>
      </x:c>
      <x:c r="I943" s="11" t="n">
        <x:v>1675.2257879033891</x:v>
      </x:c>
      <x:c r="J943" s="11" t="n">
        <x:v>1915.1642045071717</x:v>
      </x:c>
      <x:c r="K943" s="11" t="n">
        <x:v>1951.1902769581463</x:v>
      </x:c>
    </x:row>
    <x:row r="944" ht="21" customHeight="1">
      <x:c r="A944" s="15" t="n">
        <x:v>943</x:v>
      </x:c>
      <x:c r="B944" s="11" t="n">
        <x:v>940.0290132821101</x:v>
      </x:c>
      <x:c r="C944" s="11" t="n">
        <x:v>988.1396535350963</x:v>
      </x:c>
      <x:c r="D944" s="11" t="n">
        <x:v>1524.4526391414693</x:v>
      </x:c>
      <x:c r="E944" s="11" t="n">
        <x:v>1531.6821215521895</x:v>
      </x:c>
      <x:c r="F944" s="11" t="n">
        <x:v>1719.4942756261894</x:v>
      </x:c>
      <x:c r="G944" s="11" t="n">
        <x:v>1745.5996083164005</x:v>
      </x:c>
      <x:c r="H944" s="11" t="n">
        <x:v>1775.0758254076682</x:v>
      </x:c>
      <x:c r="I944" s="11" t="n">
        <x:v>1816.0117301021983</x:v>
      </x:c>
      <x:c r="J944" s="11" t="n">
        <x:v>1844.2243612054326</x:v>
      </x:c>
      <x:c r="K944" s="11" t="n">
        <x:v>2177.945862395045</x:v>
      </x:c>
    </x:row>
    <x:row r="945" ht="21" customHeight="1">
      <x:c r="A945" s="15" t="n">
        <x:v>944</x:v>
      </x:c>
      <x:c r="B945" s="11" t="n">
        <x:v>624.6219077299237</x:v>
      </x:c>
      <x:c r="C945" s="11" t="n">
        <x:v>1052.7193189457294</x:v>
      </x:c>
      <x:c r="D945" s="11" t="n">
        <x:v>1068.9292905918178</x:v>
      </x:c>
      <x:c r="E945" s="11" t="n">
        <x:v>1209.973893892887</x:v>
      </x:c>
      <x:c r="F945" s="11" t="n">
        <x:v>1318.1669300541505</x:v>
      </x:c>
      <x:c r="G945" s="11" t="n">
        <x:v>1412.7653632455704</x:v>
      </x:c>
      <x:c r="H945" s="11" t="n">
        <x:v>1500.612940351456</x:v>
      </x:c>
      <x:c r="I945" s="11" t="n">
        <x:v>1605.212886763033</x:v>
      </x:c>
      <x:c r="J945" s="11" t="n">
        <x:v>1666.7794253912384</x:v>
      </x:c>
      <x:c r="K945" s="11" t="n">
        <x:v>1702.9013890920796</x:v>
      </x:c>
    </x:row>
    <x:row r="946" ht="21" customHeight="1">
      <x:c r="A946" s="15" t="n">
        <x:v>945</x:v>
      </x:c>
      <x:c r="B946" s="11" t="n">
        <x:v>1175.2853752575797</x:v>
      </x:c>
      <x:c r="C946" s="11" t="n">
        <x:v>1176.3075293087916</x:v>
      </x:c>
      <x:c r="D946" s="11" t="n">
        <x:v>1265.046928782564</x:v>
      </x:c>
      <x:c r="E946" s="11" t="n">
        <x:v>1339.1415790598553</x:v>
      </x:c>
      <x:c r="F946" s="11" t="n">
        <x:v>1382.20732218238</x:v>
      </x:c>
      <x:c r="G946" s="11" t="n">
        <x:v>1540.9843332003077</x:v>
      </x:c>
      <x:c r="H946" s="11" t="n">
        <x:v>1549.3105026144738</x:v>
      </x:c>
      <x:c r="I946" s="11" t="n">
        <x:v>1623.2531441006145</x:v>
      </x:c>
      <x:c r="J946" s="11" t="n">
        <x:v>1802.1788182320272</x:v>
      </x:c>
      <x:c r="K946" s="11" t="n">
        <x:v>1917.2302044506653</x:v>
      </x:c>
    </x:row>
    <x:row r="947" ht="21" customHeight="1">
      <x:c r="A947" s="15" t="n">
        <x:v>946</x:v>
      </x:c>
      <x:c r="B947" s="11" t="n">
        <x:v>1114.472569816316</x:v>
      </x:c>
      <x:c r="C947" s="11" t="n">
        <x:v>1132.8926415549658</x:v>
      </x:c>
      <x:c r="D947" s="11" t="n">
        <x:v>1137.3250624539696</x:v>
      </x:c>
      <x:c r="E947" s="11" t="n">
        <x:v>1159.9099536768997</x:v>
      </x:c>
      <x:c r="F947" s="11" t="n">
        <x:v>1230.2176238656416</x:v>
      </x:c>
      <x:c r="G947" s="11" t="n">
        <x:v>1353.7307520912864</x:v>
      </x:c>
      <x:c r="H947" s="11" t="n">
        <x:v>1379.2136223797697</x:v>
      </x:c>
      <x:c r="I947" s="11" t="n">
        <x:v>1772.7700588405523</x:v>
      </x:c>
      <x:c r="J947" s="11" t="n">
        <x:v>1783.5094821222815</x:v>
      </x:c>
      <x:c r="K947" s="11" t="n">
        <x:v>2069.313209942099</x:v>
      </x:c>
    </x:row>
    <x:row r="948" ht="21" customHeight="1">
      <x:c r="A948" s="15" t="n">
        <x:v>947</x:v>
      </x:c>
      <x:c r="B948" s="11" t="n">
        <x:v>1107.997688141329</x:v>
      </x:c>
      <x:c r="C948" s="11" t="n">
        <x:v>1143.1877870288404</x:v>
      </x:c>
      <x:c r="D948" s="11" t="n">
        <x:v>1147.5475964882635</x:v>
      </x:c>
      <x:c r="E948" s="11" t="n">
        <x:v>1221.1226591816744</x:v>
      </x:c>
      <x:c r="F948" s="11" t="n">
        <x:v>1354.5625000246932</x:v>
      </x:c>
      <x:c r="G948" s="11" t="n">
        <x:v>1368.2301326237298</x:v>
      </x:c>
      <x:c r="H948" s="11" t="n">
        <x:v>1377.5197753020263</x:v>
      </x:c>
      <x:c r="I948" s="11" t="n">
        <x:v>1396.567485222461</x:v>
      </x:c>
      <x:c r="J948" s="11" t="n">
        <x:v>1409.3204485427273</x:v>
      </x:c>
      <x:c r="K948" s="11" t="n">
        <x:v>1631.4182450207832</x:v>
      </x:c>
    </x:row>
    <x:row r="949" ht="21" customHeight="1">
      <x:c r="A949" s="15" t="n">
        <x:v>948</x:v>
      </x:c>
      <x:c r="B949" s="11" t="n">
        <x:v>715.1723920394186</x:v>
      </x:c>
      <x:c r="C949" s="11" t="n">
        <x:v>1043.870740095847</x:v>
      </x:c>
      <x:c r="D949" s="11" t="n">
        <x:v>1119.3140133743636</x:v>
      </x:c>
      <x:c r="E949" s="11" t="n">
        <x:v>1239.5891556736547</x:v>
      </x:c>
      <x:c r="F949" s="11" t="n">
        <x:v>1331.6162746680156</x:v>
      </x:c>
      <x:c r="G949" s="11" t="n">
        <x:v>1349.6289421522608</x:v>
      </x:c>
      <x:c r="H949" s="11" t="n">
        <x:v>1365.5826070046394</x:v>
      </x:c>
      <x:c r="I949" s="11" t="n">
        <x:v>1386.6372312108592</x:v>
      </x:c>
      <x:c r="J949" s="11" t="n">
        <x:v>1544.0483838810196</x:v>
      </x:c>
      <x:c r="K949" s="11" t="n">
        <x:v>1651.5837069128247</x:v>
      </x:c>
    </x:row>
    <x:row r="950" ht="21" customHeight="1">
      <x:c r="A950" s="15" t="n">
        <x:v>949</x:v>
      </x:c>
      <x:c r="B950" s="11" t="n">
        <x:v>955.6503043302329</x:v>
      </x:c>
      <x:c r="C950" s="11" t="n">
        <x:v>1076.7751700854915</x:v>
      </x:c>
      <x:c r="D950" s="11" t="n">
        <x:v>1158.706168089624</x:v>
      </x:c>
      <x:c r="E950" s="11" t="n">
        <x:v>1227.2945514620628</x:v>
      </x:c>
      <x:c r="F950" s="11" t="n">
        <x:v>1229.3909650419762</x:v>
      </x:c>
      <x:c r="G950" s="11" t="n">
        <x:v>1343.7697396706458</x:v>
      </x:c>
      <x:c r="H950" s="11" t="n">
        <x:v>1408.1672169196427</x:v>
      </x:c>
      <x:c r="I950" s="11" t="n">
        <x:v>1460.0429882356038</x:v>
      </x:c>
      <x:c r="J950" s="11" t="n">
        <x:v>1918.0997473990874</x:v>
      </x:c>
      <x:c r="K950" s="11" t="n">
        <x:v>2235.4348160480167</x:v>
      </x:c>
    </x:row>
    <x:row r="951" ht="21" customHeight="1">
      <x:c r="A951" s="15" t="n">
        <x:v>950</x:v>
      </x:c>
      <x:c r="B951" s="11" t="n">
        <x:v>1020.2292944321507</x:v>
      </x:c>
      <x:c r="C951" s="11" t="n">
        <x:v>1037.2017897312076</x:v>
      </x:c>
      <x:c r="D951" s="11" t="n">
        <x:v>1170.0668426472157</x:v>
      </x:c>
      <x:c r="E951" s="11" t="n">
        <x:v>1243.2753229870107</x:v>
      </x:c>
      <x:c r="F951" s="11" t="n">
        <x:v>1283.329055528889</x:v>
      </x:c>
      <x:c r="G951" s="11" t="n">
        <x:v>1324.6166707722505</x:v>
      </x:c>
      <x:c r="H951" s="11" t="n">
        <x:v>1448.0790390910988</x:v>
      </x:c>
      <x:c r="I951" s="11" t="n">
        <x:v>1579.596541444612</x:v>
      </x:c>
      <x:c r="J951" s="11" t="n">
        <x:v>1652.9450541606836</x:v>
      </x:c>
      <x:c r="K951" s="11" t="n">
        <x:v>1696.1848150279432</x:v>
      </x:c>
    </x:row>
    <x:row r="952" ht="21" customHeight="1">
      <x:c r="A952" s="15" t="n">
        <x:v>951</x:v>
      </x:c>
      <x:c r="B952" s="11" t="n">
        <x:v>836.8047602093635</x:v>
      </x:c>
      <x:c r="C952" s="11" t="n">
        <x:v>985.2678247427018</x:v>
      </x:c>
      <x:c r="D952" s="11" t="n">
        <x:v>1041.1514962939655</x:v>
      </x:c>
      <x:c r="E952" s="11" t="n">
        <x:v>1058.0118860472217</x:v>
      </x:c>
      <x:c r="F952" s="11" t="n">
        <x:v>1219.8953684656221</x:v>
      </x:c>
      <x:c r="G952" s="11" t="n">
        <x:v>1283.397642397946</x:v>
      </x:c>
      <x:c r="H952" s="11" t="n">
        <x:v>1336.00363748995</x:v>
      </x:c>
      <x:c r="I952" s="11" t="n">
        <x:v>1381.9510023381804</x:v>
      </x:c>
      <x:c r="J952" s="11" t="n">
        <x:v>1441.87904129564</x:v>
      </x:c>
      <x:c r="K952" s="11" t="n">
        <x:v>1505.0822157604425</x:v>
      </x:c>
    </x:row>
    <x:row r="953" ht="21" customHeight="1">
      <x:c r="A953" s="15" t="n">
        <x:v>952</x:v>
      </x:c>
      <x:c r="B953" s="11" t="n">
        <x:v>1157.5482619275933</x:v>
      </x:c>
      <x:c r="C953" s="11" t="n">
        <x:v>1216.6240153300687</x:v>
      </x:c>
      <x:c r="D953" s="11" t="n">
        <x:v>1290.2057678370943</x:v>
      </x:c>
      <x:c r="E953" s="11" t="n">
        <x:v>1322.871932367476</x:v>
      </x:c>
      <x:c r="F953" s="11" t="n">
        <x:v>1340.4261426957664</x:v>
      </x:c>
      <x:c r="G953" s="11" t="n">
        <x:v>1400.1567468247526</x:v>
      </x:c>
      <x:c r="H953" s="11" t="n">
        <x:v>1559.5840584922523</x:v>
      </x:c>
      <x:c r="I953" s="11" t="n">
        <x:v>1643.2317791371686</x:v>
      </x:c>
      <x:c r="J953" s="11" t="n">
        <x:v>1655.8028161383804</x:v>
      </x:c>
      <x:c r="K953" s="11" t="n">
        <x:v>2096.5185298018596</x:v>
      </x:c>
    </x:row>
    <x:row r="954" ht="21" customHeight="1">
      <x:c r="A954" s="15" t="n">
        <x:v>953</x:v>
      </x:c>
      <x:c r="B954" s="11" t="n">
        <x:v>1219.523552767075</x:v>
      </x:c>
      <x:c r="C954" s="11" t="n">
        <x:v>1376.3782874766325</x:v>
      </x:c>
      <x:c r="D954" s="11" t="n">
        <x:v>1411.5775829719864</x:v>
      </x:c>
      <x:c r="E954" s="11" t="n">
        <x:v>1411.6028695961475</x:v>
      </x:c>
      <x:c r="F954" s="11" t="n">
        <x:v>1455.4043315569406</x:v>
      </x:c>
      <x:c r="G954" s="11" t="n">
        <x:v>1458.150836399798</x:v>
      </x:c>
      <x:c r="H954" s="11" t="n">
        <x:v>1588.04930621954</x:v>
      </x:c>
      <x:c r="I954" s="11" t="n">
        <x:v>1694.3858412933976</x:v>
      </x:c>
      <x:c r="J954" s="11" t="n">
        <x:v>1811.3638831272524</x:v>
      </x:c>
      <x:c r="K954" s="11" t="n">
        <x:v>2478.9666687917907</x:v>
      </x:c>
    </x:row>
    <x:row r="955" ht="21" customHeight="1">
      <x:c r="A955" s="15" t="n">
        <x:v>954</x:v>
      </x:c>
      <x:c r="B955" s="11" t="n">
        <x:v>1235.6854832571457</x:v>
      </x:c>
      <x:c r="C955" s="11" t="n">
        <x:v>1394.7415304674091</x:v>
      </x:c>
      <x:c r="D955" s="11" t="n">
        <x:v>1478.6921306156974</x:v>
      </x:c>
      <x:c r="E955" s="11" t="n">
        <x:v>1519.3454014065314</x:v>
      </x:c>
      <x:c r="F955" s="11" t="n">
        <x:v>1540.5576959294992</x:v>
      </x:c>
      <x:c r="G955" s="11" t="n">
        <x:v>1609.4764473584798</x:v>
      </x:c>
      <x:c r="H955" s="11" t="n">
        <x:v>1626.7379394631114</x:v>
      </x:c>
      <x:c r="I955" s="11" t="n">
        <x:v>1627.1657844527804</x:v>
      </x:c>
      <x:c r="J955" s="11" t="n">
        <x:v>1631.9069550069428</x:v>
      </x:c>
      <x:c r="K955" s="11" t="n">
        <x:v>1925.2530356668458</x:v>
      </x:c>
    </x:row>
    <x:row r="956" ht="21" customHeight="1">
      <x:c r="A956" s="15" t="n">
        <x:v>955</x:v>
      </x:c>
      <x:c r="B956" s="11" t="n">
        <x:v>817.9752602775434</x:v>
      </x:c>
      <x:c r="C956" s="11" t="n">
        <x:v>1078.534252146183</x:v>
      </x:c>
      <x:c r="D956" s="11" t="n">
        <x:v>1149.8855016535622</x:v>
      </x:c>
      <x:c r="E956" s="11" t="n">
        <x:v>1216.0255167872724</x:v>
      </x:c>
      <x:c r="F956" s="11" t="n">
        <x:v>1255.3189245247909</x:v>
      </x:c>
      <x:c r="G956" s="11" t="n">
        <x:v>1307.8747207715046</x:v>
      </x:c>
      <x:c r="H956" s="11" t="n">
        <x:v>1314.4627232423602</x:v>
      </x:c>
      <x:c r="I956" s="11" t="n">
        <x:v>1445.0641389440343</x:v>
      </x:c>
      <x:c r="J956" s="11" t="n">
        <x:v>1630.9812770087717</x:v>
      </x:c>
      <x:c r="K956" s="11" t="n">
        <x:v>1649.6094703532067</x:v>
      </x:c>
    </x:row>
    <x:row r="957" ht="21" customHeight="1">
      <x:c r="A957" s="15" t="n">
        <x:v>956</x:v>
      </x:c>
      <x:c r="B957" s="11" t="n">
        <x:v>801.2836490127892</x:v>
      </x:c>
      <x:c r="C957" s="11" t="n">
        <x:v>945.60383569774</x:v>
      </x:c>
      <x:c r="D957" s="11" t="n">
        <x:v>947.3157606625625</x:v>
      </x:c>
      <x:c r="E957" s="11" t="n">
        <x:v>1024.3587807556037</x:v>
      </x:c>
      <x:c r="F957" s="11" t="n">
        <x:v>1158.7591953433248</x:v>
      </x:c>
      <x:c r="G957" s="11" t="n">
        <x:v>1174.2125606946288</x:v>
      </x:c>
      <x:c r="H957" s="11" t="n">
        <x:v>1331.7360658442676</x:v>
      </x:c>
      <x:c r="I957" s="11" t="n">
        <x:v>1476.9844838079391</x:v>
      </x:c>
      <x:c r="J957" s="11" t="n">
        <x:v>1542.3736239225611</x:v>
      </x:c>
      <x:c r="K957" s="11" t="n">
        <x:v>1793.5999486076971</x:v>
      </x:c>
    </x:row>
    <x:row r="958" ht="21" customHeight="1">
      <x:c r="A958" s="15" t="n">
        <x:v>957</x:v>
      </x:c>
      <x:c r="B958" s="11" t="n">
        <x:v>617.1173800271916</x:v>
      </x:c>
      <x:c r="C958" s="11" t="n">
        <x:v>947.1043682721727</x:v>
      </x:c>
      <x:c r="D958" s="11" t="n">
        <x:v>1144.4514637357784</x:v>
      </x:c>
      <x:c r="E958" s="11" t="n">
        <x:v>1259.1862471629734</x:v>
      </x:c>
      <x:c r="F958" s="11" t="n">
        <x:v>1343.7130079920225</x:v>
      </x:c>
      <x:c r="G958" s="11" t="n">
        <x:v>1348.7239668632378</x:v>
      </x:c>
      <x:c r="H958" s="11" t="n">
        <x:v>1500.0283991792512</x:v>
      </x:c>
      <x:c r="I958" s="11" t="n">
        <x:v>1508.2122043992235</x:v>
      </x:c>
      <x:c r="J958" s="11" t="n">
        <x:v>1590.7157201781274</x:v>
      </x:c>
      <x:c r="K958" s="11" t="n">
        <x:v>1626.3088924453536</x:v>
      </x:c>
    </x:row>
    <x:row r="959" ht="21" customHeight="1">
      <x:c r="A959" s="15" t="n">
        <x:v>958</x:v>
      </x:c>
      <x:c r="B959" s="11" t="n">
        <x:v>1023.8641854174269</x:v>
      </x:c>
      <x:c r="C959" s="11" t="n">
        <x:v>1138.0972446177316</x:v>
      </x:c>
      <x:c r="D959" s="11" t="n">
        <x:v>1226.6976199522242</x:v>
      </x:c>
      <x:c r="E959" s="11" t="n">
        <x:v>1308.2170761376346</x:v>
      </x:c>
      <x:c r="F959" s="11" t="n">
        <x:v>1450.010403952564</x:v>
      </x:c>
      <x:c r="G959" s="11" t="n">
        <x:v>1584.5129147810437</x:v>
      </x:c>
      <x:c r="H959" s="11" t="n">
        <x:v>1669.851420910917</x:v>
      </x:c>
      <x:c r="I959" s="11" t="n">
        <x:v>1689.5199895287312</x:v>
      </x:c>
      <x:c r="J959" s="11" t="n">
        <x:v>1891.05800977756</x:v>
      </x:c>
      <x:c r="K959" s="11" t="n">
        <x:v>1955.1728097134799</x:v>
      </x:c>
    </x:row>
    <x:row r="960" ht="21" customHeight="1">
      <x:c r="A960" s="15" t="n">
        <x:v>959</x:v>
      </x:c>
      <x:c r="B960" s="11" t="n">
        <x:v>698.860537310336</x:v>
      </x:c>
      <x:c r="C960" s="11" t="n">
        <x:v>704.173527319741</x:v>
      </x:c>
      <x:c r="D960" s="11" t="n">
        <x:v>1069.1321850083812</x:v>
      </x:c>
      <x:c r="E960" s="11" t="n">
        <x:v>1116.4924666856343</x:v>
      </x:c>
      <x:c r="F960" s="11" t="n">
        <x:v>1305.5663275413012</x:v>
      </x:c>
      <x:c r="G960" s="11" t="n">
        <x:v>1310.2035083711517</x:v>
      </x:c>
      <x:c r="H960" s="11" t="n">
        <x:v>1330.4567079771612</x:v>
      </x:c>
      <x:c r="I960" s="11" t="n">
        <x:v>1438.7207866601925</x:v>
      </x:c>
      <x:c r="J960" s="11" t="n">
        <x:v>1441.618725972353</x:v>
      </x:c>
      <x:c r="K960" s="11" t="n">
        <x:v>2325.360292518928</x:v>
      </x:c>
    </x:row>
    <x:row r="961" ht="21" customHeight="1">
      <x:c r="A961" s="15" t="n">
        <x:v>960</x:v>
      </x:c>
      <x:c r="B961" s="11" t="n">
        <x:v>932.4753756919147</x:v>
      </x:c>
      <x:c r="C961" s="11" t="n">
        <x:v>1043.2335696330506</x:v>
      </x:c>
      <x:c r="D961" s="11" t="n">
        <x:v>1172.5773802164604</x:v>
      </x:c>
      <x:c r="E961" s="11" t="n">
        <x:v>1386.9147385932538</x:v>
      </x:c>
      <x:c r="F961" s="11" t="n">
        <x:v>1387.3928683560353</x:v>
      </x:c>
      <x:c r="G961" s="11" t="n">
        <x:v>1477.0759973222985</x:v>
      </x:c>
      <x:c r="H961" s="11" t="n">
        <x:v>1588.256628426743</x:v>
      </x:c>
      <x:c r="I961" s="11" t="n">
        <x:v>1659.964913373353</x:v>
      </x:c>
      <x:c r="J961" s="11" t="n">
        <x:v>1858.6306155856732</x:v>
      </x:c>
      <x:c r="K961" s="11" t="n">
        <x:v>1877.8150125050406</x:v>
      </x:c>
    </x:row>
    <x:row r="962" ht="21" customHeight="1">
      <x:c r="A962" s="15" t="n">
        <x:v>961</x:v>
      </x:c>
      <x:c r="B962" s="11" t="n">
        <x:v>545.8285747751224</x:v>
      </x:c>
      <x:c r="C962" s="11" t="n">
        <x:v>697.3659593735313</x:v>
      </x:c>
      <x:c r="D962" s="11" t="n">
        <x:v>979.1411663429558</x:v>
      </x:c>
      <x:c r="E962" s="11" t="n">
        <x:v>1086.704095875289</x:v>
      </x:c>
      <x:c r="F962" s="11" t="n">
        <x:v>1172.485445106753</x:v>
      </x:c>
      <x:c r="G962" s="11" t="n">
        <x:v>1225.981909865881</x:v>
      </x:c>
      <x:c r="H962" s="11" t="n">
        <x:v>1367.1409905269034</x:v>
      </x:c>
      <x:c r="I962" s="11" t="n">
        <x:v>1695.7343554948682</x:v>
      </x:c>
      <x:c r="J962" s="11" t="n">
        <x:v>1803.051850748926</x:v>
      </x:c>
      <x:c r="K962" s="11" t="n">
        <x:v>2032.7687082242578</x:v>
      </x:c>
    </x:row>
    <x:row r="963" ht="21" customHeight="1">
      <x:c r="A963" s="15" t="n">
        <x:v>962</x:v>
      </x:c>
      <x:c r="B963" s="11" t="n">
        <x:v>1177.2514309923793</x:v>
      </x:c>
      <x:c r="C963" s="11" t="n">
        <x:v>1269.5947515918024</x:v>
      </x:c>
      <x:c r="D963" s="11" t="n">
        <x:v>1280.4689195583082</x:v>
      </x:c>
      <x:c r="E963" s="11" t="n">
        <x:v>1311.137833473218</x:v>
      </x:c>
      <x:c r="F963" s="11" t="n">
        <x:v>1345.509305430931</x:v>
      </x:c>
      <x:c r="G963" s="11" t="n">
        <x:v>1505.81989875813</x:v>
      </x:c>
      <x:c r="H963" s="11" t="n">
        <x:v>1533.2906091735774</x:v>
      </x:c>
      <x:c r="I963" s="11" t="n">
        <x:v>1854.5941693333368</x:v>
      </x:c>
      <x:c r="J963" s="11" t="n">
        <x:v>1898.9270312588053</x:v>
      </x:c>
      <x:c r="K963" s="11" t="n">
        <x:v>1902.561668704229</x:v>
      </x:c>
    </x:row>
    <x:row r="964" ht="21" customHeight="1">
      <x:c r="A964" s="15" t="n">
        <x:v>963</x:v>
      </x:c>
      <x:c r="B964" s="11" t="n">
        <x:v>897.1076301210852</x:v>
      </x:c>
      <x:c r="C964" s="11" t="n">
        <x:v>904.3522481743161</x:v>
      </x:c>
      <x:c r="D964" s="11" t="n">
        <x:v>1021.9909976681885</x:v>
      </x:c>
      <x:c r="E964" s="11" t="n">
        <x:v>1130.647415673123</x:v>
      </x:c>
      <x:c r="F964" s="11" t="n">
        <x:v>1227.544981084074</x:v>
      </x:c>
      <x:c r="G964" s="11" t="n">
        <x:v>1298.8397452216284</x:v>
      </x:c>
      <x:c r="H964" s="11" t="n">
        <x:v>1536.1604970201545</x:v>
      </x:c>
      <x:c r="I964" s="11" t="n">
        <x:v>1616.4262765997364</x:v>
      </x:c>
      <x:c r="J964" s="11" t="n">
        <x:v>1621.8864435098997</x:v>
      </x:c>
      <x:c r="K964" s="11" t="n">
        <x:v>2067.1465306915748</x:v>
      </x:c>
    </x:row>
    <x:row r="965" ht="21" customHeight="1">
      <x:c r="A965" s="15" t="n">
        <x:v>964</x:v>
      </x:c>
      <x:c r="B965" s="11" t="n">
        <x:v>1137.7322588219613</x:v>
      </x:c>
      <x:c r="C965" s="11" t="n">
        <x:v>1145.2524915932092</x:v>
      </x:c>
      <x:c r="D965" s="11" t="n">
        <x:v>1184.8943686310813</x:v>
      </x:c>
      <x:c r="E965" s="11" t="n">
        <x:v>1336.1497210060347</x:v>
      </x:c>
      <x:c r="F965" s="11" t="n">
        <x:v>1366.0782274762632</x:v>
      </x:c>
      <x:c r="G965" s="11" t="n">
        <x:v>1483.4015239444616</x:v>
      </x:c>
      <x:c r="H965" s="11" t="n">
        <x:v>1499.898000582757</x:v>
      </x:c>
      <x:c r="I965" s="11" t="n">
        <x:v>1608.0677959396548</x:v>
      </x:c>
      <x:c r="J965" s="11" t="n">
        <x:v>1725.1702289445768</x:v>
      </x:c>
      <x:c r="K965" s="11" t="n">
        <x:v>1764.4811479490932</x:v>
      </x:c>
    </x:row>
    <x:row r="966" ht="21" customHeight="1">
      <x:c r="A966" s="15" t="n">
        <x:v>965</x:v>
      </x:c>
      <x:c r="B966" s="11" t="n">
        <x:v>759.5161031470019</x:v>
      </x:c>
      <x:c r="C966" s="11" t="n">
        <x:v>997.6667658783551</x:v>
      </x:c>
      <x:c r="D966" s="11" t="n">
        <x:v>1284.4179665002757</x:v>
      </x:c>
      <x:c r="E966" s="11" t="n">
        <x:v>1378.222657788718</x:v>
      </x:c>
      <x:c r="F966" s="11" t="n">
        <x:v>1404.0917533594693</x:v>
      </x:c>
      <x:c r="G966" s="11" t="n">
        <x:v>1494.4827684573654</x:v>
      </x:c>
      <x:c r="H966" s="11" t="n">
        <x:v>1554.9774970798317</x:v>
      </x:c>
      <x:c r="I966" s="11" t="n">
        <x:v>1555.1947638350425</x:v>
      </x:c>
      <x:c r="J966" s="11" t="n">
        <x:v>1842.368078027476</x:v>
      </x:c>
      <x:c r="K966" s="11" t="n">
        <x:v>1951.979554459769</x:v>
      </x:c>
    </x:row>
    <x:row r="967" ht="21" customHeight="1">
      <x:c r="A967" s="15" t="n">
        <x:v>966</x:v>
      </x:c>
      <x:c r="B967" s="11" t="n">
        <x:v>1104.5618312942038</x:v>
      </x:c>
      <x:c r="C967" s="11" t="n">
        <x:v>1126.2640971859705</x:v>
      </x:c>
      <x:c r="D967" s="11" t="n">
        <x:v>1258.270299869018</x:v>
      </x:c>
      <x:c r="E967" s="11" t="n">
        <x:v>1272.7640904839984</x:v>
      </x:c>
      <x:c r="F967" s="11" t="n">
        <x:v>1380.8370793351341</x:v>
      </x:c>
      <x:c r="G967" s="11" t="n">
        <x:v>1388.5229652543626</x:v>
      </x:c>
      <x:c r="H967" s="11" t="n">
        <x:v>1410.1983151738852</x:v>
      </x:c>
      <x:c r="I967" s="11" t="n">
        <x:v>1593.8051615433421</x:v>
      </x:c>
      <x:c r="J967" s="11" t="n">
        <x:v>1594.7438412502627</x:v>
      </x:c>
      <x:c r="K967" s="11" t="n">
        <x:v>1681.5361117161851</x:v>
      </x:c>
    </x:row>
    <x:row r="968" ht="21" customHeight="1">
      <x:c r="A968" s="15" t="n">
        <x:v>967</x:v>
      </x:c>
      <x:c r="B968" s="11" t="n">
        <x:v>997.5213778274798</x:v>
      </x:c>
      <x:c r="C968" s="11" t="n">
        <x:v>1046.0386663047075</x:v>
      </x:c>
      <x:c r="D968" s="11" t="n">
        <x:v>1313.753927205622</x:v>
      </x:c>
      <x:c r="E968" s="11" t="n">
        <x:v>1337.6327237935611</x:v>
      </x:c>
      <x:c r="F968" s="11" t="n">
        <x:v>1456.5761142579654</x:v>
      </x:c>
      <x:c r="G968" s="11" t="n">
        <x:v>1503.6222675874128</x:v>
      </x:c>
      <x:c r="H968" s="11" t="n">
        <x:v>1543.1550218822574</x:v>
      </x:c>
      <x:c r="I968" s="11" t="n">
        <x:v>1544.0809044636378</x:v>
      </x:c>
      <x:c r="J968" s="11" t="n">
        <x:v>1621.605951842175</x:v>
      </x:c>
      <x:c r="K968" s="11" t="n">
        <x:v>1781.6203314732563</x:v>
      </x:c>
    </x:row>
    <x:row r="969" ht="21" customHeight="1">
      <x:c r="A969" s="15" t="n">
        <x:v>968</x:v>
      </x:c>
      <x:c r="B969" s="11" t="n">
        <x:v>1056.8692142818004</x:v>
      </x:c>
      <x:c r="C969" s="11" t="n">
        <x:v>1071.8804048560128</x:v>
      </x:c>
      <x:c r="D969" s="11" t="n">
        <x:v>1189.4042135853151</x:v>
      </x:c>
      <x:c r="E969" s="11" t="n">
        <x:v>1295.2629262432692</x:v>
      </x:c>
      <x:c r="F969" s="11" t="n">
        <x:v>1365.6037619228857</x:v>
      </x:c>
      <x:c r="G969" s="11" t="n">
        <x:v>1422.1197373252767</x:v>
      </x:c>
      <x:c r="H969" s="11" t="n">
        <x:v>1466.0480869064618</x:v>
      </x:c>
      <x:c r="I969" s="11" t="n">
        <x:v>1529.7069771807976</x:v>
      </x:c>
      <x:c r="J969" s="11" t="n">
        <x:v>1641.8194661442715</x:v>
      </x:c>
      <x:c r="K969" s="11" t="n">
        <x:v>2152.627100235786</x:v>
      </x:c>
    </x:row>
    <x:row r="970" ht="21" customHeight="1">
      <x:c r="A970" s="15" t="n">
        <x:v>969</x:v>
      </x:c>
      <x:c r="B970" s="11" t="n">
        <x:v>702.7198249611795</x:v>
      </x:c>
      <x:c r="C970" s="11" t="n">
        <x:v>805.449309098271</x:v>
      </x:c>
      <x:c r="D970" s="11" t="n">
        <x:v>1003.4797360376454</x:v>
      </x:c>
      <x:c r="E970" s="11" t="n">
        <x:v>1088.530953342322</x:v>
      </x:c>
      <x:c r="F970" s="11" t="n">
        <x:v>1159.245899052025</x:v>
      </x:c>
      <x:c r="G970" s="11" t="n">
        <x:v>1268.681913935613</x:v>
      </x:c>
      <x:c r="H970" s="11" t="n">
        <x:v>1368.654263719143</x:v>
      </x:c>
      <x:c r="I970" s="11" t="n">
        <x:v>1380.0209091302695</x:v>
      </x:c>
      <x:c r="J970" s="11" t="n">
        <x:v>1649.484394343222</x:v>
      </x:c>
      <x:c r="K970" s="11" t="n">
        <x:v>1893.7023662632746</x:v>
      </x:c>
    </x:row>
    <x:row r="971" ht="21" customHeight="1">
      <x:c r="A971" s="15" t="n">
        <x:v>970</x:v>
      </x:c>
      <x:c r="B971" s="11" t="n">
        <x:v>884.811623108865</x:v>
      </x:c>
      <x:c r="C971" s="11" t="n">
        <x:v>1115.6367698773486</x:v>
      </x:c>
      <x:c r="D971" s="11" t="n">
        <x:v>1267.5012280107037</x:v>
      </x:c>
      <x:c r="E971" s="11" t="n">
        <x:v>1291.3274717760382</x:v>
      </x:c>
      <x:c r="F971" s="11" t="n">
        <x:v>1317.1797093554428</x:v>
      </x:c>
      <x:c r="G971" s="11" t="n">
        <x:v>1383.1546600815261</x:v>
      </x:c>
      <x:c r="H971" s="11" t="n">
        <x:v>1571.7027103287653</x:v>
      </x:c>
      <x:c r="I971" s="11" t="n">
        <x:v>1674.9434837307767</x:v>
      </x:c>
      <x:c r="J971" s="11" t="n">
        <x:v>1800.7056790221889</x:v>
      </x:c>
      <x:c r="K971" s="11" t="n">
        <x:v>1880.7404614538302</x:v>
      </x:c>
    </x:row>
    <x:row r="972" ht="21" customHeight="1">
      <x:c r="A972" s="15" t="n">
        <x:v>971</x:v>
      </x:c>
      <x:c r="B972" s="11" t="n">
        <x:v>1009.6453468655563</x:v>
      </x:c>
      <x:c r="C972" s="11" t="n">
        <x:v>1101.558432338969</x:v>
      </x:c>
      <x:c r="D972" s="11" t="n">
        <x:v>1138.778922545085</x:v>
      </x:c>
      <x:c r="E972" s="11" t="n">
        <x:v>1179.9746700107337</x:v>
      </x:c>
      <x:c r="F972" s="11" t="n">
        <x:v>1477.8129978295597</x:v>
      </x:c>
      <x:c r="G972" s="11" t="n">
        <x:v>1573.0091066443424</x:v>
      </x:c>
      <x:c r="H972" s="11" t="n">
        <x:v>1640.5040792858597</x:v>
      </x:c>
      <x:c r="I972" s="11" t="n">
        <x:v>1744.520101698143</x:v>
      </x:c>
      <x:c r="J972" s="11" t="n">
        <x:v>1791.088303947279</x:v>
      </x:c>
      <x:c r="K972" s="11" t="n">
        <x:v>1911.32118700421</x:v>
      </x:c>
    </x:row>
    <x:row r="973" ht="21" customHeight="1">
      <x:c r="A973" s="15" t="n">
        <x:v>972</x:v>
      </x:c>
      <x:c r="B973" s="11" t="n">
        <x:v>732.7377983436734</x:v>
      </x:c>
      <x:c r="C973" s="11" t="n">
        <x:v>1137.2693696632077</x:v>
      </x:c>
      <x:c r="D973" s="11" t="n">
        <x:v>1244.759820234293</x:v>
      </x:c>
      <x:c r="E973" s="11" t="n">
        <x:v>1249.7445019278084</x:v>
      </x:c>
      <x:c r="F973" s="11" t="n">
        <x:v>1294.719062345033</x:v>
      </x:c>
      <x:c r="G973" s="11" t="n">
        <x:v>1327.1930942828194</x:v>
      </x:c>
      <x:c r="H973" s="11" t="n">
        <x:v>1395.402470132084</x:v>
      </x:c>
      <x:c r="I973" s="11" t="n">
        <x:v>1501.5819732228351</x:v>
      </x:c>
      <x:c r="J973" s="11" t="n">
        <x:v>1504.3886129376315</x:v>
      </x:c>
      <x:c r="K973" s="11" t="n">
        <x:v>1681.587727409595</x:v>
      </x:c>
    </x:row>
    <x:row r="974" ht="21" customHeight="1">
      <x:c r="A974" s="15" t="n">
        <x:v>973</x:v>
      </x:c>
      <x:c r="B974" s="11" t="n">
        <x:v>1087.4845001028368</x:v>
      </x:c>
      <x:c r="C974" s="11" t="n">
        <x:v>1146.8451310158428</x:v>
      </x:c>
      <x:c r="D974" s="11" t="n">
        <x:v>1275.1305842600163</x:v>
      </x:c>
      <x:c r="E974" s="11" t="n">
        <x:v>1405.392528378915</x:v>
      </x:c>
      <x:c r="F974" s="11" t="n">
        <x:v>1415.692540709605</x:v>
      </x:c>
      <x:c r="G974" s="11" t="n">
        <x:v>1460.1379104287298</x:v>
      </x:c>
      <x:c r="H974" s="11" t="n">
        <x:v>1558.960881131398</x:v>
      </x:c>
      <x:c r="I974" s="11" t="n">
        <x:v>1697.8030417858122</x:v>
      </x:c>
      <x:c r="J974" s="11" t="n">
        <x:v>1994.025418256549</x:v>
      </x:c>
      <x:c r="K974" s="11" t="n">
        <x:v>2154.0530081319503</x:v>
      </x:c>
    </x:row>
    <x:row r="975" ht="21" customHeight="1">
      <x:c r="A975" s="15" t="n">
        <x:v>974</x:v>
      </x:c>
      <x:c r="B975" s="11" t="n">
        <x:v>825.2662608084072</x:v>
      </x:c>
      <x:c r="C975" s="11" t="n">
        <x:v>1069.979919735762</x:v>
      </x:c>
      <x:c r="D975" s="11" t="n">
        <x:v>1119.0036432065126</x:v>
      </x:c>
      <x:c r="E975" s="11" t="n">
        <x:v>1185.8076034178819</x:v>
      </x:c>
      <x:c r="F975" s="11" t="n">
        <x:v>1237.351766544412</x:v>
      </x:c>
      <x:c r="G975" s="11" t="n">
        <x:v>1342.1978935392403</x:v>
      </x:c>
      <x:c r="H975" s="11" t="n">
        <x:v>1401.0553194920112</x:v>
      </x:c>
      <x:c r="I975" s="11" t="n">
        <x:v>1465.8467445251258</x:v>
      </x:c>
      <x:c r="J975" s="11" t="n">
        <x:v>1778.948434568594</x:v>
      </x:c>
      <x:c r="K975" s="11" t="n">
        <x:v>1866.6292637494998</x:v>
      </x:c>
    </x:row>
    <x:row r="976" ht="21" customHeight="1">
      <x:c r="A976" s="15" t="n">
        <x:v>975</x:v>
      </x:c>
      <x:c r="B976" s="11" t="n">
        <x:v>1055.320852935595</x:v>
      </x:c>
      <x:c r="C976" s="11" t="n">
        <x:v>1086.8993981238748</x:v>
      </x:c>
      <x:c r="D976" s="11" t="n">
        <x:v>1162.978305549248</x:v>
      </x:c>
      <x:c r="E976" s="11" t="n">
        <x:v>1306.917868234953</x:v>
      </x:c>
      <x:c r="F976" s="11" t="n">
        <x:v>1338.6198738251946</x:v>
      </x:c>
      <x:c r="G976" s="11" t="n">
        <x:v>1403.4980270517008</x:v>
      </x:c>
      <x:c r="H976" s="11" t="n">
        <x:v>1404.51241368253</x:v>
      </x:c>
      <x:c r="I976" s="11" t="n">
        <x:v>1618.8535515558979</x:v>
      </x:c>
      <x:c r="J976" s="11" t="n">
        <x:v>1673.3756028031326</x:v>
      </x:c>
      <x:c r="K976" s="11" t="n">
        <x:v>2245.8892045955413</x:v>
      </x:c>
    </x:row>
    <x:row r="977" ht="21" customHeight="1">
      <x:c r="A977" s="15" t="n">
        <x:v>976</x:v>
      </x:c>
      <x:c r="B977" s="11" t="n">
        <x:v>999.6297803412073</x:v>
      </x:c>
      <x:c r="C977" s="11" t="n">
        <x:v>1152.0826154096198</x:v>
      </x:c>
      <x:c r="D977" s="11" t="n">
        <x:v>1177.619546432842</x:v>
      </x:c>
      <x:c r="E977" s="11" t="n">
        <x:v>1202.7298875465383</x:v>
      </x:c>
      <x:c r="F977" s="11" t="n">
        <x:v>1278.2540419994775</x:v>
      </x:c>
      <x:c r="G977" s="11" t="n">
        <x:v>1304.2209466347595</x:v>
      </x:c>
      <x:c r="H977" s="11" t="n">
        <x:v>1442.8698031393174</x:v>
      </x:c>
      <x:c r="I977" s="11" t="n">
        <x:v>1454.2348044578634</x:v>
      </x:c>
      <x:c r="J977" s="11" t="n">
        <x:v>1585.1891455471396</x:v>
      </x:c>
      <x:c r="K977" s="11" t="n">
        <x:v>1837.4720122483543</x:v>
      </x:c>
    </x:row>
    <x:row r="978" ht="21" customHeight="1">
      <x:c r="A978" s="15" t="n">
        <x:v>977</x:v>
      </x:c>
      <x:c r="B978" s="11" t="n">
        <x:v>876.7035583849796</x:v>
      </x:c>
      <x:c r="C978" s="11" t="n">
        <x:v>1215.8638241264227</x:v>
      </x:c>
      <x:c r="D978" s="11" t="n">
        <x:v>1433.4575651621467</x:v>
      </x:c>
      <x:c r="E978" s="11" t="n">
        <x:v>1500.0117566654953</x:v>
      </x:c>
      <x:c r="F978" s="11" t="n">
        <x:v>1535.925456738119</x:v>
      </x:c>
      <x:c r="G978" s="11" t="n">
        <x:v>1602.8978537716878</x:v>
      </x:c>
      <x:c r="H978" s="11" t="n">
        <x:v>1722.6600776883408</x:v>
      </x:c>
      <x:c r="I978" s="11" t="n">
        <x:v>1741.071786903468</x:v>
      </x:c>
      <x:c r="J978" s="11" t="n">
        <x:v>1796.1698690402843</x:v>
      </x:c>
      <x:c r="K978" s="11" t="n">
        <x:v>1906.2693652258888</x:v>
      </x:c>
    </x:row>
    <x:row r="979" ht="21" customHeight="1">
      <x:c r="A979" s="15" t="n">
        <x:v>978</x:v>
      </x:c>
      <x:c r="B979" s="11" t="n">
        <x:v>1035.419711206005</x:v>
      </x:c>
      <x:c r="C979" s="11" t="n">
        <x:v>1168.8153963946852</x:v>
      </x:c>
      <x:c r="D979" s="11" t="n">
        <x:v>1287.5395837493952</x:v>
      </x:c>
      <x:c r="E979" s="11" t="n">
        <x:v>1288.8941672964274</x:v>
      </x:c>
      <x:c r="F979" s="11" t="n">
        <x:v>1455.7584187090201</x:v>
      </x:c>
      <x:c r="G979" s="11" t="n">
        <x:v>1487.2936423921149</x:v>
      </x:c>
      <x:c r="H979" s="11" t="n">
        <x:v>1543.246997735447</x:v>
      </x:c>
      <x:c r="I979" s="11" t="n">
        <x:v>1742.8537451658135</x:v>
      </x:c>
      <x:c r="J979" s="11" t="n">
        <x:v>1803.4780475991931</x:v>
      </x:c>
      <x:c r="K979" s="11" t="n">
        <x:v>2155.1748662333603</x:v>
      </x:c>
    </x:row>
    <x:row r="980" ht="21" customHeight="1">
      <x:c r="A980" s="15" t="n">
        <x:v>979</x:v>
      </x:c>
      <x:c r="B980" s="11" t="n">
        <x:v>712.136758532643</x:v>
      </x:c>
      <x:c r="C980" s="11" t="n">
        <x:v>952.037633425943</x:v>
      </x:c>
      <x:c r="D980" s="11" t="n">
        <x:v>1003.216127889285</x:v>
      </x:c>
      <x:c r="E980" s="11" t="n">
        <x:v>1130.2884817960862</x:v>
      </x:c>
      <x:c r="F980" s="11" t="n">
        <x:v>1184.2383680484027</x:v>
      </x:c>
      <x:c r="G980" s="11" t="n">
        <x:v>1367.1178312249626</x:v>
      </x:c>
      <x:c r="H980" s="11" t="n">
        <x:v>1507.1957082393942</x:v>
      </x:c>
      <x:c r="I980" s="11" t="n">
        <x:v>1512.1545586172037</x:v>
      </x:c>
      <x:c r="J980" s="11" t="n">
        <x:v>1513.2709652457106</x:v>
      </x:c>
      <x:c r="K980" s="11" t="n">
        <x:v>1811.621340392429</x:v>
      </x:c>
    </x:row>
    <x:row r="981" ht="21" customHeight="1">
      <x:c r="A981" s="15" t="n">
        <x:v>980</x:v>
      </x:c>
      <x:c r="B981" s="11" t="n">
        <x:v>828.4113015096798</x:v>
      </x:c>
      <x:c r="C981" s="11" t="n">
        <x:v>987.5592054884144</x:v>
      </x:c>
      <x:c r="D981" s="11" t="n">
        <x:v>1240.9841282019192</x:v>
      </x:c>
      <x:c r="E981" s="11" t="n">
        <x:v>1329.4472613444514</x:v>
      </x:c>
      <x:c r="F981" s="11" t="n">
        <x:v>1473.6115852602657</x:v>
      </x:c>
      <x:c r="G981" s="11" t="n">
        <x:v>1476.5525851273042</x:v>
      </x:c>
      <x:c r="H981" s="11" t="n">
        <x:v>1486.1046877429067</x:v>
      </x:c>
      <x:c r="I981" s="11" t="n">
        <x:v>1657.4011955121282</x:v>
      </x:c>
      <x:c r="J981" s="11" t="n">
        <x:v>1693.9145448885608</x:v>
      </x:c>
      <x:c r="K981" s="11" t="n">
        <x:v>1705.4976021844027</x:v>
      </x:c>
    </x:row>
    <x:row r="982" ht="21" customHeight="1">
      <x:c r="A982" s="15" t="n">
        <x:v>981</x:v>
      </x:c>
      <x:c r="B982" s="11" t="n">
        <x:v>650.7476802132402</x:v>
      </x:c>
      <x:c r="C982" s="11" t="n">
        <x:v>707.2824881153574</x:v>
      </x:c>
      <x:c r="D982" s="11" t="n">
        <x:v>1277.6083009737972</x:v>
      </x:c>
      <x:c r="E982" s="11" t="n">
        <x:v>1316.2665404890904</x:v>
      </x:c>
      <x:c r="F982" s="11" t="n">
        <x:v>1592.1376129690404</x:v>
      </x:c>
      <x:c r="G982" s="11" t="n">
        <x:v>1640.6267783808971</x:v>
      </x:c>
      <x:c r="H982" s="11" t="n">
        <x:v>1719.8018316752498</x:v>
      </x:c>
      <x:c r="I982" s="11" t="n">
        <x:v>1767.3270162207739</x:v>
      </x:c>
      <x:c r="J982" s="11" t="n">
        <x:v>1915.0908850214742</x:v>
      </x:c>
      <x:c r="K982" s="11" t="n">
        <x:v>1941.5805748690473</x:v>
      </x:c>
    </x:row>
    <x:row r="983" ht="21" customHeight="1">
      <x:c r="A983" s="15" t="n">
        <x:v>982</x:v>
      </x:c>
      <x:c r="B983" s="11" t="n">
        <x:v>866.8929886509593</x:v>
      </x:c>
      <x:c r="C983" s="11" t="n">
        <x:v>1233.0827005606443</x:v>
      </x:c>
      <x:c r="D983" s="11" t="n">
        <x:v>1258.6829133411447</x:v>
      </x:c>
      <x:c r="E983" s="11" t="n">
        <x:v>1320.1101619970655</x:v>
      </x:c>
      <x:c r="F983" s="11" t="n">
        <x:v>1341.636592011878</x:v>
      </x:c>
      <x:c r="G983" s="11" t="n">
        <x:v>1430.1691394701893</x:v>
      </x:c>
      <x:c r="H983" s="11" t="n">
        <x:v>1463.400508340741</x:v>
      </x:c>
      <x:c r="I983" s="11" t="n">
        <x:v>1482.6423876393765</x:v>
      </x:c>
      <x:c r="J983" s="11" t="n">
        <x:v>1562.0929460955217</x:v>
      </x:c>
      <x:c r="K983" s="11" t="n">
        <x:v>1875.5034178741885</x:v>
      </x:c>
    </x:row>
    <x:row r="984" ht="21" customHeight="1">
      <x:c r="A984" s="15" t="n">
        <x:v>983</x:v>
      </x:c>
      <x:c r="B984" s="11" t="n">
        <x:v>902.5252685939057</x:v>
      </x:c>
      <x:c r="C984" s="11" t="n">
        <x:v>1034.014828056565</x:v>
      </x:c>
      <x:c r="D984" s="11" t="n">
        <x:v>1108.1626809713116</x:v>
      </x:c>
      <x:c r="E984" s="11" t="n">
        <x:v>1199.378271091066</x:v>
      </x:c>
      <x:c r="F984" s="11" t="n">
        <x:v>1324.625311658629</x:v>
      </x:c>
      <x:c r="G984" s="11" t="n">
        <x:v>1550.291151597471</x:v>
      </x:c>
      <x:c r="H984" s="11" t="n">
        <x:v>1587.9245328804045</x:v>
      </x:c>
      <x:c r="I984" s="11" t="n">
        <x:v>1647.1933301736806</x:v>
      </x:c>
      <x:c r="J984" s="11" t="n">
        <x:v>1687.1636866374067</x:v>
      </x:c>
      <x:c r="K984" s="11" t="n">
        <x:v>1931.1874458436414</x:v>
      </x:c>
    </x:row>
    <x:row r="985" ht="21" customHeight="1">
      <x:c r="A985" s="15" t="n">
        <x:v>984</x:v>
      </x:c>
      <x:c r="B985" s="11" t="n">
        <x:v>931.974977078439</x:v>
      </x:c>
      <x:c r="C985" s="11" t="n">
        <x:v>1005.0530251816709</x:v>
      </x:c>
      <x:c r="D985" s="11" t="n">
        <x:v>1118.1186083077691</x:v>
      </x:c>
      <x:c r="E985" s="11" t="n">
        <x:v>1184.0280983927498</x:v>
      </x:c>
      <x:c r="F985" s="11" t="n">
        <x:v>1200.532058514916</x:v>
      </x:c>
      <x:c r="G985" s="11" t="n">
        <x:v>1212.7937669729045</x:v>
      </x:c>
      <x:c r="H985" s="11" t="n">
        <x:v>1242.1782235580927</x:v>
      </x:c>
      <x:c r="I985" s="11" t="n">
        <x:v>1280.3540422520225</x:v>
      </x:c>
      <x:c r="J985" s="11" t="n">
        <x:v>1557.4588552576745</x:v>
      </x:c>
      <x:c r="K985" s="11" t="n">
        <x:v>1598.1467301042262</x:v>
      </x:c>
    </x:row>
    <x:row r="986" ht="21" customHeight="1">
      <x:c r="A986" s="15" t="n">
        <x:v>985</x:v>
      </x:c>
      <x:c r="B986" s="11" t="n">
        <x:v>1057.0034100721307</x:v>
      </x:c>
      <x:c r="C986" s="11" t="n">
        <x:v>1174.5686232262515</x:v>
      </x:c>
      <x:c r="D986" s="11" t="n">
        <x:v>1282.0207312589596</x:v>
      </x:c>
      <x:c r="E986" s="11" t="n">
        <x:v>1293.0353058052524</x:v>
      </x:c>
      <x:c r="F986" s="11" t="n">
        <x:v>1332.6784563826604</x:v>
      </x:c>
      <x:c r="G986" s="11" t="n">
        <x:v>1355.1697389405197</x:v>
      </x:c>
      <x:c r="H986" s="11" t="n">
        <x:v>1413.922265443688</x:v>
      </x:c>
      <x:c r="I986" s="11" t="n">
        <x:v>1488.7070100660912</x:v>
      </x:c>
      <x:c r="J986" s="11" t="n">
        <x:v>1632.1153676692184</x:v>
      </x:c>
      <x:c r="K986" s="11" t="n">
        <x:v>1732.9009566544896</x:v>
      </x:c>
    </x:row>
    <x:row r="987" ht="21" customHeight="1">
      <x:c r="A987" s="15" t="n">
        <x:v>986</x:v>
      </x:c>
      <x:c r="B987" s="11" t="n">
        <x:v>744.0555024278335</x:v>
      </x:c>
      <x:c r="C987" s="11" t="n">
        <x:v>1068.4882847733988</x:v>
      </x:c>
      <x:c r="D987" s="11" t="n">
        <x:v>1135.5678842635136</x:v>
      </x:c>
      <x:c r="E987" s="11" t="n">
        <x:v>1139.3558046163453</x:v>
      </x:c>
      <x:c r="F987" s="11" t="n">
        <x:v>1211.2899455463096</x:v>
      </x:c>
      <x:c r="G987" s="11" t="n">
        <x:v>1334.2978818598208</x:v>
      </x:c>
      <x:c r="H987" s="11" t="n">
        <x:v>1417.3590119036853</x:v>
      </x:c>
      <x:c r="I987" s="11" t="n">
        <x:v>1443.8125848888722</x:v>
      </x:c>
      <x:c r="J987" s="11" t="n">
        <x:v>1638.0596069868482</x:v>
      </x:c>
      <x:c r="K987" s="11" t="n">
        <x:v>1938.8204921176475</x:v>
      </x:c>
    </x:row>
    <x:row r="988" ht="21" customHeight="1">
      <x:c r="A988" s="15" t="n">
        <x:v>987</x:v>
      </x:c>
      <x:c r="B988" s="11" t="n">
        <x:v>710.5682333682934</x:v>
      </x:c>
      <x:c r="C988" s="11" t="n">
        <x:v>997.0928031763519</x:v>
      </x:c>
      <x:c r="D988" s="11" t="n">
        <x:v>1096.0753025347717</x:v>
      </x:c>
      <x:c r="E988" s="11" t="n">
        <x:v>1114.8938706322522</x:v>
      </x:c>
      <x:c r="F988" s="11" t="n">
        <x:v>1175.3185242727996</x:v>
      </x:c>
      <x:c r="G988" s="11" t="n">
        <x:v>1324.3867854445139</x:v>
      </x:c>
      <x:c r="H988" s="11" t="n">
        <x:v>1464.3537905997791</x:v>
      </x:c>
      <x:c r="I988" s="11" t="n">
        <x:v>1568.4904148770686</x:v>
      </x:c>
      <x:c r="J988" s="11" t="n">
        <x:v>1646.027167926526</x:v>
      </x:c>
      <x:c r="K988" s="11" t="n">
        <x:v>1648.4803828359668</x:v>
      </x:c>
    </x:row>
    <x:row r="989" ht="21" customHeight="1">
      <x:c r="A989" s="15" t="n">
        <x:v>988</x:v>
      </x:c>
      <x:c r="B989" s="11" t="n">
        <x:v>1037.129459617046</x:v>
      </x:c>
      <x:c r="C989" s="11" t="n">
        <x:v>1039.8338728329727</x:v>
      </x:c>
      <x:c r="D989" s="11" t="n">
        <x:v>1062.7065062412664</x:v>
      </x:c>
      <x:c r="E989" s="11" t="n">
        <x:v>1074.8883826172018</x:v>
      </x:c>
      <x:c r="F989" s="11" t="n">
        <x:v>1214.4518577969548</x:v>
      </x:c>
      <x:c r="G989" s="11" t="n">
        <x:v>1231.942062526114</x:v>
      </x:c>
      <x:c r="H989" s="11" t="n">
        <x:v>1336.317684895725</x:v>
      </x:c>
      <x:c r="I989" s="11" t="n">
        <x:v>1530.8800922679316</x:v>
      </x:c>
      <x:c r="J989" s="11" t="n">
        <x:v>1650.1538678335862</x:v>
      </x:c>
      <x:c r="K989" s="11" t="n">
        <x:v>1874.3427566711093</x:v>
      </x:c>
    </x:row>
    <x:row r="990" ht="21" customHeight="1">
      <x:c r="A990" s="15" t="n">
        <x:v>989</x:v>
      </x:c>
      <x:c r="B990" s="11" t="n">
        <x:v>1141.6297012106184</x:v>
      </x:c>
      <x:c r="C990" s="11" t="n">
        <x:v>1320.1263234601533</x:v>
      </x:c>
      <x:c r="D990" s="11" t="n">
        <x:v>1343.4431630369895</x:v>
      </x:c>
      <x:c r="E990" s="11" t="n">
        <x:v>1424.2224895226864</x:v>
      </x:c>
      <x:c r="F990" s="11" t="n">
        <x:v>1484.6073411818365</x:v>
      </x:c>
      <x:c r="G990" s="11" t="n">
        <x:v>1508.8495395971859</x:v>
      </x:c>
      <x:c r="H990" s="11" t="n">
        <x:v>1524.793052976326</x:v>
      </x:c>
      <x:c r="I990" s="11" t="n">
        <x:v>1595.0161445118774</x:v>
      </x:c>
      <x:c r="J990" s="11" t="n">
        <x:v>1639.5708898350863</x:v>
      </x:c>
      <x:c r="K990" s="11" t="n">
        <x:v>1732.235773760793</x:v>
      </x:c>
    </x:row>
    <x:row r="991" ht="21" customHeight="1">
      <x:c r="A991" s="15" t="n">
        <x:v>990</x:v>
      </x:c>
      <x:c r="B991" s="11" t="n">
        <x:v>1128.8143319326423</x:v>
      </x:c>
      <x:c r="C991" s="11" t="n">
        <x:v>1172.3401222381212</x:v>
      </x:c>
      <x:c r="D991" s="11" t="n">
        <x:v>1181.6486628505731</x:v>
      </x:c>
      <x:c r="E991" s="11" t="n">
        <x:v>1199.397522991227</x:v>
      </x:c>
      <x:c r="F991" s="11" t="n">
        <x:v>1348.1151895261817</x:v>
      </x:c>
      <x:c r="G991" s="11" t="n">
        <x:v>1405.6476361720806</x:v>
      </x:c>
      <x:c r="H991" s="11" t="n">
        <x:v>1434.9923132057033</x:v>
      </x:c>
      <x:c r="I991" s="11" t="n">
        <x:v>1611.3994380489005</x:v>
      </x:c>
      <x:c r="J991" s="11" t="n">
        <x:v>1763.2869381899577</x:v>
      </x:c>
      <x:c r="K991" s="11" t="n">
        <x:v>1962.3841785120778</x:v>
      </x:c>
    </x:row>
    <x:row r="992" ht="21" customHeight="1">
      <x:c r="A992" s="15" t="n">
        <x:v>991</x:v>
      </x:c>
      <x:c r="B992" s="11" t="n">
        <x:v>1026.8714230654182</x:v>
      </x:c>
      <x:c r="C992" s="11" t="n">
        <x:v>1151.5882857403644</x:v>
      </x:c>
      <x:c r="D992" s="11" t="n">
        <x:v>1217.5718015731459</x:v>
      </x:c>
      <x:c r="E992" s="11" t="n">
        <x:v>1305.9863942211155</x:v>
      </x:c>
      <x:c r="F992" s="11" t="n">
        <x:v>1309.8040898141926</x:v>
      </x:c>
      <x:c r="G992" s="11" t="n">
        <x:v>1398.9467252636737</x:v>
      </x:c>
      <x:c r="H992" s="11" t="n">
        <x:v>1438.147576142185</x:v>
      </x:c>
      <x:c r="I992" s="11" t="n">
        <x:v>1537.172020702634</x:v>
      </x:c>
      <x:c r="J992" s="11" t="n">
        <x:v>1775.7999758796589</x:v>
      </x:c>
      <x:c r="K992" s="11" t="n">
        <x:v>1803.9495938146033</x:v>
      </x:c>
    </x:row>
    <x:row r="993" ht="21" customHeight="1">
      <x:c r="A993" s="15" t="n">
        <x:v>992</x:v>
      </x:c>
      <x:c r="B993" s="11" t="n">
        <x:v>967.1373067342822</x:v>
      </x:c>
      <x:c r="C993" s="11" t="n">
        <x:v>995.0714982304344</x:v>
      </x:c>
      <x:c r="D993" s="11" t="n">
        <x:v>1200.9646858586584</x:v>
      </x:c>
      <x:c r="E993" s="11" t="n">
        <x:v>1225.8951293934538</x:v>
      </x:c>
      <x:c r="F993" s="11" t="n">
        <x:v>1242.9469349206738</x:v>
      </x:c>
      <x:c r="G993" s="11" t="n">
        <x:v>1300.538539615467</x:v>
      </x:c>
      <x:c r="H993" s="11" t="n">
        <x:v>1307.8570180705701</x:v>
      </x:c>
      <x:c r="I993" s="11" t="n">
        <x:v>1308.5954104293055</x:v>
      </x:c>
      <x:c r="J993" s="11" t="n">
        <x:v>1584.699332207586</x:v>
      </x:c>
      <x:c r="K993" s="11" t="n">
        <x:v>1764.9856839095312</x:v>
      </x:c>
    </x:row>
    <x:row r="994" ht="21" customHeight="1">
      <x:c r="A994" s="15" t="n">
        <x:v>993</x:v>
      </x:c>
      <x:c r="B994" s="11" t="n">
        <x:v>719.122446077735</x:v>
      </x:c>
      <x:c r="C994" s="11" t="n">
        <x:v>808.6034348608439</x:v>
      </x:c>
      <x:c r="D994" s="11" t="n">
        <x:v>879.2457249409201</x:v>
      </x:c>
      <x:c r="E994" s="11" t="n">
        <x:v>1073.598777960614</x:v>
      </x:c>
      <x:c r="F994" s="11" t="n">
        <x:v>1122.3195053093564</x:v>
      </x:c>
      <x:c r="G994" s="11" t="n">
        <x:v>1205.978119943463</x:v>
      </x:c>
      <x:c r="H994" s="11" t="n">
        <x:v>1413.5403595822843</x:v>
      </x:c>
      <x:c r="I994" s="11" t="n">
        <x:v>1482.3122126260218</x:v>
      </x:c>
      <x:c r="J994" s="11" t="n">
        <x:v>1616.3001875917328</x:v>
      </x:c>
      <x:c r="K994" s="11" t="n">
        <x:v>1995.2258529378257</x:v>
      </x:c>
    </x:row>
    <x:row r="995" ht="21" customHeight="1">
      <x:c r="A995" s="15" t="n">
        <x:v>994</x:v>
      </x:c>
      <x:c r="B995" s="11" t="n">
        <x:v>953.546480493864</x:v>
      </x:c>
      <x:c r="C995" s="11" t="n">
        <x:v>1026.9085748663156</x:v>
      </x:c>
      <x:c r="D995" s="11" t="n">
        <x:v>1212.62591910209</x:v>
      </x:c>
      <x:c r="E995" s="11" t="n">
        <x:v>1321.3750963766306</x:v>
      </x:c>
      <x:c r="F995" s="11" t="n">
        <x:v>1336.7295089622544</x:v>
      </x:c>
      <x:c r="G995" s="11" t="n">
        <x:v>1357.1675984820336</x:v>
      </x:c>
      <x:c r="H995" s="11" t="n">
        <x:v>1424.2073605876762</x:v>
      </x:c>
      <x:c r="I995" s="11" t="n">
        <x:v>1428.2736645727234</x:v>
      </x:c>
      <x:c r="J995" s="11" t="n">
        <x:v>1429.2199283226405</x:v>
      </x:c>
      <x:c r="K995" s="11" t="n">
        <x:v>1737.105304321008</x:v>
      </x:c>
    </x:row>
    <x:row r="996" ht="21" customHeight="1">
      <x:c r="A996" s="15" t="n">
        <x:v>995</x:v>
      </x:c>
      <x:c r="B996" s="11" t="n">
        <x:v>787.4143025932666</x:v>
      </x:c>
      <x:c r="C996" s="11" t="n">
        <x:v>886.4314272055818</x:v>
      </x:c>
      <x:c r="D996" s="11" t="n">
        <x:v>1171.4154766100517</x:v>
      </x:c>
      <x:c r="E996" s="11" t="n">
        <x:v>1207.6787876838184</x:v>
      </x:c>
      <x:c r="F996" s="11" t="n">
        <x:v>1512.142418196351</x:v>
      </x:c>
      <x:c r="G996" s="11" t="n">
        <x:v>1561.0245041772218</x:v>
      </x:c>
      <x:c r="H996" s="11" t="n">
        <x:v>1630.3274737748427</x:v>
      </x:c>
      <x:c r="I996" s="11" t="n">
        <x:v>1658.370501575939</x:v>
      </x:c>
      <x:c r="J996" s="11" t="n">
        <x:v>1824.586088875912</x:v>
      </x:c>
      <x:c r="K996" s="11" t="n">
        <x:v>2043.111208029851</x:v>
      </x:c>
    </x:row>
    <x:row r="997" ht="21" customHeight="1">
      <x:c r="A997" s="15" t="n">
        <x:v>996</x:v>
      </x:c>
      <x:c r="B997" s="11" t="n">
        <x:v>992.7869910334043</x:v>
      </x:c>
      <x:c r="C997" s="11" t="n">
        <x:v>1126.0174247068521</x:v>
      </x:c>
      <x:c r="D997" s="11" t="n">
        <x:v>1130.170072699224</x:v>
      </x:c>
      <x:c r="E997" s="11" t="n">
        <x:v>1186.8859028988563</x:v>
      </x:c>
      <x:c r="F997" s="11" t="n">
        <x:v>1300.1541501445517</x:v>
      </x:c>
      <x:c r="G997" s="11" t="n">
        <x:v>1310.178742573504</x:v>
      </x:c>
      <x:c r="H997" s="11" t="n">
        <x:v>1497.880245202122</x:v>
      </x:c>
      <x:c r="I997" s="11" t="n">
        <x:v>1559.6157366363043</x:v>
      </x:c>
      <x:c r="J997" s="11" t="n">
        <x:v>1637.329101063991</x:v>
      </x:c>
      <x:c r="K997" s="11" t="n">
        <x:v>1673.2310723143596</x:v>
      </x:c>
    </x:row>
    <x:row r="998" ht="21" customHeight="1">
      <x:c r="A998" s="15" t="n">
        <x:v>997</x:v>
      </x:c>
      <x:c r="B998" s="11" t="n">
        <x:v>879.7315423586028</x:v>
      </x:c>
      <x:c r="C998" s="11" t="n">
        <x:v>1044.9976131006563</x:v>
      </x:c>
      <x:c r="D998" s="11" t="n">
        <x:v>1047.7508368996832</x:v>
      </x:c>
      <x:c r="E998" s="11" t="n">
        <x:v>1162.8018837055502</x:v>
      </x:c>
      <x:c r="F998" s="11" t="n">
        <x:v>1396.0931563180486</x:v>
      </x:c>
      <x:c r="G998" s="11" t="n">
        <x:v>1409.2507188873892</x:v>
      </x:c>
      <x:c r="H998" s="11" t="n">
        <x:v>1422.4979704587092</x:v>
      </x:c>
      <x:c r="I998" s="11" t="n">
        <x:v>1453.9017330386378</x:v>
      </x:c>
      <x:c r="J998" s="11" t="n">
        <x:v>1663.893421810088</x:v>
      </x:c>
      <x:c r="K998" s="11" t="n">
        <x:v>1829.372091513891</x:v>
      </x:c>
    </x:row>
    <x:row r="999" ht="21" customHeight="1">
      <x:c r="A999" s="15" t="n">
        <x:v>998</x:v>
      </x:c>
      <x:c r="B999" s="11" t="n">
        <x:v>958.1493580649733</x:v>
      </x:c>
      <x:c r="C999" s="11" t="n">
        <x:v>1140.320986976763</x:v>
      </x:c>
      <x:c r="D999" s="11" t="n">
        <x:v>1260.1428483408122</x:v>
      </x:c>
      <x:c r="E999" s="11" t="n">
        <x:v>1262.5682776877554</x:v>
      </x:c>
      <x:c r="F999" s="11" t="n">
        <x:v>1324.318771061945</x:v>
      </x:c>
      <x:c r="G999" s="11" t="n">
        <x:v>1379.9360898225402</x:v>
      </x:c>
      <x:c r="H999" s="11" t="n">
        <x:v>1538.69090868629</x:v>
      </x:c>
      <x:c r="I999" s="11" t="n">
        <x:v>1591.5295024730483</x:v>
      </x:c>
      <x:c r="J999" s="11" t="n">
        <x:v>1729.9633185416844</x:v>
      </x:c>
      <x:c r="K999" s="11" t="n">
        <x:v>1930.7627981760131</x:v>
      </x:c>
    </x:row>
    <x:row r="1000" ht="21" customHeight="1">
      <x:c r="A1000" s="15" t="n">
        <x:v>999</x:v>
      </x:c>
      <x:c r="B1000" s="11" t="n">
        <x:v>843.5485272180073</x:v>
      </x:c>
      <x:c r="C1000" s="11" t="n">
        <x:v>909.8263546931378</x:v>
      </x:c>
      <x:c r="D1000" s="11" t="n">
        <x:v>1128.6936560424183</x:v>
      </x:c>
      <x:c r="E1000" s="11" t="n">
        <x:v>1260.5378778351746</x:v>
      </x:c>
      <x:c r="F1000" s="11" t="n">
        <x:v>1322.089020879126</x:v>
      </x:c>
      <x:c r="G1000" s="11" t="n">
        <x:v>1384.0061023431144</x:v>
      </x:c>
      <x:c r="H1000" s="11" t="n">
        <x:v>1426.5702409892385</x:v>
      </x:c>
      <x:c r="I1000" s="11" t="n">
        <x:v>1685.810729667143</x:v>
      </x:c>
      <x:c r="J1000" s="11" t="n">
        <x:v>1702.8381840862721</x:v>
      </x:c>
      <x:c r="K1000" s="11" t="n">
        <x:v>1806.6469713948597</x:v>
      </x:c>
    </x:row>
    <x:row r="1001" ht="21" customHeight="1">
      <x:c r="A1001" s="15" t="n">
        <x:v>1000</x:v>
      </x:c>
      <x:c r="B1001" s="11" t="n">
        <x:v>744.6515902494408</x:v>
      </x:c>
      <x:c r="C1001" s="11" t="n">
        <x:v>1165.009565738199</x:v>
      </x:c>
      <x:c r="D1001" s="11" t="n">
        <x:v>1213.5852497550547</x:v>
      </x:c>
      <x:c r="E1001" s="11" t="n">
        <x:v>1262.8321292008</x:v>
      </x:c>
      <x:c r="F1001" s="11" t="n">
        <x:v>1312.619995319771</x:v>
      </x:c>
      <x:c r="G1001" s="11" t="n">
        <x:v>1396.2065960863804</x:v>
      </x:c>
      <x:c r="H1001" s="11" t="n">
        <x:v>1411.8269315292819</x:v>
      </x:c>
      <x:c r="I1001" s="11" t="n">
        <x:v>1448.3631057751777</x:v>
      </x:c>
      <x:c r="J1001" s="11" t="n">
        <x:v>1719.7220079240853</x:v>
      </x:c>
      <x:c r="K1001" s="11" t="n">
        <x:v>1876.8096973098545</x:v>
      </x:c>
    </x:row>
    <x:row r="1002" ht="21" customHeight="1">
      <x:c r="A1002" s="15" t="n">
        <x:v>1001</x:v>
      </x:c>
      <x:c r="B1002" s="11" t="n">
        <x:v>837.1190443169585</x:v>
      </x:c>
      <x:c r="C1002" s="11" t="n">
        <x:v>921.9793658371568</x:v>
      </x:c>
      <x:c r="D1002" s="11" t="n">
        <x:v>968.7834996873937</x:v>
      </x:c>
      <x:c r="E1002" s="11" t="n">
        <x:v>1195.8544574389534</x:v>
      </x:c>
      <x:c r="F1002" s="11" t="n">
        <x:v>1315.576624515028</x:v>
      </x:c>
      <x:c r="G1002" s="11" t="n">
        <x:v>1525.6850609240905</x:v>
      </x:c>
      <x:c r="H1002" s="11" t="n">
        <x:v>1558.684445914924</x:v>
      </x:c>
      <x:c r="I1002" s="11" t="n">
        <x:v>1580.887460367297</x:v>
      </x:c>
      <x:c r="J1002" s="11" t="n">
        <x:v>1622.693780402389</x:v>
      </x:c>
      <x:c r="K1002" s="11" t="n">
        <x:v>1829.3092140934334</x:v>
      </x:c>
    </x:row>
    <x:row r="1003" ht="21" customHeight="1">
      <x:c r="A1003" s="15" t="n">
        <x:v>1002</x:v>
      </x:c>
      <x:c r="B1003" s="11" t="n">
        <x:v>771.537687513689</x:v>
      </x:c>
      <x:c r="C1003" s="11" t="n">
        <x:v>931.5886884214901</x:v>
      </x:c>
      <x:c r="D1003" s="11" t="n">
        <x:v>1112.7774114966078</x:v>
      </x:c>
      <x:c r="E1003" s="11" t="n">
        <x:v>1233.6904645957197</x:v>
      </x:c>
      <x:c r="F1003" s="11" t="n">
        <x:v>1390.0973895695693</x:v>
      </x:c>
      <x:c r="G1003" s="11" t="n">
        <x:v>1518.6491860177136</x:v>
      </x:c>
      <x:c r="H1003" s="11" t="n">
        <x:v>1591.2050746613718</x:v>
      </x:c>
      <x:c r="I1003" s="11" t="n">
        <x:v>1591.9526425865688</x:v>
      </x:c>
      <x:c r="J1003" s="11" t="n">
        <x:v>1650.346911676741</x:v>
      </x:c>
      <x:c r="K1003" s="11" t="n">
        <x:v>1673.1766028998939</x:v>
      </x:c>
    </x:row>
    <x:row r="1004" ht="21" customHeight="1">
      <x:c r="A1004" s="15" t="n">
        <x:v>1003</x:v>
      </x:c>
      <x:c r="B1004" s="11" t="n">
        <x:v>713.7579219132992</x:v>
      </x:c>
      <x:c r="C1004" s="11" t="n">
        <x:v>1149.278180463656</x:v>
      </x:c>
      <x:c r="D1004" s="11" t="n">
        <x:v>1151.9900318055463</x:v>
      </x:c>
      <x:c r="E1004" s="11" t="n">
        <x:v>1246.6435049669376</x:v>
      </x:c>
      <x:c r="F1004" s="11" t="n">
        <x:v>1262.8401647081332</x:v>
      </x:c>
      <x:c r="G1004" s="11" t="n">
        <x:v>1410.3573436043125</x:v>
      </x:c>
      <x:c r="H1004" s="11" t="n">
        <x:v>1455.5033401291548</x:v>
      </x:c>
      <x:c r="I1004" s="11" t="n">
        <x:v>1680.4954902249094</x:v>
      </x:c>
      <x:c r="J1004" s="11" t="n">
        <x:v>1883.1156471603083</x:v>
      </x:c>
      <x:c r="K1004" s="11" t="n">
        <x:v>1981.8173698300054</x:v>
      </x:c>
    </x:row>
    <x:row r="1005" ht="21" customHeight="1">
      <x:c r="A1005" s="15" t="n">
        <x:v>1004</x:v>
      </x:c>
      <x:c r="B1005" s="11" t="n">
        <x:v>769.4229464456616</x:v>
      </x:c>
      <x:c r="C1005" s="11" t="n">
        <x:v>831.8088124360901</x:v>
      </x:c>
      <x:c r="D1005" s="11" t="n">
        <x:v>838.316957309012</x:v>
      </x:c>
      <x:c r="E1005" s="11" t="n">
        <x:v>1266.6465312891985</x:v>
      </x:c>
      <x:c r="F1005" s="11" t="n">
        <x:v>1272.1654895043102</x:v>
      </x:c>
      <x:c r="G1005" s="11" t="n">
        <x:v>1439.1977123281363</x:v>
      </x:c>
      <x:c r="H1005" s="11" t="n">
        <x:v>1443.2410123773188</x:v>
      </x:c>
      <x:c r="I1005" s="11" t="n">
        <x:v>1575.601357792087</x:v>
      </x:c>
      <x:c r="J1005" s="11" t="n">
        <x:v>1580.8685883018184</x:v>
      </x:c>
      <x:c r="K1005" s="11" t="n">
        <x:v>1629.2905204568501</x:v>
      </x:c>
    </x:row>
    <x:row r="1006" ht="21" customHeight="1">
      <x:c r="A1006" s="15" t="n">
        <x:v>1005</x:v>
      </x:c>
      <x:c r="B1006" s="11" t="n">
        <x:v>688.1333261802845</x:v>
      </x:c>
      <x:c r="C1006" s="11" t="n">
        <x:v>1035.749480783306</x:v>
      </x:c>
      <x:c r="D1006" s="11" t="n">
        <x:v>1037.4848946468421</x:v>
      </x:c>
      <x:c r="E1006" s="11" t="n">
        <x:v>1128.0115201960264</x:v>
      </x:c>
      <x:c r="F1006" s="11" t="n">
        <x:v>1239.688566070736</x:v>
      </x:c>
      <x:c r="G1006" s="11" t="n">
        <x:v>1458.513171702372</x:v>
      </x:c>
      <x:c r="H1006" s="11" t="n">
        <x:v>1466.9042975608036</x:v>
      </x:c>
      <x:c r="I1006" s="11" t="n">
        <x:v>1636.0944308800933</x:v>
      </x:c>
      <x:c r="J1006" s="11" t="n">
        <x:v>1825.15227035025</x:v>
      </x:c>
      <x:c r="K1006" s="11" t="n">
        <x:v>2067.648808811495</x:v>
      </x:c>
    </x:row>
    <x:row r="1007" ht="21" customHeight="1">
      <x:c r="A1007" s="15" t="n">
        <x:v>1006</x:v>
      </x:c>
      <x:c r="B1007" s="11" t="n">
        <x:v>1146.7329257464157</x:v>
      </x:c>
      <x:c r="C1007" s="11" t="n">
        <x:v>1197.6628325702882</x:v>
      </x:c>
      <x:c r="D1007" s="11" t="n">
        <x:v>1263.9680543068075</x:v>
      </x:c>
      <x:c r="E1007" s="11" t="n">
        <x:v>1391.2372022984052</x:v>
      </x:c>
      <x:c r="F1007" s="11" t="n">
        <x:v>1490.0255712414753</x:v>
      </x:c>
      <x:c r="G1007" s="11" t="n">
        <x:v>1545.955145946187</x:v>
      </x:c>
      <x:c r="H1007" s="11" t="n">
        <x:v>1570.2513152931208</x:v>
      </x:c>
      <x:c r="I1007" s="11" t="n">
        <x:v>1687.0510796801384</x:v>
      </x:c>
      <x:c r="J1007" s="11" t="n">
        <x:v>1714.4216570061333</x:v>
      </x:c>
      <x:c r="K1007" s="11" t="n">
        <x:v>1724.718946417874</x:v>
      </x:c>
    </x:row>
    <x:row r="1008" ht="21" customHeight="1">
      <x:c r="A1008" s="15" t="n">
        <x:v>1007</x:v>
      </x:c>
      <x:c r="B1008" s="11" t="n">
        <x:v>1143.1973474500883</x:v>
      </x:c>
      <x:c r="C1008" s="11" t="n">
        <x:v>1148.6761008487642</x:v>
      </x:c>
      <x:c r="D1008" s="11" t="n">
        <x:v>1184.367216779657</x:v>
      </x:c>
      <x:c r="E1008" s="11" t="n">
        <x:v>1326.5078848093303</x:v>
      </x:c>
      <x:c r="F1008" s="11" t="n">
        <x:v>1427.728120351387</x:v>
      </x:c>
      <x:c r="G1008" s="11" t="n">
        <x:v>1434.1544685534486</x:v>
      </x:c>
      <x:c r="H1008" s="11" t="n">
        <x:v>1499.8389044903613</x:v>
      </x:c>
      <x:c r="I1008" s="11" t="n">
        <x:v>1642.7479291607608</x:v>
      </x:c>
      <x:c r="J1008" s="11" t="n">
        <x:v>1651.60289985969</x:v>
      </x:c>
      <x:c r="K1008" s="11" t="n">
        <x:v>1678.9743325050567</x:v>
      </x:c>
    </x:row>
    <x:row r="1009" ht="21" customHeight="1">
      <x:c r="A1009" s="15" t="n">
        <x:v>1008</x:v>
      </x:c>
      <x:c r="B1009" s="11" t="n">
        <x:v>888.0372893209474</x:v>
      </x:c>
      <x:c r="C1009" s="11" t="n">
        <x:v>918.4105908821632</x:v>
      </x:c>
      <x:c r="D1009" s="11" t="n">
        <x:v>1009.7173521331629</x:v>
      </x:c>
      <x:c r="E1009" s="11" t="n">
        <x:v>1174.9889277384464</x:v>
      </x:c>
      <x:c r="F1009" s="11" t="n">
        <x:v>1212.6166376518759</x:v>
      </x:c>
      <x:c r="G1009" s="11" t="n">
        <x:v>1269.6295259914593</x:v>
      </x:c>
      <x:c r="H1009" s="11" t="n">
        <x:v>1343.3985938473384</x:v>
      </x:c>
      <x:c r="I1009" s="11" t="n">
        <x:v>1359.8874447190728</x:v>
      </x:c>
      <x:c r="J1009" s="11" t="n">
        <x:v>1644.9948118622237</x:v>
      </x:c>
      <x:c r="K1009" s="11" t="n">
        <x:v>1967.1501585131819</x:v>
      </x:c>
    </x:row>
    <x:row r="1010" ht="21" customHeight="1">
      <x:c r="A1010" s="15" t="n">
        <x:v>1009</x:v>
      </x:c>
      <x:c r="B1010" s="11" t="n">
        <x:v>959.8271629085839</x:v>
      </x:c>
      <x:c r="C1010" s="11" t="n">
        <x:v>1177.0921382796018</x:v>
      </x:c>
      <x:c r="D1010" s="11" t="n">
        <x:v>1347.4892111438412</x:v>
      </x:c>
      <x:c r="E1010" s="11" t="n">
        <x:v>1412.1502219187669</x:v>
      </x:c>
      <x:c r="F1010" s="11" t="n">
        <x:v>1428.5637329405731</x:v>
      </x:c>
      <x:c r="G1010" s="11" t="n">
        <x:v>1499.498755764007</x:v>
      </x:c>
      <x:c r="H1010" s="11" t="n">
        <x:v>1581.3824978423963</x:v>
      </x:c>
      <x:c r="I1010" s="11" t="n">
        <x:v>1630.7965162100797</x:v>
      </x:c>
      <x:c r="J1010" s="11" t="n">
        <x:v>1927.6740260231193</x:v>
      </x:c>
      <x:c r="K1010" s="11" t="n">
        <x:v>2252.5548841338396</x:v>
      </x:c>
    </x:row>
    <x:row r="1011" ht="21" customHeight="1">
      <x:c r="A1011" s="15" t="n">
        <x:v>1010</x:v>
      </x:c>
      <x:c r="B1011" s="11" t="n">
        <x:v>862.2191891711473</x:v>
      </x:c>
      <x:c r="C1011" s="11" t="n">
        <x:v>981.4466851397913</x:v>
      </x:c>
      <x:c r="D1011" s="11" t="n">
        <x:v>1285.2884999703567</x:v>
      </x:c>
      <x:c r="E1011" s="11" t="n">
        <x:v>1325.4542622602964</x:v>
      </x:c>
      <x:c r="F1011" s="11" t="n">
        <x:v>1417.871786541497</x:v>
      </x:c>
      <x:c r="G1011" s="11" t="n">
        <x:v>1462.6207231994738</x:v>
      </x:c>
      <x:c r="H1011" s="11" t="n">
        <x:v>1493.698132823963</x:v>
      </x:c>
      <x:c r="I1011" s="11" t="n">
        <x:v>1578.1073078077743</x:v>
      </x:c>
      <x:c r="J1011" s="11" t="n">
        <x:v>1653.6029083823323</x:v>
      </x:c>
      <x:c r="K1011" s="11" t="n">
        <x:v>1801.8918544747257</x:v>
      </x:c>
    </x:row>
    <x:row r="1012" ht="21" customHeight="1">
      <x:c r="A1012" s="15" t="n">
        <x:v>1011</x:v>
      </x:c>
      <x:c r="B1012" s="11" t="n">
        <x:v>824.9188133792397</x:v>
      </x:c>
      <x:c r="C1012" s="11" t="n">
        <x:v>861.1421152130904</x:v>
      </x:c>
      <x:c r="D1012" s="11" t="n">
        <x:v>1145.5589563788778</x:v>
      </x:c>
      <x:c r="E1012" s="11" t="n">
        <x:v>1154.8711864548643</x:v>
      </x:c>
      <x:c r="F1012" s="11" t="n">
        <x:v>1346.4211532405811</x:v>
      </x:c>
      <x:c r="G1012" s="11" t="n">
        <x:v>1467.2172177707141</x:v>
      </x:c>
      <x:c r="H1012" s="11" t="n">
        <x:v>1620.5745115629236</x:v>
      </x:c>
      <x:c r="I1012" s="11" t="n">
        <x:v>1703.495655849417</x:v>
      </x:c>
      <x:c r="J1012" s="11" t="n">
        <x:v>2003.7625306576206</x:v>
      </x:c>
      <x:c r="K1012" s="11" t="n">
        <x:v>2277.405448956607</x:v>
      </x:c>
    </x:row>
    <x:row r="1013" ht="21" customHeight="1">
      <x:c r="A1013" s="15" t="n">
        <x:v>1012</x:v>
      </x:c>
      <x:c r="B1013" s="11" t="n">
        <x:v>792.7445593323052</x:v>
      </x:c>
      <x:c r="C1013" s="11" t="n">
        <x:v>941.1392881928914</x:v>
      </x:c>
      <x:c r="D1013" s="11" t="n">
        <x:v>980.5239627855938</x:v>
      </x:c>
      <x:c r="E1013" s="11" t="n">
        <x:v>1039.7747626929486</x:v>
      </x:c>
      <x:c r="F1013" s="11" t="n">
        <x:v>1216.976620950284</x:v>
      </x:c>
      <x:c r="G1013" s="11" t="n">
        <x:v>1243.700267484997</x:v>
      </x:c>
      <x:c r="H1013" s="11" t="n">
        <x:v>1309.6898556479262</x:v>
      </x:c>
      <x:c r="I1013" s="11" t="n">
        <x:v>1314.1162376118468</x:v>
      </x:c>
      <x:c r="J1013" s="11" t="n">
        <x:v>1557.5364293971288</x:v>
      </x:c>
      <x:c r="K1013" s="11" t="n">
        <x:v>2075.440087143967</x:v>
      </x:c>
    </x:row>
    <x:row r="1014" ht="21" customHeight="1">
      <x:c r="A1014" s="15" t="n">
        <x:v>1013</x:v>
      </x:c>
      <x:c r="B1014" s="11" t="n">
        <x:v>728.0410923451711</x:v>
      </x:c>
      <x:c r="C1014" s="11" t="n">
        <x:v>1268.7459365285104</x:v>
      </x:c>
      <x:c r="D1014" s="11" t="n">
        <x:v>1382.5106326317791</x:v>
      </x:c>
      <x:c r="E1014" s="11" t="n">
        <x:v>1436.672440484619</x:v>
      </x:c>
      <x:c r="F1014" s="11" t="n">
        <x:v>1474.3993823976602</x:v>
      </x:c>
      <x:c r="G1014" s="11" t="n">
        <x:v>1669.9946797352325</x:v>
      </x:c>
      <x:c r="H1014" s="11" t="n">
        <x:v>1720.1228100586616</x:v>
      </x:c>
      <x:c r="I1014" s="11" t="n">
        <x:v>1907.140746355037</x:v>
      </x:c>
      <x:c r="J1014" s="11" t="n">
        <x:v>1918.8058752778797</x:v>
      </x:c>
      <x:c r="K1014" s="11" t="n">
        <x:v>2017.6438196455451</x:v>
      </x:c>
    </x:row>
    <x:row r="1015" ht="21" customHeight="1">
      <x:c r="A1015" s="15" t="n">
        <x:v>1014</x:v>
      </x:c>
      <x:c r="B1015" s="11" t="n">
        <x:v>1187.6210378294525</x:v>
      </x:c>
      <x:c r="C1015" s="11" t="n">
        <x:v>1207.0190809153141</x:v>
      </x:c>
      <x:c r="D1015" s="11" t="n">
        <x:v>1224.7691382159492</x:v>
      </x:c>
      <x:c r="E1015" s="11" t="n">
        <x:v>1263.8039190813165</x:v>
      </x:c>
      <x:c r="F1015" s="11" t="n">
        <x:v>1320.0232231472103</x:v>
      </x:c>
      <x:c r="G1015" s="11" t="n">
        <x:v>1342.3309739180918</x:v>
      </x:c>
      <x:c r="H1015" s="11" t="n">
        <x:v>1478.4315049851964</x:v>
      </x:c>
      <x:c r="I1015" s="11" t="n">
        <x:v>1677.5592020555546</x:v>
      </x:c>
      <x:c r="J1015" s="11" t="n">
        <x:v>1762.5943142209705</x:v>
      </x:c>
      <x:c r="K1015" s="11" t="n">
        <x:v>2171.7665176414403</x:v>
      </x:c>
    </x:row>
    <x:row r="1016" ht="21" customHeight="1">
      <x:c r="A1016" s="15" t="n">
        <x:v>1015</x:v>
      </x:c>
      <x:c r="B1016" s="11" t="n">
        <x:v>902.2772294684646</x:v>
      </x:c>
      <x:c r="C1016" s="11" t="n">
        <x:v>1079.2397664726263</x:v>
      </x:c>
      <x:c r="D1016" s="11" t="n">
        <x:v>1085.1994842740037</x:v>
      </x:c>
      <x:c r="E1016" s="11" t="n">
        <x:v>1182.004119320012</x:v>
      </x:c>
      <x:c r="F1016" s="11" t="n">
        <x:v>1274.799465376095</x:v>
      </x:c>
      <x:c r="G1016" s="11" t="n">
        <x:v>1728.4732895151885</x:v>
      </x:c>
      <x:c r="H1016" s="11" t="n">
        <x:v>1790.6180877495465</x:v>
      </x:c>
      <x:c r="I1016" s="11" t="n">
        <x:v>1812.3486239340573</x:v>
      </x:c>
      <x:c r="J1016" s="11" t="n">
        <x:v>1849.6022327088842</x:v>
      </x:c>
      <x:c r="K1016" s="11" t="n">
        <x:v>1908.16159056484</x:v>
      </x:c>
    </x:row>
    <x:row r="1017" ht="21" customHeight="1">
      <x:c r="A1017" s="15" t="n">
        <x:v>1016</x:v>
      </x:c>
      <x:c r="B1017" s="11" t="n">
        <x:v>839.7610805435736</x:v>
      </x:c>
      <x:c r="C1017" s="11" t="n">
        <x:v>1107.3761383831597</x:v>
      </x:c>
      <x:c r="D1017" s="11" t="n">
        <x:v>1130.4685544449412</x:v>
      </x:c>
      <x:c r="E1017" s="11" t="n">
        <x:v>1233.1341382312817</x:v>
      </x:c>
      <x:c r="F1017" s="11" t="n">
        <x:v>1292.46756409633</x:v>
      </x:c>
      <x:c r="G1017" s="11" t="n">
        <x:v>1393.18487648163</x:v>
      </x:c>
      <x:c r="H1017" s="11" t="n">
        <x:v>1424.3713461955276</x:v>
      </x:c>
      <x:c r="I1017" s="11" t="n">
        <x:v>1436.2563390537282</x:v>
      </x:c>
      <x:c r="J1017" s="11" t="n">
        <x:v>1561.1158370362834</x:v>
      </x:c>
      <x:c r="K1017" s="11" t="n">
        <x:v>1817.3755900446927</x:v>
      </x:c>
    </x:row>
    <x:row r="1018" ht="21" customHeight="1">
      <x:c r="A1018" s="15" t="n">
        <x:v>1017</x:v>
      </x:c>
      <x:c r="B1018" s="11" t="n">
        <x:v>1121.6954366828465</x:v>
      </x:c>
      <x:c r="C1018" s="11" t="n">
        <x:v>1148.9589884859597</x:v>
      </x:c>
      <x:c r="D1018" s="11" t="n">
        <x:v>1149.524798800178</x:v>
      </x:c>
      <x:c r="E1018" s="11" t="n">
        <x:v>1230.2994765924243</x:v>
      </x:c>
      <x:c r="F1018" s="11" t="n">
        <x:v>1293.0428078541436</x:v>
      </x:c>
      <x:c r="G1018" s="11" t="n">
        <x:v>1297.149584429724</x:v>
      </x:c>
      <x:c r="H1018" s="11" t="n">
        <x:v>1404.025014434706</x:v>
      </x:c>
      <x:c r="I1018" s="11" t="n">
        <x:v>1456.1154437486252</x:v>
      </x:c>
      <x:c r="J1018" s="11" t="n">
        <x:v>1614.38289899467</x:v>
      </x:c>
      <x:c r="K1018" s="11" t="n">
        <x:v>1915.695837137645</x:v>
      </x:c>
    </x:row>
    <x:row r="1019" ht="21" customHeight="1">
      <x:c r="A1019" s="15" t="n">
        <x:v>1018</x:v>
      </x:c>
      <x:c r="B1019" s="11" t="n">
        <x:v>1127.4885847267929</x:v>
      </x:c>
      <x:c r="C1019" s="11" t="n">
        <x:v>1213.9169615872938</x:v>
      </x:c>
      <x:c r="D1019" s="11" t="n">
        <x:v>1248.4438721363822</x:v>
      </x:c>
      <x:c r="E1019" s="11" t="n">
        <x:v>1294.9174702270222</x:v>
      </x:c>
      <x:c r="F1019" s="11" t="n">
        <x:v>1382.984553024748</x:v>
      </x:c>
      <x:c r="G1019" s="11" t="n">
        <x:v>1393.7028324707753</x:v>
      </x:c>
      <x:c r="H1019" s="11" t="n">
        <x:v>1410.1195429985405</x:v>
      </x:c>
      <x:c r="I1019" s="11" t="n">
        <x:v>1502.4781046185035</x:v>
      </x:c>
      <x:c r="J1019" s="11" t="n">
        <x:v>1616.8162080322288</x:v>
      </x:c>
      <x:c r="K1019" s="11" t="n">
        <x:v>1621.3607944890682</x:v>
      </x:c>
    </x:row>
    <x:row r="1020" ht="21" customHeight="1">
      <x:c r="A1020" s="15" t="n">
        <x:v>1019</x:v>
      </x:c>
      <x:c r="B1020" s="11" t="n">
        <x:v>953.3933917980302</x:v>
      </x:c>
      <x:c r="C1020" s="11" t="n">
        <x:v>1100.08071591061</x:v>
      </x:c>
      <x:c r="D1020" s="11" t="n">
        <x:v>1195.7665137975257</x:v>
      </x:c>
      <x:c r="E1020" s="11" t="n">
        <x:v>1263.93259126728</x:v>
      </x:c>
      <x:c r="F1020" s="11" t="n">
        <x:v>1279.2494974411388</x:v>
      </x:c>
      <x:c r="G1020" s="11" t="n">
        <x:v>1422.755101067375</x:v>
      </x:c>
      <x:c r="H1020" s="11" t="n">
        <x:v>1469.5756800004601</x:v>
      </x:c>
      <x:c r="I1020" s="11" t="n">
        <x:v>1562.082474570924</x:v>
      </x:c>
      <x:c r="J1020" s="11" t="n">
        <x:v>1776.304744950273</x:v>
      </x:c>
      <x:c r="K1020" s="11" t="n">
        <x:v>1777.5926162923543</x:v>
      </x:c>
    </x:row>
    <x:row r="1021" ht="21" customHeight="1">
      <x:c r="A1021" s="15" t="n">
        <x:v>1020</x:v>
      </x:c>
      <x:c r="B1021" s="11" t="n">
        <x:v>858.0101709577971</x:v>
      </x:c>
      <x:c r="C1021" s="11" t="n">
        <x:v>931.234619912285</x:v>
      </x:c>
      <x:c r="D1021" s="11" t="n">
        <x:v>1162.2973161960829</x:v>
      </x:c>
      <x:c r="E1021" s="11" t="n">
        <x:v>1174.7280174372017</x:v>
      </x:c>
      <x:c r="F1021" s="11" t="n">
        <x:v>1217.0275018917835</x:v>
      </x:c>
      <x:c r="G1021" s="11" t="n">
        <x:v>1274.042128720567</x:v>
      </x:c>
      <x:c r="H1021" s="11" t="n">
        <x:v>1276.6053340843227</x:v>
      </x:c>
      <x:c r="I1021" s="11" t="n">
        <x:v>1422.0634586506849</x:v>
      </x:c>
      <x:c r="J1021" s="11" t="n">
        <x:v>1558.6489921592638</x:v>
      </x:c>
      <x:c r="K1021" s="11" t="n">
        <x:v>1842.781504997148</x:v>
      </x:c>
    </x:row>
    <x:row r="1022" ht="21" customHeight="1">
      <x:c r="A1022" s="15" t="n">
        <x:v>1021</x:v>
      </x:c>
      <x:c r="B1022" s="11" t="n">
        <x:v>1026.8265339334891</x:v>
      </x:c>
      <x:c r="C1022" s="11" t="n">
        <x:v>1134.1010486834505</x:v>
      </x:c>
      <x:c r="D1022" s="11" t="n">
        <x:v>1206.2671600798726</x:v>
      </x:c>
      <x:c r="E1022" s="11" t="n">
        <x:v>1220.0254186958264</x:v>
      </x:c>
      <x:c r="F1022" s="11" t="n">
        <x:v>1245.0063415249374</x:v>
      </x:c>
      <x:c r="G1022" s="11" t="n">
        <x:v>1253.5167015884501</x:v>
      </x:c>
      <x:c r="H1022" s="11" t="n">
        <x:v>1271.7085020262925</x:v>
      </x:c>
      <x:c r="I1022" s="11" t="n">
        <x:v>1346.7665737952864</x:v>
      </x:c>
      <x:c r="J1022" s="11" t="n">
        <x:v>1997.74859542383</x:v>
      </x:c>
      <x:c r="K1022" s="11" t="n">
        <x:v>2017.7118690776877</x:v>
      </x:c>
    </x:row>
    <x:row r="1023" ht="21" customHeight="1">
      <x:c r="A1023" s="15" t="n">
        <x:v>1022</x:v>
      </x:c>
      <x:c r="B1023" s="11" t="n">
        <x:v>1078.1671853777727</x:v>
      </x:c>
      <x:c r="C1023" s="11" t="n">
        <x:v>1093.703789516466</x:v>
      </x:c>
      <x:c r="D1023" s="11" t="n">
        <x:v>1114.3371462629862</x:v>
      </x:c>
      <x:c r="E1023" s="11" t="n">
        <x:v>1131.1709590690448</x:v>
      </x:c>
      <x:c r="F1023" s="11" t="n">
        <x:v>1220.3535898261855</x:v>
      </x:c>
      <x:c r="G1023" s="11" t="n">
        <x:v>1246.178162209608</x:v>
      </x:c>
      <x:c r="H1023" s="11" t="n">
        <x:v>1317.7250237024127</x:v>
      </x:c>
      <x:c r="I1023" s="11" t="n">
        <x:v>1425.9931134096478</x:v>
      </x:c>
      <x:c r="J1023" s="11" t="n">
        <x:v>1488.6949042550718</x:v>
      </x:c>
      <x:c r="K1023" s="11" t="n">
        <x:v>1754.2094802215129</x:v>
      </x:c>
    </x:row>
    <x:row r="1024" ht="21" customHeight="1">
      <x:c r="A1024" s="15" t="n">
        <x:v>1023</x:v>
      </x:c>
      <x:c r="B1024" s="11" t="n">
        <x:v>862.6144484955989</x:v>
      </x:c>
      <x:c r="C1024" s="11" t="n">
        <x:v>926.3151230366745</x:v>
      </x:c>
      <x:c r="D1024" s="11" t="n">
        <x:v>966.1946872417293</x:v>
      </x:c>
      <x:c r="E1024" s="11" t="n">
        <x:v>969.7451458681812</x:v>
      </x:c>
      <x:c r="F1024" s="11" t="n">
        <x:v>1116.7588312591006</x:v>
      </x:c>
      <x:c r="G1024" s="11" t="n">
        <x:v>1166.1845115114143</x:v>
      </x:c>
      <x:c r="H1024" s="11" t="n">
        <x:v>1235.0023545794868</x:v>
      </x:c>
      <x:c r="I1024" s="11" t="n">
        <x:v>1373.2020948014256</x:v>
      </x:c>
      <x:c r="J1024" s="11" t="n">
        <x:v>2015.3797325893904</x:v>
      </x:c>
      <x:c r="K1024" s="11" t="n">
        <x:v>2674.05036356715</x:v>
      </x:c>
    </x:row>
    <x:row r="1025" ht="21" customHeight="1">
      <x:c r="A1025" s="15" t="n">
        <x:v>1024</x:v>
      </x:c>
      <x:c r="B1025" s="11" t="n">
        <x:v>990.0590035300121</x:v>
      </x:c>
      <x:c r="C1025" s="11" t="n">
        <x:v>1258.2559406545206</x:v>
      </x:c>
      <x:c r="D1025" s="11" t="n">
        <x:v>1302.262772454606</x:v>
      </x:c>
      <x:c r="E1025" s="11" t="n">
        <x:v>1378.8803098241</x:v>
      </x:c>
      <x:c r="F1025" s="11" t="n">
        <x:v>1439.1370717077136</x:v>
      </x:c>
      <x:c r="G1025" s="11" t="n">
        <x:v>1551.8337456474903</x:v>
      </x:c>
      <x:c r="H1025" s="11" t="n">
        <x:v>1592.031938775834</x:v>
      </x:c>
      <x:c r="I1025" s="11" t="n">
        <x:v>1600.3715567779545</x:v>
      </x:c>
      <x:c r="J1025" s="11" t="n">
        <x:v>1975.7863403740475</x:v>
      </x:c>
      <x:c r="K1025" s="11" t="n">
        <x:v>2103.7865943573397</x:v>
      </x:c>
    </x:row>
    <x:row r="1026" ht="21" customHeight="1">
      <x:c r="A1026" s="15" t="n">
        <x:v>1025</x:v>
      </x:c>
      <x:c r="B1026" s="11" t="n">
        <x:v>1300.7926977014392</x:v>
      </x:c>
      <x:c r="C1026" s="11" t="n">
        <x:v>1322.0999151778328</x:v>
      </x:c>
      <x:c r="D1026" s="11" t="n">
        <x:v>1377.8312118239376</x:v>
      </x:c>
      <x:c r="E1026" s="11" t="n">
        <x:v>1407.1897686931839</x:v>
      </x:c>
      <x:c r="F1026" s="11" t="n">
        <x:v>1472.2187203053004</x:v>
      </x:c>
      <x:c r="G1026" s="11" t="n">
        <x:v>1544.2936201687148</x:v>
      </x:c>
      <x:c r="H1026" s="11" t="n">
        <x:v>1601.0051090864354</x:v>
      </x:c>
      <x:c r="I1026" s="11" t="n">
        <x:v>1782.8290868770507</x:v>
      </x:c>
      <x:c r="J1026" s="11" t="n">
        <x:v>1853.9439687219758</x:v>
      </x:c>
      <x:c r="K1026" s="11" t="n">
        <x:v>2107.2952690774064</x:v>
      </x:c>
    </x:row>
    <x:row r="1027" ht="21" customHeight="1">
      <x:c r="A1027" s="15" t="n">
        <x:v>1026</x:v>
      </x:c>
      <x:c r="B1027" s="11" t="n">
        <x:v>892.9006779492834</x:v>
      </x:c>
      <x:c r="C1027" s="11" t="n">
        <x:v>992.1536872465665</x:v>
      </x:c>
      <x:c r="D1027" s="11" t="n">
        <x:v>1101.5241996752516</x:v>
      </x:c>
      <x:c r="E1027" s="11" t="n">
        <x:v>1174.3384621681162</x:v>
      </x:c>
      <x:c r="F1027" s="11" t="n">
        <x:v>1478.6809315185483</x:v>
      </x:c>
      <x:c r="G1027" s="11" t="n">
        <x:v>1490.022947260698</x:v>
      </x:c>
      <x:c r="H1027" s="11" t="n">
        <x:v>1533.1380767938401</x:v>
      </x:c>
      <x:c r="I1027" s="11" t="n">
        <x:v>1697.732569732439</x:v>
      </x:c>
      <x:c r="J1027" s="11" t="n">
        <x:v>1833.4000350532258</x:v>
      </x:c>
      <x:c r="K1027" s="11" t="n">
        <x:v>2063.2134921063393</x:v>
      </x:c>
    </x:row>
    <x:row r="1028" ht="21" customHeight="1">
      <x:c r="A1028" s="15" t="n">
        <x:v>1027</x:v>
      </x:c>
      <x:c r="B1028" s="11" t="n">
        <x:v>898.2410799868118</x:v>
      </x:c>
      <x:c r="C1028" s="11" t="n">
        <x:v>1005.2722351844086</x:v>
      </x:c>
      <x:c r="D1028" s="11" t="n">
        <x:v>1335.497623521977</x:v>
      </x:c>
      <x:c r="E1028" s="11" t="n">
        <x:v>1498.826929311011</x:v>
      </x:c>
      <x:c r="F1028" s="11" t="n">
        <x:v>1505.622431985987</x:v>
      </x:c>
      <x:c r="G1028" s="11" t="n">
        <x:v>1560.9694082307076</x:v>
      </x:c>
      <x:c r="H1028" s="11" t="n">
        <x:v>1589.5588551608641</x:v>
      </x:c>
      <x:c r="I1028" s="11" t="n">
        <x:v>1740.0771702388176</x:v>
      </x:c>
      <x:c r="J1028" s="11" t="n">
        <x:v>1832.8858209680102</x:v>
      </x:c>
      <x:c r="K1028" s="11" t="n">
        <x:v>2119.667315812494</x:v>
      </x:c>
    </x:row>
    <x:row r="1029" ht="21" customHeight="1">
      <x:c r="A1029" s="15" t="n">
        <x:v>1028</x:v>
      </x:c>
      <x:c r="B1029" s="11" t="n">
        <x:v>919.9912317507122</x:v>
      </x:c>
      <x:c r="C1029" s="11" t="n">
        <x:v>944.2351046089052</x:v>
      </x:c>
      <x:c r="D1029" s="11" t="n">
        <x:v>968.8082237410222</x:v>
      </x:c>
      <x:c r="E1029" s="11" t="n">
        <x:v>1024.9686109524432</x:v>
      </x:c>
      <x:c r="F1029" s="11" t="n">
        <x:v>1232.9242470656964</x:v>
      </x:c>
      <x:c r="G1029" s="11" t="n">
        <x:v>1255.1849590699078</x:v>
      </x:c>
      <x:c r="H1029" s="11" t="n">
        <x:v>1358.2409100393847</x:v>
      </x:c>
      <x:c r="I1029" s="11" t="n">
        <x:v>1651.4359069734828</x:v>
      </x:c>
      <x:c r="J1029" s="11" t="n">
        <x:v>1709.3805322790442</x:v>
      </x:c>
      <x:c r="K1029" s="11" t="n">
        <x:v>2158.6461703238456</x:v>
      </x:c>
    </x:row>
    <x:row r="1030" ht="21" customHeight="1">
      <x:c r="A1030" s="15" t="n">
        <x:v>1029</x:v>
      </x:c>
      <x:c r="B1030" s="11" t="n">
        <x:v>1116.1627085681298</x:v>
      </x:c>
      <x:c r="C1030" s="11" t="n">
        <x:v>1175.730958724088</x:v>
      </x:c>
      <x:c r="D1030" s="11" t="n">
        <x:v>1234.8544839419233</x:v>
      </x:c>
      <x:c r="E1030" s="11" t="n">
        <x:v>1332.304566047462</x:v>
      </x:c>
      <x:c r="F1030" s="11" t="n">
        <x:v>1353.1394251143433</x:v>
      </x:c>
      <x:c r="G1030" s="11" t="n">
        <x:v>1470.079694153308</x:v>
      </x:c>
      <x:c r="H1030" s="11" t="n">
        <x:v>1480.8979412061483</x:v>
      </x:c>
      <x:c r="I1030" s="11" t="n">
        <x:v>1531.8874909625997</x:v>
      </x:c>
      <x:c r="J1030" s="11" t="n">
        <x:v>1538.0555231603987</x:v>
      </x:c>
      <x:c r="K1030" s="11" t="n">
        <x:v>2180.226097445413</x:v>
      </x:c>
    </x:row>
    <x:row r="1031" ht="21" customHeight="1">
      <x:c r="A1031" s="15" t="n">
        <x:v>1030</x:v>
      </x:c>
      <x:c r="B1031" s="11" t="n">
        <x:v>900.9945883698566</x:v>
      </x:c>
      <x:c r="C1031" s="11" t="n">
        <x:v>1046.140527369944</x:v>
      </x:c>
      <x:c r="D1031" s="11" t="n">
        <x:v>1221.9782736520506</x:v>
      </x:c>
      <x:c r="E1031" s="11" t="n">
        <x:v>1328.9456200534596</x:v>
      </x:c>
      <x:c r="F1031" s="11" t="n">
        <x:v>1408.517275076892</x:v>
      </x:c>
      <x:c r="G1031" s="11" t="n">
        <x:v>1424.9329291634729</x:v>
      </x:c>
      <x:c r="H1031" s="11" t="n">
        <x:v>1495.2285054513254</x:v>
      </x:c>
      <x:c r="I1031" s="11" t="n">
        <x:v>1501.2859273165332</x:v>
      </x:c>
      <x:c r="J1031" s="11" t="n">
        <x:v>1524.2993503522036</x:v>
      </x:c>
      <x:c r="K1031" s="11" t="n">
        <x:v>1694.2254424114496</x:v>
      </x:c>
    </x:row>
    <x:row r="1032" ht="21" customHeight="1">
      <x:c r="A1032" s="15" t="n">
        <x:v>1031</x:v>
      </x:c>
      <x:c r="B1032" s="11" t="n">
        <x:v>596.9876461133047</x:v>
      </x:c>
      <x:c r="C1032" s="11" t="n">
        <x:v>715.6021567598718</x:v>
      </x:c>
      <x:c r="D1032" s="11" t="n">
        <x:v>933.1912566810844</x:v>
      </x:c>
      <x:c r="E1032" s="11" t="n">
        <x:v>1252.324456154553</x:v>
      </x:c>
      <x:c r="F1032" s="11" t="n">
        <x:v>1286.3599702049466</x:v>
      </x:c>
      <x:c r="G1032" s="11" t="n">
        <x:v>1417.952332868314</x:v>
      </x:c>
      <x:c r="H1032" s="11" t="n">
        <x:v>1563.088716735811</x:v>
      </x:c>
      <x:c r="I1032" s="11" t="n">
        <x:v>1710.9644332154533</x:v>
      </x:c>
      <x:c r="J1032" s="11" t="n">
        <x:v>1923.482673117638</x:v>
      </x:c>
      <x:c r="K1032" s="11" t="n">
        <x:v>1946.8329182134853</x:v>
      </x:c>
    </x:row>
    <x:row r="1033" ht="21" customHeight="1">
      <x:c r="A1033" s="15" t="n">
        <x:v>1032</x:v>
      </x:c>
      <x:c r="B1033" s="11" t="n">
        <x:v>1063.3566516634364</x:v>
      </x:c>
      <x:c r="C1033" s="11" t="n">
        <x:v>1370.9297827091018</x:v>
      </x:c>
      <x:c r="D1033" s="11" t="n">
        <x:v>1470.8539795927632</x:v>
      </x:c>
      <x:c r="E1033" s="11" t="n">
        <x:v>1498.8086592118339</x:v>
      </x:c>
      <x:c r="F1033" s="11" t="n">
        <x:v>1627.3915669461921</x:v>
      </x:c>
      <x:c r="G1033" s="11" t="n">
        <x:v>1693.8213546167315</x:v>
      </x:c>
      <x:c r="H1033" s="11" t="n">
        <x:v>1720.4670257136313</x:v>
      </x:c>
      <x:c r="I1033" s="11" t="n">
        <x:v>1868.2110604016057</x:v>
      </x:c>
      <x:c r="J1033" s="11" t="n">
        <x:v>1969.3916391433959</x:v>
      </x:c>
      <x:c r="K1033" s="11" t="n">
        <x:v>2192.0079818398262</x:v>
      </x:c>
    </x:row>
    <x:row r="1034" ht="21" customHeight="1">
      <x:c r="A1034" s="15" t="n">
        <x:v>1033</x:v>
      </x:c>
      <x:c r="B1034" s="11" t="n">
        <x:v>1058.7936409441977</x:v>
      </x:c>
      <x:c r="C1034" s="11" t="n">
        <x:v>1108.5404468519255</x:v>
      </x:c>
      <x:c r="D1034" s="11" t="n">
        <x:v>1178.2279713049652</x:v>
      </x:c>
      <x:c r="E1034" s="11" t="n">
        <x:v>1210.6854542362967</x:v>
      </x:c>
      <x:c r="F1034" s="11" t="n">
        <x:v>1332.4199922772536</x:v>
      </x:c>
      <x:c r="G1034" s="11" t="n">
        <x:v>1339.1454625878798</x:v>
      </x:c>
      <x:c r="H1034" s="11" t="n">
        <x:v>1405.4235401526935</x:v>
      </x:c>
      <x:c r="I1034" s="11" t="n">
        <x:v>1613.4608680936124</x:v>
      </x:c>
      <x:c r="J1034" s="11" t="n">
        <x:v>1674.8402036342877</x:v>
      </x:c>
      <x:c r="K1034" s="11" t="n">
        <x:v>1890.6649401422014</x:v>
      </x:c>
    </x:row>
    <x:row r="1035" ht="21" customHeight="1">
      <x:c r="A1035" s="15" t="n">
        <x:v>1034</x:v>
      </x:c>
      <x:c r="B1035" s="11" t="n">
        <x:v>713.0071931729331</x:v>
      </x:c>
      <x:c r="C1035" s="11" t="n">
        <x:v>810.069894576208</x:v>
      </x:c>
      <x:c r="D1035" s="11" t="n">
        <x:v>1004.3371366934211</x:v>
      </x:c>
      <x:c r="E1035" s="11" t="n">
        <x:v>1071.6522766816695</x:v>
      </x:c>
      <x:c r="F1035" s="11" t="n">
        <x:v>1175.0216250509236</x:v>
      </x:c>
      <x:c r="G1035" s="11" t="n">
        <x:v>1342.6432878157657</x:v>
      </x:c>
      <x:c r="H1035" s="11" t="n">
        <x:v>1354.7574305595015</x:v>
      </x:c>
      <x:c r="I1035" s="11" t="n">
        <x:v>1377.8325480578933</x:v>
      </x:c>
      <x:c r="J1035" s="11" t="n">
        <x:v>1390.8660540443502</x:v>
      </x:c>
      <x:c r="K1035" s="11" t="n">
        <x:v>1629.542882551617</x:v>
      </x:c>
    </x:row>
    <x:row r="1036" ht="21" customHeight="1">
      <x:c r="A1036" s="15" t="n">
        <x:v>1035</x:v>
      </x:c>
      <x:c r="B1036" s="11" t="n">
        <x:v>604.3956287814137</x:v>
      </x:c>
      <x:c r="C1036" s="11" t="n">
        <x:v>752.0396048478494</x:v>
      </x:c>
      <x:c r="D1036" s="11" t="n">
        <x:v>899.1069224950957</x:v>
      </x:c>
      <x:c r="E1036" s="11" t="n">
        <x:v>1064.0579080712173</x:v>
      </x:c>
      <x:c r="F1036" s="11" t="n">
        <x:v>1252.7795105842274</x:v>
      </x:c>
      <x:c r="G1036" s="11" t="n">
        <x:v>1284.612975965478</x:v>
      </x:c>
      <x:c r="H1036" s="11" t="n">
        <x:v>1480.4540410483</x:v>
      </x:c>
      <x:c r="I1036" s="11" t="n">
        <x:v>1599.3613487305145</x:v>
      </x:c>
      <x:c r="J1036" s="11" t="n">
        <x:v>1619.4212817037235</x:v>
      </x:c>
      <x:c r="K1036" s="11" t="n">
        <x:v>1894.8122676895437</x:v>
      </x:c>
    </x:row>
    <x:row r="1037" ht="21" customHeight="1">
      <x:c r="A1037" s="15" t="n">
        <x:v>1036</x:v>
      </x:c>
      <x:c r="B1037" s="11" t="n">
        <x:v>1140.7900592126516</x:v>
      </x:c>
      <x:c r="C1037" s="11" t="n">
        <x:v>1223.8409735026005</x:v>
      </x:c>
      <x:c r="D1037" s="11" t="n">
        <x:v>1239.7086446403514</x:v>
      </x:c>
      <x:c r="E1037" s="11" t="n">
        <x:v>1279.2971281777845</x:v>
      </x:c>
      <x:c r="F1037" s="11" t="n">
        <x:v>1298.4962880222188</x:v>
      </x:c>
      <x:c r="G1037" s="11" t="n">
        <x:v>1350.14266028272</x:v>
      </x:c>
      <x:c r="H1037" s="11" t="n">
        <x:v>1445.516743879542</x:v>
      </x:c>
      <x:c r="I1037" s="11" t="n">
        <x:v>1539.4133809382884</x:v>
      </x:c>
      <x:c r="J1037" s="11" t="n">
        <x:v>1596.317893968073</x:v>
      </x:c>
      <x:c r="K1037" s="11" t="n">
        <x:v>1711.4734521699886</x:v>
      </x:c>
    </x:row>
    <x:row r="1038" ht="21" customHeight="1">
      <x:c r="A1038" s="15" t="n">
        <x:v>1037</x:v>
      </x:c>
      <x:c r="B1038" s="11" t="n">
        <x:v>771.2962891726472</x:v>
      </x:c>
      <x:c r="C1038" s="11" t="n">
        <x:v>1187.8738659382025</x:v>
      </x:c>
      <x:c r="D1038" s="11" t="n">
        <x:v>1212.8521861633058</x:v>
      </x:c>
      <x:c r="E1038" s="11" t="n">
        <x:v>1342.0235611892535</x:v>
      </x:c>
      <x:c r="F1038" s="11" t="n">
        <x:v>1346.9202800658204</x:v>
      </x:c>
      <x:c r="G1038" s="11" t="n">
        <x:v>1380.7089649451543</x:v>
      </x:c>
      <x:c r="H1038" s="11" t="n">
        <x:v>1444.5948827813722</x:v>
      </x:c>
      <x:c r="I1038" s="11" t="n">
        <x:v>1595.4798707853613</x:v>
      </x:c>
      <x:c r="J1038" s="11" t="n">
        <x:v>1645.4479593597148</x:v>
      </x:c>
      <x:c r="K1038" s="11" t="n">
        <x:v>1714.955376391306</x:v>
      </x:c>
    </x:row>
    <x:row r="1039" ht="21" customHeight="1">
      <x:c r="A1039" s="15" t="n">
        <x:v>1038</x:v>
      </x:c>
      <x:c r="B1039" s="11" t="n">
        <x:v>903.458940491777</x:v>
      </x:c>
      <x:c r="C1039" s="11" t="n">
        <x:v>974.8840693669117</x:v>
      </x:c>
      <x:c r="D1039" s="11" t="n">
        <x:v>1219.006698442508</x:v>
      </x:c>
      <x:c r="E1039" s="11" t="n">
        <x:v>1228.6364394007169</x:v>
      </x:c>
      <x:c r="F1039" s="11" t="n">
        <x:v>1433.9239135487232</x:v>
      </x:c>
      <x:c r="G1039" s="11" t="n">
        <x:v>1493.9551086668407</x:v>
      </x:c>
      <x:c r="H1039" s="11" t="n">
        <x:v>1535.4586997943184</x:v>
      </x:c>
      <x:c r="I1039" s="11" t="n">
        <x:v>1823.7528543124047</x:v>
      </x:c>
      <x:c r="J1039" s="11" t="n">
        <x:v>1920.1158425866151</x:v>
      </x:c>
      <x:c r="K1039" s="11" t="n">
        <x:v>1988.9502762083519</x:v>
      </x:c>
    </x:row>
    <x:row r="1040" ht="21" customHeight="1">
      <x:c r="A1040" s="15" t="n">
        <x:v>1039</x:v>
      </x:c>
      <x:c r="B1040" s="11" t="n">
        <x:v>854.480228837539</x:v>
      </x:c>
      <x:c r="C1040" s="11" t="n">
        <x:v>1033.8784863327623</x:v>
      </x:c>
      <x:c r="D1040" s="11" t="n">
        <x:v>1166.684458000157</x:v>
      </x:c>
      <x:c r="E1040" s="11" t="n">
        <x:v>1274.8309622833376</x:v>
      </x:c>
      <x:c r="F1040" s="11" t="n">
        <x:v>1361.0149059260661</x:v>
      </x:c>
      <x:c r="G1040" s="11" t="n">
        <x:v>1438.2747093456592</x:v>
      </x:c>
      <x:c r="H1040" s="11" t="n">
        <x:v>1485.134562178363</x:v>
      </x:c>
      <x:c r="I1040" s="11" t="n">
        <x:v>1533.769136420833</x:v>
      </x:c>
      <x:c r="J1040" s="11" t="n">
        <x:v>1803.2938426681474</x:v>
      </x:c>
      <x:c r="K1040" s="11" t="n">
        <x:v>1907.4807611384829</x:v>
      </x:c>
    </x:row>
    <x:row r="1041" ht="21" customHeight="1">
      <x:c r="A1041" s="15" t="n">
        <x:v>1040</x:v>
      </x:c>
      <x:c r="B1041" s="11" t="n">
        <x:v>999.3227430867801</x:v>
      </x:c>
      <x:c r="C1041" s="11" t="n">
        <x:v>1226.851058137171</x:v>
      </x:c>
      <x:c r="D1041" s="11" t="n">
        <x:v>1253.3803818389636</x:v>
      </x:c>
      <x:c r="E1041" s="11" t="n">
        <x:v>1275.1049708289652</x:v>
      </x:c>
      <x:c r="F1041" s="11" t="n">
        <x:v>1291.9080565677098</x:v>
      </x:c>
      <x:c r="G1041" s="11" t="n">
        <x:v>1316.426414518372</x:v>
      </x:c>
      <x:c r="H1041" s="11" t="n">
        <x:v>1528.2149829621353</x:v>
      </x:c>
      <x:c r="I1041" s="11" t="n">
        <x:v>1534.3247395495735</x:v>
      </x:c>
      <x:c r="J1041" s="11" t="n">
        <x:v>1762.4087204846844</x:v>
      </x:c>
      <x:c r="K1041" s="11" t="n">
        <x:v>2058.2006170228597</x:v>
      </x:c>
    </x:row>
    <x:row r="1042" ht="21" customHeight="1">
      <x:c r="A1042" s="15" t="n">
        <x:v>1041</x:v>
      </x:c>
      <x:c r="B1042" s="11" t="n">
        <x:v>766.1366109257024</x:v>
      </x:c>
      <x:c r="C1042" s="11" t="n">
        <x:v>963.0233787836843</x:v>
      </x:c>
      <x:c r="D1042" s="11" t="n">
        <x:v>1077.1540581121953</x:v>
      </x:c>
      <x:c r="E1042" s="11" t="n">
        <x:v>1099.196044480685</x:v>
      </x:c>
      <x:c r="F1042" s="11" t="n">
        <x:v>1162.2612182651746</x:v>
      </x:c>
      <x:c r="G1042" s="11" t="n">
        <x:v>1173.9154600074235</x:v>
      </x:c>
      <x:c r="H1042" s="11" t="n">
        <x:v>1213.9904504424453</x:v>
      </x:c>
      <x:c r="I1042" s="11" t="n">
        <x:v>1482.8265771686472</x:v>
      </x:c>
      <x:c r="J1042" s="11" t="n">
        <x:v>1617.5814286003654</x:v>
      </x:c>
      <x:c r="K1042" s="11" t="n">
        <x:v>1732.0430419893519</x:v>
      </x:c>
    </x:row>
    <x:row r="1043" ht="21" customHeight="1">
      <x:c r="A1043" s="15" t="n">
        <x:v>1042</x:v>
      </x:c>
      <x:c r="B1043" s="11" t="n">
        <x:v>757.5676075505137</x:v>
      </x:c>
      <x:c r="C1043" s="11" t="n">
        <x:v>1078.762719821143</x:v>
      </x:c>
      <x:c r="D1043" s="11" t="n">
        <x:v>1312.1234348818828</x:v>
      </x:c>
      <x:c r="E1043" s="11" t="n">
        <x:v>1343.9338443307242</x:v>
      </x:c>
      <x:c r="F1043" s="11" t="n">
        <x:v>1392.9748872457412</x:v>
      </x:c>
      <x:c r="G1043" s="11" t="n">
        <x:v>1413.7762771083826</x:v>
      </x:c>
      <x:c r="H1043" s="11" t="n">
        <x:v>1429.6363016738228</x:v>
      </x:c>
      <x:c r="I1043" s="11" t="n">
        <x:v>1562.484056194317</x:v>
      </x:c>
      <x:c r="J1043" s="11" t="n">
        <x:v>1699.1878853034796</x:v>
      </x:c>
      <x:c r="K1043" s="11" t="n">
        <x:v>1822.146051930219</x:v>
      </x:c>
    </x:row>
    <x:row r="1044" ht="21" customHeight="1">
      <x:c r="A1044" s="15" t="n">
        <x:v>1043</x:v>
      </x:c>
      <x:c r="B1044" s="11" t="n">
        <x:v>821.1407970357016</x:v>
      </x:c>
      <x:c r="C1044" s="11" t="n">
        <x:v>1102.3302939402388</x:v>
      </x:c>
      <x:c r="D1044" s="11" t="n">
        <x:v>1230.590153563338</x:v>
      </x:c>
      <x:c r="E1044" s="11" t="n">
        <x:v>1234.4255415087737</x:v>
      </x:c>
      <x:c r="F1044" s="11" t="n">
        <x:v>1269.8562982802925</x:v>
      </x:c>
      <x:c r="G1044" s="11" t="n">
        <x:v>1484.9690259646934</x:v>
      </x:c>
      <x:c r="H1044" s="11" t="n">
        <x:v>1567.9402280329252</x:v>
      </x:c>
      <x:c r="I1044" s="11" t="n">
        <x:v>1632.5196341082524</x:v>
      </x:c>
      <x:c r="J1044" s="11" t="n">
        <x:v>1713.5762200660572</x:v>
      </x:c>
      <x:c r="K1044" s="11" t="n">
        <x:v>1820.6654533910335</x:v>
      </x:c>
    </x:row>
    <x:row r="1045" ht="21" customHeight="1">
      <x:c r="A1045" s="15" t="n">
        <x:v>1044</x:v>
      </x:c>
      <x:c r="B1045" s="11" t="n">
        <x:v>644.4806588656224</x:v>
      </x:c>
      <x:c r="C1045" s="11" t="n">
        <x:v>1063.6474175974654</x:v>
      </x:c>
      <x:c r="D1045" s="11" t="n">
        <x:v>1064.1131363837626</x:v>
      </x:c>
      <x:c r="E1045" s="11" t="n">
        <x:v>1163.8945478556407</x:v>
      </x:c>
      <x:c r="F1045" s="11" t="n">
        <x:v>1209.5174424787156</x:v>
      </x:c>
      <x:c r="G1045" s="11" t="n">
        <x:v>1294.7610594260495</x:v>
      </x:c>
      <x:c r="H1045" s="11" t="n">
        <x:v>1299.0927255296315</x:v>
      </x:c>
      <x:c r="I1045" s="11" t="n">
        <x:v>1363.5569387941364</x:v>
      </x:c>
      <x:c r="J1045" s="11" t="n">
        <x:v>1472.9931066858123</x:v>
      </x:c>
      <x:c r="K1045" s="11" t="n">
        <x:v>1531.1633623690097</x:v>
      </x:c>
    </x:row>
    <x:row r="1046" ht="21" customHeight="1">
      <x:c r="A1046" s="15" t="n">
        <x:v>1045</x:v>
      </x:c>
      <x:c r="B1046" s="11" t="n">
        <x:v>1021.724235552745</x:v>
      </x:c>
      <x:c r="C1046" s="11" t="n">
        <x:v>1107.2826236092264</x:v>
      </x:c>
      <x:c r="D1046" s="11" t="n">
        <x:v>1327.3374955039462</x:v>
      </x:c>
      <x:c r="E1046" s="11" t="n">
        <x:v>1342.040948054279</x:v>
      </x:c>
      <x:c r="F1046" s="11" t="n">
        <x:v>1429.3715485726639</x:v>
      </x:c>
      <x:c r="G1046" s="11" t="n">
        <x:v>1510.2104468260143</x:v>
      </x:c>
      <x:c r="H1046" s="11" t="n">
        <x:v>1637.1579259824211</x:v>
      </x:c>
      <x:c r="I1046" s="11" t="n">
        <x:v>1672.5417154570032</x:v>
      </x:c>
      <x:c r="J1046" s="11" t="n">
        <x:v>1825.8768314194272</x:v>
      </x:c>
      <x:c r="K1046" s="11" t="n">
        <x:v>1992.346806221761</x:v>
      </x:c>
    </x:row>
    <x:row r="1047" ht="21" customHeight="1">
      <x:c r="A1047" s="15" t="n">
        <x:v>1046</x:v>
      </x:c>
      <x:c r="B1047" s="11" t="n">
        <x:v>865.0259811634969</x:v>
      </x:c>
      <x:c r="C1047" s="11" t="n">
        <x:v>1003.05299293695</x:v>
      </x:c>
      <x:c r="D1047" s="11" t="n">
        <x:v>1015.5059811140268</x:v>
      </x:c>
      <x:c r="E1047" s="11" t="n">
        <x:v>1164.654146033226</x:v>
      </x:c>
      <x:c r="F1047" s="11" t="n">
        <x:v>1243.9635215615403</x:v>
      </x:c>
      <x:c r="G1047" s="11" t="n">
        <x:v>1547.541243639037</x:v>
      </x:c>
      <x:c r="H1047" s="11" t="n">
        <x:v>1573.4446353228245</x:v>
      </x:c>
      <x:c r="I1047" s="11" t="n">
        <x:v>1629.6035813424921</x:v>
      </x:c>
      <x:c r="J1047" s="11" t="n">
        <x:v>1746.926939311713</x:v>
      </x:c>
      <x:c r="K1047" s="11" t="n">
        <x:v>1785.5477305159893</x:v>
      </x:c>
    </x:row>
    <x:row r="1048" ht="21" customHeight="1">
      <x:c r="A1048" s="15" t="n">
        <x:v>1047</x:v>
      </x:c>
      <x:c r="B1048" s="11" t="n">
        <x:v>757.9421233062617</x:v>
      </x:c>
      <x:c r="C1048" s="11" t="n">
        <x:v>1020.2633327732856</x:v>
      </x:c>
      <x:c r="D1048" s="11" t="n">
        <x:v>1148.4380901179852</x:v>
      </x:c>
      <x:c r="E1048" s="11" t="n">
        <x:v>1178.574660548954</x:v>
      </x:c>
      <x:c r="F1048" s="11" t="n">
        <x:v>1196.233037730481</x:v>
      </x:c>
      <x:c r="G1048" s="11" t="n">
        <x:v>1317.0097393832134</x:v>
      </x:c>
      <x:c r="H1048" s="11" t="n">
        <x:v>1365.1728026055307</x:v>
      </x:c>
      <x:c r="I1048" s="11" t="n">
        <x:v>1527.2570306296334</x:v>
      </x:c>
      <x:c r="J1048" s="11" t="n">
        <x:v>1756.634154858932</x:v>
      </x:c>
      <x:c r="K1048" s="11" t="n">
        <x:v>1825.9402188872177</x:v>
      </x:c>
    </x:row>
    <x:row r="1049" ht="21" customHeight="1">
      <x:c r="A1049" s="15" t="n">
        <x:v>1048</x:v>
      </x:c>
      <x:c r="B1049" s="11" t="n">
        <x:v>1130.3187970540428</x:v>
      </x:c>
      <x:c r="C1049" s="11" t="n">
        <x:v>1329.5812050387344</x:v>
      </x:c>
      <x:c r="D1049" s="11" t="n">
        <x:v>1569.2249675814437</x:v>
      </x:c>
      <x:c r="E1049" s="11" t="n">
        <x:v>1582.7541995372492</x:v>
      </x:c>
      <x:c r="F1049" s="11" t="n">
        <x:v>1733.9721612262629</x:v>
      </x:c>
      <x:c r="G1049" s="11" t="n">
        <x:v>1745.7427979814756</x:v>
      </x:c>
      <x:c r="H1049" s="11" t="n">
        <x:v>1903.8595723662029</x:v>
      </x:c>
      <x:c r="I1049" s="11" t="n">
        <x:v>1945.3139320659952</x:v>
      </x:c>
      <x:c r="J1049" s="11" t="n">
        <x:v>2008.874149268159</x:v>
      </x:c>
      <x:c r="K1049" s="11" t="n">
        <x:v>2009.6295317993033</x:v>
      </x:c>
    </x:row>
    <x:row r="1050" ht="21" customHeight="1">
      <x:c r="A1050" s="15" t="n">
        <x:v>1049</x:v>
      </x:c>
      <x:c r="B1050" s="11" t="n">
        <x:v>1055.5276353585418</x:v>
      </x:c>
      <x:c r="C1050" s="11" t="n">
        <x:v>1196.3930935619665</x:v>
      </x:c>
      <x:c r="D1050" s="11" t="n">
        <x:v>1260.8440232702137</x:v>
      </x:c>
      <x:c r="E1050" s="11" t="n">
        <x:v>1278.9082013096636</x:v>
      </x:c>
      <x:c r="F1050" s="11" t="n">
        <x:v>1308.2838747532292</x:v>
      </x:c>
      <x:c r="G1050" s="11" t="n">
        <x:v>1312.244332739982</x:v>
      </x:c>
      <x:c r="H1050" s="11" t="n">
        <x:v>1378.4524650238916</x:v>
      </x:c>
      <x:c r="I1050" s="11" t="n">
        <x:v>1395.2927944437783</x:v>
      </x:c>
      <x:c r="J1050" s="11" t="n">
        <x:v>1660.8515285495234</x:v>
      </x:c>
      <x:c r="K1050" s="11" t="n">
        <x:v>1691.931604373903</x:v>
      </x:c>
    </x:row>
    <x:row r="1051" ht="21" customHeight="1">
      <x:c r="A1051" s="15" t="n">
        <x:v>1050</x:v>
      </x:c>
      <x:c r="B1051" s="11" t="n">
        <x:v>792.2613124741529</x:v>
      </x:c>
      <x:c r="C1051" s="11" t="n">
        <x:v>976.8181895361784</x:v>
      </x:c>
      <x:c r="D1051" s="11" t="n">
        <x:v>1127.122635089902</x:v>
      </x:c>
      <x:c r="E1051" s="11" t="n">
        <x:v>1131.479196693754</x:v>
      </x:c>
      <x:c r="F1051" s="11" t="n">
        <x:v>1595.9518669531642</x:v>
      </x:c>
      <x:c r="G1051" s="11" t="n">
        <x:v>1596.2896051231837</x:v>
      </x:c>
      <x:c r="H1051" s="11" t="n">
        <x:v>1662.9337714464857</x:v>
      </x:c>
      <x:c r="I1051" s="11" t="n">
        <x:v>1719.4612176095777</x:v>
      </x:c>
      <x:c r="J1051" s="11" t="n">
        <x:v>1799.8831491410433</x:v>
      </x:c>
      <x:c r="K1051" s="11" t="n">
        <x:v>1824.2534045131197</x:v>
      </x:c>
    </x:row>
    <x:row r="1052" ht="21" customHeight="1">
      <x:c r="A1052" s="15" t="n">
        <x:v>1051</x:v>
      </x:c>
      <x:c r="B1052" s="11" t="n">
        <x:v>937.6187681629169</x:v>
      </x:c>
      <x:c r="C1052" s="11" t="n">
        <x:v>940.3378944140907</x:v>
      </x:c>
      <x:c r="D1052" s="11" t="n">
        <x:v>996.2821985555755</x:v>
      </x:c>
      <x:c r="E1052" s="11" t="n">
        <x:v>1054.3124455604518</x:v>
      </x:c>
      <x:c r="F1052" s="11" t="n">
        <x:v>1092.948786571289</x:v>
      </x:c>
      <x:c r="G1052" s="11" t="n">
        <x:v>1231.6515735786716</x:v>
      </x:c>
      <x:c r="H1052" s="11" t="n">
        <x:v>1451.2320976982387</x:v>
      </x:c>
      <x:c r="I1052" s="11" t="n">
        <x:v>1484.0031552595601</x:v>
      </x:c>
      <x:c r="J1052" s="11" t="n">
        <x:v>1696.9592999479341</x:v>
      </x:c>
      <x:c r="K1052" s="11" t="n">
        <x:v>2258.31165537219</x:v>
      </x:c>
    </x:row>
    <x:row r="1053" ht="21" customHeight="1">
      <x:c r="A1053" s="15" t="n">
        <x:v>1052</x:v>
      </x:c>
      <x:c r="B1053" s="11" t="n">
        <x:v>1059.5029296521218</x:v>
      </x:c>
      <x:c r="C1053" s="11" t="n">
        <x:v>1252.8508758620164</x:v>
      </x:c>
      <x:c r="D1053" s="11" t="n">
        <x:v>1327.4278590741837</x:v>
      </x:c>
      <x:c r="E1053" s="11" t="n">
        <x:v>1368.919800039912</x:v>
      </x:c>
      <x:c r="F1053" s="11" t="n">
        <x:v>1451.7642441295097</x:v>
      </x:c>
      <x:c r="G1053" s="11" t="n">
        <x:v>1537.760849408724</x:v>
      </x:c>
      <x:c r="H1053" s="11" t="n">
        <x:v>1569.8266792971508</x:v>
      </x:c>
      <x:c r="I1053" s="11" t="n">
        <x:v>1577.7609080408813</x:v>
      </x:c>
      <x:c r="J1053" s="11" t="n">
        <x:v>1908.8357875477056</x:v>
      </x:c>
      <x:c r="K1053" s="11" t="n">
        <x:v>1958.8850504075178</x:v>
      </x:c>
    </x:row>
    <x:row r="1054" ht="21" customHeight="1">
      <x:c r="A1054" s="15" t="n">
        <x:v>1053</x:v>
      </x:c>
      <x:c r="B1054" s="11" t="n">
        <x:v>988.9682839521408</x:v>
      </x:c>
      <x:c r="C1054" s="11" t="n">
        <x:v>998.9656495302609</x:v>
      </x:c>
      <x:c r="D1054" s="11" t="n">
        <x:v>1054.3145859053227</x:v>
      </x:c>
      <x:c r="E1054" s="11" t="n">
        <x:v>1186.1780085716207</x:v>
      </x:c>
      <x:c r="F1054" s="11" t="n">
        <x:v>1188.3861841845267</x:v>
      </x:c>
      <x:c r="G1054" s="11" t="n">
        <x:v>1425.7433028516318</x:v>
      </x:c>
      <x:c r="H1054" s="11" t="n">
        <x:v>1593.2483135940986</x:v>
      </x:c>
      <x:c r="I1054" s="11" t="n">
        <x:v>1602.4577080406498</x:v>
      </x:c>
      <x:c r="J1054" s="11" t="n">
        <x:v>1787.7772844497667</x:v>
      </x:c>
      <x:c r="K1054" s="11" t="n">
        <x:v>1862.2185230168932</x:v>
      </x:c>
    </x:row>
    <x:row r="1055" ht="21" customHeight="1">
      <x:c r="A1055" s="15" t="n">
        <x:v>1054</x:v>
      </x:c>
      <x:c r="B1055" s="11" t="n">
        <x:v>948.1963878456602</x:v>
      </x:c>
      <x:c r="C1055" s="11" t="n">
        <x:v>1092.1424708578913</x:v>
      </x:c>
      <x:c r="D1055" s="11" t="n">
        <x:v>1167.0259013789232</x:v>
      </x:c>
      <x:c r="E1055" s="11" t="n">
        <x:v>1234.854322281575</x:v>
      </x:c>
      <x:c r="F1055" s="11" t="n">
        <x:v>1299.2925596125629</x:v>
      </x:c>
      <x:c r="G1055" s="11" t="n">
        <x:v>1446.1593928648952</x:v>
      </x:c>
      <x:c r="H1055" s="11" t="n">
        <x:v>1488.9532544902297</x:v>
      </x:c>
      <x:c r="I1055" s="11" t="n">
        <x:v>1554.0513570194553</x:v>
      </x:c>
      <x:c r="J1055" s="11" t="n">
        <x:v>1635.9495912492619</x:v>
      </x:c>
      <x:c r="K1055" s="11" t="n">
        <x:v>2352.637889721555</x:v>
      </x:c>
    </x:row>
    <x:row r="1056" ht="21" customHeight="1">
      <x:c r="A1056" s="15" t="n">
        <x:v>1055</x:v>
      </x:c>
      <x:c r="B1056" s="11" t="n">
        <x:v>890.8338138685554</x:v>
      </x:c>
      <x:c r="C1056" s="11" t="n">
        <x:v>985.4116128565411</x:v>
      </x:c>
      <x:c r="D1056" s="11" t="n">
        <x:v>1018.0577113462684</x:v>
      </x:c>
      <x:c r="E1056" s="11" t="n">
        <x:v>1271.1774254959664</x:v>
      </x:c>
      <x:c r="F1056" s="11" t="n">
        <x:v>1278.231554290468</x:v>
      </x:c>
      <x:c r="G1056" s="11" t="n">
        <x:v>1338.6256251921986</x:v>
      </x:c>
      <x:c r="H1056" s="11" t="n">
        <x:v>1449.1070451406117</x:v>
      </x:c>
      <x:c r="I1056" s="11" t="n">
        <x:v>1515.8234343949416</x:v>
      </x:c>
      <x:c r="J1056" s="11" t="n">
        <x:v>1737.4379550822912</x:v>
      </x:c>
      <x:c r="K1056" s="11" t="n">
        <x:v>1817.076790981522</x:v>
      </x:c>
    </x:row>
    <x:row r="1057" ht="21" customHeight="1">
      <x:c r="A1057" s="15" t="n">
        <x:v>1056</x:v>
      </x:c>
      <x:c r="B1057" s="11" t="n">
        <x:v>794.32998875464</x:v>
      </x:c>
      <x:c r="C1057" s="11" t="n">
        <x:v>821.0374658310975</x:v>
      </x:c>
      <x:c r="D1057" s="11" t="n">
        <x:v>866.7201391402556</x:v>
      </x:c>
      <x:c r="E1057" s="11" t="n">
        <x:v>937.7875491820707</x:v>
      </x:c>
      <x:c r="F1057" s="11" t="n">
        <x:v>1049.5553461985128</x:v>
      </x:c>
      <x:c r="G1057" s="11" t="n">
        <x:v>1265.248960822491</x:v>
      </x:c>
      <x:c r="H1057" s="11" t="n">
        <x:v>1385.847059842475</x:v>
      </x:c>
      <x:c r="I1057" s="11" t="n">
        <x:v>1443.9194061936412</x:v>
      </x:c>
      <x:c r="J1057" s="11" t="n">
        <x:v>1472.0628937317842</x:v>
      </x:c>
      <x:c r="K1057" s="11" t="n">
        <x:v>1907.6201345844427</x:v>
      </x:c>
    </x:row>
    <x:row r="1058" ht="21" customHeight="1">
      <x:c r="A1058" s="15" t="n">
        <x:v>1057</x:v>
      </x:c>
      <x:c r="B1058" s="11" t="n">
        <x:v>774.2588853813581</x:v>
      </x:c>
      <x:c r="C1058" s="11" t="n">
        <x:v>961.4224231722781</x:v>
      </x:c>
      <x:c r="D1058" s="11" t="n">
        <x:v>1071.4039503537565</x:v>
      </x:c>
      <x:c r="E1058" s="11" t="n">
        <x:v>1079.1664449711352</x:v>
      </x:c>
      <x:c r="F1058" s="11" t="n">
        <x:v>1303.666901270768</x:v>
      </x:c>
      <x:c r="G1058" s="11" t="n">
        <x:v>1351.4631931017752</x:v>
      </x:c>
      <x:c r="H1058" s="11" t="n">
        <x:v>1366.2203833906126</x:v>
      </x:c>
      <x:c r="I1058" s="11" t="n">
        <x:v>1426.9487319846767</x:v>
      </x:c>
      <x:c r="J1058" s="11" t="n">
        <x:v>1567.0850084526783</x:v>
      </x:c>
      <x:c r="K1058" s="11" t="n">
        <x:v>1592.7417444955458</x:v>
      </x:c>
    </x:row>
    <x:row r="1059" ht="21" customHeight="1">
      <x:c r="A1059" s="15" t="n">
        <x:v>1058</x:v>
      </x:c>
      <x:c r="B1059" s="11" t="n">
        <x:v>1058.598860039321</x:v>
      </x:c>
      <x:c r="C1059" s="11" t="n">
        <x:v>1072.542068167851</x:v>
      </x:c>
      <x:c r="D1059" s="11" t="n">
        <x:v>1206.3242271648678</x:v>
      </x:c>
      <x:c r="E1059" s="11" t="n">
        <x:v>1308.9707307596354</x:v>
      </x:c>
      <x:c r="F1059" s="11" t="n">
        <x:v>1387.0088368469947</x:v>
      </x:c>
      <x:c r="G1059" s="11" t="n">
        <x:v>1468.788329641223</x:v>
      </x:c>
      <x:c r="H1059" s="11" t="n">
        <x:v>1569.3576752569413</x:v>
      </x:c>
      <x:c r="I1059" s="11" t="n">
        <x:v>1700.6729721897595</x:v>
      </x:c>
      <x:c r="J1059" s="11" t="n">
        <x:v>1753.8098931369875</x:v>
      </x:c>
      <x:c r="K1059" s="11" t="n">
        <x:v>1867.3523472306454</x:v>
      </x:c>
    </x:row>
    <x:row r="1060" ht="21" customHeight="1">
      <x:c r="A1060" s="15" t="n">
        <x:v>1059</x:v>
      </x:c>
      <x:c r="B1060" s="11" t="n">
        <x:v>938.0682581779115</x:v>
      </x:c>
      <x:c r="C1060" s="11" t="n">
        <x:v>1098.1342833514695</x:v>
      </x:c>
      <x:c r="D1060" s="11" t="n">
        <x:v>1382.7963693691327</x:v>
      </x:c>
      <x:c r="E1060" s="11" t="n">
        <x:v>1395.9403509916388</x:v>
      </x:c>
      <x:c r="F1060" s="11" t="n">
        <x:v>1408.559061300311</x:v>
      </x:c>
      <x:c r="G1060" s="11" t="n">
        <x:v>1422.3103395854516</x:v>
      </x:c>
      <x:c r="H1060" s="11" t="n">
        <x:v>1455.7933137710525</x:v>
      </x:c>
      <x:c r="I1060" s="11" t="n">
        <x:v>1614.0042627855669</x:v>
      </x:c>
      <x:c r="J1060" s="11" t="n">
        <x:v>1651.8613547801729</x:v>
      </x:c>
      <x:c r="K1060" s="11" t="n">
        <x:v>1781.0634900871337</x:v>
      </x:c>
    </x:row>
    <x:row r="1061" ht="21" customHeight="1">
      <x:c r="A1061" s="15" t="n">
        <x:v>1060</x:v>
      </x:c>
      <x:c r="B1061" s="11" t="n">
        <x:v>799.9542129554333</x:v>
      </x:c>
      <x:c r="C1061" s="11" t="n">
        <x:v>813.6987861913943</x:v>
      </x:c>
      <x:c r="D1061" s="11" t="n">
        <x:v>1093.1742096886123</x:v>
      </x:c>
      <x:c r="E1061" s="11" t="n">
        <x:v>1344.7824158067604</x:v>
      </x:c>
      <x:c r="F1061" s="11" t="n">
        <x:v>1402.218512166997</x:v>
      </x:c>
      <x:c r="G1061" s="11" t="n">
        <x:v>1471.6497570230044</x:v>
      </x:c>
      <x:c r="H1061" s="11" t="n">
        <x:v>1562.7450556938422</x:v>
      </x:c>
      <x:c r="I1061" s="11" t="n">
        <x:v>1646.8873636266128</x:v>
      </x:c>
      <x:c r="J1061" s="11" t="n">
        <x:v>1802.9884331557894</x:v>
      </x:c>
      <x:c r="K1061" s="11" t="n">
        <x:v>2234.130145490603</x:v>
      </x:c>
    </x:row>
    <x:row r="1062" ht="21" customHeight="1">
      <x:c r="A1062" s="15" t="n">
        <x:v>1061</x:v>
      </x:c>
      <x:c r="B1062" s="11" t="n">
        <x:v>784.1305648806422</x:v>
      </x:c>
      <x:c r="C1062" s="11" t="n">
        <x:v>1049.4323657106615</x:v>
      </x:c>
      <x:c r="D1062" s="11" t="n">
        <x:v>1150.6015130803894</x:v>
      </x:c>
      <x:c r="E1062" s="11" t="n">
        <x:v>1227.3721334721718</x:v>
      </x:c>
      <x:c r="F1062" s="11" t="n">
        <x:v>1233.8239320933758</x:v>
      </x:c>
      <x:c r="G1062" s="11" t="n">
        <x:v>1264.6603697730263</x:v>
      </x:c>
      <x:c r="H1062" s="11" t="n">
        <x:v>1386.0134685029684</x:v>
      </x:c>
      <x:c r="I1062" s="11" t="n">
        <x:v>1416.9535517927388</x:v>
      </x:c>
      <x:c r="J1062" s="11" t="n">
        <x:v>1705.8277640533006</x:v>
      </x:c>
      <x:c r="K1062" s="11" t="n">
        <x:v>2191.2665858956143</x:v>
      </x:c>
    </x:row>
    <x:row r="1063" ht="21" customHeight="1">
      <x:c r="A1063" s="15" t="n">
        <x:v>1062</x:v>
      </x:c>
      <x:c r="B1063" s="11" t="n">
        <x:v>1125.4292138289416</x:v>
      </x:c>
      <x:c r="C1063" s="11" t="n">
        <x:v>1221.1088279285996</x:v>
      </x:c>
      <x:c r="D1063" s="11" t="n">
        <x:v>1248.8434718830067</x:v>
      </x:c>
      <x:c r="E1063" s="11" t="n">
        <x:v>1312.6514216952958</x:v>
      </x:c>
      <x:c r="F1063" s="11" t="n">
        <x:v>1315.8657619696683</x:v>
      </x:c>
      <x:c r="G1063" s="11" t="n">
        <x:v>1382.9630228884016</x:v>
      </x:c>
      <x:c r="H1063" s="11" t="n">
        <x:v>1394.8604029860303</x:v>
      </x:c>
      <x:c r="I1063" s="11" t="n">
        <x:v>1604.6685114839988</x:v>
      </x:c>
      <x:c r="J1063" s="11" t="n">
        <x:v>1743.9977982911892</x:v>
      </x:c>
      <x:c r="K1063" s="11" t="n">
        <x:v>2261.6008009741968</x:v>
      </x:c>
    </x:row>
    <x:row r="1064" ht="21" customHeight="1">
      <x:c r="A1064" s="15" t="n">
        <x:v>1063</x:v>
      </x:c>
      <x:c r="B1064" s="11" t="n">
        <x:v>916.3160361300922</x:v>
      </x:c>
      <x:c r="C1064" s="11" t="n">
        <x:v>1029.6176145547302</x:v>
      </x:c>
      <x:c r="D1064" s="11" t="n">
        <x:v>1051.3412986235717</x:v>
      </x:c>
      <x:c r="E1064" s="11" t="n">
        <x:v>1221.4302107830215</x:v>
      </x:c>
      <x:c r="F1064" s="11" t="n">
        <x:v>1303.4242583679334</x:v>
      </x:c>
      <x:c r="G1064" s="11" t="n">
        <x:v>1510.453596019163</x:v>
      </x:c>
      <x:c r="H1064" s="11" t="n">
        <x:v>1525.8584314068055</x:v>
      </x:c>
      <x:c r="I1064" s="11" t="n">
        <x:v>1559.796663501504</x:v>
      </x:c>
      <x:c r="J1064" s="11" t="n">
        <x:v>1575.9390087440634</x:v>
      </x:c>
      <x:c r="K1064" s="11" t="n">
        <x:v>1720.9293536557032</x:v>
      </x:c>
    </x:row>
    <x:row r="1065" ht="21" customHeight="1">
      <x:c r="A1065" s="15" t="n">
        <x:v>1064</x:v>
      </x:c>
      <x:c r="B1065" s="11" t="n">
        <x:v>771.8714747462041</x:v>
      </x:c>
      <x:c r="C1065" s="11" t="n">
        <x:v>1022.4011692156109</x:v>
      </x:c>
      <x:c r="D1065" s="11" t="n">
        <x:v>1097.5291154425374</x:v>
      </x:c>
      <x:c r="E1065" s="11" t="n">
        <x:v>1101.3308378779357</x:v>
      </x:c>
      <x:c r="F1065" s="11" t="n">
        <x:v>1152.3131297371915</x:v>
      </x:c>
      <x:c r="G1065" s="11" t="n">
        <x:v>1211.3866519776216</x:v>
      </x:c>
      <x:c r="H1065" s="11" t="n">
        <x:v>1213.4851680522897</x:v>
      </x:c>
      <x:c r="I1065" s="11" t="n">
        <x:v>1486.6375076110783</x:v>
      </x:c>
      <x:c r="J1065" s="11" t="n">
        <x:v>1566.2067531969074</x:v>
      </x:c>
      <x:c r="K1065" s="11" t="n">
        <x:v>1638.3259099862098</x:v>
      </x:c>
    </x:row>
    <x:row r="1066" ht="21" customHeight="1">
      <x:c r="A1066" s="15" t="n">
        <x:v>1065</x:v>
      </x:c>
      <x:c r="B1066" s="11" t="n">
        <x:v>969.4162817497357</x:v>
      </x:c>
      <x:c r="C1066" s="11" t="n">
        <x:v>1008.7316692836537</x:v>
      </x:c>
      <x:c r="D1066" s="11" t="n">
        <x:v>1010.7287333789541</x:v>
      </x:c>
      <x:c r="E1066" s="11" t="n">
        <x:v>1061.5616027496626</x:v>
      </x:c>
      <x:c r="F1066" s="11" t="n">
        <x:v>1155.4611337916158</x:v>
      </x:c>
      <x:c r="G1066" s="11" t="n">
        <x:v>1198.7959584613864</x:v>
      </x:c>
      <x:c r="H1066" s="11" t="n">
        <x:v>1203.7591364164268</x:v>
      </x:c>
      <x:c r="I1066" s="11" t="n">
        <x:v>1278.0705557346241</x:v>
      </x:c>
      <x:c r="J1066" s="11" t="n">
        <x:v>1417.2892085486424</x:v>
      </x:c>
      <x:c r="K1066" s="11" t="n">
        <x:v>1488.183353774427</x:v>
      </x:c>
    </x:row>
    <x:row r="1067" ht="21" customHeight="1">
      <x:c r="A1067" s="15" t="n">
        <x:v>1066</x:v>
      </x:c>
      <x:c r="B1067" s="11" t="n">
        <x:v>792.9343804631718</x:v>
      </x:c>
      <x:c r="C1067" s="11" t="n">
        <x:v>1247.0721312000246</x:v>
      </x:c>
      <x:c r="D1067" s="11" t="n">
        <x:v>1321.9583030204476</x:v>
      </x:c>
      <x:c r="E1067" s="11" t="n">
        <x:v>1337.8209114139772</x:v>
      </x:c>
      <x:c r="F1067" s="11" t="n">
        <x:v>1542.4316132986892</x:v>
      </x:c>
      <x:c r="G1067" s="11" t="n">
        <x:v>1587.9891085914066</x:v>
      </x:c>
      <x:c r="H1067" s="11" t="n">
        <x:v>1669.1916518285564</x:v>
      </x:c>
      <x:c r="I1067" s="11" t="n">
        <x:v>1818.078050786195</x:v>
      </x:c>
      <x:c r="J1067" s="11" t="n">
        <x:v>1843.6433044755395</x:v>
      </x:c>
      <x:c r="K1067" s="11" t="n">
        <x:v>1952.4539115973432</x:v>
      </x:c>
    </x:row>
    <x:row r="1068" ht="21" customHeight="1">
      <x:c r="A1068" s="15" t="n">
        <x:v>1067</x:v>
      </x:c>
      <x:c r="B1068" s="11" t="n">
        <x:v>1155.3729901542881</x:v>
      </x:c>
      <x:c r="C1068" s="11" t="n">
        <x:v>1259.4996536956016</x:v>
      </x:c>
      <x:c r="D1068" s="11" t="n">
        <x:v>1383.9722249724368</x:v>
      </x:c>
      <x:c r="E1068" s="11" t="n">
        <x:v>1423.6262532093983</x:v>
      </x:c>
      <x:c r="F1068" s="11" t="n">
        <x:v>1482.4365849463156</x:v>
      </x:c>
      <x:c r="G1068" s="11" t="n">
        <x:v>1486.1876630881313</x:v>
      </x:c>
      <x:c r="H1068" s="11" t="n">
        <x:v>1625.3372603273322</x:v>
      </x:c>
      <x:c r="I1068" s="11" t="n">
        <x:v>1718.490184968972</x:v>
      </x:c>
      <x:c r="J1068" s="11" t="n">
        <x:v>1815.9546901151296</x:v>
      </x:c>
      <x:c r="K1068" s="11" t="n">
        <x:v>1931.4323704859057</x:v>
      </x:c>
    </x:row>
    <x:row r="1069" ht="21" customHeight="1">
      <x:c r="A1069" s="15" t="n">
        <x:v>1068</x:v>
      </x:c>
      <x:c r="B1069" s="11" t="n">
        <x:v>979.16931507435</x:v>
      </x:c>
      <x:c r="C1069" s="11" t="n">
        <x:v>1121.9244221667177</x:v>
      </x:c>
      <x:c r="D1069" s="11" t="n">
        <x:v>1159.8529121200195</x:v>
      </x:c>
      <x:c r="E1069" s="11" t="n">
        <x:v>1199.124991528531</x:v>
      </x:c>
      <x:c r="F1069" s="11" t="n">
        <x:v>1260.2944904801927</x:v>
      </x:c>
      <x:c r="G1069" s="11" t="n">
        <x:v>1284.371677175517</x:v>
      </x:c>
      <x:c r="H1069" s="11" t="n">
        <x:v>1392.6168482485875</x:v>
      </x:c>
      <x:c r="I1069" s="11" t="n">
        <x:v>1442.2524270641954</x:v>
      </x:c>
      <x:c r="J1069" s="11" t="n">
        <x:v>1491.1385393974083</x:v>
      </x:c>
      <x:c r="K1069" s="11" t="n">
        <x:v>1503.6796583270466</x:v>
      </x:c>
    </x:row>
    <x:row r="1070" ht="21" customHeight="1">
      <x:c r="A1070" s="15" t="n">
        <x:v>1069</x:v>
      </x:c>
      <x:c r="B1070" s="11" t="n">
        <x:v>964.9199759577402</x:v>
      </x:c>
      <x:c r="C1070" s="11" t="n">
        <x:v>1035.80853216684</x:v>
      </x:c>
      <x:c r="D1070" s="11" t="n">
        <x:v>1140.2322070476157</x:v>
      </x:c>
      <x:c r="E1070" s="11" t="n">
        <x:v>1221.3908224244396</x:v>
      </x:c>
      <x:c r="F1070" s="11" t="n">
        <x:v>1296.2197822264752</x:v>
      </x:c>
      <x:c r="G1070" s="11" t="n">
        <x:v>1316.2779764085735</x:v>
      </x:c>
      <x:c r="H1070" s="11" t="n">
        <x:v>1330.014139298345</x:v>
      </x:c>
      <x:c r="I1070" s="11" t="n">
        <x:v>1559.5647867319094</x:v>
      </x:c>
      <x:c r="J1070" s="11" t="n">
        <x:v>1772.0728188844855</x:v>
      </x:c>
      <x:c r="K1070" s="11" t="n">
        <x:v>1955.4144693874555</x:v>
      </x:c>
    </x:row>
    <x:row r="1071" ht="21" customHeight="1">
      <x:c r="A1071" s="15" t="n">
        <x:v>1070</x:v>
      </x:c>
      <x:c r="B1071" s="11" t="n">
        <x:v>890.2050213106654</x:v>
      </x:c>
      <x:c r="C1071" s="11" t="n">
        <x:v>1030.4893107791822</x:v>
      </x:c>
      <x:c r="D1071" s="11" t="n">
        <x:v>1230.4631101221103</x:v>
      </x:c>
      <x:c r="E1071" s="11" t="n">
        <x:v>1245.398122570166</x:v>
      </x:c>
      <x:c r="F1071" s="11" t="n">
        <x:v>1278.26195828261</x:v>
      </x:c>
      <x:c r="G1071" s="11" t="n">
        <x:v>1384.4904848682127</x:v>
      </x:c>
      <x:c r="H1071" s="11" t="n">
        <x:v>1399.096406319246</x:v>
      </x:c>
      <x:c r="I1071" s="11" t="n">
        <x:v>1476.5322171463079</x:v>
      </x:c>
      <x:c r="J1071" s="11" t="n">
        <x:v>1563.3253164781577</x:v>
      </x:c>
      <x:c r="K1071" s="11" t="n">
        <x:v>1841.8901011479309</x:v>
      </x:c>
    </x:row>
    <x:row r="1072" ht="21" customHeight="1">
      <x:c r="A1072" s="15" t="n">
        <x:v>1071</x:v>
      </x:c>
      <x:c r="B1072" s="11" t="n">
        <x:v>719.965682369605</x:v>
      </x:c>
      <x:c r="C1072" s="11" t="n">
        <x:v>732.6311659146756</x:v>
      </x:c>
      <x:c r="D1072" s="11" t="n">
        <x:v>1173.1415887585044</x:v>
      </x:c>
      <x:c r="E1072" s="11" t="n">
        <x:v>1189.0092058803348</x:v>
      </x:c>
      <x:c r="F1072" s="11" t="n">
        <x:v>1346.8881117419876</x:v>
      </x:c>
      <x:c r="G1072" s="11" t="n">
        <x:v>1369.5592507953897</x:v>
      </x:c>
      <x:c r="H1072" s="11" t="n">
        <x:v>1405.0678559036928</x:v>
      </x:c>
      <x:c r="I1072" s="11" t="n">
        <x:v>1632.81754924682</x:v>
      </x:c>
      <x:c r="J1072" s="11" t="n">
        <x:v>1757.842014380931</x:v>
      </x:c>
      <x:c r="K1072" s="11" t="n">
        <x:v>1931.178494362172</x:v>
      </x:c>
    </x:row>
    <x:row r="1073" ht="21" customHeight="1">
      <x:c r="A1073" s="15" t="n">
        <x:v>1072</x:v>
      </x:c>
      <x:c r="B1073" s="11" t="n">
        <x:v>1114.194090078703</x:v>
      </x:c>
      <x:c r="C1073" s="11" t="n">
        <x:v>1239.3402602355745</x:v>
      </x:c>
      <x:c r="D1073" s="11" t="n">
        <x:v>1244.8398861958588</x:v>
      </x:c>
      <x:c r="E1073" s="11" t="n">
        <x:v>1248.6868127507446</x:v>
      </x:c>
      <x:c r="F1073" s="11" t="n">
        <x:v>1280.246286496057</x:v>
      </x:c>
      <x:c r="G1073" s="11" t="n">
        <x:v>1431.293579194461</x:v>
      </x:c>
      <x:c r="H1073" s="11" t="n">
        <x:v>1578.3443367968766</x:v>
      </x:c>
      <x:c r="I1073" s="11" t="n">
        <x:v>1705.2005182880546</x:v>
      </x:c>
      <x:c r="J1073" s="11" t="n">
        <x:v>1803.2735627055597</x:v>
      </x:c>
      <x:c r="K1073" s="11" t="n">
        <x:v>1806.8231774466308</x:v>
      </x:c>
    </x:row>
    <x:row r="1074" ht="21" customHeight="1">
      <x:c r="A1074" s="15" t="n">
        <x:v>1073</x:v>
      </x:c>
      <x:c r="B1074" s="11" t="n">
        <x:v>1128.1679932116492</x:v>
      </x:c>
      <x:c r="C1074" s="11" t="n">
        <x:v>1164.6590398157566</x:v>
      </x:c>
      <x:c r="D1074" s="11" t="n">
        <x:v>1276.0930469866473</x:v>
      </x:c>
      <x:c r="E1074" s="11" t="n">
        <x:v>1319.5400389239157</x:v>
      </x:c>
      <x:c r="F1074" s="11" t="n">
        <x:v>1437.4728582293994</x:v>
      </x:c>
      <x:c r="G1074" s="11" t="n">
        <x:v>1506.897313611647</x:v>
      </x:c>
      <x:c r="H1074" s="11" t="n">
        <x:v>1539.624506943044</x:v>
      </x:c>
      <x:c r="I1074" s="11" t="n">
        <x:v>1582.7217855092022</x:v>
      </x:c>
      <x:c r="J1074" s="11" t="n">
        <x:v>1915.3653652024077</x:v>
      </x:c>
      <x:c r="K1074" s="11" t="n">
        <x:v>1917.2608747348218</x:v>
      </x:c>
    </x:row>
    <x:row r="1075" ht="21" customHeight="1">
      <x:c r="A1075" s="15" t="n">
        <x:v>1074</x:v>
      </x:c>
      <x:c r="B1075" s="11" t="n">
        <x:v>962.3604128412369</x:v>
      </x:c>
      <x:c r="C1075" s="11" t="n">
        <x:v>971.8002510650381</x:v>
      </x:c>
      <x:c r="D1075" s="11" t="n">
        <x:v>1143.8421618121606</x:v>
      </x:c>
      <x:c r="E1075" s="11" t="n">
        <x:v>1512.8752669599767</x:v>
      </x:c>
      <x:c r="F1075" s="11" t="n">
        <x:v>1520.1481143747078</x:v>
      </x:c>
      <x:c r="G1075" s="11" t="n">
        <x:v>1524.9625919893804</x:v>
      </x:c>
      <x:c r="H1075" s="11" t="n">
        <x:v>1678.3824748817342</x:v>
      </x:c>
      <x:c r="I1075" s="11" t="n">
        <x:v>1738.7326006978026</x:v>
      </x:c>
      <x:c r="J1075" s="11" t="n">
        <x:v>1817.741921280304</x:v>
      </x:c>
      <x:c r="K1075" s="11" t="n">
        <x:v>1868.4639644916954</x:v>
      </x:c>
    </x:row>
    <x:row r="1076" ht="21" customHeight="1">
      <x:c r="A1076" s="15" t="n">
        <x:v>1075</x:v>
      </x:c>
      <x:c r="B1076" s="11" t="n">
        <x:v>995.9622509394267</x:v>
      </x:c>
      <x:c r="C1076" s="11" t="n">
        <x:v>1020.198224950295</x:v>
      </x:c>
      <x:c r="D1076" s="11" t="n">
        <x:v>1207.6539009640992</x:v>
      </x:c>
      <x:c r="E1076" s="11" t="n">
        <x:v>1256.9593788321058</x:v>
      </x:c>
      <x:c r="F1076" s="11" t="n">
        <x:v>1310.5549424592668</x:v>
      </x:c>
      <x:c r="G1076" s="11" t="n">
        <x:v>1444.1545134398611</x:v>
      </x:c>
      <x:c r="H1076" s="11" t="n">
        <x:v>1603.1278964956527</x:v>
      </x:c>
      <x:c r="I1076" s="11" t="n">
        <x:v>1671.5486976451891</x:v>
      </x:c>
      <x:c r="J1076" s="11" t="n">
        <x:v>1692.559428528745</x:v>
      </x:c>
      <x:c r="K1076" s="11" t="n">
        <x:v>1925.3427430404492</x:v>
      </x:c>
    </x:row>
    <x:row r="1077" ht="21" customHeight="1">
      <x:c r="A1077" s="15" t="n">
        <x:v>1076</x:v>
      </x:c>
      <x:c r="B1077" s="11" t="n">
        <x:v>573.9972702277063</x:v>
      </x:c>
      <x:c r="C1077" s="11" t="n">
        <x:v>923.3005860028644</x:v>
      </x:c>
      <x:c r="D1077" s="11" t="n">
        <x:v>1137.0015767668242</x:v>
      </x:c>
      <x:c r="E1077" s="11" t="n">
        <x:v>1194.7295072139736</x:v>
      </x:c>
      <x:c r="F1077" s="11" t="n">
        <x:v>1200.9209198769984</x:v>
      </x:c>
      <x:c r="G1077" s="11" t="n">
        <x:v>1534.6221374737638</x:v>
      </x:c>
      <x:c r="H1077" s="11" t="n">
        <x:v>1688.382903134327</x:v>
      </x:c>
      <x:c r="I1077" s="11" t="n">
        <x:v>1737.0611137283288</x:v>
      </x:c>
      <x:c r="J1077" s="11" t="n">
        <x:v>1876.1723272117404</x:v>
      </x:c>
      <x:c r="K1077" s="11" t="n">
        <x:v>2116.043738478691</x:v>
      </x:c>
    </x:row>
    <x:row r="1078" ht="21" customHeight="1">
      <x:c r="A1078" s="15" t="n">
        <x:v>1077</x:v>
      </x:c>
      <x:c r="B1078" s="11" t="n">
        <x:v>989.52745897158</x:v>
      </x:c>
      <x:c r="C1078" s="11" t="n">
        <x:v>1059.0133503296897</x:v>
      </x:c>
      <x:c r="D1078" s="11" t="n">
        <x:v>1253.5529572102544</x:v>
      </x:c>
      <x:c r="E1078" s="11" t="n">
        <x:v>1528.4285630560255</x:v>
      </x:c>
      <x:c r="F1078" s="11" t="n">
        <x:v>1544.707166012941</x:v>
      </x:c>
      <x:c r="G1078" s="11" t="n">
        <x:v>1674.203633174122</x:v>
      </x:c>
      <x:c r="H1078" s="11" t="n">
        <x:v>1806.3763113505568</x:v>
      </x:c>
      <x:c r="I1078" s="11" t="n">
        <x:v>1846.2470919487612</x:v>
      </x:c>
      <x:c r="J1078" s="11" t="n">
        <x:v>1853.4566384081647</x:v>
      </x:c>
      <x:c r="K1078" s="11" t="n">
        <x:v>2135.6018923482825</x:v>
      </x:c>
    </x:row>
    <x:row r="1079" ht="21" customHeight="1">
      <x:c r="A1079" s="15" t="n">
        <x:v>1078</x:v>
      </x:c>
      <x:c r="B1079" s="11" t="n">
        <x:v>942.7162169855542</x:v>
      </x:c>
      <x:c r="C1079" s="11" t="n">
        <x:v>1230.3176365430677</x:v>
      </x:c>
      <x:c r="D1079" s="11" t="n">
        <x:v>1293.5078101988336</x:v>
      </x:c>
      <x:c r="E1079" s="11" t="n">
        <x:v>1556.222193038415</x:v>
      </x:c>
      <x:c r="F1079" s="11" t="n">
        <x:v>1740.6409367405329</x:v>
      </x:c>
      <x:c r="G1079" s="11" t="n">
        <x:v>1747.6419616742678</x:v>
      </x:c>
      <x:c r="H1079" s="11" t="n">
        <x:v>1761.0562824366857</x:v>
      </x:c>
      <x:c r="I1079" s="11" t="n">
        <x:v>1825.8477616758232</x:v>
      </x:c>
      <x:c r="J1079" s="11" t="n">
        <x:v>1834.7406690934715</x:v>
      </x:c>
      <x:c r="K1079" s="11" t="n">
        <x:v>1887.2428180683235</x:v>
      </x:c>
    </x:row>
    <x:row r="1080" ht="21" customHeight="1">
      <x:c r="A1080" s="15" t="n">
        <x:v>1079</x:v>
      </x:c>
      <x:c r="B1080" s="11" t="n">
        <x:v>766.63353150831</x:v>
      </x:c>
      <x:c r="C1080" s="11" t="n">
        <x:v>1090.397592546653</x:v>
      </x:c>
      <x:c r="D1080" s="11" t="n">
        <x:v>1163.243735930333</x:v>
      </x:c>
      <x:c r="E1080" s="11" t="n">
        <x:v>1168.2951200482612</x:v>
      </x:c>
      <x:c r="F1080" s="11" t="n">
        <x:v>1321.9171998586244</x:v>
      </x:c>
      <x:c r="G1080" s="11" t="n">
        <x:v>1456.8787846970183</x:v>
      </x:c>
      <x:c r="H1080" s="11" t="n">
        <x:v>1549.5108706406447</x:v>
      </x:c>
      <x:c r="I1080" s="11" t="n">
        <x:v>1640.8084813264284</x:v>
      </x:c>
      <x:c r="J1080" s="11" t="n">
        <x:v>1804.463733352655</x:v>
      </x:c>
      <x:c r="K1080" s="11" t="n">
        <x:v>2176.5508752209453</x:v>
      </x:c>
    </x:row>
    <x:row r="1081" ht="21" customHeight="1">
      <x:c r="A1081" s="15" t="n">
        <x:v>1080</x:v>
      </x:c>
      <x:c r="B1081" s="11" t="n">
        <x:v>1083.6910331375336</x:v>
      </x:c>
      <x:c r="C1081" s="11" t="n">
        <x:v>1210.2880816200309</x:v>
      </x:c>
      <x:c r="D1081" s="11" t="n">
        <x:v>1219.1519612572406</x:v>
      </x:c>
      <x:c r="E1081" s="11" t="n">
        <x:v>1370.5146334878214</x:v>
      </x:c>
      <x:c r="F1081" s="11" t="n">
        <x:v>1390.5213198915853</x:v>
      </x:c>
      <x:c r="G1081" s="11" t="n">
        <x:v>1409.7875700745176</x:v>
      </x:c>
      <x:c r="H1081" s="11" t="n">
        <x:v>1448.907089522567</x:v>
      </x:c>
      <x:c r="I1081" s="11" t="n">
        <x:v>1458.2771933713782</x:v>
      </x:c>
      <x:c r="J1081" s="11" t="n">
        <x:v>1508.0003721958976</x:v>
      </x:c>
      <x:c r="K1081" s="11" t="n">
        <x:v>1617.4425621902524</x:v>
      </x:c>
    </x:row>
    <x:row r="1082" ht="21" customHeight="1">
      <x:c r="A1082" s="15" t="n">
        <x:v>1081</x:v>
      </x:c>
      <x:c r="B1082" s="11" t="n">
        <x:v>935.5229846475297</x:v>
      </x:c>
      <x:c r="C1082" s="11" t="n">
        <x:v>1134.0334690155398</x:v>
      </x:c>
      <x:c r="D1082" s="11" t="n">
        <x:v>1138.8440521827492</x:v>
      </x:c>
      <x:c r="E1082" s="11" t="n">
        <x:v>1179.4961679226265</x:v>
      </x:c>
      <x:c r="F1082" s="11" t="n">
        <x:v>1612.2517100313785</x:v>
      </x:c>
      <x:c r="G1082" s="11" t="n">
        <x:v>1711.137215739965</x:v>
      </x:c>
      <x:c r="H1082" s="11" t="n">
        <x:v>1951.8863726528712</x:v>
      </x:c>
      <x:c r="I1082" s="11" t="n">
        <x:v>2027.1039659509574</x:v>
      </x:c>
      <x:c r="J1082" s="11" t="n">
        <x:v>2092.2717850049394</x:v>
      </x:c>
      <x:c r="K1082" s="11" t="n">
        <x:v>2307.1832995927316</x:v>
      </x:c>
    </x:row>
    <x:row r="1083" ht="21" customHeight="1">
      <x:c r="A1083" s="15" t="n">
        <x:v>1082</x:v>
      </x:c>
      <x:c r="B1083" s="11" t="n">
        <x:v>621.4626425608055</x:v>
      </x:c>
      <x:c r="C1083" s="11" t="n">
        <x:v>1034.2811832105488</x:v>
      </x:c>
      <x:c r="D1083" s="11" t="n">
        <x:v>1078.8430171000548</x:v>
      </x:c>
      <x:c r="E1083" s="11" t="n">
        <x:v>1428.6551121272967</x:v>
      </x:c>
      <x:c r="F1083" s="11" t="n">
        <x:v>1494.746679546352</x:v>
      </x:c>
      <x:c r="G1083" s="11" t="n">
        <x:v>1510.4633196786658</x:v>
      </x:c>
      <x:c r="H1083" s="11" t="n">
        <x:v>1614.7317583350048</x:v>
      </x:c>
      <x:c r="I1083" s="11" t="n">
        <x:v>1623.6188363827712</x:v>
      </x:c>
      <x:c r="J1083" s="11" t="n">
        <x:v>1704.2519280462134</x:v>
      </x:c>
      <x:c r="K1083" s="11" t="n">
        <x:v>1790.3027407374548</x:v>
      </x:c>
    </x:row>
    <x:row r="1084" ht="21" customHeight="1">
      <x:c r="A1084" s="15" t="n">
        <x:v>1083</x:v>
      </x:c>
      <x:c r="B1084" s="11" t="n">
        <x:v>960.0754668126865</x:v>
      </x:c>
      <x:c r="C1084" s="11" t="n">
        <x:v>1023.4258276501081</x:v>
      </x:c>
      <x:c r="D1084" s="11" t="n">
        <x:v>1043.562757430503</x:v>
      </x:c>
      <x:c r="E1084" s="11" t="n">
        <x:v>1050.377659455124</x:v>
      </x:c>
      <x:c r="F1084" s="11" t="n">
        <x:v>1092.3059082805476</x:v>
      </x:c>
      <x:c r="G1084" s="11" t="n">
        <x:v>1340.371273844461</x:v>
      </x:c>
      <x:c r="H1084" s="11" t="n">
        <x:v>1342.0572871401455</x:v>
      </x:c>
      <x:c r="I1084" s="11" t="n">
        <x:v>1472.5613877329008</x:v>
      </x:c>
      <x:c r="J1084" s="11" t="n">
        <x:v>1648.6981417083468</x:v>
      </x:c>
      <x:c r="K1084" s="11" t="n">
        <x:v>1683.1268007531094</x:v>
      </x:c>
    </x:row>
    <x:row r="1085" ht="21" customHeight="1">
      <x:c r="A1085" s="15" t="n">
        <x:v>1084</x:v>
      </x:c>
      <x:c r="B1085" s="11" t="n">
        <x:v>819.8308516061412</x:v>
      </x:c>
      <x:c r="C1085" s="11" t="n">
        <x:v>995.7866386764279</x:v>
      </x:c>
      <x:c r="D1085" s="11" t="n">
        <x:v>1036.2064855790245</x:v>
      </x:c>
      <x:c r="E1085" s="11" t="n">
        <x:v>1178.5505712276713</x:v>
      </x:c>
      <x:c r="F1085" s="11" t="n">
        <x:v>1347.9121722607613</x:v>
      </x:c>
      <x:c r="G1085" s="11" t="n">
        <x:v>1423.657542271819</x:v>
      </x:c>
      <x:c r="H1085" s="11" t="n">
        <x:v>1738.51010562359</x:v>
      </x:c>
      <x:c r="I1085" s="11" t="n">
        <x:v>1819.5249216484065</x:v>
      </x:c>
      <x:c r="J1085" s="11" t="n">
        <x:v>1979.675305858896</x:v>
      </x:c>
      <x:c r="K1085" s="11" t="n">
        <x:v>1990.388680700027</x:v>
      </x:c>
    </x:row>
    <x:row r="1086" ht="21" customHeight="1">
      <x:c r="A1086" s="15" t="n">
        <x:v>1085</x:v>
      </x:c>
      <x:c r="B1086" s="11" t="n">
        <x:v>959.5297910851021</x:v>
      </x:c>
      <x:c r="C1086" s="11" t="n">
        <x:v>962.420422424213</x:v>
      </x:c>
      <x:c r="D1086" s="11" t="n">
        <x:v>976.9521046092729</x:v>
      </x:c>
      <x:c r="E1086" s="11" t="n">
        <x:v>1203.8837242339282</x:v>
      </x:c>
      <x:c r="F1086" s="11" t="n">
        <x:v>1403.4118759231192</x:v>
      </x:c>
      <x:c r="G1086" s="11" t="n">
        <x:v>1508.0910246525136</x:v>
      </x:c>
      <x:c r="H1086" s="11" t="n">
        <x:v>1563.1382954936762</x:v>
      </x:c>
      <x:c r="I1086" s="11" t="n">
        <x:v>1580.7755704713124</x:v>
      </x:c>
      <x:c r="J1086" s="11" t="n">
        <x:v>1592.157014153979</x:v>
      </x:c>
      <x:c r="K1086" s="11" t="n">
        <x:v>1974.6782307247277</x:v>
      </x:c>
    </x:row>
    <x:row r="1087" ht="21" customHeight="1">
      <x:c r="A1087" s="15" t="n">
        <x:v>1086</x:v>
      </x:c>
      <x:c r="B1087" s="11" t="n">
        <x:v>983.0217935572621</x:v>
      </x:c>
      <x:c r="C1087" s="11" t="n">
        <x:v>1144.1644162437008</x:v>
      </x:c>
      <x:c r="D1087" s="11" t="n">
        <x:v>1150.6920788208035</x:v>
      </x:c>
      <x:c r="E1087" s="11" t="n">
        <x:v>1174.105847701385</x:v>
      </x:c>
      <x:c r="F1087" s="11" t="n">
        <x:v>1345.043498088271</x:v>
      </x:c>
      <x:c r="G1087" s="11" t="n">
        <x:v>1561.9194769397225</x:v>
      </x:c>
      <x:c r="H1087" s="11" t="n">
        <x:v>1580.6231444393143</x:v>
      </x:c>
      <x:c r="I1087" s="11" t="n">
        <x:v>1631.440454674191</x:v>
      </x:c>
      <x:c r="J1087" s="11" t="n">
        <x:v>1753.7407944243305</x:v>
      </x:c>
      <x:c r="K1087" s="11" t="n">
        <x:v>1934.1296087607795</x:v>
      </x:c>
    </x:row>
    <x:row r="1088" ht="21" customHeight="1">
      <x:c r="A1088" s="15" t="n">
        <x:v>1087</x:v>
      </x:c>
      <x:c r="B1088" s="11" t="n">
        <x:v>974.654965823052</x:v>
      </x:c>
      <x:c r="C1088" s="11" t="n">
        <x:v>1233.7242173776085</x:v>
      </x:c>
      <x:c r="D1088" s="11" t="n">
        <x:v>1271.8478143562634</x:v>
      </x:c>
      <x:c r="E1088" s="11" t="n">
        <x:v>1329.8116716001932</x:v>
      </x:c>
      <x:c r="F1088" s="11" t="n">
        <x:v>1406.2081198464243</x:v>
      </x:c>
      <x:c r="G1088" s="11" t="n">
        <x:v>1414.5124351202362</x:v>
      </x:c>
      <x:c r="H1088" s="11" t="n">
        <x:v>1429.618645343725</x:v>
      </x:c>
      <x:c r="I1088" s="11" t="n">
        <x:v>1457.6990942557559</x:v>
      </x:c>
      <x:c r="J1088" s="11" t="n">
        <x:v>1651.8927797144465</x:v>
      </x:c>
      <x:c r="K1088" s="11" t="n">
        <x:v>1815.3967586983179</x:v>
      </x:c>
    </x:row>
    <x:row r="1089" ht="21" customHeight="1">
      <x:c r="A1089" s="15" t="n">
        <x:v>1088</x:v>
      </x:c>
      <x:c r="B1089" s="11" t="n">
        <x:v>852.9568869381756</x:v>
      </x:c>
      <x:c r="C1089" s="11" t="n">
        <x:v>1217.3574277253706</x:v>
      </x:c>
      <x:c r="D1089" s="11" t="n">
        <x:v>1224.4505812410453</x:v>
      </x:c>
      <x:c r="E1089" s="11" t="n">
        <x:v>1362.7114927159428</x:v>
      </x:c>
      <x:c r="F1089" s="11" t="n">
        <x:v>1478.7698548477256</x:v>
      </x:c>
      <x:c r="G1089" s="11" t="n">
        <x:v>1518.148935105435</x:v>
      </x:c>
      <x:c r="H1089" s="11" t="n">
        <x:v>1661.2308507361372</x:v>
      </x:c>
      <x:c r="I1089" s="11" t="n">
        <x:v>1741.8594334778338</x:v>
      </x:c>
      <x:c r="J1089" s="11" t="n">
        <x:v>1811.4314494929076</x:v>
      </x:c>
      <x:c r="K1089" s="11" t="n">
        <x:v>1845.5218240045522</x:v>
      </x:c>
    </x:row>
    <x:row r="1090" ht="21" customHeight="1">
      <x:c r="A1090" s="15" t="n">
        <x:v>1089</x:v>
      </x:c>
      <x:c r="B1090" s="11" t="n">
        <x:v>719.6190125531368</x:v>
      </x:c>
      <x:c r="C1090" s="11" t="n">
        <x:v>739.1357496397698</x:v>
      </x:c>
      <x:c r="D1090" s="11" t="n">
        <x:v>746.8667728124452</x:v>
      </x:c>
      <x:c r="E1090" s="11" t="n">
        <x:v>932.1466541235408</x:v>
      </x:c>
      <x:c r="F1090" s="11" t="n">
        <x:v>1081.1596118071702</x:v>
      </x:c>
      <x:c r="G1090" s="11" t="n">
        <x:v>1106.7059762907907</x:v>
      </x:c>
      <x:c r="H1090" s="11" t="n">
        <x:v>1418.1913130836915</x:v>
      </x:c>
      <x:c r="I1090" s="11" t="n">
        <x:v>1473.2123459623099</x:v>
      </x:c>
      <x:c r="J1090" s="11" t="n">
        <x:v>1683.4427378441796</x:v>
      </x:c>
      <x:c r="K1090" s="11" t="n">
        <x:v>2258.89885286314</x:v>
      </x:c>
    </x:row>
    <x:row r="1091" ht="21" customHeight="1">
      <x:c r="A1091" s="15" t="n">
        <x:v>1090</x:v>
      </x:c>
      <x:c r="B1091" s="11" t="n">
        <x:v>847.3893839085188</x:v>
      </x:c>
      <x:c r="C1091" s="11" t="n">
        <x:v>968.5191159492256</x:v>
      </x:c>
      <x:c r="D1091" s="11" t="n">
        <x:v>1161.1554607509634</x:v>
      </x:c>
      <x:c r="E1091" s="11" t="n">
        <x:v>1278.7546872591165</x:v>
      </x:c>
      <x:c r="F1091" s="11" t="n">
        <x:v>1376.3477279133328</x:v>
      </x:c>
      <x:c r="G1091" s="11" t="n">
        <x:v>1389.9078380057001</x:v>
      </x:c>
      <x:c r="H1091" s="11" t="n">
        <x:v>1469.1662066546742</x:v>
      </x:c>
      <x:c r="I1091" s="11" t="n">
        <x:v>1501.2382814988323</x:v>
      </x:c>
      <x:c r="J1091" s="11" t="n">
        <x:v>1715.6674476245478</x:v>
      </x:c>
      <x:c r="K1091" s="11" t="n">
        <x:v>1931.4185979106985</x:v>
      </x:c>
    </x:row>
    <x:row r="1092" ht="21" customHeight="1">
      <x:c r="A1092" s="15" t="n">
        <x:v>1091</x:v>
      </x:c>
      <x:c r="B1092" s="11" t="n">
        <x:v>1057.647786432699</x:v>
      </x:c>
      <x:c r="C1092" s="11" t="n">
        <x:v>1163.5315270907263</x:v>
      </x:c>
      <x:c r="D1092" s="11" t="n">
        <x:v>1231.3757672423405</x:v>
      </x:c>
      <x:c r="E1092" s="11" t="n">
        <x:v>1320.362406656035</x:v>
      </x:c>
      <x:c r="F1092" s="11" t="n">
        <x:v>1324.0413559375322</x:v>
      </x:c>
      <x:c r="G1092" s="11" t="n">
        <x:v>1371.1745610985295</x:v>
      </x:c>
      <x:c r="H1092" s="11" t="n">
        <x:v>1481.8135460579615</x:v>
      </x:c>
      <x:c r="I1092" s="11" t="n">
        <x:v>1547.8835407366748</x:v>
      </x:c>
      <x:c r="J1092" s="11" t="n">
        <x:v>1617.9842790404325</x:v>
      </x:c>
      <x:c r="K1092" s="11" t="n">
        <x:v>1637.548543918489</x:v>
      </x:c>
    </x:row>
    <x:row r="1093" ht="21" customHeight="1">
      <x:c r="A1093" s="15" t="n">
        <x:v>1092</x:v>
      </x:c>
      <x:c r="B1093" s="11" t="n">
        <x:v>945.4681665988235</x:v>
      </x:c>
      <x:c r="C1093" s="11" t="n">
        <x:v>967.4817082368411</x:v>
      </x:c>
      <x:c r="D1093" s="11" t="n">
        <x:v>1134.526881111206</x:v>
      </x:c>
      <x:c r="E1093" s="11" t="n">
        <x:v>1310.6918786573249</x:v>
      </x:c>
      <x:c r="F1093" s="11" t="n">
        <x:v>1408.2817066002044</x:v>
      </x:c>
      <x:c r="G1093" s="11" t="n">
        <x:v>1564.6287955744606</x:v>
      </x:c>
      <x:c r="H1093" s="11" t="n">
        <x:v>1767.7193689870385</x:v>
      </x:c>
      <x:c r="I1093" s="11" t="n">
        <x:v>1855.107328609104</x:v>
      </x:c>
      <x:c r="J1093" s="11" t="n">
        <x:v>1932.660983748767</x:v>
      </x:c>
      <x:c r="K1093" s="11" t="n">
        <x:v>2041.8726015263692</x:v>
      </x:c>
    </x:row>
    <x:row r="1094" ht="21" customHeight="1">
      <x:c r="A1094" s="15" t="n">
        <x:v>1093</x:v>
      </x:c>
      <x:c r="B1094" s="11" t="n">
        <x:v>1160.7365039789042</x:v>
      </x:c>
      <x:c r="C1094" s="11" t="n">
        <x:v>1212.0811780177542</x:v>
      </x:c>
      <x:c r="D1094" s="11" t="n">
        <x:v>1334.7507950453448</x:v>
      </x:c>
      <x:c r="E1094" s="11" t="n">
        <x:v>1377.1264749858385</x:v>
      </x:c>
      <x:c r="F1094" s="11" t="n">
        <x:v>1378.9258514371627</x:v>
      </x:c>
      <x:c r="G1094" s="11" t="n">
        <x:v>1399.313416976219</x:v>
      </x:c>
      <x:c r="H1094" s="11" t="n">
        <x:v>1494.005946975811</x:v>
      </x:c>
      <x:c r="I1094" s="11" t="n">
        <x:v>1548.8330693921025</x:v>
      </x:c>
      <x:c r="J1094" s="11" t="n">
        <x:v>1655.71724585492</x:v>
      </x:c>
      <x:c r="K1094" s="11" t="n">
        <x:v>2037.3013385137906</x:v>
      </x:c>
    </x:row>
    <x:row r="1095" ht="21" customHeight="1">
      <x:c r="A1095" s="15" t="n">
        <x:v>1094</x:v>
      </x:c>
      <x:c r="B1095" s="11" t="n">
        <x:v>999.3612711841766</x:v>
      </x:c>
      <x:c r="C1095" s="11" t="n">
        <x:v>1069.879593612053</x:v>
      </x:c>
      <x:c r="D1095" s="11" t="n">
        <x:v>1141.2781519851583</x:v>
      </x:c>
      <x:c r="E1095" s="11" t="n">
        <x:v>1265.7172429568295</x:v>
      </x:c>
      <x:c r="F1095" s="11" t="n">
        <x:v>1285.895840516821</x:v>
      </x:c>
      <x:c r="G1095" s="11" t="n">
        <x:v>1352.4107675914092</x:v>
      </x:c>
      <x:c r="H1095" s="11" t="n">
        <x:v>1392.871917847583</x:v>
      </x:c>
      <x:c r="I1095" s="11" t="n">
        <x:v>1394.3771400839926</x:v>
      </x:c>
      <x:c r="J1095" s="11" t="n">
        <x:v>1493.0312193757782</x:v>
      </x:c>
      <x:c r="K1095" s="11" t="n">
        <x:v>1518.7647017407885</x:v>
      </x:c>
    </x:row>
    <x:row r="1096" ht="21" customHeight="1">
      <x:c r="A1096" s="15" t="n">
        <x:v>1095</x:v>
      </x:c>
      <x:c r="B1096" s="11" t="n">
        <x:v>929.2896754580759</x:v>
      </x:c>
      <x:c r="C1096" s="11" t="n">
        <x:v>996.9833495828447</x:v>
      </x:c>
      <x:c r="D1096" s="11" t="n">
        <x:v>1166.8646918364207</x:v>
      </x:c>
      <x:c r="E1096" s="11" t="n">
        <x:v>1200.6654430991161</x:v>
      </x:c>
      <x:c r="F1096" s="11" t="n">
        <x:v>1219.277382408061</x:v>
      </x:c>
      <x:c r="G1096" s="11" t="n">
        <x:v>1403.8246247105199</x:v>
      </x:c>
      <x:c r="H1096" s="11" t="n">
        <x:v>1481.0417263412357</x:v>
      </x:c>
      <x:c r="I1096" s="11" t="n">
        <x:v>1519.2774946489085</x:v>
      </x:c>
      <x:c r="J1096" s="11" t="n">
        <x:v>1559.8775523320467</x:v>
      </x:c>
      <x:c r="K1096" s="11" t="n">
        <x:v>1841.8791838405155</x:v>
      </x:c>
    </x:row>
    <x:row r="1097" ht="21" customHeight="1">
      <x:c r="A1097" s="15" t="n">
        <x:v>1096</x:v>
      </x:c>
      <x:c r="B1097" s="11" t="n">
        <x:v>871.8235011969024</x:v>
      </x:c>
      <x:c r="C1097" s="11" t="n">
        <x:v>1019.9909849372875</x:v>
      </x:c>
      <x:c r="D1097" s="11" t="n">
        <x:v>1066.3885210494796</x:v>
      </x:c>
      <x:c r="E1097" s="11" t="n">
        <x:v>1092.407999211755</x:v>
      </x:c>
      <x:c r="F1097" s="11" t="n">
        <x:v>1250.4957651680388</x:v>
      </x:c>
      <x:c r="G1097" s="11" t="n">
        <x:v>1420.7908036143592</x:v>
      </x:c>
      <x:c r="H1097" s="11" t="n">
        <x:v>1443.8836714550218</x:v>
      </x:c>
      <x:c r="I1097" s="11" t="n">
        <x:v>1781.571489948706</x:v>
      </x:c>
      <x:c r="J1097" s="11" t="n">
        <x:v>2036.8047841577081</x:v>
      </x:c>
      <x:c r="K1097" s="11" t="n">
        <x:v>2121.7078387589318</x:v>
      </x:c>
    </x:row>
    <x:row r="1098" ht="21" customHeight="1">
      <x:c r="A1098" s="15" t="n">
        <x:v>1097</x:v>
      </x:c>
      <x:c r="B1098" s="11" t="n">
        <x:v>760.7668193094166</x:v>
      </x:c>
      <x:c r="C1098" s="11" t="n">
        <x:v>863.1301387089021</x:v>
      </x:c>
      <x:c r="D1098" s="11" t="n">
        <x:v>984.4277540755579</x:v>
      </x:c>
      <x:c r="E1098" s="11" t="n">
        <x:v>1203.5934046190666</x:v>
      </x:c>
      <x:c r="F1098" s="11" t="n">
        <x:v>1497.683327525254</x:v>
      </x:c>
      <x:c r="G1098" s="11" t="n">
        <x:v>1618.631054478023</x:v>
      </x:c>
      <x:c r="H1098" s="11" t="n">
        <x:v>1769.140947448126</x:v>
      </x:c>
      <x:c r="I1098" s="11" t="n">
        <x:v>1769.9322564232912</x:v>
      </x:c>
      <x:c r="J1098" s="11" t="n">
        <x:v>2029.066357739513</x:v>
      </x:c>
      <x:c r="K1098" s="11" t="n">
        <x:v>2286.112982350178</x:v>
      </x:c>
    </x:row>
    <x:row r="1099" ht="21" customHeight="1">
      <x:c r="A1099" s="15" t="n">
        <x:v>1098</x:v>
      </x:c>
      <x:c r="B1099" s="11" t="n">
        <x:v>640.464654945791</x:v>
      </x:c>
      <x:c r="C1099" s="11" t="n">
        <x:v>968.751671118684</x:v>
      </x:c>
      <x:c r="D1099" s="11" t="n">
        <x:v>985.4380211765263</x:v>
      </x:c>
      <x:c r="E1099" s="11" t="n">
        <x:v>1104.6203481722557</x:v>
      </x:c>
      <x:c r="F1099" s="11" t="n">
        <x:v>1410.1091583470002</x:v>
      </x:c>
      <x:c r="G1099" s="11" t="n">
        <x:v>1452.29940470355</x:v>
      </x:c>
      <x:c r="H1099" s="11" t="n">
        <x:v>1463.0193369059743</x:v>
      </x:c>
      <x:c r="I1099" s="11" t="n">
        <x:v>1480.0694293246092</x:v>
      </x:c>
      <x:c r="J1099" s="11" t="n">
        <x:v>1489.1917992371518</x:v>
      </x:c>
      <x:c r="K1099" s="11" t="n">
        <x:v>2109.066708284715</x:v>
      </x:c>
    </x:row>
    <x:row r="1100" ht="21" customHeight="1">
      <x:c r="A1100" s="15" t="n">
        <x:v>1099</x:v>
      </x:c>
      <x:c r="B1100" s="11" t="n">
        <x:v>873.5208741911093</x:v>
      </x:c>
      <x:c r="C1100" s="11" t="n">
        <x:v>1137.9502771647187</x:v>
      </x:c>
      <x:c r="D1100" s="11" t="n">
        <x:v>1245.7632130115685</x:v>
      </x:c>
      <x:c r="E1100" s="11" t="n">
        <x:v>1272.3447925582477</x:v>
      </x:c>
      <x:c r="F1100" s="11" t="n">
        <x:v>1416.8189080496059</x:v>
      </x:c>
      <x:c r="G1100" s="11" t="n">
        <x:v>1488.3447633402702</x:v>
      </x:c>
      <x:c r="H1100" s="11" t="n">
        <x:v>1555.6856368834563</x:v>
      </x:c>
      <x:c r="I1100" s="11" t="n">
        <x:v>1737.4049151388951</x:v>
      </x:c>
      <x:c r="J1100" s="11" t="n">
        <x:v>1814.092632080963</x:v>
      </x:c>
      <x:c r="K1100" s="11" t="n">
        <x:v>1830.3513964006172</x:v>
      </x:c>
    </x:row>
    <x:row r="1101" ht="21" customHeight="1">
      <x:c r="A1101" s="15" t="n">
        <x:v>1100</x:v>
      </x:c>
      <x:c r="B1101" s="11" t="n">
        <x:v>727.9498932338397</x:v>
      </x:c>
      <x:c r="C1101" s="11" t="n">
        <x:v>914.3526663673247</x:v>
      </x:c>
      <x:c r="D1101" s="11" t="n">
        <x:v>1403.0410938659165</x:v>
      </x:c>
      <x:c r="E1101" s="11" t="n">
        <x:v>1482.3336754181726</x:v>
      </x:c>
      <x:c r="F1101" s="11" t="n">
        <x:v>1503.6437894111973</x:v>
      </x:c>
      <x:c r="G1101" s="11" t="n">
        <x:v>1535.3055219853027</x:v>
      </x:c>
      <x:c r="H1101" s="11" t="n">
        <x:v>1610.704274158069</x:v>
      </x:c>
      <x:c r="I1101" s="11" t="n">
        <x:v>1725.018782415128</x:v>
      </x:c>
      <x:c r="J1101" s="11" t="n">
        <x:v>1811.9242781397777</x:v>
      </x:c>
      <x:c r="K1101" s="11" t="n">
        <x:v>1922.5012042980468</x:v>
      </x:c>
    </x:row>
    <x:row r="1102" ht="21" customHeight="1">
      <x:c r="A1102" s="15" t="n">
        <x:v>1101</x:v>
      </x:c>
      <x:c r="B1102" s="11" t="n">
        <x:v>838.9027904523198</x:v>
      </x:c>
      <x:c r="C1102" s="11" t="n">
        <x:v>932.7273550276959</x:v>
      </x:c>
      <x:c r="D1102" s="11" t="n">
        <x:v>1350.831565104626</x:v>
      </x:c>
      <x:c r="E1102" s="11" t="n">
        <x:v>1459.5879312326222</x:v>
      </x:c>
      <x:c r="F1102" s="11" t="n">
        <x:v>1465.7681213685373</x:v>
      </x:c>
      <x:c r="G1102" s="11" t="n">
        <x:v>1514.816828284102</x:v>
      </x:c>
      <x:c r="H1102" s="11" t="n">
        <x:v>1610.4930082754013</x:v>
      </x:c>
      <x:c r="I1102" s="11" t="n">
        <x:v>1712.792538594658</x:v>
      </x:c>
      <x:c r="J1102" s="11" t="n">
        <x:v>1970.6917518741914</x:v>
      </x:c>
      <x:c r="K1102" s="11" t="n">
        <x:v>2251.020091398719</x:v>
      </x:c>
    </x:row>
    <x:row r="1103" ht="21" customHeight="1">
      <x:c r="A1103" s="15" t="n">
        <x:v>1102</x:v>
      </x:c>
      <x:c r="B1103" s="11" t="n">
        <x:v>800.8106339931642</x:v>
      </x:c>
      <x:c r="C1103" s="11" t="n">
        <x:v>1059.5202416445984</x:v>
      </x:c>
      <x:c r="D1103" s="11" t="n">
        <x:v>1087.0720828182039</x:v>
      </x:c>
      <x:c r="E1103" s="11" t="n">
        <x:v>1328.6643919997923</x:v>
      </x:c>
      <x:c r="F1103" s="11" t="n">
        <x:v>1383.117183656821</x:v>
      </x:c>
      <x:c r="G1103" s="11" t="n">
        <x:v>1395.9950590700803</x:v>
      </x:c>
      <x:c r="H1103" s="11" t="n">
        <x:v>1423.5867092599262</x:v>
      </x:c>
      <x:c r="I1103" s="11" t="n">
        <x:v>1441.2607224261794</x:v>
      </x:c>
      <x:c r="J1103" s="11" t="n">
        <x:v>1612.921081345948</x:v>
      </x:c>
      <x:c r="K1103" s="11" t="n">
        <x:v>1859.8117583067985</x:v>
      </x:c>
    </x:row>
    <x:row r="1104" ht="21" customHeight="1">
      <x:c r="A1104" s="15" t="n">
        <x:v>1103</x:v>
      </x:c>
      <x:c r="B1104" s="11" t="n">
        <x:v>929.0493063189597</x:v>
      </x:c>
      <x:c r="C1104" s="11" t="n">
        <x:v>1394.2185848227223</x:v>
      </x:c>
      <x:c r="D1104" s="11" t="n">
        <x:v>1458.8579573453244</x:v>
      </x:c>
      <x:c r="E1104" s="11" t="n">
        <x:v>1507.2757300667422</x:v>
      </x:c>
      <x:c r="F1104" s="11" t="n">
        <x:v>1529.396644345713</x:v>
      </x:c>
      <x:c r="G1104" s="11" t="n">
        <x:v>1704.892292908306</x:v>
      </x:c>
      <x:c r="H1104" s="11" t="n">
        <x:v>1705.079126548771</x:v>
      </x:c>
      <x:c r="I1104" s="11" t="n">
        <x:v>1709.615516143325</x:v>
      </x:c>
      <x:c r="J1104" s="11" t="n">
        <x:v>1765.8393588664194</x:v>
      </x:c>
      <x:c r="K1104" s="11" t="n">
        <x:v>1897.078997222615</x:v>
      </x:c>
    </x:row>
    <x:row r="1105" ht="21" customHeight="1">
      <x:c r="A1105" s="15" t="n">
        <x:v>1104</x:v>
      </x:c>
      <x:c r="B1105" s="11" t="n">
        <x:v>807.2024149561241</x:v>
      </x:c>
      <x:c r="C1105" s="11" t="n">
        <x:v>916.2952151089835</x:v>
      </x:c>
      <x:c r="D1105" s="11" t="n">
        <x:v>989.3374353945046</x:v>
      </x:c>
      <x:c r="E1105" s="11" t="n">
        <x:v>1018.7730507900743</x:v>
      </x:c>
      <x:c r="F1105" s="11" t="n">
        <x:v>1283.7793801304947</x:v>
      </x:c>
      <x:c r="G1105" s="11" t="n">
        <x:v>1366.2982649389187</x:v>
      </x:c>
      <x:c r="H1105" s="11" t="n">
        <x:v>1382.1702047670938</x:v>
      </x:c>
      <x:c r="I1105" s="11" t="n">
        <x:v>1395.233062385707</x:v>
      </x:c>
      <x:c r="J1105" s="11" t="n">
        <x:v>1423.1767964326896</x:v>
      </x:c>
      <x:c r="K1105" s="11" t="n">
        <x:v>2066.6262013783503</x:v>
      </x:c>
    </x:row>
    <x:row r="1106" ht="21" customHeight="1">
      <x:c r="A1106" s="15" t="n">
        <x:v>1105</x:v>
      </x:c>
      <x:c r="B1106" s="11" t="n">
        <x:v>970.307114066881</x:v>
      </x:c>
      <x:c r="C1106" s="11" t="n">
        <x:v>1036.7721373578665</x:v>
      </x:c>
      <x:c r="D1106" s="11" t="n">
        <x:v>1102.5836495547333</x:v>
      </x:c>
      <x:c r="E1106" s="11" t="n">
        <x:v>1300.4805914529402</x:v>
      </x:c>
      <x:c r="F1106" s="11" t="n">
        <x:v>1462.751050531262</x:v>
      </x:c>
      <x:c r="G1106" s="11" t="n">
        <x:v>1527.1337471027332</x:v>
      </x:c>
      <x:c r="H1106" s="11" t="n">
        <x:v>1671.4369850927494</x:v>
      </x:c>
      <x:c r="I1106" s="11" t="n">
        <x:v>1783.6404087405538</x:v>
      </x:c>
      <x:c r="J1106" s="11" t="n">
        <x:v>1863.7043957117903</x:v>
      </x:c>
      <x:c r="K1106" s="11" t="n">
        <x:v>1932.4942987975003</x:v>
      </x:c>
    </x:row>
    <x:row r="1107" ht="21" customHeight="1">
      <x:c r="A1107" s="15" t="n">
        <x:v>1106</x:v>
      </x:c>
      <x:c r="B1107" s="11" t="n">
        <x:v>799.2092476464436</x:v>
      </x:c>
      <x:c r="C1107" s="11" t="n">
        <x:v>838.9825088556133</x:v>
      </x:c>
      <x:c r="D1107" s="11" t="n">
        <x:v>1138.047135841413</x:v>
      </x:c>
      <x:c r="E1107" s="11" t="n">
        <x:v>1234.7543886058104</x:v>
      </x:c>
      <x:c r="F1107" s="11" t="n">
        <x:v>1429.5810722771384</x:v>
      </x:c>
      <x:c r="G1107" s="11" t="n">
        <x:v>1444.0956082604598</x:v>
      </x:c>
      <x:c r="H1107" s="11" t="n">
        <x:v>1579.1197575934361</x:v>
      </x:c>
      <x:c r="I1107" s="11" t="n">
        <x:v>1612.12635419179</x:v>
      </x:c>
      <x:c r="J1107" s="11" t="n">
        <x:v>1668.1439197148188</x:v>
      </x:c>
      <x:c r="K1107" s="11" t="n">
        <x:v>1774.9916036562327</x:v>
      </x:c>
    </x:row>
    <x:row r="1108" ht="21" customHeight="1">
      <x:c r="A1108" s="15" t="n">
        <x:v>1107</x:v>
      </x:c>
      <x:c r="B1108" s="11" t="n">
        <x:v>813.6291795105201</x:v>
      </x:c>
      <x:c r="C1108" s="11" t="n">
        <x:v>1124.1758121938822</x:v>
      </x:c>
      <x:c r="D1108" s="11" t="n">
        <x:v>1175.9132663371902</x:v>
      </x:c>
      <x:c r="E1108" s="11" t="n">
        <x:v>1399.6222356486567</x:v>
      </x:c>
      <x:c r="F1108" s="11" t="n">
        <x:v>1432.0741297386644</x:v>
      </x:c>
      <x:c r="G1108" s="11" t="n">
        <x:v>1437.1009739942015</x:v>
      </x:c>
      <x:c r="H1108" s="11" t="n">
        <x:v>1513.9434732643247</x:v>
      </x:c>
      <x:c r="I1108" s="11" t="n">
        <x:v>1590.7742699578266</x:v>
      </x:c>
      <x:c r="J1108" s="11" t="n">
        <x:v>1706.5730496043157</x:v>
      </x:c>
      <x:c r="K1108" s="11" t="n">
        <x:v>2490.1800371257577</x:v>
      </x:c>
    </x:row>
    <x:row r="1109" ht="21" customHeight="1">
      <x:c r="A1109" s="15" t="n">
        <x:v>1108</x:v>
      </x:c>
      <x:c r="B1109" s="11" t="n">
        <x:v>1082.9073914628468</x:v>
      </x:c>
      <x:c r="C1109" s="11" t="n">
        <x:v>1312.0094258730524</x:v>
      </x:c>
      <x:c r="D1109" s="11" t="n">
        <x:v>1348.1337902009177</x:v>
      </x:c>
      <x:c r="E1109" s="11" t="n">
        <x:v>1349.376959077807</x:v>
      </x:c>
      <x:c r="F1109" s="11" t="n">
        <x:v>1397.2276757151228</x:v>
      </x:c>
      <x:c r="G1109" s="11" t="n">
        <x:v>1542.1746231335628</x:v>
      </x:c>
      <x:c r="H1109" s="11" t="n">
        <x:v>1597.8806814200955</x:v>
      </x:c>
      <x:c r="I1109" s="11" t="n">
        <x:v>1605.1430038380777</x:v>
      </x:c>
      <x:c r="J1109" s="11" t="n">
        <x:v>1763.5254008723869</x:v>
      </x:c>
      <x:c r="K1109" s="11" t="n">
        <x:v>1830.5139616142487</x:v>
      </x:c>
    </x:row>
    <x:row r="1110" ht="21" customHeight="1">
      <x:c r="A1110" s="15" t="n">
        <x:v>1109</x:v>
      </x:c>
      <x:c r="B1110" s="11" t="n">
        <x:v>1018.9360707156163</x:v>
      </x:c>
      <x:c r="C1110" s="11" t="n">
        <x:v>1051.4427213025783</x:v>
      </x:c>
      <x:c r="D1110" s="11" t="n">
        <x:v>1199.6067578912139</x:v>
      </x:c>
      <x:c r="E1110" s="11" t="n">
        <x:v>1211.570115958143</x:v>
      </x:c>
      <x:c r="F1110" s="11" t="n">
        <x:v>1250.3598452731312</x:v>
      </x:c>
      <x:c r="G1110" s="11" t="n">
        <x:v>1259.1552683999384</x:v>
      </x:c>
      <x:c r="H1110" s="11" t="n">
        <x:v>1267.6241556994137</x:v>
      </x:c>
      <x:c r="I1110" s="11" t="n">
        <x:v>1292.8256698108491</x:v>
      </x:c>
      <x:c r="J1110" s="11" t="n">
        <x:v>1503.4095505090095</x:v>
      </x:c>
      <x:c r="K1110" s="11" t="n">
        <x:v>1507.2355088261156</x:v>
      </x:c>
    </x:row>
    <x:row r="1111" ht="21" customHeight="1">
      <x:c r="A1111" s="15" t="n">
        <x:v>1110</x:v>
      </x:c>
      <x:c r="B1111" s="11" t="n">
        <x:v>1037.9306540090065</x:v>
      </x:c>
      <x:c r="C1111" s="11" t="n">
        <x:v>1117.902571655709</x:v>
      </x:c>
      <x:c r="D1111" s="11" t="n">
        <x:v>1206.4493144827925</x:v>
      </x:c>
      <x:c r="E1111" s="11" t="n">
        <x:v>1235.6684445014093</x:v>
      </x:c>
      <x:c r="F1111" s="11" t="n">
        <x:v>1292.516738271706</x:v>
      </x:c>
      <x:c r="G1111" s="11" t="n">
        <x:v>1401.2199518726156</x:v>
      </x:c>
      <x:c r="H1111" s="11" t="n">
        <x:v>1465.810328127205</x:v>
      </x:c>
      <x:c r="I1111" s="11" t="n">
        <x:v>1624.316956362081</x:v>
      </x:c>
      <x:c r="J1111" s="11" t="n">
        <x:v>1629.6280960355004</x:v>
      </x:c>
      <x:c r="K1111" s="11" t="n">
        <x:v>1644.5240688213173</x:v>
      </x:c>
    </x:row>
    <x:row r="1112" ht="21" customHeight="1">
      <x:c r="A1112" s="15" t="n">
        <x:v>1111</x:v>
      </x:c>
      <x:c r="B1112" s="11" t="n">
        <x:v>943.9724328455308</x:v>
      </x:c>
      <x:c r="C1112" s="11" t="n">
        <x:v>946.9700539053354</x:v>
      </x:c>
      <x:c r="D1112" s="11" t="n">
        <x:v>1010.2954752513546</x:v>
      </x:c>
      <x:c r="E1112" s="11" t="n">
        <x:v>1342.760260919776</x:v>
      </x:c>
      <x:c r="F1112" s="11" t="n">
        <x:v>1400.136781247455</x:v>
      </x:c>
      <x:c r="G1112" s="11" t="n">
        <x:v>1512.454962117489</x:v>
      </x:c>
      <x:c r="H1112" s="11" t="n">
        <x:v>1534.201006721093</x:v>
      </x:c>
      <x:c r="I1112" s="11" t="n">
        <x:v>1592.8903962306613</x:v>
      </x:c>
      <x:c r="J1112" s="11" t="n">
        <x:v>1607.3927019040468</x:v>
      </x:c>
      <x:c r="K1112" s="11" t="n">
        <x:v>1920.7351152541198</x:v>
      </x:c>
    </x:row>
    <x:row r="1113" ht="21" customHeight="1">
      <x:c r="A1113" s="15" t="n">
        <x:v>1112</x:v>
      </x:c>
      <x:c r="B1113" s="11" t="n">
        <x:v>754.6303673601634</x:v>
      </x:c>
      <x:c r="C1113" s="11" t="n">
        <x:v>1086.7299592065951</x:v>
      </x:c>
      <x:c r="D1113" s="11" t="n">
        <x:v>1094.5087036005552</x:v>
      </x:c>
      <x:c r="E1113" s="11" t="n">
        <x:v>1180.7378125369432</x:v>
      </x:c>
      <x:c r="F1113" s="11" t="n">
        <x:v>1212.6100683105146</x:v>
      </x:c>
      <x:c r="G1113" s="11" t="n">
        <x:v>1305.5545443374729</x:v>
      </x:c>
      <x:c r="H1113" s="11" t="n">
        <x:v>1369.0059557370223</x:v>
      </x:c>
      <x:c r="I1113" s="11" t="n">
        <x:v>1677.8732784871822</x:v>
      </x:c>
      <x:c r="J1113" s="11" t="n">
        <x:v>1737.2299886410342</x:v>
      </x:c>
      <x:c r="K1113" s="11" t="n">
        <x:v>2022.2051908349254</x:v>
      </x:c>
    </x:row>
    <x:row r="1114" ht="21" customHeight="1">
      <x:c r="A1114" s="15" t="n">
        <x:v>1113</x:v>
      </x:c>
      <x:c r="B1114" s="11" t="n">
        <x:v>688.1901510865212</x:v>
      </x:c>
      <x:c r="C1114" s="11" t="n">
        <x:v>852.4366033276729</x:v>
      </x:c>
      <x:c r="D1114" s="11" t="n">
        <x:v>1000.6366519160688</x:v>
      </x:c>
      <x:c r="E1114" s="11" t="n">
        <x:v>1002.2488599011278</x:v>
      </x:c>
      <x:c r="F1114" s="11" t="n">
        <x:v>1235.0018869378312</x:v>
      </x:c>
      <x:c r="G1114" s="11" t="n">
        <x:v>1285.8646179472576</x:v>
      </x:c>
      <x:c r="H1114" s="11" t="n">
        <x:v>1469.0674214100911</x:v>
      </x:c>
      <x:c r="I1114" s="11" t="n">
        <x:v>1483.1150825286547</x:v>
      </x:c>
      <x:c r="J1114" s="11" t="n">
        <x:v>1538.2988742049206</x:v>
      </x:c>
      <x:c r="K1114" s="11" t="n">
        <x:v>1626.372289710379</x:v>
      </x:c>
    </x:row>
    <x:row r="1115" ht="21" customHeight="1">
      <x:c r="A1115" s="15" t="n">
        <x:v>1114</x:v>
      </x:c>
      <x:c r="B1115" s="11" t="n">
        <x:v>1111.871980586112</x:v>
      </x:c>
      <x:c r="C1115" s="11" t="n">
        <x:v>1136.4302610180762</x:v>
      </x:c>
      <x:c r="D1115" s="11" t="n">
        <x:v>1157.170837710604</x:v>
      </x:c>
      <x:c r="E1115" s="11" t="n">
        <x:v>1189.4896466761013</x:v>
      </x:c>
      <x:c r="F1115" s="11" t="n">
        <x:v>1189.6829122120298</x:v>
      </x:c>
      <x:c r="G1115" s="11" t="n">
        <x:v>1294.6465684023979</x:v>
      </x:c>
      <x:c r="H1115" s="11" t="n">
        <x:v>1386.692168368792</x:v>
      </x:c>
      <x:c r="I1115" s="11" t="n">
        <x:v>1407.9698038746665</x:v>
      </x:c>
      <x:c r="J1115" s="11" t="n">
        <x:v>1554.014608445455</x:v>
      </x:c>
      <x:c r="K1115" s="11" t="n">
        <x:v>1678.1290952061838</x:v>
      </x:c>
    </x:row>
    <x:row r="1116" ht="21" customHeight="1">
      <x:c r="A1116" s="15" t="n">
        <x:v>1115</x:v>
      </x:c>
      <x:c r="B1116" s="11" t="n">
        <x:v>979.1382031964438</x:v>
      </x:c>
      <x:c r="C1116" s="11" t="n">
        <x:v>1005.6409923800347</x:v>
      </x:c>
      <x:c r="D1116" s="11" t="n">
        <x:v>1064.8550635165311</x:v>
      </x:c>
      <x:c r="E1116" s="11" t="n">
        <x:v>1072.4814669686089</x:v>
      </x:c>
      <x:c r="F1116" s="11" t="n">
        <x:v>1199.0335596851594</x:v>
      </x:c>
      <x:c r="G1116" s="11" t="n">
        <x:v>1617.598395397382</x:v>
      </x:c>
      <x:c r="H1116" s="11" t="n">
        <x:v>1726.4760977883514</x:v>
      </x:c>
      <x:c r="I1116" s="11" t="n">
        <x:v>1752.7574443812975</x:v>
      </x:c>
      <x:c r="J1116" s="11" t="n">
        <x:v>1926.8212928871048</x:v>
      </x:c>
      <x:c r="K1116" s="11" t="n">
        <x:v>1929.383852107339</x:v>
      </x:c>
    </x:row>
    <x:row r="1117" ht="21" customHeight="1">
      <x:c r="A1117" s="15" t="n">
        <x:v>1116</x:v>
      </x:c>
      <x:c r="B1117" s="11" t="n">
        <x:v>1061.8372425293066</x:v>
      </x:c>
      <x:c r="C1117" s="11" t="n">
        <x:v>1202.1344812623724</x:v>
      </x:c>
      <x:c r="D1117" s="11" t="n">
        <x:v>1228.2602315687313</x:v>
      </x:c>
      <x:c r="E1117" s="11" t="n">
        <x:v>1234.2596679090943</x:v>
      </x:c>
      <x:c r="F1117" s="11" t="n">
        <x:v>1357.1332475546283</x:v>
      </x:c>
      <x:c r="G1117" s="11" t="n">
        <x:v>1425.6926501242115</x:v>
      </x:c>
      <x:c r="H1117" s="11" t="n">
        <x:v>1537.141860491231</x:v>
      </x:c>
      <x:c r="I1117" s="11" t="n">
        <x:v>1537.2884391231394</x:v>
      </x:c>
      <x:c r="J1117" s="11" t="n">
        <x:v>1616.0039772660666</x:v>
      </x:c>
      <x:c r="K1117" s="11" t="n">
        <x:v>1800.8056698946848</x:v>
      </x:c>
    </x:row>
    <x:row r="1118" ht="21" customHeight="1">
      <x:c r="A1118" s="15" t="n">
        <x:v>1117</x:v>
      </x:c>
      <x:c r="B1118" s="11" t="n">
        <x:v>675.9129964719372</x:v>
      </x:c>
      <x:c r="C1118" s="11" t="n">
        <x:v>1205.8937723883253</x:v>
      </x:c>
      <x:c r="D1118" s="11" t="n">
        <x:v>1213.4577085806845</x:v>
      </x:c>
      <x:c r="E1118" s="11" t="n">
        <x:v>1216.466600716466</x:v>
      </x:c>
      <x:c r="F1118" s="11" t="n">
        <x:v>1270.751133374355</x:v>
      </x:c>
      <x:c r="G1118" s="11" t="n">
        <x:v>1572.0612976040995</x:v>
      </x:c>
      <x:c r="H1118" s="11" t="n">
        <x:v>1576.8175509725972</x:v>
      </x:c>
      <x:c r="I1118" s="11" t="n">
        <x:v>1647.0397189054518</x:v>
      </x:c>
      <x:c r="J1118" s="11" t="n">
        <x:v>1749.6169185321821</x:v>
      </x:c>
      <x:c r="K1118" s="11" t="n">
        <x:v>1759.857471790426</x:v>
      </x:c>
    </x:row>
    <x:row r="1119" ht="21" customHeight="1">
      <x:c r="A1119" s="15" t="n">
        <x:v>1118</x:v>
      </x:c>
      <x:c r="B1119" s="11" t="n">
        <x:v>991.4285279422579</x:v>
      </x:c>
      <x:c r="C1119" s="11" t="n">
        <x:v>1114.0763248595722</x:v>
      </x:c>
      <x:c r="D1119" s="11" t="n">
        <x:v>1116.2780134452664</x:v>
      </x:c>
      <x:c r="E1119" s="11" t="n">
        <x:v>1139.5198527424382</x:v>
      </x:c>
      <x:c r="F1119" s="11" t="n">
        <x:v>1340.5358370639674</x:v>
      </x:c>
      <x:c r="G1119" s="11" t="n">
        <x:v>1346.068985336279</x:v>
      </x:c>
      <x:c r="H1119" s="11" t="n">
        <x:v>1470.3802542053927</x:v>
      </x:c>
      <x:c r="I1119" s="11" t="n">
        <x:v>1626.462367567019</x:v>
      </x:c>
      <x:c r="J1119" s="11" t="n">
        <x:v>1955.5597336728574</x:v>
      </x:c>
      <x:c r="K1119" s="11" t="n">
        <x:v>2187.1011417649343</x:v>
      </x:c>
    </x:row>
    <x:row r="1120" ht="21" customHeight="1">
      <x:c r="A1120" s="15" t="n">
        <x:v>1119</x:v>
      </x:c>
      <x:c r="B1120" s="11" t="n">
        <x:v>846.6204341367993</x:v>
      </x:c>
      <x:c r="C1120" s="11" t="n">
        <x:v>1048.645577800065</x:v>
      </x:c>
      <x:c r="D1120" s="11" t="n">
        <x:v>1081.0771512748165</x:v>
      </x:c>
      <x:c r="E1120" s="11" t="n">
        <x:v>1113.6347057088383</x:v>
      </x:c>
      <x:c r="F1120" s="11" t="n">
        <x:v>1398.4325312869018</x:v>
      </x:c>
      <x:c r="G1120" s="11" t="n">
        <x:v>1446.30050798096</x:v>
      </x:c>
      <x:c r="H1120" s="11" t="n">
        <x:v>1550.8229273312097</x:v>
      </x:c>
      <x:c r="I1120" s="11" t="n">
        <x:v>1627.5438395794326</x:v>
      </x:c>
      <x:c r="J1120" s="11" t="n">
        <x:v>1627.5848331034701</x:v>
      </x:c>
      <x:c r="K1120" s="11" t="n">
        <x:v>1850.8653782074073</x:v>
      </x:c>
    </x:row>
    <x:row r="1121" ht="21" customHeight="1">
      <x:c r="A1121" s="15" t="n">
        <x:v>1120</x:v>
      </x:c>
      <x:c r="B1121" s="11" t="n">
        <x:v>810.8682114932017</x:v>
      </x:c>
      <x:c r="C1121" s="11" t="n">
        <x:v>821.8315421365237</x:v>
      </x:c>
      <x:c r="D1121" s="11" t="n">
        <x:v>1059.130267393573</x:v>
      </x:c>
      <x:c r="E1121" s="11" t="n">
        <x:v>1350.0571545824837</x:v>
      </x:c>
      <x:c r="F1121" s="11" t="n">
        <x:v>1373.1811301721773</x:v>
      </x:c>
      <x:c r="G1121" s="11" t="n">
        <x:v>1376.1022244378075</x:v>
      </x:c>
      <x:c r="H1121" s="11" t="n">
        <x:v>1396.1445768990532</x:v>
      </x:c>
      <x:c r="I1121" s="11" t="n">
        <x:v>1447.1106967627452</x:v>
      </x:c>
      <x:c r="J1121" s="11" t="n">
        <x:v>1588.8077625990177</x:v>
      </x:c>
      <x:c r="K1121" s="11" t="n">
        <x:v>1846.5627271026333</x:v>
      </x:c>
    </x:row>
    <x:row r="1122" ht="21" customHeight="1">
      <x:c r="A1122" s="15" t="n">
        <x:v>1121</x:v>
      </x:c>
      <x:c r="B1122" s="11" t="n">
        <x:v>1165.5642743362066</x:v>
      </x:c>
      <x:c r="C1122" s="11" t="n">
        <x:v>1168.6968682977874</x:v>
      </x:c>
      <x:c r="D1122" s="11" t="n">
        <x:v>1228.7956140035517</x:v>
      </x:c>
      <x:c r="E1122" s="11" t="n">
        <x:v>1361.7323995752104</x:v>
      </x:c>
      <x:c r="F1122" s="11" t="n">
        <x:v>1384.1279178208001</x:v>
      </x:c>
      <x:c r="G1122" s="11" t="n">
        <x:v>1412.9068792005544</x:v>
      </x:c>
      <x:c r="H1122" s="11" t="n">
        <x:v>1590.9682174183495</x:v>
      </x:c>
      <x:c r="I1122" s="11" t="n">
        <x:v>1628.3207668015798</x:v>
      </x:c>
      <x:c r="J1122" s="11" t="n">
        <x:v>1633.1112772929812</x:v>
      </x:c>
      <x:c r="K1122" s="11" t="n">
        <x:v>2012.850914605199</x:v>
      </x:c>
    </x:row>
    <x:row r="1123" ht="21" customHeight="1">
      <x:c r="A1123" s="15" t="n">
        <x:v>1122</x:v>
      </x:c>
      <x:c r="B1123" s="11" t="n">
        <x:v>826.2962268245124</x:v>
      </x:c>
      <x:c r="C1123" s="11" t="n">
        <x:v>900.3339130785832</x:v>
      </x:c>
      <x:c r="D1123" s="11" t="n">
        <x:v>945.869303520235</x:v>
      </x:c>
      <x:c r="E1123" s="11" t="n">
        <x:v>1066.1395038599303</x:v>
      </x:c>
      <x:c r="F1123" s="11" t="n">
        <x:v>1247.895703334516</x:v>
      </x:c>
      <x:c r="G1123" s="11" t="n">
        <x:v>1265.0425465908659</x:v>
      </x:c>
      <x:c r="H1123" s="11" t="n">
        <x:v>1590.850441620292</x:v>
      </x:c>
      <x:c r="I1123" s="11" t="n">
        <x:v>1772.3626269698145</x:v>
      </x:c>
      <x:c r="J1123" s="11" t="n">
        <x:v>1838.5531670871283</x:v>
      </x:c>
      <x:c r="K1123" s="11" t="n">
        <x:v>1966.2489150204144</x:v>
      </x:c>
    </x:row>
    <x:row r="1124" ht="21" customHeight="1">
      <x:c r="A1124" s="15" t="n">
        <x:v>1123</x:v>
      </x:c>
      <x:c r="B1124" s="11" t="n">
        <x:v>849.3486768589099</x:v>
      </x:c>
      <x:c r="C1124" s="11" t="n">
        <x:v>1235.9460732097484</x:v>
      </x:c>
      <x:c r="D1124" s="11" t="n">
        <x:v>1379.3802689251515</x:v>
      </x:c>
      <x:c r="E1124" s="11" t="n">
        <x:v>1418.6769249893105</x:v>
      </x:c>
      <x:c r="F1124" s="11" t="n">
        <x:v>1631.4794343292335</x:v>
      </x:c>
      <x:c r="G1124" s="11" t="n">
        <x:v>1648.2353291088716</x:v>
      </x:c>
      <x:c r="H1124" s="11" t="n">
        <x:v>1748.3510084046336</x:v>
      </x:c>
      <x:c r="I1124" s="11" t="n">
        <x:v>1757.9103781369565</x:v>
      </x:c>
      <x:c r="J1124" s="11" t="n">
        <x:v>1806.6849217711745</x:v>
      </x:c>
      <x:c r="K1124" s="11" t="n">
        <x:v>1925.8906893903575</x:v>
      </x:c>
    </x:row>
    <x:row r="1125" ht="21" customHeight="1">
      <x:c r="A1125" s="15" t="n">
        <x:v>1124</x:v>
      </x:c>
      <x:c r="B1125" s="11" t="n">
        <x:v>1243.521577783652</x:v>
      </x:c>
      <x:c r="C1125" s="11" t="n">
        <x:v>1323.523513212083</x:v>
      </x:c>
      <x:c r="D1125" s="11" t="n">
        <x:v>1394.8728581482146</x:v>
      </x:c>
      <x:c r="E1125" s="11" t="n">
        <x:v>1422.1964823947364</x:v>
      </x:c>
      <x:c r="F1125" s="11" t="n">
        <x:v>1450.279433843086</x:v>
      </x:c>
      <x:c r="G1125" s="11" t="n">
        <x:v>1454.3196000449243</x:v>
      </x:c>
      <x:c r="H1125" s="11" t="n">
        <x:v>1496.019685416919</x:v>
      </x:c>
      <x:c r="I1125" s="11" t="n">
        <x:v>1646.6798398224057</x:v>
      </x:c>
      <x:c r="J1125" s="11" t="n">
        <x:v>1699.0775930010623</x:v>
      </x:c>
      <x:c r="K1125" s="11" t="n">
        <x:v>1705.927762877772</x:v>
      </x:c>
    </x:row>
    <x:row r="1126" ht="21" customHeight="1">
      <x:c r="A1126" s="15" t="n">
        <x:v>1125</x:v>
      </x:c>
      <x:c r="B1126" s="11" t="n">
        <x:v>1169.3332961710187</x:v>
      </x:c>
      <x:c r="C1126" s="11" t="n">
        <x:v>1241.0609628096684</x:v>
      </x:c>
      <x:c r="D1126" s="11" t="n">
        <x:v>1252.300854594453</x:v>
      </x:c>
      <x:c r="E1126" s="11" t="n">
        <x:v>1294.7978461431603</x:v>
      </x:c>
      <x:c r="F1126" s="11" t="n">
        <x:v>1354.748179738906</x:v>
      </x:c>
      <x:c r="G1126" s="11" t="n">
        <x:v>1361.2602774150153</x:v>
      </x:c>
      <x:c r="H1126" s="11" t="n">
        <x:v>1398.2526524690866</x:v>
      </x:c>
      <x:c r="I1126" s="11" t="n">
        <x:v>1593.166793788706</x:v>
      </x:c>
      <x:c r="J1126" s="11" t="n">
        <x:v>1774.0479921374074</x:v>
      </x:c>
      <x:c r="K1126" s="11" t="n">
        <x:v>1886.7669172097985</x:v>
      </x:c>
    </x:row>
    <x:row r="1127" ht="21" customHeight="1">
      <x:c r="A1127" s="15" t="n">
        <x:v>1126</x:v>
      </x:c>
      <x:c r="B1127" s="11" t="n">
        <x:v>781.4689861422166</x:v>
      </x:c>
      <x:c r="C1127" s="11" t="n">
        <x:v>851.830824194174</x:v>
      </x:c>
      <x:c r="D1127" s="11" t="n">
        <x:v>966.5496129051378</x:v>
      </x:c>
      <x:c r="E1127" s="11" t="n">
        <x:v>999.68931517633</x:v>
      </x:c>
      <x:c r="F1127" s="11" t="n">
        <x:v>1130.7026338945802</x:v>
      </x:c>
      <x:c r="G1127" s="11" t="n">
        <x:v>1259.0029871394945</x:v>
      </x:c>
      <x:c r="H1127" s="11" t="n">
        <x:v>1367.2797935842877</x:v>
      </x:c>
      <x:c r="I1127" s="11" t="n">
        <x:v>1455.7051787511145</x:v>
      </x:c>
      <x:c r="J1127" s="11" t="n">
        <x:v>1589.4571660329746</x:v>
      </x:c>
      <x:c r="K1127" s="11" t="n">
        <x:v>1753.9927775326792</x:v>
      </x:c>
    </x:row>
    <x:row r="1128" ht="21" customHeight="1">
      <x:c r="A1128" s="15" t="n">
        <x:v>1127</x:v>
      </x:c>
      <x:c r="B1128" s="11" t="n">
        <x:v>1064.5305954030414</x:v>
      </x:c>
      <x:c r="C1128" s="11" t="n">
        <x:v>1260.3237125544465</x:v>
      </x:c>
      <x:c r="D1128" s="11" t="n">
        <x:v>1338.6005792492062</x:v>
      </x:c>
      <x:c r="E1128" s="11" t="n">
        <x:v>1442.2910514267344</x:v>
      </x:c>
      <x:c r="F1128" s="11" t="n">
        <x:v>1464.7578207104978</x:v>
      </x:c>
      <x:c r="G1128" s="11" t="n">
        <x:v>1610.44557348041</x:v>
      </x:c>
      <x:c r="H1128" s="11" t="n">
        <x:v>1671.8570019333592</x:v>
      </x:c>
      <x:c r="I1128" s="11" t="n">
        <x:v>1815.7618839198356</x:v>
      </x:c>
      <x:c r="J1128" s="11" t="n">
        <x:v>1820.3174498047292</x:v>
      </x:c>
      <x:c r="K1128" s="11" t="n">
        <x:v>1837.6241227324026</x:v>
      </x:c>
    </x:row>
    <x:row r="1129" ht="21" customHeight="1">
      <x:c r="A1129" s="15" t="n">
        <x:v>1128</x:v>
      </x:c>
      <x:c r="B1129" s="11" t="n">
        <x:v>913.0476181934782</x:v>
      </x:c>
      <x:c r="C1129" s="11" t="n">
        <x:v>948.5011828357647</x:v>
      </x:c>
      <x:c r="D1129" s="11" t="n">
        <x:v>1285.075159186108</x:v>
      </x:c>
      <x:c r="E1129" s="11" t="n">
        <x:v>1346.2331121977127</x:v>
      </x:c>
      <x:c r="F1129" s="11" t="n">
        <x:v>1385.2521296243121</x:v>
      </x:c>
      <x:c r="G1129" s="11" t="n">
        <x:v>1471.8274335759666</x:v>
      </x:c>
      <x:c r="H1129" s="11" t="n">
        <x:v>1490.301640712355</x:v>
      </x:c>
      <x:c r="I1129" s="11" t="n">
        <x:v>1500.7778722572102</x:v>
      </x:c>
      <x:c r="J1129" s="11" t="n">
        <x:v>1533.0999783872076</x:v>
      </x:c>
      <x:c r="K1129" s="11" t="n">
        <x:v>1924.4498203773994</x:v>
      </x:c>
    </x:row>
    <x:row r="1130" ht="21" customHeight="1">
      <x:c r="A1130" s="15" t="n">
        <x:v>1129</x:v>
      </x:c>
      <x:c r="B1130" s="11" t="n">
        <x:v>818.1202422574743</x:v>
      </x:c>
      <x:c r="C1130" s="11" t="n">
        <x:v>1154.1999584373973</x:v>
      </x:c>
      <x:c r="D1130" s="11" t="n">
        <x:v>1162.65890607397</x:v>
      </x:c>
      <x:c r="E1130" s="11" t="n">
        <x:v>1298.4761254136265</x:v>
      </x:c>
      <x:c r="F1130" s="11" t="n">
        <x:v>1363.5377993460165</x:v>
      </x:c>
      <x:c r="G1130" s="11" t="n">
        <x:v>1539.6247776525283</x:v>
      </x:c>
      <x:c r="H1130" s="11" t="n">
        <x:v>1592.4714678864077</x:v>
      </x:c>
      <x:c r="I1130" s="11" t="n">
        <x:v>1727.8460049454684</x:v>
      </x:c>
      <x:c r="J1130" s="11" t="n">
        <x:v>1739.520977712398</x:v>
      </x:c>
      <x:c r="K1130" s="11" t="n">
        <x:v>2087.161281021963</x:v>
      </x:c>
    </x:row>
    <x:row r="1131" ht="21" customHeight="1">
      <x:c r="A1131" s="15" t="n">
        <x:v>1130</x:v>
      </x:c>
      <x:c r="B1131" s="11" t="n">
        <x:v>1110.5323448896413</x:v>
      </x:c>
      <x:c r="C1131" s="11" t="n">
        <x:v>1352.6871235574372</x:v>
      </x:c>
      <x:c r="D1131" s="11" t="n">
        <x:v>1446.074254880415</x:v>
      </x:c>
      <x:c r="E1131" s="11" t="n">
        <x:v>1479.048290667065</x:v>
      </x:c>
      <x:c r="F1131" s="11" t="n">
        <x:v>1541.3235880961006</x:v>
      </x:c>
      <x:c r="G1131" s="11" t="n">
        <x:v>1619.1149214306529</x:v>
      </x:c>
      <x:c r="H1131" s="11" t="n">
        <x:v>1839.581640122967</x:v>
      </x:c>
      <x:c r="I1131" s="11" t="n">
        <x:v>2014.2277893253874</x:v>
      </x:c>
      <x:c r="J1131" s="11" t="n">
        <x:v>2241.0180008292054</x:v>
      </x:c>
      <x:c r="K1131" s="11" t="n">
        <x:v>2258.8824397468507</x:v>
      </x:c>
    </x:row>
    <x:row r="1132" ht="21" customHeight="1">
      <x:c r="A1132" s="15" t="n">
        <x:v>1131</x:v>
      </x:c>
      <x:c r="B1132" s="11" t="n">
        <x:v>868.9914499365655</x:v>
      </x:c>
      <x:c r="C1132" s="11" t="n">
        <x:v>1250.1925268743325</x:v>
      </x:c>
      <x:c r="D1132" s="11" t="n">
        <x:v>1438.7927168253323</x:v>
      </x:c>
      <x:c r="E1132" s="11" t="n">
        <x:v>1507.464868524487</x:v>
      </x:c>
      <x:c r="F1132" s="11" t="n">
        <x:v>1557.5539881389773</x:v>
      </x:c>
      <x:c r="G1132" s="11" t="n">
        <x:v>1666.60713549021</x:v>
      </x:c>
      <x:c r="H1132" s="11" t="n">
        <x:v>1676.9720396693187</x:v>
      </x:c>
      <x:c r="I1132" s="11" t="n">
        <x:v>1723.5087802590897</x:v>
      </x:c>
      <x:c r="J1132" s="11" t="n">
        <x:v>1755.0234174825755</x:v>
      </x:c>
      <x:c r="K1132" s="11" t="n">
        <x:v>1765.5996795706933</x:v>
      </x:c>
    </x:row>
    <x:row r="1133" ht="21" customHeight="1">
      <x:c r="A1133" s="15" t="n">
        <x:v>1132</x:v>
      </x:c>
      <x:c r="B1133" s="11" t="n">
        <x:v>956.8359509389531</x:v>
      </x:c>
      <x:c r="C1133" s="11" t="n">
        <x:v>1045.6658356441476</x:v>
      </x:c>
      <x:c r="D1133" s="11" t="n">
        <x:v>1066.8369266894242</x:v>
      </x:c>
      <x:c r="E1133" s="11" t="n">
        <x:v>1194.6270000482077</x:v>
      </x:c>
      <x:c r="F1133" s="11" t="n">
        <x:v>1294.3223787236925</x:v>
      </x:c>
      <x:c r="G1133" s="11" t="n">
        <x:v>1551.4911455103852</x:v>
      </x:c>
      <x:c r="H1133" s="11" t="n">
        <x:v>1656.8192255457443</x:v>
      </x:c>
      <x:c r="I1133" s="11" t="n">
        <x:v>1693.808020039082</x:v>
      </x:c>
      <x:c r="J1133" s="11" t="n">
        <x:v>1739.5356346770964</x:v>
      </x:c>
      <x:c r="K1133" s="11" t="n">
        <x:v>1782.9090199614247</x:v>
      </x:c>
    </x:row>
    <x:row r="1134" ht="21" customHeight="1">
      <x:c r="A1134" s="15" t="n">
        <x:v>1133</x:v>
      </x:c>
      <x:c r="B1134" s="11" t="n">
        <x:v>722.0067705027654</x:v>
      </x:c>
      <x:c r="C1134" s="11" t="n">
        <x:v>851.49260474639</x:v>
      </x:c>
      <x:c r="D1134" s="11" t="n">
        <x:v>1059.7042332014037</x:v>
      </x:c>
      <x:c r="E1134" s="11" t="n">
        <x:v>1086.3387532340084</x:v>
      </x:c>
      <x:c r="F1134" s="11" t="n">
        <x:v>1121.7784295838287</x:v>
      </x:c>
      <x:c r="G1134" s="11" t="n">
        <x:v>1186.7686920678848</x:v>
      </x:c>
      <x:c r="H1134" s="11" t="n">
        <x:v>1274.3778792132662</x:v>
      </x:c>
      <x:c r="I1134" s="11" t="n">
        <x:v>1326.796849492806</x:v>
      </x:c>
      <x:c r="J1134" s="11" t="n">
        <x:v>1745.4850211246232</x:v>
      </x:c>
      <x:c r="K1134" s="11" t="n">
        <x:v>1865.853042685808</x:v>
      </x:c>
    </x:row>
    <x:row r="1135" ht="21" customHeight="1">
      <x:c r="A1135" s="15" t="n">
        <x:v>1134</x:v>
      </x:c>
      <x:c r="B1135" s="11" t="n">
        <x:v>777.1660306779646</x:v>
      </x:c>
      <x:c r="C1135" s="11" t="n">
        <x:v>1293.0893698387126</x:v>
      </x:c>
      <x:c r="D1135" s="11" t="n">
        <x:v>1315.062823419547</x:v>
      </x:c>
      <x:c r="E1135" s="11" t="n">
        <x:v>1438.0399479647235</x:v>
      </x:c>
      <x:c r="F1135" s="11" t="n">
        <x:v>1470.5045339749308</x:v>
      </x:c>
      <x:c r="G1135" s="11" t="n">
        <x:v>1638.4657980639054</x:v>
      </x:c>
      <x:c r="H1135" s="11" t="n">
        <x:v>1678.4384765600687</x:v>
      </x:c>
      <x:c r="I1135" s="11" t="n">
        <x:v>1700.6294949470503</x:v>
      </x:c>
      <x:c r="J1135" s="11" t="n">
        <x:v>1791.9122221345408</x:v>
      </x:c>
      <x:c r="K1135" s="11" t="n">
        <x:v>1844.2533120674402</x:v>
      </x:c>
    </x:row>
    <x:row r="1136" ht="21" customHeight="1">
      <x:c r="A1136" s="15" t="n">
        <x:v>1135</x:v>
      </x:c>
      <x:c r="B1136" s="11" t="n">
        <x:v>883.3284781267042</x:v>
      </x:c>
      <x:c r="C1136" s="11" t="n">
        <x:v>1021.4469954325348</x:v>
      </x:c>
      <x:c r="D1136" s="11" t="n">
        <x:v>1029.1335807121222</x:v>
      </x:c>
      <x:c r="E1136" s="11" t="n">
        <x:v>1176.7610280905797</x:v>
      </x:c>
      <x:c r="F1136" s="11" t="n">
        <x:v>1213.2225549341688</x:v>
      </x:c>
      <x:c r="G1136" s="11" t="n">
        <x:v>1335.6728900778917</x:v>
      </x:c>
      <x:c r="H1136" s="11" t="n">
        <x:v>1422.6977194968983</x:v>
      </x:c>
      <x:c r="I1136" s="11" t="n">
        <x:v>1815.4216154114042</x:v>
      </x:c>
      <x:c r="J1136" s="11" t="n">
        <x:v>1834.5669573332339</x:v>
      </x:c>
      <x:c r="K1136" s="11" t="n">
        <x:v>2014.2876293021973</x:v>
      </x:c>
    </x:row>
    <x:row r="1137" ht="21" customHeight="1">
      <x:c r="A1137" s="15" t="n">
        <x:v>1136</x:v>
      </x:c>
      <x:c r="B1137" s="11" t="n">
        <x:v>1268.2317639713979</x:v>
      </x:c>
      <x:c r="C1137" s="11" t="n">
        <x:v>1269.3070961924295</x:v>
      </x:c>
      <x:c r="D1137" s="11" t="n">
        <x:v>1271.4741690461583</x:v>
      </x:c>
      <x:c r="E1137" s="11" t="n">
        <x:v>1295.2435276437488</x:v>
      </x:c>
      <x:c r="F1137" s="11" t="n">
        <x:v>1370.6226977900224</x:v>
      </x:c>
      <x:c r="G1137" s="11" t="n">
        <x:v>1418.7697412676623</x:v>
      </x:c>
      <x:c r="H1137" s="11" t="n">
        <x:v>1729.9761768560575</x:v>
      </x:c>
      <x:c r="I1137" s="11" t="n">
        <x:v>1763.4555307977432</x:v>
      </x:c>
      <x:c r="J1137" s="11" t="n">
        <x:v>1831.8187487509438</x:v>
      </x:c>
      <x:c r="K1137" s="11" t="n">
        <x:v>1988.311356626299</x:v>
      </x:c>
    </x:row>
    <x:row r="1138" ht="21" customHeight="1">
      <x:c r="A1138" s="15" t="n">
        <x:v>1137</x:v>
      </x:c>
      <x:c r="B1138" s="11" t="n">
        <x:v>1069.1363782663016</x:v>
      </x:c>
      <x:c r="C1138" s="11" t="n">
        <x:v>1104.4052733555457</x:v>
      </x:c>
      <x:c r="D1138" s="11" t="n">
        <x:v>1194.263657887804</x:v>
      </x:c>
      <x:c r="E1138" s="11" t="n">
        <x:v>1217.8010924874934</x:v>
      </x:c>
      <x:c r="F1138" s="11" t="n">
        <x:v>1244.1339042108857</x:v>
      </x:c>
      <x:c r="G1138" s="11" t="n">
        <x:v>1266.802142933237</x:v>
      </x:c>
      <x:c r="H1138" s="11" t="n">
        <x:v>1333.3039517224488</x:v>
      </x:c>
      <x:c r="I1138" s="11" t="n">
        <x:v>1687.177553838914</x:v>
      </x:c>
      <x:c r="J1138" s="11" t="n">
        <x:v>1933.93496168091</x:v>
      </x:c>
      <x:c r="K1138" s="11" t="n">
        <x:v>1940.6737947586046</x:v>
      </x:c>
    </x:row>
    <x:row r="1139" ht="21" customHeight="1">
      <x:c r="A1139" s="15" t="n">
        <x:v>1138</x:v>
      </x:c>
      <x:c r="B1139" s="11" t="n">
        <x:v>947.3269275333533</x:v>
      </x:c>
      <x:c r="C1139" s="11" t="n">
        <x:v>1200.515064387847</x:v>
      </x:c>
      <x:c r="D1139" s="11" t="n">
        <x:v>1283.7648554409639</x:v>
      </x:c>
      <x:c r="E1139" s="11" t="n">
        <x:v>1308.9593293931111</x:v>
      </x:c>
      <x:c r="F1139" s="11" t="n">
        <x:v>1369.1904444186525</x:v>
      </x:c>
      <x:c r="G1139" s="11" t="n">
        <x:v>1449.0257573918316</x:v>
      </x:c>
      <x:c r="H1139" s="11" t="n">
        <x:v>1887.305010537765</x:v>
      </x:c>
      <x:c r="I1139" s="11" t="n">
        <x:v>1909.01562301123</x:v>
      </x:c>
      <x:c r="J1139" s="11" t="n">
        <x:v>1970.888114614673</x:v>
      </x:c>
      <x:c r="K1139" s="11" t="n">
        <x:v>2041.519121659661</x:v>
      </x:c>
    </x:row>
    <x:row r="1140" ht="21" customHeight="1">
      <x:c r="A1140" s="15" t="n">
        <x:v>1139</x:v>
      </x:c>
      <x:c r="B1140" s="11" t="n">
        <x:v>1171.8810804250045</x:v>
      </x:c>
      <x:c r="C1140" s="11" t="n">
        <x:v>1225.408498250499</x:v>
      </x:c>
      <x:c r="D1140" s="11" t="n">
        <x:v>1231.542854823518</x:v>
      </x:c>
      <x:c r="E1140" s="11" t="n">
        <x:v>1366.2035965877076</x:v>
      </x:c>
      <x:c r="F1140" s="11" t="n">
        <x:v>1374.3171148004794</x:v>
      </x:c>
      <x:c r="G1140" s="11" t="n">
        <x:v>1478.056237495627</x:v>
      </x:c>
      <x:c r="H1140" s="11" t="n">
        <x:v>1566.746116034442</x:v>
      </x:c>
      <x:c r="I1140" s="11" t="n">
        <x:v>1607.003436760427</x:v>
      </x:c>
      <x:c r="J1140" s="11" t="n">
        <x:v>1909.933660693164</x:v>
      </x:c>
      <x:c r="K1140" s="11" t="n">
        <x:v>2131.465874972015</x:v>
      </x:c>
    </x:row>
    <x:row r="1141" ht="21" customHeight="1">
      <x:c r="A1141" s="15" t="n">
        <x:v>1140</x:v>
      </x:c>
      <x:c r="B1141" s="11" t="n">
        <x:v>1173.9194704585502</x:v>
      </x:c>
      <x:c r="C1141" s="11" t="n">
        <x:v>1190.6462138271672</x:v>
      </x:c>
      <x:c r="D1141" s="11" t="n">
        <x:v>1199.80278107789</x:v>
      </x:c>
      <x:c r="E1141" s="11" t="n">
        <x:v>1272.6607151002518</x:v>
      </x:c>
      <x:c r="F1141" s="11" t="n">
        <x:v>1275.8904162358936</x:v>
      </x:c>
      <x:c r="G1141" s="11" t="n">
        <x:v>1303.2900479516443</x:v>
      </x:c>
      <x:c r="H1141" s="11" t="n">
        <x:v>1342.0621647722744</x:v>
      </x:c>
      <x:c r="I1141" s="11" t="n">
        <x:v>1685.791011525345</x:v>
      </x:c>
      <x:c r="J1141" s="11" t="n">
        <x:v>1721.4836363845145</x:v>
      </x:c>
      <x:c r="K1141" s="11" t="n">
        <x:v>1746.0445350342604</x:v>
      </x:c>
    </x:row>
    <x:row r="1142" ht="21" customHeight="1">
      <x:c r="A1142" s="15" t="n">
        <x:v>1141</x:v>
      </x:c>
      <x:c r="B1142" s="11" t="n">
        <x:v>716.3547287874947</x:v>
      </x:c>
      <x:c r="C1142" s="11" t="n">
        <x:v>1026.19082874165</x:v>
      </x:c>
      <x:c r="D1142" s="11" t="n">
        <x:v>1120.9672665899725</x:v>
      </x:c>
      <x:c r="E1142" s="11" t="n">
        <x:v>1355.4363394142447</x:v>
      </x:c>
      <x:c r="F1142" s="11" t="n">
        <x:v>1475.1828066023652</x:v>
      </x:c>
      <x:c r="G1142" s="11" t="n">
        <x:v>1517.986073811806</x:v>
      </x:c>
      <x:c r="H1142" s="11" t="n">
        <x:v>1555.3896480238643</x:v>
      </x:c>
      <x:c r="I1142" s="11" t="n">
        <x:v>1581.499616641807</x:v>
      </x:c>
      <x:c r="J1142" s="11" t="n">
        <x:v>1598.136741761828</x:v>
      </x:c>
      <x:c r="K1142" s="11" t="n">
        <x:v>1722.34304539466</x:v>
      </x:c>
    </x:row>
    <x:row r="1143" ht="21" customHeight="1">
      <x:c r="A1143" s="15" t="n">
        <x:v>1142</x:v>
      </x:c>
      <x:c r="B1143" s="11" t="n">
        <x:v>891.5003230911295</x:v>
      </x:c>
      <x:c r="C1143" s="11" t="n">
        <x:v>1031.1961129947836</x:v>
      </x:c>
      <x:c r="D1143" s="11" t="n">
        <x:v>1231.128566794516</x:v>
      </x:c>
      <x:c r="E1143" s="11" t="n">
        <x:v>1437.6626211251796</x:v>
      </x:c>
      <x:c r="F1143" s="11" t="n">
        <x:v>1440.2231154117435</x:v>
      </x:c>
      <x:c r="G1143" s="11" t="n">
        <x:v>1466.3835489287626</x:v>
      </x:c>
      <x:c r="H1143" s="11" t="n">
        <x:v>1471.2175582933241</x:v>
      </x:c>
      <x:c r="I1143" s="11" t="n">
        <x:v>1586.1563945915218</x:v>
      </x:c>
      <x:c r="J1143" s="11" t="n">
        <x:v>1652.6650111613135</x:v>
      </x:c>
      <x:c r="K1143" s="11" t="n">
        <x:v>1724.1209958042496</x:v>
      </x:c>
    </x:row>
    <x:row r="1144" ht="21" customHeight="1">
      <x:c r="A1144" s="15" t="n">
        <x:v>1143</x:v>
      </x:c>
      <x:c r="B1144" s="11" t="n">
        <x:v>1040.2708408925178</x:v>
      </x:c>
      <x:c r="C1144" s="11" t="n">
        <x:v>1158.4308469636703</x:v>
      </x:c>
      <x:c r="D1144" s="11" t="n">
        <x:v>1395.8400163626548</x:v>
      </x:c>
      <x:c r="E1144" s="11" t="n">
        <x:v>1474.05449174337</x:v>
      </x:c>
      <x:c r="F1144" s="11" t="n">
        <x:v>1516.8044861816797</x:v>
      </x:c>
      <x:c r="G1144" s="11" t="n">
        <x:v>1550.4375153127228</x:v>
      </x:c>
      <x:c r="H1144" s="11" t="n">
        <x:v>1603.3430512495281</x:v>
      </x:c>
      <x:c r="I1144" s="11" t="n">
        <x:v>1675.5870250678806</x:v>
      </x:c>
      <x:c r="J1144" s="11" t="n">
        <x:v>1710.8336860651698</x:v>
      </x:c>
      <x:c r="K1144" s="11" t="n">
        <x:v>1996.1048061079389</x:v>
      </x:c>
    </x:row>
    <x:row r="1145" ht="21" customHeight="1">
      <x:c r="A1145" s="15" t="n">
        <x:v>1144</x:v>
      </x:c>
      <x:c r="B1145" s="11" t="n">
        <x:v>1050.3355605629754</x:v>
      </x:c>
      <x:c r="C1145" s="11" t="n">
        <x:v>1130.3301036621665</x:v>
      </x:c>
      <x:c r="D1145" s="11" t="n">
        <x:v>1247.697877714082</x:v>
      </x:c>
      <x:c r="E1145" s="11" t="n">
        <x:v>1314.8622995075884</x:v>
      </x:c>
      <x:c r="F1145" s="11" t="n">
        <x:v>1427.8145207518878</x:v>
      </x:c>
      <x:c r="G1145" s="11" t="n">
        <x:v>1571.3428148645148</x:v>
      </x:c>
      <x:c r="H1145" s="11" t="n">
        <x:v>1587.1914175639324</x:v>
      </x:c>
      <x:c r="I1145" s="11" t="n">
        <x:v>1811.3192993140678</x:v>
      </x:c>
      <x:c r="J1145" s="11" t="n">
        <x:v>1814.0889454950852</x:v>
      </x:c>
      <x:c r="K1145" s="11" t="n">
        <x:v>2035.958728693756</x:v>
      </x:c>
    </x:row>
    <x:row r="1146" ht="21" customHeight="1">
      <x:c r="A1146" s="15" t="n">
        <x:v>1145</x:v>
      </x:c>
      <x:c r="B1146" s="11" t="n">
        <x:v>844.6225540416211</x:v>
      </x:c>
      <x:c r="C1146" s="11" t="n">
        <x:v>1104.7391220431477</x:v>
      </x:c>
      <x:c r="D1146" s="11" t="n">
        <x:v>1147.17908757328</x:v>
      </x:c>
      <x:c r="E1146" s="11" t="n">
        <x:v>1303.9833733872522</x:v>
      </x:c>
      <x:c r="F1146" s="11" t="n">
        <x:v>1332.645061783047</x:v>
      </x:c>
      <x:c r="G1146" s="11" t="n">
        <x:v>1337.4322365111148</x:v>
      </x:c>
      <x:c r="H1146" s="11" t="n">
        <x:v>1412.2317037870755</x:v>
      </x:c>
      <x:c r="I1146" s="11" t="n">
        <x:v>1467.4411432095485</x:v>
      </x:c>
      <x:c r="J1146" s="11" t="n">
        <x:v>1606.845439209418</x:v>
      </x:c>
      <x:c r="K1146" s="11" t="n">
        <x:v>1986.861676022188</x:v>
      </x:c>
    </x:row>
    <x:row r="1147" ht="21" customHeight="1">
      <x:c r="A1147" s="15" t="n">
        <x:v>1146</x:v>
      </x:c>
      <x:c r="B1147" s="11" t="n">
        <x:v>836.6508183089752</x:v>
      </x:c>
      <x:c r="C1147" s="11" t="n">
        <x:v>840.4008898251948</x:v>
      </x:c>
      <x:c r="D1147" s="11" t="n">
        <x:v>890.6029221501276</x:v>
      </x:c>
      <x:c r="E1147" s="11" t="n">
        <x:v>1146.6632426887627</x:v>
      </x:c>
      <x:c r="F1147" s="11" t="n">
        <x:v>1296.5767862592866</x:v>
      </x:c>
      <x:c r="G1147" s="11" t="n">
        <x:v>1299.1325883526574</x:v>
      </x:c>
      <x:c r="H1147" s="11" t="n">
        <x:v>1339.222512862677</x:v>
      </x:c>
      <x:c r="I1147" s="11" t="n">
        <x:v>1374.211415195923</x:v>
      </x:c>
      <x:c r="J1147" s="11" t="n">
        <x:v>1646.1410338864855</x:v>
      </x:c>
      <x:c r="K1147" s="11" t="n">
        <x:v>1858.701295273224</x:v>
      </x:c>
    </x:row>
    <x:row r="1148" ht="21" customHeight="1">
      <x:c r="A1148" s="15" t="n">
        <x:v>1147</x:v>
      </x:c>
      <x:c r="B1148" s="11" t="n">
        <x:v>591.8515764741182</x:v>
      </x:c>
      <x:c r="C1148" s="11" t="n">
        <x:v>969.7143996477213</x:v>
      </x:c>
      <x:c r="D1148" s="11" t="n">
        <x:v>1079.0637401113775</x:v>
      </x:c>
      <x:c r="E1148" s="11" t="n">
        <x:v>1123.1515607407418</x:v>
      </x:c>
      <x:c r="F1148" s="11" t="n">
        <x:v>1258.8728094821763</x:v>
      </x:c>
      <x:c r="G1148" s="11" t="n">
        <x:v>1288.3317543968037</x:v>
      </x:c>
      <x:c r="H1148" s="11" t="n">
        <x:v>1347.9895136672312</x:v>
      </x:c>
      <x:c r="I1148" s="11" t="n">
        <x:v>1410.2253686475683</x:v>
      </x:c>
      <x:c r="J1148" s="11" t="n">
        <x:v>1508.744598851758</x:v>
      </x:c>
      <x:c r="K1148" s="11" t="n">
        <x:v>1704.791148114368</x:v>
      </x:c>
    </x:row>
    <x:row r="1149" ht="21" customHeight="1">
      <x:c r="A1149" s="15" t="n">
        <x:v>1148</x:v>
      </x:c>
      <x:c r="B1149" s="11" t="n">
        <x:v>1199.986451659065</x:v>
      </x:c>
      <x:c r="C1149" s="11" t="n">
        <x:v>1239.117650829604</x:v>
      </x:c>
      <x:c r="D1149" s="11" t="n">
        <x:v>1247.087471118011</x:v>
      </x:c>
      <x:c r="E1149" s="11" t="n">
        <x:v>1468.263960971056</x:v>
      </x:c>
      <x:c r="F1149" s="11" t="n">
        <x:v>1506.8764375016976</x:v>
      </x:c>
      <x:c r="G1149" s="11" t="n">
        <x:v>1702.7791750266588</x:v>
      </x:c>
      <x:c r="H1149" s="11" t="n">
        <x:v>1882.1606792542095</x:v>
      </x:c>
      <x:c r="I1149" s="11" t="n">
        <x:v>1898.3946322995378</x:v>
      </x:c>
      <x:c r="J1149" s="11" t="n">
        <x:v>2011.2683930034839</x:v>
      </x:c>
      <x:c r="K1149" s="11" t="n">
        <x:v>2051.6021647356456</x:v>
      </x:c>
    </x:row>
    <x:row r="1150" ht="21" customHeight="1">
      <x:c r="A1150" s="15" t="n">
        <x:v>1149</x:v>
      </x:c>
      <x:c r="B1150" s="11" t="n">
        <x:v>901.6186165141768</x:v>
      </x:c>
      <x:c r="C1150" s="11" t="n">
        <x:v>1109.1416833366652</x:v>
      </x:c>
      <x:c r="D1150" s="11" t="n">
        <x:v>1269.736292379981</x:v>
      </x:c>
      <x:c r="E1150" s="11" t="n">
        <x:v>1298.9565816081454</x:v>
      </x:c>
      <x:c r="F1150" s="11" t="n">
        <x:v>1308.0192792464572</x:v>
      </x:c>
      <x:c r="G1150" s="11" t="n">
        <x:v>1331.70451267769</x:v>
      </x:c>
      <x:c r="H1150" s="11" t="n">
        <x:v>1534.3726137476885</x:v>
      </x:c>
      <x:c r="I1150" s="11" t="n">
        <x:v>1611.5734413635992</x:v>
      </x:c>
      <x:c r="J1150" s="11" t="n">
        <x:v>1730.5056539984193</x:v>
      </x:c>
      <x:c r="K1150" s="11" t="n">
        <x:v>2087.681360630918</x:v>
      </x:c>
    </x:row>
    <x:row r="1151" ht="21" customHeight="1">
      <x:c r="A1151" s="15" t="n">
        <x:v>1150</x:v>
      </x:c>
      <x:c r="B1151" s="11" t="n">
        <x:v>886.9221330917882</x:v>
      </x:c>
      <x:c r="C1151" s="11" t="n">
        <x:v>903.5274780929037</x:v>
      </x:c>
      <x:c r="D1151" s="11" t="n">
        <x:v>1135.4661155711333</x:v>
      </x:c>
      <x:c r="E1151" s="11" t="n">
        <x:v>1226.904561266405</x:v>
      </x:c>
      <x:c r="F1151" s="11" t="n">
        <x:v>1247.7830793076332</x:v>
      </x:c>
      <x:c r="G1151" s="11" t="n">
        <x:v>1334.2392225387027</x:v>
      </x:c>
      <x:c r="H1151" s="11" t="n">
        <x:v>1406.3021805148046</x:v>
      </x:c>
      <x:c r="I1151" s="11" t="n">
        <x:v>1765.9060148692874</x:v>
      </x:c>
      <x:c r="J1151" s="11" t="n">
        <x:v>1847.895051765828</x:v>
      </x:c>
      <x:c r="K1151" s="11" t="n">
        <x:v>1924.266412186092</x:v>
      </x:c>
    </x:row>
    <x:row r="1152" ht="21" customHeight="1">
      <x:c r="A1152" s="15" t="n">
        <x:v>1151</x:v>
      </x:c>
      <x:c r="B1152" s="11" t="n">
        <x:v>644.9943228722761</x:v>
      </x:c>
      <x:c r="C1152" s="11" t="n">
        <x:v>889.8122825722539</x:v>
      </x:c>
      <x:c r="D1152" s="11" t="n">
        <x:v>978.3301653333691</x:v>
      </x:c>
      <x:c r="E1152" s="11" t="n">
        <x:v>1042.1022977335083</x:v>
      </x:c>
      <x:c r="F1152" s="11" t="n">
        <x:v>1331.4531505791435</x:v>
      </x:c>
      <x:c r="G1152" s="11" t="n">
        <x:v>1345.1876815661922</x:v>
      </x:c>
      <x:c r="H1152" s="11" t="n">
        <x:v>1442.0472628231664</x:v>
      </x:c>
      <x:c r="I1152" s="11" t="n">
        <x:v>1535.8574483057987</x:v>
      </x:c>
      <x:c r="J1152" s="11" t="n">
        <x:v>1602.04704723284</x:v>
      </x:c>
      <x:c r="K1152" s="11" t="n">
        <x:v>1719.1913298671425</x:v>
      </x:c>
    </x:row>
    <x:row r="1153" ht="21" customHeight="1">
      <x:c r="A1153" s="15" t="n">
        <x:v>1152</x:v>
      </x:c>
      <x:c r="B1153" s="11" t="n">
        <x:v>699.574387804055</x:v>
      </x:c>
      <x:c r="C1153" s="11" t="n">
        <x:v>946.2004475652086</x:v>
      </x:c>
      <x:c r="D1153" s="11" t="n">
        <x:v>1168.151813609165</x:v>
      </x:c>
      <x:c r="E1153" s="11" t="n">
        <x:v>1359.94120900508</x:v>
      </x:c>
      <x:c r="F1153" s="11" t="n">
        <x:v>1401.541086310805</x:v>
      </x:c>
      <x:c r="G1153" s="11" t="n">
        <x:v>1465.0582353189063</x:v>
      </x:c>
      <x:c r="H1153" s="11" t="n">
        <x:v>1559.4291282801228</x:v>
      </x:c>
      <x:c r="I1153" s="11" t="n">
        <x:v>1713.4057861325439</x:v>
      </x:c>
      <x:c r="J1153" s="11" t="n">
        <x:v>1800.0601071928158</x:v>
      </x:c>
      <x:c r="K1153" s="11" t="n">
        <x:v>1963.6325592407704</x:v>
      </x:c>
    </x:row>
    <x:row r="1154" ht="21" customHeight="1">
      <x:c r="A1154" s="15" t="n">
        <x:v>1153</x:v>
      </x:c>
      <x:c r="B1154" s="11" t="n">
        <x:v>969.829132239917</x:v>
      </x:c>
      <x:c r="C1154" s="11" t="n">
        <x:v>1084.9579527198966</x:v>
      </x:c>
      <x:c r="D1154" s="11" t="n">
        <x:v>1090.8610797555416</x:v>
      </x:c>
      <x:c r="E1154" s="11" t="n">
        <x:v>1377.4980464148575</x:v>
      </x:c>
      <x:c r="F1154" s="11" t="n">
        <x:v>1455.0427128093268</x:v>
      </x:c>
      <x:c r="G1154" s="11" t="n">
        <x:v>1646.8691186186531</x:v>
      </x:c>
      <x:c r="H1154" s="11" t="n">
        <x:v>1655.6562414455807</x:v>
      </x:c>
      <x:c r="I1154" s="11" t="n">
        <x:v>1866.1112184876254</x:v>
      </x:c>
      <x:c r="J1154" s="11" t="n">
        <x:v>1874.6042014417865</x:v>
      </x:c>
      <x:c r="K1154" s="11" t="n">
        <x:v>1927.9114365135833</x:v>
      </x:c>
    </x:row>
    <x:row r="1155" ht="21" customHeight="1">
      <x:c r="A1155" s="15" t="n">
        <x:v>1154</x:v>
      </x:c>
      <x:c r="B1155" s="11" t="n">
        <x:v>1033.1802926749701</x:v>
      </x:c>
      <x:c r="C1155" s="11" t="n">
        <x:v>1054.3240780620454</x:v>
      </x:c>
      <x:c r="D1155" s="11" t="n">
        <x:v>1178.2409380706342</x:v>
      </x:c>
      <x:c r="E1155" s="11" t="n">
        <x:v>1327.8206936250913</x:v>
      </x:c>
      <x:c r="F1155" s="11" t="n">
        <x:v>1492.7410552707465</x:v>
      </x:c>
      <x:c r="G1155" s="11" t="n">
        <x:v>1540.191986905193</x:v>
      </x:c>
      <x:c r="H1155" s="11" t="n">
        <x:v>1563.5805782324235</x:v>
      </x:c>
      <x:c r="I1155" s="11" t="n">
        <x:v>1662.5002976551937</x:v>
      </x:c>
      <x:c r="J1155" s="11" t="n">
        <x:v>1779.3993802756595</x:v>
      </x:c>
      <x:c r="K1155" s="11" t="n">
        <x:v>2087.1579631052387</x:v>
      </x:c>
    </x:row>
    <x:row r="1156" ht="21" customHeight="1">
      <x:c r="A1156" s="15" t="n">
        <x:v>1155</x:v>
      </x:c>
      <x:c r="B1156" s="11" t="n">
        <x:v>938.9175595301948</x:v>
      </x:c>
      <x:c r="C1156" s="11" t="n">
        <x:v>1042.646834101255</x:v>
      </x:c>
      <x:c r="D1156" s="11" t="n">
        <x:v>1156.8855312387968</x:v>
      </x:c>
      <x:c r="E1156" s="11" t="n">
        <x:v>1158.3127848064976</x:v>
      </x:c>
      <x:c r="F1156" s="11" t="n">
        <x:v>1358.7439181808845</x:v>
      </x:c>
      <x:c r="G1156" s="11" t="n">
        <x:v>1553.8002071323317</x:v>
      </x:c>
      <x:c r="H1156" s="11" t="n">
        <x:v>1604.1459050517408</x:v>
      </x:c>
      <x:c r="I1156" s="11" t="n">
        <x:v>1642.2774684821877</x:v>
      </x:c>
      <x:c r="J1156" s="11" t="n">
        <x:v>1673.3140362955955</x:v>
      </x:c>
      <x:c r="K1156" s="11" t="n">
        <x:v>1953.1439729421932</x:v>
      </x:c>
    </x:row>
    <x:row r="1157" ht="21" customHeight="1">
      <x:c r="A1157" s="15" t="n">
        <x:v>1156</x:v>
      </x:c>
      <x:c r="B1157" s="11" t="n">
        <x:v>955.9241837532023</x:v>
      </x:c>
      <x:c r="C1157" s="11" t="n">
        <x:v>1162.1497994848373</x:v>
      </x:c>
      <x:c r="D1157" s="11" t="n">
        <x:v>1181.3803213688589</x:v>
      </x:c>
      <x:c r="E1157" s="11" t="n">
        <x:v>1387.3954321327215</x:v>
      </x:c>
      <x:c r="F1157" s="11" t="n">
        <x:v>1491.4855476383227</x:v>
      </x:c>
      <x:c r="G1157" s="11" t="n">
        <x:v>1571.5123402148085</x:v>
      </x:c>
      <x:c r="H1157" s="11" t="n">
        <x:v>1658.0191651574905</x:v>
      </x:c>
      <x:c r="I1157" s="11" t="n">
        <x:v>1740.42497925831</x:v>
      </x:c>
      <x:c r="J1157" s="11" t="n">
        <x:v>1762.3786094566544</x:v>
      </x:c>
      <x:c r="K1157" s="11" t="n">
        <x:v>1770.1563590328544</x:v>
      </x:c>
    </x:row>
    <x:row r="1158" ht="21" customHeight="1">
      <x:c r="A1158" s="15" t="n">
        <x:v>1157</x:v>
      </x:c>
      <x:c r="B1158" s="11" t="n">
        <x:v>867.960481430433</x:v>
      </x:c>
      <x:c r="C1158" s="11" t="n">
        <x:v>977.4853575400296</x:v>
      </x:c>
      <x:c r="D1158" s="11" t="n">
        <x:v>1054.3328746844045</x:v>
      </x:c>
      <x:c r="E1158" s="11" t="n">
        <x:v>1185.8427026184374</x:v>
      </x:c>
      <x:c r="F1158" s="11" t="n">
        <x:v>1447.155089712901</x:v>
      </x:c>
      <x:c r="G1158" s="11" t="n">
        <x:v>1490.578814970997</x:v>
      </x:c>
      <x:c r="H1158" s="11" t="n">
        <x:v>1529.266289858904</x:v>
      </x:c>
      <x:c r="I1158" s="11" t="n">
        <x:v>1605.8678330386579</x:v>
      </x:c>
      <x:c r="J1158" s="11" t="n">
        <x:v>1809.8772315595634</x:v>
      </x:c>
      <x:c r="K1158" s="11" t="n">
        <x:v>2222.193039919618</x:v>
      </x:c>
    </x:row>
    <x:row r="1159" ht="21" customHeight="1">
      <x:c r="A1159" s="15" t="n">
        <x:v>1158</x:v>
      </x:c>
      <x:c r="B1159" s="11" t="n">
        <x:v>1100.1551313580594</x:v>
      </x:c>
      <x:c r="C1159" s="11" t="n">
        <x:v>1144.4364797253716</x:v>
      </x:c>
      <x:c r="D1159" s="11" t="n">
        <x:v>1176.5748742892133</x:v>
      </x:c>
      <x:c r="E1159" s="11" t="n">
        <x:v>1288.8651882049085</x:v>
      </x:c>
      <x:c r="F1159" s="11" t="n">
        <x:v>1357.666278602595</x:v>
      </x:c>
      <x:c r="G1159" s="11" t="n">
        <x:v>1538.960129345724</x:v>
      </x:c>
      <x:c r="H1159" s="11" t="n">
        <x:v>1738.8138535638632</x:v>
      </x:c>
      <x:c r="I1159" s="11" t="n">
        <x:v>1749.6427086936462</x:v>
      </x:c>
      <x:c r="J1159" s="11" t="n">
        <x:v>1770.2409207445332</x:v>
      </x:c>
      <x:c r="K1159" s="11" t="n">
        <x:v>1946.6416807015537</x:v>
      </x:c>
    </x:row>
    <x:row r="1160" ht="21" customHeight="1">
      <x:c r="A1160" s="15" t="n">
        <x:v>1159</x:v>
      </x:c>
      <x:c r="B1160" s="11" t="n">
        <x:v>1151.8800062932032</x:v>
      </x:c>
      <x:c r="C1160" s="11" t="n">
        <x:v>1240.8458682205728</x:v>
      </x:c>
      <x:c r="D1160" s="11" t="n">
        <x:v>1435.2079348660413</x:v>
      </x:c>
      <x:c r="E1160" s="11" t="n">
        <x:v>1467.7846730230503</x:v>
      </x:c>
      <x:c r="F1160" s="11" t="n">
        <x:v>1515.5782804233222</x:v>
      </x:c>
      <x:c r="G1160" s="11" t="n">
        <x:v>1522.9392788709768</x:v>
      </x:c>
      <x:c r="H1160" s="11" t="n">
        <x:v>1563.86697812975</x:v>
      </x:c>
      <x:c r="I1160" s="11" t="n">
        <x:v>1600.7675605150946</x:v>
      </x:c>
      <x:c r="J1160" s="11" t="n">
        <x:v>1648.750202306944</x:v>
      </x:c>
      <x:c r="K1160" s="11" t="n">
        <x:v>2207.3092062513333</x:v>
      </x:c>
    </x:row>
    <x:row r="1161" ht="21" customHeight="1">
      <x:c r="A1161" s="15" t="n">
        <x:v>1160</x:v>
      </x:c>
      <x:c r="B1161" s="11" t="n">
        <x:v>636.8197225731656</x:v>
      </x:c>
      <x:c r="C1161" s="11" t="n">
        <x:v>748.3522617556729</x:v>
      </x:c>
      <x:c r="D1161" s="11" t="n">
        <x:v>1037.2692374427188</x:v>
      </x:c>
      <x:c r="E1161" s="11" t="n">
        <x:v>1081.190525981122</x:v>
      </x:c>
      <x:c r="F1161" s="11" t="n">
        <x:v>1278.9917497454462</x:v>
      </x:c>
      <x:c r="G1161" s="11" t="n">
        <x:v>1321.2148068306199</x:v>
      </x:c>
      <x:c r="H1161" s="11" t="n">
        <x:v>1396.7221074612753</x:v>
      </x:c>
      <x:c r="I1161" s="11" t="n">
        <x:v>1467.2506470200506</x:v>
      </x:c>
      <x:c r="J1161" s="11" t="n">
        <x:v>1490.5001996940064</x:v>
      </x:c>
      <x:c r="K1161" s="11" t="n">
        <x:v>1732.68891363685</x:v>
      </x:c>
    </x:row>
    <x:row r="1162" ht="21" customHeight="1">
      <x:c r="A1162" s="15" t="n">
        <x:v>1161</x:v>
      </x:c>
      <x:c r="B1162" s="11" t="n">
        <x:v>1201.3957195403036</x:v>
      </x:c>
      <x:c r="C1162" s="11" t="n">
        <x:v>1266.6569502271263</x:v>
      </x:c>
      <x:c r="D1162" s="11" t="n">
        <x:v>1277.0984726345528</x:v>
      </x:c>
      <x:c r="E1162" s="11" t="n">
        <x:v>1318.066910094875</x:v>
      </x:c>
      <x:c r="F1162" s="11" t="n">
        <x:v>1676.3554637040716</x:v>
      </x:c>
      <x:c r="G1162" s="11" t="n">
        <x:v>1733.405477041993</x:v>
      </x:c>
      <x:c r="H1162" s="11" t="n">
        <x:v>1816.013736570142</x:v>
      </x:c>
      <x:c r="I1162" s="11" t="n">
        <x:v>1829.0527764650121</x:v>
      </x:c>
      <x:c r="J1162" s="11" t="n">
        <x:v>1868.7755190975865</x:v>
      </x:c>
      <x:c r="K1162" s="11" t="n">
        <x:v>2003.9149706289606</x:v>
      </x:c>
    </x:row>
    <x:row r="1163" ht="21" customHeight="1">
      <x:c r="A1163" s="15" t="n">
        <x:v>1162</x:v>
      </x:c>
      <x:c r="B1163" s="11" t="n">
        <x:v>1015.2969530057658</x:v>
      </x:c>
      <x:c r="C1163" s="11" t="n">
        <x:v>1075.6241365766596</x:v>
      </x:c>
      <x:c r="D1163" s="11" t="n">
        <x:v>1125.474785565908</x:v>
      </x:c>
      <x:c r="E1163" s="11" t="n">
        <x:v>1168.200295460481</x:v>
      </x:c>
      <x:c r="F1163" s="11" t="n">
        <x:v>1238.1472132212466</x:v>
      </x:c>
      <x:c r="G1163" s="11" t="n">
        <x:v>1251.2332182645478</x:v>
      </x:c>
      <x:c r="H1163" s="11" t="n">
        <x:v>1288.6011594871047</x:v>
      </x:c>
      <x:c r="I1163" s="11" t="n">
        <x:v>1309.9596140096705</x:v>
      </x:c>
      <x:c r="J1163" s="11" t="n">
        <x:v>1578.5370296244232</x:v>
      </x:c>
      <x:c r="K1163" s="11" t="n">
        <x:v>1934.9060737863367</x:v>
      </x:c>
    </x:row>
    <x:row r="1164" ht="21" customHeight="1">
      <x:c r="A1164" s="15" t="n">
        <x:v>1163</x:v>
      </x:c>
      <x:c r="B1164" s="11" t="n">
        <x:v>1030.102459495275</x:v>
      </x:c>
      <x:c r="C1164" s="11" t="n">
        <x:v>1099.017223016709</x:v>
      </x:c>
      <x:c r="D1164" s="11" t="n">
        <x:v>1239.3187848601438</x:v>
      </x:c>
      <x:c r="E1164" s="11" t="n">
        <x:v>1258.3701666321683</x:v>
      </x:c>
      <x:c r="F1164" s="11" t="n">
        <x:v>1447.1137470525905</x:v>
      </x:c>
      <x:c r="G1164" s="11" t="n">
        <x:v>1455.5092266493473</x:v>
      </x:c>
      <x:c r="H1164" s="11" t="n">
        <x:v>1562.8955930852032</x:v>
      </x:c>
      <x:c r="I1164" s="11" t="n">
        <x:v>1567.949829806739</x:v>
      </x:c>
      <x:c r="J1164" s="11" t="n">
        <x:v>1817.9207146144954</x:v>
      </x:c>
      <x:c r="K1164" s="11" t="n">
        <x:v>1845.369584854061</x:v>
      </x:c>
    </x:row>
    <x:row r="1165" ht="21" customHeight="1">
      <x:c r="A1165" s="15" t="n">
        <x:v>1164</x:v>
      </x:c>
      <x:c r="B1165" s="11" t="n">
        <x:v>801.8260162337449</x:v>
      </x:c>
      <x:c r="C1165" s="11" t="n">
        <x:v>1093.1168547595532</x:v>
      </x:c>
      <x:c r="D1165" s="11" t="n">
        <x:v>1166.8084504649696</x:v>
      </x:c>
      <x:c r="E1165" s="11" t="n">
        <x:v>1283.9754342750584</x:v>
      </x:c>
      <x:c r="F1165" s="11" t="n">
        <x:v>1333.364421904148</x:v>
      </x:c>
      <x:c r="G1165" s="11" t="n">
        <x:v>1365.315618704345</x:v>
      </x:c>
      <x:c r="H1165" s="11" t="n">
        <x:v>1378.0774527548008</x:v>
      </x:c>
      <x:c r="I1165" s="11" t="n">
        <x:v>1407.059180827431</x:v>
      </x:c>
      <x:c r="J1165" s="11" t="n">
        <x:v>1685.520158797894</x:v>
      </x:c>
      <x:c r="K1165" s="11" t="n">
        <x:v>1928.946596015246</x:v>
      </x:c>
    </x:row>
    <x:row r="1166" ht="21" customHeight="1">
      <x:c r="A1166" s="15" t="n">
        <x:v>1165</x:v>
      </x:c>
      <x:c r="B1166" s="11" t="n">
        <x:v>1060.3728808815495</x:v>
      </x:c>
      <x:c r="C1166" s="11" t="n">
        <x:v>1154.1430713598315</x:v>
      </x:c>
      <x:c r="D1166" s="11" t="n">
        <x:v>1405.0709740388097</x:v>
      </x:c>
      <x:c r="E1166" s="11" t="n">
        <x:v>1458.1581650957373</x:v>
      </x:c>
      <x:c r="F1166" s="11" t="n">
        <x:v>1554.10204821574</x:v>
      </x:c>
      <x:c r="G1166" s="11" t="n">
        <x:v>1578.7912486895373</x:v>
      </x:c>
      <x:c r="H1166" s="11" t="n">
        <x:v>1579.1294735380413</x:v>
      </x:c>
      <x:c r="I1166" s="11" t="n">
        <x:v>1715.7643844734814</x:v>
      </x:c>
      <x:c r="J1166" s="11" t="n">
        <x:v>1919.263458697672</x:v>
      </x:c>
      <x:c r="K1166" s="11" t="n">
        <x:v>1925.2850950974496</x:v>
      </x:c>
    </x:row>
    <x:row r="1167" ht="21" customHeight="1">
      <x:c r="A1167" s="15" t="n">
        <x:v>1166</x:v>
      </x:c>
      <x:c r="B1167" s="11" t="n">
        <x:v>651.1725333364562</x:v>
      </x:c>
      <x:c r="C1167" s="11" t="n">
        <x:v>990.5079832291387</x:v>
      </x:c>
      <x:c r="D1167" s="11" t="n">
        <x:v>1019.2931552201268</x:v>
      </x:c>
      <x:c r="E1167" s="11" t="n">
        <x:v>1485.8336251756675</x:v>
      </x:c>
      <x:c r="F1167" s="11" t="n">
        <x:v>1550.011425743834</x:v>
      </x:c>
      <x:c r="G1167" s="11" t="n">
        <x:v>1561.9252257433923</x:v>
      </x:c>
      <x:c r="H1167" s="11" t="n">
        <x:v>1584.7301711284829</x:v>
      </x:c>
      <x:c r="I1167" s="11" t="n">
        <x:v>1597.2632319782572</x:v>
      </x:c>
      <x:c r="J1167" s="11" t="n">
        <x:v>1801.7863710441877</x:v>
      </x:c>
      <x:c r="K1167" s="11" t="n">
        <x:v>2042.104530755546</x:v>
      </x:c>
    </x:row>
    <x:row r="1168" ht="21" customHeight="1">
      <x:c r="A1168" s="15" t="n">
        <x:v>1167</x:v>
      </x:c>
      <x:c r="B1168" s="11" t="n">
        <x:v>954.8315530696284</x:v>
      </x:c>
      <x:c r="C1168" s="11" t="n">
        <x:v>990.0677511155118</x:v>
      </x:c>
      <x:c r="D1168" s="11" t="n">
        <x:v>1001.5465036061807</x:v>
      </x:c>
      <x:c r="E1168" s="11" t="n">
        <x:v>1096.31760727971</x:v>
      </x:c>
      <x:c r="F1168" s="11" t="n">
        <x:v>1117.087640196196</x:v>
      </x:c>
      <x:c r="G1168" s="11" t="n">
        <x:v>1141.475476509781</x:v>
      </x:c>
      <x:c r="H1168" s="11" t="n">
        <x:v>1284.8503271728277</x:v>
      </x:c>
      <x:c r="I1168" s="11" t="n">
        <x:v>1534.116879382066</x:v>
      </x:c>
      <x:c r="J1168" s="11" t="n">
        <x:v>2273.0565222185287</x:v>
      </x:c>
      <x:c r="K1168" s="11" t="n">
        <x:v>2342.3881124727714</x:v>
      </x:c>
    </x:row>
    <x:row r="1169" ht="21" customHeight="1">
      <x:c r="A1169" s="15" t="n">
        <x:v>1168</x:v>
      </x:c>
      <x:c r="B1169" s="11" t="n">
        <x:v>1089.9276259755218</x:v>
      </x:c>
      <x:c r="C1169" s="11" t="n">
        <x:v>1138.1268185338372</x:v>
      </x:c>
      <x:c r="D1169" s="11" t="n">
        <x:v>1164.833518706393</x:v>
      </x:c>
      <x:c r="E1169" s="11" t="n">
        <x:v>1224.5702668743536</x:v>
      </x:c>
      <x:c r="F1169" s="11" t="n">
        <x:v>1303.6923696808285</x:v>
      </x:c>
      <x:c r="G1169" s="11" t="n">
        <x:v>1422.3549448990548</x:v>
      </x:c>
      <x:c r="H1169" s="11" t="n">
        <x:v>1633.1101085166583</x:v>
      </x:c>
      <x:c r="I1169" s="11" t="n">
        <x:v>1698.2893101882048</x:v>
      </x:c>
      <x:c r="J1169" s="11" t="n">
        <x:v>2035.480563945356</x:v>
      </x:c>
      <x:c r="K1169" s="11" t="n">
        <x:v>2045.9928961670382</x:v>
      </x:c>
    </x:row>
    <x:row r="1170" ht="21" customHeight="1">
      <x:c r="A1170" s="15" t="n">
        <x:v>1169</x:v>
      </x:c>
      <x:c r="B1170" s="11" t="n">
        <x:v>909.6236724901567</x:v>
      </x:c>
      <x:c r="C1170" s="11" t="n">
        <x:v>1017.1367566799195</x:v>
      </x:c>
      <x:c r="D1170" s="11" t="n">
        <x:v>1071.8050475749692</x:v>
      </x:c>
      <x:c r="E1170" s="11" t="n">
        <x:v>1444.687969330264</x:v>
      </x:c>
      <x:c r="F1170" s="11" t="n">
        <x:v>1503.1081666952293</x:v>
      </x:c>
      <x:c r="G1170" s="11" t="n">
        <x:v>1561.2167396635455</x:v>
      </x:c>
      <x:c r="H1170" s="11" t="n">
        <x:v>1679.7811872132816</x:v>
      </x:c>
      <x:c r="I1170" s="11" t="n">
        <x:v>1720.503380733671</x:v>
      </x:c>
      <x:c r="J1170" s="11" t="n">
        <x:v>1788.280239096822</x:v>
      </x:c>
      <x:c r="K1170" s="11" t="n">
        <x:v>1797.0486256844285</x:v>
      </x:c>
    </x:row>
    <x:row r="1171" ht="21" customHeight="1">
      <x:c r="A1171" s="15" t="n">
        <x:v>1170</x:v>
      </x:c>
      <x:c r="B1171" s="11" t="n">
        <x:v>914.1782269931032</x:v>
      </x:c>
      <x:c r="C1171" s="11" t="n">
        <x:v>1039.4075980615544</x:v>
      </x:c>
      <x:c r="D1171" s="11" t="n">
        <x:v>1046.8324468978544</x:v>
      </x:c>
      <x:c r="E1171" s="11" t="n">
        <x:v>1368.9335528154504</x:v>
      </x:c>
      <x:c r="F1171" s="11" t="n">
        <x:v>1446.7975403450423</x:v>
      </x:c>
      <x:c r="G1171" s="11" t="n">
        <x:v>1528.6977979166777</x:v>
      </x:c>
      <x:c r="H1171" s="11" t="n">
        <x:v>1566.6009515784237</x:v>
      </x:c>
      <x:c r="I1171" s="11" t="n">
        <x:v>1601.0700550515983</x:v>
      </x:c>
      <x:c r="J1171" s="11" t="n">
        <x:v>1649.6334860642564</x:v>
      </x:c>
      <x:c r="K1171" s="11" t="n">
        <x:v>2113.2177572478563</x:v>
      </x:c>
    </x:row>
    <x:row r="1172" ht="21" customHeight="1">
      <x:c r="A1172" s="15" t="n">
        <x:v>1171</x:v>
      </x:c>
      <x:c r="B1172" s="11" t="n">
        <x:v>930.8620246425488</x:v>
      </x:c>
      <x:c r="C1172" s="11" t="n">
        <x:v>941.2728655198894</x:v>
      </x:c>
      <x:c r="D1172" s="11" t="n">
        <x:v>1189.2683546323115</x:v>
      </x:c>
      <x:c r="E1172" s="11" t="n">
        <x:v>1286.8073645856484</x:v>
      </x:c>
      <x:c r="F1172" s="11" t="n">
        <x:v>1381.2276132402453</x:v>
      </x:c>
      <x:c r="G1172" s="11" t="n">
        <x:v>1475.4773178897226</x:v>
      </x:c>
      <x:c r="H1172" s="11" t="n">
        <x:v>1479.4837054204513</x:v>
      </x:c>
      <x:c r="I1172" s="11" t="n">
        <x:v>1751.046756186971</x:v>
      </x:c>
      <x:c r="J1172" s="11" t="n">
        <x:v>1848.2048313393614</x:v>
      </x:c>
      <x:c r="K1172" s="11" t="n">
        <x:v>2021.4245318718897</x:v>
      </x:c>
    </x:row>
    <x:row r="1173" ht="21" customHeight="1">
      <x:c r="A1173" s="15" t="n">
        <x:v>1172</x:v>
      </x:c>
      <x:c r="B1173" s="11" t="n">
        <x:v>805.7050511218861</x:v>
      </x:c>
      <x:c r="C1173" s="11" t="n">
        <x:v>1118.6782573142805</x:v>
      </x:c>
      <x:c r="D1173" s="11" t="n">
        <x:v>1128.836345877814</x:v>
      </x:c>
      <x:c r="E1173" s="11" t="n">
        <x:v>1215.9199263034857</x:v>
      </x:c>
      <x:c r="F1173" s="11" t="n">
        <x:v>1315.2261312550415</x:v>
      </x:c>
      <x:c r="G1173" s="11" t="n">
        <x:v>1444.4104566875367</x:v>
      </x:c>
      <x:c r="H1173" s="11" t="n">
        <x:v>1560.1946692211654</x:v>
      </x:c>
      <x:c r="I1173" s="11" t="n">
        <x:v>1595.6550992898888</x:v>
      </x:c>
      <x:c r="J1173" s="11" t="n">
        <x:v>1702.585981721365</x:v>
      </x:c>
      <x:c r="K1173" s="11" t="n">
        <x:v>1913.2690701163779</x:v>
      </x:c>
    </x:row>
    <x:row r="1174" ht="21" customHeight="1">
      <x:c r="A1174" s="15" t="n">
        <x:v>1173</x:v>
      </x:c>
      <x:c r="B1174" s="11" t="n">
        <x:v>1048.8475633146352</x:v>
      </x:c>
      <x:c r="C1174" s="11" t="n">
        <x:v>1057.7728429932663</x:v>
      </x:c>
      <x:c r="D1174" s="11" t="n">
        <x:v>1350.4518145850034</x:v>
      </x:c>
      <x:c r="E1174" s="11" t="n">
        <x:v>1425.4940376807344</x:v>
      </x:c>
      <x:c r="F1174" s="11" t="n">
        <x:v>1429.936847857211</x:v>
      </x:c>
      <x:c r="G1174" s="11" t="n">
        <x:v>1444.0484276284792</x:v>
      </x:c>
      <x:c r="H1174" s="11" t="n">
        <x:v>1454.9263319206693</x:v>
      </x:c>
      <x:c r="I1174" s="11" t="n">
        <x:v>1569.5096232664932</x:v>
      </x:c>
      <x:c r="J1174" s="11" t="n">
        <x:v>1663.9158845485065</x:v>
      </x:c>
      <x:c r="K1174" s="11" t="n">
        <x:v>1706.7773895924977</x:v>
      </x:c>
    </x:row>
    <x:row r="1175" ht="21" customHeight="1">
      <x:c r="A1175" s="15" t="n">
        <x:v>1174</x:v>
      </x:c>
      <x:c r="B1175" s="11" t="n">
        <x:v>1053.28468475156</x:v>
      </x:c>
      <x:c r="C1175" s="11" t="n">
        <x:v>1172.1583947250447</x:v>
      </x:c>
      <x:c r="D1175" s="11" t="n">
        <x:v>1175.4707000728142</x:v>
      </x:c>
      <x:c r="E1175" s="11" t="n">
        <x:v>1181.0511625841632</x:v>
      </x:c>
      <x:c r="F1175" s="11" t="n">
        <x:v>1201.7556339995945</x:v>
      </x:c>
      <x:c r="G1175" s="11" t="n">
        <x:v>1531.4637194749375</x:v>
      </x:c>
      <x:c r="H1175" s="11" t="n">
        <x:v>1617.310779774839</x:v>
      </x:c>
      <x:c r="I1175" s="11" t="n">
        <x:v>1657.6364501608473</x:v>
      </x:c>
      <x:c r="J1175" s="11" t="n">
        <x:v>1703.5897985807774</x:v>
      </x:c>
      <x:c r="K1175" s="11" t="n">
        <x:v>1724.3960097956653</x:v>
      </x:c>
    </x:row>
    <x:row r="1176" ht="21" customHeight="1">
      <x:c r="A1176" s="15" t="n">
        <x:v>1175</x:v>
      </x:c>
      <x:c r="B1176" s="11" t="n">
        <x:v>826.5503828903206</x:v>
      </x:c>
      <x:c r="C1176" s="11" t="n">
        <x:v>1037.860942870664</x:v>
      </x:c>
      <x:c r="D1176" s="11" t="n">
        <x:v>1053.1025680050225</x:v>
      </x:c>
      <x:c r="E1176" s="11" t="n">
        <x:v>1066.3693585645844</x:v>
      </x:c>
      <x:c r="F1176" s="11" t="n">
        <x:v>1140.931221930517</x:v>
      </x:c>
      <x:c r="G1176" s="11" t="n">
        <x:v>1253.6495030581327</x:v>
      </x:c>
      <x:c r="H1176" s="11" t="n">
        <x:v>1432.054725871998</x:v>
      </x:c>
      <x:c r="I1176" s="11" t="n">
        <x:v>1528.6653411030031</x:v>
      </x:c>
      <x:c r="J1176" s="11" t="n">
        <x:v>1776.2958578509472</x:v>
      </x:c>
      <x:c r="K1176" s="11" t="n">
        <x:v>2084.5082007641768</x:v>
      </x:c>
    </x:row>
    <x:row r="1177" ht="21" customHeight="1">
      <x:c r="A1177" s="15" t="n">
        <x:v>1176</x:v>
      </x:c>
      <x:c r="B1177" s="11" t="n">
        <x:v>1087.3697259740848</x:v>
      </x:c>
      <x:c r="C1177" s="11" t="n">
        <x:v>1111.9891772403453</x:v>
      </x:c>
      <x:c r="D1177" s="11" t="n">
        <x:v>1315.760558039538</x:v>
      </x:c>
      <x:c r="E1177" s="11" t="n">
        <x:v>1358.9564239903052</x:v>
      </x:c>
      <x:c r="F1177" s="11" t="n">
        <x:v>1384.872679480646</x:v>
      </x:c>
      <x:c r="G1177" s="11" t="n">
        <x:v>1403.9861875029237</x:v>
      </x:c>
      <x:c r="H1177" s="11" t="n">
        <x:v>1412.338076372246</x:v>
      </x:c>
      <x:c r="I1177" s="11" t="n">
        <x:v>1521.5358165476928</x:v>
      </x:c>
      <x:c r="J1177" s="11" t="n">
        <x:v>1618.9790377752447</x:v>
      </x:c>
      <x:c r="K1177" s="11" t="n">
        <x:v>1727.6731281384086</x:v>
      </x:c>
    </x:row>
    <x:row r="1178" ht="21" customHeight="1">
      <x:c r="A1178" s="15" t="n">
        <x:v>1177</x:v>
      </x:c>
      <x:c r="B1178" s="11" t="n">
        <x:v>985.7966703049108</x:v>
      </x:c>
      <x:c r="C1178" s="11" t="n">
        <x:v>1019.5891556833321</x:v>
      </x:c>
      <x:c r="D1178" s="11" t="n">
        <x:v>1096.3345286316328</x:v>
      </x:c>
      <x:c r="E1178" s="11" t="n">
        <x:v>1307.2988442124843</x:v>
      </x:c>
      <x:c r="F1178" s="11" t="n">
        <x:v>1327.0471387161797</x:v>
      </x:c>
      <x:c r="G1178" s="11" t="n">
        <x:v>1465.7544994648813</x:v>
      </x:c>
      <x:c r="H1178" s="11" t="n">
        <x:v>1483.4622574866298</x:v>
      </x:c>
      <x:c r="I1178" s="11" t="n">
        <x:v>1517.8916118422148</x:v>
      </x:c>
      <x:c r="J1178" s="11" t="n">
        <x:v>1552.7090961372257</x:v>
      </x:c>
      <x:c r="K1178" s="11" t="n">
        <x:v>1796.33447595292</x:v>
      </x:c>
    </x:row>
    <x:row r="1179" ht="21" customHeight="1">
      <x:c r="A1179" s="15" t="n">
        <x:v>1178</x:v>
      </x:c>
      <x:c r="B1179" s="11" t="n">
        <x:v>854.8350256454708</x:v>
      </x:c>
      <x:c r="C1179" s="11" t="n">
        <x:v>872.9301093078539</x:v>
      </x:c>
      <x:c r="D1179" s="11" t="n">
        <x:v>968.1153501134129</x:v>
      </x:c>
      <x:c r="E1179" s="11" t="n">
        <x:v>1038.8697029971304</x:v>
      </x:c>
      <x:c r="F1179" s="11" t="n">
        <x:v>1182.5027431452631</x:v>
      </x:c>
      <x:c r="G1179" s="11" t="n">
        <x:v>1304.0905328250933</x:v>
      </x:c>
      <x:c r="H1179" s="11" t="n">
        <x:v>1356.4875671957336</x:v>
      </x:c>
      <x:c r="I1179" s="11" t="n">
        <x:v>1591.0043965527407</x:v>
      </x:c>
      <x:c r="J1179" s="11" t="n">
        <x:v>1737.1698890333237</x:v>
      </x:c>
      <x:c r="K1179" s="11" t="n">
        <x:v>1889.4510103384669</x:v>
      </x:c>
    </x:row>
    <x:row r="1180" ht="21" customHeight="1">
      <x:c r="A1180" s="15" t="n">
        <x:v>1179</x:v>
      </x:c>
      <x:c r="B1180" s="11" t="n">
        <x:v>1024.3403943457606</x:v>
      </x:c>
      <x:c r="C1180" s="11" t="n">
        <x:v>1078.4185811590096</x:v>
      </x:c>
      <x:c r="D1180" s="11" t="n">
        <x:v>1216.7759765640735</x:v>
      </x:c>
      <x:c r="E1180" s="11" t="n">
        <x:v>1294.1494045273841</x:v>
      </x:c>
      <x:c r="F1180" s="11" t="n">
        <x:v>1295.1558328001543</x:v>
      </x:c>
      <x:c r="G1180" s="11" t="n">
        <x:v>1355.7591974498346</x:v>
      </x:c>
      <x:c r="H1180" s="11" t="n">
        <x:v>1373.8598990496291</x:v>
      </x:c>
      <x:c r="I1180" s="11" t="n">
        <x:v>1496.7119673158695</x:v>
      </x:c>
      <x:c r="J1180" s="11" t="n">
        <x:v>1525.6801072793553</x:v>
      </x:c>
      <x:c r="K1180" s="11" t="n">
        <x:v>1852.0130081344805</x:v>
      </x:c>
    </x:row>
    <x:row r="1181" ht="21" customHeight="1">
      <x:c r="A1181" s="15" t="n">
        <x:v>1180</x:v>
      </x:c>
      <x:c r="B1181" s="11" t="n">
        <x:v>991.3948390015737</x:v>
      </x:c>
      <x:c r="C1181" s="11" t="n">
        <x:v>1089.7454236562437</x:v>
      </x:c>
      <x:c r="D1181" s="11" t="n">
        <x:v>1105.6098754419684</x:v>
      </x:c>
      <x:c r="E1181" s="11" t="n">
        <x:v>1145.7370766052895</x:v>
      </x:c>
      <x:c r="F1181" s="11" t="n">
        <x:v>1181.7179798262946</x:v>
      </x:c>
      <x:c r="G1181" s="11" t="n">
        <x:v>1274.2387170348768</x:v>
      </x:c>
      <x:c r="H1181" s="11" t="n">
        <x:v>1355.1454313408003</x:v>
      </x:c>
      <x:c r="I1181" s="11" t="n">
        <x:v>1432.9974936988713</x:v>
      </x:c>
      <x:c r="J1181" s="11" t="n">
        <x:v>1458.9094997874768</x:v>
      </x:c>
      <x:c r="K1181" s="11" t="n">
        <x:v>1481.3771232962858</x:v>
      </x:c>
    </x:row>
    <x:row r="1182" ht="21" customHeight="1">
      <x:c r="A1182" s="15" t="n">
        <x:v>1181</x:v>
      </x:c>
      <x:c r="B1182" s="11" t="n">
        <x:v>615.3057837662773</x:v>
      </x:c>
      <x:c r="C1182" s="11" t="n">
        <x:v>935.534400066623</x:v>
      </x:c>
      <x:c r="D1182" s="11" t="n">
        <x:v>1174.357688002021</x:v>
      </x:c>
      <x:c r="E1182" s="11" t="n">
        <x:v>1191.280712917055</x:v>
      </x:c>
      <x:c r="F1182" s="11" t="n">
        <x:v>1577.6249653326722</x:v>
      </x:c>
      <x:c r="G1182" s="11" t="n">
        <x:v>1609.0371113269048</x:v>
      </x:c>
      <x:c r="H1182" s="11" t="n">
        <x:v>1845.7947300174062</x:v>
      </x:c>
      <x:c r="I1182" s="11" t="n">
        <x:v>1886.1735592101163</x:v>
      </x:c>
      <x:c r="J1182" s="11" t="n">
        <x:v>1929.3416612430965</x:v>
      </x:c>
      <x:c r="K1182" s="11" t="n">
        <x:v>2334.488881223791</x:v>
      </x:c>
    </x:row>
    <x:row r="1183" ht="21" customHeight="1">
      <x:c r="A1183" s="15" t="n">
        <x:v>1182</x:v>
      </x:c>
      <x:c r="B1183" s="11" t="n">
        <x:v>769.6290872749819</x:v>
      </x:c>
      <x:c r="C1183" s="11" t="n">
        <x:v>967.1679344926793</x:v>
      </x:c>
      <x:c r="D1183" s="11" t="n">
        <x:v>1051.6313063932837</x:v>
      </x:c>
      <x:c r="E1183" s="11" t="n">
        <x:v>1071.99730110573</x:v>
      </x:c>
      <x:c r="F1183" s="11" t="n">
        <x:v>1234.23106953655</x:v>
      </x:c>
      <x:c r="G1183" s="11" t="n">
        <x:v>1244.7480490185492</x:v>
      </x:c>
      <x:c r="H1183" s="11" t="n">
        <x:v>1275.6982758501324</x:v>
      </x:c>
      <x:c r="I1183" s="11" t="n">
        <x:v>1362.374999921094</x:v>
      </x:c>
      <x:c r="J1183" s="11" t="n">
        <x:v>1623.8465041224788</x:v>
      </x:c>
      <x:c r="K1183" s="11" t="n">
        <x:v>2172.4381099734956</x:v>
      </x:c>
    </x:row>
    <x:row r="1184" ht="21" customHeight="1">
      <x:c r="A1184" s="15" t="n">
        <x:v>1183</x:v>
      </x:c>
      <x:c r="B1184" s="11" t="n">
        <x:v>938.7483930093038</x:v>
      </x:c>
      <x:c r="C1184" s="11" t="n">
        <x:v>1001.894492199755</x:v>
      </x:c>
      <x:c r="D1184" s="11" t="n">
        <x:v>1020.3916865555339</x:v>
      </x:c>
      <x:c r="E1184" s="11" t="n">
        <x:v>1109.120786188994</x:v>
      </x:c>
      <x:c r="F1184" s="11" t="n">
        <x:v>1377.4725896172763</x:v>
      </x:c>
      <x:c r="G1184" s="11" t="n">
        <x:v>1403.9087024762869</x:v>
      </x:c>
      <x:c r="H1184" s="11" t="n">
        <x:v>1405.6987980984106</x:v>
      </x:c>
      <x:c r="I1184" s="11" t="n">
        <x:v>1423.5894500927736</x:v>
      </x:c>
      <x:c r="J1184" s="11" t="n">
        <x:v>1697.4757158381549</x:v>
      </x:c>
      <x:c r="K1184" s="11" t="n">
        <x:v>1801.411484512675</x:v>
      </x:c>
    </x:row>
    <x:row r="1185" ht="21" customHeight="1">
      <x:c r="A1185" s="15" t="n">
        <x:v>1184</x:v>
      </x:c>
      <x:c r="B1185" s="11" t="n">
        <x:v>1042.0194182075347</x:v>
      </x:c>
      <x:c r="C1185" s="11" t="n">
        <x:v>1235.110401954462</x:v>
      </x:c>
      <x:c r="D1185" s="11" t="n">
        <x:v>1274.7114035732534</x:v>
      </x:c>
      <x:c r="E1185" s="11" t="n">
        <x:v>1390.6202539852347</x:v>
      </x:c>
      <x:c r="F1185" s="11" t="n">
        <x:v>1400.5339316548823</x:v>
      </x:c>
      <x:c r="G1185" s="11" t="n">
        <x:v>1411.905888040499</x:v>
      </x:c>
      <x:c r="H1185" s="11" t="n">
        <x:v>1464.9323168287722</x:v>
      </x:c>
      <x:c r="I1185" s="11" t="n">
        <x:v>1499.109164162746</x:v>
      </x:c>
      <x:c r="J1185" s="11" t="n">
        <x:v>1559.7355420492756</x:v>
      </x:c>
      <x:c r="K1185" s="11" t="n">
        <x:v>1620.8794535080278</x:v>
      </x:c>
    </x:row>
    <x:row r="1186" ht="21" customHeight="1">
      <x:c r="A1186" s="15" t="n">
        <x:v>1185</x:v>
      </x:c>
      <x:c r="B1186" s="11" t="n">
        <x:v>912.6089393107352</x:v>
      </x:c>
      <x:c r="C1186" s="11" t="n">
        <x:v>968.1274269121445</x:v>
      </x:c>
      <x:c r="D1186" s="11" t="n">
        <x:v>1255.4776734278148</x:v>
      </x:c>
      <x:c r="E1186" s="11" t="n">
        <x:v>1269.3458942071984</x:v>
      </x:c>
      <x:c r="F1186" s="11" t="n">
        <x:v>1651.941059170083</x:v>
      </x:c>
      <x:c r="G1186" s="11" t="n">
        <x:v>1822.3669542650441</x:v>
      </x:c>
      <x:c r="H1186" s="11" t="n">
        <x:v>1940.0457119906268</x:v>
      </x:c>
      <x:c r="I1186" s="11" t="n">
        <x:v>2058.046183657702</x:v>
      </x:c>
      <x:c r="J1186" s="11" t="n">
        <x:v>2270.959269204316</x:v>
      </x:c>
      <x:c r="K1186" s="11" t="n">
        <x:v>2280.789276979256</x:v>
      </x:c>
    </x:row>
    <x:row r="1187" ht="21" customHeight="1">
      <x:c r="A1187" s="15" t="n">
        <x:v>1186</x:v>
      </x:c>
      <x:c r="B1187" s="11" t="n">
        <x:v>863.7695704193148</x:v>
      </x:c>
      <x:c r="C1187" s="11" t="n">
        <x:v>934.0214846531057</x:v>
      </x:c>
      <x:c r="D1187" s="11" t="n">
        <x:v>1199.1955252351677</x:v>
      </x:c>
      <x:c r="E1187" s="11" t="n">
        <x:v>1432.2137234110169</x:v>
      </x:c>
      <x:c r="F1187" s="11" t="n">
        <x:v>1435.4734789500017</x:v>
      </x:c>
      <x:c r="G1187" s="11" t="n">
        <x:v>1485.3823432644333</x:v>
      </x:c>
      <x:c r="H1187" s="11" t="n">
        <x:v>1560.069880768066</x:v>
      </x:c>
      <x:c r="I1187" s="11" t="n">
        <x:v>1808.4636749741271</x:v>
      </x:c>
      <x:c r="J1187" s="11" t="n">
        <x:v>1855.7494354359233</x:v>
      </x:c>
      <x:c r="K1187" s="11" t="n">
        <x:v>1906.1617789665313</x:v>
      </x:c>
    </x:row>
    <x:row r="1188" ht="21" customHeight="1">
      <x:c r="A1188" s="15" t="n">
        <x:v>1187</x:v>
      </x:c>
      <x:c r="B1188" s="11" t="n">
        <x:v>977.3874916000118</x:v>
      </x:c>
      <x:c r="C1188" s="11" t="n">
        <x:v>1165.9524299562354</x:v>
      </x:c>
      <x:c r="D1188" s="11" t="n">
        <x:v>1277.5771481516426</x:v>
      </x:c>
      <x:c r="E1188" s="11" t="n">
        <x:v>1286.5403487850072</x:v>
      </x:c>
      <x:c r="F1188" s="11" t="n">
        <x:v>1311.3886290718726</x:v>
      </x:c>
      <x:c r="G1188" s="11" t="n">
        <x:v>1335.4412764125768</x:v>
      </x:c>
      <x:c r="H1188" s="11" t="n">
        <x:v>1379.7180030799686</x:v>
      </x:c>
      <x:c r="I1188" s="11" t="n">
        <x:v>1443.6529250605759</x:v>
      </x:c>
      <x:c r="J1188" s="11" t="n">
        <x:v>1637.1426412830763</x:v>
      </x:c>
      <x:c r="K1188" s="11" t="n">
        <x:v>1850.4778243072308</x:v>
      </x:c>
    </x:row>
    <x:row r="1189" ht="21" customHeight="1">
      <x:c r="A1189" s="15" t="n">
        <x:v>1188</x:v>
      </x:c>
      <x:c r="B1189" s="11" t="n">
        <x:v>964.240443379679</x:v>
      </x:c>
      <x:c r="C1189" s="11" t="n">
        <x:v>1077.428145070358</x:v>
      </x:c>
      <x:c r="D1189" s="11" t="n">
        <x:v>1196.6048788267922</x:v>
      </x:c>
      <x:c r="E1189" s="11" t="n">
        <x:v>1324.6410114934718</x:v>
      </x:c>
      <x:c r="F1189" s="11" t="n">
        <x:v>1389.4877886059958</x:v>
      </x:c>
      <x:c r="G1189" s="11" t="n">
        <x:v>1466.2774070639157</x:v>
      </x:c>
      <x:c r="H1189" s="11" t="n">
        <x:v>1521.3154143952463</x:v>
      </x:c>
      <x:c r="I1189" s="11" t="n">
        <x:v>1573.8802019029008</x:v>
      </x:c>
      <x:c r="J1189" s="11" t="n">
        <x:v>1687.2803501052047</x:v>
      </x:c>
      <x:c r="K1189" s="11" t="n">
        <x:v>1948.6470373392826</x:v>
      </x:c>
    </x:row>
    <x:row r="1190" ht="21" customHeight="1">
      <x:c r="A1190" s="15" t="n">
        <x:v>1189</x:v>
      </x:c>
      <x:c r="B1190" s="11" t="n">
        <x:v>913.2825599937241</x:v>
      </x:c>
      <x:c r="C1190" s="11" t="n">
        <x:v>1019.2098572608115</x:v>
      </x:c>
      <x:c r="D1190" s="11" t="n">
        <x:v>1268.7522571210156</x:v>
      </x:c>
      <x:c r="E1190" s="11" t="n">
        <x:v>1492.4452955977454</x:v>
      </x:c>
      <x:c r="F1190" s="11" t="n">
        <x:v>1537.2931334294972</x:v>
      </x:c>
      <x:c r="G1190" s="11" t="n">
        <x:v>1630.5814481788711</x:v>
      </x:c>
      <x:c r="H1190" s="11" t="n">
        <x:v>1679.8562544774325</x:v>
      </x:c>
      <x:c r="I1190" s="11" t="n">
        <x:v>1732.1703855856774</x:v>
      </x:c>
      <x:c r="J1190" s="11" t="n">
        <x:v>1838.8348591155782</x:v>
      </x:c>
      <x:c r="K1190" s="11" t="n">
        <x:v>1877.2534071279383</x:v>
      </x:c>
    </x:row>
    <x:row r="1191" ht="21" customHeight="1">
      <x:c r="A1191" s="15" t="n">
        <x:v>1190</x:v>
      </x:c>
      <x:c r="B1191" s="11" t="n">
        <x:v>901.2083305698143</x:v>
      </x:c>
      <x:c r="C1191" s="11" t="n">
        <x:v>964.8492203237713</x:v>
      </x:c>
      <x:c r="D1191" s="11" t="n">
        <x:v>981.1527858608092</x:v>
      </x:c>
      <x:c r="E1191" s="11" t="n">
        <x:v>1179.0613561367772</x:v>
      </x:c>
      <x:c r="F1191" s="11" t="n">
        <x:v>1211.909377647489</x:v>
      </x:c>
      <x:c r="G1191" s="11" t="n">
        <x:v>1240.7261467817202</x:v>
      </x:c>
      <x:c r="H1191" s="11" t="n">
        <x:v>1507.2132336989675</x:v>
      </x:c>
      <x:c r="I1191" s="11" t="n">
        <x:v>1556.3295737782094</x:v>
      </x:c>
      <x:c r="J1191" s="11" t="n">
        <x:v>1670.758242341937</x:v>
      </x:c>
      <x:c r="K1191" s="11" t="n">
        <x:v>1810.2066504676334</x:v>
      </x:c>
    </x:row>
    <x:row r="1192" ht="21" customHeight="1">
      <x:c r="A1192" s="15" t="n">
        <x:v>1191</x:v>
      </x:c>
      <x:c r="B1192" s="11" t="n">
        <x:v>827.875819403172</x:v>
      </x:c>
      <x:c r="C1192" s="11" t="n">
        <x:v>986.5041824705261</x:v>
      </x:c>
      <x:c r="D1192" s="11" t="n">
        <x:v>1176.2780285325748</x:v>
      </x:c>
      <x:c r="E1192" s="11" t="n">
        <x:v>1199.182099939646</x:v>
      </x:c>
      <x:c r="F1192" s="11" t="n">
        <x:v>1216.2091851340358</x:v>
      </x:c>
      <x:c r="G1192" s="11" t="n">
        <x:v>1236.61232842672</x:v>
      </x:c>
      <x:c r="H1192" s="11" t="n">
        <x:v>1337.461980907871</x:v>
      </x:c>
      <x:c r="I1192" s="11" t="n">
        <x:v>1408.7453024406245</x:v>
      </x:c>
      <x:c r="J1192" s="11" t="n">
        <x:v>1587.5674944416273</x:v>
      </x:c>
      <x:c r="K1192" s="11" t="n">
        <x:v>1587.777111985218</x:v>
      </x:c>
    </x:row>
    <x:row r="1193" ht="21" customHeight="1">
      <x:c r="A1193" s="15" t="n">
        <x:v>1192</x:v>
      </x:c>
      <x:c r="B1193" s="11" t="n">
        <x:v>973.3896675239675</x:v>
      </x:c>
      <x:c r="C1193" s="11" t="n">
        <x:v>1147.268343759873</x:v>
      </x:c>
      <x:c r="D1193" s="11" t="n">
        <x:v>1413.2958162994455</x:v>
      </x:c>
      <x:c r="E1193" s="11" t="n">
        <x:v>1417.7265185705587</x:v>
      </x:c>
      <x:c r="F1193" s="11" t="n">
        <x:v>1493.2012123993236</x:v>
      </x:c>
      <x:c r="G1193" s="11" t="n">
        <x:v>1542.0600930459084</x:v>
      </x:c>
      <x:c r="H1193" s="11" t="n">
        <x:v>1560.7838050071769</x:v>
      </x:c>
      <x:c r="I1193" s="11" t="n">
        <x:v>1574.8458538637788</x:v>
      </x:c>
      <x:c r="J1193" s="11" t="n">
        <x:v>1687.972558755988</x:v>
      </x:c>
      <x:c r="K1193" s="11" t="n">
        <x:v>1690.654865714001</x:v>
      </x:c>
    </x:row>
    <x:row r="1194" ht="21" customHeight="1">
      <x:c r="A1194" s="15" t="n">
        <x:v>1193</x:v>
      </x:c>
      <x:c r="B1194" s="11" t="n">
        <x:v>664.036172404167</x:v>
      </x:c>
      <x:c r="C1194" s="11" t="n">
        <x:v>809.181010808828</x:v>
      </x:c>
      <x:c r="D1194" s="11" t="n">
        <x:v>1112.117248327781</x:v>
      </x:c>
      <x:c r="E1194" s="11" t="n">
        <x:v>1181.6445875078055</x:v>
      </x:c>
      <x:c r="F1194" s="11" t="n">
        <x:v>1402.7095513479287</x:v>
      </x:c>
      <x:c r="G1194" s="11" t="n">
        <x:v>1407.999468800334</x:v>
      </x:c>
      <x:c r="H1194" s="11" t="n">
        <x:v>1764.1544360492273</x:v>
      </x:c>
      <x:c r="I1194" s="11" t="n">
        <x:v>1776.2016890900218</x:v>
      </x:c>
      <x:c r="J1194" s="11" t="n">
        <x:v>1979.6181572003454</x:v>
      </x:c>
      <x:c r="K1194" s="11" t="n">
        <x:v>2040.6295384220139</x:v>
      </x:c>
    </x:row>
    <x:row r="1195" ht="21" customHeight="1">
      <x:c r="A1195" s="15" t="n">
        <x:v>1194</x:v>
      </x:c>
      <x:c r="B1195" s="11" t="n">
        <x:v>707.5700533442582</x:v>
      </x:c>
      <x:c r="C1195" s="11" t="n">
        <x:v>1024.560630614304</x:v>
      </x:c>
      <x:c r="D1195" s="11" t="n">
        <x:v>1174.2692492839908</x:v>
      </x:c>
      <x:c r="E1195" s="11" t="n">
        <x:v>1202.3360431053652</x:v>
      </x:c>
      <x:c r="F1195" s="11" t="n">
        <x:v>1232.0167192665592</x:v>
      </x:c>
      <x:c r="G1195" s="11" t="n">
        <x:v>1336.2983576245733</x:v>
      </x:c>
      <x:c r="H1195" s="11" t="n">
        <x:v>1425.7100182656363</x:v>
      </x:c>
      <x:c r="I1195" s="11" t="n">
        <x:v>1574.3200497104383</x:v>
      </x:c>
      <x:c r="J1195" s="11" t="n">
        <x:v>1599.8445241796055</x:v>
      </x:c>
      <x:c r="K1195" s="11" t="n">
        <x:v>1820.3432299830301</x:v>
      </x:c>
    </x:row>
    <x:row r="1196" ht="21" customHeight="1">
      <x:c r="A1196" s="15" t="n">
        <x:v>1195</x:v>
      </x:c>
      <x:c r="B1196" s="11" t="n">
        <x:v>805.8298381644893</x:v>
      </x:c>
      <x:c r="C1196" s="11" t="n">
        <x:v>990.1693274916695</x:v>
      </x:c>
      <x:c r="D1196" s="11" t="n">
        <x:v>1181.2758353127392</x:v>
      </x:c>
      <x:c r="E1196" s="11" t="n">
        <x:v>1260.831255148586</x:v>
      </x:c>
      <x:c r="F1196" s="11" t="n">
        <x:v>1330.3671596663867</x:v>
      </x:c>
      <x:c r="G1196" s="11" t="n">
        <x:v>1420.0610187112472</x:v>
      </x:c>
      <x:c r="H1196" s="11" t="n">
        <x:v>1431.8232141235944</x:v>
      </x:c>
      <x:c r="I1196" s="11" t="n">
        <x:v>1670.7684290093307</x:v>
      </x:c>
      <x:c r="J1196" s="11" t="n">
        <x:v>1961.2305013456994</x:v>
      </x:c>
      <x:c r="K1196" s="11" t="n">
        <x:v>2032.2617320528784</x:v>
      </x:c>
    </x:row>
    <x:row r="1197" ht="21" customHeight="1">
      <x:c r="A1197" s="15" t="n">
        <x:v>1196</x:v>
      </x:c>
      <x:c r="B1197" s="11" t="n">
        <x:v>845.2391691528244</x:v>
      </x:c>
      <x:c r="C1197" s="11" t="n">
        <x:v>857.6157643473384</x:v>
      </x:c>
      <x:c r="D1197" s="11" t="n">
        <x:v>1038.3642469780445</x:v>
      </x:c>
      <x:c r="E1197" s="11" t="n">
        <x:v>1209.5153210826106</x:v>
      </x:c>
      <x:c r="F1197" s="11" t="n">
        <x:v>1343.1893725854595</x:v>
      </x:c>
      <x:c r="G1197" s="11" t="n">
        <x:v>1511.1102219035206</x:v>
      </x:c>
      <x:c r="H1197" s="11" t="n">
        <x:v>1550.2238601588629</x:v>
      </x:c>
      <x:c r="I1197" s="11" t="n">
        <x:v>1652.2770198829621</x:v>
      </x:c>
      <x:c r="J1197" s="11" t="n">
        <x:v>1878.9177160143038</x:v>
      </x:c>
      <x:c r="K1197" s="11" t="n">
        <x:v>1880.5168122799848</x:v>
      </x:c>
    </x:row>
    <x:row r="1198" ht="21" customHeight="1">
      <x:c r="A1198" s="15" t="n">
        <x:v>1197</x:v>
      </x:c>
      <x:c r="B1198" s="11" t="n">
        <x:v>909.2254171931404</x:v>
      </x:c>
      <x:c r="C1198" s="11" t="n">
        <x:v>1010.0074429471855</x:v>
      </x:c>
      <x:c r="D1198" s="11" t="n">
        <x:v>1274.1958332803943</x:v>
      </x:c>
      <x:c r="E1198" s="11" t="n">
        <x:v>1287.825695705571</x:v>
      </x:c>
      <x:c r="F1198" s="11" t="n">
        <x:v>1344.8465100282663</x:v>
      </x:c>
      <x:c r="G1198" s="11" t="n">
        <x:v>1383.2297031614573</x:v>
      </x:c>
      <x:c r="H1198" s="11" t="n">
        <x:v>1418.7944214330037</x:v>
      </x:c>
      <x:c r="I1198" s="11" t="n">
        <x:v>1597.0337235912566</x:v>
      </x:c>
      <x:c r="J1198" s="11" t="n">
        <x:v>1710.9695679051697</x:v>
      </x:c>
      <x:c r="K1198" s="11" t="n">
        <x:v>1978.4714241916529</x:v>
      </x:c>
    </x:row>
    <x:row r="1199" ht="21" customHeight="1">
      <x:c r="A1199" s="15" t="n">
        <x:v>1198</x:v>
      </x:c>
      <x:c r="B1199" s="11" t="n">
        <x:v>856.6153215996234</x:v>
      </x:c>
      <x:c r="C1199" s="11" t="n">
        <x:v>940.4342454338149</x:v>
      </x:c>
      <x:c r="D1199" s="11" t="n">
        <x:v>1059.5709398659885</x:v>
      </x:c>
      <x:c r="E1199" s="11" t="n">
        <x:v>1251.9264573552118</x:v>
      </x:c>
      <x:c r="F1199" s="11" t="n">
        <x:v>1365.211493720793</x:v>
      </x:c>
      <x:c r="G1199" s="11" t="n">
        <x:v>1785.2533060727405</x:v>
      </x:c>
      <x:c r="H1199" s="11" t="n">
        <x:v>1810.6411578091775</x:v>
      </x:c>
      <x:c r="I1199" s="11" t="n">
        <x:v>1867.499413204895</x:v>
      </x:c>
      <x:c r="J1199" s="11" t="n">
        <x:v>1893.3376998594001</x:v>
      </x:c>
      <x:c r="K1199" s="11" t="n">
        <x:v>2094.689340828247</x:v>
      </x:c>
    </x:row>
    <x:row r="1200" ht="21" customHeight="1">
      <x:c r="A1200" s="15" t="n">
        <x:v>1199</x:v>
      </x:c>
      <x:c r="B1200" s="11" t="n">
        <x:v>999.6426432067212</x:v>
      </x:c>
      <x:c r="C1200" s="11" t="n">
        <x:v>1028.0552400929373</x:v>
      </x:c>
      <x:c r="D1200" s="11" t="n">
        <x:v>1460.2517871630657</x:v>
      </x:c>
      <x:c r="E1200" s="11" t="n">
        <x:v>1476.4556776543236</x:v>
      </x:c>
      <x:c r="F1200" s="11" t="n">
        <x:v>1536.7726782144941</x:v>
      </x:c>
      <x:c r="G1200" s="11" t="n">
        <x:v>1612.1182847229445</x:v>
      </x:c>
      <x:c r="H1200" s="11" t="n">
        <x:v>1711.7246473786593</x:v>
      </x:c>
      <x:c r="I1200" s="11" t="n">
        <x:v>1962.5265472394428</x:v>
      </x:c>
      <x:c r="J1200" s="11" t="n">
        <x:v>2087.5567645006404</x:v>
      </x:c>
      <x:c r="K1200" s="11" t="n">
        <x:v>2111.84509117337</x:v>
      </x:c>
    </x:row>
    <x:row r="1201" ht="21" customHeight="1">
      <x:c r="A1201" s="15" t="n">
        <x:v>1200</x:v>
      </x:c>
      <x:c r="B1201" s="13" t="n">
        <x:v>952.6382499296602</x:v>
      </x:c>
      <x:c r="C1201" s="13" t="n">
        <x:v>954.4577211757963</x:v>
      </x:c>
      <x:c r="D1201" s="13" t="n">
        <x:v>1236.7719970049777</x:v>
      </x:c>
      <x:c r="E1201" s="13" t="n">
        <x:v>1316.0710526687474</x:v>
      </x:c>
      <x:c r="F1201" s="13" t="n">
        <x:v>1335.1272777940296</x:v>
      </x:c>
      <x:c r="G1201" s="13" t="n">
        <x:v>1487.2862990678434</x:v>
      </x:c>
      <x:c r="H1201" s="13" t="n">
        <x:v>1598.1455734825543</x:v>
      </x:c>
      <x:c r="I1201" s="13" t="n">
        <x:v>1726.7812854389176</x:v>
      </x:c>
      <x:c r="J1201" s="13" t="n">
        <x:v>1749.3368365829488</x:v>
      </x:c>
      <x:c r="K1201" s="13" t="n">
        <x:v>1875.8153481289014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3.2215071562517408</x:v>
      </x:c>
      <x:c r="C2" s="11" t="n">
        <x:v>1278.3826735603473</x:v>
      </x:c>
      <x:c r="D2" s="17" t="n">
        <x:v>298.0259657323573</x:v>
      </x:c>
      <x:c r="E2" s="11" t="n">
        <x:v>1.0106077171096868</x:v>
      </x:c>
      <x:c r="F2" s="11" t="n">
        <x:v>692.288854950551</x:v>
      </x:c>
      <x:c r="G2" s="17" t="n">
        <x:v>819.0973022274015</x:v>
      </x:c>
      <x:c r="H2" s="11" t="n">
        <x:v>2.3800857231034214</x:v>
      </x:c>
      <x:c r="I2" s="11" t="n">
        <x:v>1084.067219898354</x:v>
      </x:c>
      <x:c r="J2" s="17" t="n">
        <x:v>477.302478533789</x:v>
      </x:c>
    </x:row>
    <x:row r="3" ht="21" customHeight="1">
      <x:c r="A3" s="15" t="n">
        <x:v>2</x:v>
      </x:c>
      <x:c r="B3" s="11"/>
      <x:c r="C3" s="11"/>
      <x:c r="D3" s="17"/>
      <x:c r="E3" s="11" t="n">
        <x:v>0.8860311001558784</x:v>
      </x:c>
      <x:c r="F3" s="11" t="n">
        <x:v>170.29973782393648</x:v>
      </x:c>
      <x:c r="G3" s="17" t="n">
        <x:v>1302.857601027531</x:v>
      </x:c>
      <x:c r="H3" s="11" t="n">
        <x:v>0.8488234069947014</x:v>
      </x:c>
      <x:c r="I3" s="11" t="n">
        <x:v>163.73851011528157</x:v>
      </x:c>
      <x:c r="J3" s="17" t="n">
        <x:v>1294.7213386962346</x:v>
      </x:c>
    </x:row>
    <x:row r="4" ht="21" customHeight="1">
      <x:c r="A4" s="15" t="n">
        <x:v>3</x:v>
      </x:c>
      <x:c r="B4" s="11"/>
      <x:c r="C4" s="11"/>
      <x:c r="D4" s="17"/>
      <x:c r="E4" s="11" t="n">
        <x:v>5.551209396709894</x:v>
      </x:c>
      <x:c r="F4" s="11" t="n">
        <x:v>754.0026314722152</x:v>
      </x:c>
      <x:c r="G4" s="17" t="n">
        <x:v>673.822795478128</x:v>
      </x:c>
      <x:c r="H4" s="11" t="n">
        <x:v>5.413281923863026</x:v>
      </x:c>
      <x:c r="I4" s="11" t="n">
        <x:v>1194.8660248358462</x:v>
      </x:c>
      <x:c r="J4" s="17" t="n">
        <x:v>194.4453016950604</x:v>
      </x:c>
    </x:row>
    <x:row r="5" ht="21" customHeight="1">
      <x:c r="A5" s="15" t="n">
        <x:v>4</x:v>
      </x:c>
      <x:c r="B5" s="11"/>
      <x:c r="C5" s="11"/>
      <x:c r="D5" s="17"/>
      <x:c r="E5" s="11" t="n">
        <x:v>2.211789070645071</x:v>
      </x:c>
      <x:c r="F5" s="11" t="n">
        <x:v>810.89224167816</x:v>
      </x:c>
      <x:c r="G5" s="17" t="n">
        <x:v>889.3731828893485</x:v>
      </x:c>
      <x:c r="H5" s="11" t="n">
        <x:v>3.42356282115733</x:v>
      </x:c>
      <x:c r="I5" s="11" t="n">
        <x:v>1350.5798064024525</x:v>
      </x:c>
      <x:c r="J5" s="17" t="n">
        <x:v>328.64945656575804</x:v>
      </x:c>
    </x:row>
    <x:row r="6" ht="21" customHeight="1">
      <x:c r="A6" s="15" t="n">
        <x:v>5</x:v>
      </x:c>
      <x:c r="B6" s="11" t="n">
        <x:v>5.662820080688696</x:v>
      </x:c>
      <x:c r="C6" s="11" t="n">
        <x:v>1033.990641048249</x:v>
      </x:c>
      <x:c r="D6" s="17" t="n">
        <x:v>455.3975084597066</x:v>
      </x:c>
      <x:c r="E6" s="11" t="n">
        <x:v>3.222768759076748</x:v>
      </x:c>
      <x:c r="F6" s="11" t="n">
        <x:v>501.7492387959542</x:v>
      </x:c>
      <x:c r="G6" s="17" t="n">
        <x:v>1007.0779538548568</x:v>
      </x:c>
      <x:c r="H6" s="11" t="n">
        <x:v>3.3792109833931847</x:v>
      </x:c>
      <x:c r="I6" s="11" t="n">
        <x:v>713.5382588172546</x:v>
      </x:c>
      <x:c r="J6" s="17" t="n">
        <x:v>766.207635382479</x:v>
      </x:c>
    </x:row>
    <x:row r="7" ht="21" customHeight="1">
      <x:c r="A7" s="15" t="n">
        <x:v>6</x:v>
      </x:c>
      <x:c r="B7" s="11" t="n">
        <x:v>1.964928480296937</x:v>
      </x:c>
      <x:c r="C7" s="11" t="n">
        <x:v>794.8677642798498</x:v>
      </x:c>
      <x:c r="D7" s="17" t="n">
        <x:v>713.8642938856052</x:v>
      </x:c>
      <x:c r="E7" s="11" t="n">
        <x:v>2.0867548060574888</x:v>
      </x:c>
      <x:c r="F7" s="11" t="n">
        <x:v>738.531247949842</x:v>
      </x:c>
      <x:c r="G7" s="17" t="n">
        <x:v>832.9702562558086</x:v>
      </x:c>
      <x:c r="H7" s="11" t="n">
        <x:v>1.8578758561450144</x:v>
      </x:c>
      <x:c r="I7" s="11" t="n">
        <x:v>822.4942542580229</x:v>
      </x:c>
      <x:c r="J7" s="17" t="n">
        <x:v>689.6281587460286</x:v>
      </x:c>
    </x:row>
    <x:row r="8" ht="21" customHeight="1">
      <x:c r="A8" s="15" t="n">
        <x:v>7</x:v>
      </x:c>
      <x:c r="B8" s="11" t="n">
        <x:v>1.5708008387936268</x:v>
      </x:c>
      <x:c r="C8" s="11" t="n">
        <x:v>537.9551800457563</x:v>
      </x:c>
      <x:c r="D8" s="17" t="n">
        <x:v>877.2414293203972</x:v>
      </x:c>
      <x:c r="E8" s="11" t="n">
        <x:v>1.839862398052782</x:v>
      </x:c>
      <x:c r="F8" s="11" t="n">
        <x:v>556.4297662290699</x:v>
      </x:c>
      <x:c r="G8" s="17" t="n">
        <x:v>919.6673704218028</x:v>
      </x:c>
      <x:c r="H8" s="11" t="n">
        <x:v>1.5673952364171575</x:v>
      </x:c>
      <x:c r="I8" s="11" t="n">
        <x:v>577.0741091579514</x:v>
      </x:c>
      <x:c r="J8" s="17" t="n">
        <x:v>847.0022763661979</x:v>
      </x:c>
    </x:row>
    <x:row r="9" ht="21" customHeight="1">
      <x:c r="A9" s="15" t="n">
        <x:v>8</x:v>
      </x:c>
      <x:c r="B9" s="11" t="n">
        <x:v>1.408643737060627</x:v>
      </x:c>
      <x:c r="C9" s="11" t="n">
        <x:v>376.5816390066527</x:v>
      </x:c>
      <x:c r="D9" s="17" t="n">
        <x:v>1037.5238482315117</x:v>
      </x:c>
      <x:c r="E9" s="11" t="n">
        <x:v>1.732524079632797</x:v>
      </x:c>
      <x:c r="F9" s="11" t="n">
        <x:v>402.0127337668585</x:v>
      </x:c>
      <x:c r="G9" s="17" t="n">
        <x:v>1059.9870869710644</x:v>
      </x:c>
      <x:c r="H9" s="11" t="n">
        <x:v>1.5932373105558353</x:v>
      </x:c>
      <x:c r="I9" s="11" t="n">
        <x:v>439.0396660765885</x:v>
      </x:c>
      <x:c r="J9" s="17" t="n">
        <x:v>991.1953358250024</x:v>
      </x:c>
    </x:row>
    <x:row r="10" ht="21" customHeight="1">
      <x:c r="A10" s="15" t="n">
        <x:v>9</x:v>
      </x:c>
      <x:c r="B10" s="11"/>
      <x:c r="C10" s="11"/>
      <x:c r="D10" s="17"/>
      <x:c r="E10" s="11" t="n">
        <x:v>3.737793816922806</x:v>
      </x:c>
      <x:c r="F10" s="11" t="n">
        <x:v>803.3710370990076</x:v>
      </x:c>
      <x:c r="G10" s="17" t="n">
        <x:v>743.7920668478271</x:v>
      </x:c>
      <x:c r="H10" s="11" t="n">
        <x:v>4.637422246190757</x:v>
      </x:c>
      <x:c r="I10" s="11" t="n">
        <x:v>1374.4818863957207</x:v>
      </x:c>
      <x:c r="J10" s="17" t="n">
        <x:v>133.78435097619646</x:v>
      </x:c>
    </x:row>
    <x:row r="11" ht="21" customHeight="1">
      <x:c r="A11" s="15" t="n">
        <x:v>10</x:v>
      </x:c>
      <x:c r="B11" s="11"/>
      <x:c r="C11" s="11"/>
      <x:c r="D11" s="17"/>
      <x:c r="E11" s="11" t="n">
        <x:v>1.563308178677706</x:v>
      </x:c>
      <x:c r="F11" s="11" t="n">
        <x:v>491.35944805007824</x:v>
      </x:c>
      <x:c r="G11" s="17" t="n">
        <x:v>980.2167692153045</x:v>
      </x:c>
      <x:c r="H11" s="11" t="n">
        <x:v>1.477036634156328</x:v>
      </x:c>
      <x:c r="I11" s="11" t="n">
        <x:v>532.1413910200216</x:v>
      </x:c>
      <x:c r="J11" s="17" t="n">
        <x:v>902.334405956752</x:v>
      </x:c>
    </x:row>
    <x:row r="12" ht="21" customHeight="1">
      <x:c r="A12" s="15" t="n">
        <x:v>11</x:v>
      </x:c>
      <x:c r="B12" s="11"/>
      <x:c r="C12" s="11"/>
      <x:c r="D12" s="17"/>
      <x:c r="E12" s="11" t="n">
        <x:v>1.531480819966533</x:v>
      </x:c>
      <x:c r="F12" s="11" t="n">
        <x:v>619.322936729422</x:v>
      </x:c>
      <x:c r="G12" s="17" t="n">
        <x:v>799.4537020350231</x:v>
      </x:c>
      <x:c r="H12" s="11" t="n">
        <x:v>1.291007487634882</x:v>
      </x:c>
      <x:c r="I12" s="11" t="n">
        <x:v>619.071690601973</x:v>
      </x:c>
      <x:c r="J12" s="17" t="n">
        <x:v>736.6663764632001</x:v>
      </x:c>
    </x:row>
    <x:row r="13" ht="21" customHeight="1">
      <x:c r="A13" s="15" t="n">
        <x:v>12</x:v>
      </x:c>
      <x:c r="B13" s="11" t="n">
        <x:v>2.9343701095975483</x:v>
      </x:c>
      <x:c r="C13" s="11" t="n">
        <x:v>1027.1927963534304</x:v>
      </x:c>
      <x:c r="D13" s="17" t="n">
        <x:v>480.7504850881589</x:v>
      </x:c>
      <x:c r="E13" s="11" t="n">
        <x:v>2.646056021278332</x:v>
      </x:c>
      <x:c r="F13" s="11" t="n">
        <x:v>787.9127721113504</x:v>
      </x:c>
      <x:c r="G13" s="17" t="n">
        <x:v>769.3811177425065</x:v>
      </x:c>
      <x:c r="H13" s="11" t="n">
        <x:v>2.452626152501772</x:v>
      </x:c>
      <x:c r="I13" s="11" t="n">
        <x:v>959.562855408358</x:v>
      </x:c>
      <x:c r="J13" s="17" t="n">
        <x:v>542.1095557922158</x:v>
      </x:c>
    </x:row>
    <x:row r="14" ht="21" customHeight="1">
      <x:c r="A14" s="15" t="n">
        <x:v>13</x:v>
      </x:c>
      <x:c r="B14" s="11" t="n">
        <x:v>5.444224734090622</x:v>
      </x:c>
      <x:c r="C14" s="11" t="n">
        <x:v>2028.163907761136</x:v>
      </x:c>
      <x:c r="D14" s="17" t="n">
        <x:v>-452.493193250493</x:v>
      </x:c>
      <x:c r="E14" s="11" t="n">
        <x:v>3.0455418371669936</x:v>
      </x:c>
      <x:c r="F14" s="11" t="n">
        <x:v>990.239775504584</x:v>
      </x:c>
      <x:c r="G14" s="17" t="n">
        <x:v>621.0454244923826</x:v>
      </x:c>
      <x:c r="H14" s="11" t="n">
        <x:v>3.308401229213918</x:v>
      </x:c>
      <x:c r="I14" s="11" t="n">
        <x:v>1423.7332320827998</x:v>
      </x:c>
      <x:c r="J14" s="17" t="n">
        <x:v>132.77778317649873</x:v>
      </x:c>
    </x:row>
    <x:row r="15" ht="21" customHeight="1">
      <x:c r="A15" s="15" t="n">
        <x:v>14</x:v>
      </x:c>
      <x:c r="B15" s="11"/>
      <x:c r="C15" s="11"/>
      <x:c r="D15" s="17"/>
      <x:c r="E15" s="11" t="n">
        <x:v>1.5691449025611568</x:v>
      </x:c>
      <x:c r="F15" s="11" t="n">
        <x:v>338.16781322841223</x:v>
      </x:c>
      <x:c r="G15" s="17" t="n">
        <x:v>1101.0936954834874</x:v>
      </x:c>
      <x:c r="H15" s="11" t="n">
        <x:v>1.2784207287777978</x:v>
      </x:c>
      <x:c r="I15" s="11" t="n">
        <x:v>329.6014161572759</x:v>
      </x:c>
      <x:c r="J15" s="17" t="n">
        <x:v>1071.9924062549223</x:v>
      </x:c>
    </x:row>
    <x:row r="16" ht="21" customHeight="1">
      <x:c r="A16" s="15" t="n">
        <x:v>15</x:v>
      </x:c>
      <x:c r="B16" s="11"/>
      <x:c r="C16" s="11"/>
      <x:c r="D16" s="17"/>
      <x:c r="E16" s="11" t="n">
        <x:v>3.662218981479655</x:v>
      </x:c>
      <x:c r="F16" s="11" t="n">
        <x:v>494.8188001665566</x:v>
      </x:c>
      <x:c r="G16" s="17" t="n">
        <x:v>888.4510613950263</x:v>
      </x:c>
      <x:c r="H16" s="11" t="n">
        <x:v>4.855194182053428</x:v>
      </x:c>
      <x:c r="I16" s="11" t="n">
        <x:v>890.9906295619621</x:v>
      </x:c>
      <x:c r="J16" s="17" t="n">
        <x:v>469.388235267654</x:v>
      </x:c>
    </x:row>
    <x:row r="17" ht="21" customHeight="1">
      <x:c r="A17" s="15" t="n">
        <x:v>16</x:v>
      </x:c>
      <x:c r="B17" s="11" t="n">
        <x:v>2.4040922572911647</x:v>
      </x:c>
      <x:c r="C17" s="11" t="n">
        <x:v>848.6525627722459</x:v>
      </x:c>
      <x:c r="D17" s="17" t="n">
        <x:v>467.78409250999965</x:v>
      </x:c>
      <x:c r="E17" s="11" t="n">
        <x:v>2.3678574688753</x:v>
      </x:c>
      <x:c r="F17" s="11" t="n">
        <x:v>720.9389005408319</x:v>
      </x:c>
      <x:c r="G17" s="17" t="n">
        <x:v>647.601033965706</x:v>
      </x:c>
      <x:c r="H17" s="11" t="n">
        <x:v>2.1439843938103085</x:v>
      </x:c>
      <x:c r="I17" s="11" t="n">
        <x:v>837.2119934437583</x:v>
      </x:c>
      <x:c r="J17" s="17" t="n">
        <x:v>477.1217217678752</x:v>
      </x:c>
    </x:row>
    <x:row r="18" ht="21" customHeight="1">
      <x:c r="A18" s="15" t="n">
        <x:v>17</x:v>
      </x:c>
      <x:c r="B18" s="11" t="n">
        <x:v>3.025861260756204</x:v>
      </x:c>
      <x:c r="C18" s="11" t="n">
        <x:v>850.8833657637251</x:v>
      </x:c>
      <x:c r="D18" s="17" t="n">
        <x:v>660.410085421224</x:v>
      </x:c>
      <x:c r="E18" s="11" t="n">
        <x:v>2.66465468586623</x:v>
      </x:c>
      <x:c r="F18" s="11" t="n">
        <x:v>638.8299894907348</x:v>
      </x:c>
      <x:c r="G18" s="17" t="n">
        <x:v>910.7806743529118</x:v>
      </x:c>
      <x:c r="H18" s="11" t="n">
        <x:v>2.528438523598871</x:v>
      </x:c>
      <x:c r="I18" s="11" t="n">
        <x:v>792.765630711285</x:v>
      </x:c>
      <x:c r="J18" s="17" t="n">
        <x:v>713.7068314099415</x:v>
      </x:c>
    </x:row>
    <x:row r="19" ht="21" customHeight="1">
      <x:c r="A19" s="15" t="n">
        <x:v>18</x:v>
      </x:c>
      <x:c r="B19" s="11"/>
      <x:c r="C19" s="11"/>
      <x:c r="D19" s="17"/>
      <x:c r="E19" s="11" t="n">
        <x:v>6.724552329254856</x:v>
      </x:c>
      <x:c r="F19" s="11" t="n">
        <x:v>967.9553629344972</x:v>
      </x:c>
      <x:c r="G19" s="17" t="n">
        <x:v>622.0213190217814</x:v>
      </x:c>
      <x:c r="H19" s="11" t="n">
        <x:v>5.661544015064079</x:v>
      </x:c>
      <x:c r="I19" s="11" t="n">
        <x:v>1500.5349523021837</x:v>
      </x:c>
      <x:c r="J19" s="17" t="n">
        <x:v>41.28431332714633</x:v>
      </x:c>
    </x:row>
    <x:row r="20" ht="21" customHeight="1">
      <x:c r="A20" s="15" t="n">
        <x:v>19</x:v>
      </x:c>
      <x:c r="B20" s="11"/>
      <x:c r="C20" s="11"/>
      <x:c r="D20" s="17"/>
      <x:c r="E20" s="11" t="n">
        <x:v>1.3912386122988407</x:v>
      </x:c>
      <x:c r="F20" s="11" t="n">
        <x:v>542.8870970694838</x:v>
      </x:c>
      <x:c r="G20" s="17" t="n">
        <x:v>979.2887477381872</x:v>
      </x:c>
      <x:c r="H20" s="11" t="n">
        <x:v>1.5601645468784089</x:v>
      </x:c>
      <x:c r="I20" s="11" t="n">
        <x:v>638.6297670965351</x:v>
      </x:c>
      <x:c r="J20" s="17" t="n">
        <x:v>860.2296174149193</x:v>
      </x:c>
    </x:row>
    <x:row r="21" ht="21" customHeight="1">
      <x:c r="A21" s="15" t="n">
        <x:v>20</x:v>
      </x:c>
      <x:c r="B21" s="11" t="n">
        <x:v>2.055662786642933</x:v>
      </x:c>
      <x:c r="C21" s="11" t="n">
        <x:v>687.8661426446906</x:v>
      </x:c>
      <x:c r="D21" s="17" t="n">
        <x:v>571.8515211152984</x:v>
      </x:c>
      <x:c r="E21" s="11" t="n">
        <x:v>1.979723597725019</x:v>
      </x:c>
      <x:c r="F21" s="11" t="n">
        <x:v>603.8935794902177</x:v>
      </x:c>
      <x:c r="G21" s="17" t="n">
        <x:v>699.1201534501074</x:v>
      </x:c>
      <x:c r="H21" s="11" t="n">
        <x:v>1.9095428177996</x:v>
      </x:c>
      <x:c r="I21" s="11" t="n">
        <x:v>705.0234168042435</x:v>
      </x:c>
      <x:c r="J21" s="17" t="n">
        <x:v>556.0796773887504</x:v>
      </x:c>
    </x:row>
    <x:row r="22" ht="21" customHeight="1">
      <x:c r="A22" s="15" t="n">
        <x:v>21</x:v>
      </x:c>
      <x:c r="B22" s="11" t="n">
        <x:v>3.102226749518813</x:v>
      </x:c>
      <x:c r="C22" s="11" t="n">
        <x:v>900.7292575635686</x:v>
      </x:c>
      <x:c r="D22" s="17" t="n">
        <x:v>695.8311731049918</x:v>
      </x:c>
      <x:c r="E22" s="11" t="n">
        <x:v>2.789015788609304</x:v>
      </x:c>
      <x:c r="F22" s="11" t="n">
        <x:v>679.5014852253339</x:v>
      </x:c>
      <x:c r="G22" s="17" t="n">
        <x:v>958.8167781472692</x:v>
      </x:c>
      <x:c r="H22" s="11" t="n">
        <x:v>2.6354249784924204</x:v>
      </x:c>
      <x:c r="I22" s="11" t="n">
        <x:v>848.1136935374678</x:v>
      </x:c>
      <x:c r="J22" s="17" t="n">
        <x:v>744.3728768514263</x:v>
      </x:c>
    </x:row>
    <x:row r="23" ht="21" customHeight="1">
      <x:c r="A23" s="15" t="n">
        <x:v>22</x:v>
      </x:c>
      <x:c r="B23" s="11"/>
      <x:c r="C23" s="11"/>
      <x:c r="D23" s="17"/>
      <x:c r="E23" s="11" t="n">
        <x:v>1.4650187129874033</x:v>
      </x:c>
      <x:c r="F23" s="11" t="n">
        <x:v>620.7276624468309</x:v>
      </x:c>
      <x:c r="G23" s="17" t="n">
        <x:v>983.0871573433476</x:v>
      </x:c>
      <x:c r="H23" s="11" t="n">
        <x:v>1.2466736533411955</x:v>
      </x:c>
      <x:c r="I23" s="11" t="n">
        <x:v>618.6676510876243</x:v>
      </x:c>
      <x:c r="J23" s="17" t="n">
        <x:v>922.3162512205984</x:v>
      </x:c>
    </x:row>
    <x:row r="24" ht="21" customHeight="1">
      <x:c r="A24" s="15" t="n">
        <x:v>23</x:v>
      </x:c>
      <x:c r="B24" s="11" t="n">
        <x:v>4.943198121257903</x:v>
      </x:c>
      <x:c r="C24" s="11" t="n">
        <x:v>1633.8533558479337</x:v>
      </x:c>
      <x:c r="D24" s="17" t="n">
        <x:v>38.884052297093575</x:v>
      </x:c>
      <x:c r="E24" s="11" t="n">
        <x:v>2.7756715079247045</x:v>
      </x:c>
      <x:c r="F24" s="11" t="n">
        <x:v>829.3691425992288</x:v>
      </x:c>
      <x:c r="G24" s="17" t="n">
        <x:v>870.849062646883</x:v>
      </x:c>
      <x:c r="H24" s="11" t="n">
        <x:v>3.0135493101757147</x:v>
      </x:c>
      <x:c r="I24" s="11" t="n">
        <x:v>1158.7473037210002</x:v>
      </x:c>
      <x:c r="J24" s="17" t="n">
        <x:v>495.7013223137935</x:v>
      </x:c>
    </x:row>
    <x:row r="25" ht="21" customHeight="1">
      <x:c r="A25" s="15" t="n">
        <x:v>24</x:v>
      </x:c>
      <x:c r="B25" s="11"/>
      <x:c r="C25" s="11"/>
      <x:c r="D25" s="17"/>
      <x:c r="E25" s="11" t="n">
        <x:v>1.2324805651769646</x:v>
      </x:c>
      <x:c r="F25" s="11" t="n">
        <x:v>322.3602586194032</x:v>
      </x:c>
      <x:c r="G25" s="17" t="n">
        <x:v>1239.5263445627725</x:v>
      </x:c>
      <x:c r="H25" s="11" t="n">
        <x:v>0.9774698978589376</x:v>
      </x:c>
      <x:c r="I25" s="11" t="n">
        <x:v>289.11779542743966</x:v>
      </x:c>
      <x:c r="J25" s="17" t="n">
        <x:v>1226.491897631406</x:v>
      </x:c>
    </x:row>
    <x:row r="26" ht="21" customHeight="1">
      <x:c r="A26" s="15" t="n">
        <x:v>25</x:v>
      </x:c>
      <x:c r="B26" s="11"/>
      <x:c r="C26" s="11"/>
      <x:c r="D26" s="17"/>
      <x:c r="E26" s="11" t="n">
        <x:v>1.4714371251731682</x:v>
      </x:c>
      <x:c r="F26" s="11" t="n">
        <x:v>571.0101265265606</x:v>
      </x:c>
      <x:c r="G26" s="17" t="n">
        <x:v>899.8748631112849</x:v>
      </x:c>
      <x:c r="H26" s="11" t="n">
        <x:v>1.673836516589611</x:v>
      </x:c>
      <x:c r="I26" s="11" t="n">
        <x:v>680.5509852204416</x:v>
      </x:c>
      <x:c r="J26" s="17" t="n">
        <x:v>767.4294929904274</x:v>
      </x:c>
    </x:row>
    <x:row r="27" ht="21" customHeight="1">
      <x:c r="A27" s="15" t="n">
        <x:v>26</x:v>
      </x:c>
      <x:c r="B27" s="11" t="n">
        <x:v>1.7769329755855618</x:v>
      </x:c>
      <x:c r="C27" s="11" t="n">
        <x:v>689.2897567845876</x:v>
      </x:c>
      <x:c r="D27" s="17" t="n">
        <x:v>769.2422958709086</x:v>
      </x:c>
      <x:c r="E27" s="11" t="n">
        <x:v>1.957144600477043</x:v>
      </x:c>
      <x:c r="F27" s="11" t="n">
        <x:v>668.1165312689801</x:v>
      </x:c>
      <x:c r="G27" s="17" t="n">
        <x:v>852.4135545334756</x:v>
      </x:c>
      <x:c r="H27" s="11" t="n">
        <x:v>1.7414308507042446</x:v>
      </x:c>
      <x:c r="I27" s="11" t="n">
        <x:v>732.1911482114305</x:v>
      </x:c>
      <x:c r="J27" s="17" t="n">
        <x:v>733.544321492604</x:v>
      </x:c>
    </x:row>
    <x:row r="28" ht="21" customHeight="1">
      <x:c r="A28" s="15" t="n">
        <x:v>27</x:v>
      </x:c>
      <x:c r="B28" s="11"/>
      <x:c r="C28" s="11"/>
      <x:c r="D28" s="17"/>
      <x:c r="E28" s="11" t="n">
        <x:v>1.1970881740926278</x:v>
      </x:c>
      <x:c r="F28" s="11" t="n">
        <x:v>392.87032048933975</x:v>
      </x:c>
      <x:c r="G28" s="17" t="n">
        <x:v>928.3727065989276</x:v>
      </x:c>
      <x:c r="H28" s="11" t="n">
        <x:v>2.3195378713946733</x:v>
      </x:c>
      <x:c r="I28" s="11" t="n">
        <x:v>617.1358645866339</x:v>
      </x:c>
      <x:c r="J28" s="17" t="n">
        <x:v>720.4057628552544</x:v>
      </x:c>
    </x:row>
    <x:row r="29" ht="21" customHeight="1">
      <x:c r="A29" s="15" t="n">
        <x:v>28</x:v>
      </x:c>
      <x:c r="B29" s="11" t="n">
        <x:v>1.907116142964732</x:v>
      </x:c>
      <x:c r="C29" s="11" t="n">
        <x:v>727.8770095918198</x:v>
      </x:c>
      <x:c r="D29" s="17" t="n">
        <x:v>657.7361247624593</x:v>
      </x:c>
      <x:c r="E29" s="11" t="n">
        <x:v>1.1572335552398223</x:v>
      </x:c>
      <x:c r="F29" s="11" t="n">
        <x:v>577.8614852344081</x:v>
      </x:c>
      <x:c r="G29" s="17" t="n">
        <x:v>800.2072867066545</x:v>
      </x:c>
      <x:c r="H29" s="11" t="n">
        <x:v>1.867380885907297</x:v>
      </x:c>
      <x:c r="I29" s="11" t="n">
        <x:v>774.4248848895209</x:v>
      </x:c>
      <x:c r="J29" s="17" t="n">
        <x:v>617.747843094269</x:v>
      </x:c>
    </x:row>
    <x:row r="30" ht="21" customHeight="1">
      <x:c r="A30" s="15" t="n">
        <x:v>29</x:v>
      </x:c>
      <x:c r="B30" s="11"/>
      <x:c r="C30" s="11"/>
      <x:c r="D30" s="17"/>
      <x:c r="E30" s="11" t="n">
        <x:v>1.5687984861879205</x:v>
      </x:c>
      <x:c r="F30" s="11" t="n">
        <x:v>507.4778816158215</x:v>
      </x:c>
      <x:c r="G30" s="17" t="n">
        <x:v>820.0278313231499</x:v>
      </x:c>
      <x:c r="H30" s="11" t="n">
        <x:v>1.316446019521826</x:v>
      </x:c>
      <x:c r="I30" s="11" t="n">
        <x:v>506.4258194654342</x:v>
      </x:c>
      <x:c r="J30" s="17" t="n">
        <x:v>768.9722366877976</x:v>
      </x:c>
    </x:row>
    <x:row r="31" ht="21" customHeight="1">
      <x:c r="A31" s="15" t="n">
        <x:v>30</x:v>
      </x:c>
      <x:c r="B31" s="11" t="n">
        <x:v>1.2536800153292655</x:v>
      </x:c>
      <x:c r="C31" s="11" t="n">
        <x:v>468.6277797838828</x:v>
      </x:c>
      <x:c r="D31" s="17" t="n">
        <x:v>911.20042196296</x:v>
      </x:c>
      <x:c r="E31" s="11" t="n">
        <x:v>1.5960809706815826</x:v>
      </x:c>
      <x:c r="F31" s="11" t="n">
        <x:v>530.245833531201</x:v>
      </x:c>
      <x:c r="G31" s="17" t="n">
        <x:v>925.4273003718</x:v>
      </x:c>
      <x:c r="H31" s="11" t="n">
        <x:v>1.3151672268973418</x:v>
      </x:c>
      <x:c r="I31" s="11" t="n">
        <x:v>517.605035241887</x:v>
      </x:c>
      <x:c r="J31" s="17" t="n">
        <x:v>879.7614341279833</x:v>
      </x:c>
    </x:row>
    <x:row r="32" ht="21" customHeight="1">
      <x:c r="A32" s="15" t="n">
        <x:v>31</x:v>
      </x:c>
      <x:c r="B32" s="11"/>
      <x:c r="C32" s="11"/>
      <x:c r="D32" s="17"/>
      <x:c r="E32" s="11" t="n">
        <x:v>1.610245663567791</x:v>
      </x:c>
      <x:c r="F32" s="11" t="n">
        <x:v>666.0260336605048</x:v>
      </x:c>
      <x:c r="G32" s="17" t="n">
        <x:v>963.6020588275323</x:v>
      </x:c>
      <x:c r="H32" s="11" t="n">
        <x:v>1.4832900696074935</x:v>
      </x:c>
      <x:c r="I32" s="11" t="n">
        <x:v>714.3110678658833</x:v>
      </x:c>
      <x:c r="J32" s="17" t="n">
        <x:v>861.9791929307075</x:v>
      </x:c>
    </x:row>
    <x:row r="33" ht="21" customHeight="1">
      <x:c r="A33" s="15" t="n">
        <x:v>32</x:v>
      </x:c>
      <x:c r="B33" s="11" t="n">
        <x:v>4.00057255265082</x:v>
      </x:c>
      <x:c r="C33" s="11" t="n">
        <x:v>1419.3391720829677</x:v>
      </x:c>
      <x:c r="D33" s="17" t="n">
        <x:v>35.739100182089146</x:v>
      </x:c>
      <x:c r="E33" s="11" t="n">
        <x:v>2.2283923486883914</x:v>
      </x:c>
      <x:c r="F33" s="11" t="n">
        <x:v>790.925722091341</x:v>
      </x:c>
      <x:c r="G33" s="17" t="n">
        <x:v>680.057298960528</x:v>
      </x:c>
      <x:c r="H33" s="11" t="n">
        <x:v>2.813588668556723</x:v>
      </x:c>
      <x:c r="I33" s="11" t="n">
        <x:v>1140.1124920748769</x:v>
      </x:c>
      <x:c r="J33" s="17" t="n">
        <x:v>300.8675400553473</x:v>
      </x:c>
    </x:row>
    <x:row r="34" ht="21" customHeight="1">
      <x:c r="A34" s="15" t="n">
        <x:v>33</x:v>
      </x:c>
      <x:c r="B34" s="11" t="n">
        <x:v>12.545715372164066</x:v>
      </x:c>
      <x:c r="C34" s="11" t="n">
        <x:v>2647.5102552649246</x:v>
      </x:c>
      <x:c r="D34" s="17" t="n">
        <x:v>-1053.2375926944612</x:v>
      </x:c>
      <x:c r="E34" s="11" t="n">
        <x:v>2.1735743427391925</x:v>
      </x:c>
      <x:c r="F34" s="11" t="n">
        <x:v>532.7058145154871</x:v>
      </x:c>
      <x:c r="G34" s="17" t="n">
        <x:v>1051.634500410049</x:v>
      </x:c>
      <x:c r="H34" s="11" t="n">
        <x:v>3.4230430699147907</x:v>
      </x:c>
      <x:c r="I34" s="11" t="n">
        <x:v>885.524392604942</x:v>
      </x:c>
      <x:c r="J34" s="17" t="n">
        <x:v>686.9292349105535</x:v>
      </x:c>
    </x:row>
    <x:row r="35" ht="21" customHeight="1">
      <x:c r="A35" s="15" t="n">
        <x:v>34</x:v>
      </x:c>
      <x:c r="B35" s="11" t="n">
        <x:v>3.671423809903005</x:v>
      </x:c>
      <x:c r="C35" s="11" t="n">
        <x:v>1653.9384325177823</x:v>
      </x:c>
      <x:c r="D35" s="17" t="n">
        <x:v>-8.55042412553253</x:v>
      </x:c>
      <x:c r="E35" s="11" t="n">
        <x:v>2.73738077046682</x:v>
      </x:c>
      <x:c r="F35" s="11" t="n">
        <x:v>1072.9168115529862</x:v>
      </x:c>
      <x:c r="G35" s="17" t="n">
        <x:v>623.7708465080906</x:v>
      </x:c>
      <x:c r="H35" s="11" t="n">
        <x:v>2.7679015191366623</x:v>
      </x:c>
      <x:c r="I35" s="11" t="n">
        <x:v>1412.140571849871</x:v>
      </x:c>
      <x:c r="J35" s="17" t="n">
        <x:v>219.08557266858708</x:v>
      </x:c>
    </x:row>
    <x:row r="36" ht="21" customHeight="1">
      <x:c r="A36" s="15" t="n">
        <x:v>35</x:v>
      </x:c>
      <x:c r="B36" s="11"/>
      <x:c r="C36" s="11"/>
      <x:c r="D36" s="17"/>
      <x:c r="E36" s="11" t="n">
        <x:v>1.5096115022960943</x:v>
      </x:c>
      <x:c r="F36" s="11" t="n">
        <x:v>412.1117620677799</x:v>
      </x:c>
      <x:c r="G36" s="17" t="n">
        <x:v>954.5799633900444</x:v>
      </x:c>
      <x:c r="H36" s="11" t="n">
        <x:v>1.252491680790639</x:v>
      </x:c>
      <x:c r="I36" s="11" t="n">
        <x:v>402.27077216163815</x:v>
      </x:c>
      <x:c r="J36" s="17" t="n">
        <x:v>919.414122896962</x:v>
      </x:c>
    </x:row>
    <x:row r="37" ht="21" customHeight="1">
      <x:c r="A37" s="15" t="n">
        <x:v>36</x:v>
      </x:c>
      <x:c r="B37" s="11" t="n">
        <x:v>2.028229366572931</x:v>
      </x:c>
      <x:c r="C37" s="11" t="n">
        <x:v>414.0083688529147</x:v>
      </x:c>
      <x:c r="D37" s="17" t="n">
        <x:v>781.9471156098745</x:v>
      </x:c>
      <x:c r="E37" s="11" t="n">
        <x:v>2.10823480834908</x:v>
      </x:c>
      <x:c r="F37" s="11" t="n">
        <x:v>378.0557928515368</x:v>
      </x:c>
      <x:c r="G37" s="17" t="n">
        <x:v>848.6152732008267</x:v>
      </x:c>
      <x:c r="H37" s="11" t="n">
        <x:v>1.907957643738392</x:v>
      </x:c>
      <x:c r="I37" s="11" t="n">
        <x:v>426.5014727163328</x:v>
      </x:c>
      <x:c r="J37" s="17" t="n">
        <x:v>770.8609466891913</x:v>
      </x:c>
    </x:row>
    <x:row r="38" ht="21" customHeight="1">
      <x:c r="A38" s="15" t="n">
        <x:v>37</x:v>
      </x:c>
      <x:c r="B38" s="11"/>
      <x:c r="C38" s="11"/>
      <x:c r="D38" s="17"/>
      <x:c r="E38" s="11" t="n">
        <x:v>1.1854996627293943</x:v>
      </x:c>
      <x:c r="F38" s="11" t="n">
        <x:v>408.3958202153571</x:v>
      </x:c>
      <x:c r="G38" s="17" t="n">
        <x:v>919.0335887507558</x:v>
      </x:c>
      <x:c r="H38" s="11" t="n">
        <x:v>0.970597773738218</x:v>
      </x:c>
      <x:c r="I38" s="11" t="n">
        <x:v>376.0356673490495</x:v>
      </x:c>
      <x:c r="J38" s="17" t="n">
        <x:v>898.7392384349063</x:v>
      </x:c>
    </x:row>
    <x:row r="39" ht="21" customHeight="1">
      <x:c r="A39" s="15" t="n">
        <x:v>38</x:v>
      </x:c>
      <x:c r="B39" s="11" t="n">
        <x:v>2.296242496413268</x:v>
      </x:c>
      <x:c r="C39" s="11" t="n">
        <x:v>410.51374260940594</x:v>
      </x:c>
      <x:c r="D39" s="17" t="n">
        <x:v>914.0207043707268</x:v>
      </x:c>
      <x:c r="E39" s="11" t="n">
        <x:v>2.3576154739759407</x:v>
      </x:c>
      <x:c r="F39" s="11" t="n">
        <x:v>360.7939694405741</x:v>
      </x:c>
      <x:c r="G39" s="17" t="n">
        <x:v>991.7901385135904</x:v>
      </x:c>
      <x:c r="H39" s="11" t="n">
        <x:v>2.0859380254564783</x:v>
      </x:c>
      <x:c r="I39" s="11" t="n">
        <x:v>410.6883398958166</x:v>
      </x:c>
      <x:c r="J39" s="17" t="n">
        <x:v>913.4602998820128</x:v>
      </x:c>
    </x:row>
    <x:row r="40" ht="21" customHeight="1">
      <x:c r="A40" s="15" t="n">
        <x:v>39</x:v>
      </x:c>
      <x:c r="B40" s="11" t="n">
        <x:v>1.7780728117837954</x:v>
      </x:c>
      <x:c r="C40" s="11" t="n">
        <x:v>467.1975789930957</x:v>
      </x:c>
      <x:c r="D40" s="17" t="n">
        <x:v>1005.3090709323808</x:v>
      </x:c>
      <x:c r="E40" s="11" t="n">
        <x:v>1.9856544365237216</x:v>
      </x:c>
      <x:c r="F40" s="11" t="n">
        <x:v>456.3231300513689</x:v>
      </x:c>
      <x:c r="G40" s="17" t="n">
        <x:v>1059.6123853025651</x:v>
      </x:c>
      <x:c r="H40" s="11" t="n">
        <x:v>1.7303969806999038</x:v>
      </x:c>
      <x:c r="I40" s="11" t="n">
        <x:v>493.3231663429692</x:v>
      </x:c>
      <x:c r="J40" s="17" t="n">
        <x:v>983.5938243616264</x:v>
      </x:c>
    </x:row>
    <x:row r="41" ht="21" customHeight="1">
      <x:c r="A41" s="15" t="n">
        <x:v>40</x:v>
      </x:c>
      <x:c r="B41" s="11"/>
      <x:c r="C41" s="11"/>
      <x:c r="D41" s="17"/>
      <x:c r="E41" s="11" t="n">
        <x:v>1.49181589629882</x:v>
      </x:c>
      <x:c r="F41" s="11" t="n">
        <x:v>460.954701308618</x:v>
      </x:c>
      <x:c r="G41" s="17" t="n">
        <x:v>921.0262693683044</x:v>
      </x:c>
      <x:c r="H41" s="11" t="n">
        <x:v>1.552064348500393</x:v>
      </x:c>
      <x:c r="I41" s="11" t="n">
        <x:v>523.5649923675927</x:v>
      </x:c>
      <x:c r="J41" s="17" t="n">
        <x:v>832.3508799603921</x:v>
      </x:c>
    </x:row>
    <x:row r="42" ht="21" customHeight="1">
      <x:c r="A42" s="15" t="n">
        <x:v>41</x:v>
      </x:c>
      <x:c r="B42" s="11" t="n">
        <x:v>9.035136013381427</x:v>
      </x:c>
      <x:c r="C42" s="11" t="n">
        <x:v>2853.4811046352343</x:v>
      </x:c>
      <x:c r="D42" s="17" t="n">
        <x:v>-1357.6194362846552</x:v>
      </x:c>
      <x:c r="E42" s="11" t="n">
        <x:v>2.6988921851435017</x:v>
      </x:c>
      <x:c r="F42" s="11" t="n">
        <x:v>827.1654938461568</x:v>
      </x:c>
      <x:c r="G42" s="17" t="n">
        <x:v>679.2865737748381</x:v>
      </x:c>
      <x:c r="H42" s="11" t="n">
        <x:v>2.9580006718311083</x:v>
      </x:c>
      <x:c r="I42" s="11" t="n">
        <x:v>1156.9192945954053</x:v>
      </x:c>
      <x:c r="J42" s="17" t="n">
        <x:v>303.8944482428603</x:v>
      </x:c>
    </x:row>
    <x:row r="43" ht="21" customHeight="1">
      <x:c r="A43" s="15" t="n">
        <x:v>42</x:v>
      </x:c>
      <x:c r="B43" s="11" t="n">
        <x:v>1.4491139309299552</x:v>
      </x:c>
      <x:c r="C43" s="11" t="n">
        <x:v>498.2282074874914</x:v>
      </x:c>
      <x:c r="D43" s="17" t="n">
        <x:v>856.3600267943582</x:v>
      </x:c>
      <x:c r="E43" s="11" t="n">
        <x:v>1.7739907244431714</x:v>
      </x:c>
      <x:c r="F43" s="11" t="n">
        <x:v>528.8437709230378</x:v>
      </x:c>
      <x:c r="G43" s="17" t="n">
        <x:v>888.2006313137614</x:v>
      </x:c>
      <x:c r="H43" s="11" t="n">
        <x:v>1.5471620036118967</x:v>
      </x:c>
      <x:c r="I43" s="11" t="n">
        <x:v>559.462230025544</x:v>
      </x:c>
      <x:c r="J43" s="17" t="n">
        <x:v>810.7663422446352</x:v>
      </x:c>
    </x:row>
    <x:row r="44" ht="21" customHeight="1">
      <x:c r="A44" s="15" t="n">
        <x:v>43</x:v>
      </x:c>
      <x:c r="B44" s="11" t="n">
        <x:v>8.092296762953714</x:v>
      </x:c>
      <x:c r="C44" s="11" t="n">
        <x:v>3313.738832692514</x:v>
      </x:c>
      <x:c r="D44" s="17" t="n">
        <x:v>-1617.7395721626556</x:v>
      </x:c>
      <x:c r="E44" s="11" t="n">
        <x:v>2.029952560240261</x:v>
      </x:c>
      <x:c r="F44" s="11" t="n">
        <x:v>991.926634760818</x:v>
      </x:c>
      <x:c r="G44" s="17" t="n">
        <x:v>685.6640255507405</x:v>
      </x:c>
      <x:c r="H44" s="11" t="n">
        <x:v>3.453769146083205</x:v>
      </x:c>
      <x:c r="I44" s="11" t="n">
        <x:v>1680.3173084966518</x:v>
      </x:c>
      <x:c r="J44" s="17" t="n">
        <x:v>-15.788967139699794</x:v>
      </x:c>
    </x:row>
    <x:row r="45" ht="21" customHeight="1">
      <x:c r="A45" s="15" t="n">
        <x:v>44</x:v>
      </x:c>
      <x:c r="B45" s="11"/>
      <x:c r="C45" s="11"/>
      <x:c r="D45" s="17"/>
      <x:c r="E45" s="11" t="n">
        <x:v>1.0518215449450754</x:v>
      </x:c>
      <x:c r="F45" s="11" t="n">
        <x:v>435.6619020580743</x:v>
      </x:c>
      <x:c r="G45" s="17" t="n">
        <x:v>1042.7927049189605</x:v>
      </x:c>
      <x:c r="H45" s="11" t="n">
        <x:v>0.8241161091996453</x:v>
      </x:c>
      <x:c r="I45" s="11" t="n">
        <x:v>376.63882132865314</x:v>
      </x:c>
      <x:c r="J45" s="17" t="n">
        <x:v>1031.343345604947</x:v>
      </x:c>
    </x:row>
    <x:row r="46" ht="21" customHeight="1">
      <x:c r="A46" s="15" t="n">
        <x:v>45</x:v>
      </x:c>
      <x:c r="B46" s="11" t="n">
        <x:v>5.811739960062077</x:v>
      </x:c>
      <x:c r="C46" s="11" t="n">
        <x:v>1664.354747462862</x:v>
      </x:c>
      <x:c r="D46" s="17" t="n">
        <x:v>-267.5716581548955</x:v>
      </x:c>
      <x:c r="E46" s="11" t="n">
        <x:v>2.442913075493287</x:v>
      </x:c>
      <x:c r="F46" s="11" t="n">
        <x:v>686.8725560858079</x:v>
      </x:c>
      <x:c r="G46" s="17" t="n">
        <x:v>721.3600820881597</x:v>
      </x:c>
      <x:c r="H46" s="11" t="n">
        <x:v>2.600831922047852</x:v>
      </x:c>
      <x:c r="I46" s="11" t="n">
        <x:v>913.0269249152424</x:v>
      </x:c>
      <x:c r="J46" s="17" t="n">
        <x:v>455.6219054320586</x:v>
      </x:c>
    </x:row>
    <x:row r="47" ht="21" customHeight="1">
      <x:c r="A47" s="15" t="n">
        <x:v>46</x:v>
      </x:c>
      <x:c r="B47" s="11" t="n">
        <x:v>3.423258526421198</x:v>
      </x:c>
      <x:c r="C47" s="11" t="n">
        <x:v>989.4988744040452</x:v>
      </x:c>
      <x:c r="D47" s="17" t="n">
        <x:v>482.8697694208253</x:v>
      </x:c>
      <x:c r="E47" s="11" t="n">
        <x:v>3.009264033886569</x:v>
      </x:c>
      <x:c r="F47" s="11" t="n">
        <x:v>717.9899409272365</x:v>
      </x:c>
      <x:c r="G47" s="17" t="n">
        <x:v>796.6266419129408</x:v>
      </x:c>
      <x:c r="H47" s="11" t="n">
        <x:v>2.8848275544203457</x:v>
      </x:c>
      <x:c r="I47" s="11" t="n">
        <x:v>920.2919189301132</x:v>
      </x:c>
      <x:c r="J47" s="17" t="n">
        <x:v>547.9297196271759</x:v>
      </x:c>
    </x:row>
    <x:row r="48" ht="21" customHeight="1">
      <x:c r="A48" s="15" t="n">
        <x:v>47</x:v>
      </x:c>
      <x:c r="B48" s="11"/>
      <x:c r="C48" s="11"/>
      <x:c r="D48" s="17"/>
      <x:c r="E48" s="11" t="n">
        <x:v>3.5204180381381724</x:v>
      </x:c>
      <x:c r="F48" s="11" t="n">
        <x:v>533.8683706163544</x:v>
      </x:c>
      <x:c r="G48" s="17" t="n">
        <x:v>893.8183767355173</x:v>
      </x:c>
      <x:c r="H48" s="11" t="n">
        <x:v>4.408239871362705</x:v>
      </x:c>
      <x:c r="I48" s="11" t="n">
        <x:v>904.5290723575064</x:v>
      </x:c>
      <x:c r="J48" s="17" t="n">
        <x:v>497.3360341914652</x:v>
      </x:c>
    </x:row>
    <x:row r="49" ht="21" customHeight="1">
      <x:c r="A49" s="15" t="n">
        <x:v>48</x:v>
      </x:c>
      <x:c r="B49" s="11"/>
      <x:c r="C49" s="11"/>
      <x:c r="D49" s="17"/>
      <x:c r="E49" s="11" t="n">
        <x:v>1.6990703731692651</x:v>
      </x:c>
      <x:c r="F49" s="11" t="n">
        <x:v>588.3390083030836</x:v>
      </x:c>
      <x:c r="G49" s="17" t="n">
        <x:v>903.8959866546274</x:v>
      </x:c>
      <x:c r="H49" s="11" t="n">
        <x:v>3.1245717372619555</x:v>
      </x:c>
      <x:c r="I49" s="11" t="n">
        <x:v>979.9875060392692</x:v>
      </x:c>
      <x:c r="J49" s="17" t="n">
        <x:v>513.5971106997874</x:v>
      </x:c>
    </x:row>
    <x:row r="50" ht="21" customHeight="1">
      <x:c r="A50" s="15" t="n">
        <x:v>49</x:v>
      </x:c>
      <x:c r="B50" s="11"/>
      <x:c r="C50" s="11"/>
      <x:c r="D50" s="17"/>
      <x:c r="E50" s="11" t="n">
        <x:v>1.4752286885991466</x:v>
      </x:c>
      <x:c r="F50" s="11" t="n">
        <x:v>547.1724401826433</x:v>
      </x:c>
      <x:c r="G50" s="17" t="n">
        <x:v>1008.1564675229358</x:v>
      </x:c>
      <x:c r="H50" s="11" t="n">
        <x:v>1.7155110420087618</x:v>
      </x:c>
      <x:c r="I50" s="11" t="n">
        <x:v>669.219582845886</x:v>
      </x:c>
      <x:c r="J50" s="17" t="n">
        <x:v>864.5024706403256</x:v>
      </x:c>
    </x:row>
    <x:row r="51" ht="21" customHeight="1">
      <x:c r="A51" s="15" t="n">
        <x:v>50</x:v>
      </x:c>
      <x:c r="B51" s="11"/>
      <x:c r="C51" s="11"/>
      <x:c r="D51" s="17"/>
      <x:c r="E51" s="11" t="n">
        <x:v>1.2935796228474716</x:v>
      </x:c>
      <x:c r="F51" s="11" t="n">
        <x:v>342.7308586576488</x:v>
      </x:c>
      <x:c r="G51" s="17" t="n">
        <x:v>960.6256409068887</x:v>
      </x:c>
      <x:c r="H51" s="11" t="n">
        <x:v>1.1053110853483603</x:v>
      </x:c>
      <x:c r="I51" s="11" t="n">
        <x:v>332.4620864513598</x:v>
      </x:c>
      <x:c r="J51" s="17" t="n">
        <x:v>934.200646811261</x:v>
      </x:c>
    </x:row>
    <x:row r="52" ht="21" customHeight="1">
      <x:c r="A52" s="15" t="n">
        <x:v>51</x:v>
      </x:c>
      <x:c r="B52" s="11"/>
      <x:c r="C52" s="11"/>
      <x:c r="D52" s="17"/>
      <x:c r="E52" s="11" t="n">
        <x:v>1.92561363539453</x:v>
      </x:c>
      <x:c r="F52" s="11" t="n">
        <x:v>755.3815750635165</x:v>
      </x:c>
      <x:c r="G52" s="17" t="n">
        <x:v>787.4182395177708</x:v>
      </x:c>
      <x:c r="H52" s="11" t="n">
        <x:v>2.9297995628298694</x:v>
      </x:c>
      <x:c r="I52" s="11" t="n">
        <x:v>1190.522155562971</x:v>
      </x:c>
      <x:c r="J52" s="17" t="n">
        <x:v>335.79276925460994</x:v>
      </x:c>
    </x:row>
    <x:row r="53" ht="21" customHeight="1">
      <x:c r="A53" s="15" t="n">
        <x:v>52</x:v>
      </x:c>
      <x:c r="B53" s="11"/>
      <x:c r="C53" s="11"/>
      <x:c r="D53" s="17"/>
      <x:c r="E53" s="11" t="n">
        <x:v>4.650324692851174</x:v>
      </x:c>
      <x:c r="F53" s="11" t="n">
        <x:v>984.9227139861</x:v>
      </x:c>
      <x:c r="G53" s="17" t="n">
        <x:v>721.4458193994203</x:v>
      </x:c>
      <x:c r="H53" s="11" t="n">
        <x:v>5.163662553679331</x:v>
      </x:c>
      <x:c r="I53" s="11" t="n">
        <x:v>1640.573165835988</x:v>
      </x:c>
      <x:c r="J53" s="17" t="n">
        <x:v>16.0885830657298</x:v>
      </x:c>
    </x:row>
    <x:row r="54" ht="21" customHeight="1">
      <x:c r="A54" s="15" t="n">
        <x:v>53</x:v>
      </x:c>
      <x:c r="B54" s="11"/>
      <x:c r="C54" s="11"/>
      <x:c r="D54" s="17"/>
      <x:c r="E54" s="11" t="n">
        <x:v>1.563567625304763</x:v>
      </x:c>
      <x:c r="F54" s="11" t="n">
        <x:v>492.4776860417577</x:v>
      </x:c>
      <x:c r="G54" s="17" t="n">
        <x:v>807.296367217546</x:v>
      </x:c>
      <x:c r="H54" s="11" t="n">
        <x:v>1.46978318470913</x:v>
      </x:c>
      <x:c r="I54" s="11" t="n">
        <x:v>530.0364830682694</x:v>
      </x:c>
      <x:c r="J54" s="17" t="n">
        <x:v>732.1972509160297</x:v>
      </x:c>
    </x:row>
    <x:row r="55" ht="21" customHeight="1">
      <x:c r="A55" s="15" t="n">
        <x:v>54</x:v>
      </x:c>
      <x:c r="B55" s="11" t="n">
        <x:v>2.4118207954906423</x:v>
      </x:c>
      <x:c r="C55" s="11" t="n">
        <x:v>425.7318827345864</x:v>
      </x:c>
      <x:c r="D55" s="17" t="n">
        <x:v>1103.8215879939623</x:v>
      </x:c>
      <x:c r="E55" s="11" t="n">
        <x:v>2.3065744728355244</x:v>
      </x:c>
      <x:c r="F55" s="11" t="n">
        <x:v>355.83057817560365</x:v>
      </x:c>
      <x:c r="G55" s="17" t="n">
        <x:v>1198.3867161677586</x:v>
      </x:c>
      <x:c r="H55" s="11" t="n">
        <x:v>2.121208853580636</x:v>
      </x:c>
      <x:c r="I55" s="11" t="n">
        <x:v>416.53402830953087</x:v>
      </x:c>
      <x:c r="J55" s="17" t="n">
        <x:v>1111.4717680850722</x:v>
      </x:c>
    </x:row>
    <x:row r="56" ht="21" customHeight="1">
      <x:c r="A56" s="15" t="n">
        <x:v>55</x:v>
      </x:c>
      <x:c r="B56" s="11"/>
      <x:c r="C56" s="11"/>
      <x:c r="D56" s="17"/>
      <x:c r="E56" s="11" t="n">
        <x:v>3.8797039839263032</x:v>
      </x:c>
      <x:c r="F56" s="11" t="n">
        <x:v>910.4467373560084</x:v>
      </x:c>
      <x:c r="G56" s="17" t="n">
        <x:v>652.1374968583972</x:v>
      </x:c>
      <x:c r="H56" s="11" t="n">
        <x:v>5.144713476135783</x:v>
      </x:c>
      <x:c r="I56" s="11" t="n">
        <x:v>1653.8287042409847</x:v>
      </x:c>
      <x:c r="J56" s="17" t="n">
        <x:v>-130.6251547281829</x:v>
      </x:c>
    </x:row>
    <x:row r="57" ht="21" customHeight="1">
      <x:c r="A57" s="15" t="n">
        <x:v>56</x:v>
      </x:c>
      <x:c r="B57" s="11"/>
      <x:c r="C57" s="11"/>
      <x:c r="D57" s="17"/>
      <x:c r="E57" s="11" t="n">
        <x:v>1.6052888543274086</x:v>
      </x:c>
      <x:c r="F57" s="11" t="n">
        <x:v>483.3964599113825</x:v>
      </x:c>
      <x:c r="G57" s="17" t="n">
        <x:v>1141.9470664861688</x:v>
      </x:c>
      <x:c r="H57" s="11" t="n">
        <x:v>1.4609875572009698</x:v>
      </x:c>
      <x:c r="I57" s="11" t="n">
        <x:v>513.6944898858184</x:v>
      </x:c>
      <x:c r="J57" s="17" t="n">
        <x:v>1071.7191016944373</x:v>
      </x:c>
    </x:row>
    <x:row r="58" ht="21" customHeight="1">
      <x:c r="A58" s="15" t="n">
        <x:v>57</x:v>
      </x:c>
      <x:c r="B58" s="11" t="n">
        <x:v>1.2358243764192849</x:v>
      </x:c>
      <x:c r="C58" s="11" t="n">
        <x:v>319.5808047622868</x:v>
      </x:c>
      <x:c r="D58" s="17" t="n">
        <x:v>1040.2956000464876</x:v>
      </x:c>
      <x:c r="E58" s="11" t="n">
        <x:v>1.6650797855041095</x:v>
      </x:c>
      <x:c r="F58" s="11" t="n">
        <x:v>362.345931345512</x:v>
      </x:c>
      <x:c r="G58" s="17" t="n">
        <x:v>1049.8137651372613</x:v>
      </x:c>
      <x:c r="H58" s="11" t="n">
        <x:v>1.4571178862051934</x:v>
      </x:c>
      <x:c r="I58" s="11" t="n">
        <x:v>379.0838267225732</x:v>
      </x:c>
      <x:c r="J58" s="17" t="n">
        <x:v>1000.5763871405009</x:v>
      </x:c>
    </x:row>
    <x:row r="59" ht="21" customHeight="1">
      <x:c r="A59" s="15" t="n">
        <x:v>58</x:v>
      </x:c>
      <x:c r="B59" s="11" t="n">
        <x:v>1.8193515102259312</x:v>
      </x:c>
      <x:c r="C59" s="11" t="n">
        <x:v>559.2354316887996</x:v>
      </x:c>
      <x:c r="D59" s="17" t="n">
        <x:v>792.8643997730968</x:v>
      </x:c>
      <x:c r="E59" s="11" t="n">
        <x:v>2.001815413253835</x:v>
      </x:c>
      <x:c r="F59" s="11" t="n">
        <x:v>537.676549239379</x:v>
      </x:c>
      <x:c r="G59" s="17" t="n">
        <x:v>863.8661729552857</x:v>
      </x:c>
      <x:c r="H59" s="11" t="n">
        <x:v>1.764474171833952</x:v>
      </x:c>
      <x:c r="I59" s="11" t="n">
        <x:v>589.9245435413478</x:v>
      </x:c>
      <x:c r="J59" s="17" t="n">
        <x:v>766.9527560377983</x:v>
      </x:c>
    </x:row>
    <x:row r="60" ht="21" customHeight="1">
      <x:c r="A60" s="15" t="n">
        <x:v>59</x:v>
      </x:c>
      <x:c r="B60" s="11"/>
      <x:c r="C60" s="11"/>
      <x:c r="D60" s="17"/>
      <x:c r="E60" s="11" t="n">
        <x:v>1.4739784781798262</x:v>
      </x:c>
      <x:c r="F60" s="11" t="n">
        <x:v>525.2822902809191</x:v>
      </x:c>
      <x:c r="G60" s="17" t="n">
        <x:v>1055.8593468703748</x:v>
      </x:c>
      <x:c r="H60" s="11" t="n">
        <x:v>1.8396787641140089</x:v>
      </x:c>
      <x:c r="I60" s="11" t="n">
        <x:v>667.9590657129366</x:v>
      </x:c>
      <x:c r="J60" s="17" t="n">
        <x:v>898.3330906125908</x:v>
      </x:c>
    </x:row>
    <x:row r="61" ht="21" customHeight="1">
      <x:c r="A61" s="15" t="n">
        <x:v>60</x:v>
      </x:c>
      <x:c r="B61" s="11"/>
      <x:c r="C61" s="11"/>
      <x:c r="D61" s="17"/>
      <x:c r="E61" s="11" t="n">
        <x:v>1.47695897892053</x:v>
      </x:c>
      <x:c r="F61" s="11" t="n">
        <x:v>477.9166417135218</x:v>
      </x:c>
      <x:c r="G61" s="17" t="n">
        <x:v>1140.463245532029</x:v>
      </x:c>
      <x:c r="H61" s="11" t="n">
        <x:v>1.3372111795145831</x:v>
      </x:c>
      <x:c r="I61" s="11" t="n">
        <x:v>493.34519049932766</x:v>
      </x:c>
      <x:c r="J61" s="17" t="n">
        <x:v>1083.7573187903342</x:v>
      </x:c>
    </x:row>
    <x:row r="62" ht="21" customHeight="1">
      <x:c r="A62" s="15" t="n">
        <x:v>61</x:v>
      </x:c>
      <x:c r="B62" s="11" t="n">
        <x:v>4.83239052429682</x:v>
      </x:c>
      <x:c r="C62" s="11" t="n">
        <x:v>740.3690089238179</x:v>
      </x:c>
      <x:c r="D62" s="17" t="n">
        <x:v>748.2167193484603</x:v>
      </x:c>
      <x:c r="E62" s="11" t="n">
        <x:v>1.7641254156245538</x:v>
      </x:c>
      <x:c r="F62" s="11" t="n">
        <x:v>324.3753916122868</x:v>
      </x:c>
      <x:c r="G62" s="17" t="n">
        <x:v>1157.5930389089008</x:v>
      </x:c>
      <x:c r="H62" s="11" t="n">
        <x:v>2.62309366491587</x:v>
      </x:c>
      <x:c r="I62" s="11" t="n">
        <x:v>480.56366719272273</x:v>
      </x:c>
      <x:c r="J62" s="17" t="n">
        <x:v>996.335882169516</x:v>
      </x:c>
    </x:row>
    <x:row r="63" ht="21" customHeight="1">
      <x:c r="A63" s="15" t="n">
        <x:v>62</x:v>
      </x:c>
      <x:c r="B63" s="11"/>
      <x:c r="C63" s="11"/>
      <x:c r="D63" s="17"/>
      <x:c r="E63" s="11" t="n">
        <x:v>0.9664577862070404</x:v>
      </x:c>
      <x:c r="F63" s="11" t="n">
        <x:v>324.90422570780373</x:v>
      </x:c>
      <x:c r="G63" s="17" t="n">
        <x:v>1139.5886474437498</x:v>
      </x:c>
      <x:c r="H63" s="11" t="n">
        <x:v>0.8927956969230921</x:v>
      </x:c>
      <x:c r="I63" s="11" t="n">
        <x:v>310.66231523748</x:v>
      </x:c>
      <x:c r="J63" s="17" t="n">
        <x:v>1122.4503072480627</x:v>
      </x:c>
    </x:row>
    <x:row r="64" ht="21" customHeight="1">
      <x:c r="A64" s="15" t="n">
        <x:v>63</x:v>
      </x:c>
      <x:c r="B64" s="11"/>
      <x:c r="C64" s="11"/>
      <x:c r="D64" s="17"/>
      <x:c r="E64" s="11" t="n">
        <x:v>1.5720783656958994</x:v>
      </x:c>
      <x:c r="F64" s="11" t="n">
        <x:v>403.9333862316245</x:v>
      </x:c>
      <x:c r="G64" s="17" t="n">
        <x:v>1157.8404188400707</x:v>
      </x:c>
      <x:c r="H64" s="11" t="n">
        <x:v>1.744458544015321</x:v>
      </x:c>
      <x:c r="I64" s="11" t="n">
        <x:v>485.8252507970685</x:v>
      </x:c>
      <x:c r="J64" s="17" t="n">
        <x:v>1056.901918258823</x:v>
      </x:c>
    </x:row>
    <x:row r="65" ht="21" customHeight="1">
      <x:c r="A65" s="15" t="n">
        <x:v>64</x:v>
      </x:c>
      <x:c r="B65" s="11" t="n">
        <x:v>2.0168846801612323</x:v>
      </x:c>
      <x:c r="C65" s="11" t="n">
        <x:v>623.5885496437957</x:v>
      </x:c>
      <x:c r="D65" s="17" t="n">
        <x:v>865.0188569800717</x:v>
      </x:c>
      <x:c r="E65" s="11" t="n">
        <x:v>2.1815941542661275</x:v>
      </x:c>
      <x:c r="F65" s="11" t="n">
        <x:v>582.0144117982697</x:v>
      </x:c>
      <x:c r="G65" s="17" t="n">
        <x:v>957.280719191772</x:v>
      </x:c>
      <x:c r="H65" s="11" t="n">
        <x:v>1.89303937804692</x:v>
      </x:c>
      <x:c r="I65" s="11" t="n">
        <x:v>640.2727351786468</x:v>
      </x:c>
      <x:c r="J65" s="17" t="n">
        <x:v>850.2141588525036</x:v>
      </x:c>
    </x:row>
    <x:row r="66" ht="21" customHeight="1">
      <x:c r="A66" s="15" t="n">
        <x:v>65</x:v>
      </x:c>
      <x:c r="B66" s="11" t="n">
        <x:v>2.820173979563892</x:v>
      </x:c>
      <x:c r="C66" s="11" t="n">
        <x:v>1276.102648872361</x:v>
      </x:c>
      <x:c r="D66" s="17" t="n">
        <x:v>388.87847305557807</x:v>
      </x:c>
      <x:c r="E66" s="11" t="n">
        <x:v>2.6380675311453823</x:v>
      </x:c>
      <x:c r="F66" s="11" t="n">
        <x:v>1009.8007682762278</x:v>
      </x:c>
      <x:c r="G66" s="17" t="n">
        <x:v>721.8255849931556</x:v>
      </x:c>
      <x:c r="H66" s="11" t="n">
        <x:v>2.4132502742269715</x:v>
      </x:c>
      <x:c r="I66" s="11" t="n">
        <x:v>1214.401579397541</x:v>
      </x:c>
      <x:c r="J66" s="17" t="n">
        <x:v>444.2716626725601</x:v>
      </x:c>
    </x:row>
    <x:row r="67" ht="21" customHeight="1">
      <x:c r="A67" s="15" t="n">
        <x:v>66</x:v>
      </x:c>
      <x:c r="B67" s="11" t="n">
        <x:v>6.776071846298634</x:v>
      </x:c>
      <x:c r="C67" s="11" t="n">
        <x:v>2334.3755419906056</x:v>
      </x:c>
      <x:c r="D67" s="17" t="n">
        <x:v>-787.2370742347227</x:v>
      </x:c>
      <x:c r="E67" s="11" t="n">
        <x:v>2.3264754457660217</x:v>
      </x:c>
      <x:c r="F67" s="11" t="n">
        <x:v>818.1526004890628</x:v>
      </x:c>
      <x:c r="G67" s="17" t="n">
        <x:v>734.1963651374812</x:v>
      </x:c>
      <x:c r="H67" s="11" t="n">
        <x:v>2.46129636691741</x:v>
      </x:c>
      <x:c r="I67" s="11" t="n">
        <x:v>1067.2014174998928</x:v>
      </x:c>
      <x:c r="J67" s="17" t="n">
        <x:v>437.546474646628</x:v>
      </x:c>
    </x:row>
    <x:row r="68" ht="21" customHeight="1">
      <x:c r="A68" s="15" t="n">
        <x:v>67</x:v>
      </x:c>
      <x:c r="B68" s="11" t="n">
        <x:v>1.3967719840852075</x:v>
      </x:c>
      <x:c r="C68" s="11" t="n">
        <x:v>513.6529957147322</x:v>
      </x:c>
      <x:c r="D68" s="17" t="n">
        <x:v>821.0795175265254</x:v>
      </x:c>
      <x:c r="E68" s="11" t="n">
        <x:v>1.738867236461921</x:v>
      </x:c>
      <x:c r="F68" s="11" t="n">
        <x:v>558.1105586595739</x:v>
      </x:c>
      <x:c r="G68" s="17" t="n">
        <x:v>847.5219632583883</x:v>
      </x:c>
      <x:c r="H68" s="11" t="n">
        <x:v>1.436976663439414</x:v>
      </x:c>
      <x:c r="I68" s="11" t="n">
        <x:v>561.624077436193</x:v>
      </x:c>
      <x:c r="J68" s="17" t="n">
        <x:v>786.8539921873489</x:v>
      </x:c>
    </x:row>
    <x:row r="69" ht="21" customHeight="1">
      <x:c r="A69" s="15" t="n">
        <x:v>68</x:v>
      </x:c>
      <x:c r="B69" s="11" t="n">
        <x:v>2.2676580681165373</x:v>
      </x:c>
      <x:c r="C69" s="11" t="n">
        <x:v>463.9704507987236</x:v>
      </x:c>
      <x:c r="D69" s="17" t="n">
        <x:v>1012.8181088309732</x:v>
      </x:c>
      <x:c r="E69" s="11" t="n">
        <x:v>2.36715820944142</x:v>
      </x:c>
      <x:c r="F69" s="11" t="n">
        <x:v>414.2200708845863</x:v>
      </x:c>
      <x:c r="G69" s="17" t="n">
        <x:v>1095.486749527437</x:v>
      </x:c>
      <x:c r="H69" s="11" t="n">
        <x:v>2.091664798479698</x:v>
      </x:c>
      <x:c r="I69" s="11" t="n">
        <x:v>468.19454305297467</x:v>
      </x:c>
      <x:c r="J69" s="17" t="n">
        <x:v>1008.8529673664008</x:v>
      </x:c>
    </x:row>
    <x:row r="70" ht="21" customHeight="1">
      <x:c r="A70" s="15" t="n">
        <x:v>69</x:v>
      </x:c>
      <x:c r="B70" s="11" t="n">
        <x:v>6.074793214028288</x:v>
      </x:c>
      <x:c r="C70" s="11" t="n">
        <x:v>1939.628071100183</x:v>
      </x:c>
      <x:c r="D70" s="17" t="n">
        <x:v>-428.7219470473951</x:v>
      </x:c>
      <x:c r="E70" s="11" t="n">
        <x:v>1.8374440899090927</x:v>
      </x:c>
      <x:c r="F70" s="11" t="n">
        <x:v>680.921063236408</x:v>
      </x:c>
      <x:c r="G70" s="17" t="n">
        <x:v>815.3698047592018</x:v>
      </x:c>
      <x:c r="H70" s="11" t="n">
        <x:v>2.3321857950056315</x:v>
      </x:c>
      <x:c r="I70" s="11" t="n">
        <x:v>938.1713920665763</x:v>
      </x:c>
      <x:c r="J70" s="17" t="n">
        <x:v>533.6240968753947</x:v>
      </x:c>
    </x:row>
    <x:row r="71" ht="21" customHeight="1">
      <x:c r="A71" s="15" t="n">
        <x:v>70</x:v>
      </x:c>
      <x:c r="B71" s="11" t="n">
        <x:v>1.8776008394446024</x:v>
      </x:c>
      <x:c r="C71" s="11" t="n">
        <x:v>536.6794334085936</x:v>
      </x:c>
      <x:c r="D71" s="17" t="n">
        <x:v>965.457324833037</x:v>
      </x:c>
      <x:c r="E71" s="11" t="n">
        <x:v>2.0794094088431945</x:v>
      </x:c>
      <x:c r="F71" s="11" t="n">
        <x:v>516.502745686994</x:v>
      </x:c>
      <x:c r="G71" s="17" t="n">
        <x:v>1033.4085885525162</x:v>
      </x:c>
      <x:c r="H71" s="11" t="n">
        <x:v>1.7943590301920802</x:v>
      </x:c>
      <x:c r="I71" s="11" t="n">
        <x:v>558.3886680284855</x:v>
      </x:c>
      <x:c r="J71" s="17" t="n">
        <x:v>946.9829488986124</x:v>
      </x:c>
    </x:row>
    <x:row r="72" ht="21" customHeight="1">
      <x:c r="A72" s="15" t="n">
        <x:v>71</x:v>
      </x:c>
      <x:c r="B72" s="11"/>
      <x:c r="C72" s="11"/>
      <x:c r="D72" s="17"/>
      <x:c r="E72" s="11" t="n">
        <x:v>3.147048239467919</x:v>
      </x:c>
      <x:c r="F72" s="11" t="n">
        <x:v>509.86575618193694</x:v>
      </x:c>
      <x:c r="G72" s="17" t="n">
        <x:v>1129.1310808471094</x:v>
      </x:c>
      <x:c r="H72" s="11" t="n">
        <x:v>4.952635780730187</x:v>
      </x:c>
      <x:c r="I72" s="11" t="n">
        <x:v>987.8842447548756</x:v>
      </x:c>
      <x:c r="J72" s="17" t="n">
        <x:v>632.6836051851718</x:v>
      </x:c>
    </x:row>
    <x:row r="73" ht="21" customHeight="1">
      <x:c r="A73" s="15" t="n">
        <x:v>72</x:v>
      </x:c>
      <x:c r="B73" s="11" t="n">
        <x:v>1.6124778995282214</x:v>
      </x:c>
      <x:c r="C73" s="11" t="n">
        <x:v>654.008245193886</x:v>
      </x:c>
      <x:c r="D73" s="17" t="n">
        <x:v>855.6966794929955</x:v>
      </x:c>
      <x:c r="E73" s="11" t="n">
        <x:v>1.7852748969317913</x:v>
      </x:c>
      <x:c r="F73" s="11" t="n">
        <x:v>650.3868499816645</x:v>
      </x:c>
      <x:c r="G73" s="17" t="n">
        <x:v>921.842009025024</x:v>
      </x:c>
      <x:c r="H73" s="11" t="n">
        <x:v>1.699649201007425</x:v>
      </x:c>
      <x:c r="I73" s="11" t="n">
        <x:v>730.8559841954475</x:v>
      </x:c>
      <x:c r="J73" s="17" t="n">
        <x:v>794.4718003851242</x:v>
      </x:c>
    </x:row>
    <x:row r="74" ht="21" customHeight="1">
      <x:c r="A74" s="15" t="n">
        <x:v>73</x:v>
      </x:c>
      <x:c r="B74" s="11"/>
      <x:c r="C74" s="11"/>
      <x:c r="D74" s="17"/>
      <x:c r="E74" s="11" t="n">
        <x:v>1.030297805951531</x:v>
      </x:c>
      <x:c r="F74" s="11" t="n">
        <x:v>504.207345374569</x:v>
      </x:c>
      <x:c r="G74" s="17" t="n">
        <x:v>998.9717477417752</x:v>
      </x:c>
      <x:c r="H74" s="11" t="n">
        <x:v>0.94100583560146</x:v>
      </x:c>
      <x:c r="I74" s="11" t="n">
        <x:v>487.17018259550537</x:v>
      </x:c>
      <x:c r="J74" s="17" t="n">
        <x:v>967.448476675696</x:v>
      </x:c>
    </x:row>
    <x:row r="75" ht="21" customHeight="1">
      <x:c r="A75" s="15" t="n">
        <x:v>74</x:v>
      </x:c>
      <x:c r="B75" s="11" t="n">
        <x:v>1.7900290748345604</x:v>
      </x:c>
      <x:c r="C75" s="11" t="n">
        <x:v>795.4137665438267</x:v>
      </x:c>
      <x:c r="D75" s="17" t="n">
        <x:v>872.1451112327303</x:v>
      </x:c>
      <x:c r="E75" s="11" t="n">
        <x:v>1.657504981811026</x:v>
      </x:c>
      <x:c r="F75" s="11" t="n">
        <x:v>719.4670933438568</x:v>
      </x:c>
      <x:c r="G75" s="17" t="n">
        <x:v>995.5622739129876</x:v>
      </x:c>
      <x:c r="H75" s="11" t="n">
        <x:v>1.8400348478092776</x:v>
      </x:c>
      <x:c r="I75" s="11" t="n">
        <x:v>876.1460289851623</x:v>
      </x:c>
      <x:c r="J75" s="17" t="n">
        <x:v>804.4792958813889</x:v>
      </x:c>
    </x:row>
    <x:row r="76" ht="21" customHeight="1">
      <x:c r="A76" s="15" t="n">
        <x:v>75</x:v>
      </x:c>
      <x:c r="B76" s="11" t="n">
        <x:v>2.0211527844515</x:v>
      </x:c>
      <x:c r="C76" s="11" t="n">
        <x:v>395.97258468174505</x:v>
      </x:c>
      <x:c r="D76" s="17" t="n">
        <x:v>909.4917803573852</x:v>
      </x:c>
      <x:c r="E76" s="11" t="n">
        <x:v>2.0681520451715127</x:v>
      </x:c>
      <x:c r="F76" s="11" t="n">
        <x:v>358.4960125776724</x:v>
      </x:c>
      <x:c r="G76" s="17" t="n">
        <x:v>975.517689036342</x:v>
      </x:c>
      <x:c r="H76" s="11" t="n">
        <x:v>1.8924476868260047</x:v>
      </x:c>
      <x:c r="I76" s="11" t="n">
        <x:v>407.54200487642777</x:v>
      </x:c>
      <x:c r="J76" s="17" t="n">
        <x:v>899.0807040505325</x:v>
      </x:c>
    </x:row>
    <x:row r="77" ht="21" customHeight="1">
      <x:c r="A77" s="15" t="n">
        <x:v>76</x:v>
      </x:c>
      <x:c r="B77" s="11" t="n">
        <x:v>1.6996680746829034</x:v>
      </x:c>
      <x:c r="C77" s="11" t="n">
        <x:v>631.8384036709305</x:v>
      </x:c>
      <x:c r="D77" s="17" t="n">
        <x:v>867.8898215276605</x:v>
      </x:c>
      <x:c r="E77" s="11" t="n">
        <x:v>1.850536780814113</x:v>
      </x:c>
      <x:c r="F77" s="11" t="n">
        <x:v>618.327623650355</x:v>
      </x:c>
      <x:c r="G77" s="17" t="n">
        <x:v>938.4379400673628</x:v>
      </x:c>
      <x:c r="H77" s="11" t="n">
        <x:v>1.7019106568819524</x:v>
      </x:c>
      <x:c r="I77" s="11" t="n">
        <x:v>681.248133275777</x:v>
      </x:c>
      <x:c r="J77" s="17" t="n">
        <x:v>827.7846107517929</x:v>
      </x:c>
    </x:row>
    <x:row r="78" ht="21" customHeight="1">
      <x:c r="A78" s="15" t="n">
        <x:v>77</x:v>
      </x:c>
      <x:c r="B78" s="11" t="n">
        <x:v>2.4805139196008765</x:v>
      </x:c>
      <x:c r="C78" s="11" t="n">
        <x:v>1171.2852260331545</x:v>
      </x:c>
      <x:c r="D78" s="17" t="n">
        <x:v>391.7428389155218</x:v>
      </x:c>
      <x:c r="E78" s="11" t="n">
        <x:v>2.1931883480673497</x:v>
      </x:c>
      <x:c r="F78" s="11" t="n">
        <x:v>935.3059000110904</x:v>
      </x:c>
      <x:c r="G78" s="17" t="n">
        <x:v>684.7653699907573</x:v>
      </x:c>
      <x:c r="H78" s="11" t="n">
        <x:v>2.109733607764749</x:v>
      </x:c>
      <x:c r="I78" s="11" t="n">
        <x:v>1119.5961183711825</x:v>
      </x:c>
      <x:c r="J78" s="17" t="n">
        <x:v>436.2640108147596</x:v>
      </x:c>
    </x:row>
    <x:row r="79" ht="21" customHeight="1">
      <x:c r="A79" s="15" t="n">
        <x:v>78</x:v>
      </x:c>
      <x:c r="B79" s="11" t="n">
        <x:v>1.695289708090039</x:v>
      </x:c>
      <x:c r="C79" s="11" t="n">
        <x:v>650.025926738785</x:v>
      </x:c>
      <x:c r="D79" s="17" t="n">
        <x:v>846.6446188005982</x:v>
      </x:c>
      <x:c r="E79" s="11" t="n">
        <x:v>1.9331301377676684</x:v>
      </x:c>
      <x:c r="F79" s="11" t="n">
        <x:v>646.3065974498036</x:v>
      </x:c>
      <x:c r="G79" s="17" t="n">
        <x:v>914.7757493932972</x:v>
      </x:c>
      <x:c r="H79" s="11" t="n">
        <x:v>1.6867550383272487</x:v>
      </x:c>
      <x:c r="I79" s="11" t="n">
        <x:v>697.7574702290931</x:v>
      </x:c>
      <x:c r="J79" s="17" t="n">
        <x:v>807.8144255955845</x:v>
      </x:c>
    </x:row>
    <x:row r="80" ht="21" customHeight="1">
      <x:c r="A80" s="15" t="n">
        <x:v>79</x:v>
      </x:c>
      <x:c r="B80" s="11"/>
      <x:c r="C80" s="11"/>
      <x:c r="D80" s="17"/>
      <x:c r="E80" s="11" t="n">
        <x:v>1.4316761382941603</x:v>
      </x:c>
      <x:c r="F80" s="11" t="n">
        <x:v>588.5753684471088</x:v>
      </x:c>
      <x:c r="G80" s="17" t="n">
        <x:v>773.5713394402678</x:v>
      </x:c>
      <x:c r="H80" s="11" t="n">
        <x:v>1.206487876731701</x:v>
      </x:c>
      <x:c r="I80" s="11" t="n">
        <x:v>580.14938339316</x:v>
      </x:c>
      <x:c r="J80" s="17" t="n">
        <x:v>720.2455779210621</x:v>
      </x:c>
    </x:row>
    <x:row r="81" ht="21" customHeight="1">
      <x:c r="A81" s="15" t="n">
        <x:v>80</x:v>
      </x:c>
      <x:c r="B81" s="11"/>
      <x:c r="C81" s="11"/>
      <x:c r="D81" s="17"/>
      <x:c r="E81" s="11" t="n">
        <x:v>1.5711793240641772</x:v>
      </x:c>
      <x:c r="F81" s="11" t="n">
        <x:v>650.6516338227894</x:v>
      </x:c>
      <x:c r="G81" s="17" t="n">
        <x:v>794.8953821507243</x:v>
      </x:c>
      <x:c r="H81" s="11" t="n">
        <x:v>1.2956099794870677</x:v>
      </x:c>
      <x:c r="I81" s="11" t="n">
        <x:v>642.5977395846322</x:v>
      </x:c>
      <x:c r="J81" s="17" t="n">
        <x:v>733.4203730529397</x:v>
      </x:c>
    </x:row>
    <x:row r="82" ht="21" customHeight="1">
      <x:c r="A82" s="15" t="n">
        <x:v>81</x:v>
      </x:c>
      <x:c r="B82" s="11" t="n">
        <x:v>1.924695412093319</x:v>
      </x:c>
      <x:c r="C82" s="11" t="n">
        <x:v>555.514439687271</x:v>
      </x:c>
      <x:c r="D82" s="17" t="n">
        <x:v>885.77298170192</x:v>
      </x:c>
      <x:c r="E82" s="11" t="n">
        <x:v>1.6210544391385209</x:v>
      </x:c>
      <x:c r="F82" s="11" t="n">
        <x:v>476.5472942480596</x:v>
      </x:c>
      <x:c r="G82" s="17" t="n">
        <x:v>988.2767295576396</x:v>
      </x:c>
      <x:c r="H82" s="11" t="n">
        <x:v>1.8734323675122693</x:v>
      </x:c>
      <x:c r="I82" s="11" t="n">
        <x:v>588.2806213202603</x:v>
      </x:c>
      <x:c r="J82" s="17" t="n">
        <x:v>857.5420756794317</x:v>
      </x:c>
    </x:row>
    <x:row r="83" ht="21" customHeight="1">
      <x:c r="A83" s="15" t="n">
        <x:v>82</x:v>
      </x:c>
      <x:c r="B83" s="11"/>
      <x:c r="C83" s="11"/>
      <x:c r="D83" s="17"/>
      <x:c r="E83" s="11" t="n">
        <x:v>5.280790315215046</x:v>
      </x:c>
      <x:c r="F83" s="11" t="n">
        <x:v>693.5684176605808</x:v>
      </x:c>
      <x:c r="G83" s="17" t="n">
        <x:v>1023.7076027194336</x:v>
      </x:c>
      <x:c r="H83" s="11" t="n">
        <x:v>5.351020285134621</x:v>
      </x:c>
      <x:c r="I83" s="11" t="n">
        <x:v>1119.182307552656</x:v>
      </x:c>
      <x:c r="J83" s="17" t="n">
        <x:v>563.1396073772876</x:v>
      </x:c>
    </x:row>
    <x:row r="84" ht="21" customHeight="1">
      <x:c r="A84" s="15" t="n">
        <x:v>83</x:v>
      </x:c>
      <x:c r="B84" s="11" t="n">
        <x:v>1.4885009385265886</x:v>
      </x:c>
      <x:c r="C84" s="11" t="n">
        <x:v>423.3962891474589</x:v>
      </x:c>
      <x:c r="D84" s="17" t="n">
        <x:v>1071.0420469103576</x:v>
      </x:c>
      <x:c r="E84" s="11" t="n">
        <x:v>1.7935131557300512</x:v>
      </x:c>
      <x:c r="F84" s="11" t="n">
        <x:v>450.1937181211771</x:v>
      </x:c>
      <x:c r="G84" s="17" t="n">
        <x:v>1097.8064114789513</x:v>
      </x:c>
      <x:c r="H84" s="11" t="n">
        <x:v>1.4866544955261358</x:v>
      </x:c>
      <x:c r="I84" s="11" t="n">
        <x:v>453.81222170304136</x:v>
      </x:c>
      <x:c r="J84" s="17" t="n">
        <x:v>1048.4151241036557</x:v>
      </x:c>
    </x:row>
    <x:row r="85" ht="21" customHeight="1">
      <x:c r="A85" s="15" t="n">
        <x:v>84</x:v>
      </x:c>
      <x:c r="B85" s="11" t="n">
        <x:v>1.908814068938796</x:v>
      </x:c>
      <x:c r="C85" s="11" t="n">
        <x:v>679.3641341931813</x:v>
      </x:c>
      <x:c r="D85" s="17" t="n">
        <x:v>771.2196105736632</x:v>
      </x:c>
      <x:c r="E85" s="11" t="n">
        <x:v>2.011938552501328</x:v>
      </x:c>
      <x:c r="F85" s="11" t="n">
        <x:v>633.5352336894589</x:v>
      </x:c>
      <x:c r="G85" s="17" t="n">
        <x:v>870.6013901185124</x:v>
      </x:c>
      <x:c r="H85" s="11" t="n">
        <x:v>1.827067928587004</x:v>
      </x:c>
      <x:c r="I85" s="11" t="n">
        <x:v>710.0445063662839</x:v>
      </x:c>
      <x:c r="J85" s="17" t="n">
        <x:v>744.7076251515559</x:v>
      </x:c>
    </x:row>
    <x:row r="86" ht="21" customHeight="1">
      <x:c r="A86" s="15" t="n">
        <x:v>85</x:v>
      </x:c>
      <x:c r="B86" s="11" t="n">
        <x:v>1.2889340268648009</x:v>
      </x:c>
      <x:c r="C86" s="11" t="n">
        <x:v>414.7147862348454</x:v>
      </x:c>
      <x:c r="D86" s="17" t="n">
        <x:v>1117.2059762411154</x:v>
      </x:c>
      <x:c r="E86" s="11" t="n">
        <x:v>1.643118664616662</x:v>
      </x:c>
      <x:c r="F86" s="11" t="n">
        <x:v>464.5871188489915</x:v>
      </x:c>
      <x:c r="G86" s="17" t="n">
        <x:v>1131.9226885723988</x:v>
      </x:c>
      <x:c r="H86" s="11" t="n">
        <x:v>1.3507930634197134</x:v>
      </x:c>
      <x:c r="I86" s="11" t="n">
        <x:v>458.0227349370935</x:v>
      </x:c>
      <x:c r="J86" s="17" t="n">
        <x:v>1088.507556705502</x:v>
      </x:c>
    </x:row>
    <x:row r="87" ht="21" customHeight="1">
      <x:c r="A87" s="15" t="n">
        <x:v>86</x:v>
      </x:c>
      <x:c r="B87" s="11" t="n">
        <x:v>3.7585877923891946</x:v>
      </x:c>
      <x:c r="C87" s="11" t="n">
        <x:v>1023.4185964720488</x:v>
      </x:c>
      <x:c r="D87" s="17" t="n">
        <x:v>505.78462594541</x:v>
      </x:c>
      <x:c r="E87" s="11" t="n">
        <x:v>2.4002921099130576</x:v>
      </x:c>
      <x:c r="F87" s="11" t="n">
        <x:v>613.9278396537511</x:v>
      </x:c>
      <x:c r="G87" s="17" t="n">
        <x:v>935.9847416453744</x:v>
      </x:c>
      <x:c r="H87" s="11" t="n">
        <x:v>2.7005891945166027</x:v>
      </x:c>
      <x:c r="I87" s="11" t="n">
        <x:v>841.1505042565102</x:v>
      </x:c>
      <x:c r="J87" s="17" t="n">
        <x:v>677.5585037388104</x:v>
      </x:c>
    </x:row>
    <x:row r="88" ht="21" customHeight="1">
      <x:c r="A88" s="15" t="n">
        <x:v>87</x:v>
      </x:c>
      <x:c r="B88" s="11" t="n">
        <x:v>9.272662715262996</x:v>
      </x:c>
      <x:c r="C88" s="11" t="n">
        <x:v>3204.940421640636</x:v>
      </x:c>
      <x:c r="D88" s="17" t="n">
        <x:v>-1641.2762195877706</x:v>
      </x:c>
      <x:c r="E88" s="11" t="n">
        <x:v>2.6412034352466613</x:v>
      </x:c>
      <x:c r="F88" s="11" t="n">
        <x:v>897.40095231313</x:v>
      </x:c>
      <x:c r="G88" s="17" t="n">
        <x:v>675.5850585255529</x:v>
      </x:c>
      <x:c r="H88" s="11" t="n">
        <x:v>2.988255259451251</x:v>
      </x:c>
      <x:c r="I88" s="11" t="n">
        <x:v>1277.8359012893525</x:v>
      </x:c>
      <x:c r="J88" s="17" t="n">
        <x:v>247.8360034123735</x:v>
      </x:c>
    </x:row>
    <x:row r="89" ht="21" customHeight="1">
      <x:c r="A89" s="15" t="n">
        <x:v>88</x:v>
      </x:c>
      <x:c r="B89" s="11" t="n">
        <x:v>1.5039900068344578</x:v>
      </x:c>
      <x:c r="C89" s="11" t="n">
        <x:v>371.6843872731766</x:v>
      </x:c>
      <x:c r="D89" s="17" t="n">
        <x:v>1061.1387394002468</x:v>
      </x:c>
      <x:c r="E89" s="11" t="n">
        <x:v>1.7231477111221656</x:v>
      </x:c>
      <x:c r="F89" s="11" t="n">
        <x:v>380.3276954640508</x:v>
      </x:c>
      <x:c r="G89" s="17" t="n">
        <x:v>1091.9138608627673</x:v>
      </x:c>
      <x:c r="H89" s="11" t="n">
        <x:v>1.7153074998423326</x:v>
      </x:c>
      <x:c r="I89" s="11" t="n">
        <x:v>437.14882837040136</x:v>
      </x:c>
      <x:c r="J89" s="17" t="n">
        <x:v>1010.2315208546707</x:v>
      </x:c>
    </x:row>
    <x:row r="90" ht="21" customHeight="1">
      <x:c r="A90" s="15" t="n">
        <x:v>89</x:v>
      </x:c>
      <x:c r="B90" s="11"/>
      <x:c r="C90" s="11"/>
      <x:c r="D90" s="17"/>
      <x:c r="E90" s="11" t="n">
        <x:v>1.4319868041613182</x:v>
      </x:c>
      <x:c r="F90" s="11" t="n">
        <x:v>513.7704682275382</x:v>
      </x:c>
      <x:c r="G90" s="17" t="n">
        <x:v>895.1471287341587</x:v>
      </x:c>
      <x:c r="H90" s="11" t="n">
        <x:v>1.6402242023748657</x:v>
      </x:c>
      <x:c r="I90" s="11" t="n">
        <x:v>614.0212011926325</x:v>
      </x:c>
      <x:c r="J90" s="17" t="n">
        <x:v>774.6093390480848</x:v>
      </x:c>
    </x:row>
    <x:row r="91" ht="21" customHeight="1">
      <x:c r="A91" s="15" t="n">
        <x:v>90</x:v>
      </x:c>
      <x:c r="B91" s="11" t="n">
        <x:v>1.5277342433789955</x:v>
      </x:c>
      <x:c r="C91" s="11" t="n">
        <x:v>602.7327241944278</x:v>
      </x:c>
      <x:c r="D91" s="17" t="n">
        <x:v>1015.8882746583208</x:v>
      </x:c>
      <x:c r="E91" s="11" t="n">
        <x:v>1.833268740056761</x:v>
      </x:c>
      <x:c r="F91" s="11" t="n">
        <x:v>630.3172099505666</x:v>
      </x:c>
      <x:c r="G91" s="17" t="n">
        <x:v>1060.038518246748</x:v>
      </x:c>
      <x:c r="H91" s="11" t="n">
        <x:v>1.5479404121989373</x:v>
      </x:c>
      <x:c r="I91" s="11" t="n">
        <x:v>653.704343089022</x:v>
      </x:c>
      <x:c r="J91" s="17" t="n">
        <x:v>976.9773844585357</x:v>
      </x:c>
    </x:row>
    <x:row r="92" ht="21" customHeight="1">
      <x:c r="A92" s="15" t="n">
        <x:v>91</x:v>
      </x:c>
      <x:c r="B92" s="11"/>
      <x:c r="C92" s="11"/>
      <x:c r="D92" s="17"/>
      <x:c r="E92" s="11" t="n">
        <x:v>1.2832605537334665</x:v>
      </x:c>
      <x:c r="F92" s="11" t="n">
        <x:v>396.4193841668505</x:v>
      </x:c>
      <x:c r="G92" s="17" t="n">
        <x:v>1176.8570181413677</x:v>
      </x:c>
      <x:c r="H92" s="11" t="n">
        <x:v>1.1932301295968692</x:v>
      </x:c>
      <x:c r="I92" s="11" t="n">
        <x:v>406.1542343664047</x:v>
      </x:c>
      <x:c r="J92" s="17" t="n">
        <x:v>1134.0619070087946</x:v>
      </x:c>
    </x:row>
    <x:row r="93" ht="21" customHeight="1">
      <x:c r="A93" s="15" t="n">
        <x:v>92</x:v>
      </x:c>
      <x:c r="B93" s="11"/>
      <x:c r="C93" s="11"/>
      <x:c r="D93" s="17"/>
      <x:c r="E93" s="11" t="n">
        <x:v>2.970204402850391</x:v>
      </x:c>
      <x:c r="F93" s="11" t="n">
        <x:v>581.4879234880198</x:v>
      </x:c>
      <x:c r="G93" s="17" t="n">
        <x:v>824.2142951940822</x:v>
      </x:c>
      <x:c r="H93" s="11" t="n">
        <x:v>3.381132417865391</x:v>
      </x:c>
      <x:c r="I93" s="11" t="n">
        <x:v>862.535673042693</x:v>
      </x:c>
      <x:c r="J93" s="17" t="n">
        <x:v>512.574355870439</x:v>
      </x:c>
    </x:row>
    <x:row r="94" ht="21" customHeight="1">
      <x:c r="A94" s="15" t="n">
        <x:v>93</x:v>
      </x:c>
      <x:c r="B94" s="11" t="n">
        <x:v>4.468694494075975</x:v>
      </x:c>
      <x:c r="C94" s="11" t="n">
        <x:v>1484.1721843771882</x:v>
      </x:c>
      <x:c r="D94" s="17" t="n">
        <x:v>12.265800648028623</x:v>
      </x:c>
      <x:c r="E94" s="11" t="n">
        <x:v>1.2485710785713242</x:v>
      </x:c>
      <x:c r="F94" s="11" t="n">
        <x:v>643.2069315129653</x:v>
      </x:c>
      <x:c r="G94" s="17" t="n">
        <x:v>805.0980375795009</x:v>
      </x:c>
      <x:c r="H94" s="11" t="n">
        <x:v>2.5391563379493856</x:v>
      </x:c>
      <x:c r="I94" s="11" t="n">
        <x:v>1005.1356756631376</x:v>
      </x:c>
      <x:c r="J94" s="17" t="n">
        <x:v>467.2354591464381</x:v>
      </x:c>
    </x:row>
    <x:row r="95" ht="21" customHeight="1">
      <x:c r="A95" s="15" t="n">
        <x:v>94</x:v>
      </x:c>
      <x:c r="B95" s="11" t="n">
        <x:v>2.5782616852868188</x:v>
      </x:c>
      <x:c r="C95" s="11" t="n">
        <x:v>625.9446262273188</x:v>
      </x:c>
      <x:c r="D95" s="17" t="n">
        <x:v>831.3826842486264</x:v>
      </x:c>
      <x:c r="E95" s="11" t="n">
        <x:v>2.207325187418244</x:v>
      </x:c>
      <x:c r="F95" s="11" t="n">
        <x:v>487.2592854205306</x:v>
      </x:c>
      <x:c r="G95" s="17" t="n">
        <x:v>998.0409785346304</x:v>
      </x:c>
      <x:c r="H95" s="11" t="n">
        <x:v>2.139866437978799</x:v>
      </x:c>
      <x:c r="I95" s="11" t="n">
        <x:v>586.8537273971646</x:v>
      </x:c>
      <x:c r="J95" s="17" t="n">
        <x:v>865.5849752264122</x:v>
      </x:c>
    </x:row>
    <x:row r="96" ht="21" customHeight="1">
      <x:c r="A96" s="15" t="n">
        <x:v>95</x:v>
      </x:c>
      <x:c r="B96" s="11" t="n">
        <x:v>1.7497182287618795</x:v>
      </x:c>
      <x:c r="C96" s="11" t="n">
        <x:v>483.2244422377896</x:v>
      </x:c>
      <x:c r="D96" s="17" t="n">
        <x:v>947.9692896216454</x:v>
      </x:c>
      <x:c r="E96" s="11" t="n">
        <x:v>1.930341489074547</x:v>
      </x:c>
      <x:c r="F96" s="11" t="n">
        <x:v>470.1869890097805</x:v>
      </x:c>
      <x:c r="G96" s="17" t="n">
        <x:v>1004.9231352335524</x:v>
      </x:c>
      <x:c r="H96" s="11" t="n">
        <x:v>1.7309931931574694</x:v>
      </x:c>
      <x:c r="I96" s="11" t="n">
        <x:v>516.9137727822065</x:v>
      </x:c>
      <x:c r="J96" s="17" t="n">
        <x:v>920.1256948917614</x:v>
      </x:c>
    </x:row>
    <x:row r="97" ht="21" customHeight="1">
      <x:c r="A97" s="15" t="n">
        <x:v>96</x:v>
      </x:c>
      <x:c r="B97" s="11" t="n">
        <x:v>12.037177681479076</x:v>
      </x:c>
      <x:c r="C97" s="11" t="n">
        <x:v>1900.439460300532</x:v>
      </x:c>
      <x:c r="D97" s="17" t="n">
        <x:v>-276.2092881649578</x:v>
      </x:c>
      <x:c r="E97" s="11" t="n">
        <x:v>3.682964770492134</x:v>
      </x:c>
      <x:c r="F97" s="11" t="n">
        <x:v>494.80677386599046</x:v>
      </x:c>
      <x:c r="G97" s="17" t="n">
        <x:v>1143.4281438665255</x:v>
      </x:c>
      <x:c r="H97" s="11" t="n">
        <x:v>4.200739433924563</x:v>
      </x:c>
      <x:c r="I97" s="11" t="n">
        <x:v>785.9054065265994</x:v>
      </x:c>
      <x:c r="J97" s="17" t="n">
        <x:v>826.1368317142784</x:v>
      </x:c>
    </x:row>
    <x:row r="98" ht="21" customHeight="1">
      <x:c r="A98" s="15" t="n">
        <x:v>97</x:v>
      </x:c>
      <x:c r="B98" s="11" t="n">
        <x:v>1.5236320642576286</x:v>
      </x:c>
      <x:c r="C98" s="11" t="n">
        <x:v>380.3253837183443</x:v>
      </x:c>
      <x:c r="D98" s="17" t="n">
        <x:v>962.2483907871584</x:v>
      </x:c>
      <x:c r="E98" s="11" t="n">
        <x:v>1.824047002626772</x:v>
      </x:c>
      <x:c r="F98" s="11" t="n">
        <x:v>396.8438350722394</x:v>
      </x:c>
      <x:c r="G98" s="17" t="n">
        <x:v>990.507148172696</x:v>
      </x:c>
      <x:c r="H98" s="11" t="n">
        <x:v>1.5613696177825978</x:v>
      </x:c>
      <x:c r="I98" s="11" t="n">
        <x:v>415.8607717140123</x:v>
      </x:c>
      <x:c r="J98" s="17" t="n">
        <x:v>935.0951759365912</x:v>
      </x:c>
    </x:row>
    <x:row r="99" ht="21" customHeight="1">
      <x:c r="A99" s="15" t="n">
        <x:v>98</x:v>
      </x:c>
      <x:c r="B99" s="11" t="n">
        <x:v>6.241519490577905</x:v>
      </x:c>
      <x:c r="C99" s="11" t="n">
        <x:v>1654.9106501052956</x:v>
      </x:c>
      <x:c r="D99" s="17" t="n">
        <x:v>-165.4994511826332</x:v>
      </x:c>
      <x:c r="E99" s="11" t="n">
        <x:v>3.319001818477816</x:v>
      </x:c>
      <x:c r="F99" s="11" t="n">
        <x:v>747.827950141826</x:v>
      </x:c>
      <x:c r="G99" s="17" t="n">
        <x:v>769.3243872164029</x:v>
      </x:c>
      <x:c r="H99" s="11" t="n">
        <x:v>3.5407767126412395</x:v>
      </x:c>
      <x:c r="I99" s="11" t="n">
        <x:v>1087.7525564196403</x:v>
      </x:c>
      <x:c r="J99" s="17" t="n">
        <x:v>386.98844481185785</x:v>
      </x:c>
    </x:row>
    <x:row r="100" ht="21" customHeight="1">
      <x:c r="A100" s="15" t="n">
        <x:v>99</x:v>
      </x:c>
      <x:c r="B100" s="11" t="n">
        <x:v>5.5856413078938845</x:v>
      </x:c>
      <x:c r="C100" s="11" t="n">
        <x:v>1322.2087568237905</x:v>
      </x:c>
      <x:c r="D100" s="17" t="n">
        <x:v>135.80681772609327</x:v>
      </x:c>
      <x:c r="E100" s="11" t="n">
        <x:v>2.669960641822347</x:v>
      </x:c>
      <x:c r="F100" s="11" t="n">
        <x:v>589.8387735743476</x:v>
      </x:c>
      <x:c r="G100" s="17" t="n">
        <x:v>883.8126382999584</x:v>
      </x:c>
      <x:c r="H100" s="11" t="n">
        <x:v>2.7785765497567296</x:v>
      </x:c>
      <x:c r="I100" s="11" t="n">
        <x:v>791.4568877404242</x:v>
      </x:c>
      <x:c r="J100" s="17" t="n">
        <x:v>647.074054334748</x:v>
      </x:c>
    </x:row>
    <x:row r="101" ht="21" customHeight="1">
      <x:c r="A101" s="15" t="n">
        <x:v>100</x:v>
      </x:c>
      <x:c r="B101" s="11" t="n">
        <x:v>3.3461954919161387</x:v>
      </x:c>
      <x:c r="C101" s="11" t="n">
        <x:v>572.385035282381</x:v>
      </x:c>
      <x:c r="D101" s="17" t="n">
        <x:v>831.2159072982075</x:v>
      </x:c>
      <x:c r="E101" s="11" t="n">
        <x:v>2.5122790904637524</x:v>
      </x:c>
      <x:c r="F101" s="11" t="n">
        <x:v>384.3896662645915</x:v>
      </x:c>
      <x:c r="G101" s="17" t="n">
        <x:v>1037.798688723717</x:v>
      </x:c>
      <x:c r="H101" s="11" t="n">
        <x:v>2.4355796559068508</x:v>
      </x:c>
      <x:c r="I101" s="11" t="n">
        <x:v>480.2956098924653</x:v>
      </x:c>
      <x:c r="J101" s="17" t="n">
        <x:v>916.2934814814736</x:v>
      </x:c>
    </x:row>
    <x:row r="102" ht="21" customHeight="1">
      <x:c r="A102" s="15" t="n">
        <x:v>101</x:v>
      </x:c>
      <x:c r="B102" s="11"/>
      <x:c r="C102" s="11"/>
      <x:c r="D102" s="17"/>
      <x:c r="E102" s="11" t="n">
        <x:v>1.137005766223938</x:v>
      </x:c>
      <x:c r="F102" s="11" t="n">
        <x:v>362.6479200463286</x:v>
      </x:c>
      <x:c r="G102" s="17" t="n">
        <x:v>941.1103239732352</x:v>
      </x:c>
      <x:c r="H102" s="11" t="n">
        <x:v>0.8942185467329543</x:v>
      </x:c>
      <x:c r="I102" s="11" t="n">
        <x:v>322.3719955315605</x:v>
      </x:c>
      <x:c r="J102" s="17" t="n">
        <x:v>928.0332557619408</x:v>
      </x:c>
    </x:row>
    <x:row r="103" ht="21" customHeight="1">
      <x:c r="A103" s="15" t="n">
        <x:v>102</x:v>
      </x:c>
      <x:c r="B103" s="11" t="n">
        <x:v>2.095015531731991</x:v>
      </x:c>
      <x:c r="C103" s="11" t="n">
        <x:v>738.6373856036694</x:v>
      </x:c>
      <x:c r="D103" s="17" t="n">
        <x:v>616.8847870112469</x:v>
      </x:c>
      <x:c r="E103" s="11" t="n">
        <x:v>2.068327691308964</x:v>
      </x:c>
      <x:c r="F103" s="11" t="n">
        <x:v>653.1819747737933</x:v>
      </x:c>
      <x:c r="G103" s="17" t="n">
        <x:v>750.547736050715</x:v>
      </x:c>
      <x:c r="H103" s="11" t="n">
        <x:v>1.948392889457468</x:v>
      </x:c>
      <x:c r="I103" s="11" t="n">
        <x:v>755.0532665292643</x:v>
      </x:c>
      <x:c r="J103" s="17" t="n">
        <x:v>601.9005029488794</x:v>
      </x:c>
    </x:row>
    <x:row r="104" ht="21" customHeight="1">
      <x:c r="A104" s="15" t="n">
        <x:v>103</x:v>
      </x:c>
      <x:c r="B104" s="11" t="n">
        <x:v>9.124812027047884</x:v>
      </x:c>
      <x:c r="C104" s="11" t="n">
        <x:v>2310.2168459719173</x:v>
      </x:c>
      <x:c r="D104" s="17" t="n">
        <x:v>-560.0821849386629</x:v>
      </x:c>
      <x:c r="E104" s="11" t="n">
        <x:v>3.81943118868593</x:v>
      </x:c>
      <x:c r="F104" s="11" t="n">
        <x:v>795.3791722685046</x:v>
      </x:c>
      <x:c r="G104" s="17" t="n">
        <x:v>981.4965207763588</x:v>
      </x:c>
      <x:c r="H104" s="11" t="n">
        <x:v>4.490791784094843</x:v>
      </x:c>
      <x:c r="I104" s="11" t="n">
        <x:v>1305.463966481644</x:v>
      </x:c>
      <x:c r="J104" s="17" t="n">
        <x:v>431.3075554015919</x:v>
      </x:c>
    </x:row>
    <x:row r="105" ht="21" customHeight="1">
      <x:c r="A105" s="15" t="n">
        <x:v>104</x:v>
      </x:c>
      <x:c r="B105" s="11" t="n">
        <x:v>2.5116408295662875</x:v>
      </x:c>
      <x:c r="C105" s="11" t="n">
        <x:v>877.1628168270619</x:v>
      </x:c>
      <x:c r="D105" s="17" t="n">
        <x:v>755.5157095577645</x:v>
      </x:c>
      <x:c r="E105" s="11" t="n">
        <x:v>1.3600103308652691</x:v>
      </x:c>
      <x:c r="F105" s="11" t="n">
        <x:v>595.41631223819</x:v>
      </x:c>
      <x:c r="G105" s="17" t="n">
        <x:v>1027.389765763267</x:v>
      </x:c>
      <x:c r="H105" s="11" t="n">
        <x:v>2.0565505688134094</x:v>
      </x:c>
      <x:c r="I105" s="11" t="n">
        <x:v>816.0403579797011</x:v>
      </x:c>
      <x:c r="J105" s="17" t="n">
        <x:v>808.6655236561511</x:v>
      </x:c>
    </x:row>
    <x:row r="106" ht="21" customHeight="1">
      <x:c r="A106" s="15" t="n">
        <x:v>105</x:v>
      </x:c>
      <x:c r="B106" s="11" t="n">
        <x:v>1.2358098493084038</x:v>
      </x:c>
      <x:c r="C106" s="11" t="n">
        <x:v>546.2891372843175</x:v>
      </x:c>
      <x:c r="D106" s="17" t="n">
        <x:v>910.5311401212474</x:v>
      </x:c>
      <x:c r="E106" s="11" t="n">
        <x:v>1.6359127379750185</x:v>
      </x:c>
      <x:c r="F106" s="11" t="n">
        <x:v>620.349397927244</x:v>
      </x:c>
      <x:c r="G106" s="17" t="n">
        <x:v>926.4817942207688</x:v>
      </x:c>
      <x:c r="H106" s="11" t="n">
        <x:v>1.3766440390748682</x:v>
      </x:c>
      <x:c r="I106" s="11" t="n">
        <x:v>625.959492299413</x:v>
      </x:c>
      <x:c r="J106" s="17" t="n">
        <x:v>858.8158719104936</x:v>
      </x:c>
    </x:row>
    <x:row r="107" ht="21" customHeight="1">
      <x:c r="A107" s="15" t="n">
        <x:v>106</x:v>
      </x:c>
      <x:c r="B107" s="11"/>
      <x:c r="C107" s="11"/>
      <x:c r="D107" s="17"/>
      <x:c r="E107" s="11" t="n">
        <x:v>4.994483175490316</x:v>
      </x:c>
      <x:c r="F107" s="11" t="n">
        <x:v>577.8435279637081</x:v>
      </x:c>
      <x:c r="G107" s="17" t="n">
        <x:v>1050.9191155172402</x:v>
      </x:c>
      <x:c r="H107" s="11" t="n">
        <x:v>5.343580983221594</x:v>
      </x:c>
      <x:c r="I107" s="11" t="n">
        <x:v>970.3195020630204</x:v>
      </x:c>
      <x:c r="J107" s="17" t="n">
        <x:v>631.0027368870734</x:v>
      </x:c>
    </x:row>
    <x:row r="108" ht="21" customHeight="1">
      <x:c r="A108" s="15" t="n">
        <x:v>107</x:v>
      </x:c>
      <x:c r="B108" s="11" t="n">
        <x:v>1.9658455063948823</x:v>
      </x:c>
      <x:c r="C108" s="11" t="n">
        <x:v>796.8010858737111</x:v>
      </x:c>
      <x:c r="D108" s="17" t="n">
        <x:v>689.8581191715191</x:v>
      </x:c>
      <x:c r="E108" s="11" t="n">
        <x:v>1.99363098607092</x:v>
      </x:c>
      <x:c r="F108" s="11" t="n">
        <x:v>723.7325159649426</x:v>
      </x:c>
      <x:c r="G108" s="17" t="n">
        <x:v>820.0967521692091</x:v>
      </x:c>
      <x:c r="H108" s="11" t="n">
        <x:v>1.862751967687752</x:v>
      </x:c>
      <x:c r="I108" s="11" t="n">
        <x:v>828.1668416047055</x:v>
      </x:c>
      <x:c r="J108" s="17" t="n">
        <x:v>662.1692561476875</x:v>
      </x:c>
    </x:row>
    <x:row r="109" ht="21" customHeight="1">
      <x:c r="A109" s="15" t="n">
        <x:v>108</x:v>
      </x:c>
      <x:c r="B109" s="11"/>
      <x:c r="C109" s="11"/>
      <x:c r="D109" s="17"/>
      <x:c r="E109" s="11" t="n">
        <x:v>1.4208273997519067</x:v>
      </x:c>
      <x:c r="F109" s="11" t="n">
        <x:v>606.8184165525831</x:v>
      </x:c>
      <x:c r="G109" s="17" t="n">
        <x:v>1024.752853225815</x:v>
      </x:c>
      <x:c r="H109" s="11" t="n">
        <x:v>1.262286415223175</x:v>
      </x:c>
      <x:c r="I109" s="11" t="n">
        <x:v>617.922706817448</x:v>
      </x:c>
      <x:c r="J109" s="17" t="n">
        <x:v>958.0922953681602</x:v>
      </x:c>
    </x:row>
    <x:row r="110" ht="21" customHeight="1">
      <x:c r="A110" s="15" t="n">
        <x:v>109</x:v>
      </x:c>
      <x:c r="B110" s="11" t="n">
        <x:v>4.966164910276066</x:v>
      </x:c>
      <x:c r="C110" s="11" t="n">
        <x:v>806.2585209627457</x:v>
      </x:c>
      <x:c r="D110" s="17" t="n">
        <x:v>744.3692198798351</x:v>
      </x:c>
      <x:c r="E110" s="11" t="n">
        <x:v>2.803841800037008</x:v>
      </x:c>
      <x:c r="F110" s="11" t="n">
        <x:v>408.91293783168464</x:v>
      </x:c>
      <x:c r="G110" s="17" t="n">
        <x:v>1155.966552062226</x:v>
      </x:c>
      <x:c r="H110" s="11" t="n">
        <x:v>2.903909750543665</x:v>
      </x:c>
      <x:c r="I110" s="11" t="n">
        <x:v>554.0012196798908</x:v>
      </x:c>
      <x:c r="J110" s="17" t="n">
        <x:v>986.4955222111288</x:v>
      </x:c>
    </x:row>
    <x:row r="111" ht="21" customHeight="1">
      <x:c r="A111" s="15" t="n">
        <x:v>110</x:v>
      </x:c>
      <x:c r="B111" s="11"/>
      <x:c r="C111" s="11"/>
      <x:c r="D111" s="17"/>
      <x:c r="E111" s="11" t="n">
        <x:v>2.041510730899524</x:v>
      </x:c>
      <x:c r="F111" s="11" t="n">
        <x:v>746.5295261635813</x:v>
      </x:c>
      <x:c r="G111" s="17" t="n">
        <x:v>622.9073733275557</x:v>
      </x:c>
      <x:c r="H111" s="11" t="n">
        <x:v>2.6899490044078083</x:v>
      </x:c>
      <x:c r="I111" s="11" t="n">
        <x:v>1093.0795693490356</x:v>
      </x:c>
      <x:c r="J111" s="17" t="n">
        <x:v>249.1056328716368</x:v>
      </x:c>
    </x:row>
    <x:row r="112" ht="21" customHeight="1">
      <x:c r="A112" s="15" t="n">
        <x:v>111</x:v>
      </x:c>
      <x:c r="B112" s="11" t="n">
        <x:v>1.722859391725828</x:v>
      </x:c>
      <x:c r="C112" s="11" t="n">
        <x:v>567.301991460332</x:v>
      </x:c>
      <x:c r="D112" s="17" t="n">
        <x:v>962.5844374834752</x:v>
      </x:c>
      <x:c r="E112" s="11" t="n">
        <x:v>1.966441787461708</x:v>
      </x:c>
      <x:c r="F112" s="11" t="n">
        <x:v>563.4686397452999</x:v>
      </x:c>
      <x:c r="G112" s="17" t="n">
        <x:v>1022.6091424797122</x:v>
      </x:c>
      <x:c r="H112" s="11" t="n">
        <x:v>1.6898667336240838</x:v>
      </x:c>
      <x:c r="I112" s="11" t="n">
        <x:v>602.3819795700645</x:v>
      </x:c>
      <x:c r="J112" s="17" t="n">
        <x:v>933.8591648573256</x:v>
      </x:c>
    </x:row>
    <x:row r="113" ht="21" customHeight="1">
      <x:c r="A113" s="15" t="n">
        <x:v>112</x:v>
      </x:c>
      <x:c r="B113" s="11"/>
      <x:c r="C113" s="11"/>
      <x:c r="D113" s="17"/>
      <x:c r="E113" s="11" t="n">
        <x:v>1.5527064270668722</x:v>
      </x:c>
      <x:c r="F113" s="11" t="n">
        <x:v>363.1132590478581</x:v>
      </x:c>
      <x:c r="G113" s="17" t="n">
        <x:v>934.4375000108694</x:v>
      </x:c>
      <x:c r="H113" s="11" t="n">
        <x:v>1.2707589674719624</x:v>
      </x:c>
      <x:c r="I113" s="11" t="n">
        <x:v>354.1626508713292</x:v>
      </x:c>
      <x:c r="J113" s="17" t="n">
        <x:v>903.172305491118</x:v>
      </x:c>
    </x:row>
    <x:row r="114" ht="21" customHeight="1">
      <x:c r="A114" s="15" t="n">
        <x:v>113</x:v>
      </x:c>
      <x:c r="B114" s="11"/>
      <x:c r="C114" s="11"/>
      <x:c r="D114" s="17"/>
      <x:c r="E114" s="11" t="n">
        <x:v>1.482744020491746</x:v>
      </x:c>
      <x:c r="F114" s="11" t="n">
        <x:v>355.2980644429118</x:v>
      </x:c>
      <x:c r="G114" s="17" t="n">
        <x:v>964.2705942778836</x:v>
      </x:c>
      <x:c r="H114" s="11" t="n">
        <x:v>1.3332211889037444</x:v>
      </x:c>
      <x:c r="I114" s="11" t="n">
        <x:v>366.3478711925394</x:v>
      </x:c>
      <x:c r="J114" s="17" t="n">
        <x:v>922.0566327804607</x:v>
      </x:c>
    </x:row>
    <x:row r="115" ht="21" customHeight="1">
      <x:c r="A115" s="15" t="n">
        <x:v>114</x:v>
      </x:c>
      <x:c r="B115" s="11"/>
      <x:c r="C115" s="11"/>
      <x:c r="D115" s="17"/>
      <x:c r="E115" s="11" t="n">
        <x:v>2.488348824217776</x:v>
      </x:c>
      <x:c r="F115" s="11" t="n">
        <x:v>586.1721326142778</x:v>
      </x:c>
      <x:c r="G115" s="17" t="n">
        <x:v>842.403136021745</x:v>
      </x:c>
      <x:c r="H115" s="11" t="n">
        <x:v>2.7234934059151947</x:v>
      </x:c>
      <x:c r="I115" s="11" t="n">
        <x:v>800.4403867314405</x:v>
      </x:c>
      <x:c r="J115" s="17" t="n">
        <x:v>595.5663871562685</x:v>
      </x:c>
    </x:row>
    <x:row r="116" ht="21" customHeight="1">
      <x:c r="A116" s="15" t="n">
        <x:v>115</x:v>
      </x:c>
      <x:c r="B116" s="11"/>
      <x:c r="C116" s="11"/>
      <x:c r="D116" s="17"/>
      <x:c r="E116" s="11" t="n">
        <x:v>3.202511188421462</x:v>
      </x:c>
      <x:c r="F116" s="11" t="n">
        <x:v>701.508626463182</x:v>
      </x:c>
      <x:c r="G116" s="17" t="n">
        <x:v>817.8334059565134</x:v>
      </x:c>
      <x:c r="H116" s="11" t="n">
        <x:v>4.867881147632042</x:v>
      </x:c>
      <x:c r="I116" s="11" t="n">
        <x:v>1335.3276044052095</x:v>
      </x:c>
      <x:c r="J116" s="17" t="n">
        <x:v>157.2150625643204</x:v>
      </x:c>
    </x:row>
    <x:row r="117" ht="21" customHeight="1">
      <x:c r="A117" s="15" t="n">
        <x:v>116</x:v>
      </x:c>
      <x:c r="B117" s="11" t="n">
        <x:v>3.3419257664271025</x:v>
      </x:c>
      <x:c r="C117" s="11" t="n">
        <x:v>968.281915186243</x:v>
      </x:c>
      <x:c r="D117" s="17" t="n">
        <x:v>515.0525571176647</x:v>
      </x:c>
      <x:c r="E117" s="11" t="n">
        <x:v>2.618601005276867</x:v>
      </x:c>
      <x:c r="F117" s="11" t="n">
        <x:v>664.0995462602652</x:v>
      </x:c>
      <x:c r="G117" s="17" t="n">
        <x:v>853.6966128380668</x:v>
      </x:c>
      <x:c r="H117" s="11" t="n">
        <x:v>2.51274428292142</x:v>
      </x:c>
      <x:c r="I117" s="11" t="n">
        <x:v>831.9988937412255</x:v>
      </x:c>
      <x:c r="J117" s="17" t="n">
        <x:v>641.174572683471</x:v>
      </x:c>
    </x:row>
    <x:row r="118" ht="21" customHeight="1">
      <x:c r="A118" s="15" t="n">
        <x:v>117</x:v>
      </x:c>
      <x:c r="B118" s="11"/>
      <x:c r="C118" s="11"/>
      <x:c r="D118" s="17"/>
      <x:c r="E118" s="11" t="n">
        <x:v>1.5000112815024158</x:v>
      </x:c>
      <x:c r="F118" s="11" t="n">
        <x:v>367.4912555716935</x:v>
      </x:c>
      <x:c r="G118" s="17" t="n">
        <x:v>1037.0524972388166</x:v>
      </x:c>
      <x:c r="H118" s="11" t="n">
        <x:v>1.2160380888654183</x:v>
      </x:c>
      <x:c r="I118" s="11" t="n">
        <x:v>352.3774432401108</x:v>
      </x:c>
      <x:c r="J118" s="17" t="n">
        <x:v>1009.317054800894</x:v>
      </x:c>
    </x:row>
    <x:row r="119" ht="21" customHeight="1">
      <x:c r="A119" s="15" t="n">
        <x:v>118</x:v>
      </x:c>
      <x:c r="B119" s="11" t="n">
        <x:v>3.1051733809507067</x:v>
      </x:c>
      <x:c r="C119" s="11" t="n">
        <x:v>767.9323282305419</x:v>
      </x:c>
      <x:c r="D119" s="17" t="n">
        <x:v>677.4142338084317</x:v>
      </x:c>
      <x:c r="E119" s="11" t="n">
        <x:v>2.740751579773631</x:v>
      </x:c>
      <x:c r="F119" s="11" t="n">
        <x:v>573.0102170020147</x:v>
      </x:c>
      <x:c r="G119" s="17" t="n">
        <x:v>907.08194621209</x:v>
      </x:c>
      <x:c r="H119" s="11" t="n">
        <x:v>2.569283558304225</x:v>
      </x:c>
      <x:c r="I119" s="11" t="n">
        <x:v>710.0448219401119</x:v>
      </x:c>
      <x:c r="J119" s="17" t="n">
        <x:v>730.575240128211</x:v>
      </x:c>
    </x:row>
    <x:row r="120" ht="21" customHeight="1">
      <x:c r="A120" s="15" t="n">
        <x:v>119</x:v>
      </x:c>
      <x:c r="B120" s="11" t="n">
        <x:v>1.8835173336091624</x:v>
      </x:c>
      <x:c r="C120" s="11" t="n">
        <x:v>669.5355130976684</x:v>
      </x:c>
      <x:c r="D120" s="17" t="n">
        <x:v>871.3276426182605</x:v>
      </x:c>
      <x:c r="E120" s="11" t="n">
        <x:v>2.0997235451304133</x:v>
      </x:c>
      <x:c r="F120" s="11" t="n">
        <x:v>646.9367548649427</x:v>
      </x:c>
      <x:c r="G120" s="17" t="n">
        <x:v>954.4968006685132</x:v>
      </x:c>
      <x:c r="H120" s="11" t="n">
        <x:v>1.7961000998059844</x:v>
      </x:c>
      <x:c r="I120" s="11" t="n">
        <x:v>694.8580812898208</x:v>
      </x:c>
      <x:c r="J120" s="17" t="n">
        <x:v>849.7852751741128</x:v>
      </x:c>
    </x:row>
    <x:row r="121" ht="21" customHeight="1">
      <x:c r="A121" s="15" t="n">
        <x:v>120</x:v>
      </x:c>
      <x:c r="B121" s="11" t="n">
        <x:v>1.8563771184915487</x:v>
      </x:c>
      <x:c r="C121" s="11" t="n">
        <x:v>656.7441026079857</x:v>
      </x:c>
      <x:c r="D121" s="17" t="n">
        <x:v>686.8506898496089</x:v>
      </x:c>
      <x:c r="E121" s="11" t="n">
        <x:v>2.01160499909642</x:v>
      </x:c>
      <x:c r="F121" s="11" t="n">
        <x:v>623.894427972092</x:v>
      </x:c>
      <x:c r="G121" s="17" t="n">
        <x:v>775.3391150337347</x:v>
      </x:c>
      <x:c r="H121" s="11" t="n">
        <x:v>1.7924803880334617</x:v>
      </x:c>
      <x:c r="I121" s="11" t="n">
        <x:v>690.8181118378624</x:v>
      </x:c>
      <x:c r="J121" s="17" t="n">
        <x:v>657.7927376505544</x:v>
      </x:c>
    </x:row>
    <x:row r="122" ht="21" customHeight="1">
      <x:c r="A122" s="15" t="n">
        <x:v>121</x:v>
      </x:c>
      <x:c r="B122" s="11" t="n">
        <x:v>3.0748800691215323</x:v>
      </x:c>
      <x:c r="C122" s="11" t="n">
        <x:v>582.6177667893728</x:v>
      </x:c>
      <x:c r="D122" s="17" t="n">
        <x:v>885.1169494308851</x:v>
      </x:c>
      <x:c r="E122" s="11" t="n">
        <x:v>2.408982825126445</x:v>
      </x:c>
      <x:c r="F122" s="11" t="n">
        <x:v>410.63592009356927</x:v>
      </x:c>
      <x:c r="G122" s="17" t="n">
        <x:v>1077.8190834697257</x:v>
      </x:c>
      <x:c r="H122" s="11" t="n">
        <x:v>2.3705272416125527</x:v>
      </x:c>
      <x:c r="I122" s="11" t="n">
        <x:v>512.4610070433266</x:v>
      </x:c>
      <x:c r="J122" s="17" t="n">
        <x:v>949.2480591597724</x:v>
      </x:c>
    </x:row>
    <x:row r="123" ht="21" customHeight="1">
      <x:c r="A123" s="15" t="n">
        <x:v>122</x:v>
      </x:c>
      <x:c r="B123" s="11" t="n">
        <x:v>1.7238749364335526</x:v>
      </x:c>
      <x:c r="C123" s="11" t="n">
        <x:v>498.4657664985872</x:v>
      </x:c>
      <x:c r="D123" s="17" t="n">
        <x:v>933.443799592198</x:v>
      </x:c>
      <x:c r="E123" s="11" t="n">
        <x:v>1.8011065453171666</x:v>
      </x:c>
      <x:c r="F123" s="11" t="n">
        <x:v>475.75269245736206</x:v>
      </x:c>
      <x:c r="G123" s="17" t="n">
        <x:v>996.7468100733496</x:v>
      </x:c>
      <x:c r="H123" s="11" t="n">
        <x:v>1.7838859096572877</x:v>
      </x:c>
      <x:c r="I123" s="11" t="n">
        <x:v>550.9888903940193</x:v>
      </x:c>
      <x:c r="J123" s="17" t="n">
        <x:v>890.1630125668914</x:v>
      </x:c>
    </x:row>
    <x:row r="124" ht="21" customHeight="1">
      <x:c r="A124" s="15" t="n">
        <x:v>123</x:v>
      </x:c>
      <x:c r="B124" s="11"/>
      <x:c r="C124" s="11"/>
      <x:c r="D124" s="17"/>
      <x:c r="E124" s="11" t="n">
        <x:v>2.059015214739885</x:v>
      </x:c>
      <x:c r="F124" s="11" t="n">
        <x:v>589.0107638177639</x:v>
      </x:c>
      <x:c r="G124" s="17" t="n">
        <x:v>796.0144054279692</x:v>
      </x:c>
      <x:c r="H124" s="11" t="n">
        <x:v>3.021084569883255</x:v>
      </x:c>
      <x:c r="I124" s="11" t="n">
        <x:v>929.5940429816122</x:v>
      </x:c>
      <x:c r="J124" s="17" t="n">
        <x:v>438.9438264090832</x:v>
      </x:c>
    </x:row>
    <x:row r="125" ht="21" customHeight="1">
      <x:c r="A125" s="15" t="n">
        <x:v>124</x:v>
      </x:c>
      <x:c r="B125" s="11"/>
      <x:c r="C125" s="11"/>
      <x:c r="D125" s="17"/>
      <x:c r="E125" s="11" t="n">
        <x:v>1.224211937886644</x:v>
      </x:c>
      <x:c r="F125" s="11" t="n">
        <x:v>531.2827646401166</x:v>
      </x:c>
      <x:c r="G125" s="17" t="n">
        <x:v>1003.5548099659188</x:v>
      </x:c>
      <x:c r="H125" s="11" t="n">
        <x:v>1.2397579143094115</x:v>
      </x:c>
      <x:c r="I125" s="11" t="n">
        <x:v>568.1193979904468</x:v>
      </x:c>
      <x:c r="J125" s="17" t="n">
        <x:v>933.6945531611854</x:v>
      </x:c>
    </x:row>
    <x:row r="126" ht="21" customHeight="1">
      <x:c r="A126" s="15" t="n">
        <x:v>125</x:v>
      </x:c>
      <x:c r="B126" s="11"/>
      <x:c r="C126" s="11"/>
      <x:c r="D126" s="17"/>
      <x:c r="E126" s="11" t="n">
        <x:v>1.5348154026663297</x:v>
      </x:c>
      <x:c r="F126" s="11" t="n">
        <x:v>378.2331327684465</x:v>
      </x:c>
      <x:c r="G126" s="17" t="n">
        <x:v>990.2208319409297</x:v>
      </x:c>
      <x:c r="H126" s="11" t="n">
        <x:v>1.2694361742737603</x:v>
      </x:c>
      <x:c r="I126" s="11" t="n">
        <x:v>372.1156810728103</x:v>
      </x:c>
      <x:c r="J126" s="17" t="n">
        <x:v>955.7094864533163</x:v>
      </x:c>
    </x:row>
    <x:row r="127" ht="21" customHeight="1">
      <x:c r="A127" s="15" t="n">
        <x:v>126</x:v>
      </x:c>
      <x:c r="B127" s="11" t="n">
        <x:v>1.7939804711620628</x:v>
      </x:c>
      <x:c r="C127" s="11" t="n">
        <x:v>388.9961492755215</x:v>
      </x:c>
      <x:c r="D127" s="17" t="n">
        <x:v>1118.053120076081</x:v>
      </x:c>
      <x:c r="E127" s="11" t="n">
        <x:v>1.994052888411033</x:v>
      </x:c>
      <x:c r="F127" s="11" t="n">
        <x:v>377.60082539456425</x:v>
      </x:c>
      <x:c r="G127" s="17" t="n">
        <x:v>1164.9374450835105</x:v>
      </x:c>
      <x:c r="H127" s="11" t="n">
        <x:v>1.7445107038264085</x:v>
      </x:c>
      <x:c r="I127" s="11" t="n">
        <x:v>410.8199670718891</x:v>
      </x:c>
      <x:c r="J127" s="17" t="n">
        <x:v>1099.794369096667</x:v>
      </x:c>
    </x:row>
    <x:row r="128" ht="21" customHeight="1">
      <x:c r="A128" s="15" t="n">
        <x:v>127</x:v>
      </x:c>
      <x:c r="B128" s="11" t="n">
        <x:v>4.797937199368013</x:v>
      </x:c>
      <x:c r="C128" s="11" t="n">
        <x:v>1170.5809475408273</x:v>
      </x:c>
      <x:c r="D128" s="17" t="n">
        <x:v>191.9158315240671</x:v>
      </x:c>
      <x:c r="E128" s="11" t="n">
        <x:v>3.250254653482731</x:v>
      </x:c>
      <x:c r="F128" s="11" t="n">
        <x:v>660.2516617792314</x:v>
      </x:c>
      <x:c r="G128" s="17" t="n">
        <x:v>731.8412125284191</x:v>
      </x:c>
      <x:c r="H128" s="11" t="n">
        <x:v>3.3938054927002166</x:v>
      </x:c>
      <x:c r="I128" s="11" t="n">
        <x:v>934.0113127326184</x:v>
      </x:c>
      <x:c r="J128" s="17" t="n">
        <x:v>420.2177995959396</x:v>
      </x:c>
    </x:row>
    <x:row r="129" ht="21" customHeight="1">
      <x:c r="A129" s="15" t="n">
        <x:v>128</x:v>
      </x:c>
      <x:c r="B129" s="11"/>
      <x:c r="C129" s="11"/>
      <x:c r="D129" s="17"/>
      <x:c r="E129" s="11" t="n">
        <x:v>1.0803214274669246</x:v>
      </x:c>
      <x:c r="F129" s="11" t="n">
        <x:v>318.0892868445468</x:v>
      </x:c>
      <x:c r="G129" s="17" t="n">
        <x:v>1062.1899959245566</x:v>
      </x:c>
      <x:c r="H129" s="11" t="n">
        <x:v>0.9012986645448924</x:v>
      </x:c>
      <x:c r="I129" s="11" t="n">
        <x:v>292.13970217592373</x:v>
      </x:c>
      <x:c r="J129" s="17" t="n">
        <x:v>1047.6339527681655</x:v>
      </x:c>
    </x:row>
    <x:row r="130" ht="21" customHeight="1">
      <x:c r="A130" s="15" t="n">
        <x:v>129</x:v>
      </x:c>
      <x:c r="B130" s="11"/>
      <x:c r="C130" s="11"/>
      <x:c r="D130" s="17"/>
      <x:c r="E130" s="11" t="n">
        <x:v>0.9329016896462884</x:v>
      </x:c>
      <x:c r="F130" s="11" t="n">
        <x:v>301.9274583255353</x:v>
      </x:c>
      <x:c r="G130" s="17" t="n">
        <x:v>1309.695336223403</x:v>
      </x:c>
      <x:c r="H130" s="11" t="n">
        <x:v>0.8406886537667856</x:v>
      </x:c>
      <x:c r="I130" s="11" t="n">
        <x:v>283.1127193990561</x:v>
      </x:c>
      <x:c r="J130" s="17" t="n">
        <x:v>1296.1399012518218</x:v>
      </x:c>
    </x:row>
    <x:row r="131" ht="21" customHeight="1">
      <x:c r="A131" s="15" t="n">
        <x:v>130</x:v>
      </x:c>
      <x:c r="B131" s="11" t="n">
        <x:v>1.7797727334916993</x:v>
      </x:c>
      <x:c r="C131" s="11" t="n">
        <x:v>721.7473651855593</x:v>
      </x:c>
      <x:c r="D131" s="17" t="n">
        <x:v>793.5743439394851</x:v>
      </x:c>
      <x:c r="E131" s="11" t="n">
        <x:v>1.975038631191436</x:v>
      </x:c>
      <x:c r="F131" s="11" t="n">
        <x:v>704.9232638006524</x:v>
      </x:c>
      <x:c r="G131" s="17" t="n">
        <x:v>876.9043124766988</x:v>
      </x:c>
      <x:c r="H131" s="11" t="n">
        <x:v>1.7307995935233011</x:v>
      </x:c>
      <x:c r="I131" s="11" t="n">
        <x:v>760.9200713724211</x:v>
      </x:c>
      <x:c r="J131" s="17" t="n">
        <x:v>761.1453840983904</x:v>
      </x:c>
    </x:row>
    <x:row r="132" ht="21" customHeight="1">
      <x:c r="A132" s="15" t="n">
        <x:v>131</x:v>
      </x:c>
      <x:c r="B132" s="11" t="n">
        <x:v>3.599968593190864</x:v>
      </x:c>
      <x:c r="C132" s="11" t="n">
        <x:v>788.2200008159309</x:v>
      </x:c>
      <x:c r="D132" s="17" t="n">
        <x:v>590.2161688622114</x:v>
      </x:c>
      <x:c r="E132" s="11" t="n">
        <x:v>2.8843983764433667</x:v>
      </x:c>
      <x:c r="F132" s="11" t="n">
        <x:v>533.9632401320418</x:v>
      </x:c>
      <x:c r="G132" s="17" t="n">
        <x:v>872.8299311687329</x:v>
      </x:c>
      <x:c r="H132" s="11" t="n">
        <x:v>2.825897804517012</x:v>
      </x:c>
      <x:c r="I132" s="11" t="n">
        <x:v>694.3795197541066</x:v>
      </x:c>
      <x:c r="J132" s="17" t="n">
        <x:v>678.5144165761094</x:v>
      </x:c>
    </x:row>
    <x:row r="133" ht="21" customHeight="1">
      <x:c r="A133" s="15" t="n">
        <x:v>132</x:v>
      </x:c>
      <x:c r="B133" s="11" t="n">
        <x:v>1.543017600496343</x:v>
      </x:c>
      <x:c r="C133" s="11" t="n">
        <x:v>537.111191027826</x:v>
      </x:c>
      <x:c r="D133" s="17" t="n">
        <x:v>858.8697752866399</x:v>
      </x:c>
      <x:c r="E133" s="11" t="n">
        <x:v>1.6031619268563029</x:v>
      </x:c>
      <x:c r="F133" s="11" t="n">
        <x:v>529.7185178831533</x:v>
      </x:c>
      <x:c r="G133" s="17" t="n">
        <x:v>912.1185714234242</x:v>
      </x:c>
      <x:c r="H133" s="11" t="n">
        <x:v>1.6722044020339148</x:v>
      </x:c>
      <x:c r="I133" s="11" t="n">
        <x:v>611.7010150407511</x:v>
      </x:c>
      <x:c r="J133" s="17" t="n">
        <x:v>800.6664416370326</x:v>
      </x:c>
    </x:row>
    <x:row r="134" ht="21" customHeight="1">
      <x:c r="A134" s="15" t="n">
        <x:v>133</x:v>
      </x:c>
      <x:c r="B134" s="11"/>
      <x:c r="C134" s="11"/>
      <x:c r="D134" s="17"/>
      <x:c r="E134" s="11" t="n">
        <x:v>1.2334035850742775</x:v>
      </x:c>
      <x:c r="F134" s="11" t="n">
        <x:v>526.3336213918712</x:v>
      </x:c>
      <x:c r="G134" s="17" t="n">
        <x:v>897.4760195680809</x:v>
      </x:c>
      <x:c r="H134" s="11" t="n">
        <x:v>0.980654593649644</x:v>
      </x:c>
      <x:c r="I134" s="11" t="n">
        <x:v>477.3205330899103</x:v>
      </x:c>
      <x:c r="J134" s="17" t="n">
        <x:v>873.8507544276458</x:v>
      </x:c>
    </x:row>
    <x:row r="135" ht="21" customHeight="1">
      <x:c r="A135" s="15" t="n">
        <x:v>134</x:v>
      </x:c>
      <x:c r="B135" s="11" t="n">
        <x:v>5.64583193812428</x:v>
      </x:c>
      <x:c r="C135" s="11" t="n">
        <x:v>1397.1571759258832</x:v>
      </x:c>
      <x:c r="D135" s="17" t="n">
        <x:v>-27.907234114342707</x:v>
      </x:c>
      <x:c r="E135" s="11" t="n">
        <x:v>2.402391746353153</x:v>
      </x:c>
      <x:c r="F135" s="11" t="n">
        <x:v>592.7113363586253</x:v>
      </x:c>
      <x:c r="G135" s="17" t="n">
        <x:v>784.9200853500922</x:v>
      </x:c>
      <x:c r="H135" s="11" t="n">
        <x:v>2.8526093474573404</x:v>
      </x:c>
      <x:c r="I135" s="11" t="n">
        <x:v>843.8190720615837</x:v>
      </x:c>
      <x:c r="J135" s="17" t="n">
        <x:v>506.1849343085984</x:v>
      </x:c>
    </x:row>
    <x:row r="136" ht="21" customHeight="1">
      <x:c r="A136" s="15" t="n">
        <x:v>135</x:v>
      </x:c>
      <x:c r="B136" s="11" t="n">
        <x:v>1.7957510630133096</x:v>
      </x:c>
      <x:c r="C136" s="11" t="n">
        <x:v>917.1563811335086</x:v>
      </x:c>
      <x:c r="D136" s="17" t="n">
        <x:v>668.2688918208356</x:v>
      </x:c>
      <x:c r="E136" s="11" t="n">
        <x:v>1.8692070557048928</x:v>
      </x:c>
      <x:c r="F136" s="11" t="n">
        <x:v>864.1087676481561</x:v>
      </x:c>
      <x:c r="G136" s="17" t="n">
        <x:v>793.8673061654818</x:v>
      </x:c>
      <x:c r="H136" s="11" t="n">
        <x:v>1.801821596513561</x:v>
      </x:c>
      <x:c r="I136" s="11" t="n">
        <x:v>992.545902892232</x:v>
      </x:c>
      <x:c r="J136" s="17" t="n">
        <x:v>605.1022296722609</x:v>
      </x:c>
    </x:row>
    <x:row r="137" ht="21" customHeight="1">
      <x:c r="A137" s="15" t="n">
        <x:v>136</x:v>
      </x:c>
      <x:c r="B137" s="11"/>
      <x:c r="C137" s="11"/>
      <x:c r="D137" s="17"/>
      <x:c r="E137" s="11" t="n">
        <x:v>2.5966245341714007</x:v>
      </x:c>
      <x:c r="F137" s="11" t="n">
        <x:v>543.7365037590941</x:v>
      </x:c>
      <x:c r="G137" s="17" t="n">
        <x:v>773.6019660306715</x:v>
      </x:c>
      <x:c r="H137" s="11" t="n">
        <x:v>4.274336386090566</x:v>
      </x:c>
      <x:c r="I137" s="11" t="n">
        <x:v>1006.9231424584242</x:v>
      </x:c>
      <x:c r="J137" s="17" t="n">
        <x:v>295.17981877299115</x:v>
      </x:c>
    </x:row>
    <x:row r="138" ht="21" customHeight="1">
      <x:c r="A138" s="15" t="n">
        <x:v>137</x:v>
      </x:c>
      <x:c r="B138" s="11"/>
      <x:c r="C138" s="11"/>
      <x:c r="D138" s="17"/>
      <x:c r="E138" s="11" t="n">
        <x:v>1.422234543923462</x:v>
      </x:c>
      <x:c r="F138" s="11" t="n">
        <x:v>578.2544200798328</x:v>
      </x:c>
      <x:c r="G138" s="17" t="n">
        <x:v>871.7857079344823</x:v>
      </x:c>
      <x:c r="H138" s="11" t="n">
        <x:v>1.1697189118767324</x:v>
      </x:c>
      <x:c r="I138" s="11" t="n">
        <x:v>555.5829358673208</x:v>
      </x:c>
      <x:c r="J138" s="17" t="n">
        <x:v>828.3070703507016</x:v>
      </x:c>
    </x:row>
    <x:row r="139" ht="21" customHeight="1">
      <x:c r="A139" s="15" t="n">
        <x:v>138</x:v>
      </x:c>
      <x:c r="B139" s="11"/>
      <x:c r="C139" s="11"/>
      <x:c r="D139" s="17"/>
      <x:c r="E139" s="11" t="n">
        <x:v>1.2245827321329443</x:v>
      </x:c>
      <x:c r="F139" s="11" t="n">
        <x:v>298.90117491158924</x:v>
      </x:c>
      <x:c r="G139" s="17" t="n">
        <x:v>1099.9555251653333</x:v>
      </x:c>
      <x:c r="H139" s="11" t="n">
        <x:v>0.9667276494416268</x:v>
      </x:c>
      <x:c r="I139" s="11" t="n">
        <x:v>270.3677970999633</x:v>
      </x:c>
      <x:c r="J139" s="17" t="n">
        <x:v>1086.8596105159409</x:v>
      </x:c>
    </x:row>
    <x:row r="140" ht="21" customHeight="1">
      <x:c r="A140" s="15" t="n">
        <x:v>139</x:v>
      </x:c>
      <x:c r="B140" s="11" t="n">
        <x:v>2.3379976458487515</x:v>
      </x:c>
      <x:c r="C140" s="11" t="n">
        <x:v>784.6989306463696</x:v>
      </x:c>
      <x:c r="D140" s="17" t="n">
        <x:v>612.8054578778323</x:v>
      </x:c>
      <x:c r="E140" s="11" t="n">
        <x:v>2.2423461945188365</x:v>
      </x:c>
      <x:c r="F140" s="11" t="n">
        <x:v>662.0136329596457</x:v>
      </x:c>
      <x:c r="G140" s="17" t="n">
        <x:v>782.0039660993466</x:v>
      </x:c>
      <x:c r="H140" s="11" t="n">
        <x:v>2.0599705289522694</x:v>
      </x:c>
      <x:c r="I140" s="11" t="n">
        <x:v>770.6653297940816</x:v>
      </x:c>
      <x:c r="J140" s="17" t="n">
        <x:v>624.0433175812014</x:v>
      </x:c>
    </x:row>
    <x:row r="141" ht="21" customHeight="1">
      <x:c r="A141" s="15" t="n">
        <x:v>140</x:v>
      </x:c>
      <x:c r="B141" s="11"/>
      <x:c r="C141" s="11"/>
      <x:c r="D141" s="17"/>
      <x:c r="E141" s="11" t="n">
        <x:v>1.374664218334692</x:v>
      </x:c>
      <x:c r="F141" s="11" t="n">
        <x:v>528.8896888787367</x:v>
      </x:c>
      <x:c r="G141" s="17" t="n">
        <x:v>906.291763950524</x:v>
      </x:c>
      <x:c r="H141" s="11" t="n">
        <x:v>1.228149745678914</x:v>
      </x:c>
      <x:c r="I141" s="11" t="n">
        <x:v>536.7391569169246</x:v>
      </x:c>
      <x:c r="J141" s="17" t="n">
        <x:v>850.1339402754327</x:v>
      </x:c>
    </x:row>
    <x:row r="142" ht="21" customHeight="1">
      <x:c r="A142" s="15" t="n">
        <x:v>141</x:v>
      </x:c>
      <x:c r="B142" s="11" t="n">
        <x:v>4.000121844044612</x:v>
      </x:c>
      <x:c r="C142" s="11" t="n">
        <x:v>1251.8237515631365</x:v>
      </x:c>
      <x:c r="D142" s="17" t="n">
        <x:v>326.88904666745407</x:v>
      </x:c>
      <x:c r="E142" s="11" t="n">
        <x:v>3.040345733124968</x:v>
      </x:c>
      <x:c r="F142" s="11" t="n">
        <x:v>797.9160615186163</x:v>
      </x:c>
      <x:c r="G142" s="17" t="n">
        <x:v>820.5559436929607</x:v>
      </x:c>
      <x:c r="H142" s="11" t="n">
        <x:v>3.06745744578426</x:v>
      </x:c>
      <x:c r="I142" s="11" t="n">
        <x:v>1076.3080871676086</x:v>
      </x:c>
      <x:c r="J142" s="17" t="n">
        <x:v>494.0266159777431</x:v>
      </x:c>
    </x:row>
    <x:row r="143" ht="21" customHeight="1">
      <x:c r="A143" s="15" t="n">
        <x:v>142</x:v>
      </x:c>
      <x:c r="B143" s="11"/>
      <x:c r="C143" s="11"/>
      <x:c r="D143" s="17"/>
      <x:c r="E143" s="11" t="n">
        <x:v>1.1288906803586432</x:v>
      </x:c>
      <x:c r="F143" s="11" t="n">
        <x:v>336.2449882361484</x:v>
      </x:c>
      <x:c r="G143" s="17" t="n">
        <x:v>986.615450836425</x:v>
      </x:c>
      <x:c r="H143" s="11" t="n">
        <x:v>1.110065931506715</x:v>
      </x:c>
      <x:c r="I143" s="11" t="n">
        <x:v>347.02738726783974</x:v>
      </x:c>
      <x:c r="J143" s="17" t="n">
        <x:v>952.208449096</x:v>
      </x:c>
    </x:row>
    <x:row r="144" ht="21" customHeight="1">
      <x:c r="A144" s="15" t="n">
        <x:v>143</x:v>
      </x:c>
      <x:c r="B144" s="11"/>
      <x:c r="C144" s="11"/>
      <x:c r="D144" s="17"/>
      <x:c r="E144" s="11" t="n">
        <x:v>3.455951561574542</x:v>
      </x:c>
      <x:c r="F144" s="11" t="n">
        <x:v>676.1479500930537</x:v>
      </x:c>
      <x:c r="G144" s="17" t="n">
        <x:v>779.517145179133</x:v>
      </x:c>
      <x:c r="H144" s="11" t="n">
        <x:v>4.198402226369524</x:v>
      </x:c>
      <x:c r="I144" s="11" t="n">
        <x:v>1108.8065494793125</x:v>
      </x:c>
      <x:c r="J144" s="17" t="n">
        <x:v>313.513723038486</x:v>
      </x:c>
    </x:row>
    <x:row r="145" ht="21" customHeight="1">
      <x:c r="A145" s="15" t="n">
        <x:v>144</x:v>
      </x:c>
      <x:c r="B145" s="11" t="n">
        <x:v>2.042760976784209</x:v>
      </x:c>
      <x:c r="C145" s="11" t="n">
        <x:v>773.8345712570364</x:v>
      </x:c>
      <x:c r="D145" s="17" t="n">
        <x:v>706.0805168001531</x:v>
      </x:c>
      <x:c r="E145" s="11" t="n">
        <x:v>2.101786211235096</x:v>
      </x:c>
      <x:c r="F145" s="11" t="n">
        <x:v>699.8093027838456</x:v>
      </x:c>
      <x:c r="G145" s="17" t="n">
        <x:v>836.3217763408202</x:v>
      </x:c>
      <x:c r="H145" s="11" t="n">
        <x:v>1.899916581667621</x:v>
      </x:c>
      <x:c r="I145" s="11" t="n">
        <x:v>792.7520671687149</x:v>
      </x:c>
      <x:c r="J145" s="17" t="n">
        <x:v>688.765647569789</x:v>
      </x:c>
    </x:row>
    <x:row r="146" ht="21" customHeight="1">
      <x:c r="A146" s="15" t="n">
        <x:v>145</x:v>
      </x:c>
      <x:c r="B146" s="11" t="n">
        <x:v>2.5778514721378163</x:v>
      </x:c>
      <x:c r="C146" s="11" t="n">
        <x:v>782.144039861612</x:v>
      </x:c>
      <x:c r="D146" s="17" t="n">
        <x:v>636.8004838809035</x:v>
      </x:c>
      <x:c r="E146" s="11" t="n">
        <x:v>2.338921663695145</x:v>
      </x:c>
      <x:c r="F146" s="11" t="n">
        <x:v>624.7322060814744</x:v>
      </x:c>
      <x:c r="G146" s="17" t="n">
        <x:v>834.1287423611179</x:v>
      </x:c>
      <x:c r="H146" s="11" t="n">
        <x:v>2.1717786059994104</x:v>
      </x:c>
      <x:c r="I146" s="11" t="n">
        <x:v>740.8489233843089</x:v>
      </x:c>
      <x:c r="J146" s="17" t="n">
        <x:v>672.8471033931476</x:v>
      </x:c>
    </x:row>
    <x:row r="147" ht="21" customHeight="1">
      <x:c r="A147" s="15" t="n">
        <x:v>146</x:v>
      </x:c>
      <x:c r="B147" s="11" t="n">
        <x:v>2.9618119442018926</x:v>
      </x:c>
      <x:c r="C147" s="11" t="n">
        <x:v>830.8059920728803</x:v>
      </x:c>
      <x:c r="D147" s="17" t="n">
        <x:v>497.3823706366025</x:v>
      </x:c>
      <x:c r="E147" s="11" t="n">
        <x:v>2.708496251781252</x:v>
      </x:c>
      <x:c r="F147" s="11" t="n">
        <x:v>641.0391201793948</x:v>
      </x:c>
      <x:c r="G147" s="17" t="n">
        <x:v>727.5691049004205</x:v>
      </x:c>
      <x:c r="H147" s="11" t="n">
        <x:v>2.531088764446499</x:v>
      </x:c>
      <x:c r="I147" s="11" t="n">
        <x:v>787.0761695696593</x:v>
      </x:c>
      <x:c r="J147" s="17" t="n">
        <x:v>537.3472587380057</x:v>
      </x:c>
    </x:row>
    <x:row r="148" ht="21" customHeight="1">
      <x:c r="A148" s="15" t="n">
        <x:v>147</x:v>
      </x:c>
      <x:c r="B148" s="11" t="n">
        <x:v>1.6876563894558994</x:v>
      </x:c>
      <x:c r="C148" s="11" t="n">
        <x:v>761.4184180825732</x:v>
      </x:c>
      <x:c r="D148" s="17" t="n">
        <x:v>750.4962305248736</x:v>
      </x:c>
      <x:c r="E148" s="11" t="n">
        <x:v>1.941923128342064</x:v>
      </x:c>
      <x:c r="F148" s="11" t="n">
        <x:v>762.4767535762097</x:v>
      </x:c>
      <x:c r="G148" s="17" t="n">
        <x:v>827.015948750942</x:v>
      </x:c>
      <x:c r="H148" s="11" t="n">
        <x:v>1.6659318461145476</x:v>
      </x:c>
      <x:c r="I148" s="11" t="n">
        <x:v>812.1248278104076</x:v>
      </x:c>
      <x:c r="J148" s="17" t="n">
        <x:v>709.4137225045896</x:v>
      </x:c>
    </x:row>
    <x:row r="149" ht="21" customHeight="1">
      <x:c r="A149" s="15" t="n">
        <x:v>148</x:v>
      </x:c>
      <x:c r="B149" s="11" t="n">
        <x:v>2.438354413169899</x:v>
      </x:c>
      <x:c r="C149" s="11" t="n">
        <x:v>588.7920471435787</x:v>
      </x:c>
      <x:c r="D149" s="17" t="n">
        <x:v>914.1246008294738</x:v>
      </x:c>
      <x:c r="E149" s="11" t="n">
        <x:v>2.067944490964357</x:v>
      </x:c>
      <x:c r="F149" s="11" t="n">
        <x:v>465.1607179690071</x:v>
      </x:c>
      <x:c r="G149" s="17" t="n">
        <x:v>1063.4024790527783</x:v>
      </x:c>
      <x:c r="H149" s="11" t="n">
        <x:v>2.097963815025408</x:v>
      </x:c>
      <x:c r="I149" s="11" t="n">
        <x:v>567.6474352975371</x:v>
      </x:c>
      <x:c r="J149" s="17" t="n">
        <x:v>932.177837250923</x:v>
      </x:c>
    </x:row>
    <x:row r="150" ht="21" customHeight="1">
      <x:c r="A150" s="15" t="n">
        <x:v>149</x:v>
      </x:c>
      <x:c r="B150" s="11" t="n">
        <x:v>2.987802530911107</x:v>
      </x:c>
      <x:c r="C150" s="11" t="n">
        <x:v>1004.7308870301736</x:v>
      </x:c>
      <x:c r="D150" s="17" t="n">
        <x:v>647.1146077258403</x:v>
      </x:c>
      <x:c r="E150" s="11" t="n">
        <x:v>2.294011983459739</x:v>
      </x:c>
      <x:c r="F150" s="11" t="n">
        <x:v>710.9304160065357</x:v>
      </x:c>
      <x:c r="G150" s="17" t="n">
        <x:v>973.6190189387452</x:v>
      </x:c>
      <x:c r="H150" s="11" t="n">
        <x:v>2.399632112336117</x:v>
      </x:c>
      <x:c r="I150" s="11" t="n">
        <x:v>910.689535573704</x:v>
      </x:c>
      <x:c r="J150" s="17" t="n">
        <x:v>732.9614607170076</x:v>
      </x:c>
    </x:row>
    <x:row r="151" ht="21" customHeight="1">
      <x:c r="A151" s="15" t="n">
        <x:v>150</x:v>
      </x:c>
      <x:c r="B151" s="11" t="n">
        <x:v>1.5231207803009672</x:v>
      </x:c>
      <x:c r="C151" s="11" t="n">
        <x:v>354.1862695638542</x:v>
      </x:c>
      <x:c r="D151" s="17" t="n">
        <x:v>925.9718166105038</x:v>
      </x:c>
      <x:c r="E151" s="11" t="n">
        <x:v>1.8256400129087729</x:v>
      </x:c>
      <x:c r="F151" s="11" t="n">
        <x:v>370.0136085674534</x:v>
      </x:c>
      <x:c r="G151" s="17" t="n">
        <x:v>952.0591173360036</x:v>
      </x:c>
      <x:c r="H151" s="11" t="n">
        <x:v>1.5555763594577126</x:v>
      </x:c>
      <x:c r="I151" s="11" t="n">
        <x:v>386.337597519834</x:v>
      </x:c>
      <x:c r="J151" s="17" t="n">
        <x:v>901.4305059410856</x:v>
      </x:c>
    </x:row>
    <x:row r="152" ht="21" customHeight="1">
      <x:c r="A152" s="15" t="n">
        <x:v>151</x:v>
      </x:c>
      <x:c r="B152" s="11"/>
      <x:c r="C152" s="11"/>
      <x:c r="D152" s="17"/>
      <x:c r="E152" s="11" t="n">
        <x:v>2.019250383920384</x:v>
      </x:c>
      <x:c r="F152" s="11" t="n">
        <x:v>523.9575976072462</x:v>
      </x:c>
      <x:c r="G152" s="17" t="n">
        <x:v>848.1800647202242</x:v>
      </x:c>
      <x:c r="H152" s="11" t="n">
        <x:v>4.214328906715628</x:v>
      </x:c>
      <x:c r="I152" s="11" t="n">
        <x:v>1059.4166630262532</x:v>
      </x:c>
      <x:c r="J152" s="17" t="n">
        <x:v>308.3239436990086</x:v>
      </x:c>
    </x:row>
    <x:row r="153" ht="21" customHeight="1">
      <x:c r="A153" s="15" t="n">
        <x:v>152</x:v>
      </x:c>
      <x:c r="B153" s="11" t="n">
        <x:v>1.893341035935041</x:v>
      </x:c>
      <x:c r="C153" s="11" t="n">
        <x:v>853.1381782769257</x:v>
      </x:c>
      <x:c r="D153" s="17" t="n">
        <x:v>655.472850365474</x:v>
      </x:c>
      <x:c r="E153" s="11" t="n">
        <x:v>1.9551345173735248</x:v>
      </x:c>
      <x:c r="F153" s="11" t="n">
        <x:v>789.0398752744526</x:v>
      </x:c>
      <x:c r="G153" s="17" t="n">
        <x:v>784.2691914599354</x:v>
      </x:c>
      <x:c r="H153" s="11" t="n">
        <x:v>1.8311770031861807</x:v>
      </x:c>
      <x:c r="I153" s="11" t="n">
        <x:v>899.7437131387651</x:v>
      </x:c>
      <x:c r="J153" s="17" t="n">
        <x:v>615.3264869257605</x:v>
      </x:c>
    </x:row>
    <x:row r="154" ht="21" customHeight="1">
      <x:c r="A154" s="15" t="n">
        <x:v>153</x:v>
      </x:c>
      <x:c r="B154" s="11"/>
      <x:c r="C154" s="11"/>
      <x:c r="D154" s="17"/>
      <x:c r="E154" s="11" t="n">
        <x:v>1.4253241696978367</x:v>
      </x:c>
      <x:c r="F154" s="11" t="n">
        <x:v>525.3614121773763</x:v>
      </x:c>
      <x:c r="G154" s="17" t="n">
        <x:v>802.1617258273765</x:v>
      </x:c>
      <x:c r="H154" s="11" t="n">
        <x:v>1.2155284063188854</x:v>
      </x:c>
      <x:c r="I154" s="11" t="n">
        <x:v>517.7722358993183</x:v>
      </x:c>
      <x:c r="J154" s="17" t="n">
        <x:v>755.2569076240106</x:v>
      </x:c>
    </x:row>
    <x:row r="155" ht="21" customHeight="1">
      <x:c r="A155" s="15" t="n">
        <x:v>154</x:v>
      </x:c>
      <x:c r="B155" s="11" t="n">
        <x:v>1.9025646268132</x:v>
      </x:c>
      <x:c r="C155" s="11" t="n">
        <x:v>224.33641662040995</x:v>
      </x:c>
      <x:c r="D155" s="17" t="n">
        <x:v>1132.253268167504</x:v>
      </x:c>
      <x:c r="E155" s="11" t="n">
        <x:v>1.401930270359983</x:v>
      </x:c>
      <x:c r="F155" s="11" t="n">
        <x:v>186.2461995721825</x:v>
      </x:c>
      <x:c r="G155" s="17" t="n">
        <x:v>1175.04898627172</x:v>
      </x:c>
      <x:c r="H155" s="11" t="n">
        <x:v>1.86649538710312</x:v>
      </x:c>
      <x:c r="I155" s="11" t="n">
        <x:v>239.02828998976656</x:v>
      </x:c>
      <x:c r="J155" s="17" t="n">
        <x:v>1119.6440049465891</x:v>
      </x:c>
    </x:row>
    <x:row r="156" ht="21" customHeight="1">
      <x:c r="A156" s="15" t="n">
        <x:v>155</x:v>
      </x:c>
      <x:c r="B156" s="11" t="n">
        <x:v>2.716956671244985</x:v>
      </x:c>
      <x:c r="C156" s="11" t="n">
        <x:v>847.9203303271864</x:v>
      </x:c>
      <x:c r="D156" s="17" t="n">
        <x:v>637.4296350453168</x:v>
      </x:c>
      <x:c r="E156" s="11" t="n">
        <x:v>2.5052913979824467</x:v>
      </x:c>
      <x:c r="F156" s="11" t="n">
        <x:v>672.4702911363822</x:v>
      </x:c>
      <x:c r="G156" s="17" t="n">
        <x:v>856.5772173418477</x:v>
      </x:c>
      <x:c r="H156" s="11" t="n">
        <x:v>2.3179637455736173</x:v>
      </x:c>
      <x:c r="I156" s="11" t="n">
        <x:v>807.4462092446453</x:v>
      </x:c>
      <x:c r="J156" s="17" t="n">
        <x:v>673.3793522206776</x:v>
      </x:c>
    </x:row>
    <x:row r="157" ht="21" customHeight="1">
      <x:c r="A157" s="15" t="n">
        <x:v>156</x:v>
      </x:c>
      <x:c r="B157" s="11"/>
      <x:c r="C157" s="11"/>
      <x:c r="D157" s="17"/>
      <x:c r="E157" s="11" t="n">
        <x:v>1.4849433224925772</x:v>
      </x:c>
      <x:c r="F157" s="11" t="n">
        <x:v>439.55771154932063</x:v>
      </x:c>
      <x:c r="G157" s="17" t="n">
        <x:v>837.8373838517881</x:v>
      </x:c>
      <x:c r="H157" s="11" t="n">
        <x:v>1.2573431790256628</x:v>
      </x:c>
      <x:c r="I157" s="11" t="n">
        <x:v>434.3220193869674</x:v>
      </x:c>
      <x:c r="J157" s="17" t="n">
        <x:v>797.3875420329437</x:v>
      </x:c>
    </x:row>
    <x:row r="158" ht="21" customHeight="1">
      <x:c r="A158" s="15" t="n">
        <x:v>157</x:v>
      </x:c>
      <x:c r="B158" s="11" t="n">
        <x:v>2.383736890646828</x:v>
      </x:c>
      <x:c r="C158" s="11" t="n">
        <x:v>547.0945550279612</x:v>
      </x:c>
      <x:c r="D158" s="17" t="n">
        <x:v>826.0837723652485</x:v>
      </x:c>
      <x:c r="E158" s="11" t="n">
        <x:v>1.999932074031835</x:v>
      </x:c>
      <x:c r="F158" s="11" t="n">
        <x:v>433.3149378048992</x:v>
      </x:c>
      <x:c r="G158" s="17" t="n">
        <x:v>963.354561693528</x:v>
      </x:c>
      <x:c r="H158" s="11" t="n">
        <x:v>2.0370899997863074</x:v>
      </x:c>
      <x:c r="I158" s="11" t="n">
        <x:v>526.1562557083207</x:v>
      </x:c>
      <x:c r="J158" s="17" t="n">
        <x:v>843.7458361294977</x:v>
      </x:c>
    </x:row>
    <x:row r="159" ht="21" customHeight="1">
      <x:c r="A159" s="15" t="n">
        <x:v>158</x:v>
      </x:c>
      <x:c r="B159" s="11" t="n">
        <x:v>5.667918921418671</x:v>
      </x:c>
      <x:c r="C159" s="11" t="n">
        <x:v>1478.1215734349978</x:v>
      </x:c>
      <x:c r="D159" s="17" t="n">
        <x:v>-24.557445135332536</x:v>
      </x:c>
      <x:c r="E159" s="11" t="n">
        <x:v>3.1771312149075137</x:v>
      </x:c>
      <x:c r="F159" s="11" t="n">
        <x:v>711.1673574456471</x:v>
      </x:c>
      <x:c r="G159" s="17" t="n">
        <x:v>769.5066109935854</x:v>
      </x:c>
      <x:c r="H159" s="11" t="n">
        <x:v>3.3299157378016635</x:v>
      </x:c>
      <x:c r="I159" s="11" t="n">
        <x:v>1008.0038033892422</x:v>
      </x:c>
      <x:c r="J159" s="17" t="n">
        <x:v>431.184117274731</x:v>
      </x:c>
    </x:row>
    <x:row r="160" ht="21" customHeight="1">
      <x:c r="A160" s="15" t="n">
        <x:v>159</x:v>
      </x:c>
      <x:c r="B160" s="11"/>
      <x:c r="C160" s="11"/>
      <x:c r="D160" s="17"/>
      <x:c r="E160" s="11" t="n">
        <x:v>1.5321476632848965</x:v>
      </x:c>
      <x:c r="F160" s="11" t="n">
        <x:v>641.1009949980557</x:v>
      </x:c>
      <x:c r="G160" s="17" t="n">
        <x:v>765.1415468224415</x:v>
      </x:c>
      <x:c r="H160" s="11" t="n">
        <x:v>1.5847132702175302</x:v>
      </x:c>
      <x:c r="I160" s="11" t="n">
        <x:v>728.9195950393143</x:v>
      </x:c>
      <x:c r="J160" s="17" t="n">
        <x:v>640.5643893912625</x:v>
      </x:c>
    </x:row>
    <x:row r="161" ht="21" customHeight="1">
      <x:c r="A161" s="15" t="n">
        <x:v>160</x:v>
      </x:c>
      <x:c r="B161" s="11"/>
      <x:c r="C161" s="11"/>
      <x:c r="D161" s="17"/>
      <x:c r="E161" s="11" t="n">
        <x:v>4.4512576341294405</x:v>
      </x:c>
      <x:c r="F161" s="11" t="n">
        <x:v>559.2128903328405</x:v>
      </x:c>
      <x:c r="G161" s="17" t="n">
        <x:v>928.4942527670494</x:v>
      </x:c>
      <x:c r="H161" s="11" t="n">
        <x:v>5.143015736704499</x:v>
      </x:c>
      <x:c r="I161" s="11" t="n">
        <x:v>958.8407911147178</x:v>
      </x:c>
      <x:c r="J161" s="17" t="n">
        <x:v>501.1022131994802</x:v>
      </x:c>
    </x:row>
    <x:row r="162" ht="21" customHeight="1">
      <x:c r="A162" s="15" t="n">
        <x:v>161</x:v>
      </x:c>
      <x:c r="B162" s="11"/>
      <x:c r="C162" s="11"/>
      <x:c r="D162" s="17"/>
      <x:c r="E162" s="11" t="n">
        <x:v>1.5203178979617171</x:v>
      </x:c>
      <x:c r="F162" s="11" t="n">
        <x:v>541.096441308844</x:v>
      </x:c>
      <x:c r="G162" s="17" t="n">
        <x:v>931.7241836941976</x:v>
      </x:c>
      <x:c r="H162" s="11" t="n">
        <x:v>1.7222606193841026</x:v>
      </x:c>
      <x:c r="I162" s="11" t="n">
        <x:v>654.2026028299855</x:v>
      </x:c>
      <x:c r="J162" s="17" t="n">
        <x:v>794.8830309289259</x:v>
      </x:c>
    </x:row>
    <x:row r="163" ht="21" customHeight="1">
      <x:c r="A163" s="15" t="n">
        <x:v>162</x:v>
      </x:c>
      <x:c r="B163" s="11"/>
      <x:c r="C163" s="11"/>
      <x:c r="D163" s="17"/>
      <x:c r="E163" s="11" t="n">
        <x:v>0.9580026579089904</x:v>
      </x:c>
      <x:c r="F163" s="11" t="n">
        <x:v>477.1165670177769</x:v>
      </x:c>
      <x:c r="G163" s="17" t="n">
        <x:v>917.3697683734912</x:v>
      </x:c>
      <x:c r="H163" s="11" t="n">
        <x:v>1.082156299401983</x:v>
      </x:c>
      <x:c r="I163" s="11" t="n">
        <x:v>520.9519859511175</x:v>
      </x:c>
      <x:c r="J163" s="17" t="n">
        <x:v>859.9783605593869</x:v>
      </x:c>
    </x:row>
    <x:row r="164" ht="21" customHeight="1">
      <x:c r="A164" s="15" t="n">
        <x:v>163</x:v>
      </x:c>
      <x:c r="B164" s="11" t="n">
        <x:v>3.466009502061947</x:v>
      </x:c>
      <x:c r="C164" s="11" t="n">
        <x:v>1177.062113757724</x:v>
      </x:c>
      <x:c r="D164" s="17" t="n">
        <x:v>195.59274063177097</x:v>
      </x:c>
      <x:c r="E164" s="11" t="n">
        <x:v>2.6301113890130847</x:v>
      </x:c>
      <x:c r="F164" s="11" t="n">
        <x:v>784.9866663973389</x:v>
      </x:c>
      <x:c r="G164" s="17" t="n">
        <x:v>626.6389662757608</x:v>
      </x:c>
      <x:c r="H164" s="11" t="n">
        <x:v>2.558284696036811</x:v>
      </x:c>
      <x:c r="I164" s="11" t="n">
        <x:v>995.0879365800764</x:v>
      </x:c>
      <x:c r="J164" s="17" t="n">
        <x:v>364.9010993876479</x:v>
      </x:c>
    </x:row>
    <x:row r="165" ht="21" customHeight="1">
      <x:c r="A165" s="15" t="n">
        <x:v>164</x:v>
      </x:c>
      <x:c r="B165" s="11" t="n">
        <x:v>1.926592957141916</x:v>
      </x:c>
      <x:c r="C165" s="11" t="n">
        <x:v>548.5929710278064</x:v>
      </x:c>
      <x:c r="D165" s="17" t="n">
        <x:v>721.856154579574</x:v>
      </x:c>
      <x:c r="E165" s="11" t="n">
        <x:v>2.109277887307893</x:v>
      </x:c>
      <x:c r="F165" s="11" t="n">
        <x:v>520.5487272076601</x:v>
      </x:c>
      <x:c r="G165" s="17" t="n">
        <x:v>796.7131758154829</x:v>
      </x:c>
      <x:c r="H165" s="11" t="n">
        <x:v>1.8273021732490504</x:v>
      </x:c>
      <x:c r="I165" s="11" t="n">
        <x:v>568.1508984657522</x:v>
      </x:c>
      <x:c r="J165" s="17" t="n">
        <x:v>704.9110034483186</x:v>
      </x:c>
    </x:row>
    <x:row r="166" ht="21" customHeight="1">
      <x:c r="A166" s="15" t="n">
        <x:v>165</x:v>
      </x:c>
      <x:c r="B166" s="11" t="n">
        <x:v>2.484576493230423</x:v>
      </x:c>
      <x:c r="C166" s="11" t="n">
        <x:v>886.7183829883718</x:v>
      </x:c>
      <x:c r="D166" s="17" t="n">
        <x:v>609.6729286564537</x:v>
      </x:c>
      <x:c r="E166" s="11" t="n">
        <x:v>2.127624017986368</x:v>
      </x:c>
      <x:c r="F166" s="11" t="n">
        <x:v>697.7218404068794</x:v>
      </x:c>
      <x:c r="G166" s="17" t="n">
        <x:v>839.1380951177578</x:v>
      </x:c>
      <x:c r="H166" s="11" t="n">
        <x:v>2.0545643720227944</x:v>
      </x:c>
      <x:c r="I166" s="11" t="n">
        <x:v>832.1034742070567</x:v>
      </x:c>
      <x:c r="J166" s="17" t="n">
        <x:v>656.757509225739</x:v>
      </x:c>
    </x:row>
    <x:row r="167" ht="21" customHeight="1">
      <x:c r="A167" s="15" t="n">
        <x:v>166</x:v>
      </x:c>
      <x:c r="B167" s="11" t="n">
        <x:v>4.192244391084237</x:v>
      </x:c>
      <x:c r="C167" s="11" t="n">
        <x:v>962.8931101942742</x:v>
      </x:c>
      <x:c r="D167" s="17" t="n">
        <x:v>332.54198089562453</x:v>
      </x:c>
      <x:c r="E167" s="11" t="n">
        <x:v>2.866871807916868</x:v>
      </x:c>
      <x:c r="F167" s="11" t="n">
        <x:v>571.190077775347</x:v>
      </x:c>
      <x:c r="G167" s="17" t="n">
        <x:v>749.3910793332429</x:v>
      </x:c>
      <x:c r="H167" s="11" t="n">
        <x:v>2.9351804908377</x:v>
      </x:c>
      <x:c r="I167" s="11" t="n">
        <x:v>770.4220568889125</x:v>
      </x:c>
      <x:c r="J167" s="17" t="n">
        <x:v>515.8610153768421</x:v>
      </x:c>
    </x:row>
    <x:row r="168" ht="21" customHeight="1">
      <x:c r="A168" s="15" t="n">
        <x:v>167</x:v>
      </x:c>
      <x:c r="B168" s="11"/>
      <x:c r="C168" s="11"/>
      <x:c r="D168" s="17"/>
      <x:c r="E168" s="11" t="n">
        <x:v>1.5009759314008613</x:v>
      </x:c>
      <x:c r="F168" s="11" t="n">
        <x:v>629.1528585934526</x:v>
      </x:c>
      <x:c r="G168" s="17" t="n">
        <x:v>849.0661541267477</x:v>
      </x:c>
      <x:c r="H168" s="11" t="n">
        <x:v>1.266701224081341</x:v>
      </x:c>
      <x:c r="I168" s="11" t="n">
        <x:v>621.0780361938797</x:v>
      </x:c>
      <x:c r="J168" s="17" t="n">
        <x:v>791.3549644771291</x:v>
      </x:c>
    </x:row>
    <x:row r="169" ht="21" customHeight="1">
      <x:c r="A169" s="15" t="n">
        <x:v>168</x:v>
      </x:c>
      <x:c r="B169" s="11"/>
      <x:c r="C169" s="11"/>
      <x:c r="D169" s="17"/>
      <x:c r="E169" s="11" t="n">
        <x:v>1.1434400221954788</x:v>
      </x:c>
      <x:c r="F169" s="11" t="n">
        <x:v>392.470138058101</x:v>
      </x:c>
      <x:c r="G169" s="17" t="n">
        <x:v>1024.5036370282746</x:v>
      </x:c>
      <x:c r="H169" s="11" t="n">
        <x:v>0.9149423971167602</x:v>
      </x:c>
      <x:c r="I169" s="11" t="n">
        <x:v>352.48829400470106</x:v>
      </x:c>
      <x:c r="J169" s="17" t="n">
        <x:v>1008.9812996072028</x:v>
      </x:c>
    </x:row>
    <x:row r="170" ht="21" customHeight="1">
      <x:c r="A170" s="15" t="n">
        <x:v>169</x:v>
      </x:c>
      <x:c r="B170" s="11"/>
      <x:c r="C170" s="11"/>
      <x:c r="D170" s="17"/>
      <x:c r="E170" s="11" t="n">
        <x:v>1.5683305839177266</x:v>
      </x:c>
      <x:c r="F170" s="11" t="n">
        <x:v>565.1370725319891</x:v>
      </x:c>
      <x:c r="G170" s="17" t="n">
        <x:v>869.7886979320031</x:v>
      </x:c>
      <x:c r="H170" s="11" t="n">
        <x:v>1.338130097394007</x:v>
      </x:c>
      <x:c r="I170" s="11" t="n">
        <x:v>569.4918167955086</x:v>
      </x:c>
      <x:c r="J170" s="17" t="n">
        <x:v>809.6347872574829</x:v>
      </x:c>
    </x:row>
    <x:row r="171" ht="21" customHeight="1">
      <x:c r="A171" s="15" t="n">
        <x:v>170</x:v>
      </x:c>
      <x:c r="B171" s="11" t="n">
        <x:v>9.38753301915732</x:v>
      </x:c>
      <x:c r="C171" s="11" t="n">
        <x:v>2542.407638884347</x:v>
      </x:c>
      <x:c r="D171" s="17" t="n">
        <x:v>-944.1615270894212</x:v>
      </x:c>
      <x:c r="E171" s="11" t="n">
        <x:v>3.888996728968942</x:v>
      </x:c>
      <x:c r="F171" s="11" t="n">
        <x:v>861.3138504587707</x:v>
      </x:c>
      <x:c r="G171" s="17" t="n">
        <x:v>766.4716542900967</x:v>
      </x:c>
      <x:c r="H171" s="11" t="n">
        <x:v>4.5078388936917015</x:v>
      </x:c>
      <x:c r="I171" s="11" t="n">
        <x:v>1405.277838950035</x:v>
      </x:c>
      <x:c r="J171" s="17" t="n">
        <x:v>178.16762670252152</x:v>
      </x:c>
    </x:row>
    <x:row r="172" ht="21" customHeight="1">
      <x:c r="A172" s="15" t="n">
        <x:v>171</x:v>
      </x:c>
      <x:c r="B172" s="11"/>
      <x:c r="C172" s="11"/>
      <x:c r="D172" s="17"/>
      <x:c r="E172" s="11" t="n">
        <x:v>4.69625203757537</x:v>
      </x:c>
      <x:c r="F172" s="11" t="n">
        <x:v>436.32736351909983</x:v>
      </x:c>
      <x:c r="G172" s="17" t="n">
        <x:v>1052.7145917595349</x:v>
      </x:c>
      <x:c r="H172" s="11" t="n">
        <x:v>5.236317797618415</x:v>
      </x:c>
      <x:c r="I172" s="11" t="n">
        <x:v>742.1448276501151</x:v>
      </x:c>
      <x:c r="J172" s="17" t="n">
        <x:v>725.5716535813151</x:v>
      </x:c>
    </x:row>
    <x:row r="173" ht="21" customHeight="1">
      <x:c r="A173" s="15" t="n">
        <x:v>172</x:v>
      </x:c>
      <x:c r="B173" s="11"/>
      <x:c r="C173" s="11"/>
      <x:c r="D173" s="17"/>
      <x:c r="E173" s="11" t="n">
        <x:v>3.757934679510234</x:v>
      </x:c>
      <x:c r="F173" s="11" t="n">
        <x:v>1029.7146170287451</x:v>
      </x:c>
      <x:c r="G173" s="17" t="n">
        <x:v>666.2998176120573</x:v>
      </x:c>
      <x:c r="H173" s="11" t="n">
        <x:v>4.700194840828797</x:v>
      </x:c>
      <x:c r="I173" s="11" t="n">
        <x:v>1779.1408337249347</x:v>
      </x:c>
      <x:c r="J173" s="17" t="n">
        <x:v>-132.97097511489565</x:v>
      </x:c>
    </x:row>
    <x:row r="174" ht="21" customHeight="1">
      <x:c r="A174" s="15" t="n">
        <x:v>173</x:v>
      </x:c>
      <x:c r="B174" s="11"/>
      <x:c r="C174" s="11"/>
      <x:c r="D174" s="17"/>
      <x:c r="E174" s="11" t="n">
        <x:v>2.67163160644874</x:v>
      </x:c>
      <x:c r="F174" s="11" t="n">
        <x:v>628.3901181553479</x:v>
      </x:c>
      <x:c r="G174" s="17" t="n">
        <x:v>945.9620752266004</x:v>
      </x:c>
      <x:c r="H174" s="11" t="n">
        <x:v>4.055359188710983</x:v>
      </x:c>
      <x:c r="I174" s="11" t="n">
        <x:v>1112.1335622262948</x:v>
      </x:c>
      <x:c r="J174" s="17" t="n">
        <x:v>441.3040245256303</x:v>
      </x:c>
    </x:row>
    <x:row r="175" ht="21" customHeight="1">
      <x:c r="A175" s="15" t="n">
        <x:v>174</x:v>
      </x:c>
      <x:c r="B175" s="11" t="n">
        <x:v>1.6919002474520832</x:v>
      </x:c>
      <x:c r="C175" s="11" t="n">
        <x:v>619.7459636854667</x:v>
      </x:c>
      <x:c r="D175" s="17" t="n">
        <x:v>746.0210643023516</x:v>
      </x:c>
      <x:c r="E175" s="11" t="n">
        <x:v>1.939069214156812</x:v>
      </x:c>
      <x:c r="F175" s="11" t="n">
        <x:v>618.2095928423272</x:v>
      </x:c>
      <x:c r="G175" s="17" t="n">
        <x:v>809.7981525908606</x:v>
      </x:c>
      <x:c r="H175" s="11" t="n">
        <x:v>1.677810686470994</x:v>
      </x:c>
      <x:c r="I175" s="11" t="n">
        <x:v>663.5167740026463</x:v>
      </x:c>
      <x:c r="J175" s="17" t="n">
        <x:v>710.4677616717876</x:v>
      </x:c>
    </x:row>
    <x:row r="176" ht="21" customHeight="1">
      <x:c r="A176" s="15" t="n">
        <x:v>175</x:v>
      </x:c>
      <x:c r="B176" s="11" t="n">
        <x:v>2.1695050422760924</x:v>
      </x:c>
      <x:c r="C176" s="11" t="n">
        <x:v>811.8491845347796</x:v>
      </x:c>
      <x:c r="D176" s="17" t="n">
        <x:v>577.0517718111314</x:v>
      </x:c>
      <x:c r="E176" s="11" t="n">
        <x:v>2.3033809976493025</x:v>
      </x:c>
      <x:c r="F176" s="11" t="n">
        <x:v>739.7357510319124</x:v>
      </x:c>
      <x:c r="G176" s="17" t="n">
        <x:v>710.28128375968</x:v>
      </x:c>
      <x:c r="H176" s="11" t="n">
        <x:v>2.020179984375205</x:v>
      </x:c>
      <x:c r="I176" s="11" t="n">
        <x:v>825.7589062100268</x:v>
      </x:c>
      <x:c r="J176" s="17" t="n">
        <x:v>564.4998961455574</x:v>
      </x:c>
    </x:row>
    <x:row r="177" ht="21" customHeight="1">
      <x:c r="A177" s="15" t="n">
        <x:v>176</x:v>
      </x:c>
      <x:c r="B177" s="11" t="n">
        <x:v>1.1777408665115732</x:v>
      </x:c>
      <x:c r="C177" s="11" t="n">
        <x:v>374.1049977704949</x:v>
      </x:c>
      <x:c r="D177" s="17" t="n">
        <x:v>1020.4317186516348</x:v>
      </x:c>
      <x:c r="E177" s="11" t="n">
        <x:v>1.5743573001279751</x:v>
      </x:c>
      <x:c r="F177" s="11" t="n">
        <x:v>434.5009576983207</x:v>
      </x:c>
      <x:c r="G177" s="17" t="n">
        <x:v>1028.0640951384703</x:v>
      </x:c>
      <x:c r="H177" s="11" t="n">
        <x:v>1.2798703589495026</x:v>
      </x:c>
      <x:c r="I177" s="11" t="n">
        <x:v>420.9857375528397</x:v>
      </x:c>
      <x:c r="J177" s="17" t="n">
        <x:v>992.343906266306</x:v>
      </x:c>
    </x:row>
    <x:row r="178" ht="21" customHeight="1">
      <x:c r="A178" s="15" t="n">
        <x:v>177</x:v>
      </x:c>
      <x:c r="B178" s="11" t="n">
        <x:v>1.238193093336846</x:v>
      </x:c>
      <x:c r="C178" s="11" t="n">
        <x:v>481.86260744541096</x:v>
      </x:c>
      <x:c r="D178" s="17" t="n">
        <x:v>772.7280908882905</x:v>
      </x:c>
      <x:c r="E178" s="11" t="n">
        <x:v>1.6388189646056064</x:v>
      </x:c>
      <x:c r="F178" s="11" t="n">
        <x:v>546.4503576065607</x:v>
      </x:c>
      <x:c r="G178" s="17" t="n">
        <x:v>787.0197305233581</x:v>
      </x:c>
      <x:c r="H178" s="11" t="n">
        <x:v>1.3891858810090565</x:v>
      </x:c>
      <x:c r="I178" s="11" t="n">
        <x:v>554.754181857237</x:v>
      </x:c>
      <x:c r="J178" s="17" t="n">
        <x:v>725.1026472288629</x:v>
      </x:c>
    </x:row>
    <x:row r="179" ht="21" customHeight="1">
      <x:c r="A179" s="15" t="n">
        <x:v>178</x:v>
      </x:c>
      <x:c r="B179" s="11"/>
      <x:c r="C179" s="11"/>
      <x:c r="D179" s="17"/>
      <x:c r="E179" s="11" t="n">
        <x:v>1.5280452413887138</x:v>
      </x:c>
      <x:c r="F179" s="11" t="n">
        <x:v>575.543113210589</x:v>
      </x:c>
      <x:c r="G179" s="17" t="n">
        <x:v>697.6821071492235</x:v>
      </x:c>
      <x:c r="H179" s="11" t="n">
        <x:v>1.2832614885213227</x:v>
      </x:c>
      <x:c r="I179" s="11" t="n">
        <x:v>573.1578394734985</x:v>
      </x:c>
      <x:c r="J179" s="17" t="n">
        <x:v>640.7968960503524</x:v>
      </x:c>
    </x:row>
    <x:row r="180" ht="21" customHeight="1">
      <x:c r="A180" s="15" t="n">
        <x:v>179</x:v>
      </x:c>
      <x:c r="B180" s="11" t="n">
        <x:v>1.314371488980794</x:v>
      </x:c>
      <x:c r="C180" s="11" t="n">
        <x:v>383.283022761771</x:v>
      </x:c>
      <x:c r="D180" s="17" t="n">
        <x:v>1059.5252436749734</x:v>
      </x:c>
      <x:c r="E180" s="11" t="n">
        <x:v>1.6549149299072898</x:v>
      </x:c>
      <x:c r="F180" s="11" t="n">
        <x:v>420.2068375741258</x:v>
      </x:c>
      <x:c r="G180" s="17" t="n">
        <x:v>1076.507768442289</x:v>
      </x:c>
      <x:c r="H180" s="11" t="n">
        <x:v>1.5166051626556911</x:v>
      </x:c>
      <x:c r="I180" s="11" t="n">
        <x:v>451.177174893998</x:v>
      </x:c>
      <x:c r="J180" s="17" t="n">
        <x:v>1011.7365113844075</x:v>
      </x:c>
    </x:row>
    <x:row r="181" ht="21" customHeight="1">
      <x:c r="A181" s="15" t="n">
        <x:v>180</x:v>
      </x:c>
      <x:c r="B181" s="11" t="n">
        <x:v>1.2937121854827704</x:v>
      </x:c>
      <x:c r="C181" s="11" t="n">
        <x:v>311.016036979055</x:v>
      </x:c>
      <x:c r="D181" s="17" t="n">
        <x:v>963.3305338267146</x:v>
      </x:c>
      <x:c r="E181" s="11" t="n">
        <x:v>1.6412178736193188</x:v>
      </x:c>
      <x:c r="F181" s="11" t="n">
        <x:v>347.1734149366512</x:v>
      </x:c>
      <x:c r="G181" s="17" t="n">
        <x:v>974.759068596712</x:v>
      </x:c>
      <x:c r="H181" s="11" t="n">
        <x:v>1.3657708110960038</x:v>
      </x:c>
      <x:c r="I181" s="11" t="n">
        <x:v>345.32334320402657</x:v>
      </x:c>
      <x:c r="J181" s="17" t="n">
        <x:v>940.4156682492902</x:v>
      </x:c>
    </x:row>
    <x:row r="182" ht="21" customHeight="1">
      <x:c r="A182" s="15" t="n">
        <x:v>181</x:v>
      </x:c>
      <x:c r="B182" s="11"/>
      <x:c r="C182" s="11"/>
      <x:c r="D182" s="17"/>
      <x:c r="E182" s="11" t="n">
        <x:v>3.228183189917095</x:v>
      </x:c>
      <x:c r="F182" s="11" t="n">
        <x:v>653.0760636464264</x:v>
      </x:c>
      <x:c r="G182" s="17" t="n">
        <x:v>898.9719570036871</x:v>
      </x:c>
      <x:c r="H182" s="11" t="n">
        <x:v>5.004922466258078</x:v>
      </x:c>
      <x:c r="I182" s="11" t="n">
        <x:v>1261.2929807830558</x:v>
      </x:c>
      <x:c r="J182" s="17" t="n">
        <x:v>266.5359809083308</x:v>
      </x:c>
    </x:row>
    <x:row r="183" ht="21" customHeight="1">
      <x:c r="A183" s="15" t="n">
        <x:v>182</x:v>
      </x:c>
      <x:c r="B183" s="11"/>
      <x:c r="C183" s="11"/>
      <x:c r="D183" s="17"/>
      <x:c r="E183" s="11" t="n">
        <x:v>5.230339704577644</x:v>
      </x:c>
      <x:c r="F183" s="11" t="n">
        <x:v>833.3851881773405</x:v>
      </x:c>
      <x:c r="G183" s="17" t="n">
        <x:v>720.9101142252428</x:v>
      </x:c>
      <x:c r="H183" s="11" t="n">
        <x:v>5.347867559556904</x:v>
      </x:c>
      <x:c r="I183" s="11" t="n">
        <x:v>1374.554814190512</x:v>
      </x:c>
      <x:c r="J183" s="17" t="n">
        <x:v>138.39896006960538</x:v>
      </x:c>
    </x:row>
    <x:row r="184" ht="21" customHeight="1">
      <x:c r="A184" s="15" t="n">
        <x:v>183</x:v>
      </x:c>
      <x:c r="B184" s="11"/>
      <x:c r="C184" s="11"/>
      <x:c r="D184" s="17"/>
      <x:c r="E184" s="11" t="n">
        <x:v>5.239285100621865</x:v>
      </x:c>
      <x:c r="F184" s="11" t="n">
        <x:v>936.3621252781244</x:v>
      </x:c>
      <x:c r="G184" s="17" t="n">
        <x:v>553.3144006244188</x:v>
      </x:c>
      <x:c r="H184" s="11" t="n">
        <x:v>5.323056171388806</x:v>
      </x:c>
      <x:c r="I184" s="11" t="n">
        <x:v>1519.942242695866</x:v>
      </x:c>
      <x:c r="J184" s="17" t="n">
        <x:v>-78.11235192043753</x:v>
      </x:c>
    </x:row>
    <x:row r="185" ht="21" customHeight="1">
      <x:c r="A185" s="15" t="n">
        <x:v>184</x:v>
      </x:c>
      <x:c r="B185" s="11" t="n">
        <x:v>5.952325241819386</x:v>
      </x:c>
      <x:c r="C185" s="11" t="n">
        <x:v>1907.489654563558</x:v>
      </x:c>
      <x:c r="D185" s="17" t="n">
        <x:v>-346.12698554689604</x:v>
      </x:c>
      <x:c r="E185" s="11" t="n">
        <x:v>3.02834751154995</x:v>
      </x:c>
      <x:c r="F185" s="11" t="n">
        <x:v>857.2242176621548</x:v>
      </x:c>
      <x:c r="G185" s="17" t="n">
        <x:v>732.2901134214859</x:v>
      </x:c>
      <x:c r="H185" s="11" t="n">
        <x:v>3.3078511263656507</x:v>
      </x:c>
      <x:c r="I185" s="11" t="n">
        <x:v>1237.7607592530123</x:v>
      </x:c>
      <x:c r="J185" s="17" t="n">
        <x:v>304.3744608429876</x:v>
      </x:c>
    </x:row>
    <x:row r="186" ht="21" customHeight="1">
      <x:c r="A186" s="15" t="n">
        <x:v>185</x:v>
      </x:c>
      <x:c r="B186" s="11" t="n">
        <x:v>7.64779473041172</x:v>
      </x:c>
      <x:c r="C186" s="11" t="n">
        <x:v>2176.101897573285</x:v>
      </x:c>
      <x:c r="D186" s="17" t="n">
        <x:v>-529.9695680743009</x:v>
      </x:c>
      <x:c r="E186" s="11" t="n">
        <x:v>3.843407016763254</x:v>
      </x:c>
      <x:c r="F186" s="11" t="n">
        <x:v>885.9346128332677</x:v>
      </x:c>
      <x:c r="G186" s="17" t="n">
        <x:v>793.7916000784949</x:v>
      </x:c>
      <x:c r="H186" s="11" t="n">
        <x:v>4.361570741099403</x:v>
      </x:c>
      <x:c r="I186" s="11" t="n">
        <x:v>1411.372425240691</x:v>
      </x:c>
      <x:c r="J186" s="17" t="n">
        <x:v>222.0212478842457</x:v>
      </x:c>
    </x:row>
    <x:row r="187" ht="21" customHeight="1">
      <x:c r="A187" s="15" t="n">
        <x:v>186</x:v>
      </x:c>
      <x:c r="B187" s="11"/>
      <x:c r="C187" s="11"/>
      <x:c r="D187" s="17"/>
      <x:c r="E187" s="11" t="n">
        <x:v>1.51404521882405</x:v>
      </x:c>
      <x:c r="F187" s="11" t="n">
        <x:v>646.3796921546465</x:v>
      </x:c>
      <x:c r="G187" s="17" t="n">
        <x:v>877.7548987046249</x:v>
      </x:c>
      <x:c r="H187" s="11" t="n">
        <x:v>1.2694483273489157</x:v>
      </x:c>
      <x:c r="I187" s="11" t="n">
        <x:v>639.8099055066075</x:v>
      </x:c>
      <x:c r="J187" s="17" t="n">
        <x:v>816.7402367934329</x:v>
      </x:c>
    </x:row>
    <x:row r="188" ht="21" customHeight="1">
      <x:c r="A188" s="15" t="n">
        <x:v>187</x:v>
      </x:c>
      <x:c r="B188" s="11" t="n">
        <x:v>2.348064715703469</x:v>
      </x:c>
      <x:c r="C188" s="11" t="n">
        <x:v>757.7902026656026</x:v>
      </x:c>
      <x:c r="D188" s="17" t="n">
        <x:v>518.8301069714145</x:v>
      </x:c>
      <x:c r="E188" s="11" t="n">
        <x:v>2.366444130024828</x:v>
      </x:c>
      <x:c r="F188" s="11" t="n">
        <x:v>655.5787880096786</x:v>
      </x:c>
      <x:c r="G188" s="17" t="n">
        <x:v>670.3681918383579</x:v>
      </x:c>
      <x:c r="H188" s="11" t="n">
        <x:v>2.114263520217857</x:v>
      </x:c>
      <x:c r="I188" s="11" t="n">
        <x:v>753.1733363589263</x:v>
      </x:c>
      <x:c r="J188" s="17" t="n">
        <x:v>522.1419012550828</x:v>
      </x:c>
    </x:row>
    <x:row r="189" ht="21" customHeight="1">
      <x:c r="A189" s="15" t="n">
        <x:v>188</x:v>
      </x:c>
      <x:c r="B189" s="11" t="n">
        <x:v>12.60563891558427</x:v>
      </x:c>
      <x:c r="C189" s="11" t="n">
        <x:v>2240.664623998274</x:v>
      </x:c>
      <x:c r="D189" s="17" t="n">
        <x:v>-759.5283873372966</x:v>
      </x:c>
      <x:c r="E189" s="11" t="n">
        <x:v>2.45126867656282</x:v>
      </x:c>
      <x:c r="F189" s="11" t="n">
        <x:v>452.6759812270132</x:v>
      </x:c>
      <x:c r="G189" s="17" t="n">
        <x:v>1027.276491660243</x:v>
      </x:c>
      <x:c r="H189" s="11" t="n">
        <x:v>2.742553745013512</x:v>
      </x:c>
      <x:c r="I189" s="11" t="n">
        <x:v>624.4153641406743</x:v>
      </x:c>
      <x:c r="J189" s="17" t="n">
        <x:v>831.4216696657948</x:v>
      </x:c>
    </x:row>
    <x:row r="190" ht="21" customHeight="1">
      <x:c r="A190" s="15" t="n">
        <x:v>189</x:v>
      </x:c>
      <x:c r="B190" s="11"/>
      <x:c r="C190" s="11"/>
      <x:c r="D190" s="17"/>
      <x:c r="E190" s="11" t="n">
        <x:v>1.206925912146416</x:v>
      </x:c>
      <x:c r="F190" s="11" t="n">
        <x:v>570.2007764658388</x:v>
      </x:c>
      <x:c r="G190" s="17" t="n">
        <x:v>1058.2282434160977</x:v>
      </x:c>
      <x:c r="H190" s="11" t="n">
        <x:v>1.46323104111902</x:v>
      </x:c>
      <x:c r="I190" s="11" t="n">
        <x:v>677.1852927315964</x:v>
      </x:c>
      <x:c r="J190" s="17" t="n">
        <x:v>938.1136395577166</x:v>
      </x:c>
    </x:row>
    <x:row r="191" ht="21" customHeight="1">
      <x:c r="A191" s="15" t="n">
        <x:v>190</x:v>
      </x:c>
      <x:c r="B191" s="11"/>
      <x:c r="C191" s="11"/>
      <x:c r="D191" s="17"/>
      <x:c r="E191" s="11" t="n">
        <x:v>4.612141894769818</x:v>
      </x:c>
      <x:c r="F191" s="11" t="n">
        <x:v>926.4395084551154</x:v>
      </x:c>
      <x:c r="G191" s="17" t="n">
        <x:v>771.5686976933275</x:v>
      </x:c>
      <x:c r="H191" s="11" t="n">
        <x:v>5.289858879500623</x:v>
      </x:c>
      <x:c r="I191" s="11" t="n">
        <x:v>1607.6595072014711</x:v>
      </x:c>
      <x:c r="J191" s="17" t="n">
        <x:v>47.50505311841125</x:v>
      </x:c>
    </x:row>
    <x:row r="192" ht="21" customHeight="1">
      <x:c r="A192" s="15" t="n">
        <x:v>191</x:v>
      </x:c>
      <x:c r="B192" s="11"/>
      <x:c r="C192" s="11"/>
      <x:c r="D192" s="17"/>
      <x:c r="E192" s="11" t="n">
        <x:v>1.5649653232504794</x:v>
      </x:c>
      <x:c r="F192" s="11" t="n">
        <x:v>382.8135197321553</x:v>
      </x:c>
      <x:c r="G192" s="17" t="n">
        <x:v>1017.360252679558</x:v>
      </x:c>
      <x:c r="H192" s="11" t="n">
        <x:v>1.4543693072993058</x:v>
      </x:c>
      <x:c r="I192" s="11" t="n">
        <x:v>409.7031646496075</x:v>
      </x:c>
      <x:c r="J192" s="17" t="n">
        <x:v>960.3322245000876</x:v>
      </x:c>
    </x:row>
    <x:row r="193" ht="21" customHeight="1">
      <x:c r="A193" s="15" t="n">
        <x:v>192</x:v>
      </x:c>
      <x:c r="B193" s="11" t="n">
        <x:v>4.390929399416491</x:v>
      </x:c>
      <x:c r="C193" s="11" t="n">
        <x:v>1272.1775883296104</x:v>
      </x:c>
      <x:c r="D193" s="17" t="n">
        <x:v>224.12981905278872</x:v>
      </x:c>
      <x:c r="E193" s="11" t="n">
        <x:v>1.7553561569739486</x:v>
      </x:c>
      <x:c r="F193" s="11" t="n">
        <x:v>589.394487778256</x:v>
      </x:c>
      <x:c r="G193" s="17" t="n">
        <x:v>898.3024234057738</x:v>
      </x:c>
      <x:c r="H193" s="11" t="n">
        <x:v>2.3067441042568064</x:v>
      </x:c>
      <x:c r="I193" s="11" t="n">
        <x:v>813.8164786378815</x:v>
      </x:c>
      <x:c r="J193" s="17" t="n">
        <x:v>656.667746048109</x:v>
      </x:c>
    </x:row>
    <x:row r="194" ht="21" customHeight="1">
      <x:c r="A194" s="15" t="n">
        <x:v>193</x:v>
      </x:c>
      <x:c r="B194" s="11" t="n">
        <x:v>5.924808091450856</x:v>
      </x:c>
      <x:c r="C194" s="11" t="n">
        <x:v>1667.6072791913114</x:v>
      </x:c>
      <x:c r="D194" s="17" t="n">
        <x:v>-233.5077033897616</x:v>
      </x:c>
      <x:c r="E194" s="11" t="n">
        <x:v>3.302064972383623</x:v>
      </x:c>
      <x:c r="F194" s="11" t="n">
        <x:v>787.4772128005096</x:v>
      </x:c>
      <x:c r="G194" s="17" t="n">
        <x:v>676.4774624426684</x:v>
      </x:c>
      <x:c r="H194" s="11" t="n">
        <x:v>3.57462444624648</x:v>
      </x:c>
      <x:c r="I194" s="11" t="n">
        <x:v>1155.5551306657756</x:v>
      </x:c>
      <x:c r="J194" s="17" t="n">
        <x:v>264.82922013821894</x:v>
      </x:c>
    </x:row>
    <x:row r="195" ht="21" customHeight="1">
      <x:c r="A195" s="15" t="n">
        <x:v>194</x:v>
      </x:c>
      <x:c r="B195" s="11" t="n">
        <x:v>1.8385080229725816</x:v>
      </x:c>
      <x:c r="C195" s="11" t="n">
        <x:v>507.6035616662545</x:v>
      </x:c>
      <x:c r="D195" s="17" t="n">
        <x:v>968.4346769872008</x:v>
      </x:c>
      <x:c r="E195" s="11" t="n">
        <x:v>1.8408059296572523</x:v>
      </x:c>
      <x:c r="F195" s="11" t="n">
        <x:v>468.68132230387545</x:v>
      </x:c>
      <x:c r="G195" s="17" t="n">
        <x:v>1043.7016917975411</x:v>
      </x:c>
      <x:c r="H195" s="11" t="n">
        <x:v>1.814963106777226</x:v>
      </x:c>
      <x:c r="I195" s="11" t="n">
        <x:v>542.9413728894103</x:v>
      </x:c>
      <x:c r="J195" s="17" t="n">
        <x:v>938.5339441143586</x:v>
      </x:c>
    </x:row>
    <x:row r="196" ht="21" customHeight="1">
      <x:c r="A196" s="15" t="n">
        <x:v>195</x:v>
      </x:c>
      <x:c r="B196" s="11" t="n">
        <x:v>2.8917105695611407</x:v>
      </x:c>
      <x:c r="C196" s="11" t="n">
        <x:v>1071.1097883020168</x:v>
      </x:c>
      <x:c r="D196" s="17" t="n">
        <x:v>718.6969776814224</x:v>
      </x:c>
      <x:c r="E196" s="11" t="n">
        <x:v>2.5842966810786185</x:v>
      </x:c>
      <x:c r="F196" s="11" t="n">
        <x:v>821.1403964080473</x:v>
      </x:c>
      <x:c r="G196" s="17" t="n">
        <x:v>1019.2232188129932</x:v>
      </x:c>
      <x:c r="H196" s="11" t="n">
        <x:v>2.429409491838879</x:v>
      </x:c>
      <x:c r="I196" s="11" t="n">
        <x:v>1004.7912026742728</x:v>
      </x:c>
      <x:c r="J196" s="17" t="n">
        <x:v>778.815798539747</x:v>
      </x:c>
    </x:row>
    <x:row r="197" ht="21" customHeight="1">
      <x:c r="A197" s="15" t="n">
        <x:v>196</x:v>
      </x:c>
      <x:c r="B197" s="11"/>
      <x:c r="C197" s="11"/>
      <x:c r="D197" s="17"/>
      <x:c r="E197" s="11" t="n">
        <x:v>1.5226622707112107</x:v>
      </x:c>
      <x:c r="F197" s="11" t="n">
        <x:v>553.4028142709498</x:v>
      </x:c>
      <x:c r="G197" s="17" t="n">
        <x:v>1073.6366898052052</x:v>
      </x:c>
      <x:c r="H197" s="11" t="n">
        <x:v>1.4418787808389508</x:v>
      </x:c>
      <x:c r="I197" s="11" t="n">
        <x:v>597.4166127965791</x:v>
      </x:c>
      <x:c r="J197" s="17" t="n">
        <x:v>987.8031232853004</x:v>
      </x:c>
    </x:row>
    <x:row r="198" ht="21" customHeight="1">
      <x:c r="A198" s="15" t="n">
        <x:v>197</x:v>
      </x:c>
      <x:c r="B198" s="11" t="n">
        <x:v>2.3452719326916087</x:v>
      </x:c>
      <x:c r="C198" s="11" t="n">
        <x:v>820.9437637647259</x:v>
      </x:c>
      <x:c r="D198" s="17" t="n">
        <x:v>681.4199165163876</x:v>
      </x:c>
      <x:c r="E198" s="11" t="n">
        <x:v>2.296825784535321</x:v>
      </x:c>
      <x:c r="F198" s="11" t="n">
        <x:v>699.4320455815681</x:v>
      </x:c>
      <x:c r="G198" s="17" t="n">
        <x:v>853.407593723349</x:v>
      </x:c>
      <x:c r="H198" s="11" t="n">
        <x:v>2.094878937385108</x:v>
      </x:c>
      <x:c r="I198" s="11" t="n">
        <x:v>812.6837322350508</x:v>
      </x:c>
      <x:c r="J198" s="17" t="n">
        <x:v>687.7744334942051</x:v>
      </x:c>
    </x:row>
    <x:row r="199" ht="21" customHeight="1">
      <x:c r="A199" s="15" t="n">
        <x:v>198</x:v>
      </x:c>
      <x:c r="B199" s="11" t="n">
        <x:v>3.170401956625009</x:v>
      </x:c>
      <x:c r="C199" s="11" t="n">
        <x:v>847.7235735624613</x:v>
      </x:c>
      <x:c r="D199" s="17" t="n">
        <x:v>779.1453608857498</x:v>
      </x:c>
      <x:c r="E199" s="11" t="n">
        <x:v>1.6221375581535256</x:v>
      </x:c>
      <x:c r="F199" s="11" t="n">
        <x:v>502.9093133019497</x:v>
      </x:c>
      <x:c r="G199" s="17" t="n">
        <x:v>1121.1919532262114</x:v>
      </x:c>
      <x:c r="H199" s="11" t="n">
        <x:v>2.2235705556481618</x:v>
      </x:c>
      <x:c r="I199" s="11" t="n">
        <x:v>693.1020638635542</x:v>
      </x:c>
      <x:c r="J199" s="17" t="n">
        <x:v>920.750629220465</x:v>
      </x:c>
    </x:row>
    <x:row r="200" ht="21" customHeight="1">
      <x:c r="A200" s="15" t="n">
        <x:v>199</x:v>
      </x:c>
      <x:c r="B200" s="11" t="n">
        <x:v>2.651068199857621</x:v>
      </x:c>
      <x:c r="C200" s="11" t="n">
        <x:v>889.3614906016556</x:v>
      </x:c>
      <x:c r="D200" s="17" t="n">
        <x:v>790.4383380548087</x:v>
      </x:c>
      <x:c r="E200" s="11" t="n">
        <x:v>2.476336161227867</x:v>
      </x:c>
      <x:c r="F200" s="11" t="n">
        <x:v>715.032643644048</x:v>
      </x:c>
      <x:c r="G200" s="17" t="n">
        <x:v>1012.1854263131776</x:v>
      </x:c>
      <x:c r="H200" s="11" t="n">
        <x:v>2.2796902023076058</x:v>
      </x:c>
      <x:c r="I200" s="11" t="n">
        <x:v>852.5382180253944</x:v>
      </x:c>
      <x:c r="J200" s="17" t="n">
        <x:v>822.8670425556363</x:v>
      </x:c>
    </x:row>
    <x:row r="201" ht="21" customHeight="1">
      <x:c r="A201" s="15" t="n">
        <x:v>200</x:v>
      </x:c>
      <x:c r="B201" s="11" t="n">
        <x:v>2.8162881804266173</x:v>
      </x:c>
      <x:c r="C201" s="11" t="n">
        <x:v>820.2636254225279</x:v>
      </x:c>
      <x:c r="D201" s="17" t="n">
        <x:v>767.2051558549358</x:v>
      </x:c>
      <x:c r="E201" s="11" t="n">
        <x:v>2.08243403738386</x:v>
      </x:c>
      <x:c r="F201" s="11" t="n">
        <x:v>580.8449131143927</x:v>
      </x:c>
      <x:c r="G201" s="17" t="n">
        <x:v>1031.1555911119049</x:v>
      </x:c>
      <x:c r="H201" s="11" t="n">
        <x:v>2.178763713427242</x:v>
      </x:c>
      <x:c r="I201" s="11" t="n">
        <x:v>726.9748964903483</x:v>
      </x:c>
      <x:c r="J201" s="17" t="n">
        <x:v>851.0362286438747</x:v>
      </x:c>
    </x:row>
    <x:row r="202" ht="21" customHeight="1">
      <x:c r="A202" s="15" t="n">
        <x:v>201</x:v>
      </x:c>
      <x:c r="B202" s="11" t="n">
        <x:v>4.260241395700542</x:v>
      </x:c>
      <x:c r="C202" s="11" t="n">
        <x:v>1157.9609275811354</x:v>
      </x:c>
      <x:c r="D202" s="17" t="n">
        <x:v>228.1319303444594</x:v>
      </x:c>
      <x:c r="E202" s="11" t="n">
        <x:v>3.173544796474375</x:v>
      </x:c>
      <x:c r="F202" s="11" t="n">
        <x:v>715.5555495636444</x:v>
      </x:c>
      <x:c r="G202" s="17" t="n">
        <x:v>705.7706516972016</x:v>
      </x:c>
      <x:c r="H202" s="11" t="n">
        <x:v>3.220384450422483</x:v>
      </x:c>
      <x:c r="I202" s="11" t="n">
        <x:v>981.1692205119052</x:v>
      </x:c>
      <x:c r="J202" s="17" t="n">
        <x:v>397.41464745255087</x:v>
      </x:c>
    </x:row>
    <x:row r="203" ht="21" customHeight="1">
      <x:c r="A203" s="15" t="n">
        <x:v>202</x:v>
      </x:c>
      <x:c r="B203" s="11" t="n">
        <x:v>1.4346999712841189</x:v>
      </x:c>
      <x:c r="C203" s="11" t="n">
        <x:v>448.05699328319525</x:v>
      </x:c>
      <x:c r="D203" s="17" t="n">
        <x:v>863.2866786411457</x:v>
      </x:c>
      <x:c r="E203" s="11" t="n">
        <x:v>1.7471356853002389</x:v>
      </x:c>
      <x:c r="F203" s="11" t="n">
        <x:v>480.1649042527188</x:v>
      </x:c>
      <x:c r="G203" s="17" t="n">
        <x:v>889.3673293070929</x:v>
      </x:c>
      <x:c r="H203" s="11" t="n">
        <x:v>1.4722148811453508</x:v>
      </x:c>
      <x:c r="I203" s="11" t="n">
        <x:v>489.5799150443663</x:v>
      </x:c>
      <x:c r="J203" s="17" t="n">
        <x:v>832.9969706994742</x:v>
      </x:c>
    </x:row>
    <x:row r="204" ht="21" customHeight="1">
      <x:c r="A204" s="15" t="n">
        <x:v>203</x:v>
      </x:c>
      <x:c r="B204" s="11"/>
      <x:c r="C204" s="11"/>
      <x:c r="D204" s="17"/>
      <x:c r="E204" s="11" t="n">
        <x:v>1.4313064231845132</x:v>
      </x:c>
      <x:c r="F204" s="11" t="n">
        <x:v>462.8016321575075</x:v>
      </x:c>
      <x:c r="G204" s="17" t="n">
        <x:v>1114.7828065600838</x:v>
      </x:c>
      <x:c r="H204" s="11" t="n">
        <x:v>1.3398167428276782</x:v>
      </x:c>
      <x:c r="I204" s="11" t="n">
        <x:v>486.3329671539071</x:v>
      </x:c>
      <x:c r="J204" s="17" t="n">
        <x:v>1054.765798728509</x:v>
      </x:c>
    </x:row>
    <x:row r="205" ht="21" customHeight="1">
      <x:c r="A205" s="15" t="n">
        <x:v>204</x:v>
      </x:c>
      <x:c r="B205" s="11" t="n">
        <x:v>4.633660221523951</x:v>
      </x:c>
      <x:c r="C205" s="11" t="n">
        <x:v>935.6685891326651</x:v>
      </x:c>
      <x:c r="D205" s="17" t="n">
        <x:v>326.2538156180853</x:v>
      </x:c>
      <x:c r="E205" s="11" t="n">
        <x:v>2.976559347677356</x:v>
      </x:c>
      <x:c r="F205" s="11" t="n">
        <x:v>519.1864809539194</x:v>
      </x:c>
      <x:c r="G205" s="17" t="n">
        <x:v>764.6449842423177</x:v>
      </x:c>
      <x:c r="H205" s="11" t="n">
        <x:v>3.0353673260175222</x:v>
      </x:c>
      <x:c r="I205" s="11" t="n">
        <x:v>706.5054626563478</x:v>
      </x:c>
      <x:c r="J205" s="17" t="n">
        <x:v>545.873732136351</x:v>
      </x:c>
    </x:row>
    <x:row r="206" ht="21" customHeight="1">
      <x:c r="A206" s="15" t="n">
        <x:v>205</x:v>
      </x:c>
      <x:c r="B206" s="11"/>
      <x:c r="C206" s="11"/>
      <x:c r="D206" s="17"/>
      <x:c r="E206" s="11" t="n">
        <x:v>2.560208248366457</x:v>
      </x:c>
      <x:c r="F206" s="11" t="n">
        <x:v>867.6435062287012</x:v>
      </x:c>
      <x:c r="G206" s="17" t="n">
        <x:v>883.7518990282156</x:v>
      </x:c>
      <x:c r="H206" s="11" t="n">
        <x:v>4.203953569281022</x:v>
      </x:c>
      <x:c r="I206" s="11" t="n">
        <x:v>1603.2943394714134</x:v>
      </x:c>
      <x:c r="J206" s="17" t="n">
        <x:v>122.67672746315128</x:v>
      </x:c>
    </x:row>
    <x:row r="207" ht="21" customHeight="1">
      <x:c r="A207" s="15" t="n">
        <x:v>206</x:v>
      </x:c>
      <x:c r="B207" s="11" t="n">
        <x:v>1.8723333863746925</x:v>
      </x:c>
      <x:c r="C207" s="11" t="n">
        <x:v>515.7315496234505</x:v>
      </x:c>
      <x:c r="D207" s="17" t="n">
        <x:v>891.1047926582088</x:v>
      </x:c>
      <x:c r="E207" s="11" t="n">
        <x:v>2.0027811587173323</x:v>
      </x:c>
      <x:c r="F207" s="11" t="n">
        <x:v>486.2064789628477</x:v>
      </x:c>
      <x:c r="G207" s="17" t="n">
        <x:v>962.9668381250158</x:v>
      </x:c>
      <x:c r="H207" s="11" t="n">
        <x:v>1.8068396662671249</x:v>
      </x:c>
      <x:c r="I207" s="11" t="n">
        <x:v>542.3218016078018</x:v>
      </x:c>
      <x:c r="J207" s="17" t="n">
        <x:v>868.3554442715273</x:v>
      </x:c>
    </x:row>
    <x:row r="208" ht="21" customHeight="1">
      <x:c r="A208" s="15" t="n">
        <x:v>207</x:v>
      </x:c>
      <x:c r="B208" s="11"/>
      <x:c r="C208" s="11"/>
      <x:c r="D208" s="17"/>
      <x:c r="E208" s="11" t="n">
        <x:v>4.105837863625244</x:v>
      </x:c>
      <x:c r="F208" s="11" t="n">
        <x:v>915.1817169379616</x:v>
      </x:c>
      <x:c r="G208" s="17" t="n">
        <x:v>860.6295380005504</x:v>
      </x:c>
      <x:c r="H208" s="11" t="n">
        <x:v>5.026992715860233</x:v>
      </x:c>
      <x:c r="I208" s="11" t="n">
        <x:v>1597.147608538688</x:v>
      </x:c>
      <x:c r="J208" s="17" t="n">
        <x:v>133.97062610554312</x:v>
      </x:c>
    </x:row>
    <x:row r="209" ht="21" customHeight="1">
      <x:c r="A209" s="15" t="n">
        <x:v>208</x:v>
      </x:c>
      <x:c r="B209" s="11" t="n">
        <x:v>3.629751941862382</x:v>
      </x:c>
      <x:c r="C209" s="11" t="n">
        <x:v>1458.4254220125767</x:v>
      </x:c>
      <x:c r="D209" s="17" t="n">
        <x:v>-48.24632783874283</x:v>
      </x:c>
      <x:c r="E209" s="11" t="n">
        <x:v>1.5777092831462054</x:v>
      </x:c>
      <x:c r="F209" s="11" t="n">
        <x:v>801.2199770215547</x:v>
      </x:c>
      <x:c r="G209" s="17" t="n">
        <x:v>592.1092954558083</x:v>
      </x:c>
      <x:c r="H209" s="11" t="n">
        <x:v>2.646427370220793</x:v>
      </x:c>
      <x:c r="I209" s="11" t="n">
        <x:v>1213.725023059262</x:v>
      </x:c>
      <x:c r="J209" s="17" t="n">
        <x:v>181.631656744914</x:v>
      </x:c>
    </x:row>
    <x:row r="210" ht="21" customHeight="1">
      <x:c r="A210" s="15" t="n">
        <x:v>209</x:v>
      </x:c>
      <x:c r="B210" s="11"/>
      <x:c r="C210" s="11"/>
      <x:c r="D210" s="17"/>
      <x:c r="E210" s="11" t="n">
        <x:v>1.218016809066944</x:v>
      </x:c>
      <x:c r="F210" s="11" t="n">
        <x:v>432.4319585856693</x:v>
      </x:c>
      <x:c r="G210" s="17" t="n">
        <x:v>968.1923340612306</x:v>
      </x:c>
      <x:c r="H210" s="11" t="n">
        <x:v>1.1519526234304185</x:v>
      </x:c>
      <x:c r="I210" s="11" t="n">
        <x:v>440.9813639064869</x:v>
      </x:c>
      <x:c r="J210" s="17" t="n">
        <x:v>925.0967922519026</x:v>
      </x:c>
    </x:row>
    <x:row r="211" ht="21" customHeight="1">
      <x:c r="A211" s="15" t="n">
        <x:v>210</x:v>
      </x:c>
      <x:c r="B211" s="11"/>
      <x:c r="C211" s="11"/>
      <x:c r="D211" s="17"/>
      <x:c r="E211" s="11" t="n">
        <x:v>1.350506241278641</x:v>
      </x:c>
      <x:c r="F211" s="11" t="n">
        <x:v>558.3962673877742</x:v>
      </x:c>
      <x:c r="G211" s="17" t="n">
        <x:v>925.942658514244</x:v>
      </x:c>
      <x:c r="H211" s="11" t="n">
        <x:v>1.077123893606675</x:v>
      </x:c>
      <x:c r="I211" s="11" t="n">
        <x:v>517.3972231450833</x:v>
      </x:c>
      <x:c r="J211" s="17" t="n">
        <x:v>894.730881830466</x:v>
      </x:c>
    </x:row>
    <x:row r="212" ht="21" customHeight="1">
      <x:c r="A212" s="15" t="n">
        <x:v>211</x:v>
      </x:c>
      <x:c r="B212" s="11"/>
      <x:c r="C212" s="11"/>
      <x:c r="D212" s="17"/>
      <x:c r="E212" s="11" t="n">
        <x:v>3.3536769883799984</x:v>
      </x:c>
      <x:c r="F212" s="11" t="n">
        <x:v>653.3970015052166</x:v>
      </x:c>
      <x:c r="G212" s="17" t="n">
        <x:v>1085.8539351384013</x:v>
      </x:c>
      <x:c r="H212" s="11" t="n">
        <x:v>4.140455987656871</x:v>
      </x:c>
      <x:c r="I212" s="11" t="n">
        <x:v>1074.1556678242998</x:v>
      </x:c>
      <x:c r="J212" s="17" t="n">
        <x:v>633.6469575925084</x:v>
      </x:c>
    </x:row>
    <x:row r="213" ht="21" customHeight="1">
      <x:c r="A213" s="15" t="n">
        <x:v>212</x:v>
      </x:c>
      <x:c r="B213" s="11" t="n">
        <x:v>1.5590555211611763</x:v>
      </x:c>
      <x:c r="C213" s="11" t="n">
        <x:v>519.2163415869923</x:v>
      </x:c>
      <x:c r="D213" s="17" t="n">
        <x:v>959.9686689659256</x:v>
      </x:c>
      <x:c r="E213" s="11" t="n">
        <x:v>1.8195703078485053</x:v>
      </x:c>
      <x:c r="F213" s="11" t="n">
        <x:v>534.7396839857956</x:v>
      </x:c>
      <x:c r="G213" s="17" t="n">
        <x:v>1002.1239369046403</x:v>
      </x:c>
      <x:c r="H213" s="11" t="n">
        <x:v>1.5844272382047506</x:v>
      </x:c>
      <x:c r="I213" s="11" t="n">
        <x:v>564.7712051217936</x:v>
      </x:c>
      <x:c r="J213" s="17" t="n">
        <x:v>924.7217110418968</x:v>
      </x:c>
    </x:row>
    <x:row r="214" ht="21" customHeight="1">
      <x:c r="A214" s="15" t="n">
        <x:v>213</x:v>
      </x:c>
      <x:c r="B214" s="11" t="n">
        <x:v>5.32676193938025</x:v>
      </x:c>
      <x:c r="C214" s="11" t="n">
        <x:v>1067.58925608067</x:v>
      </x:c>
      <x:c r="D214" s="17" t="n">
        <x:v>367.1855983133095</x:v>
      </x:c>
      <x:c r="E214" s="11" t="n">
        <x:v>2.779833420989845</x:v>
      </x:c>
      <x:c r="F214" s="11" t="n">
        <x:v>506.8766308215758</x:v>
      </x:c>
      <x:c r="G214" s="17" t="n">
        <x:v>943.5966690706144</x:v>
      </x:c>
      <x:c r="H214" s="11" t="n">
        <x:v>3.007771597444178</x:v>
      </x:c>
      <x:c r="I214" s="11" t="n">
        <x:v>708.3620035923146</x:v>
      </x:c>
      <x:c r="J214" s="17" t="n">
        <x:v>713.7311316325761</x:v>
      </x:c>
    </x:row>
    <x:row r="215" ht="21" customHeight="1">
      <x:c r="A215" s="15" t="n">
        <x:v>214</x:v>
      </x:c>
      <x:c r="B215" s="11"/>
      <x:c r="C215" s="11"/>
      <x:c r="D215" s="17"/>
      <x:c r="E215" s="11" t="n">
        <x:v>1.127302634742628</x:v>
      </x:c>
      <x:c r="F215" s="11" t="n">
        <x:v>515.9324002036002</x:v>
      </x:c>
      <x:c r="G215" s="17" t="n">
        <x:v>716.0260794261077</x:v>
      </x:c>
      <x:c r="H215" s="11" t="n">
        <x:v>0.886732184830116</x:v>
      </x:c>
      <x:c r="I215" s="11" t="n">
        <x:v>452.6737241495212</x:v>
      </x:c>
      <x:c r="J215" s="17" t="n">
        <x:v>699.6769270699447</x:v>
      </x:c>
    </x:row>
    <x:row r="216" ht="21" customHeight="1">
      <x:c r="A216" s="15" t="n">
        <x:v>215</x:v>
      </x:c>
      <x:c r="B216" s="11" t="n">
        <x:v>1.4858080014933746</x:v>
      </x:c>
      <x:c r="C216" s="11" t="n">
        <x:v>269.03420532366977</x:v>
      </x:c>
      <x:c r="D216" s="17" t="n">
        <x:v>1057.9521783485295</x:v>
      </x:c>
      <x:c r="E216" s="11" t="n">
        <x:v>1.775622604347821</x:v>
      </x:c>
      <x:c r="F216" s="11" t="n">
        <x:v>280.92002978393555</x:v>
      </x:c>
      <x:c r="G216" s="17" t="n">
        <x:v>1077.528988424621</x:v>
      </x:c>
      <x:c r="H216" s="11" t="n">
        <x:v>1.610419217766475</x:v>
      </x:c>
      <x:c r="I216" s="11" t="n">
        <x:v>305.56958963363047</x:v>
      </x:c>
      <x:c r="J216" s="17" t="n">
        <x:v>1030.127138043412</x:v>
      </x:c>
    </x:row>
    <x:row r="217" ht="21" customHeight="1">
      <x:c r="A217" s="15" t="n">
        <x:v>216</x:v>
      </x:c>
      <x:c r="B217" s="11" t="n">
        <x:v>1.435136120636323</x:v>
      </x:c>
      <x:c r="C217" s="11" t="n">
        <x:v>560.8907679167927</x:v>
      </x:c>
      <x:c r="D217" s="17" t="n">
        <x:v>1001.1951825665044</x:v>
      </x:c>
      <x:c r="E217" s="11" t="n">
        <x:v>1.7474235452039324</x:v>
      </x:c>
      <x:c r="F217" s="11" t="n">
        <x:v>595.1744600955451</x:v>
      </x:c>
      <x:c r="G217" s="17" t="n">
        <x:v>1036.6779048897683</x:v>
      </x:c>
      <x:c r="H217" s="11" t="n">
        <x:v>1.5669540793848311</x:v>
      </x:c>
      <x:c r="I217" s="11" t="n">
        <x:v>639.3754666583491</x:v>
      </x:c>
      <x:c r="J217" s="17" t="n">
        <x:v>942.781760252746</x:v>
      </x:c>
    </x:row>
    <x:row r="218" ht="21" customHeight="1">
      <x:c r="A218" s="15" t="n">
        <x:v>217</x:v>
      </x:c>
      <x:c r="B218" s="11" t="n">
        <x:v>3.8557676448283007</x:v>
      </x:c>
      <x:c r="C218" s="11" t="n">
        <x:v>990.3853892522268</x:v>
      </x:c>
      <x:c r="D218" s="17" t="n">
        <x:v>567.418930148477</x:v>
      </x:c>
      <x:c r="E218" s="11" t="n">
        <x:v>2.7917241073742245</x:v>
      </x:c>
      <x:c r="F218" s="11" t="n">
        <x:v>622.5179917737977</x:v>
      </x:c>
      <x:c r="G218" s="17" t="n">
        <x:v>964.2869796827378</x:v>
      </x:c>
      <x:c r="H218" s="11" t="n">
        <x:v>2.8159739614970194</x:v>
      </x:c>
      <x:c r="I218" s="11" t="n">
        <x:v>822.9185682887703</x:v>
      </x:c>
      <x:c r="J218" s="17" t="n">
        <x:v>725.7519232208074</x:v>
      </x:c>
    </x:row>
    <x:row r="219" ht="21" customHeight="1">
      <x:c r="A219" s="15" t="n">
        <x:v>218</x:v>
      </x:c>
      <x:c r="B219" s="11" t="n">
        <x:v>3.0433404124923604</x:v>
      </x:c>
      <x:c r="C219" s="11" t="n">
        <x:v>965.8085962100232</x:v>
      </x:c>
      <x:c r="D219" s="17" t="n">
        <x:v>474.47631425643874</x:v>
      </x:c>
      <x:c r="E219" s="11" t="n">
        <x:v>2.63797732989048</x:v>
      </x:c>
      <x:c r="F219" s="11" t="n">
        <x:v>717.979583870259</x:v>
      </x:c>
      <x:c r="G219" s="17" t="n">
        <x:v>764.4724738420126</x:v>
      </x:c>
      <x:c r="H219" s="11" t="n">
        <x:v>2.5140149861459467</x:v>
      </x:c>
      <x:c r="I219" s="11" t="n">
        <x:v>892.3676270309611</x:v>
      </x:c>
      <x:c r="J219" s="17" t="n">
        <x:v>541.811898909747</x:v>
      </x:c>
    </x:row>
    <x:row r="220" ht="21" customHeight="1">
      <x:c r="A220" s="15" t="n">
        <x:v>219</x:v>
      </x:c>
      <x:c r="B220" s="11" t="n">
        <x:v>1.4457414823749166</x:v>
      </x:c>
      <x:c r="C220" s="11" t="n">
        <x:v>309.3131823705112</x:v>
      </x:c>
      <x:c r="D220" s="17" t="n">
        <x:v>915.1945428325782</x:v>
      </x:c>
      <x:c r="E220" s="11" t="n">
        <x:v>1.7860963010485749</x:v>
      </x:c>
      <x:c r="F220" s="11" t="n">
        <x:v>330.2453797404656</x:v>
      </x:c>
      <x:c r="G220" s="17" t="n">
        <x:v>934.1532412482156</x:v>
      </x:c>
      <x:c r="H220" s="11" t="n">
        <x:v>1.5129099598080529</x:v>
      </x:c>
      <x:c r="I220" s="11" t="n">
        <x:v>342.5620341584781</x:v>
      </x:c>
      <x:c r="J220" s="17" t="n">
        <x:v>890.6269892958095</x:v>
      </x:c>
    </x:row>
    <x:row r="221" ht="21" customHeight="1">
      <x:c r="A221" s="15" t="n">
        <x:v>220</x:v>
      </x:c>
      <x:c r="B221" s="11" t="n">
        <x:v>1.321138299976675</x:v>
      </x:c>
      <x:c r="C221" s="11" t="n">
        <x:v>329.9143738708213</x:v>
      </x:c>
      <x:c r="D221" s="17" t="n">
        <x:v>1089.6182873041714</x:v>
      </x:c>
      <x:c r="E221" s="11" t="n">
        <x:v>1.6953382980172766</x:v>
      </x:c>
      <x:c r="F221" s="11" t="n">
        <x:v>363.187454955992</x:v>
      </x:c>
      <x:c r="G221" s="17" t="n">
        <x:v>1103.976864549747</x:v>
      </x:c>
      <x:c r="H221" s="11" t="n">
        <x:v>1.5057688527524695</x:v>
      </x:c>
      <x:c r="I221" s="11" t="n">
        <x:v>385.109648069916</x:v>
      </x:c>
      <x:c r="J221" s="17" t="n">
        <x:v>1050.7370219963027</x:v>
      </x:c>
    </x:row>
    <x:row r="222" ht="21" customHeight="1">
      <x:c r="A222" s="15" t="n">
        <x:v>221</x:v>
      </x:c>
      <x:c r="B222" s="11"/>
      <x:c r="C222" s="11"/>
      <x:c r="D222" s="17"/>
      <x:c r="E222" s="11" t="n">
        <x:v>4.004633427380631</x:v>
      </x:c>
      <x:c r="F222" s="11" t="n">
        <x:v>608.4777710647594</x:v>
      </x:c>
      <x:c r="G222" s="17" t="n">
        <x:v>814.7883268148661</x:v>
      </x:c>
      <x:c r="H222" s="11" t="n">
        <x:v>5.03479310161732</x:v>
      </x:c>
      <x:c r="I222" s="11" t="n">
        <x:v>1079.3846441574728</x:v>
      </x:c>
      <x:c r="J222" s="17" t="n">
        <x:v>314.71136344142303</x:v>
      </x:c>
    </x:row>
    <x:row r="223" ht="21" customHeight="1">
      <x:c r="A223" s="15" t="n">
        <x:v>222</x:v>
      </x:c>
      <x:c r="B223" s="11" t="n">
        <x:v>1.9120865971185024</x:v>
      </x:c>
      <x:c r="C223" s="11" t="n">
        <x:v>705.5728675297636</x:v>
      </x:c>
      <x:c r="D223" s="17" t="n">
        <x:v>701.9858039196093</x:v>
      </x:c>
      <x:c r="E223" s="11" t="n">
        <x:v>2.127215456557776</x:v>
      </x:c>
      <x:c r="F223" s="11" t="n">
        <x:v>680.3832721231333</x:v>
      </x:c>
      <x:c r="G223" s="17" t="n">
        <x:v>790.4701339708249</x:v>
      </x:c>
      <x:c r="H223" s="11" t="n">
        <x:v>1.8183982167396144</x:v>
      </x:c>
      <x:c r="I223" s="11" t="n">
        <x:v>729.7292602999861</x:v>
      </x:c>
      <x:c r="J223" s="17" t="n">
        <x:v>681.4094831154968</x:v>
      </x:c>
    </x:row>
    <x:row r="224" ht="21" customHeight="1">
      <x:c r="A224" s="15" t="n">
        <x:v>223</x:v>
      </x:c>
      <x:c r="B224" s="11" t="n">
        <x:v>1.3730511418462374</x:v>
      </x:c>
      <x:c r="C224" s="11" t="n">
        <x:v>459.7571309071856</x:v>
      </x:c>
      <x:c r="D224" s="17" t="n">
        <x:v>1215.1364209521132</x:v>
      </x:c>
      <x:c r="E224" s="11" t="n">
        <x:v>1.6863488462533716</x:v>
      </x:c>
      <x:c r="F224" s="11" t="n">
        <x:v>496.17225534559645</x:v>
      </x:c>
      <x:c r="G224" s="17" t="n">
        <x:v>1239.4916808842722</x:v>
      </x:c>
      <x:c r="H224" s="11" t="n">
        <x:v>1.5045320212139082</x:v>
      </x:c>
      <x:c r="I224" s="11" t="n">
        <x:v>524.740487221735</x:v>
      </x:c>
      <x:c r="J224" s="17" t="n">
        <x:v>1168.4322392896986</x:v>
      </x:c>
    </x:row>
    <x:row r="225" ht="21" customHeight="1">
      <x:c r="A225" s="15" t="n">
        <x:v>224</x:v>
      </x:c>
      <x:c r="B225" s="11" t="n">
        <x:v>2.427455788455044</x:v>
      </x:c>
      <x:c r="C225" s="11" t="n">
        <x:v>895.2920994397241</x:v>
      </x:c>
      <x:c r="D225" s="17" t="n">
        <x:v>596.3603421654097</x:v>
      </x:c>
      <x:c r="E225" s="11" t="n">
        <x:v>2.4865894507595887</x:v>
      </x:c>
      <x:c r="F225" s="11" t="n">
        <x:v>777.9407898311225</x:v>
      </x:c>
      <x:c r="G225" s="17" t="n">
        <x:v>772.7733428164804</x:v>
      </x:c>
      <x:c r="H225" s="11" t="n">
        <x:v>2.2097809301451146</x:v>
      </x:c>
      <x:c r="I225" s="11" t="n">
        <x:v>892.522820017517</x:v>
      </x:c>
      <x:c r="J225" s="17" t="n">
        <x:v>598.4501388731818</x:v>
      </x:c>
    </x:row>
    <x:row r="226" ht="21" customHeight="1">
      <x:c r="A226" s="15" t="n">
        <x:v>225</x:v>
      </x:c>
      <x:c r="B226" s="11" t="n">
        <x:v>1.4475130242625571</x:v>
      </x:c>
      <x:c r="C226" s="11" t="n">
        <x:v>704.6771914079933</x:v>
      </x:c>
      <x:c r="D226" s="17" t="n">
        <x:v>791.0075554349501</x:v>
      </x:c>
      <x:c r="E226" s="11" t="n">
        <x:v>1.7753291763369343</x:v>
      </x:c>
      <x:c r="F226" s="11" t="n">
        <x:v>755.6959147388432</x:v>
      </x:c>
      <x:c r="G226" s="17" t="n">
        <x:v>832.3961820426264</x:v>
      </x:c>
      <x:c r="H226" s="11" t="n">
        <x:v>1.4695461021397915</x:v>
      </x:c>
      <x:c r="I226" s="11" t="n">
        <x:v>764.1018711267177</x:v>
      </x:c>
      <x:c r="J226" s="17" t="n">
        <x:v>747.4784795341508</x:v>
      </x:c>
    </x:row>
    <x:row r="227" ht="21" customHeight="1">
      <x:c r="A227" s="15" t="n">
        <x:v>226</x:v>
      </x:c>
      <x:c r="B227" s="11"/>
      <x:c r="C227" s="11"/>
      <x:c r="D227" s="17"/>
      <x:c r="E227" s="11" t="n">
        <x:v>2.108364377559456</x:v>
      </x:c>
      <x:c r="F227" s="11" t="n">
        <x:v>524.7980474701525</x:v>
      </x:c>
      <x:c r="G227" s="17" t="n">
        <x:v>892.0440935602527</x:v>
      </x:c>
      <x:c r="H227" s="11" t="n">
        <x:v>2.732713422777222</x:v>
      </x:c>
      <x:c r="I227" s="11" t="n">
        <x:v>765.9107589030061</x:v>
      </x:c>
      <x:c r="J227" s="17" t="n">
        <x:v>630.7914891762705</x:v>
      </x:c>
    </x:row>
    <x:row r="228" ht="21" customHeight="1">
      <x:c r="A228" s="15" t="n">
        <x:v>227</x:v>
      </x:c>
      <x:c r="B228" s="11"/>
      <x:c r="C228" s="11"/>
      <x:c r="D228" s="17"/>
      <x:c r="E228" s="11" t="n">
        <x:v>1.4047859351270064</x:v>
      </x:c>
      <x:c r="F228" s="11" t="n">
        <x:v>564.6870847864783</x:v>
      </x:c>
      <x:c r="G228" s="17" t="n">
        <x:v>881.3435206444794</x:v>
      </x:c>
      <x:c r="H228" s="11" t="n">
        <x:v>1.277876892379504</x:v>
      </x:c>
      <x:c r="I228" s="11" t="n">
        <x:v>579.5283372140633</x:v>
      </x:c>
      <x:c r="J228" s="17" t="n">
        <x:v>817.6526186158059</x:v>
      </x:c>
    </x:row>
    <x:row r="229" ht="21" customHeight="1">
      <x:c r="A229" s="15" t="n">
        <x:v>228</x:v>
      </x:c>
      <x:c r="B229" s="11"/>
      <x:c r="C229" s="11"/>
      <x:c r="D229" s="17"/>
      <x:c r="E229" s="11" t="n">
        <x:v>1.147437559546893</x:v>
      </x:c>
      <x:c r="F229" s="11" t="n">
        <x:v>345.2634471326944</x:v>
      </x:c>
      <x:c r="G229" s="17" t="n">
        <x:v>1250.444094353765</x:v>
      </x:c>
      <x:c r="H229" s="11" t="n">
        <x:v>0.9144695358416736</x:v>
      </x:c>
      <x:c r="I229" s="11" t="n">
        <x:v>310.0858014773457</x:v>
      </x:c>
      <x:c r="J229" s="17" t="n">
        <x:v>1236.7507508586466</x:v>
      </x:c>
    </x:row>
    <x:row r="230" ht="21" customHeight="1">
      <x:c r="A230" s="15" t="n">
        <x:v>229</x:v>
      </x:c>
      <x:c r="B230" s="11" t="n">
        <x:v>1.156897758682419</x:v>
      </x:c>
      <x:c r="C230" s="11" t="n">
        <x:v>446.7541356331321</x:v>
      </x:c>
      <x:c r="D230" s="17" t="n">
        <x:v>846.2819672662043</x:v>
      </x:c>
      <x:c r="E230" s="11" t="n">
        <x:v>1.6028940086975354</x:v>
      </x:c>
      <x:c r="F230" s="11" t="n">
        <x:v>522.0761991813948</x:v>
      </x:c>
      <x:c r="G230" s="17" t="n">
        <x:v>854.3688816935125</x:v>
      </x:c>
      <x:c r="H230" s="11" t="n">
        <x:v>1.3258006978328285</x:v>
      </x:c>
      <x:c r="I230" s="11" t="n">
        <x:v>518.115941255442</x:v>
      </x:c>
      <x:c r="J230" s="17" t="n">
        <x:v>803.3075540598547</x:v>
      </x:c>
    </x:row>
    <x:row r="231" ht="21" customHeight="1">
      <x:c r="A231" s="15" t="n">
        <x:v>230</x:v>
      </x:c>
      <x:c r="B231" s="11"/>
      <x:c r="C231" s="11"/>
      <x:c r="D231" s="17"/>
      <x:c r="E231" s="11" t="n">
        <x:v>2.0090294783785145</x:v>
      </x:c>
      <x:c r="F231" s="11" t="n">
        <x:v>549.1549105988889</x:v>
      </x:c>
      <x:c r="G231" s="17" t="n">
        <x:v>977.4181734851728</x:v>
      </x:c>
      <x:c r="H231" s="11" t="n">
        <x:v>2.7251309271663025</x:v>
      </x:c>
      <x:c r="I231" s="11" t="n">
        <x:v>810.6051420365472</x:v>
      </x:c>
      <x:c r="J231" s="17" t="n">
        <x:v>698.285185376127</x:v>
      </x:c>
    </x:row>
    <x:row r="232" ht="21" customHeight="1">
      <x:c r="A232" s="15" t="n">
        <x:v>231</x:v>
      </x:c>
      <x:c r="B232" s="11"/>
      <x:c r="C232" s="11"/>
      <x:c r="D232" s="17"/>
      <x:c r="E232" s="11" t="n">
        <x:v>2.6201332411923195</x:v>
      </x:c>
      <x:c r="F232" s="11" t="n">
        <x:v>842.9559588871294</x:v>
      </x:c>
      <x:c r="G232" s="17" t="n">
        <x:v>838.8414121597596</x:v>
      </x:c>
      <x:c r="H232" s="11" t="n">
        <x:v>3.3912137306695245</x:v>
      </x:c>
      <x:c r="I232" s="11" t="n">
        <x:v>1322.3154251165868</x:v>
      </x:c>
      <x:c r="J232" s="17" t="n">
        <x:v>322.6766459400694</x:v>
      </x:c>
    </x:row>
    <x:row r="233" ht="21" customHeight="1">
      <x:c r="A233" s="15" t="n">
        <x:v>232</x:v>
      </x:c>
      <x:c r="B233" s="11"/>
      <x:c r="C233" s="11"/>
      <x:c r="D233" s="17"/>
      <x:c r="E233" s="11" t="n">
        <x:v>1.1645695586962683</x:v>
      </x:c>
      <x:c r="F233" s="11" t="n">
        <x:v>262.1686968351796</x:v>
      </x:c>
      <x:c r="G233" s="17" t="n">
        <x:v>1238.6335257124206</x:v>
      </x:c>
      <x:c r="H233" s="11" t="n">
        <x:v>1.058568247996167</x:v>
      </x:c>
      <x:c r="I233" s="11" t="n">
        <x:v>257.98345611006926</x:v>
      </x:c>
      <x:c r="J233" s="17" t="n">
        <x:v>1218.3025655115644</x:v>
      </x:c>
    </x:row>
    <x:row r="234" ht="21" customHeight="1">
      <x:c r="A234" s="15" t="n">
        <x:v>233</x:v>
      </x:c>
      <x:c r="B234" s="11" t="n">
        <x:v>4.465184671606518</x:v>
      </x:c>
      <x:c r="C234" s="11" t="n">
        <x:v>1204.8332970581378</x:v>
      </x:c>
      <x:c r="D234" s="17" t="n">
        <x:v>292.9991136383029</x:v>
      </x:c>
      <x:c r="E234" s="11" t="n">
        <x:v>3.2655624871672235</x:v>
      </x:c>
      <x:c r="F234" s="11" t="n">
        <x:v>726.0175553889052</x:v>
      </x:c>
      <x:c r="G234" s="17" t="n">
        <x:v>807.0580524718905</x:v>
      </x:c>
      <x:c r="H234" s="11" t="n">
        <x:v>3.340436570659685</x:v>
      </x:c>
      <x:c r="I234" s="11" t="n">
        <x:v>1009.7429990935055</x:v>
      </x:c>
      <x:c r="J234" s="17" t="n">
        <x:v>480.5319166344752</x:v>
      </x:c>
    </x:row>
    <x:row r="235" ht="21" customHeight="1">
      <x:c r="A235" s="15" t="n">
        <x:v>234</x:v>
      </x:c>
      <x:c r="B235" s="11"/>
      <x:c r="C235" s="11"/>
      <x:c r="D235" s="17"/>
      <x:c r="E235" s="11" t="n">
        <x:v>1.560727444048118</x:v>
      </x:c>
      <x:c r="F235" s="11" t="n">
        <x:v>470.1215313411389</x:v>
      </x:c>
      <x:c r="G235" s="17" t="n">
        <x:v>878.8100282562134</x:v>
      </x:c>
      <x:c r="H235" s="11" t="n">
        <x:v>1.3655449835919935</x:v>
      </x:c>
      <x:c r="I235" s="11" t="n">
        <x:v>482.7920464471605</x:v>
      </x:c>
      <x:c r="J235" s="17" t="n">
        <x:v>822.7510202559486</x:v>
      </x:c>
    </x:row>
    <x:row r="236" ht="21" customHeight="1">
      <x:c r="A236" s="15" t="n">
        <x:v>235</x:v>
      </x:c>
      <x:c r="B236" s="11" t="n">
        <x:v>2.2558193944123426</x:v>
      </x:c>
      <x:c r="C236" s="11" t="n">
        <x:v>849.7806049334581</x:v>
      </x:c>
      <x:c r="D236" s="17" t="n">
        <x:v>543.0209791279872</x:v>
      </x:c>
      <x:c r="E236" s="11" t="n">
        <x:v>2.30611941741658</x:v>
      </x:c>
      <x:c r="F236" s="11" t="n">
        <x:v>747.9628017145203</x:v>
      </x:c>
      <x:c r="G236" s="17" t="n">
        <x:v>702.8834708262909</x:v>
      </x:c>
      <x:c r="H236" s="11" t="n">
        <x:v>2.050256370237463</x:v>
      </x:c>
      <x:c r="I236" s="11" t="n">
        <x:v>851.7337007083074</x:v>
      </x:c>
      <x:c r="J236" s="17" t="n">
        <x:v>540.3619431215556</x:v>
      </x:c>
    </x:row>
    <x:row r="237" ht="21" customHeight="1">
      <x:c r="A237" s="15" t="n">
        <x:v>236</x:v>
      </x:c>
      <x:c r="B237" s="11" t="n">
        <x:v>2.4720388137198044</x:v>
      </x:c>
      <x:c r="C237" s="11" t="n">
        <x:v>888.2953707945258</x:v>
      </x:c>
      <x:c r="D237" s="17" t="n">
        <x:v>680.5629118711169</x:v>
      </x:c>
      <x:c r="E237" s="11" t="n">
        <x:v>1.901597576834508</x:v>
      </x:c>
      <x:c r="F237" s="11" t="n">
        <x:v>674.1654115358068</x:v>
      </x:c>
      <x:c r="G237" s="17" t="n">
        <x:v>922.6459209984944</x:v>
      </x:c>
      <x:c r="H237" s="11" t="n">
        <x:v>2.1139265876649858</x:v>
      </x:c>
      <x:c r="I237" s="11" t="n">
        <x:v>851.6852609409208</x:v>
      </x:c>
      <x:c r="J237" s="17" t="n">
        <x:v>712.1580863051767</x:v>
      </x:c>
    </x:row>
    <x:row r="238" ht="21" customHeight="1">
      <x:c r="A238" s="15" t="n">
        <x:v>237</x:v>
      </x:c>
      <x:c r="B238" s="11" t="n">
        <x:v>2.115465431942184</x:v>
      </x:c>
      <x:c r="C238" s="11" t="n">
        <x:v>574.1264516076236</x:v>
      </x:c>
      <x:c r="D238" s="17" t="n">
        <x:v>1032.7830230254674</x:v>
      </x:c>
      <x:c r="E238" s="11" t="n">
        <x:v>2.1803255841188194</x:v>
      </x:c>
      <x:c r="F238" s="11" t="n">
        <x:v>515.3531889377242</x:v>
      </x:c>
      <x:c r="G238" s="17" t="n">
        <x:v>1132.692643291739</x:v>
      </x:c>
      <x:c r="H238" s="11" t="n">
        <x:v>1.9470271024554984</x:v>
      </x:c>
      <x:c r="I238" s="11" t="n">
        <x:v>582.546825155079</x:v>
      </x:c>
      <x:c r="J238" s="17" t="n">
        <x:v>1024.7449148429512</x:v>
      </x:c>
    </x:row>
    <x:row r="239" ht="21" customHeight="1">
      <x:c r="A239" s="15" t="n">
        <x:v>238</x:v>
      </x:c>
      <x:c r="B239" s="11" t="n">
        <x:v>3.2362045244113906</x:v>
      </x:c>
      <x:c r="C239" s="11" t="n">
        <x:v>905.1871288850508</x:v>
      </x:c>
      <x:c r="D239" s="17" t="n">
        <x:v>459.65473806977406</x:v>
      </x:c>
      <x:c r="E239" s="11" t="n">
        <x:v>2.365047604203281</x:v>
      </x:c>
      <x:c r="F239" s="11" t="n">
        <x:v>608.6505777266411</x:v>
      </x:c>
      <x:c r="G239" s="17" t="n">
        <x:v>782.6600895629351</x:v>
      </x:c>
      <x:c r="H239" s="11" t="n">
        <x:v>2.441528178454445</x:v>
      </x:c>
      <x:c r="I239" s="11" t="n">
        <x:v>780.2400817010222</x:v>
      </x:c>
      <x:c r="J239" s="17" t="n">
        <x:v>574.9046039007804</x:v>
      </x:c>
    </x:row>
    <x:row r="240" ht="21" customHeight="1">
      <x:c r="A240" s="15" t="n">
        <x:v>239</x:v>
      </x:c>
      <x:c r="B240" s="11"/>
      <x:c r="C240" s="11"/>
      <x:c r="D240" s="17"/>
      <x:c r="E240" s="11" t="n">
        <x:v>1.7189525733270317</x:v>
      </x:c>
      <x:c r="F240" s="11" t="n">
        <x:v>504.6230761766024</x:v>
      </x:c>
      <x:c r="G240" s="17" t="n">
        <x:v>1024.1717805141293</x:v>
      </x:c>
      <x:c r="H240" s="11" t="n">
        <x:v>2.219944472067352</x:v>
      </x:c>
      <x:c r="I240" s="11" t="n">
        <x:v>688.9874018538344</x:v>
      </x:c>
      <x:c r="J240" s="17" t="n">
        <x:v>823.6865710142665</x:v>
      </x:c>
    </x:row>
    <x:row r="241" ht="21" customHeight="1">
      <x:c r="A241" s="15" t="n">
        <x:v>240</x:v>
      </x:c>
      <x:c r="B241" s="11" t="n">
        <x:v>1.941993675535312</x:v>
      </x:c>
      <x:c r="C241" s="11" t="n">
        <x:v>503.7548626145729</x:v>
      </x:c>
      <x:c r="D241" s="17" t="n">
        <x:v>796.5044774320797</x:v>
      </x:c>
      <x:c r="E241" s="11" t="n">
        <x:v>2.0889093357361057</x:v>
      </x:c>
      <x:c r="F241" s="11" t="n">
        <x:v>473.84276560396114</x:v>
      </x:c>
      <x:c r="G241" s="17" t="n">
        <x:v>867.6219865876566</x:v>
      </x:c>
      <x:c r="H241" s="11" t="n">
        <x:v>1.846592114303148</x:v>
      </x:c>
      <x:c r="I241" s="11" t="n">
        <x:v>522.36014514396</x:v>
      </x:c>
      <x:c r="J241" s="17" t="n">
        <x:v>780.4445101446111</x:v>
      </x:c>
    </x:row>
    <x:row r="242" ht="21" customHeight="1">
      <x:c r="A242" s="15" t="n">
        <x:v>241</x:v>
      </x:c>
      <x:c r="B242" s="11" t="n">
        <x:v>1.2637678939805337</x:v>
      </x:c>
      <x:c r="C242" s="11" t="n">
        <x:v>601.7148676429671</x:v>
      </x:c>
      <x:c r="D242" s="17" t="n">
        <x:v>830.7484522072232</x:v>
      </x:c>
      <x:c r="E242" s="11" t="n">
        <x:v>1.6692227169876188</x:v>
      </x:c>
      <x:c r="F242" s="11" t="n">
        <x:v>677.9068373304399</x:v>
      </x:c>
      <x:c r="G242" s="17" t="n">
        <x:v>850.7069601218227</x:v>
      </x:c>
      <x:c r="H242" s="11" t="n">
        <x:v>1.404235409446828</x:v>
      </x:c>
      <x:c r="I242" s="11" t="n">
        <x:v>688.9979080866981</x:v>
      </x:c>
      <x:c r="J242" s="17" t="n">
        <x:v>772.6669292658817</x:v>
      </x:c>
    </x:row>
    <x:row r="243" ht="21" customHeight="1">
      <x:c r="A243" s="15" t="n">
        <x:v>242</x:v>
      </x:c>
      <x:c r="B243" s="11" t="n">
        <x:v>3.255455061802884</x:v>
      </x:c>
      <x:c r="C243" s="11" t="n">
        <x:v>955.2909477286416</x:v>
      </x:c>
      <x:c r="D243" s="17" t="n">
        <x:v>399.3415730853194</x:v>
      </x:c>
      <x:c r="E243" s="11" t="n">
        <x:v>2.451272026151154</x:v>
      </x:c>
      <x:c r="F243" s="11" t="n">
        <x:v>647.9429640886469</x:v>
      </x:c>
      <x:c r="G243" s="17" t="n">
        <x:v>737.5245496535339</x:v>
      </x:c>
      <x:c r="H243" s="11" t="n">
        <x:v>2.4439491949768923</x:v>
      </x:c>
      <x:c r="I243" s="11" t="n">
        <x:v>820.4126164415804</x:v>
      </x:c>
      <x:c r="J243" s="17" t="n">
        <x:v>523.8950765209624</x:v>
      </x:c>
    </x:row>
    <x:row r="244" ht="21" customHeight="1">
      <x:c r="A244" s="15" t="n">
        <x:v>243</x:v>
      </x:c>
      <x:c r="B244" s="11"/>
      <x:c r="C244" s="11"/>
      <x:c r="D244" s="17"/>
      <x:c r="E244" s="11" t="n">
        <x:v>1.5402679842308176</x:v>
      </x:c>
      <x:c r="F244" s="11" t="n">
        <x:v>384.3456550986538</x:v>
      </x:c>
      <x:c r="G244" s="17" t="n">
        <x:v>1054.3101571716022</x:v>
      </x:c>
      <x:c r="H244" s="11" t="n">
        <x:v>1.4730321438850733</x:v>
      </x:c>
      <x:c r="I244" s="11" t="n">
        <x:v>418.7399219197272</x:v>
      </x:c>
      <x:c r="J244" s="17" t="n">
        <x:v>991.6767773971204</x:v>
      </x:c>
    </x:row>
    <x:row r="245" ht="21" customHeight="1">
      <x:c r="A245" s="15" t="n">
        <x:v>244</x:v>
      </x:c>
      <x:c r="B245" s="11"/>
      <x:c r="C245" s="11"/>
      <x:c r="D245" s="17"/>
      <x:c r="E245" s="11" t="n">
        <x:v>1.4832244100723022</x:v>
      </x:c>
      <x:c r="F245" s="11" t="n">
        <x:v>439.8479523709939</x:v>
      </x:c>
      <x:c r="G245" s="17" t="n">
        <x:v>1058.2096758983544</x:v>
      </x:c>
      <x:c r="H245" s="11" t="n">
        <x:v>1.393623988168126</x:v>
      </x:c>
      <x:c r="I245" s="11" t="n">
        <x:v>467.00564135016543</x:v>
      </x:c>
      <x:c r="J245" s="17" t="n">
        <x:v>997.0711298790644</x:v>
      </x:c>
    </x:row>
    <x:row r="246" ht="21" customHeight="1">
      <x:c r="A246" s="15" t="n">
        <x:v>245</x:v>
      </x:c>
      <x:c r="B246" s="11"/>
      <x:c r="C246" s="11"/>
      <x:c r="D246" s="17"/>
      <x:c r="E246" s="11" t="n">
        <x:v>1.2300896506358574</x:v>
      </x:c>
      <x:c r="F246" s="11" t="n">
        <x:v>312.0876086430442</x:v>
      </x:c>
      <x:c r="G246" s="17" t="n">
        <x:v>947.6265361752164</x:v>
      </x:c>
      <x:c r="H246" s="11" t="n">
        <x:v>1.009500668220398</x:v>
      </x:c>
      <x:c r="I246" s="11" t="n">
        <x:v>291.8400519251105</x:v>
      </x:c>
      <x:c r="J246" s="17" t="n">
        <x:v>929.6071865448392</x:v>
      </x:c>
    </x:row>
    <x:row r="247" ht="21" customHeight="1">
      <x:c r="A247" s="15" t="n">
        <x:v>246</x:v>
      </x:c>
      <x:c r="B247" s="11"/>
      <x:c r="C247" s="11"/>
      <x:c r="D247" s="17"/>
      <x:c r="E247" s="11" t="n">
        <x:v>1.1095091215286237</x:v>
      </x:c>
      <x:c r="F247" s="11" t="n">
        <x:v>334.91826558400163</x:v>
      </x:c>
      <x:c r="G247" s="17" t="n">
        <x:v>1205.1666970710294</x:v>
      </x:c>
      <x:c r="H247" s="11" t="n">
        <x:v>1.1215433782992603</x:v>
      </x:c>
      <x:c r="I247" s="11" t="n">
        <x:v>347.8973054162952</x:v>
      </x:c>
      <x:c r="J247" s="17" t="n">
        <x:v>1171.3889260680935</x:v>
      </x:c>
    </x:row>
    <x:row r="248" ht="21" customHeight="1">
      <x:c r="A248" s="15" t="n">
        <x:v>247</x:v>
      </x:c>
      <x:c r="B248" s="11" t="n">
        <x:v>4.623301727919047</x:v>
      </x:c>
      <x:c r="C248" s="11" t="n">
        <x:v>1030.5784779801013</x:v>
      </x:c>
      <x:c r="D248" s="17" t="n">
        <x:v>645.1689430787619</x:v>
      </x:c>
      <x:c r="E248" s="11" t="n">
        <x:v>2.127306871213704</x:v>
      </x:c>
      <x:c r="F248" s="11" t="n">
        <x:v>490.0588323493829</x:v>
      </x:c>
      <x:c r="G248" s="17" t="n">
        <x:v>1190.8695505272983</x:v>
      </x:c>
      <x:c r="H248" s="11" t="n">
        <x:v>2.3741852362145344</x:v>
      </x:c>
      <x:c r="I248" s="11" t="n">
        <x:v>644.8405039202696</x:v>
      </x:c>
      <x:c r="J248" s="17" t="n">
        <x:v>1010.7707749815524</x:v>
      </x:c>
    </x:row>
    <x:row r="249" ht="21" customHeight="1">
      <x:c r="A249" s="15" t="n">
        <x:v>248</x:v>
      </x:c>
      <x:c r="B249" s="11"/>
      <x:c r="C249" s="11"/>
      <x:c r="D249" s="17"/>
      <x:c r="E249" s="11" t="n">
        <x:v>1.5284830369709</x:v>
      </x:c>
      <x:c r="F249" s="11" t="n">
        <x:v>312.40365103572134</x:v>
      </x:c>
      <x:c r="G249" s="17" t="n">
        <x:v>958.0677798906656</x:v>
      </x:c>
      <x:c r="H249" s="11" t="n">
        <x:v>1.230965666471187</x:v>
      </x:c>
      <x:c r="I249" s="11" t="n">
        <x:v>298.581641893825</x:v>
      </x:c>
      <x:c r="J249" s="17" t="n">
        <x:v>934.9624559997484</x:v>
      </x:c>
    </x:row>
    <x:row r="250" ht="21" customHeight="1">
      <x:c r="A250" s="15" t="n">
        <x:v>249</x:v>
      </x:c>
      <x:c r="B250" s="11" t="n">
        <x:v>2.652424777356364</x:v>
      </x:c>
      <x:c r="C250" s="11" t="n">
        <x:v>767.2094286243344</x:v>
      </x:c>
      <x:c r="D250" s="17" t="n">
        <x:v>736.4650826181021</x:v>
      </x:c>
      <x:c r="E250" s="11" t="n">
        <x:v>2.487516116589638</x:v>
      </x:c>
      <x:c r="F250" s="11" t="n">
        <x:v>618.7698946283599</x:v>
      </x:c>
      <x:c r="G250" s="17" t="n">
        <x:v>925.8401549667308</x:v>
      </x:c>
      <x:c r="H250" s="11" t="n">
        <x:v>2.309755478932928</x:v>
      </x:c>
      <x:c r="I250" s="11" t="n">
        <x:v>741.3997344671651</x:v>
      </x:c>
      <x:c r="J250" s="17" t="n">
        <x:v>759.2129899634383</x:v>
      </x:c>
    </x:row>
    <x:row r="251" ht="21" customHeight="1">
      <x:c r="A251" s="15" t="n">
        <x:v>250</x:v>
      </x:c>
      <x:c r="B251" s="11"/>
      <x:c r="C251" s="11"/>
      <x:c r="D251" s="17"/>
      <x:c r="E251" s="11" t="n">
        <x:v>3.687290418829507</x:v>
      </x:c>
      <x:c r="F251" s="11" t="n">
        <x:v>621.622236176351</x:v>
      </x:c>
      <x:c r="G251" s="17" t="n">
        <x:v>791.1170161628955</x:v>
      </x:c>
      <x:c r="H251" s="11" t="n">
        <x:v>4.320866988988197</x:v>
      </x:c>
      <x:c r="I251" s="11" t="n">
        <x:v>1012.476350125684</x:v>
      </x:c>
      <x:c r="J251" s="17" t="n">
        <x:v>367.9510815066692</x:v>
      </x:c>
    </x:row>
    <x:row r="252" ht="21" customHeight="1">
      <x:c r="A252" s="15" t="n">
        <x:v>251</x:v>
      </x:c>
      <x:c r="B252" s="11"/>
      <x:c r="C252" s="11"/>
      <x:c r="D252" s="17"/>
      <x:c r="E252" s="11" t="n">
        <x:v>1.5351244583553143</x:v>
      </x:c>
      <x:c r="F252" s="11" t="n">
        <x:v>480.7685918523838</x:v>
      </x:c>
      <x:c r="G252" s="17" t="n">
        <x:v>873.3125418473784</x:v>
      </x:c>
      <x:c r="H252" s="11" t="n">
        <x:v>1.8261008477588256</x:v>
      </x:c>
      <x:c r="I252" s="11" t="n">
        <x:v>599.8365985385452</x:v>
      </x:c>
      <x:c r="J252" s="17" t="n">
        <x:v>736.6166566524576</x:v>
      </x:c>
    </x:row>
    <x:row r="253" ht="21" customHeight="1">
      <x:c r="A253" s="15" t="n">
        <x:v>252</x:v>
      </x:c>
      <x:c r="B253" s="11"/>
      <x:c r="C253" s="11"/>
      <x:c r="D253" s="17"/>
      <x:c r="E253" s="11" t="n">
        <x:v>0.8493544712576112</x:v>
      </x:c>
      <x:c r="F253" s="11" t="n">
        <x:v>275.7999801461208</x:v>
      </x:c>
      <x:c r="G253" s="17" t="n">
        <x:v>1119.7773745052118</x:v>
      </x:c>
      <x:c r="H253" s="11" t="n">
        <x:v>0.6721159116729524</x:v>
      </x:c>
      <x:c r="I253" s="11" t="n">
        <x:v>232.3681117018766</x:v>
      </x:c>
      <x:c r="J253" s="17" t="n">
        <x:v>1115.3138544884257</x:v>
      </x:c>
    </x:row>
    <x:row r="254" ht="21" customHeight="1">
      <x:c r="A254" s="15" t="n">
        <x:v>253</x:v>
      </x:c>
      <x:c r="B254" s="11" t="n">
        <x:v>2.560304388271444</x:v>
      </x:c>
      <x:c r="C254" s="11" t="n">
        <x:v>686.226565351082</x:v>
      </x:c>
      <x:c r="D254" s="17" t="n">
        <x:v>850.6278679066738</x:v>
      </x:c>
      <x:c r="E254" s="11" t="n">
        <x:v>2.473538919929601</x:v>
      </x:c>
      <x:c r="F254" s="11" t="n">
        <x:v>568.5868731906227</x:v>
      </x:c>
      <x:c r="G254" s="17" t="n">
        <x:v>1007.2818770544452</x:v>
      </x:c>
      <x:c r="H254" s="11" t="n">
        <x:v>2.293853337404711</x:v>
      </x:c>
      <x:c r="I254" s="11" t="n">
        <x:v>676.418043200716</x:v>
      </x:c>
      <x:c r="J254" s="17" t="n">
        <x:v>859.1557518923613</x:v>
      </x:c>
    </x:row>
    <x:row r="255" ht="21" customHeight="1">
      <x:c r="A255" s="15" t="n">
        <x:v>254</x:v>
      </x:c>
      <x:c r="B255" s="11"/>
      <x:c r="C255" s="11"/>
      <x:c r="D255" s="17"/>
      <x:c r="E255" s="11" t="n">
        <x:v>3.2140616992403817</x:v>
      </x:c>
      <x:c r="F255" s="11" t="n">
        <x:v>840.648729452663</x:v>
      </x:c>
      <x:c r="G255" s="17" t="n">
        <x:v>724.0829203150241</x:v>
      </x:c>
      <x:c r="H255" s="11" t="n">
        <x:v>3.754738379550803</x:v>
      </x:c>
      <x:c r="I255" s="11" t="n">
        <x:v>1306.008152758576</x:v>
      </x:c>
      <x:c r="J255" s="17" t="n">
        <x:v>215.42954818819248</x:v>
      </x:c>
    </x:row>
    <x:row r="256" ht="21" customHeight="1">
      <x:c r="A256" s="15" t="n">
        <x:v>255</x:v>
      </x:c>
      <x:c r="B256" s="11"/>
      <x:c r="C256" s="11"/>
      <x:c r="D256" s="17"/>
      <x:c r="E256" s="11" t="n">
        <x:v>4.191879826810007</x:v>
      </x:c>
      <x:c r="F256" s="11" t="n">
        <x:v>886.8491593187418</x:v>
      </x:c>
      <x:c r="G256" s="17" t="n">
        <x:v>552.4880104294715</x:v>
      </x:c>
      <x:c r="H256" s="11" t="n">
        <x:v>5.0061316110085095</x:v>
      </x:c>
      <x:c r="I256" s="11" t="n">
        <x:v>1521.1408927405887</x:v>
      </x:c>
      <x:c r="J256" s="17" t="n">
        <x:v>-126.28315045477969</x:v>
      </x:c>
    </x:row>
    <x:row r="257" ht="21" customHeight="1">
      <x:c r="A257" s="15" t="n">
        <x:v>256</x:v>
      </x:c>
      <x:c r="B257" s="11" t="n">
        <x:v>2.3557206073311927</x:v>
      </x:c>
      <x:c r="C257" s="11" t="n">
        <x:v>739.6568750692612</x:v>
      </x:c>
      <x:c r="D257" s="17" t="n">
        <x:v>770.2263455460902</x:v>
      </x:c>
      <x:c r="E257" s="11" t="n">
        <x:v>2.3569101861654977</x:v>
      </x:c>
      <x:c r="F257" s="11" t="n">
        <x:v>637.7072807837179</x:v>
      </x:c>
      <x:c r="G257" s="17" t="n">
        <x:v>919.3123100884978</x:v>
      </x:c>
      <x:c r="H257" s="11" t="n">
        <x:v>2.1316253109308505</x:v>
      </x:c>
      <x:c r="I257" s="11" t="n">
        <x:v>736.9303961002145</x:v>
      </x:c>
      <x:c r="J257" s="17" t="n">
        <x:v>772.06508030949</x:v>
      </x:c>
    </x:row>
    <x:row r="258" ht="21" customHeight="1">
      <x:c r="A258" s="15" t="n">
        <x:v>257</x:v>
      </x:c>
      <x:c r="B258" s="11" t="n">
        <x:v>3.0114607498505555</x:v>
      </x:c>
      <x:c r="C258" s="11" t="n">
        <x:v>1193.2456458601653</x:v>
      </x:c>
      <x:c r="D258" s="17" t="n">
        <x:v>335.599107656323</x:v>
      </x:c>
      <x:c r="E258" s="11" t="n">
        <x:v>2.337023485338898</x:v>
      </x:c>
      <x:c r="F258" s="11" t="n">
        <x:v>844.4561258780188</x:v>
      </x:c>
      <x:c r="G258" s="17" t="n">
        <x:v>725.1784834657108</x:v>
      </x:c>
      <x:c r="H258" s="11" t="n">
        <x:v>2.3692726354123272</x:v>
      </x:c>
      <x:c r="I258" s="11" t="n">
        <x:v>1065.752990030115</x:v>
      </x:c>
      <x:c r="J258" s="17" t="n">
        <x:v>451.8994028826487</x:v>
      </x:c>
    </x:row>
    <x:row r="259" ht="21" customHeight="1">
      <x:c r="A259" s="15" t="n">
        <x:v>258</x:v>
      </x:c>
      <x:c r="B259" s="11" t="n">
        <x:v>2.728279573924944</x:v>
      </x:c>
      <x:c r="C259" s="11" t="n">
        <x:v>658.3081982490611</x:v>
      </x:c>
      <x:c r="D259" s="17" t="n">
        <x:v>707.462275103359</x:v>
      </x:c>
      <x:c r="E259" s="11" t="n">
        <x:v>2.4346504287733715</x:v>
      </x:c>
      <x:c r="F259" s="11" t="n">
        <x:v>512.8856691503746</x:v>
      </x:c>
      <x:c r="G259" s="17" t="n">
        <x:v>884.7553030716213</x:v>
      </x:c>
      <x:c r="H259" s="11" t="n">
        <x:v>2.2713135152875603</x:v>
      </x:c>
      <x:c r="I259" s="11" t="n">
        <x:v>616.4428609527022</x:v>
      </x:c>
      <x:c r="J259" s="17" t="n">
        <x:v>744.6802492746143</x:v>
      </x:c>
    </x:row>
    <x:row r="260" ht="21" customHeight="1">
      <x:c r="A260" s="15" t="n">
        <x:v>259</x:v>
      </x:c>
      <x:c r="B260" s="11" t="n">
        <x:v>1.8188808558898089</x:v>
      </x:c>
      <x:c r="C260" s="11" t="n">
        <x:v>449.242877327979</x:v>
      </x:c>
      <x:c r="D260" s="17" t="n">
        <x:v>1045.9314392301635</x:v>
      </x:c>
      <x:c r="E260" s="11" t="n">
        <x:v>2.004416896438074</x:v>
      </x:c>
      <x:c r="F260" s="11" t="n">
        <x:v>433.6530391972558</x:v>
      </x:c>
      <x:c r="G260" s="17" t="n">
        <x:v>1101.573309073542</x:v>
      </x:c>
      <x:c r="H260" s="11" t="n">
        <x:v>1.760497142281486</x:v>
      </x:c>
      <x:c r="I260" s="11" t="n">
        <x:v>472.55911801005385</x:v>
      </x:c>
      <x:c r="J260" s="17" t="n">
        <x:v>1026.3397092129212</x:v>
      </x:c>
    </x:row>
    <x:row r="261" ht="21" customHeight="1">
      <x:c r="A261" s="15" t="n">
        <x:v>260</x:v>
      </x:c>
      <x:c r="B261" s="11"/>
      <x:c r="C261" s="11"/>
      <x:c r="D261" s="17"/>
      <x:c r="E261" s="11" t="n">
        <x:v>0.909949674721542</x:v>
      </x:c>
      <x:c r="F261" s="11" t="n">
        <x:v>264.8495473321701</x:v>
      </x:c>
      <x:c r="G261" s="17" t="n">
        <x:v>1066.7328292892062</x:v>
      </x:c>
      <x:c r="H261" s="11" t="n">
        <x:v>0.723897256958784</x:v>
      </x:c>
      <x:c r="I261" s="11" t="n">
        <x:v>225.46205793944617</x:v>
      </x:c>
      <x:c r="J261" s="17" t="n">
        <x:v>1061.4906339321033</x:v>
      </x:c>
    </x:row>
    <x:row r="262" ht="21" customHeight="1">
      <x:c r="A262" s="15" t="n">
        <x:v>261</x:v>
      </x:c>
      <x:c r="B262" s="11"/>
      <x:c r="C262" s="11"/>
      <x:c r="D262" s="17"/>
      <x:c r="E262" s="11" t="n">
        <x:v>1.3601526283788077</x:v>
      </x:c>
      <x:c r="F262" s="11" t="n">
        <x:v>592.1654690190951</x:v>
      </x:c>
      <x:c r="G262" s="17" t="n">
        <x:v>919.828925845436</x:v>
      </x:c>
      <x:c r="H262" s="11" t="n">
        <x:v>1.2429249466309706</x:v>
      </x:c>
      <x:c r="I262" s="11" t="n">
        <x:v>606.5523591719661</x:v>
      </x:c>
      <x:c r="J262" s="17" t="n">
        <x:v>854.4704151106524</x:v>
      </x:c>
    </x:row>
    <x:row r="263" ht="21" customHeight="1">
      <x:c r="A263" s="15" t="n">
        <x:v>262</x:v>
      </x:c>
      <x:c r="B263" s="11" t="n">
        <x:v>5.132764488252837</x:v>
      </x:c>
      <x:c r="C263" s="11" t="n">
        <x:v>1375.706831902857</x:v>
      </x:c>
      <x:c r="D263" s="17" t="n">
        <x:v>-106.75787248107147</x:v>
      </x:c>
      <x:c r="E263" s="11" t="n">
        <x:v>1.8637577967199424</x:v>
      </x:c>
      <x:c r="F263" s="11" t="n">
        <x:v>557.6070003619549</x:v>
      </x:c>
      <x:c r="G263" s="17" t="n">
        <x:v>704.9388093824223</x:v>
      </x:c>
      <x:c r="H263" s="11" t="n">
        <x:v>2.0238450373380847</x:v>
      </x:c>
      <x:c r="I263" s="11" t="n">
        <x:v>695.818904162949</x:v>
      </x:c>
      <x:c r="J263" s="17" t="n">
        <x:v>536.3833509634345</x:v>
      </x:c>
    </x:row>
    <x:row r="264" ht="21" customHeight="1">
      <x:c r="A264" s="15" t="n">
        <x:v>263</x:v>
      </x:c>
      <x:c r="B264" s="11" t="n">
        <x:v>1.310185629890381</x:v>
      </x:c>
      <x:c r="C264" s="11" t="n">
        <x:v>404.0829550292752</x:v>
      </x:c>
      <x:c r="D264" s="17" t="n">
        <x:v>900.3165739136591</x:v>
      </x:c>
      <x:c r="E264" s="11" t="n">
        <x:v>1.6594309256961748</x:v>
      </x:c>
      <x:c r="F264" s="11" t="n">
        <x:v>449.262721887584</x:v>
      </x:c>
      <x:c r="G264" s="17" t="n">
        <x:v>916.0645665188028</x:v>
      </x:c>
      <x:c r="H264" s="11" t="n">
        <x:v>1.3759921465971057</x:v>
      </x:c>
      <x:c r="I264" s="11" t="n">
        <x:v>447.2471331259793</x:v>
      </x:c>
      <x:c r="J264" s="17" t="n">
        <x:v>871.1593263702699</x:v>
      </x:c>
    </x:row>
    <x:row r="265" ht="21" customHeight="1">
      <x:c r="A265" s="15" t="n">
        <x:v>264</x:v>
      </x:c>
      <x:c r="B265" s="11" t="n">
        <x:v>1.7372198941973194</x:v>
      </x:c>
      <x:c r="C265" s="11" t="n">
        <x:v>593.5792159496369</x:v>
      </x:c>
      <x:c r="D265" s="17" t="n">
        <x:v>730.4389208795428</x:v>
      </x:c>
      <x:c r="E265" s="11" t="n">
        <x:v>1.857881159865496</x:v>
      </x:c>
      <x:c r="F265" s="11" t="n">
        <x:v>570.4103616362172</x:v>
      </x:c>
      <x:c r="G265" s="17" t="n">
        <x:v>804.2001183231761</x:v>
      </x:c>
      <x:c r="H265" s="11" t="n">
        <x:v>1.765557565124892</x:v>
      </x:c>
      <x:c r="I265" s="11" t="n">
        <x:v>647.7958689024116</x:v>
      </x:c>
      <x:c r="J265" s="17" t="n">
        <x:v>685.6836754255645</x:v>
      </x:c>
    </x:row>
    <x:row r="266" ht="21" customHeight="1">
      <x:c r="A266" s="15" t="n">
        <x:v>265</x:v>
      </x:c>
      <x:c r="B266" s="11" t="n">
        <x:v>4.872191626249024</x:v>
      </x:c>
      <x:c r="C266" s="11" t="n">
        <x:v>1318.2703935570892</x:v>
      </x:c>
      <x:c r="D266" s="17" t="n">
        <x:v>240.6271818136674</x:v>
      </x:c>
      <x:c r="E266" s="11" t="n">
        <x:v>2.951218368901619</x:v>
      </x:c>
      <x:c r="F266" s="11" t="n">
        <x:v>697.20818307932</x:v>
      </x:c>
      <x:c r="G266" s="17" t="n">
        <x:v>889.3646886112914</x:v>
      </x:c>
      <x:c r="H266" s="11" t="n">
        <x:v>3.007865718044389</x:v>
      </x:c>
      <x:c r="I266" s="11" t="n">
        <x:v>947.1982400710748</x:v>
      </x:c>
      <x:c r="J266" s="17" t="n">
        <x:v>596.8922979021864</x:v>
      </x:c>
    </x:row>
    <x:row r="267" ht="21" customHeight="1">
      <x:c r="A267" s="15" t="n">
        <x:v>266</x:v>
      </x:c>
      <x:c r="B267" s="11"/>
      <x:c r="C267" s="11"/>
      <x:c r="D267" s="17"/>
      <x:c r="E267" s="11" t="n">
        <x:v>4.303312627456212</x:v>
      </x:c>
      <x:c r="F267" s="11" t="n">
        <x:v>830.8863919689917</x:v>
      </x:c>
      <x:c r="G267" s="17" t="n">
        <x:v>679.7088496564661</x:v>
      </x:c>
      <x:c r="H267" s="11" t="n">
        <x:v>5.106673476877725</x:v>
      </x:c>
      <x:c r="I267" s="11" t="n">
        <x:v>1439.326511686872</x:v>
      </x:c>
      <x:c r="J267" s="17" t="n">
        <x:v>30.374239252211943</x:v>
      </x:c>
    </x:row>
    <x:row r="268" ht="21" customHeight="1">
      <x:c r="A268" s="15" t="n">
        <x:v>267</x:v>
      </x:c>
      <x:c r="B268" s="11"/>
      <x:c r="C268" s="11"/>
      <x:c r="D268" s="17"/>
      <x:c r="E268" s="11" t="n">
        <x:v>1.2671643470048748</x:v>
      </x:c>
      <x:c r="F268" s="11" t="n">
        <x:v>492.638285025305</x:v>
      </x:c>
      <x:c r="G268" s="17" t="n">
        <x:v>893.9892805219836</x:v>
      </x:c>
      <x:c r="H268" s="11" t="n">
        <x:v>1.231621522616064</x:v>
      </x:c>
      <x:c r="I268" s="11" t="n">
        <x:v>516.0229178789838</x:v>
      </x:c>
      <x:c r="J268" s="17" t="n">
        <x:v>835.2524287418823</x:v>
      </x:c>
    </x:row>
    <x:row r="269" ht="21" customHeight="1">
      <x:c r="A269" s="15" t="n">
        <x:v>268</x:v>
      </x:c>
      <x:c r="B269" s="11" t="n">
        <x:v>2.008461133409253</x:v>
      </x:c>
      <x:c r="C269" s="11" t="n">
        <x:v>891.4521470645051</x:v>
      </x:c>
      <x:c r="D269" s="17" t="n">
        <x:v>632.5109437339022</x:v>
      </x:c>
      <x:c r="E269" s="11" t="n">
        <x:v>2.037342168031949</x:v>
      </x:c>
      <x:c r="F269" s="11" t="n">
        <x:v>806.793856843871</x:v>
      </x:c>
      <x:c r="G269" s="17" t="n">
        <x:v>780.2416251576401</x:v>
      </x:c>
      <x:c r="H269" s="11" t="n">
        <x:v>1.8941451727867047</x:v>
      </x:c>
      <x:c r="I269" s="11" t="n">
        <x:v>921.4255149108176</x:v>
      </x:c>
      <x:c r="J269" s="17" t="n">
        <x:v>605.9319267679653</x:v>
      </x:c>
    </x:row>
    <x:row r="270" ht="21" customHeight="1">
      <x:c r="A270" s="15" t="n">
        <x:v>269</x:v>
      </x:c>
      <x:c r="B270" s="11" t="n">
        <x:v>2.0713757238296457</x:v>
      </x:c>
      <x:c r="C270" s="11" t="n">
        <x:v>677.0452515528946</x:v>
      </x:c>
      <x:c r="D270" s="17" t="n">
        <x:v>711.0251021649019</x:v>
      </x:c>
      <x:c r="E270" s="11" t="n">
        <x:v>2.179009877953133</x:v>
      </x:c>
      <x:c r="F270" s="11" t="n">
        <x:v>618.1193507157265</x:v>
      </x:c>
      <x:c r="G270" s="17" t="n">
        <x:v>821.0247321689574</x:v>
      </x:c>
      <x:c r="H270" s="11" t="n">
        <x:v>1.9295409172454097</x:v>
      </x:c>
      <x:c r="I270" s="11" t="n">
        <x:v>692.0873166888674</x:v>
      </x:c>
      <x:c r="J270" s="17" t="n">
        <x:v>697.3798031407359</x:v>
      </x:c>
    </x:row>
    <x:row r="271" ht="21" customHeight="1">
      <x:c r="A271" s="15" t="n">
        <x:v>270</x:v>
      </x:c>
      <x:c r="B271" s="11"/>
      <x:c r="C271" s="11"/>
      <x:c r="D271" s="17"/>
      <x:c r="E271" s="11" t="n">
        <x:v>1.473569771868148</x:v>
      </x:c>
      <x:c r="F271" s="11" t="n">
        <x:v>528.3961442857526</x:v>
      </x:c>
      <x:c r="G271" s="17" t="n">
        <x:v>1012.3966680673424</x:v>
      </x:c>
      <x:c r="H271" s="11" t="n">
        <x:v>1.1926028344119417</x:v>
      </x:c>
      <x:c r="I271" s="11" t="n">
        <x:v>507.10278391811113</x:v>
      </x:c>
      <x:c r="J271" s="17" t="n">
        <x:v>972.2420176217192</x:v>
      </x:c>
    </x:row>
    <x:row r="272" ht="21" customHeight="1">
      <x:c r="A272" s="15" t="n">
        <x:v>271</x:v>
      </x:c>
      <x:c r="B272" s="11"/>
      <x:c r="C272" s="11"/>
      <x:c r="D272" s="17"/>
      <x:c r="E272" s="11" t="n">
        <x:v>0.861229882266628</x:v>
      </x:c>
      <x:c r="F272" s="11" t="n">
        <x:v>284.93937036412524</x:v>
      </x:c>
      <x:c r="G272" s="17" t="n">
        <x:v>1327.7751923985245</x:v>
      </x:c>
      <x:c r="H272" s="11" t="n">
        <x:v>0.6596101907890912</x:v>
      </x:c>
      <x:c r="I272" s="11" t="n">
        <x:v>231.3944861085229</x:v>
      </x:c>
      <x:c r="J272" s="17" t="n">
        <x:v>1324.4937108383274</x:v>
      </x:c>
    </x:row>
    <x:row r="273" ht="21" customHeight="1">
      <x:c r="A273" s="15" t="n">
        <x:v>272</x:v>
      </x:c>
      <x:c r="B273" s="11"/>
      <x:c r="C273" s="11"/>
      <x:c r="D273" s="17"/>
      <x:c r="E273" s="11" t="n">
        <x:v>1.292029054207274</x:v>
      </x:c>
      <x:c r="F273" s="11" t="n">
        <x:v>501.69770551803583</x:v>
      </x:c>
      <x:c r="G273" s="17" t="n">
        <x:v>1049.980663862545</x:v>
      </x:c>
      <x:c r="H273" s="11" t="n">
        <x:v>1.0252969159238252</x:v>
      </x:c>
      <x:c r="I273" s="11" t="n">
        <x:v>456.207157097147</x:v>
      </x:c>
      <x:c r="J273" s="17" t="n">
        <x:v>1026.5357696816309</x:v>
      </x:c>
    </x:row>
    <x:row r="274" ht="21" customHeight="1">
      <x:c r="A274" s="15" t="n">
        <x:v>273</x:v>
      </x:c>
      <x:c r="B274" s="11" t="n">
        <x:v>2.238790287539329</x:v>
      </x:c>
      <x:c r="C274" s="11" t="n">
        <x:v>747.6094624433664</x:v>
      </x:c>
      <x:c r="D274" s="17" t="n">
        <x:v>867.0490267014168</x:v>
      </x:c>
      <x:c r="E274" s="11" t="n">
        <x:v>1.888183372716248</x:v>
      </x:c>
      <x:c r="F274" s="11" t="n">
        <x:v>607.8969284338066</x:v>
      </x:c>
      <x:c r="G274" s="17" t="n">
        <x:v>1038.4690956606637</x:v>
      </x:c>
      <x:c r="H274" s="11" t="n">
        <x:v>2.028152297605189</x:v>
      </x:c>
      <x:c r="I274" s="11" t="n">
        <x:v>749.6648367849035</x:v>
      </x:c>
      <x:c r="J274" s="17" t="n">
        <x:v>864.3848444811235</x:v>
      </x:c>
    </x:row>
    <x:row r="275" ht="21" customHeight="1">
      <x:c r="A275" s="15" t="n">
        <x:v>274</x:v>
      </x:c>
      <x:c r="B275" s="11" t="n">
        <x:v>2.6611414044149027</x:v>
      </x:c>
      <x:c r="C275" s="11" t="n">
        <x:v>677.5490127201138</x:v>
      </x:c>
      <x:c r="D275" s="17" t="n">
        <x:v>860.6870271545638</x:v>
      </x:c>
      <x:c r="E275" s="11" t="n">
        <x:v>2.4976056260205683</x:v>
      </x:c>
      <x:c r="F275" s="11" t="n">
        <x:v>545.8825147199127</x:v>
      </x:c>
      <x:c r="G275" s="17" t="n">
        <x:v>1028.582392071558</x:v>
      </x:c>
      <x:c r="H275" s="11" t="n">
        <x:v>2.3121262603115067</x:v>
      </x:c>
      <x:c r="I275" s="11" t="n">
        <x:v>653.7158610572989</x:v>
      </x:c>
      <x:c r="J275" s="17" t="n">
        <x:v>881.7270564663581</x:v>
      </x:c>
    </x:row>
    <x:row r="276" ht="21" customHeight="1">
      <x:c r="A276" s="15" t="n">
        <x:v>275</x:v>
      </x:c>
      <x:c r="B276" s="11"/>
      <x:c r="C276" s="11"/>
      <x:c r="D276" s="17"/>
      <x:c r="E276" s="11" t="n">
        <x:v>1.3003804522238247</x:v>
      </x:c>
      <x:c r="F276" s="11" t="n">
        <x:v>431.7548740290866</x:v>
      </x:c>
      <x:c r="G276" s="17" t="n">
        <x:v>958.2344077324916</x:v>
      </x:c>
      <x:c r="H276" s="11" t="n">
        <x:v>1.056152235152284</x:v>
      </x:c>
      <x:c r="I276" s="11" t="n">
        <x:v>404.1272796891848</x:v>
      </x:c>
      <x:c r="J276" s="17" t="n">
        <x:v>932.4787711631818</x:v>
      </x:c>
    </x:row>
    <x:row r="277" ht="21" customHeight="1">
      <x:c r="A277" s="15" t="n">
        <x:v>276</x:v>
      </x:c>
      <x:c r="B277" s="11" t="n">
        <x:v>6.932422579436386</x:v>
      </x:c>
      <x:c r="C277" s="11" t="n">
        <x:v>1889.2588983310336</x:v>
      </x:c>
      <x:c r="D277" s="17" t="n">
        <x:v>-508.412437883258</x:v>
      </x:c>
      <x:c r="E277" s="11" t="n">
        <x:v>3.337281492173771</x:v>
      </x:c>
      <x:c r="F277" s="11" t="n">
        <x:v>778.4884236939257</x:v>
      </x:c>
      <x:c r="G277" s="17" t="n">
        <x:v>629.0393068464562</x:v>
      </x:c>
      <x:c r="H277" s="11" t="n">
        <x:v>3.635479904222568</x:v>
      </x:c>
      <x:c r="I277" s="11" t="n">
        <x:v>1154.48574869844</x:v>
      </x:c>
      <x:c r="J277" s="17" t="n">
        <x:v>209.90340585462337</x:v>
      </x:c>
    </x:row>
    <x:row r="278" ht="21" customHeight="1">
      <x:c r="A278" s="15" t="n">
        <x:v>277</x:v>
      </x:c>
      <x:c r="B278" s="11" t="n">
        <x:v>7.169135894186496</x:v>
      </x:c>
      <x:c r="C278" s="11" t="n">
        <x:v>1988.787558924336</x:v>
      </x:c>
      <x:c r="D278" s="17" t="n">
        <x:v>-460.6981911734191</x:v>
      </x:c>
      <x:c r="E278" s="11" t="n">
        <x:v>3.250701211891515</x:v>
      </x:c>
      <x:c r="F278" s="11" t="n">
        <x:v>783.890246927301</x:v>
      </x:c>
      <x:c r="G278" s="17" t="n">
        <x:v>769.602095859019</x:v>
      </x:c>
      <x:c r="H278" s="11" t="n">
        <x:v>3.429489103367327</x:v>
      </x:c>
      <x:c r="I278" s="11" t="n">
        <x:v>1125.546057174309</x:v>
      </x:c>
      <x:c r="J278" s="17" t="n">
        <x:v>382.5747826272966</x:v>
      </x:c>
    </x:row>
    <x:row r="279" ht="21" customHeight="1">
      <x:c r="A279" s="15" t="n">
        <x:v>278</x:v>
      </x:c>
      <x:c r="B279" s="11" t="n">
        <x:v>1.6301808724614122</x:v>
      </x:c>
      <x:c r="C279" s="11" t="n">
        <x:v>644.0440866402229</x:v>
      </x:c>
      <x:c r="D279" s="17" t="n">
        <x:v>824.2430598240223</x:v>
      </x:c>
      <x:c r="E279" s="11" t="n">
        <x:v>1.905804290533187</x:v>
      </x:c>
      <x:c r="F279" s="11" t="n">
        <x:v>659.356509800139</x:v>
      </x:c>
      <x:c r="G279" s="17" t="n">
        <x:v>879.7337416587134</x:v>
      </x:c>
      <x:c r="H279" s="11" t="n">
        <x:v>1.6064781335062843</x:v>
      </x:c>
      <x:c r="I279" s="11" t="n">
        <x:v>684.7755417557194</x:v>
      </x:c>
      <x:c r="J279" s="17" t="n">
        <x:v>792.0567742227089</x:v>
      </x:c>
    </x:row>
    <x:row r="280" ht="21" customHeight="1">
      <x:c r="A280" s="15" t="n">
        <x:v>279</x:v>
      </x:c>
      <x:c r="B280" s="11" t="n">
        <x:v>1.1606685888817028</x:v>
      </x:c>
      <x:c r="C280" s="11" t="n">
        <x:v>493.59611500450296</x:v>
      </x:c>
      <x:c r="D280" s="17" t="n">
        <x:v>1090.2257677294651</x:v>
      </x:c>
      <x:c r="E280" s="11" t="n">
        <x:v>1.6267056069418782</x:v>
      </x:c>
      <x:c r="F280" s="11" t="n">
        <x:v>576.0999508695007</x:v>
      </x:c>
      <x:c r="G280" s="17" t="n">
        <x:v>1099.4496056874657</x:v>
      </x:c>
      <x:c r="H280" s="11" t="n">
        <x:v>1.3567855107982345</x:v>
      </x:c>
      <x:c r="I280" s="11" t="n">
        <x:v>579.0273545376355</x:v>
      </x:c>
      <x:c r="J280" s="17" t="n">
        <x:v>1037.9230599995394</x:v>
      </x:c>
    </x:row>
    <x:row r="281" ht="21" customHeight="1">
      <x:c r="A281" s="15" t="n">
        <x:v>280</x:v>
      </x:c>
      <x:c r="B281" s="11"/>
      <x:c r="C281" s="11"/>
      <x:c r="D281" s="17"/>
      <x:c r="E281" s="11" t="n">
        <x:v>4.832798092074923</x:v>
      </x:c>
      <x:c r="F281" s="11" t="n">
        <x:v>770.1188548915832</x:v>
      </x:c>
      <x:c r="G281" s="17" t="n">
        <x:v>862.6308623284299</x:v>
      </x:c>
      <x:c r="H281" s="11" t="n">
        <x:v>5.263268072757337</x:v>
      </x:c>
      <x:c r="I281" s="11" t="n">
        <x:v>1279.676955248802</x:v>
      </x:c>
      <x:c r="J281" s="17" t="n">
        <x:v>315.510995894553</x:v>
      </x:c>
    </x:row>
    <x:row r="282" ht="21" customHeight="1">
      <x:c r="A282" s="15" t="n">
        <x:v>281</x:v>
      </x:c>
      <x:c r="B282" s="11" t="n">
        <x:v>9.65996398192904</x:v>
      </x:c>
      <x:c r="C282" s="11" t="n">
        <x:v>2027.029943699388</x:v>
      </x:c>
      <x:c r="D282" s="17" t="n">
        <x:v>-484.5414780198406</x:v>
      </x:c>
      <x:c r="E282" s="11" t="n">
        <x:v>2.523338901475623</x:v>
      </x:c>
      <x:c r="F282" s="11" t="n">
        <x:v>552.2453657703181</x:v>
      </x:c>
      <x:c r="G282" s="17" t="n">
        <x:v>991.0856165591418</x:v>
      </x:c>
      <x:c r="H282" s="11" t="n">
        <x:v>3.791786057947984</x:v>
      </x:c>
      <x:c r="I282" s="11" t="n">
        <x:v>941.9298664169678</x:v>
      </x:c>
      <x:c r="J282" s="17" t="n">
        <x:v>584.7934687488413</x:v>
      </x:c>
    </x:row>
    <x:row r="283" ht="21" customHeight="1">
      <x:c r="A283" s="15" t="n">
        <x:v>282</x:v>
      </x:c>
      <x:c r="B283" s="11"/>
      <x:c r="C283" s="11"/>
      <x:c r="D283" s="17"/>
      <x:c r="E283" s="11" t="n">
        <x:v>2.70139521486282</x:v>
      </x:c>
      <x:c r="F283" s="11" t="n">
        <x:v>975.1224266360916</x:v>
      </x:c>
      <x:c r="G283" s="17" t="n">
        <x:v>699.0602746532817</x:v>
      </x:c>
      <x:c r="H283" s="11" t="n">
        <x:v>3.244113546350326</x:v>
      </x:c>
      <x:c r="I283" s="11" t="n">
        <x:v>1463.4683545538558</x:v>
      </x:c>
      <x:c r="J283" s="17" t="n">
        <x:v>162.97124312974398</x:v>
      </x:c>
    </x:row>
    <x:row r="284" ht="21" customHeight="1">
      <x:c r="A284" s="15" t="n">
        <x:v>283</x:v>
      </x:c>
      <x:c r="B284" s="11" t="n">
        <x:v>4.122351836620733</x:v>
      </x:c>
      <x:c r="C284" s="11" t="n">
        <x:v>857.9808619435814</x:v>
      </x:c>
      <x:c r="D284" s="17" t="n">
        <x:v>694.5301719196102</x:v>
      </x:c>
      <x:c r="E284" s="11" t="n">
        <x:v>3.139593415780117</x:v>
      </x:c>
      <x:c r="F284" s="11" t="n">
        <x:v>542.3709292818753</x:v>
      </x:c>
      <x:c r="G284" s="17" t="n">
        <x:v>1037.5353678849806</x:v>
      </x:c>
      <x:c r="H284" s="11" t="n">
        <x:v>3.1411231831056146</x:v>
      </x:c>
      <x:c r="I284" s="11" t="n">
        <x:v>733.005102488454</x:v>
      </x:c>
      <x:c r="J284" s="17" t="n">
        <x:v>813.8138075290417</x:v>
      </x:c>
    </x:row>
    <x:row r="285" ht="21" customHeight="1">
      <x:c r="A285" s="15" t="n">
        <x:v>284</x:v>
      </x:c>
      <x:c r="B285" s="11"/>
      <x:c r="C285" s="11"/>
      <x:c r="D285" s="17"/>
      <x:c r="E285" s="11" t="n">
        <x:v>3.419015465893874</x:v>
      </x:c>
      <x:c r="F285" s="11" t="n">
        <x:v>980.4860398953432</x:v>
      </x:c>
      <x:c r="G285" s="17" t="n">
        <x:v>839.4790004873478</x:v>
      </x:c>
      <x:c r="H285" s="11" t="n">
        <x:v>5.1119632327632605</x:v>
      </x:c>
      <x:c r="I285" s="11" t="n">
        <x:v>1859.808747449528</x:v>
      </x:c>
      <x:c r="J285" s="17" t="n">
        <x:v>-77.46882541520162</x:v>
      </x:c>
    </x:row>
    <x:row r="286" ht="21" customHeight="1">
      <x:c r="A286" s="15" t="n">
        <x:v>285</x:v>
      </x:c>
      <x:c r="B286" s="11" t="n">
        <x:v>1.343182476878686</x:v>
      </x:c>
      <x:c r="C286" s="11" t="n">
        <x:v>428.31746852212336</x:v>
      </x:c>
      <x:c r="D286" s="17" t="n">
        <x:v>961.9887916218966</x:v>
      </x:c>
      <x:c r="E286" s="11" t="n">
        <x:v>1.712236311318234</x:v>
      </x:c>
      <x:c r="F286" s="11" t="n">
        <x:v>471.83471647209495</x:v>
      </x:c>
      <x:c r="G286" s="17" t="n">
        <x:v>980.9624144776678</x:v>
      </x:c>
      <x:c r="H286" s="11" t="n">
        <x:v>1.42175866314081</x:v>
      </x:c>
      <x:c r="I286" s="11" t="n">
        <x:v>476.7357884893439</x:v>
      </x:c>
      <x:c r="J286" s="17" t="n">
        <x:v>928.3358678599812</x:v>
      </x:c>
    </x:row>
    <x:row r="287" ht="21" customHeight="1">
      <x:c r="A287" s="15" t="n">
        <x:v>286</x:v>
      </x:c>
      <x:c r="B287" s="11" t="n">
        <x:v>4.719648864784227</x:v>
      </x:c>
      <x:c r="C287" s="11" t="n">
        <x:v>1323.1889541518426</x:v>
      </x:c>
      <x:c r="D287" s="17" t="n">
        <x:v>280.2163170525178</x:v>
      </x:c>
      <x:c r="E287" s="11" t="n">
        <x:v>3.105632074485093</x:v>
      </x:c>
      <x:c r="F287" s="11" t="n">
        <x:v>738.6254254898749</x:v>
      </x:c>
      <x:c r="G287" s="17" t="n">
        <x:v>896.667656696834</x:v>
      </x:c>
      <x:c r="H287" s="11" t="n">
        <x:v>3.266992778689484</x:v>
      </x:c>
      <x:c r="I287" s="11" t="n">
        <x:v>1040.2200878134722</x:v>
      </x:c>
      <x:c r="J287" s="17" t="n">
        <x:v>552.6640017547919</x:v>
      </x:c>
    </x:row>
    <x:row r="288" ht="21" customHeight="1">
      <x:c r="A288" s="15" t="n">
        <x:v>287</x:v>
      </x:c>
      <x:c r="B288" s="11" t="n">
        <x:v>1.6557024171833423</x:v>
      </x:c>
      <x:c r="C288" s="11" t="n">
        <x:v>431.5855363433546</x:v>
      </x:c>
      <x:c r="D288" s="17" t="n">
        <x:v>994.7470001775672</x:v>
      </x:c>
      <x:c r="E288" s="11" t="n">
        <x:v>1.8771622013183653</x:v>
      </x:c>
      <x:c r="F288" s="11" t="n">
        <x:v>430.0649225182353</x:v>
      </x:c>
      <x:c r="G288" s="17" t="n">
        <x:v>1038.9224028598396</x:v>
      </x:c>
      <x:c r="H288" s="11" t="n">
        <x:v>1.6906379774419389</x:v>
      </x:c>
      <x:c r="I288" s="11" t="n">
        <x:v>471.9043895216169</x:v>
      </x:c>
      <x:c r="J288" s="17" t="n">
        <x:v>962.2794943837524</x:v>
      </x:c>
    </x:row>
    <x:row r="289" ht="21" customHeight="1">
      <x:c r="A289" s="15" t="n">
        <x:v>288</x:v>
      </x:c>
      <x:c r="B289" s="11"/>
      <x:c r="C289" s="11"/>
      <x:c r="D289" s="17"/>
      <x:c r="E289" s="11" t="n">
        <x:v>3.613575014718928</x:v>
      </x:c>
      <x:c r="F289" s="11" t="n">
        <x:v>848.1025245399065</x:v>
      </x:c>
      <x:c r="G289" s="17" t="n">
        <x:v>683.3903162840325</x:v>
      </x:c>
      <x:c r="H289" s="11" t="n">
        <x:v>4.940223438992412</x:v>
      </x:c>
      <x:c r="I289" s="11" t="n">
        <x:v>1552.777941948193</x:v>
      </x:c>
      <x:c r="J289" s="17" t="n">
        <x:v>-58.54156011346756</x:v>
      </x:c>
    </x:row>
    <x:row r="290" ht="21" customHeight="1">
      <x:c r="A290" s="15" t="n">
        <x:v>289</x:v>
      </x:c>
      <x:c r="B290" s="11"/>
      <x:c r="C290" s="11"/>
      <x:c r="D290" s="17"/>
      <x:c r="E290" s="11" t="n">
        <x:v>1.457409633420585</x:v>
      </x:c>
      <x:c r="F290" s="11" t="n">
        <x:v>295.49823748499216</x:v>
      </x:c>
      <x:c r="G290" s="17" t="n">
        <x:v>1061.0387646590154</x:v>
      </x:c>
      <x:c r="H290" s="11" t="n">
        <x:v>1.182401663634752</x:v>
      </x:c>
      <x:c r="I290" s="11" t="n">
        <x:v>281.64220281690456</x:v>
      </x:c>
      <x:c r="J290" s="17" t="n">
        <x:v>1039.9334235455958</x:v>
      </x:c>
    </x:row>
    <x:row r="291" ht="21" customHeight="1">
      <x:c r="A291" s="15" t="n">
        <x:v>290</x:v>
      </x:c>
      <x:c r="B291" s="11" t="n">
        <x:v>1.1686937421039354</x:v>
      </x:c>
      <x:c r="C291" s="11" t="n">
        <x:v>563.6625490956968</x:v>
      </x:c>
      <x:c r="D291" s="17" t="n">
        <x:v>879.7710754219843</x:v>
      </x:c>
      <x:c r="E291" s="11" t="n">
        <x:v>1.6320171808298245</x:v>
      </x:c>
      <x:c r="F291" s="11" t="n">
        <x:v>653.2522846708866</x:v>
      </x:c>
      <x:c r="G291" s="17" t="n">
        <x:v>891.2382101271992</x:v>
      </x:c>
      <x:c r="H291" s="11" t="n">
        <x:v>1.4491221981801123</x:v>
      </x:c>
      <x:c r="I291" s="11" t="n">
        <x:v>686.0627646731756</x:v>
      </x:c>
      <x:c r="J291" s="17" t="n">
        <x:v>801.389313237212</x:v>
      </x:c>
    </x:row>
    <x:row r="292" ht="21" customHeight="1">
      <x:c r="A292" s="15" t="n">
        <x:v>291</x:v>
      </x:c>
      <x:c r="B292" s="11"/>
      <x:c r="C292" s="11"/>
      <x:c r="D292" s="17"/>
      <x:c r="E292" s="11" t="n">
        <x:v>1.3447375574916425</x:v>
      </x:c>
      <x:c r="F292" s="11" t="n">
        <x:v>481.090784422606</x:v>
      </x:c>
      <x:c r="G292" s="17" t="n">
        <x:v>895.0776902055268</x:v>
      </x:c>
      <x:c r="H292" s="11" t="n">
        <x:v>1.0854339895468852</x:v>
      </x:c>
      <x:c r="I292" s="11" t="n">
        <x:v>452.1088785522737</x:v>
      </x:c>
      <x:c r="J292" s="17" t="n">
        <x:v>864.9379857087578</x:v>
      </x:c>
    </x:row>
    <x:row r="293" ht="21" customHeight="1">
      <x:c r="A293" s="15" t="n">
        <x:v>292</x:v>
      </x:c>
      <x:c r="B293" s="11" t="n">
        <x:v>1.2930914700940814</x:v>
      </x:c>
      <x:c r="C293" s="11" t="n">
        <x:v>801.7099327863305</x:v>
      </x:c>
      <x:c r="D293" s="17" t="n">
        <x:v>633.4573887003454</x:v>
      </x:c>
      <x:c r="E293" s="11" t="n">
        <x:v>1.6870046405453398</x:v>
      </x:c>
      <x:c r="F293" s="11" t="n">
        <x:v>893.1149099513785</x:v>
      </x:c>
      <x:c r="G293" s="17" t="n">
        <x:v>664.0954342116843</x:v>
      </x:c>
      <x:c r="H293" s="11" t="n">
        <x:v>1.4479247901159242</x:v>
      </x:c>
      <x:c r="I293" s="11" t="n">
        <x:v>923.5640658378254</x:v>
      </x:c>
      <x:c r="J293" s="17" t="n">
        <x:v>550.1063306789063</x:v>
      </x:c>
    </x:row>
    <x:row r="294" ht="21" customHeight="1">
      <x:c r="A294" s="15" t="n">
        <x:v>293</x:v>
      </x:c>
      <x:c r="B294" s="11"/>
      <x:c r="C294" s="11"/>
      <x:c r="D294" s="17"/>
      <x:c r="E294" s="11" t="n">
        <x:v>1.5643807924910342</x:v>
      </x:c>
      <x:c r="F294" s="11" t="n">
        <x:v>485.3993299966188</x:v>
      </x:c>
      <x:c r="G294" s="17" t="n">
        <x:v>1035.4064909319477</x:v>
      </x:c>
      <x:c r="H294" s="11" t="n">
        <x:v>1.2687634968591832</x:v>
      </x:c>
      <x:c r="I294" s="11" t="n">
        <x:v>471.7311118941042</x:v>
      </x:c>
      <x:c r="J294" s="17" t="n">
        <x:v>994.4377230581598</x:v>
      </x:c>
    </x:row>
    <x:row r="295" ht="21" customHeight="1">
      <x:c r="A295" s="15" t="n">
        <x:v>294</x:v>
      </x:c>
      <x:c r="B295" s="11" t="n">
        <x:v>7.873131408585508</x:v>
      </x:c>
      <x:c r="C295" s="11" t="n">
        <x:v>2255.312253839171</x:v>
      </x:c>
      <x:c r="D295" s="17" t="n">
        <x:v>-854.827220378224</x:v>
      </x:c>
      <x:c r="E295" s="11" t="n">
        <x:v>3.0587205388043306</x:v>
      </x:c>
      <x:c r="F295" s="11" t="n">
        <x:v>790.7349529887485</x:v>
      </x:c>
      <x:c r="G295" s="17" t="n">
        <x:v>629.8626689414292</x:v>
      </x:c>
      <x:c r="H295" s="11" t="n">
        <x:v>3.420646886057213</x:v>
      </x:c>
      <x:c r="I295" s="11" t="n">
        <x:v>1166.940462732107</x:v>
      </x:c>
      <x:c r="J295" s="17" t="n">
        <x:v>211.2720796578284</x:v>
      </x:c>
    </x:row>
    <x:row r="296" ht="21" customHeight="1">
      <x:c r="A296" s="15" t="n">
        <x:v>295</x:v>
      </x:c>
      <x:c r="B296" s="11" t="n">
        <x:v>3.070966777307779</x:v>
      </x:c>
      <x:c r="C296" s="11" t="n">
        <x:v>893.076677313655</x:v>
      </x:c>
      <x:c r="D296" s="17" t="n">
        <x:v>613.2183520987476</x:v>
      </x:c>
      <x:c r="E296" s="11" t="n">
        <x:v>1.6737521479041246</x:v>
      </x:c>
      <x:c r="F296" s="11" t="n">
        <x:v>550.2426014880843</x:v>
      </x:c>
      <x:c r="G296" s="17" t="n">
        <x:v>956.9980615995968</x:v>
      </x:c>
      <x:c r="H296" s="11" t="n">
        <x:v>2.2148894850374066</x:v>
      </x:c>
      <x:c r="I296" s="11" t="n">
        <x:v>747.3797203097006</x:v>
      </x:c>
      <x:c r="J296" s="17" t="n">
        <x:v>745.9852494764133</x:v>
      </x:c>
    </x:row>
    <x:row r="297" ht="21" customHeight="1">
      <x:c r="A297" s="15" t="n">
        <x:v>296</x:v>
      </x:c>
      <x:c r="B297" s="11" t="n">
        <x:v>2.391145774969643</x:v>
      </x:c>
      <x:c r="C297" s="11" t="n">
        <x:v>895.1001101812884</x:v>
      </x:c>
      <x:c r="D297" s="17" t="n">
        <x:v>561.1637329124593</x:v>
      </x:c>
      <x:c r="E297" s="11" t="n">
        <x:v>2.35968298301132</x:v>
      </x:c>
      <x:c r="F297" s="11" t="n">
        <x:v>761.9429167121162</x:v>
      </x:c>
      <x:c r="G297" s="17" t="n">
        <x:v>749.7165880898889</x:v>
      </x:c>
      <x:c r="H297" s="11" t="n">
        <x:v>2.1305175523222504</x:v>
      </x:c>
      <x:c r="I297" s="11" t="n">
        <x:v>883.0297549436152</x:v>
      </x:c>
      <x:c r="J297" s="17" t="n">
        <x:v>570.9220373942925</x:v>
      </x:c>
    </x:row>
    <x:row r="298" ht="21" customHeight="1">
      <x:c r="A298" s="15" t="n">
        <x:v>297</x:v>
      </x:c>
      <x:c r="B298" s="11"/>
      <x:c r="C298" s="11"/>
      <x:c r="D298" s="17"/>
      <x:c r="E298" s="11" t="n">
        <x:v>1.399473968256475</x:v>
      </x:c>
      <x:c r="F298" s="11" t="n">
        <x:v>432.440513279968</x:v>
      </x:c>
      <x:c r="G298" s="17" t="n">
        <x:v>1152.6621377001704</x:v>
      </x:c>
      <x:c r="H298" s="11" t="n">
        <x:v>1.1201089628120942</x:v>
      </x:c>
      <x:c r="I298" s="11" t="n">
        <x:v>401.9706065954121</x:v>
      </x:c>
      <x:c r="J298" s="17" t="n">
        <x:v>1127.6995520572868</x:v>
      </x:c>
    </x:row>
    <x:row r="299" ht="21" customHeight="1">
      <x:c r="A299" s="15" t="n">
        <x:v>298</x:v>
      </x:c>
      <x:c r="B299" s="11" t="n">
        <x:v>4.375399531517631</x:v>
      </x:c>
      <x:c r="C299" s="11" t="n">
        <x:v>1392.886328362422</x:v>
      </x:c>
      <x:c r="D299" s="17" t="n">
        <x:v>103.66928882559787</x:v>
      </x:c>
      <x:c r="E299" s="11" t="n">
        <x:v>3.0444675800870966</x:v>
      </x:c>
      <x:c r="F299" s="11" t="n">
        <x:v>822.3744732211173</x:v>
      </x:c>
      <x:c r="G299" s="17" t="n">
        <x:v>711.8859660383846</x:v>
      </x:c>
      <x:c r="H299" s="11" t="n">
        <x:v>3.091459175661025</x:v>
      </x:c>
      <x:c r="I299" s="11" t="n">
        <x:v>1119.2041784679348</x:v>
      </x:c>
      <x:c r="J299" s="17" t="n">
        <x:v>365.41656843208335</x:v>
      </x:c>
    </x:row>
    <x:row r="300" ht="21" customHeight="1">
      <x:c r="A300" s="15" t="n">
        <x:v>299</x:v>
      </x:c>
      <x:c r="B300" s="11" t="n">
        <x:v>1.364431395072511</x:v>
      </x:c>
      <x:c r="C300" s="11" t="n">
        <x:v>346.12009567767893</x:v>
      </x:c>
      <x:c r="D300" s="17" t="n">
        <x:v>889.9011068341091</x:v>
      </x:c>
      <x:c r="E300" s="11" t="n">
        <x:v>1.7018586296053473</x:v>
      </x:c>
      <x:c r="F300" s="11" t="n">
        <x:v>375.7517084873015</x:v>
      </x:c>
      <x:c r="G300" s="17" t="n">
        <x:v>907.3669270962688</x:v>
      </x:c>
      <x:c r="H300" s="11" t="n">
        <x:v>1.5004449580521335</x:v>
      </x:c>
      <x:c r="I300" s="11" t="n">
        <x:v>395.73382475970016</x:v>
      </x:c>
      <x:c r="J300" s="17" t="n">
        <x:v>854.3730716480743</x:v>
      </x:c>
    </x:row>
    <x:row r="301" ht="21" customHeight="1">
      <x:c r="A301" s="15" t="n">
        <x:v>300</x:v>
      </x:c>
      <x:c r="B301" s="11" t="n">
        <x:v>4.812936795995929</x:v>
      </x:c>
      <x:c r="C301" s="11" t="n">
        <x:v>1533.5171942550292</x:v>
      </x:c>
      <x:c r="D301" s="17" t="n">
        <x:v>-61.10206403480878</x:v>
      </x:c>
      <x:c r="E301" s="11" t="n">
        <x:v>2.4811597675133736</x:v>
      </x:c>
      <x:c r="F301" s="11" t="n">
        <x:v>759.5884605150959</x:v>
      </x:c>
      <x:c r="G301" s="17" t="n">
        <x:v>730.514261540327</x:v>
      </x:c>
      <x:c r="H301" s="11" t="n">
        <x:v>2.9361683173700945</x:v>
      </x:c>
      <x:c r="I301" s="11" t="n">
        <x:v>1089.055114993603</x:v>
      </x:c>
      <x:c r="J301" s="17" t="n">
        <x:v>365.5673479096869</x:v>
      </x:c>
    </x:row>
    <x:row r="302" ht="21" customHeight="1">
      <x:c r="A302" s="15" t="n">
        <x:v>301</x:v>
      </x:c>
      <x:c r="B302" s="11"/>
      <x:c r="C302" s="11"/>
      <x:c r="D302" s="17"/>
      <x:c r="E302" s="11" t="n">
        <x:v>2.631360857779007</x:v>
      </x:c>
      <x:c r="F302" s="11" t="n">
        <x:v>737.9323991886924</x:v>
      </x:c>
      <x:c r="G302" s="17" t="n">
        <x:v>787.7324080014155</x:v>
      </x:c>
      <x:c r="H302" s="11" t="n">
        <x:v>3.568360951258524</x:v>
      </x:c>
      <x:c r="I302" s="11" t="n">
        <x:v>1192.4320745675673</x:v>
      </x:c>
      <x:c r="J302" s="17" t="n">
        <x:v>304.5429171292963</x:v>
      </x:c>
    </x:row>
    <x:row r="303" ht="21" customHeight="1">
      <x:c r="A303" s="15" t="n">
        <x:v>302</x:v>
      </x:c>
      <x:c r="B303" s="11" t="n">
        <x:v>1.4414110785382837</x:v>
      </x:c>
      <x:c r="C303" s="11" t="n">
        <x:v>412.1475748175433</x:v>
      </x:c>
      <x:c r="D303" s="17" t="n">
        <x:v>838.8756742167935</x:v>
      </x:c>
      <x:c r="E303" s="11" t="n">
        <x:v>1.7609623141584363</x:v>
      </x:c>
      <x:c r="F303" s="11" t="n">
        <x:v>442.869939108288</x:v>
      </x:c>
      <x:c r="G303" s="17" t="n">
        <x:v>862.4853373973071</x:v>
      </x:c>
      <x:c r="H303" s="11" t="n">
        <x:v>1.458007254644745</x:v>
      </x:c>
      <x:c r="I303" s="11" t="n">
        <x:v>445.65700472063753</x:v>
      </x:c>
      <x:c r="J303" s="17" t="n">
        <x:v>814.4593784147811</x:v>
      </x:c>
    </x:row>
    <x:row r="304" ht="21" customHeight="1">
      <x:c r="A304" s="15" t="n">
        <x:v>303</x:v>
      </x:c>
      <x:c r="B304" s="11" t="n">
        <x:v>6.468167369255305</x:v>
      </x:c>
      <x:c r="C304" s="11" t="n">
        <x:v>2144.373603628269</x:v>
      </x:c>
      <x:c r="D304" s="17" t="n">
        <x:v>-578.9681518695576</x:v>
      </x:c>
      <x:c r="E304" s="11" t="n">
        <x:v>2.4466862723558545</x:v>
      </x:c>
      <x:c r="F304" s="11" t="n">
        <x:v>806.099152985989</x:v>
      </x:c>
      <x:c r="G304" s="17" t="n">
        <x:v>769.5805140817329</x:v>
      </x:c>
      <x:c r="H304" s="11" t="n">
        <x:v>2.7361833571515946</x:v>
      </x:c>
      <x:c r="I304" s="11" t="n">
        <x:v>1110.4700508200287</x:v>
      </x:c>
      <x:c r="J304" s="17" t="n">
        <x:v>422.4369959111077</x:v>
      </x:c>
    </x:row>
    <x:row r="305" ht="21" customHeight="1">
      <x:c r="A305" s="15" t="n">
        <x:v>304</x:v>
      </x:c>
      <x:c r="B305" s="11"/>
      <x:c r="C305" s="11"/>
      <x:c r="D305" s="17"/>
      <x:c r="E305" s="11" t="n">
        <x:v>2.419166880803082</x:v>
      </x:c>
      <x:c r="F305" s="11" t="n">
        <x:v>730.575954595205</x:v>
      </x:c>
      <x:c r="G305" s="17" t="n">
        <x:v>862.4724237502487</x:v>
      </x:c>
      <x:c r="H305" s="11" t="n">
        <x:v>3.564502359663028</x:v>
      </x:c>
      <x:c r="I305" s="11" t="n">
        <x:v>1216.5927665157994</x:v>
      </x:c>
      <x:c r="J305" s="17" t="n">
        <x:v>352.96685666266814</x:v>
      </x:c>
    </x:row>
    <x:row r="306" ht="21" customHeight="1">
      <x:c r="A306" s="15" t="n">
        <x:v>305</x:v>
      </x:c>
      <x:c r="B306" s="11"/>
      <x:c r="C306" s="11"/>
      <x:c r="D306" s="17"/>
      <x:c r="E306" s="11" t="n">
        <x:v>1.2454011916726595</x:v>
      </x:c>
      <x:c r="F306" s="11" t="n">
        <x:v>370.3055190818136</x:v>
      </x:c>
      <x:c r="G306" s="17" t="n">
        <x:v>1075.177268761828</x:v>
      </x:c>
      <x:c r="H306" s="11" t="n">
        <x:v>1.122943402881126</x:v>
      </x:c>
      <x:c r="I306" s="11" t="n">
        <x:v>370.1107805336723</x:v>
      </x:c>
      <x:c r="J306" s="17" t="n">
        <x:v>1041.1552579250913</x:v>
      </x:c>
    </x:row>
    <x:row r="307" ht="21" customHeight="1">
      <x:c r="A307" s="15" t="n">
        <x:v>306</x:v>
      </x:c>
      <x:c r="B307" s="11" t="n">
        <x:v>9.984697860254125</x:v>
      </x:c>
      <x:c r="C307" s="11" t="n">
        <x:v>2401.307041184566</x:v>
      </x:c>
      <x:c r="D307" s="17" t="n">
        <x:v>-845.0747869412287</x:v>
      </x:c>
      <x:c r="E307" s="11" t="n">
        <x:v>2.563272381665349</x:v>
      </x:c>
      <x:c r="F307" s="11" t="n">
        <x:v>621.3475838725478</x:v>
      </x:c>
      <x:c r="G307" s="17" t="n">
        <x:v>938.5729967956004</x:v>
      </x:c>
      <x:c r="H307" s="11" t="n">
        <x:v>3.1298672272378782</x:v>
      </x:c>
      <x:c r="I307" s="11" t="n">
        <x:v>926.6102975605515</x:v>
      </x:c>
      <x:c r="J307" s="17" t="n">
        <x:v>604.3331319780583</x:v>
      </x:c>
    </x:row>
    <x:row r="308" ht="21" customHeight="1">
      <x:c r="A308" s="15" t="n">
        <x:v>307</x:v>
      </x:c>
      <x:c r="B308" s="11" t="n">
        <x:v>3.1043140446666864</x:v>
      </x:c>
      <x:c r="C308" s="11" t="n">
        <x:v>607.8656182374597</x:v>
      </x:c>
      <x:c r="D308" s="17" t="n">
        <x:v>874.5103535327405</x:v>
      </x:c>
      <x:c r="E308" s="11" t="n">
        <x:v>2.7316992304955923</x:v>
      </x:c>
      <x:c r="F308" s="11" t="n">
        <x:v>452.784472266155</x:v>
      </x:c>
      <x:c r="G308" s="17" t="n">
        <x:v>1056.947519539464</x:v>
      </x:c>
      <x:c r="H308" s="11" t="n">
        <x:v>2.5628459728860817</x:v>
      </x:c>
      <x:c r="I308" s="11" t="n">
        <x:v>561.146818926239</x:v>
      </x:c>
      <x:c r="J308" s="17" t="n">
        <x:v>917.4189773963805</x:v>
      </x:c>
    </x:row>
    <x:row r="309" ht="21" customHeight="1">
      <x:c r="A309" s="15" t="n">
        <x:v>308</x:v>
      </x:c>
      <x:c r="B309" s="11" t="n">
        <x:v>4.493829545089511</x:v>
      </x:c>
      <x:c r="C309" s="11" t="n">
        <x:v>958.5539381620436</x:v>
      </x:c>
      <x:c r="D309" s="17" t="n">
        <x:v>533.5214057549961</x:v>
      </x:c>
      <x:c r="E309" s="11" t="n">
        <x:v>2.384775215653687</x:v>
      </x:c>
      <x:c r="F309" s="11" t="n">
        <x:v>495.0898114208835</x:v>
      </x:c>
      <x:c r="G309" s="17" t="n">
        <x:v>1008.1879615701812</x:v>
      </x:c>
      <x:c r="H309" s="11" t="n">
        <x:v>2.8368696111878577</x:v>
      </x:c>
      <x:c r="I309" s="11" t="n">
        <x:v>702.8968510712198</x:v>
      </x:c>
      <x:c r="J309" s="17" t="n">
        <x:v>777.8072728347903</x:v>
      </x:c>
    </x:row>
    <x:row r="310" ht="21" customHeight="1">
      <x:c r="A310" s="15" t="n">
        <x:v>309</x:v>
      </x:c>
      <x:c r="B310" s="11"/>
      <x:c r="C310" s="11"/>
      <x:c r="D310" s="17"/>
      <x:c r="E310" s="11" t="n">
        <x:v>1.2778967316614116</x:v>
      </x:c>
      <x:c r="F310" s="11" t="n">
        <x:v>423.4633479354553</x:v>
      </x:c>
      <x:c r="G310" s="17" t="n">
        <x:v>1012.4655848345152</x:v>
      </x:c>
      <x:c r="H310" s="11" t="n">
        <x:v>1.2358346354412455</x:v>
      </x:c>
      <x:c r="I310" s="11" t="n">
        <x:v>445.2637018075137</x:v>
      </x:c>
      <x:c r="J310" s="17" t="n">
        <x:v>959.5988904027594</x:v>
      </x:c>
    </x:row>
    <x:row r="311" ht="21" customHeight="1">
      <x:c r="A311" s="15" t="n">
        <x:v>310</x:v>
      </x:c>
      <x:c r="B311" s="11" t="n">
        <x:v>2.2338193689147383</x:v>
      </x:c>
      <x:c r="C311" s="11" t="n">
        <x:v>589.8452407671753</x:v>
      </x:c>
      <x:c r="D311" s="17" t="n">
        <x:v>1047.554321271714</x:v>
      </x:c>
      <x:c r="E311" s="11" t="n">
        <x:v>2.0324469867114265</x:v>
      </x:c>
      <x:c r="F311" s="11" t="n">
        <x:v>493.876303106728</x:v>
      </x:c>
      <x:c r="G311" s="17" t="n">
        <x:v>1174.6769872849995</x:v>
      </x:c>
      <x:c r="H311" s="11" t="n">
        <x:v>2.020902674393187</x:v>
      </x:c>
      <x:c r="I311" s="11" t="n">
        <x:v>591.0355375313354</x:v>
      </x:c>
      <x:c r="J311" s="17" t="n">
        <x:v>1045.7772304646946</x:v>
      </x:c>
    </x:row>
    <x:row r="312" ht="21" customHeight="1">
      <x:c r="A312" s="15" t="n">
        <x:v>311</x:v>
      </x:c>
      <x:c r="B312" s="11"/>
      <x:c r="C312" s="11"/>
      <x:c r="D312" s="17"/>
      <x:c r="E312" s="11" t="n">
        <x:v>3.8877010018076255</x:v>
      </x:c>
      <x:c r="F312" s="11" t="n">
        <x:v>709.0482207225189</x:v>
      </x:c>
      <x:c r="G312" s="17" t="n">
        <x:v>744.370809378097</x:v>
      </x:c>
      <x:c r="H312" s="11" t="n">
        <x:v>5.0973560040045935</x:v>
      </x:c>
      <x:c r="I312" s="11" t="n">
        <x:v>1276.2638389409528</x:v>
      </x:c>
      <x:c r="J312" s="17" t="n">
        <x:v>146.13616089717618</x:v>
      </x:c>
    </x:row>
    <x:row r="313" ht="21" customHeight="1">
      <x:c r="A313" s="15" t="n">
        <x:v>312</x:v>
      </x:c>
      <x:c r="B313" s="11" t="n">
        <x:v>5.267407159965511</x:v>
      </x:c>
      <x:c r="C313" s="11" t="n">
        <x:v>1311.1919442749047</x:v>
      </x:c>
      <x:c r="D313" s="17" t="n">
        <x:v>178.79942096539892</x:v>
      </x:c>
      <x:c r="E313" s="11" t="n">
        <x:v>3.0026932474901096</x:v>
      </x:c>
      <x:c r="F313" s="11" t="n">
        <x:v>654.5305084801046</x:v>
      </x:c>
      <x:c r="G313" s="17" t="n">
        <x:v>858.6762515314039</x:v>
      </x:c>
      <x:c r="H313" s="11" t="n">
        <x:v>3.348111856437373</x:v>
      </x:c>
      <x:c r="I313" s="11" t="n">
        <x:v>954.7386007273176</x:v>
      </x:c>
      <x:c r="J313" s="17" t="n">
        <x:v>523.9359758415825</x:v>
      </x:c>
    </x:row>
    <x:row r="314" ht="21" customHeight="1">
      <x:c r="A314" s="15" t="n">
        <x:v>313</x:v>
      </x:c>
      <x:c r="B314" s="11" t="n">
        <x:v>3.275856797012385</x:v>
      </x:c>
      <x:c r="C314" s="11" t="n">
        <x:v>1224.4677961279397</x:v>
      </x:c>
      <x:c r="D314" s="17" t="n">
        <x:v>408.90072653107546</x:v>
      </x:c>
      <x:c r="E314" s="11" t="n">
        <x:v>2.438245836791157</x:v>
      </x:c>
      <x:c r="F314" s="11" t="n">
        <x:v>825.3521856802515</x:v>
      </x:c>
      <x:c r="G314" s="17" t="n">
        <x:v>845.9747161642531</x:v>
      </x:c>
      <x:c r="H314" s="11" t="n">
        <x:v>2.4713460001603127</x:v>
      </x:c>
      <x:c r="I314" s="11" t="n">
        <x:v>1054.439234756945</x:v>
      </x:c>
      <x:c r="J314" s="17" t="n">
        <x:v>566.1384253204526</x:v>
      </x:c>
    </x:row>
    <x:row r="315" ht="21" customHeight="1">
      <x:c r="A315" s="15" t="n">
        <x:v>314</x:v>
      </x:c>
      <x:c r="B315" s="11" t="n">
        <x:v>1.299210955911242</x:v>
      </x:c>
      <x:c r="C315" s="11" t="n">
        <x:v>482.5074501412951</x:v>
      </x:c>
      <x:c r="D315" s="17" t="n">
        <x:v>980.0788495919336</x:v>
      </x:c>
      <x:c r="E315" s="11" t="n">
        <x:v>1.6595126465564545</x:v>
      </x:c>
      <x:c r="F315" s="11" t="n">
        <x:v>539.5798863812099</x:v>
      </x:c>
      <x:c r="G315" s="17" t="n">
        <x:v>997.8129078536748</x:v>
      </x:c>
      <x:c r="H315" s="11" t="n">
        <x:v>1.3556743739488823</x:v>
      </x:c>
      <x:c r="I315" s="11" t="n">
        <x:v>531.3818846742907</x:v>
      </x:c>
      <x:c r="J315" s="17" t="n">
        <x:v>947.4812800425556</x:v>
      </x:c>
    </x:row>
    <x:row r="316" ht="21" customHeight="1">
      <x:c r="A316" s="15" t="n">
        <x:v>315</x:v>
      </x:c>
      <x:c r="B316" s="11" t="n">
        <x:v>4.860817744503249</x:v>
      </x:c>
      <x:c r="C316" s="11" t="n">
        <x:v>715.0870071103234</x:v>
      </x:c>
      <x:c r="D316" s="17" t="n">
        <x:v>767.1496408335803</x:v>
      </x:c>
      <x:c r="E316" s="11" t="n">
        <x:v>3.2144750778630984</x:v>
      </x:c>
      <x:c r="F316" s="11" t="n">
        <x:v>396.827814900574</x:v>
      </x:c>
      <x:c r="G316" s="17" t="n">
        <x:v>1103.209211845683</x:v>
      </x:c>
      <x:c r="H316" s="11" t="n">
        <x:v>3.2634525396992458</x:v>
      </x:c>
      <x:c r="I316" s="11" t="n">
        <x:v>548.8316989736314</x:v>
      </x:c>
      <x:c r="J316" s="17" t="n">
        <x:v>927.1648487414718</x:v>
      </x:c>
    </x:row>
    <x:row r="317" ht="21" customHeight="1">
      <x:c r="A317" s="15" t="n">
        <x:v>316</x:v>
      </x:c>
      <x:c r="B317" s="11"/>
      <x:c r="C317" s="11"/>
      <x:c r="D317" s="17"/>
      <x:c r="E317" s="11" t="n">
        <x:v>4.958698938741816</x:v>
      </x:c>
      <x:c r="F317" s="11" t="n">
        <x:v>873.6963911456801</x:v>
      </x:c>
      <x:c r="G317" s="17" t="n">
        <x:v>621.9424589939433</x:v>
      </x:c>
      <x:c r="H317" s="11" t="n">
        <x:v>5.251420097449628</x:v>
      </x:c>
      <x:c r="I317" s="11" t="n">
        <x:v>1438.3520756708406</x:v>
      </x:c>
      <x:c r="J317" s="17" t="n">
        <x:v>12.781925806224612</x:v>
      </x:c>
    </x:row>
    <x:row r="318" ht="21" customHeight="1">
      <x:c r="A318" s="15" t="n">
        <x:v>317</x:v>
      </x:c>
      <x:c r="B318" s="11" t="n">
        <x:v>1.1932525935011695</x:v>
      </x:c>
      <x:c r="C318" s="11" t="n">
        <x:v>349.2266152112636</x:v>
      </x:c>
      <x:c r="D318" s="17" t="n">
        <x:v>738.3012030759181</x:v>
      </x:c>
      <x:c r="E318" s="11" t="n">
        <x:v>1.623577410715672</x:v>
      </x:c>
      <x:c r="F318" s="11" t="n">
        <x:v>400.0313921949034</x:v>
      </x:c>
      <x:c r="G318" s="17" t="n">
        <x:v>746.8057106067258</x:v>
      </x:c>
      <x:c r="H318" s="11" t="n">
        <x:v>1.4771567683768396</x:v>
      </x:c>
      <x:c r="I318" s="11" t="n">
        <x:v>425.9175718247885</x:v>
      </x:c>
      <x:c r="J318" s="17" t="n">
        <x:v>687.9668552578236</x:v>
      </x:c>
    </x:row>
    <x:row r="319" ht="21" customHeight="1">
      <x:c r="A319" s="15" t="n">
        <x:v>318</x:v>
      </x:c>
      <x:c r="B319" s="11" t="n">
        <x:v>7.984561975501571</x:v>
      </x:c>
      <x:c r="C319" s="11" t="n">
        <x:v>2629.339634227009</x:v>
      </x:c>
      <x:c r="D319" s="17" t="n">
        <x:v>-994.8104884197342</x:v>
      </x:c>
      <x:c r="E319" s="11" t="n">
        <x:v>2.935833188114948</x:v>
      </x:c>
      <x:c r="F319" s="11" t="n">
        <x:v>890.6313690401709</x:v>
      </x:c>
      <x:c r="G319" s="17" t="n">
        <x:v>764.0088975373944</x:v>
      </x:c>
      <x:c r="H319" s="11" t="n">
        <x:v>3.26284474968042</x:v>
      </x:c>
      <x:c r="I319" s="11" t="n">
        <x:v>1293.3539691924504</x:v>
      </x:c>
      <x:c r="J319" s="17" t="n">
        <x:v>312.8391168685747</x:v>
      </x:c>
    </x:row>
    <x:row r="320" ht="21" customHeight="1">
      <x:c r="A320" s="15" t="n">
        <x:v>319</x:v>
      </x:c>
      <x:c r="B320" s="11"/>
      <x:c r="C320" s="11"/>
      <x:c r="D320" s="17"/>
      <x:c r="E320" s="11" t="n">
        <x:v>1.2420845635028903</x:v>
      </x:c>
      <x:c r="F320" s="11" t="n">
        <x:v>465.7725839933511</x:v>
      </x:c>
      <x:c r="G320" s="17" t="n">
        <x:v>1004.2440818131907</x:v>
      </x:c>
      <x:c r="H320" s="11" t="n">
        <x:v>1.2805735426625573</x:v>
      </x:c>
      <x:c r="I320" s="11" t="n">
        <x:v>504.3221064600858</x:v>
      </x:c>
      <x:c r="J320" s="17" t="n">
        <x:v>938.8435123286904</x:v>
      </x:c>
    </x:row>
    <x:row r="321" ht="21" customHeight="1">
      <x:c r="A321" s="15" t="n">
        <x:v>320</x:v>
      </x:c>
      <x:c r="B321" s="11"/>
      <x:c r="C321" s="11"/>
      <x:c r="D321" s="17"/>
      <x:c r="E321" s="11" t="n">
        <x:v>1.6215569793915454</x:v>
      </x:c>
      <x:c r="F321" s="11" t="n">
        <x:v>619.8107338271233</x:v>
      </x:c>
      <x:c r="G321" s="17" t="n">
        <x:v>1016.0742377713386</x:v>
      </x:c>
      <x:c r="H321" s="11" t="n">
        <x:v>1.5025464798994057</x:v>
      </x:c>
      <x:c r="I321" s="11" t="n">
        <x:v>669.9782807250017</x:v>
      </x:c>
      <x:c r="J321" s="17" t="n">
        <x:v>917.0022048308584</x:v>
      </x:c>
    </x:row>
    <x:row r="322" ht="21" customHeight="1">
      <x:c r="A322" s="15" t="n">
        <x:v>321</x:v>
      </x:c>
      <x:c r="B322" s="11" t="n">
        <x:v>2.7108468347758974</x:v>
      </x:c>
      <x:c r="C322" s="11" t="n">
        <x:v>847.7638506820781</x:v>
      </x:c>
      <x:c r="D322" s="17" t="n">
        <x:v>814.1979943798519</x:v>
      </x:c>
      <x:c r="E322" s="11" t="n">
        <x:v>2.5113535663751696</x:v>
      </x:c>
      <x:c r="F322" s="11" t="n">
        <x:v>674.762054535836</x:v>
      </x:c>
      <x:c r="G322" s="17" t="n">
        <x:v>1031.1789294862265</x:v>
      </x:c>
      <x:c r="H322" s="11" t="n">
        <x:v>2.327852878095216</x:v>
      </x:c>
      <x:c r="I322" s="11" t="n">
        <x:v>810.7096453595686</x:v>
      </x:c>
      <x:c r="J322" s="17" t="n">
        <x:v>847.1110045251667</x:v>
      </x:c>
    </x:row>
    <x:row r="323" ht="21" customHeight="1">
      <x:c r="A323" s="15" t="n">
        <x:v>322</x:v>
      </x:c>
      <x:c r="B323" s="11" t="n">
        <x:v>1.5095587524706202</x:v>
      </x:c>
      <x:c r="C323" s="11" t="n">
        <x:v>571.8010642829548</x:v>
      </x:c>
      <x:c r="D323" s="17" t="n">
        <x:v>879.3757974619982</x:v>
      </x:c>
      <x:c r="E323" s="11" t="n">
        <x:v>1.817904382130164</x:v>
      </x:c>
      <x:c r="F323" s="11" t="n">
        <x:v>596.6509467839719</x:v>
      </x:c>
      <x:c r="G323" s="17" t="n">
        <x:v>921.8627275771656</x:v>
      </x:c>
      <x:c r="H323" s="11" t="n">
        <x:v>1.5937600037202992</x:v>
      </x:c>
      <x:c r="I323" s="11" t="n">
        <x:v>638.0940362098164</x:v>
      </x:c>
      <x:c r="J323" s="17" t="n">
        <x:v>828.6661633637971</x:v>
      </x:c>
    </x:row>
    <x:row r="324" ht="21" customHeight="1">
      <x:c r="A324" s="15" t="n">
        <x:v>323</x:v>
      </x:c>
      <x:c r="B324" s="11" t="n">
        <x:v>1.4373608956133292</x:v>
      </x:c>
      <x:c r="C324" s="11" t="n">
        <x:v>404.9537060800577</x:v>
      </x:c>
      <x:c r="D324" s="17" t="n">
        <x:v>1037.6796786071511</x:v>
      </x:c>
      <x:c r="E324" s="11" t="n">
        <x:v>1.7602248202018191</x:v>
      </x:c>
      <x:c r="F324" s="11" t="n">
        <x:v>434.0478249098967</x:v>
      </x:c>
      <x:c r="G324" s="17" t="n">
        <x:v>1061.3644259940193</x:v>
      </x:c>
      <x:c r="H324" s="11" t="n">
        <x:v>1.477290737472548</x:v>
      </x:c>
      <x:c r="I324" s="11" t="n">
        <x:v>442.9664613188752</x:v>
      </x:c>
      <x:c r="J324" s="17" t="n">
        <x:v>1009.878684375498</x:v>
      </x:c>
    </x:row>
    <x:row r="325" ht="21" customHeight="1">
      <x:c r="A325" s="15" t="n">
        <x:v>324</x:v>
      </x:c>
      <x:c r="B325" s="11" t="n">
        <x:v>10.211706428018458</x:v>
      </x:c>
      <x:c r="C325" s="11" t="n">
        <x:v>1167.2790194284507</x:v>
      </x:c>
      <x:c r="D325" s="17" t="n">
        <x:v>100.3166063054508</x:v>
      </x:c>
      <x:c r="E325" s="11" t="n">
        <x:v>3.612004091814364</x:v>
      </x:c>
      <x:c r="F325" s="11" t="n">
        <x:v>351.05749823483546</x:v>
      </x:c>
      <x:c r="G325" s="17" t="n">
        <x:v>927.0590207066112</x:v>
      </x:c>
      <x:c r="H325" s="11" t="n">
        <x:v>4.096680462739909</x:v>
      </x:c>
      <x:c r="I325" s="11" t="n">
        <x:v>551.6564820484127</x:v>
      </x:c>
      <x:c r="J325" s="17" t="n">
        <x:v>707.7541251551754</x:v>
      </x:c>
    </x:row>
    <x:row r="326" ht="21" customHeight="1">
      <x:c r="A326" s="15" t="n">
        <x:v>325</x:v>
      </x:c>
      <x:c r="B326" s="11" t="n">
        <x:v>2.549162192020407</x:v>
      </x:c>
      <x:c r="C326" s="11" t="n">
        <x:v>838.044634379981</x:v>
      </x:c>
      <x:c r="D326" s="17" t="n">
        <x:v>600.0317439956909</x:v>
      </x:c>
      <x:c r="E326" s="11" t="n">
        <x:v>1.5867638612773762</x:v>
      </x:c>
      <x:c r="F326" s="11" t="n">
        <x:v>586.5207869603921</x:v>
      </x:c>
      <x:c r="G326" s="17" t="n">
        <x:v>857.4421239784954</x:v>
      </x:c>
      <x:c r="H326" s="11" t="n">
        <x:v>2.088068465574045</x:v>
      </x:c>
      <x:c r="I326" s="11" t="n">
        <x:v>778.9396647476706</x:v>
      </x:c>
      <x:c r="J326" s="17" t="n">
        <x:v>651.702936497373</x:v>
      </x:c>
    </x:row>
    <x:row r="327" ht="21" customHeight="1">
      <x:c r="A327" s="15" t="n">
        <x:v>326</x:v>
      </x:c>
      <x:c r="B327" s="11"/>
      <x:c r="C327" s="11"/>
      <x:c r="D327" s="17"/>
      <x:c r="E327" s="11" t="n">
        <x:v>1.5463006171321845</x:v>
      </x:c>
      <x:c r="F327" s="11" t="n">
        <x:v>666.3379013004619</x:v>
      </x:c>
      <x:c r="G327" s="17" t="n">
        <x:v>693.7131931793497</x:v>
      </x:c>
      <x:c r="H327" s="11" t="n">
        <x:v>1.341068814992462</x:v>
      </x:c>
      <x:c r="I327" s="11" t="n">
        <x:v>681.6578468711293</x:v>
      </x:c>
      <x:c r="J327" s="17" t="n">
        <x:v>615.6802460610664</x:v>
      </x:c>
    </x:row>
    <x:row r="328" ht="21" customHeight="1">
      <x:c r="A328" s="15" t="n">
        <x:v>327</x:v>
      </x:c>
      <x:c r="B328" s="11" t="n">
        <x:v>1.7780067862449294</x:v>
      </x:c>
      <x:c r="C328" s="11" t="n">
        <x:v>496.27927101207786</x:v>
      </x:c>
      <x:c r="D328" s="17" t="n">
        <x:v>956.8818179187042</x:v>
      </x:c>
      <x:c r="E328" s="11" t="n">
        <x:v>1.868490795624256</x:v>
      </x:c>
      <x:c r="F328" s="11" t="n">
        <x:v>471.6596344392416</x:v>
      </x:c>
      <x:c r="G328" s="17" t="n">
        <x:v>1021.7781269339524</x:v>
      </x:c>
      <x:c r="H328" s="11" t="n">
        <x:v>1.7673851543334635</x:v>
      </x:c>
      <x:c r="I328" s="11" t="n">
        <x:v>532.9735515259345</x:v>
      </x:c>
      <x:c r="J328" s="17" t="n">
        <x:v>926.3466682372372</x:v>
      </x:c>
    </x:row>
    <x:row r="329" ht="21" customHeight="1">
      <x:c r="A329" s="15" t="n">
        <x:v>328</x:v>
      </x:c>
      <x:c r="B329" s="11" t="n">
        <x:v>10.919971389079665</x:v>
      </x:c>
      <x:c r="C329" s="11" t="n">
        <x:v>3420.821165449812</x:v>
      </x:c>
      <x:c r="D329" s="17" t="n">
        <x:v>-1833.9081261883084</x:v>
      </x:c>
      <x:c r="E329" s="11" t="n">
        <x:v>2.953595145765311</x:v>
      </x:c>
      <x:c r="F329" s="11" t="n">
        <x:v>871.6202772568101</x:v>
      </x:c>
      <x:c r="G329" s="17" t="n">
        <x:v>729.0758129637411</x:v>
      </x:c>
      <x:c r="H329" s="11" t="n">
        <x:v>3.5167634799404186</x:v>
      </x:c>
      <x:c r="I329" s="11" t="n">
        <x:v>1335.1673851089297</x:v>
      </x:c>
      <x:c r="J329" s="17" t="n">
        <x:v>222.48077795749825</x:v>
      </x:c>
    </x:row>
    <x:row r="330" ht="21" customHeight="1">
      <x:c r="A330" s="15" t="n">
        <x:v>329</x:v>
      </x:c>
      <x:c r="B330" s="11" t="n">
        <x:v>3.1322541937331447</x:v>
      </x:c>
      <x:c r="C330" s="11" t="n">
        <x:v>1300.7290777429266</x:v>
      </x:c>
      <x:c r="D330" s="17" t="n">
        <x:v>269.7808681664874</x:v>
      </x:c>
      <x:c r="E330" s="11" t="n">
        <x:v>1.8877690599356167</x:v>
      </x:c>
      <x:c r="F330" s="11" t="n">
        <x:v>815.1095255698485</x:v>
      </x:c>
      <x:c r="G330" s="17" t="n">
        <x:v>771.8150533501577</x:v>
      </x:c>
      <x:c r="H330" s="11" t="n">
        <x:v>2.134260467984306</x:v>
      </x:c>
      <x:c r="I330" s="11" t="n">
        <x:v>1043.9425055239076</x:v>
      </x:c>
      <x:c r="J330" s="17" t="n">
        <x:v>503.4830458977089</x:v>
      </x:c>
    </x:row>
    <x:row r="331" ht="21" customHeight="1">
      <x:c r="A331" s="15" t="n">
        <x:v>330</x:v>
      </x:c>
      <x:c r="B331" s="11" t="n">
        <x:v>4.083345743572012</x:v>
      </x:c>
      <x:c r="C331" s="11" t="n">
        <x:v>1057.4923461436051</x:v>
      </x:c>
      <x:c r="D331" s="17" t="n">
        <x:v>497.0999134888836</x:v>
      </x:c>
      <x:c r="E331" s="11" t="n">
        <x:v>1.4278790347536618</x:v>
      </x:c>
      <x:c r="F331" s="11" t="n">
        <x:v>489.63749724823447</x:v>
      </x:c>
      <x:c r="G331" s="17" t="n">
        <x:v>1041.3775365614915</x:v>
      </x:c>
      <x:c r="H331" s="11" t="n">
        <x:v>2.169041029483644</x:v>
      </x:c>
      <x:c r="I331" s="11" t="n">
        <x:v>687.8869093722998</x:v>
      </x:c>
      <x:c r="J331" s="17" t="n">
        <x:v>842.6810388673531</x:v>
      </x:c>
    </x:row>
    <x:row r="332" ht="21" customHeight="1">
      <x:c r="A332" s="15" t="n">
        <x:v>331</x:v>
      </x:c>
      <x:c r="B332" s="11"/>
      <x:c r="C332" s="11"/>
      <x:c r="D332" s="17"/>
      <x:c r="E332" s="11" t="n">
        <x:v>1.416046197784922</x:v>
      </x:c>
      <x:c r="F332" s="11" t="n">
        <x:v>500.30124615267295</x:v>
      </x:c>
      <x:c r="G332" s="17" t="n">
        <x:v>1052.4009768388603</x:v>
      </x:c>
      <x:c r="H332" s="11" t="n">
        <x:v>1.2055679085646538</x:v>
      </x:c>
      <x:c r="I332" s="11" t="n">
        <x:v>494.3024220210354</x:v>
      </x:c>
      <x:c r="J332" s="17" t="n">
        <x:v>1006.7288053362812</x:v>
      </x:c>
    </x:row>
    <x:row r="333" ht="21" customHeight="1">
      <x:c r="A333" s="15" t="n">
        <x:v>332</x:v>
      </x:c>
      <x:c r="B333" s="11"/>
      <x:c r="C333" s="11"/>
      <x:c r="D333" s="17"/>
      <x:c r="E333" s="11" t="n">
        <x:v>1.226880004916753</x:v>
      </x:c>
      <x:c r="F333" s="11" t="n">
        <x:v>582.5240122598075</x:v>
      </x:c>
      <x:c r="G333" s="17" t="n">
        <x:v>1083.2399441383116</x:v>
      </x:c>
      <x:c r="H333" s="11" t="n">
        <x:v>1.83439907811396</x:v>
      </x:c>
      <x:c r="I333" s="11" t="n">
        <x:v>775.5028809492562</x:v>
      </x:c>
      <x:c r="J333" s="17" t="n">
        <x:v>895.9703320645626</x:v>
      </x:c>
    </x:row>
    <x:row r="334" ht="21" customHeight="1">
      <x:c r="A334" s="15" t="n">
        <x:v>333</x:v>
      </x:c>
      <x:c r="B334" s="11"/>
      <x:c r="C334" s="11"/>
      <x:c r="D334" s="17"/>
      <x:c r="E334" s="11" t="n">
        <x:v>1.5123986788137918</x:v>
      </x:c>
      <x:c r="F334" s="11" t="n">
        <x:v>497.9833981515913</x:v>
      </x:c>
      <x:c r="G334" s="17" t="n">
        <x:v>1004.0556534521976</x:v>
      </x:c>
      <x:c r="H334" s="11" t="n">
        <x:v>1.6030222335537796</x:v>
      </x:c>
      <x:c r="I334" s="11" t="n">
        <x:v>574.7421738361923</x:v>
      </x:c>
      <x:c r="J334" s="17" t="n">
        <x:v>900.6388355385479</x:v>
      </x:c>
    </x:row>
    <x:row r="335" ht="21" customHeight="1">
      <x:c r="A335" s="15" t="n">
        <x:v>334</x:v>
      </x:c>
      <x:c r="B335" s="11" t="n">
        <x:v>3.8094112477112776</x:v>
      </x:c>
      <x:c r="C335" s="11" t="n">
        <x:v>987.6599747807002</x:v>
      </x:c>
      <x:c r="D335" s="17" t="n">
        <x:v>312.15413138669487</x:v>
      </x:c>
      <x:c r="E335" s="11" t="n">
        <x:v>1.990277137202623</x:v>
      </x:c>
      <x:c r="F335" s="11" t="n">
        <x:v>541.9014693368443</x:v>
      </x:c>
      <x:c r="G335" s="17" t="n">
        <x:v>764.4744777270244</x:v>
      </x:c>
      <x:c r="H335" s="11" t="n">
        <x:v>2.4292514076765697</x:v>
      </x:c>
      <x:c r="I335" s="11" t="n">
        <x:v>740.9313141873952</x:v>
      </x:c>
      <x:c r="J335" s="17" t="n">
        <x:v>543.4544217025336</x:v>
      </x:c>
    </x:row>
    <x:row r="336" ht="21" customHeight="1">
      <x:c r="A336" s="15" t="n">
        <x:v>335</x:v>
      </x:c>
      <x:c r="B336" s="11"/>
      <x:c r="C336" s="11"/>
      <x:c r="D336" s="17"/>
      <x:c r="E336" s="11" t="n">
        <x:v>3.0050765056589706</x:v>
      </x:c>
      <x:c r="F336" s="11" t="n">
        <x:v>499.87990416375055</x:v>
      </x:c>
      <x:c r="G336" s="17" t="n">
        <x:v>1062.3086288441373</x:v>
      </x:c>
      <x:c r="H336" s="11" t="n">
        <x:v>3.6431907504815153</x:v>
      </x:c>
      <x:c r="I336" s="11" t="n">
        <x:v>781.9860506624726</x:v>
      </x:c>
      <x:c r="J336" s="17" t="n">
        <x:v>755.8301216791087</x:v>
      </x:c>
    </x:row>
    <x:row r="337" ht="21" customHeight="1">
      <x:c r="A337" s="15" t="n">
        <x:v>336</x:v>
      </x:c>
      <x:c r="B337" s="11" t="n">
        <x:v>2.164140556846935</x:v>
      </x:c>
      <x:c r="C337" s="11" t="n">
        <x:v>817.0936889890319</x:v>
      </x:c>
      <x:c r="D337" s="17" t="n">
        <x:v>486.35682272099166</x:v>
      </x:c>
      <x:c r="E337" s="11" t="n">
        <x:v>2.1688914629757403</x:v>
      </x:c>
      <x:c r="F337" s="11" t="n">
        <x:v>719.9619515472798</x:v>
      </x:c>
      <x:c r="G337" s="17" t="n">
        <x:v>637.9840878884352</x:v>
      </x:c>
      <x:c r="H337" s="11" t="n">
        <x:v>1.990639890120907</x:v>
      </x:c>
      <x:c r="I337" s="11" t="n">
        <x:v>828.1695773062165</x:v>
      </x:c>
      <x:c r="J337" s="17" t="n">
        <x:v>475.7746863067631</x:v>
      </x:c>
    </x:row>
    <x:row r="338" ht="21" customHeight="1">
      <x:c r="A338" s="15" t="n">
        <x:v>337</x:v>
      </x:c>
      <x:c r="B338" s="11" t="n">
        <x:v>2.4595737537189555</x:v>
      </x:c>
      <x:c r="C338" s="11" t="n">
        <x:v>748.472199835094</x:v>
      </x:c>
      <x:c r="D338" s="17" t="n">
        <x:v>706.7715025308955</x:v>
      </x:c>
      <x:c r="E338" s="11" t="n">
        <x:v>2.3290259654895427</x:v>
      </x:c>
      <x:c r="F338" s="11" t="n">
        <x:v>619.2321395998063</x:v>
      </x:c>
      <x:c r="G338" s="17" t="n">
        <x:v>878.1300243030299</x:v>
      </x:c>
      <x:c r="H338" s="11" t="n">
        <x:v>2.1483420267978417</x:v>
      </x:c>
      <x:c r="I338" s="11" t="n">
        <x:v>727.9490684989917</x:v>
      </x:c>
      <x:c r="J338" s="17" t="n">
        <x:v>724.1990466290594</x:v>
      </x:c>
    </x:row>
    <x:row r="339" ht="21" customHeight="1">
      <x:c r="A339" s="15" t="n">
        <x:v>338</x:v>
      </x:c>
      <x:c r="B339" s="11" t="n">
        <x:v>2.34293185310635</x:v>
      </x:c>
      <x:c r="C339" s="11" t="n">
        <x:v>718.2575710980672</x:v>
      </x:c>
      <x:c r="D339" s="17" t="n">
        <x:v>621.484723634761</x:v>
      </x:c>
      <x:c r="E339" s="11" t="n">
        <x:v>2.0227722904459258</x:v>
      </x:c>
      <x:c r="F339" s="11" t="n">
        <x:v>580.7762742631455</x:v>
      </x:c>
      <x:c r="G339" s="17" t="n">
        <x:v>791.184206556457</x:v>
      </x:c>
      <x:c r="H339" s="11" t="n">
        <x:v>2.0907712011238178</x:v>
      </x:c>
      <x:c r="I339" s="11" t="n">
        <x:v>710.6741653466436</x:v>
      </x:c>
      <x:c r="J339" s="17" t="n">
        <x:v>627.4410161210501</x:v>
      </x:c>
    </x:row>
    <x:row r="340" ht="21" customHeight="1">
      <x:c r="A340" s="15" t="n">
        <x:v>339</x:v>
      </x:c>
      <x:c r="B340" s="11" t="n">
        <x:v>2.539129019073571</x:v>
      </x:c>
      <x:c r="C340" s="11" t="n">
        <x:v>953.6728864828292</x:v>
      </x:c>
      <x:c r="D340" s="17" t="n">
        <x:v>464.9431827888309</x:v>
      </x:c>
      <x:c r="E340" s="11" t="n">
        <x:v>2.2850510278295566</x:v>
      </x:c>
      <x:c r="F340" s="11" t="n">
        <x:v>763.1624209317835</x:v>
      </x:c>
      <x:c r="G340" s="17" t="n">
        <x:v>703.0238659456171</x:v>
      </x:c>
      <x:c r="H340" s="11" t="n">
        <x:v>2.171626491774941</x:v>
      </x:c>
      <x:c r="I340" s="11" t="n">
        <x:v>912.85213704169</x:v>
      </x:c>
      <x:c r="J340" s="17" t="n">
        <x:v>500.4355497127406</x:v>
      </x:c>
    </x:row>
    <x:row r="341" ht="21" customHeight="1">
      <x:c r="A341" s="15" t="n">
        <x:v>340</x:v>
      </x:c>
      <x:c r="B341" s="11" t="n">
        <x:v>3.1486654768962903</x:v>
      </x:c>
      <x:c r="C341" s="11" t="n">
        <x:v>1121.343505022513</x:v>
      </x:c>
      <x:c r="D341" s="17" t="n">
        <x:v>537.2415829223718</x:v>
      </x:c>
      <x:c r="E341" s="11" t="n">
        <x:v>2.3686817243695817</x:v>
      </x:c>
      <x:c r="F341" s="11" t="n">
        <x:v>771.3185651327714</x:v>
      </x:c>
      <x:c r="G341" s="17" t="n">
        <x:v>922.207970209496</x:v>
      </x:c>
      <x:c r="H341" s="11" t="n">
        <x:v>2.45955081144183</x:v>
      </x:c>
      <x:c r="I341" s="11" t="n">
        <x:v>992.5394129946162</x:v>
      </x:c>
      <x:c r="J341" s="17" t="n">
        <x:v>655.8822186384376</x:v>
      </x:c>
    </x:row>
    <x:row r="342" ht="21" customHeight="1">
      <x:c r="A342" s="15" t="n">
        <x:v>341</x:v>
      </x:c>
      <x:c r="B342" s="11"/>
      <x:c r="C342" s="11"/>
      <x:c r="D342" s="17"/>
      <x:c r="E342" s="11" t="n">
        <x:v>1.387189884134807</x:v>
      </x:c>
      <x:c r="F342" s="11" t="n">
        <x:v>502.9133754623936</x:v>
      </x:c>
      <x:c r="G342" s="17" t="n">
        <x:v>908.9656710409396</x:v>
      </x:c>
      <x:c r="H342" s="11" t="n">
        <x:v>1.191249575744692</x:v>
      </x:c>
      <x:c r="I342" s="11" t="n">
        <x:v>498.3136808019807</x:v>
      </x:c>
      <x:c r="J342" s="17" t="n">
        <x:v>862.5491818674541</x:v>
      </x:c>
    </x:row>
    <x:row r="343" ht="21" customHeight="1">
      <x:c r="A343" s="15" t="n">
        <x:v>342</x:v>
      </x:c>
      <x:c r="B343" s="11"/>
      <x:c r="C343" s="11"/>
      <x:c r="D343" s="17"/>
      <x:c r="E343" s="11" t="n">
        <x:v>3.950890986665782</x:v>
      </x:c>
      <x:c r="F343" s="11" t="n">
        <x:v>954.7544007809162</x:v>
      </x:c>
      <x:c r="G343" s="17" t="n">
        <x:v>720.7112672149624</x:v>
      </x:c>
      <x:c r="H343" s="11" t="n">
        <x:v>5.0037119763246265</x:v>
      </x:c>
      <x:c r="I343" s="11" t="n">
        <x:v>1696.0403484437456</x:v>
      </x:c>
      <x:c r="J343" s="17" t="n">
        <x:v>-66.30868580942561</x:v>
      </x:c>
    </x:row>
    <x:row r="344" ht="21" customHeight="1">
      <x:c r="A344" s="15" t="n">
        <x:v>343</x:v>
      </x:c>
      <x:c r="B344" s="11"/>
      <x:c r="C344" s="11"/>
      <x:c r="D344" s="17"/>
      <x:c r="E344" s="11" t="n">
        <x:v>2.4954024261109904</x:v>
      </x:c>
      <x:c r="F344" s="11" t="n">
        <x:v>693.9678931953775</x:v>
      </x:c>
      <x:c r="G344" s="17" t="n">
        <x:v>710.9455923867049</x:v>
      </x:c>
      <x:c r="H344" s="11" t="n">
        <x:v>5.052682292469995</x:v>
      </x:c>
      <x:c r="I344" s="11" t="n">
        <x:v>1438.92961833114</x:v>
      </x:c>
      <x:c r="J344" s="17" t="n">
        <x:v>-46.17710347417614</x:v>
      </x:c>
    </x:row>
    <x:row r="345" ht="21" customHeight="1">
      <x:c r="A345" s="15" t="n">
        <x:v>344</x:v>
      </x:c>
      <x:c r="B345" s="11"/>
      <x:c r="C345" s="11"/>
      <x:c r="D345" s="17"/>
      <x:c r="E345" s="11" t="n">
        <x:v>1.355163698023444</x:v>
      </x:c>
      <x:c r="F345" s="11" t="n">
        <x:v>641.6549050615363</x:v>
      </x:c>
      <x:c r="G345" s="17" t="n">
        <x:v>913.0048211116966</x:v>
      </x:c>
      <x:c r="H345" s="11" t="n">
        <x:v>1.1012482553187208</x:v>
      </x:c>
      <x:c r="I345" s="11" t="n">
        <x:v>603.8157105807841</x:v>
      </x:c>
      <x:c r="J345" s="17" t="n">
        <x:v>872.4317658064376</x:v>
      </x:c>
    </x:row>
    <x:row r="346" ht="21" customHeight="1">
      <x:c r="A346" s="15" t="n">
        <x:v>345</x:v>
      </x:c>
      <x:c r="B346" s="11"/>
      <x:c r="C346" s="11"/>
      <x:c r="D346" s="17"/>
      <x:c r="E346" s="11" t="n">
        <x:v>4.852535324124419</x:v>
      </x:c>
      <x:c r="F346" s="11" t="n">
        <x:v>652.2539461319773</x:v>
      </x:c>
      <x:c r="G346" s="17" t="n">
        <x:v>902.8160583268648</x:v>
      </x:c>
      <x:c r="H346" s="11" t="n">
        <x:v>5.207342275607781</x:v>
      </x:c>
      <x:c r="I346" s="11" t="n">
        <x:v>1064.8821726143144</x:v>
      </x:c>
      <x:c r="J346" s="17" t="n">
        <x:v>456.8204637919901</x:v>
      </x:c>
    </x:row>
    <x:row r="347" ht="21" customHeight="1">
      <x:c r="A347" s="15" t="n">
        <x:v>346</x:v>
      </x:c>
      <x:c r="B347" s="11"/>
      <x:c r="C347" s="11"/>
      <x:c r="D347" s="17"/>
      <x:c r="E347" s="11" t="n">
        <x:v>1.3981298680592993</x:v>
      </x:c>
      <x:c r="F347" s="11" t="n">
        <x:v>390.590838613761</x:v>
      </x:c>
      <x:c r="G347" s="17" t="n">
        <x:v>963.5409994515124</x:v>
      </x:c>
      <x:c r="H347" s="11" t="n">
        <x:v>1.1844053425303525</x:v>
      </x:c>
      <x:c r="I347" s="11" t="n">
        <x:v>383.1937674238096</x:v>
      </x:c>
      <x:c r="J347" s="17" t="n">
        <x:v>929.7375130557318</x:v>
      </x:c>
    </x:row>
    <x:row r="348" ht="21" customHeight="1">
      <x:c r="A348" s="15" t="n">
        <x:v>347</x:v>
      </x:c>
      <x:c r="B348" s="11" t="n">
        <x:v>1.5399209931028497</x:v>
      </x:c>
      <x:c r="C348" s="11" t="n">
        <x:v>548.4551328061264</x:v>
      </x:c>
      <x:c r="D348" s="17" t="n">
        <x:v>846.1733396227843</x:v>
      </x:c>
      <x:c r="E348" s="11" t="n">
        <x:v>1.811003552744304</x:v>
      </x:c>
      <x:c r="F348" s="11" t="n">
        <x:v>564.9335410779388</x:v>
      </x:c>
      <x:c r="G348" s="17" t="n">
        <x:v>890.7534262654583</x:v>
      </x:c>
      <x:c r="H348" s="11" t="n">
        <x:v>1.619483345292463</x:v>
      </x:c>
      <x:c r="I348" s="11" t="n">
        <x:v>610.9867492627297</x:v>
      </x:c>
      <x:c r="J348" s="17" t="n">
        <x:v>797.7450544522861</x:v>
      </x:c>
    </x:row>
    <x:row r="349" ht="21" customHeight="1">
      <x:c r="A349" s="15" t="n">
        <x:v>348</x:v>
      </x:c>
      <x:c r="B349" s="11" t="n">
        <x:v>6.332893669359161</x:v>
      </x:c>
      <x:c r="C349" s="11" t="n">
        <x:v>2101.629959559305</x:v>
      </x:c>
      <x:c r="D349" s="17" t="n">
        <x:v>-619.3783771054068</x:v>
      </x:c>
      <x:c r="E349" s="11" t="n">
        <x:v>2.080924642995771</x:v>
      </x:c>
      <x:c r="F349" s="11" t="n">
        <x:v>756.3690275080639</x:v>
      </x:c>
      <x:c r="G349" s="17" t="n">
        <x:v>721.3322520882234</x:v>
      </x:c>
      <x:c r="H349" s="11" t="n">
        <x:v>2.674915688673812</x:v>
      </x:c>
      <x:c r="I349" s="11" t="n">
        <x:v>1088.9427984562444</x:v>
      </x:c>
      <x:c r="J349" s="17" t="n">
        <x:v>360.3166438533663</x:v>
      </x:c>
    </x:row>
    <x:row r="350" ht="21" customHeight="1">
      <x:c r="A350" s="15" t="n">
        <x:v>349</x:v>
      </x:c>
      <x:c r="B350" s="11" t="n">
        <x:v>2.189192891402717</x:v>
      </x:c>
      <x:c r="C350" s="11" t="n">
        <x:v>738.7075052600961</x:v>
      </x:c>
      <x:c r="D350" s="17" t="n">
        <x:v>806.4229576483642</x:v>
      </x:c>
      <x:c r="E350" s="11" t="n">
        <x:v>2.1228553417975</x:v>
      </x:c>
      <x:c r="F350" s="11" t="n">
        <x:v>639.6613747190405</x:v>
      </x:c>
      <x:c r="G350" s="17" t="n">
        <x:v>951.0015665574632</x:v>
      </x:c>
      <x:c r="H350" s="11" t="n">
        <x:v>2.007161188510343</x:v>
      </x:c>
      <x:c r="I350" s="11" t="n">
        <x:v>746.9372515396477</x:v>
      </x:c>
      <x:c r="J350" s="17" t="n">
        <x:v>798.3906133646312</x:v>
      </x:c>
    </x:row>
    <x:row r="351" ht="21" customHeight="1">
      <x:c r="A351" s="15" t="n">
        <x:v>350</x:v>
      </x:c>
      <x:c r="B351" s="11" t="n">
        <x:v>2.12360098269107</x:v>
      </x:c>
      <x:c r="C351" s="11" t="n">
        <x:v>920.361263397496</x:v>
      </x:c>
      <x:c r="D351" s="17" t="n">
        <x:v>604.2226837150064</x:v>
      </x:c>
      <x:c r="E351" s="11" t="n">
        <x:v>2.108862281112362</x:v>
      </x:c>
      <x:c r="F351" s="11" t="n">
        <x:v>810.9949992849613</x:v>
      </x:c>
      <x:c r="G351" s="17" t="n">
        <x:v>774.5250383844162</x:v>
      </x:c>
      <x:c r="H351" s="11" t="n">
        <x:v>1.9483569055704848</x:v>
      </x:c>
      <x:c r="I351" s="11" t="n">
        <x:v>932.940332951126</x:v>
      </x:c>
      <x:c r="J351" s="17" t="n">
        <x:v>592.0502045095066</x:v>
      </x:c>
    </x:row>
    <x:row r="352" ht="21" customHeight="1">
      <x:c r="A352" s="15" t="n">
        <x:v>351</x:v>
      </x:c>
      <x:c r="B352" s="11" t="n">
        <x:v>1.3108580487339914</x:v>
      </x:c>
      <x:c r="C352" s="11" t="n">
        <x:v>523.5243273233366</x:v>
      </x:c>
      <x:c r="D352" s="17" t="n">
        <x:v>785.9352927417644</x:v>
      </x:c>
      <x:c r="E352" s="11" t="n">
        <x:v>1.6887565981473194</x:v>
      </x:c>
      <x:c r="F352" s="11" t="n">
        <x:v>580.8293479752601</x:v>
      </x:c>
      <x:c r="G352" s="17" t="n">
        <x:v>807.0153129493863</x:v>
      </x:c>
      <x:c r="H352" s="11" t="n">
        <x:v>1.4259443876978015</x:v>
      </x:c>
      <x:c r="I352" s="11" t="n">
        <x:v>592.6528135742856</x:v>
      </x:c>
      <x:c r="J352" s="17" t="n">
        <x:v>738.5224598671557</x:v>
      </x:c>
    </x:row>
    <x:row r="353" ht="21" customHeight="1">
      <x:c r="A353" s="15" t="n">
        <x:v>352</x:v>
      </x:c>
      <x:c r="B353" s="11" t="n">
        <x:v>2.730481987709806</x:v>
      </x:c>
      <x:c r="C353" s="11" t="n">
        <x:v>1068.8645729337954</x:v>
      </x:c>
      <x:c r="D353" s="17" t="n">
        <x:v>568.3404055657892</x:v>
      </x:c>
      <x:c r="E353" s="11" t="n">
        <x:v>1.5951326854644794</x:v>
      </x:c>
      <x:c r="F353" s="11" t="n">
        <x:v>711.7189403777141</x:v>
      </x:c>
      <x:c r="G353" s="17" t="n">
        <x:v>928.3525587266996</x:v>
      </x:c>
      <x:c r="H353" s="11" t="n">
        <x:v>2.138426936394916</x:v>
      </x:c>
      <x:c r="I353" s="11" t="n">
        <x:v>957.5987006403128</x:v>
      </x:c>
      <x:c r="J353" s="17" t="n">
        <x:v>667.5570589675575</x:v>
      </x:c>
    </x:row>
    <x:row r="354" ht="21" customHeight="1">
      <x:c r="A354" s="15" t="n">
        <x:v>353</x:v>
      </x:c>
      <x:c r="B354" s="11" t="n">
        <x:v>3.3363693454039423</x:v>
      </x:c>
      <x:c r="C354" s="11" t="n">
        <x:v>1146.525695971356</x:v>
      </x:c>
      <x:c r="D354" s="17" t="n">
        <x:v>469.7619309991552</x:v>
      </x:c>
      <x:c r="E354" s="11" t="n">
        <x:v>2.639546109103755</x:v>
      </x:c>
      <x:c r="F354" s="11" t="n">
        <x:v>790.9441732978391</x:v>
      </x:c>
      <x:c r="G354" s="17" t="n">
        <x:v>866.086142397701</x:v>
      </x:c>
      <x:c r="H354" s="11" t="n">
        <x:v>2.6242559162594503</x:v>
      </x:c>
      <x:c r="I354" s="11" t="n">
        <x:v>1017.271313118058</x:v>
      </x:c>
      <x:c r="J354" s="17" t="n">
        <x:v>589.9370674104372</x:v>
      </x:c>
    </x:row>
    <x:row r="355" ht="21" customHeight="1">
      <x:c r="A355" s="15" t="n">
        <x:v>354</x:v>
      </x:c>
      <x:c r="B355" s="11" t="n">
        <x:v>10.911567028917752</x:v>
      </x:c>
      <x:c r="C355" s="11" t="n">
        <x:v>2644.664692902243</x:v>
      </x:c>
      <x:c r="D355" s="17" t="n">
        <x:v>-975.6425757256646</x:v>
      </x:c>
      <x:c r="E355" s="11" t="n">
        <x:v>1.8825333734922267</x:v>
      </x:c>
      <x:c r="F355" s="11" t="n">
        <x:v>556.174600609306</x:v>
      </x:c>
      <x:c r="G355" s="17" t="n">
        <x:v>1093.6193080636544</x:v>
      </x:c>
      <x:c r="H355" s="11" t="n">
        <x:v>2.721130368927968</x:v>
      </x:c>
      <x:c r="I355" s="11" t="n">
        <x:v>839.0855635879024</x:v>
      </x:c>
      <x:c r="J355" s="17" t="n">
        <x:v>797.2761225059155</x:v>
      </x:c>
    </x:row>
    <x:row r="356" ht="21" customHeight="1">
      <x:c r="A356" s="15" t="n">
        <x:v>355</x:v>
      </x:c>
      <x:c r="B356" s="11" t="n">
        <x:v>6.054755128130605</x:v>
      </x:c>
      <x:c r="C356" s="11" t="n">
        <x:v>1721.235829346496</x:v>
      </x:c>
      <x:c r="D356" s="17" t="n">
        <x:v>-215.2258155409193</x:v>
      </x:c>
      <x:c r="E356" s="11" t="n">
        <x:v>2.5982013365063343</x:v>
      </x:c>
      <x:c r="F356" s="11" t="n">
        <x:v>704.6182943822057</x:v>
      </x:c>
      <x:c r="G356" s="17" t="n">
        <x:v>816.484297880406</x:v>
      </x:c>
      <x:c r="H356" s="11" t="n">
        <x:v>2.708697787834077</x:v>
      </x:c>
      <x:c r="I356" s="11" t="n">
        <x:v>940.086902294153</x:v>
      </x:c>
      <x:c r="J356" s="17" t="n">
        <x:v>538.9016331574197</x:v>
      </x:c>
    </x:row>
    <x:row r="357" ht="21" customHeight="1">
      <x:c r="A357" s="15" t="n">
        <x:v>356</x:v>
      </x:c>
      <x:c r="B357" s="11"/>
      <x:c r="C357" s="11"/>
      <x:c r="D357" s="17"/>
      <x:c r="E357" s="11" t="n">
        <x:v>1.271481944661878</x:v>
      </x:c>
      <x:c r="F357" s="11" t="n">
        <x:v>418.3987325728187</x:v>
      </x:c>
      <x:c r="G357" s="17" t="n">
        <x:v>989.1026913146876</x:v>
      </x:c>
      <x:c r="H357" s="11" t="n">
        <x:v>1.0261170234935284</x:v>
      </x:c>
      <x:c r="I357" s="11" t="n">
        <x:v>386.41473847334737</x:v>
      </x:c>
      <x:c r="J357" s="17" t="n">
        <x:v>966.9603605096944</x:v>
      </x:c>
    </x:row>
    <x:row r="358" ht="21" customHeight="1">
      <x:c r="A358" s="15" t="n">
        <x:v>357</x:v>
      </x:c>
      <x:c r="B358" s="11" t="n">
        <x:v>4.229361979737888</x:v>
      </x:c>
      <x:c r="C358" s="11" t="n">
        <x:v>583.9174956228696</x:v>
      </x:c>
      <x:c r="D358" s="17" t="n">
        <x:v>772.7649012834488</x:v>
      </x:c>
      <x:c r="E358" s="11" t="n">
        <x:v>1.928564301202076</x:v>
      </x:c>
      <x:c r="F358" s="11" t="n">
        <x:v>289.0112112083412</x:v>
      </x:c>
      <x:c r="G358" s="17" t="n">
        <x:v>1068.1777125937178</x:v>
      </x:c>
      <x:c r="H358" s="11" t="n">
        <x:v>2.326783702593965</x:v>
      </x:c>
      <x:c r="I358" s="11" t="n">
        <x:v>388.4965301993035</x:v>
      </x:c>
      <x:c r="J358" s="17" t="n">
        <x:v>956.7506552315824</x:v>
      </x:c>
    </x:row>
    <x:row r="359" ht="21" customHeight="1">
      <x:c r="A359" s="15" t="n">
        <x:v>358</x:v>
      </x:c>
      <x:c r="B359" s="11" t="n">
        <x:v>2.2304596347509325</x:v>
      </x:c>
      <x:c r="C359" s="11" t="n">
        <x:v>638.6930349076875</x:v>
      </x:c>
      <x:c r="D359" s="17" t="n">
        <x:v>869.7241329726684</x:v>
      </x:c>
      <x:c r="E359" s="11" t="n">
        <x:v>2.3418053724135923</x:v>
      </x:c>
      <x:c r="F359" s="11" t="n">
        <x:v>574.4175608502202</x:v>
      </x:c>
      <x:c r="G359" s="17" t="n">
        <x:v>980.2576323807896</x:v>
      </x:c>
      <x:c r="H359" s="11" t="n">
        <x:v>2.064044947276976</x:v>
      </x:c>
      <x:c r="I359" s="11" t="n">
        <x:v>646.265837267564</x:v>
      </x:c>
      <x:c r="J359" s="17" t="n">
        <x:v>862.745480395539</x:v>
      </x:c>
    </x:row>
    <x:row r="360" ht="21" customHeight="1">
      <x:c r="A360" s="15" t="n">
        <x:v>359</x:v>
      </x:c>
      <x:c r="B360" s="11" t="n">
        <x:v>5.742999411545835</x:v>
      </x:c>
      <x:c r="C360" s="11" t="n">
        <x:v>1564.9133052768625</x:v>
      </x:c>
      <x:c r="D360" s="17" t="n">
        <x:v>-73.25040813815953</x:v>
      </x:c>
      <x:c r="E360" s="11" t="n">
        <x:v>2.557544009653039</x:v>
      </x:c>
      <x:c r="F360" s="11" t="n">
        <x:v>671.5884490309576</x:v>
      </x:c>
      <x:c r="G360" s="17" t="n">
        <x:v>833.3985642769582</x:v>
      </x:c>
      <x:c r="H360" s="11" t="n">
        <x:v>3.015417840844683</x:v>
      </x:c>
      <x:c r="I360" s="11" t="n">
        <x:v>972.3406864018564</x:v>
      </x:c>
      <x:c r="J360" s="17" t="n">
        <x:v>500.2779454762692</x:v>
      </x:c>
    </x:row>
    <x:row r="361" ht="21" customHeight="1">
      <x:c r="A361" s="15" t="n">
        <x:v>360</x:v>
      </x:c>
      <x:c r="B361" s="11"/>
      <x:c r="C361" s="11"/>
      <x:c r="D361" s="17"/>
      <x:c r="E361" s="11" t="n">
        <x:v>1.7282038744390429</x:v>
      </x:c>
      <x:c r="F361" s="11" t="n">
        <x:v>717.4177797670061</x:v>
      </x:c>
      <x:c r="G361" s="17" t="n">
        <x:v>772.1345420958331</x:v>
      </x:c>
      <x:c r="H361" s="11" t="n">
        <x:v>2.00757033997233</x:v>
      </x:c>
      <x:c r="I361" s="11" t="n">
        <x:v>915.3166601694214</x:v>
      </x:c>
      <x:c r="J361" s="17" t="n">
        <x:v>542.417848455786</x:v>
      </x:c>
    </x:row>
    <x:row r="362" ht="21" customHeight="1">
      <x:c r="A362" s="15" t="n">
        <x:v>361</x:v>
      </x:c>
      <x:c r="B362" s="11" t="n">
        <x:v>4.259874444729034</x:v>
      </x:c>
      <x:c r="C362" s="11" t="n">
        <x:v>713.9567877371591</x:v>
      </x:c>
      <x:c r="D362" s="17" t="n">
        <x:v>1045.819541065043</x:v>
      </x:c>
      <x:c r="E362" s="11" t="n">
        <x:v>2.725529384869568</x:v>
      </x:c>
      <x:c r="F362" s="11" t="n">
        <x:v>407.9718672150916</x:v>
      </x:c>
      <x:c r="G362" s="17" t="n">
        <x:v>1367.8864170727334</x:v>
      </x:c>
      <x:c r="H362" s="11" t="n">
        <x:v>2.7970484872081496</x:v>
      </x:c>
      <x:c r="I362" s="11" t="n">
        <x:v>543.3718449892048</x:v>
      </x:c>
      <x:c r="J362" s="17" t="n">
        <x:v>1207.9689008337702</x:v>
      </x:c>
    </x:row>
    <x:row r="363" ht="21" customHeight="1">
      <x:c r="A363" s="15" t="n">
        <x:v>362</x:v>
      </x:c>
      <x:c r="B363" s="11"/>
      <x:c r="C363" s="11"/>
      <x:c r="D363" s="17"/>
      <x:c r="E363" s="11" t="n">
        <x:v>3.494814901750687</x:v>
      </x:c>
      <x:c r="F363" s="11" t="n">
        <x:v>773.2730209551612</x:v>
      </x:c>
      <x:c r="G363" s="17" t="n">
        <x:v>746.7937290306483</x:v>
      </x:c>
      <x:c r="H363" s="11" t="n">
        <x:v>4.402033953987676</x:v>
      </x:c>
      <x:c r="I363" s="11" t="n">
        <x:v>1309.7299925413563</x:v>
      </x:c>
      <x:c r="J363" s="17" t="n">
        <x:v>173.89315336408308</x:v>
      </x:c>
    </x:row>
    <x:row r="364" ht="21" customHeight="1">
      <x:c r="A364" s="15" t="n">
        <x:v>363</x:v>
      </x:c>
      <x:c r="B364" s="11" t="n">
        <x:v>2.490230455153951</x:v>
      </x:c>
      <x:c r="C364" s="11" t="n">
        <x:v>1020.6286060042344</x:v>
      </x:c>
      <x:c r="D364" s="17" t="n">
        <x:v>612.6792942916251</x:v>
      </x:c>
      <x:c r="E364" s="11" t="n">
        <x:v>2.502751612489738</x:v>
      </x:c>
      <x:c r="F364" s="11" t="n">
        <x:v>870.3519574000334</x:v>
      </x:c>
      <x:c r="G364" s="17" t="n">
        <x:v>826.9973092297721</x:v>
      </x:c>
      <x:c r="H364" s="11" t="n">
        <x:v>2.24297551180033</x:v>
      </x:c>
      <x:c r="I364" s="11" t="n">
        <x:v>1010.1330246056106</x:v>
      </x:c>
      <x:c r="J364" s="17" t="n">
        <x:v>621.5262040201806</x:v>
      </x:c>
    </x:row>
    <x:row r="365" ht="21" customHeight="1">
      <x:c r="A365" s="15" t="n">
        <x:v>364</x:v>
      </x:c>
      <x:c r="B365" s="11"/>
      <x:c r="C365" s="11"/>
      <x:c r="D365" s="17"/>
      <x:c r="E365" s="11" t="n">
        <x:v>1.652281284049936</x:v>
      </x:c>
      <x:c r="F365" s="11" t="n">
        <x:v>453.17327721184085</x:v>
      </x:c>
      <x:c r="G365" s="17" t="n">
        <x:v>1068.736696729297</x:v>
      </x:c>
      <x:c r="H365" s="11" t="n">
        <x:v>1.5824711924286623</x:v>
      </x:c>
      <x:c r="I365" s="11" t="n">
        <x:v>503.9216981833069</x:v>
      </x:c>
      <x:c r="J365" s="17" t="n">
        <x:v>985.0273587002198</x:v>
      </x:c>
    </x:row>
    <x:row r="366" ht="21" customHeight="1">
      <x:c r="A366" s="15" t="n">
        <x:v>365</x:v>
      </x:c>
      <x:c r="B366" s="11"/>
      <x:c r="C366" s="11"/>
      <x:c r="D366" s="17"/>
      <x:c r="E366" s="11" t="n">
        <x:v>1.3191453338643786</x:v>
      </x:c>
      <x:c r="F366" s="11" t="n">
        <x:v>649.0879613776381</x:v>
      </x:c>
      <x:c r="G366" s="17" t="n">
        <x:v>985.6943549321796</x:v>
      </x:c>
      <x:c r="H366" s="11" t="n">
        <x:v>1.0774442339269277</x:v>
      </x:c>
      <x:c r="I366" s="11" t="n">
        <x:v>612.0589604044943</x:v>
      </x:c>
      <x:c r="J366" s="17" t="n">
        <x:v>944.4208750593106</x:v>
      </x:c>
    </x:row>
    <x:row r="367" ht="21" customHeight="1">
      <x:c r="A367" s="15" t="n">
        <x:v>366</x:v>
      </x:c>
      <x:c r="B367" s="11" t="n">
        <x:v>4.333852232316636</x:v>
      </x:c>
      <x:c r="C367" s="11" t="n">
        <x:v>712.8858481126559</x:v>
      </x:c>
      <x:c r="D367" s="17" t="n">
        <x:v>626.6357588346106</x:v>
      </x:c>
      <x:c r="E367" s="11" t="n">
        <x:v>1.9899568982723352</x:v>
      </x:c>
      <x:c r="F367" s="11" t="n">
        <x:v>346.4145624816267</x:v>
      </x:c>
      <x:c r="G367" s="17" t="n">
        <x:v>995.31197880015</x:v>
      </x:c>
      <x:c r="H367" s="11" t="n">
        <x:v>2.162032491806202</x:v>
      </x:c>
      <x:c r="I367" s="11" t="n">
        <x:v>439.6350786744402</x:v>
      </x:c>
      <x:c r="J367" s="17" t="n">
        <x:v>883.215102012123</x:v>
      </x:c>
    </x:row>
    <x:row r="368" ht="21" customHeight="1">
      <x:c r="A368" s="15" t="n">
        <x:v>367</x:v>
      </x:c>
      <x:c r="B368" s="11"/>
      <x:c r="C368" s="11"/>
      <x:c r="D368" s="17"/>
      <x:c r="E368" s="11" t="n">
        <x:v>1.162304414761323</x:v>
      </x:c>
      <x:c r="F368" s="11" t="n">
        <x:v>340.36250464951684</x:v>
      </x:c>
      <x:c r="G368" s="17" t="n">
        <x:v>974.4632365317508</x:v>
      </x:c>
      <x:c r="H368" s="11" t="n">
        <x:v>0.9818847330499124</x:v>
      </x:c>
      <x:c r="I368" s="11" t="n">
        <x:v>317.95424214538866</x:v>
      </x:c>
      <x:c r="J368" s="17" t="n">
        <x:v>955.9069867038093</x:v>
      </x:c>
    </x:row>
    <x:row r="369" ht="21" customHeight="1">
      <x:c r="A369" s="15" t="n">
        <x:v>368</x:v>
      </x:c>
      <x:c r="B369" s="11"/>
      <x:c r="C369" s="11"/>
      <x:c r="D369" s="17"/>
      <x:c r="E369" s="11" t="n">
        <x:v>2.320152660845249</x:v>
      </x:c>
      <x:c r="F369" s="11" t="n">
        <x:v>695.5977584284755</x:v>
      </x:c>
      <x:c r="G369" s="17" t="n">
        <x:v>1003.3577202885708</x:v>
      </x:c>
      <x:c r="H369" s="11" t="n">
        <x:v>3.381558576829557</x:v>
      </x:c>
      <x:c r="I369" s="11" t="n">
        <x:v>1138.2228432999543</x:v>
      </x:c>
      <x:c r="J369" s="17" t="n">
        <x:v>537.637679292323</x:v>
      </x:c>
    </x:row>
    <x:row r="370" ht="21" customHeight="1">
      <x:c r="A370" s="15" t="n">
        <x:v>369</x:v>
      </x:c>
      <x:c r="B370" s="11" t="n">
        <x:v>3.6916937601094513</x:v>
      </x:c>
      <x:c r="C370" s="11" t="n">
        <x:v>832.8363171825613</x:v>
      </x:c>
      <x:c r="D370" s="17" t="n">
        <x:v>696.8680075513563</x:v>
      </x:c>
      <x:c r="E370" s="11" t="n">
        <x:v>2.484231107479616</x:v>
      </x:c>
      <x:c r="F370" s="11" t="n">
        <x:v>513.8764148156828</x:v>
      </x:c>
      <x:c r="G370" s="17" t="n">
        <x:v>1035.9580683190302</x:v>
      </x:c>
      <x:c r="H370" s="11" t="n">
        <x:v>2.6329460671237594</x:v>
      </x:c>
      <x:c r="I370" s="11" t="n">
        <x:v>682.0982848131908</x:v>
      </x:c>
      <x:c r="J370" s="17" t="n">
        <x:v>838.4112823530891</x:v>
      </x:c>
    </x:row>
    <x:row r="371" ht="21" customHeight="1">
      <x:c r="A371" s="15" t="n">
        <x:v>370</x:v>
      </x:c>
      <x:c r="B371" s="11"/>
      <x:c r="C371" s="11"/>
      <x:c r="D371" s="17"/>
      <x:c r="E371" s="11" t="n">
        <x:v>1.4801258871493066</x:v>
      </x:c>
      <x:c r="F371" s="11" t="n">
        <x:v>559.4741508225411</x:v>
      </x:c>
      <x:c r="G371" s="17" t="n">
        <x:v>695.0556905721427</x:v>
      </x:c>
      <x:c r="H371" s="11" t="n">
        <x:v>1.1943215025769234</x:v>
      </x:c>
      <x:c r="I371" s="11" t="n">
        <x:v>532.9489353606612</x:v>
      </x:c>
      <x:c r="J371" s="17" t="n">
        <x:v>654.9670258308932</x:v>
      </x:c>
    </x:row>
    <x:row r="372" ht="21" customHeight="1">
      <x:c r="A372" s="15" t="n">
        <x:v>371</x:v>
      </x:c>
      <x:c r="B372" s="11" t="n">
        <x:v>3.202500308861369</x:v>
      </x:c>
      <x:c r="C372" s="11" t="n">
        <x:v>1231.4731328196085</x:v>
      </x:c>
      <x:c r="D372" s="17" t="n">
        <x:v>444.693573652441</x:v>
      </x:c>
      <x:c r="E372" s="11" t="n">
        <x:v>2.830796186912639</x:v>
      </x:c>
      <x:c r="F372" s="11" t="n">
        <x:v>912.0964838663648</x:v>
      </x:c>
      <x:c r="G372" s="17" t="n">
        <x:v>818.7429116494434</x:v>
      </x:c>
      <x:c r="H372" s="11" t="n">
        <x:v>2.703373055030961</x:v>
      </x:c>
      <x:c r="I372" s="11" t="n">
        <x:v>1152.5736064344253</x:v>
      </x:c>
      <x:c r="J372" s="17" t="n">
        <x:v>517.9039192960646</x:v>
      </x:c>
    </x:row>
    <x:row r="373" ht="21" customHeight="1">
      <x:c r="A373" s="15" t="n">
        <x:v>372</x:v>
      </x:c>
      <x:c r="B373" s="11"/>
      <x:c r="C373" s="11"/>
      <x:c r="D373" s="17"/>
      <x:c r="E373" s="11" t="n">
        <x:v>1.4663139713564803</x:v>
      </x:c>
      <x:c r="F373" s="11" t="n">
        <x:v>445.6211386183091</x:v>
      </x:c>
      <x:c r="G373" s="17" t="n">
        <x:v>983.9930224518646</x:v>
      </x:c>
      <x:c r="H373" s="11" t="n">
        <x:v>1.192525381811675</x:v>
      </x:c>
      <x:c r="I373" s="11" t="n">
        <x:v>429.66994120680505</x:v>
      </x:c>
      <x:c r="J373" s="17" t="n">
        <x:v>948.9614664742074</x:v>
      </x:c>
    </x:row>
    <x:row r="374" ht="21" customHeight="1">
      <x:c r="A374" s="15" t="n">
        <x:v>373</x:v>
      </x:c>
      <x:c r="B374" s="11" t="n">
        <x:v>1.6868087940652856</x:v>
      </x:c>
      <x:c r="C374" s="11" t="n">
        <x:v>704.2558486985216</x:v>
      </x:c>
      <x:c r="D374" s="17" t="n">
        <x:v>881.5008046770245</x:v>
      </x:c>
      <x:c r="E374" s="11" t="n">
        <x:v>1.6759607918179853</x:v>
      </x:c>
      <x:c r="F374" s="11" t="n">
        <x:v>663.9337631653399</x:v>
      </x:c>
      <x:c r="G374" s="17" t="n">
        <x:v>973.6852302787642</x:v>
      </x:c>
      <x:c r="H374" s="11" t="n">
        <x:v>1.846991495579487</x:v>
      </x:c>
      <x:c r="I374" s="11" t="n">
        <x:v>809.5842911839404</x:v>
      </x:c>
      <x:c r="J374" s="17" t="n">
        <x:v>794.9075574046011</x:v>
      </x:c>
    </x:row>
    <x:row r="375" ht="21" customHeight="1">
      <x:c r="A375" s="15" t="n">
        <x:v>374</x:v>
      </x:c>
      <x:c r="B375" s="11" t="n">
        <x:v>2.329249107932597</x:v>
      </x:c>
      <x:c r="C375" s="11" t="n">
        <x:v>743.1305643824409</x:v>
      </x:c>
      <x:c r="D375" s="17" t="n">
        <x:v>626.183261729483</x:v>
      </x:c>
      <x:c r="E375" s="11" t="n">
        <x:v>2.3403506726384977</x:v>
      </x:c>
      <x:c r="F375" s="11" t="n">
        <x:v>642.9319294748228</x:v>
      </x:c>
      <x:c r="G375" s="17" t="n">
        <x:v>774.6791126412783</x:v>
      </x:c>
      <x:c r="H375" s="11" t="n">
        <x:v>2.0954728515665315</x:v>
      </x:c>
      <x:c r="I375" s="11" t="n">
        <x:v>738.8566276144347</x:v>
      </x:c>
      <x:c r="J375" s="17" t="n">
        <x:v>629.1191139008579</x:v>
      </x:c>
    </x:row>
    <x:row r="376" ht="21" customHeight="1">
      <x:c r="A376" s="15" t="n">
        <x:v>375</x:v>
      </x:c>
      <x:c r="B376" s="11" t="n">
        <x:v>3.325469533158817</x:v>
      </x:c>
      <x:c r="C376" s="11" t="n">
        <x:v>1029.3912256667777</x:v>
      </x:c>
      <x:c r="D376" s="17" t="n">
        <x:v>477.9819060715844</x:v>
      </x:c>
      <x:c r="E376" s="11" t="n">
        <x:v>2.689814791090984</x:v>
      </x:c>
      <x:c r="F376" s="11" t="n">
        <x:v>718.3791326685396</x:v>
      </x:c>
      <x:c r="G376" s="17" t="n">
        <x:v>827.6195549764747</x:v>
      </x:c>
      <x:c r="H376" s="11" t="n">
        <x:v>2.622075646779329</x:v>
      </x:c>
      <x:c r="I376" s="11" t="n">
        <x:v>915.58389003532</x:v>
      </x:c>
      <x:c r="J376" s="17" t="n">
        <x:v>583.6745514577282</x:v>
      </x:c>
    </x:row>
    <x:row r="377" ht="21" customHeight="1">
      <x:c r="A377" s="15" t="n">
        <x:v>376</x:v>
      </x:c>
      <x:c r="B377" s="11" t="n">
        <x:v>1.9477671629699749</x:v>
      </x:c>
      <x:c r="C377" s="11" t="n">
        <x:v>608.8721091513786</x:v>
      </x:c>
      <x:c r="D377" s="17" t="n">
        <x:v>942.9360179929986</x:v>
      </x:c>
      <x:c r="E377" s="11" t="n">
        <x:v>2.072653108557541</x:v>
      </x:c>
      <x:c r="F377" s="11" t="n">
        <x:v>568.7054198843367</x:v>
      </x:c>
      <x:c r="G377" s="17" t="n">
        <x:v>1031.6015784075012</x:v>
      </x:c>
      <x:c r="H377" s="11" t="n">
        <x:v>1.8535901552973555</x:v>
      </x:c>
      <x:c r="I377" s="11" t="n">
        <x:v>632.2496616267059</x:v>
      </x:c>
      <x:c r="J377" s="17" t="n">
        <x:v>922.7065790097404</x:v>
      </x:c>
    </x:row>
    <x:row r="378" ht="21" customHeight="1">
      <x:c r="A378" s="15" t="n">
        <x:v>377</x:v>
      </x:c>
      <x:c r="B378" s="11"/>
      <x:c r="C378" s="11"/>
      <x:c r="D378" s="17"/>
      <x:c r="E378" s="11" t="n">
        <x:v>3.436330054318206</x:v>
      </x:c>
      <x:c r="F378" s="11" t="n">
        <x:v>789.4332261377094</x:v>
      </x:c>
      <x:c r="G378" s="17" t="n">
        <x:v>864.5858049109218</x:v>
      </x:c>
      <x:c r="H378" s="11" t="n">
        <x:v>4.165253098422836</x:v>
      </x:c>
      <x:c r="I378" s="11" t="n">
        <x:v>1294.4052730722162</x:v>
      </x:c>
      <x:c r="J378" s="17" t="n">
        <x:v>319.8809690624361</x:v>
      </x:c>
    </x:row>
    <x:row r="379" ht="21" customHeight="1">
      <x:c r="A379" s="15" t="n">
        <x:v>378</x:v>
      </x:c>
      <x:c r="B379" s="11" t="n">
        <x:v>1.39833311943418</x:v>
      </x:c>
      <x:c r="C379" s="11" t="n">
        <x:v>483.0045010281392</x:v>
      </x:c>
      <x:c r="D379" s="17" t="n">
        <x:v>991.4383830888954</x:v>
      </x:c>
      <x:c r="E379" s="11" t="n">
        <x:v>1.7372402706017482</x:v>
      </x:c>
      <x:c r="F379" s="11" t="n">
        <x:v>522.1194998455047</x:v>
      </x:c>
      <x:c r="G379" s="17" t="n">
        <x:v>1017.3736212272462</x:v>
      </x:c>
      <x:c r="H379" s="11" t="n">
        <x:v>1.4726731189694835</x:v>
      </x:c>
      <x:c r="I379" s="11" t="n">
        <x:v>536.7960053111067</x:v>
      </x:c>
      <x:c r="J379" s="17" t="n">
        <x:v>952.6910567603844</x:v>
      </x:c>
    </x:row>
    <x:row r="380" ht="21" customHeight="1">
      <x:c r="A380" s="15" t="n">
        <x:v>379</x:v>
      </x:c>
      <x:c r="B380" s="11" t="n">
        <x:v>1.4836107109127183</x:v>
      </x:c>
      <x:c r="C380" s="11" t="n">
        <x:v>647.2718291949217</x:v>
      </x:c>
      <x:c r="D380" s="17" t="n">
        <x:v>920.1301853433172</x:v>
      </x:c>
      <x:c r="E380" s="11" t="n">
        <x:v>1.7355071618655065</x:v>
      </x:c>
      <x:c r="F380" s="11" t="n">
        <x:v>670.8706209130797</x:v>
      </x:c>
      <x:c r="G380" s="17" t="n">
        <x:v>969.1549880982532</x:v>
      </x:c>
      <x:c r="H380" s="11" t="n">
        <x:v>1.6368168657850148</x:v>
      </x:c>
      <x:c r="I380" s="11" t="n">
        <x:v>744.2458395386506</x:v>
      </x:c>
      <x:c r="J380" s="17" t="n">
        <x:v>846.009206248127</x:v>
      </x:c>
    </x:row>
    <x:row r="381" ht="21" customHeight="1">
      <x:c r="A381" s="15" t="n">
        <x:v>380</x:v>
      </x:c>
      <x:c r="B381" s="11"/>
      <x:c r="C381" s="11"/>
      <x:c r="D381" s="17"/>
      <x:c r="E381" s="11" t="n">
        <x:v>1.4782397378327063</x:v>
      </x:c>
      <x:c r="F381" s="11" t="n">
        <x:v>513.1379376846437</x:v>
      </x:c>
      <x:c r="G381" s="17" t="n">
        <x:v>889.654344626394</x:v>
      </x:c>
      <x:c r="H381" s="11" t="n">
        <x:v>1.2316060845654293</x:v>
      </x:c>
      <x:c r="I381" s="11" t="n">
        <x:v>502.761126333038</x:v>
      </x:c>
      <x:c r="J381" s="17" t="n">
        <x:v>844.7572655578688</x:v>
      </x:c>
    </x:row>
    <x:row r="382" ht="21" customHeight="1">
      <x:c r="A382" s="15" t="n">
        <x:v>381</x:v>
      </x:c>
      <x:c r="B382" s="11"/>
      <x:c r="C382" s="11"/>
      <x:c r="D382" s="17"/>
      <x:c r="E382" s="11" t="n">
        <x:v>1.694455965395665</x:v>
      </x:c>
      <x:c r="F382" s="11" t="n">
        <x:v>850.0356961172391</x:v>
      </x:c>
      <x:c r="G382" s="17" t="n">
        <x:v>598.9498758732016</x:v>
      </x:c>
      <x:c r="H382" s="11" t="n">
        <x:v>2.8613401817896387</x:v>
      </x:c>
      <x:c r="I382" s="11" t="n">
        <x:v>1351.979194029742</x:v>
      </x:c>
      <x:c r="J382" s="17" t="n">
        <x:v>93.34237085392483</x:v>
      </x:c>
    </x:row>
    <x:row r="383" ht="21" customHeight="1">
      <x:c r="A383" s="15" t="n">
        <x:v>382</x:v>
      </x:c>
      <x:c r="B383" s="11"/>
      <x:c r="C383" s="11"/>
      <x:c r="D383" s="17"/>
      <x:c r="E383" s="11" t="n">
        <x:v>0.9377775402355488</x:v>
      </x:c>
      <x:c r="F383" s="11" t="n">
        <x:v>313.976426444192</x:v>
      </x:c>
      <x:c r="G383" s="17" t="n">
        <x:v>980.8999726451784</x:v>
      </x:c>
      <x:c r="H383" s="11" t="n">
        <x:v>0.7316235968668755</x:v>
      </x:c>
      <x:c r="I383" s="11" t="n">
        <x:v>265.5923665912868</x:v>
      </x:c>
      <x:c r="J383" s="17" t="n">
        <x:v>974.8875034743302</x:v>
      </x:c>
    </x:row>
    <x:row r="384" ht="21" customHeight="1">
      <x:c r="A384" s="15" t="n">
        <x:v>383</x:v>
      </x:c>
      <x:c r="B384" s="11"/>
      <x:c r="C384" s="11"/>
      <x:c r="D384" s="17"/>
      <x:c r="E384" s="11" t="n">
        <x:v>3.6285823828563153</x:v>
      </x:c>
      <x:c r="F384" s="11" t="n">
        <x:v>307.50007711127284</x:v>
      </x:c>
      <x:c r="G384" s="17" t="n">
        <x:v>1080.8244270849716</x:v>
      </x:c>
      <x:c r="H384" s="11" t="n">
        <x:v>4.863678340810574</x:v>
      </x:c>
      <x:c r="I384" s="11" t="n">
        <x:v>557.6804750681224</x:v>
      </x:c>
      <x:c r="J384" s="17" t="n">
        <x:v>816.4519317038951</x:v>
      </x:c>
    </x:row>
    <x:row r="385" ht="21" customHeight="1">
      <x:c r="A385" s="15" t="n">
        <x:v>384</x:v>
      </x:c>
      <x:c r="B385" s="11" t="n">
        <x:v>4.283269328228584</x:v>
      </x:c>
      <x:c r="C385" s="11" t="n">
        <x:v>1086.8303270836152</x:v>
      </x:c>
      <x:c r="D385" s="17" t="n">
        <x:v>376.39283319116737</x:v>
      </x:c>
      <x:c r="E385" s="11" t="n">
        <x:v>2.5185489871393485</x:v>
      </x:c>
      <x:c r="F385" s="11" t="n">
        <x:v>594.6199888419106</x:v>
      </x:c>
      <x:c r="G385" s="17" t="n">
        <x:v>887.9457343417093</x:v>
      </x:c>
      <x:c r="H385" s="11" t="n">
        <x:v>2.7143794643827768</x:v>
      </x:c>
      <x:c r="I385" s="11" t="n">
        <x:v>804.1590661599066</x:v>
      </x:c>
      <x:c r="J385" s="17" t="n">
        <x:v>645.0352740709177</x:v>
      </x:c>
    </x:row>
    <x:row r="386" ht="21" customHeight="1">
      <x:c r="A386" s="15" t="n">
        <x:v>385</x:v>
      </x:c>
      <x:c r="B386" s="11"/>
      <x:c r="C386" s="11"/>
      <x:c r="D386" s="17"/>
      <x:c r="E386" s="11" t="n">
        <x:v>3.2624240523548296</x:v>
      </x:c>
      <x:c r="F386" s="11" t="n">
        <x:v>810.0019471201148</x:v>
      </x:c>
      <x:c r="G386" s="17" t="n">
        <x:v>794.4896349744622</x:v>
      </x:c>
      <x:c r="H386" s="11" t="n">
        <x:v>3.7430029541952208</x:v>
      </x:c>
      <x:c r="I386" s="11" t="n">
        <x:v>1248.4631646211274</x:v>
      </x:c>
      <x:c r="J386" s="17" t="n">
        <x:v>313.09245104546466</x:v>
      </x:c>
    </x:row>
    <x:row r="387" ht="21" customHeight="1">
      <x:c r="A387" s="15" t="n">
        <x:v>386</x:v>
      </x:c>
      <x:c r="B387" s="11"/>
      <x:c r="C387" s="11"/>
      <x:c r="D387" s="17"/>
      <x:c r="E387" s="11" t="n">
        <x:v>1.045199092750542</x:v>
      </x:c>
      <x:c r="F387" s="11" t="n">
        <x:v>264.968147036837</x:v>
      </x:c>
      <x:c r="G387" s="17" t="n">
        <x:v>1143.7593774773875</x:v>
      </x:c>
      <x:c r="H387" s="11" t="n">
        <x:v>0.8157504587788178</x:v>
      </x:c>
      <x:c r="I387" s="11" t="n">
        <x:v>227.50396643896687</x:v>
      </x:c>
      <x:c r="J387" s="17" t="n">
        <x:v>1137.2608338464863</x:v>
      </x:c>
    </x:row>
    <x:row r="388" ht="21" customHeight="1">
      <x:c r="A388" s="15" t="n">
        <x:v>387</x:v>
      </x:c>
      <x:c r="B388" s="11"/>
      <x:c r="C388" s="11"/>
      <x:c r="D388" s="17"/>
      <x:c r="E388" s="11" t="n">
        <x:v>1.3565368540330134</x:v>
      </x:c>
      <x:c r="F388" s="11" t="n">
        <x:v>720.5080381773811</x:v>
      </x:c>
      <x:c r="G388" s="17" t="n">
        <x:v>713.6001140835278</x:v>
      </x:c>
      <x:c r="H388" s="11" t="n">
        <x:v>1.2891352273708847</x:v>
      </x:c>
      <x:c r="I388" s="11" t="n">
        <x:v>760.4766312945902</x:v>
      </x:c>
      <x:c r="J388" s="17" t="n">
        <x:v>618.3168095207242</x:v>
      </x:c>
    </x:row>
    <x:row r="389" ht="21" customHeight="1">
      <x:c r="A389" s="15" t="n">
        <x:v>388</x:v>
      </x:c>
      <x:c r="B389" s="11" t="n">
        <x:v>2.382096558099793</x:v>
      </x:c>
      <x:c r="C389" s="11" t="n">
        <x:v>714.6323489926174</x:v>
      </x:c>
      <x:c r="D389" s="17" t="n">
        <x:v>861.8491917619385</x:v>
      </x:c>
      <x:c r="E389" s="11" t="n">
        <x:v>1.6401245252237169</x:v>
      </x:c>
      <x:c r="F389" s="11" t="n">
        <x:v>528.997278256521</x:v>
      </x:c>
      <x:c r="G389" s="17" t="n">
        <x:v>1060.0906576228713</x:v>
      </x:c>
      <x:c r="H389" s="11" t="n">
        <x:v>2.0371847120268627</x:v>
      </x:c>
      <x:c r="I389" s="11" t="n">
        <x:v>687.3799331348253</x:v>
      </x:c>
      <x:c r="J389" s="17" t="n">
        <x:v>884.9108477435142</x:v>
      </x:c>
    </x:row>
    <x:row r="390" ht="21" customHeight="1">
      <x:c r="A390" s="15" t="n">
        <x:v>389</x:v>
      </x:c>
      <x:c r="B390" s="11" t="n">
        <x:v>7.003629452973382</x:v>
      </x:c>
      <x:c r="C390" s="11" t="n">
        <x:v>2603.028507261994</x:v>
      </x:c>
      <x:c r="D390" s="17" t="n">
        <x:v>-839.2631720868362</x:v>
      </x:c>
      <x:c r="E390" s="11" t="n">
        <x:v>3.841681040633462</x:v>
      </x:c>
      <x:c r="F390" s="11" t="n">
        <x:v>1148.9485789098426</x:v>
      </x:c>
      <x:c r="G390" s="17" t="n">
        <x:v>660.5767691161095</x:v>
      </x:c>
      <x:c r="H390" s="11" t="n">
        <x:v>4.331315247930129</x:v>
      </x:c>
      <x:c r="I390" s="11" t="n">
        <x:v>1816.316971381956</x:v>
      </x:c>
      <x:c r="J390" s="17" t="n">
        <x:v>-66.93274115007763</x:v>
      </x:c>
    </x:row>
    <x:row r="391" ht="21" customHeight="1">
      <x:c r="A391" s="15" t="n">
        <x:v>390</x:v>
      </x:c>
      <x:c r="B391" s="11" t="n">
        <x:v>4.57864862383015</x:v>
      </x:c>
      <x:c r="C391" s="11" t="n">
        <x:v>1053.120579938568</x:v>
      </x:c>
      <x:c r="D391" s="17" t="n">
        <x:v>521.4992893729986</x:v>
      </x:c>
      <x:c r="E391" s="11" t="n">
        <x:v>2.873290283337284</x:v>
      </x:c>
      <x:c r="F391" s="11" t="n">
        <x:v>580.8986621136828</x:v>
      </x:c>
      <x:c r="G391" s="17" t="n">
        <x:v>1016.0388452925062</x:v>
      </x:c>
      <x:c r="H391" s="11" t="n">
        <x:v>3.125048206450131</x:v>
      </x:c>
      <x:c r="I391" s="11" t="n">
        <x:v>819.5410697390132</x:v>
      </x:c>
      <x:c r="J391" s="17" t="n">
        <x:v>745.8110759719502</x:v>
      </x:c>
    </x:row>
    <x:row r="392" ht="21" customHeight="1">
      <x:c r="A392" s="15" t="n">
        <x:v>391</x:v>
      </x:c>
      <x:c r="B392" s="11"/>
      <x:c r="C392" s="11"/>
      <x:c r="D392" s="17"/>
      <x:c r="E392" s="11" t="n">
        <x:v>0.6960580543773687</x:v>
      </x:c>
      <x:c r="F392" s="11" t="n">
        <x:v>285.0097930122416</x:v>
      </x:c>
      <x:c r="G392" s="17" t="n">
        <x:v>1124.056635394095</x:v>
      </x:c>
      <x:c r="H392" s="11" t="n">
        <x:v>0.5271204882714234</x:v>
      </x:c>
      <x:c r="I392" s="11" t="n">
        <x:v>219.6113432338723</x:v>
      </x:c>
      <x:c r="J392" s="17" t="n">
        <x:v>1122.753426693224</x:v>
      </x:c>
    </x:row>
    <x:row r="393" ht="21" customHeight="1">
      <x:c r="A393" s="15" t="n">
        <x:v>392</x:v>
      </x:c>
      <x:c r="B393" s="11"/>
      <x:c r="C393" s="11"/>
      <x:c r="D393" s="17"/>
      <x:c r="E393" s="11" t="n">
        <x:v>1.2570700417998588</x:v>
      </x:c>
      <x:c r="F393" s="11" t="n">
        <x:v>279.9962059844308</x:v>
      </x:c>
      <x:c r="G393" s="17" t="n">
        <x:v>1075.6885666285866</x:v>
      </x:c>
      <x:c r="H393" s="11" t="n">
        <x:v>1.4515234706870563</x:v>
      </x:c>
      <x:c r="I393" s="11" t="n">
        <x:v>323.2624627744047</x:v>
      </x:c>
      <x:c r="J393" s="17" t="n">
        <x:v>1023.2480826665548</x:v>
      </x:c>
    </x:row>
    <x:row r="394" ht="21" customHeight="1">
      <x:c r="A394" s="15" t="n">
        <x:v>393</x:v>
      </x:c>
      <x:c r="B394" s="11" t="n">
        <x:v>1.575652855706381</x:v>
      </x:c>
      <x:c r="C394" s="11" t="n">
        <x:v>524.6682923745278</x:v>
      </x:c>
      <x:c r="D394" s="17" t="n">
        <x:v>1026.8465117498022</x:v>
      </x:c>
      <x:c r="E394" s="11" t="n">
        <x:v>1.874707894247142</x:v>
      </x:c>
      <x:c r="F394" s="11" t="n">
        <x:v>545.5010262965529</x:v>
      </x:c>
      <x:c r="G394" s="17" t="n">
        <x:v>1067.2988418683535</x:v>
      </x:c>
      <x:c r="H394" s="11" t="n">
        <x:v>1.5591351529470685</x:v>
      </x:c>
      <x:c r="I394" s="11" t="n">
        <x:v>559.2468195878448</x:v>
      </x:c>
      <x:c r="J394" s="17" t="n">
        <x:v>1000.0647124832478</x:v>
      </x:c>
    </x:row>
    <x:row r="395" ht="21" customHeight="1">
      <x:c r="A395" s="15" t="n">
        <x:v>394</x:v>
      </x:c>
      <x:c r="B395" s="11"/>
      <x:c r="C395" s="11"/>
      <x:c r="D395" s="17"/>
      <x:c r="E395" s="11" t="n">
        <x:v>1.484959492630891</x:v>
      </x:c>
      <x:c r="F395" s="11" t="n">
        <x:v>574.8369488295513</x:v>
      </x:c>
      <x:c r="G395" s="17" t="n">
        <x:v>967.587409964372</x:v>
      </x:c>
      <x:c r="H395" s="11" t="n">
        <x:v>1.2826645718341048</x:v>
      </x:c>
      <x:c r="I395" s="11" t="n">
        <x:v>576.3860997367217</x:v>
      </x:c>
      <x:c r="J395" s="17" t="n">
        <x:v>909.5504730870211</x:v>
      </x:c>
    </x:row>
    <x:row r="396" ht="21" customHeight="1">
      <x:c r="A396" s="15" t="n">
        <x:v>395</x:v>
      </x:c>
      <x:c r="B396" s="11" t="n">
        <x:v>4.199608035551337</x:v>
      </x:c>
      <x:c r="C396" s="11" t="n">
        <x:v>1039.6898896841028</x:v>
      </x:c>
      <x:c r="D396" s="17" t="n">
        <x:v>437.0392667689231</x:v>
      </x:c>
      <x:c r="E396" s="11" t="n">
        <x:v>2.553471506868276</x:v>
      </x:c>
      <x:c r="F396" s="11" t="n">
        <x:v>583.5307735279955</x:v>
      </x:c>
      <x:c r="G396" s="17" t="n">
        <x:v>913.1566526565164</x:v>
      </x:c>
      <x:c r="H396" s="11" t="n">
        <x:v>2.7321726781757443</x:v>
      </x:c>
      <x:c r="I396" s="11" t="n">
        <x:v>786.4308929550153</x:v>
      </x:c>
      <x:c r="J396" s="17" t="n">
        <x:v>677.3768244847254</x:v>
      </x:c>
    </x:row>
    <x:row r="397" ht="21" customHeight="1">
      <x:c r="A397" s="15" t="n">
        <x:v>396</x:v>
      </x:c>
      <x:c r="B397" s="11" t="n">
        <x:v>1.4405158618901877</x:v>
      </x:c>
      <x:c r="C397" s="11" t="n">
        <x:v>435.0871261733231</x:v>
      </x:c>
      <x:c r="D397" s="17" t="n">
        <x:v>795.0355097824125</x:v>
      </x:c>
      <x:c r="E397" s="11" t="n">
        <x:v>1.761446546537773</x:v>
      </x:c>
      <x:c r="F397" s="11" t="n">
        <x:v>469.0896789032108</x:v>
      </x:c>
      <x:c r="G397" s="17" t="n">
        <x:v>819.2959173363574</x:v>
      </x:c>
      <x:c r="H397" s="11" t="n">
        <x:v>1.444276925606578</x:v>
      </x:c>
      <x:c r="I397" s="11" t="n">
        <x:v>467.2822373993731</x:v>
      </x:c>
      <x:c r="J397" s="17" t="n">
        <x:v>771.6786871221697</x:v>
      </x:c>
    </x:row>
    <x:row r="398" ht="21" customHeight="1">
      <x:c r="A398" s="15" t="n">
        <x:v>397</x:v>
      </x:c>
      <x:c r="B398" s="11"/>
      <x:c r="C398" s="11"/>
      <x:c r="D398" s="17"/>
      <x:c r="E398" s="11" t="n">
        <x:v>3.9009360077139146</x:v>
      </x:c>
      <x:c r="F398" s="11" t="n">
        <x:v>667.9465237954677</x:v>
      </x:c>
      <x:c r="G398" s="17" t="n">
        <x:v>926.396368398854</x:v>
      </x:c>
      <x:c r="H398" s="11" t="n">
        <x:v>5.062132786288784</x:v>
      </x:c>
      <x:c r="I398" s="11" t="n">
        <x:v>1203.7325847610523</x:v>
      </x:c>
      <x:c r="J398" s="17" t="n">
        <x:v>359.75613792526593</x:v>
      </x:c>
    </x:row>
    <x:row r="399" ht="21" customHeight="1">
      <x:c r="A399" s="15" t="n">
        <x:v>398</x:v>
      </x:c>
      <x:c r="B399" s="11" t="n">
        <x:v>2.6667613288661656</x:v>
      </x:c>
      <x:c r="C399" s="11" t="n">
        <x:v>402.76886953313607</x:v>
      </x:c>
      <x:c r="D399" s="17" t="n">
        <x:v>1007.6221393013165</x:v>
      </x:c>
      <x:c r="E399" s="11" t="n">
        <x:v>2.6413870133816144</x:v>
      </x:c>
      <x:c r="F399" s="11" t="n">
        <x:v>335.3908496692984</x:v>
      </x:c>
      <x:c r="G399" s="17" t="n">
        <x:v>1098.7108137753298</x:v>
      </x:c>
      <x:c r="H399" s="11" t="n">
        <x:v>2.397507243475252</x:v>
      </x:c>
      <x:c r="I399" s="11" t="n">
        <x:v>396.6467146392668</x:v>
      </x:c>
      <x:c r="J399" s="17" t="n">
        <x:v>1013.0906723488042</x:v>
      </x:c>
    </x:row>
    <x:row r="400" ht="21" customHeight="1">
      <x:c r="A400" s="15" t="n">
        <x:v>399</x:v>
      </x:c>
      <x:c r="B400" s="11" t="n">
        <x:v>1.1984309243254363</x:v>
      </x:c>
      <x:c r="C400" s="11" t="n">
        <x:v>516.4206534366773</x:v>
      </x:c>
      <x:c r="D400" s="17" t="n">
        <x:v>1047.6354586880866</x:v>
      </x:c>
      <x:c r="E400" s="11" t="n">
        <x:v>1.5814786635128493</x:v>
      </x:c>
      <x:c r="F400" s="11" t="n">
        <x:v>594.2517046196417</x:v>
      </x:c>
      <x:c r="G400" s="17" t="n">
        <x:v>1059.698824771929</x:v>
      </x:c>
      <x:c r="H400" s="11" t="n">
        <x:v>1.3067290680878283</x:v>
      </x:c>
      <x:c r="I400" s="11" t="n">
        <x:v>583.2964364336646</x:v>
      </x:c>
      <x:c r="J400" s="17" t="n">
        <x:v>1006.331865844248</x:v>
      </x:c>
    </x:row>
    <x:row r="401" ht="21" customHeight="1">
      <x:c r="A401" s="15" t="n">
        <x:v>400</x:v>
      </x:c>
      <x:c r="B401" s="11"/>
      <x:c r="C401" s="11"/>
      <x:c r="D401" s="17"/>
      <x:c r="E401" s="11" t="n">
        <x:v>1.542349738356849</x:v>
      </x:c>
      <x:c r="F401" s="11" t="n">
        <x:v>596.554219248872</x:v>
      </x:c>
      <x:c r="G401" s="17" t="n">
        <x:v>960.6767935285304</x:v>
      </x:c>
      <x:c r="H401" s="11" t="n">
        <x:v>1.4416935492405472</x:v>
      </x:c>
      <x:c r="I401" s="11" t="n">
        <x:v>639.639661746048</x:v>
      </x:c>
      <x:c r="J401" s="17" t="n">
        <x:v>871.1277155882175</x:v>
      </x:c>
    </x:row>
    <x:row r="402" ht="21" customHeight="1">
      <x:c r="A402" s="15" t="n">
        <x:v>401</x:v>
      </x:c>
      <x:c r="B402" s="11"/>
      <x:c r="C402" s="11"/>
      <x:c r="D402" s="17"/>
      <x:c r="E402" s="11" t="n">
        <x:v>2.8273844496053715</x:v>
      </x:c>
      <x:c r="F402" s="11" t="n">
        <x:v>758.7722287173514</x:v>
      </x:c>
      <x:c r="G402" s="17" t="n">
        <x:v>870.5615956034608</x:v>
      </x:c>
      <x:c r="H402" s="11" t="n">
        <x:v>3.734727069864828</x:v>
      </x:c>
      <x:c r="I402" s="11" t="n">
        <x:v>1239.8755047067923</x:v>
      </x:c>
      <x:c r="J402" s="17" t="n">
        <x:v>356.8172228700196</x:v>
      </x:c>
    </x:row>
    <x:row r="403" ht="21" customHeight="1">
      <x:c r="A403" s="15" t="n">
        <x:v>402</x:v>
      </x:c>
      <x:c r="B403" s="11"/>
      <x:c r="C403" s="11"/>
      <x:c r="D403" s="17"/>
      <x:c r="E403" s="11" t="n">
        <x:v>2.8026629514989203</x:v>
      </x:c>
      <x:c r="F403" s="11" t="n">
        <x:v>646.0828651340466</x:v>
      </x:c>
      <x:c r="G403" s="17" t="n">
        <x:v>689.7689609675475</x:v>
      </x:c>
      <x:c r="H403" s="11" t="n">
        <x:v>5.005389720900506</x:v>
      </x:c>
      <x:c r="I403" s="11" t="n">
        <x:v>1296.5798360756337</x:v>
      </x:c>
      <x:c r="J403" s="17" t="n">
        <x:v>22.964278920727946</x:v>
      </x:c>
    </x:row>
    <x:row r="404" ht="21" customHeight="1">
      <x:c r="A404" s="15" t="n">
        <x:v>403</x:v>
      </x:c>
      <x:c r="B404" s="11" t="n">
        <x:v>1.791826414322356</x:v>
      </x:c>
      <x:c r="C404" s="11" t="n">
        <x:v>433.8841849506328</x:v>
      </x:c>
      <x:c r="D404" s="17" t="n">
        <x:v>913.3352681217708</x:v>
      </x:c>
      <x:c r="E404" s="11" t="n">
        <x:v>1.8100450084950737</x:v>
      </x:c>
      <x:c r="F404" s="11" t="n">
        <x:v>404.58012863698895</x:v>
      </x:c>
      <x:c r="G404" s="17" t="n">
        <x:v>974.8087328740684</x:v>
      </x:c>
      <x:c r="H404" s="11" t="n">
        <x:v>1.8102106771303768</x:v>
      </x:c>
      <x:c r="I404" s="11" t="n">
        <x:v>471.899133402016</x:v>
      </x:c>
      <x:c r="J404" s="17" t="n">
        <x:v>881.4931429787598</x:v>
      </x:c>
    </x:row>
    <x:row r="405" ht="21" customHeight="1">
      <x:c r="A405" s="15" t="n">
        <x:v>404</x:v>
      </x:c>
      <x:c r="B405" s="11" t="n">
        <x:v>2.6662209213965293</x:v>
      </x:c>
      <x:c r="C405" s="11" t="n">
        <x:v>787.3857009768685</x:v>
      </x:c>
      <x:c r="D405" s="17" t="n">
        <x:v>617.33399803568</x:v>
      </x:c>
      <x:c r="E405" s="11" t="n">
        <x:v>2.44229676988412</x:v>
      </x:c>
      <x:c r="F405" s="11" t="n">
        <x:v>625.99325778824</x:v>
      </x:c>
      <x:c r="G405" s="17" t="n">
        <x:v>818.7496842753635</x:v>
      </x:c>
      <x:c r="H405" s="11" t="n">
        <x:v>2.301065804390838</x:v>
      </x:c>
      <x:c r="I405" s="11" t="n">
        <x:v>756.3223608358271</x:v>
      </x:c>
      <x:c r="J405" s="17" t="n">
        <x:v>644.8426090495938</x:v>
      </x:c>
    </x:row>
    <x:row r="406" ht="21" customHeight="1">
      <x:c r="A406" s="15" t="n">
        <x:v>405</x:v>
      </x:c>
      <x:c r="B406" s="11"/>
      <x:c r="C406" s="11"/>
      <x:c r="D406" s="17"/>
      <x:c r="E406" s="11" t="n">
        <x:v>1.9430424907799289</x:v>
      </x:c>
      <x:c r="F406" s="11" t="n">
        <x:v>577.2137847390258</x:v>
      </x:c>
      <x:c r="G406" s="17" t="n">
        <x:v>757.5805984860567</x:v>
      </x:c>
      <x:c r="H406" s="11" t="n">
        <x:v>2.795659085988142</x:v>
      </x:c>
      <x:c r="I406" s="11" t="n">
        <x:v>881.532153859839</x:v>
      </x:c>
      <x:c r="J406" s="17" t="n">
        <x:v>437.50878089239126</x:v>
      </x:c>
    </x:row>
    <x:row r="407" ht="21" customHeight="1">
      <x:c r="A407" s="15" t="n">
        <x:v>406</x:v>
      </x:c>
      <x:c r="B407" s="11" t="n">
        <x:v>1.6059623816756707</x:v>
      </x:c>
      <x:c r="C407" s="11" t="n">
        <x:v>735.4911453769611</x:v>
      </x:c>
      <x:c r="D407" s="17" t="n">
        <x:v>777.7623181457766</x:v>
      </x:c>
      <x:c r="E407" s="11" t="n">
        <x:v>1.889195507700152</x:v>
      </x:c>
      <x:c r="F407" s="11" t="n">
        <x:v>751.6372279463554</x:v>
      </x:c>
      <x:c r="G407" s="17" t="n">
        <x:v>842.1724213369698</x:v>
      </x:c>
      <x:c r="H407" s="11" t="n">
        <x:v>1.6175928593356197</x:v>
      </x:c>
      <x:c r="I407" s="11" t="n">
        <x:v>795.4404696102231</x:v>
      </x:c>
      <x:c r="J407" s="17" t="n">
        <x:v>730.4645041329638</x:v>
      </x:c>
    </x:row>
    <x:row r="408" ht="21" customHeight="1">
      <x:c r="A408" s="15" t="n">
        <x:v>407</x:v>
      </x:c>
      <x:c r="B408" s="11"/>
      <x:c r="C408" s="11"/>
      <x:c r="D408" s="17"/>
      <x:c r="E408" s="11" t="n">
        <x:v>1.2294291536009134</x:v>
      </x:c>
      <x:c r="F408" s="11" t="n">
        <x:v>364.2770062328316</x:v>
      </x:c>
      <x:c r="G408" s="17" t="n">
        <x:v>1191.7047460524789</x:v>
      </x:c>
      <x:c r="H408" s="11" t="n">
        <x:v>1.0652299256859197</x:v>
      </x:c>
      <x:c r="I408" s="11" t="n">
        <x:v>352.30956496972186</x:v>
      </x:c>
      <x:c r="J408" s="17" t="n">
        <x:v>1165.1275863574776</x:v>
      </x:c>
    </x:row>
    <x:row r="409" ht="21" customHeight="1">
      <x:c r="A409" s="15" t="n">
        <x:v>408</x:v>
      </x:c>
      <x:c r="B409" s="11" t="n">
        <x:v>2.207516975969924</x:v>
      </x:c>
      <x:c r="C409" s="11" t="n">
        <x:v>595.1933844471648</x:v>
      </x:c>
      <x:c r="D409" s="17" t="n">
        <x:v>922.6676312063026</x:v>
      </x:c>
      <x:c r="E409" s="11" t="n">
        <x:v>1.6639996601741902</x:v>
      </x:c>
      <x:c r="F409" s="11" t="n">
        <x:v>468.451300144849</x:v>
      </x:c>
      <x:c r="G409" s="17" t="n">
        <x:v>1065.7670570185987</x:v>
      </x:c>
      <x:c r="H409" s="11" t="n">
        <x:v>1.99256648564245</x:v>
      </x:c>
      <x:c r="I409" s="11" t="n">
        <x:v>596.5109241569504</x:v>
      </x:c>
      <x:c r="J409" s="17" t="n">
        <x:v>920.6625372494116</x:v>
      </x:c>
    </x:row>
    <x:row r="410" ht="21" customHeight="1">
      <x:c r="A410" s="15" t="n">
        <x:v>409</x:v>
      </x:c>
      <x:c r="B410" s="11" t="n">
        <x:v>2.3573354491126626</x:v>
      </x:c>
      <x:c r="C410" s="11" t="n">
        <x:v>941.5521475454586</x:v>
      </x:c>
      <x:c r="D410" s="17" t="n">
        <x:v>700.262464148585</x:v>
      </x:c>
      <x:c r="E410" s="11" t="n">
        <x:v>2.2223354604717467</x:v>
      </x:c>
      <x:c r="F410" s="11" t="n">
        <x:v>786.8152835313</x:v>
      </x:c>
      <x:c r="G410" s="17" t="n">
        <x:v>908.2830072887908</x:v>
      </x:c>
      <x:c r="H410" s="11" t="n">
        <x:v>2.08833268985278</x:v>
      </x:c>
      <x:c r="I410" s="11" t="n">
        <x:v>927.1408160738058</x:v>
      </x:c>
      <x:c r="J410" s="17" t="n">
        <x:v>711.8713598864821</x:v>
      </x:c>
    </x:row>
    <x:row r="411" ht="21" customHeight="1">
      <x:c r="A411" s="15" t="n">
        <x:v>410</x:v>
      </x:c>
      <x:c r="B411" s="11" t="n">
        <x:v>2.086901228724581</x:v>
      </x:c>
      <x:c r="C411" s="11" t="n">
        <x:v>926.8288776496414</x:v>
      </x:c>
      <x:c r="D411" s="17" t="n">
        <x:v>495.2176166720937</x:v>
      </x:c>
      <x:c r="E411" s="11" t="n">
        <x:v>1.862568662850527</x:v>
      </x:c>
      <x:c r="F411" s="11" t="n">
        <x:v>785.7466271885933</x:v>
      </x:c>
      <x:c r="G411" s="17" t="n">
        <x:v>684.4902152538046</x:v>
      </x:c>
      <x:c r="H411" s="11" t="n">
        <x:v>1.9316348618221075</x:v>
      </x:c>
      <x:c r="I411" s="11" t="n">
        <x:v>947.6882508634766</x:v>
      </x:c>
      <x:c r="J411" s="17" t="n">
        <x:v>475.8788743711265</x:v>
      </x:c>
    </x:row>
    <x:row r="412" ht="21" customHeight="1">
      <x:c r="A412" s="15" t="n">
        <x:v>411</x:v>
      </x:c>
      <x:c r="B412" s="11"/>
      <x:c r="C412" s="11"/>
      <x:c r="D412" s="17"/>
      <x:c r="E412" s="11" t="n">
        <x:v>1.349420859930312</x:v>
      </x:c>
      <x:c r="F412" s="11" t="n">
        <x:v>325.5130491087708</x:v>
      </x:c>
      <x:c r="G412" s="17" t="n">
        <x:v>1051.6747005055706</x:v>
      </x:c>
      <x:c r="H412" s="11" t="n">
        <x:v>1.130208838942124</x:v>
      </x:c>
      <x:c r="I412" s="11" t="n">
        <x:v>313.5614641323894</x:v>
      </x:c>
      <x:c r="J412" s="17" t="n">
        <x:v>1027.3076401496182</x:v>
      </x:c>
    </x:row>
    <x:row r="413" ht="21" customHeight="1">
      <x:c r="A413" s="15" t="n">
        <x:v>412</x:v>
      </x:c>
      <x:c r="B413" s="11"/>
      <x:c r="C413" s="11"/>
      <x:c r="D413" s="17"/>
      <x:c r="E413" s="11" t="n">
        <x:v>3.961684806020603</x:v>
      </x:c>
      <x:c r="F413" s="11" t="n">
        <x:v>694.6971661501727</x:v>
      </x:c>
      <x:c r="G413" s="17" t="n">
        <x:v>909.651000549774</x:v>
      </x:c>
      <x:c r="H413" s="11" t="n">
        <x:v>4.856960146826455</x:v>
      </x:c>
      <x:c r="I413" s="11" t="n">
        <x:v>1200.2320757388145</x:v>
      </x:c>
      <x:c r="J413" s="17" t="n">
        <x:v>369.7401218232561</x:v>
      </x:c>
    </x:row>
    <x:row r="414" ht="21" customHeight="1">
      <x:c r="A414" s="15" t="n">
        <x:v>413</x:v>
      </x:c>
      <x:c r="B414" s="11"/>
      <x:c r="C414" s="11"/>
      <x:c r="D414" s="17"/>
      <x:c r="E414" s="11" t="n">
        <x:v>1.59447446971852</x:v>
      </x:c>
      <x:c r="F414" s="11" t="n">
        <x:v>493.3930315985947</x:v>
      </x:c>
      <x:c r="G414" s="17" t="n">
        <x:v>847.4422229811943</x:v>
      </x:c>
      <x:c r="H414" s="11" t="n">
        <x:v>1.3003835570461728</x:v>
      </x:c>
      <x:c r="I414" s="11" t="n">
        <x:v>484.340361852845</x:v>
      </x:c>
      <x:c r="J414" s="17" t="n">
        <x:v>802.4848681049355</x:v>
      </x:c>
    </x:row>
    <x:row r="415" ht="21" customHeight="1">
      <x:c r="A415" s="15" t="n">
        <x:v>414</x:v>
      </x:c>
      <x:c r="B415" s="11"/>
      <x:c r="C415" s="11"/>
      <x:c r="D415" s="17"/>
      <x:c r="E415" s="11" t="n">
        <x:v>5.445635698172239</x:v>
      </x:c>
      <x:c r="F415" s="11" t="n">
        <x:v>991.4301369409028</x:v>
      </x:c>
      <x:c r="G415" s="17" t="n">
        <x:v>665.725655323413</x:v>
      </x:c>
      <x:c r="H415" s="11" t="n">
        <x:v>5.409172933373497</x:v>
      </x:c>
      <x:c r="I415" s="11" t="n">
        <x:v>1609.7097846871986</x:v>
      </x:c>
      <x:c r="J415" s="17" t="n">
        <x:v>-1.4310471074741038</x:v>
      </x:c>
    </x:row>
    <x:row r="416" ht="21" customHeight="1">
      <x:c r="A416" s="15" t="n">
        <x:v>415</x:v>
      </x:c>
      <x:c r="B416" s="11"/>
      <x:c r="C416" s="11"/>
      <x:c r="D416" s="17"/>
      <x:c r="E416" s="11" t="n">
        <x:v>2.645463577008841</x:v>
      </x:c>
      <x:c r="F416" s="11" t="n">
        <x:v>851.8733719094605</x:v>
      </x:c>
      <x:c r="G416" s="17" t="n">
        <x:v>642.7229058689054</x:v>
      </x:c>
      <x:c r="H416" s="11" t="n">
        <x:v>3.288986552940784</x:v>
      </x:c>
      <x:c r="I416" s="11" t="n">
        <x:v>1298.429286741918</x:v>
      </x:c>
      <x:c r="J416" s="17" t="n">
        <x:v>157.54131145229826</x:v>
      </x:c>
    </x:row>
    <x:row r="417" ht="21" customHeight="1">
      <x:c r="A417" s="15" t="n">
        <x:v>416</x:v>
      </x:c>
      <x:c r="B417" s="11" t="n">
        <x:v>2.304533707462776</x:v>
      </x:c>
      <x:c r="C417" s="11" t="n">
        <x:v>903.592803591957</x:v>
      </x:c>
      <x:c r="D417" s="17" t="n">
        <x:v>581.4313008339413</x:v>
      </x:c>
      <x:c r="E417" s="11" t="n">
        <x:v>2.35693212569065</x:v>
      </x:c>
      <x:c r="F417" s="11" t="n">
        <x:v>792.0723350209918</x:v>
      </x:c>
      <x:c r="G417" s="17" t="n">
        <x:v>754.0363442957498</x:v>
      </x:c>
      <x:c r="H417" s="11" t="n">
        <x:v>2.094896346616589</x:v>
      </x:c>
      <x:c r="I417" s="11" t="n">
        <x:v>904.1673762489074</x:v>
      </x:c>
      <x:c r="J417" s="17" t="n">
        <x:v>580.0848675259201</x:v>
      </x:c>
    </x:row>
    <x:row r="418" ht="21" customHeight="1">
      <x:c r="A418" s="15" t="n">
        <x:v>417</x:v>
      </x:c>
      <x:c r="B418" s="11" t="n">
        <x:v>1.7171205984768785</x:v>
      </x:c>
      <x:c r="C418" s="11" t="n">
        <x:v>528.8090857692503</x:v>
      </x:c>
      <x:c r="D418" s="17" t="n">
        <x:v>774.6463585417407</x:v>
      </x:c>
      <x:c r="E418" s="11" t="n">
        <x:v>1.877697999947808</x:v>
      </x:c>
      <x:c r="F418" s="11" t="n">
        <x:v>515.5230818156481</x:v>
      </x:c>
      <x:c r="G418" s="17" t="n">
        <x:v>835.6279633796012</x:v>
      </x:c>
      <x:c r="H418" s="11" t="n">
        <x:v>1.7214332105169017</x:v>
      </x:c>
      <x:c r="I418" s="11" t="n">
        <x:v>571.0099765299849</x:v>
      </x:c>
      <x:c r="J418" s="17" t="n">
        <x:v>740.1071854009234</x:v>
      </x:c>
    </x:row>
    <x:row r="419" ht="21" customHeight="1">
      <x:c r="A419" s="15" t="n">
        <x:v>418</x:v>
      </x:c>
      <x:c r="B419" s="11" t="n">
        <x:v>2.864733466459764</x:v>
      </x:c>
      <x:c r="C419" s="11" t="n">
        <x:v>863.00651308069</x:v>
      </x:c>
      <x:c r="D419" s="17" t="n">
        <x:v>639.8754490611935</x:v>
      </x:c>
      <x:c r="E419" s="11" t="n">
        <x:v>2.2766888539066263</x:v>
      </x:c>
      <x:c r="F419" s="11" t="n">
        <x:v>628.5974401129251</x:v>
      </x:c>
      <x:c r="G419" s="17" t="n">
        <x:v>905.0709858582644</x:v>
      </x:c>
      <x:c r="H419" s="11" t="n">
        <x:v>2.3552214172351995</x:v>
      </x:c>
      <x:c r="I419" s="11" t="n">
        <x:v>797.3893179855811</x:v>
      </x:c>
      <x:c r="J419" s="17" t="n">
        <x:v>699.346711742518</x:v>
      </x:c>
    </x:row>
    <x:row r="420" ht="21" customHeight="1">
      <x:c r="A420" s="15" t="n">
        <x:v>419</x:v>
      </x:c>
      <x:c r="B420" s="11" t="n">
        <x:v>1.689171656398768</x:v>
      </x:c>
      <x:c r="C420" s="11" t="n">
        <x:v>459.3001210456836</x:v>
      </x:c>
      <x:c r="D420" s="17" t="n">
        <x:v>909.264552151068</x:v>
      </x:c>
      <x:c r="E420" s="11" t="n">
        <x:v>1.8594648556046989</x:v>
      </x:c>
      <x:c r="F420" s="11" t="n">
        <x:v>450.73672917802</x:v>
      </x:c>
      <x:c r="G420" s="17" t="n">
        <x:v>960.2005862906794</x:v>
      </x:c>
      <x:c r="H420" s="11" t="n">
        <x:v>1.711186531954754</x:v>
      </x:c>
      <x:c r="I420" s="11" t="n">
        <x:v>499.61328712959175</x:v>
      </x:c>
      <x:c r="J420" s="17" t="n">
        <x:v>876.5120953128946</x:v>
      </x:c>
    </x:row>
    <x:row r="421" ht="21" customHeight="1">
      <x:c r="A421" s="15" t="n">
        <x:v>420</x:v>
      </x:c>
      <x:c r="B421" s="11"/>
      <x:c r="C421" s="11"/>
      <x:c r="D421" s="17"/>
      <x:c r="E421" s="11" t="n">
        <x:v>4.953855056411453</x:v>
      </x:c>
      <x:c r="F421" s="11" t="n">
        <x:v>1130.6469516652369</x:v>
      </x:c>
      <x:c r="G421" s="17" t="n">
        <x:v>572.1799978772743</x:v>
      </x:c>
      <x:c r="H421" s="11" t="n">
        <x:v>5.259219878762535</x:v>
      </x:c>
      <x:c r="I421" s="11" t="n">
        <x:v>1831.58028742344</x:v>
      </x:c>
      <x:c r="J421" s="17" t="n">
        <x:v>-185.41818129192367</x:v>
      </x:c>
    </x:row>
    <x:row r="422" ht="21" customHeight="1">
      <x:c r="A422" s="15" t="n">
        <x:v>421</x:v>
      </x:c>
      <x:c r="B422" s="11"/>
      <x:c r="C422" s="11"/>
      <x:c r="D422" s="17"/>
      <x:c r="E422" s="11" t="n">
        <x:v>1.3153945788361656</x:v>
      </x:c>
      <x:c r="F422" s="11" t="n">
        <x:v>344.5028541239811</x:v>
      </x:c>
      <x:c r="G422" s="17" t="n">
        <x:v>1106.7070085839368</x:v>
      </x:c>
      <x:c r="H422" s="11" t="n">
        <x:v>1.1356730848351777</x:v>
      </x:c>
      <x:c r="I422" s="11" t="n">
        <x:v>336.0146651246501</x:v>
      </x:c>
      <x:c r="J422" s="17" t="n">
        <x:v>1079.1945297456866</x:v>
      </x:c>
    </x:row>
    <x:row r="423" ht="21" customHeight="1">
      <x:c r="A423" s="15" t="n">
        <x:v>422</x:v>
      </x:c>
      <x:c r="B423" s="11"/>
      <x:c r="C423" s="11"/>
      <x:c r="D423" s="17"/>
      <x:c r="E423" s="11" t="n">
        <x:v>1.1496581910913812</x:v>
      </x:c>
      <x:c r="F423" s="11" t="n">
        <x:v>392.50741741813664</x:v>
      </x:c>
      <x:c r="G423" s="17" t="n">
        <x:v>964.240895366115</x:v>
      </x:c>
      <x:c r="H423" s="11" t="n">
        <x:v>0.93964963264536</x:v>
      </x:c>
      <x:c r="I423" s="11" t="n">
        <x:v>360.3633893755402</x:v>
      </x:c>
      <x:c r="J423" s="17" t="n">
        <x:v>945.51621770691</x:v>
      </x:c>
    </x:row>
    <x:row r="424" ht="21" customHeight="1">
      <x:c r="A424" s="15" t="n">
        <x:v>423</x:v>
      </x:c>
      <x:c r="B424" s="11" t="n">
        <x:v>1.6857040783596726</x:v>
      </x:c>
      <x:c r="C424" s="11" t="n">
        <x:v>830.6985304477695</x:v>
      </x:c>
      <x:c r="D424" s="17" t="n">
        <x:v>554.313289105759</x:v>
      </x:c>
      <x:c r="E424" s="11" t="n">
        <x:v>1.5824087467988193</x:v>
      </x:c>
      <x:c r="F424" s="11" t="n">
        <x:v>771.2038805437707</x:v>
      </x:c>
      <x:c r="G424" s="17" t="n">
        <x:v>665.8801000025135</x:v>
      </x:c>
      <x:c r="H424" s="11" t="n">
        <x:v>1.761005512525761</x:v>
      </x:c>
      <x:c r="I424" s="11" t="n">
        <x:v>924.234786114425</x:v>
      </x:c>
      <x:c r="J424" s="17" t="n">
        <x:v>478.0982943487184</x:v>
      </x:c>
    </x:row>
    <x:row r="425" ht="21" customHeight="1">
      <x:c r="A425" s="15" t="n">
        <x:v>424</x:v>
      </x:c>
      <x:c r="B425" s="11" t="n">
        <x:v>2.146129796413981</x:v>
      </x:c>
      <x:c r="C425" s="11" t="n">
        <x:v>757.0166626199266</x:v>
      </x:c>
      <x:c r="D425" s="17" t="n">
        <x:v>609.6722241626775</x:v>
      </x:c>
      <x:c r="E425" s="11" t="n">
        <x:v>1.8686288885204727</x:v>
      </x:c>
      <x:c r="F425" s="11" t="n">
        <x:v>631.8949375559209</x:v>
      </x:c>
      <x:c r="G425" s="17" t="n">
        <x:v>770.535527022465</x:v>
      </x:c>
      <x:c r="H425" s="11" t="n">
        <x:v>1.9721088971808</x:v>
      </x:c>
      <x:c r="I425" s="11" t="n">
        <x:v>768.2974393965429</x:v>
      </x:c>
      <x:c r="J425" s="17" t="n">
        <x:v>598.9000079445516</x:v>
      </x:c>
    </x:row>
    <x:row r="426" ht="21" customHeight="1">
      <x:c r="A426" s="15" t="n">
        <x:v>425</x:v>
      </x:c>
      <x:c r="B426" s="11"/>
      <x:c r="C426" s="11"/>
      <x:c r="D426" s="17"/>
      <x:c r="E426" s="11" t="n">
        <x:v>1.5281206675492858</x:v>
      </x:c>
      <x:c r="F426" s="11" t="n">
        <x:v>611.200368303497</x:v>
      </x:c>
      <x:c r="G426" s="17" t="n">
        <x:v>853.0385829435525</x:v>
      </x:c>
      <x:c r="H426" s="11" t="n">
        <x:v>1.4825464015328225</x:v>
      </x:c>
      <x:c r="I426" s="11" t="n">
        <x:v>671.1210179354548</x:v>
      </x:c>
      <x:c r="J426" s="17" t="n">
        <x:v>749.8366863372736</x:v>
      </x:c>
    </x:row>
    <x:row r="427" ht="21" customHeight="1">
      <x:c r="A427" s="15" t="n">
        <x:v>426</x:v>
      </x:c>
      <x:c r="B427" s="11" t="n">
        <x:v>1.1996374063324773</x:v>
      </x:c>
      <x:c r="C427" s="11" t="n">
        <x:v>394.63049613735535</x:v>
      </x:c>
      <x:c r="D427" s="17" t="n">
        <x:v>951.215181203601</x:v>
      </x:c>
      <x:c r="E427" s="11" t="n">
        <x:v>1.615440177811876</x:v>
      </x:c>
      <x:c r="F427" s="11" t="n">
        <x:v>453.8785175580812</x:v>
      </x:c>
      <x:c r="G427" s="17" t="n">
        <x:v>960.659633473773</x:v>
      </x:c>
      <x:c r="H427" s="11" t="n">
        <x:v>1.3472064220729254</x:v>
      </x:c>
      <x:c r="I427" s="11" t="n">
        <x:v>453.52372221751534</x:v>
      </x:c>
      <x:c r="J427" s="17" t="n">
        <x:v>914.2642594482631</x:v>
      </x:c>
    </x:row>
    <x:row r="428" ht="21" customHeight="1">
      <x:c r="A428" s="15" t="n">
        <x:v>427</x:v>
      </x:c>
      <x:c r="B428" s="11" t="n">
        <x:v>4.504395942975116</x:v>
      </x:c>
      <x:c r="C428" s="11" t="n">
        <x:v>1258.314269256996</x:v>
      </x:c>
      <x:c r="D428" s="17" t="n">
        <x:v>199.6624284956201</x:v>
      </x:c>
      <x:c r="E428" s="11" t="n">
        <x:v>2.168398344222413</x:v>
      </x:c>
      <x:c r="F428" s="11" t="n">
        <x:v>624.8545964422478</x:v>
      </x:c>
      <x:c r="G428" s="17" t="n">
        <x:v>840.7483421795516</x:v>
      </x:c>
      <x:c r="H428" s="11" t="n">
        <x:v>2.767432224002215</x:v>
      </x:c>
      <x:c r="I428" s="11" t="n">
        <x:v>903.2562882595898</x:v>
      </x:c>
      <x:c r="J428" s="17" t="n">
        <x:v>538.6672433683864</x:v>
      </x:c>
    </x:row>
    <x:row r="429" ht="21" customHeight="1">
      <x:c r="A429" s="15" t="n">
        <x:v>428</x:v>
      </x:c>
      <x:c r="B429" s="11" t="n">
        <x:v>1.8956355034739285</x:v>
      </x:c>
      <x:c r="C429" s="11" t="n">
        <x:v>744.6768801768933</x:v>
      </x:c>
      <x:c r="D429" s="17" t="n">
        <x:v>733.9637224501557</x:v>
      </x:c>
      <x:c r="E429" s="11" t="n">
        <x:v>2.0708987272110018</x:v>
      </x:c>
      <x:c r="F429" s="11" t="n">
        <x:v>709.4296424537629</x:v>
      </x:c>
      <x:c r="G429" s="17" t="n">
        <x:v>833.058083774888</x:v>
      </x:c>
      <x:c r="H429" s="11" t="n">
        <x:v>1.81009127070443</x:v>
      </x:c>
      <x:c r="I429" s="11" t="n">
        <x:v>774.9486838637197</x:v>
      </x:c>
      <x:c r="J429" s="17" t="n">
        <x:v>708.0355098944032</x:v>
      </x:c>
    </x:row>
    <x:row r="430" ht="21" customHeight="1">
      <x:c r="A430" s="15" t="n">
        <x:v>429</x:v>
      </x:c>
      <x:c r="B430" s="11" t="n">
        <x:v>2.869701388152952</x:v>
      </x:c>
      <x:c r="C430" s="11" t="n">
        <x:v>461.833539632837</x:v>
      </x:c>
      <x:c r="D430" s="17" t="n">
        <x:v>902.503395909095</x:v>
      </x:c>
      <x:c r="E430" s="11" t="n">
        <x:v>2.0392497399936325</x:v>
      </x:c>
      <x:c r="F430" s="11" t="n">
        <x:v>320.3176470065797</x:v>
      </x:c>
      <x:c r="G430" s="17" t="n">
        <x:v>1055.8880610951603</x:v>
      </x:c>
      <x:c r="H430" s="11" t="n">
        <x:v>2.219779720137693</x:v>
      </x:c>
      <x:c r="I430" s="11" t="n">
        <x:v>408.59857834986974</x:v>
      </x:c>
      <x:c r="J430" s="17" t="n">
        <x:v>950.5548451926966</x:v>
      </x:c>
    </x:row>
    <x:row r="431" ht="21" customHeight="1">
      <x:c r="A431" s="15" t="n">
        <x:v>430</x:v>
      </x:c>
      <x:c r="B431" s="11"/>
      <x:c r="C431" s="11"/>
      <x:c r="D431" s="17"/>
      <x:c r="E431" s="11" t="n">
        <x:v>1.316343465037098</x:v>
      </x:c>
      <x:c r="F431" s="11" t="n">
        <x:v>545.3885256675553</x:v>
      </x:c>
      <x:c r="G431" s="17" t="n">
        <x:v>881.8285688024113</x:v>
      </x:c>
      <x:c r="H431" s="11" t="n">
        <x:v>3.400930362614113</x:v>
      </x:c>
      <x:c r="I431" s="11" t="n">
        <x:v>1010.6891259829856</x:v>
      </x:c>
      <x:c r="J431" s="17" t="n">
        <x:v>441.1433085032064</x:v>
      </x:c>
    </x:row>
    <x:row r="432" ht="21" customHeight="1">
      <x:c r="A432" s="15" t="n">
        <x:v>431</x:v>
      </x:c>
      <x:c r="B432" s="11" t="n">
        <x:v>1.3552366010648975</x:v>
      </x:c>
      <x:c r="C432" s="11" t="n">
        <x:v>276.1713404544128</x:v>
      </x:c>
      <x:c r="D432" s="17" t="n">
        <x:v>1172.3030061826205</x:v>
      </x:c>
      <x:c r="E432" s="11" t="n">
        <x:v>1.7100015325099829</x:v>
      </x:c>
      <x:c r="F432" s="11" t="n">
        <x:v>303.2926072774174</x:v>
      </x:c>
      <x:c r="G432" s="17" t="n">
        <x:v>1184.937714511887</x:v>
      </x:c>
      <x:c r="H432" s="11" t="n">
        <x:v>1.416918161131674</x:v>
      </x:c>
      <x:c r="I432" s="11" t="n">
        <x:v>305.0274100125912</x:v>
      </x:c>
      <x:c r="J432" s="17" t="n">
        <x:v>1152.1689956735715</x:v>
      </x:c>
    </x:row>
    <x:row r="433" ht="21" customHeight="1">
      <x:c r="A433" s="15" t="n">
        <x:v>432</x:v>
      </x:c>
      <x:c r="B433" s="11"/>
      <x:c r="C433" s="11"/>
      <x:c r="D433" s="17"/>
      <x:c r="E433" s="11" t="n">
        <x:v>4.722055573567886</x:v>
      </x:c>
      <x:c r="F433" s="11" t="n">
        <x:v>550.824708770138</x:v>
      </x:c>
      <x:c r="G433" s="17" t="n">
        <x:v>864.5209072373126</x:v>
      </x:c>
      <x:c r="H433" s="11" t="n">
        <x:v>5.163679281902264</x:v>
      </x:c>
      <x:c r="I433" s="11" t="n">
        <x:v>901.6386638764012</x:v>
      </x:c>
      <x:c r="J433" s="17" t="n">
        <x:v>485.6640098421818</x:v>
      </x:c>
    </x:row>
    <x:row r="434" ht="21" customHeight="1">
      <x:c r="A434" s="15" t="n">
        <x:v>433</x:v>
      </x:c>
      <x:c r="B434" s="11" t="n">
        <x:v>1.3497152308355047</x:v>
      </x:c>
      <x:c r="C434" s="11" t="n">
        <x:v>497.76036135323466</x:v>
      </x:c>
      <x:c r="D434" s="17" t="n">
        <x:v>1068.093669713622</x:v>
      </x:c>
      <x:c r="E434" s="11" t="n">
        <x:v>1.6826347786631923</x:v>
      </x:c>
      <x:c r="F434" s="11" t="n">
        <x:v>545.3788218549607</x:v>
      </x:c>
      <x:c r="G434" s="17" t="n">
        <x:v>1090.9632702153583</x:v>
      </x:c>
      <x:c r="H434" s="11" t="n">
        <x:v>1.422309185903097</x:v>
      </x:c>
      <x:c r="I434" s="11" t="n">
        <x:v>552.9360275000274</x:v>
      </x:c>
      <x:c r="J434" s="17" t="n">
        <x:v>1029.6273225318755</x:v>
      </x:c>
    </x:row>
    <x:row r="435" ht="21" customHeight="1">
      <x:c r="A435" s="15" t="n">
        <x:v>434</x:v>
      </x:c>
      <x:c r="B435" s="11"/>
      <x:c r="C435" s="11"/>
      <x:c r="D435" s="17"/>
      <x:c r="E435" s="11" t="n">
        <x:v>1.8544430259840985</x:v>
      </x:c>
      <x:c r="F435" s="11" t="n">
        <x:v>751.7215189197088</x:v>
      </x:c>
      <x:c r="G435" s="17" t="n">
        <x:v>733.6530744002699</x:v>
      </x:c>
      <x:c r="H435" s="11" t="n">
        <x:v>4.154662055428226</x:v>
      </x:c>
      <x:c r="I435" s="11" t="n">
        <x:v>1540.967259996669</x:v>
      </x:c>
      <x:c r="J435" s="17" t="n">
        <x:v>-54.36503289032868</x:v>
      </x:c>
    </x:row>
    <x:row r="436" ht="21" customHeight="1">
      <x:c r="A436" s="15" t="n">
        <x:v>435</x:v>
      </x:c>
      <x:c r="B436" s="11"/>
      <x:c r="C436" s="11"/>
      <x:c r="D436" s="17"/>
      <x:c r="E436" s="11" t="n">
        <x:v>3.2705119496654773</x:v>
      </x:c>
      <x:c r="F436" s="11" t="n">
        <x:v>486.3450221542537</x:v>
      </x:c>
      <x:c r="G436" s="17" t="n">
        <x:v>927.4530060947202</x:v>
      </x:c>
      <x:c r="H436" s="11" t="n">
        <x:v>4.188161801063007</x:v>
      </x:c>
      <x:c r="I436" s="11" t="n">
        <x:v>818.0881795815195</x:v>
      </x:c>
      <x:c r="J436" s="17" t="n">
        <x:v>572.9109036554323</x:v>
      </x:c>
    </x:row>
    <x:row r="437" ht="21" customHeight="1">
      <x:c r="A437" s="15" t="n">
        <x:v>436</x:v>
      </x:c>
      <x:c r="B437" s="11" t="n">
        <x:v>1.6162410976649062</x:v>
      </x:c>
      <x:c r="C437" s="11" t="n">
        <x:v>627.36904835583</x:v>
      </x:c>
      <x:c r="D437" s="17" t="n">
        <x:v>893.6216864043344</x:v>
      </x:c>
      <x:c r="E437" s="11" t="n">
        <x:v>1.827099772839677</x:v>
      </x:c>
      <x:c r="F437" s="11" t="n">
        <x:v>627.2199360370341</x:v>
      </x:c>
      <x:c r="G437" s="17" t="n">
        <x:v>955.9624667094356</x:v>
      </x:c>
      <x:c r="H437" s="11" t="n">
        <x:v>1.7116198921191776</x:v>
      </x:c>
      <x:c r="I437" s="11" t="n">
        <x:v>703.2748693176188</x:v>
      </x:c>
      <x:c r="J437" s="17" t="n">
        <x:v>832.9677559730894</x:v>
      </x:c>
    </x:row>
    <x:row r="438" ht="21" customHeight="1">
      <x:c r="A438" s="15" t="n">
        <x:v>437</x:v>
      </x:c>
      <x:c r="B438" s="11"/>
      <x:c r="C438" s="11"/>
      <x:c r="D438" s="17"/>
      <x:c r="E438" s="11" t="n">
        <x:v>4.346166670515052</x:v>
      </x:c>
      <x:c r="F438" s="11" t="n">
        <x:v>656.9951151229217</x:v>
      </x:c>
      <x:c r="G438" s="17" t="n">
        <x:v>745.3216739325107</x:v>
      </x:c>
      <x:c r="H438" s="11" t="n">
        <x:v>5.100767083379516</x:v>
      </x:c>
      <x:c r="I438" s="11" t="n">
        <x:v>1129.762334391095</x:v>
      </x:c>
      <x:c r="J438" s="17" t="n">
        <x:v>239.87222347602145</x:v>
      </x:c>
    </x:row>
    <x:row r="439" ht="21" customHeight="1">
      <x:c r="A439" s="15" t="n">
        <x:v>438</x:v>
      </x:c>
      <x:c r="B439" s="11" t="n">
        <x:v>2.178466916840932</x:v>
      </x:c>
      <x:c r="C439" s="11" t="n">
        <x:v>514.1249283950158</x:v>
      </x:c>
      <x:c r="D439" s="17" t="n">
        <x:v>1183.864122109841</x:v>
      </x:c>
      <x:c r="E439" s="11" t="n">
        <x:v>1.2631273397128484</x:v>
      </x:c>
      <x:c r="F439" s="11" t="n">
        <x:v>375.5117406794364</x:v>
      </x:c>
      <x:c r="G439" s="17" t="n">
        <x:v>1317.2847517668567</x:v>
      </x:c>
      <x:c r="H439" s="11" t="n">
        <x:v>1.947948227436744</x:v>
      </x:c>
      <x:c r="I439" s="11" t="n">
        <x:v>512.8594478504339</x:v>
      </x:c>
      <x:c r="J439" s="17" t="n">
        <x:v>1184.1248755591953</x:v>
      </x:c>
    </x:row>
    <x:row r="440" ht="21" customHeight="1">
      <x:c r="A440" s="15" t="n">
        <x:v>439</x:v>
      </x:c>
      <x:c r="B440" s="11"/>
      <x:c r="C440" s="11"/>
      <x:c r="D440" s="17"/>
      <x:c r="E440" s="11" t="n">
        <x:v>1.4673888126181047</x:v>
      </x:c>
      <x:c r="F440" s="11" t="n">
        <x:v>285.81760080510605</x:v>
      </x:c>
      <x:c r="G440" s="17" t="n">
        <x:v>1183.3493224024537</x:v>
      </x:c>
      <x:c r="H440" s="11" t="n">
        <x:v>1.2273261550060002</x:v>
      </x:c>
      <x:c r="I440" s="11" t="n">
        <x:v>280.0674320424035</x:v>
      </x:c>
      <x:c r="J440" s="17" t="n">
        <x:v>1158.4222288684937</x:v>
      </x:c>
    </x:row>
    <x:row r="441" ht="21" customHeight="1">
      <x:c r="A441" s="15" t="n">
        <x:v>440</x:v>
      </x:c>
      <x:c r="B441" s="11" t="n">
        <x:v>2.127950681047443</x:v>
      </x:c>
      <x:c r="C441" s="11" t="n">
        <x:v>599.2860639603725</x:v>
      </x:c>
      <x:c r="D441" s="17" t="n">
        <x:v>877.480876704606</x:v>
      </x:c>
      <x:c r="E441" s="11" t="n">
        <x:v>2.0130248019178447</x:v>
      </x:c>
      <x:c r="F441" s="11" t="n">
        <x:v>517.1430480104221</x:v>
      </x:c>
      <x:c r="G441" s="17" t="n">
        <x:v>995.2072653702228</x:v>
      </x:c>
      <x:c r="H441" s="11" t="n">
        <x:v>1.9510000883917824</x:v>
      </x:c>
      <x:c r="I441" s="11" t="n">
        <x:v>607.585510508037</x:v>
      </x:c>
      <x:c r="J441" s="17" t="n">
        <x:v>869.4476731048458</x:v>
      </x:c>
    </x:row>
    <x:row r="442" ht="21" customHeight="1">
      <x:c r="A442" s="15" t="n">
        <x:v>441</x:v>
      </x:c>
      <x:c r="B442" s="11"/>
      <x:c r="C442" s="11"/>
      <x:c r="D442" s="17"/>
      <x:c r="E442" s="11" t="n">
        <x:v>3.098853365601024</x:v>
      </x:c>
      <x:c r="F442" s="11" t="n">
        <x:v>608.2612134200547</x:v>
      </x:c>
      <x:c r="G442" s="17" t="n">
        <x:v>907.2158230812696</x:v>
      </x:c>
      <x:c r="H442" s="11" t="n">
        <x:v>4.104808552460196</x:v>
      </x:c>
      <x:c r="I442" s="11" t="n">
        <x:v>1030.0382245178855</x:v>
      </x:c>
      <x:c r="J442" s="17" t="n">
        <x:v>458.4242824185918</x:v>
      </x:c>
    </x:row>
    <x:row r="443" ht="21" customHeight="1">
      <x:c r="A443" s="15" t="n">
        <x:v>442</x:v>
      </x:c>
      <x:c r="B443" s="11"/>
      <x:c r="C443" s="11"/>
      <x:c r="D443" s="17"/>
      <x:c r="E443" s="11" t="n">
        <x:v>1.1967838007601752</x:v>
      </x:c>
      <x:c r="F443" s="11" t="n">
        <x:v>407.4287300895713</x:v>
      </x:c>
      <x:c r="G443" s="17" t="n">
        <x:v>1098.4750953201442</x:v>
      </x:c>
      <x:c r="H443" s="11" t="n">
        <x:v>1.0201782231757095</x:v>
      </x:c>
      <x:c r="I443" s="11" t="n">
        <x:v>385.9026752009675</x:v>
      </x:c>
      <x:c r="J443" s="17" t="n">
        <x:v>1073.376318406908</x:v>
      </x:c>
    </x:row>
    <x:row r="444" ht="21" customHeight="1">
      <x:c r="A444" s="15" t="n">
        <x:v>443</x:v>
      </x:c>
      <x:c r="B444" s="11" t="n">
        <x:v>3.2308068729798203</x:v>
      </x:c>
      <x:c r="C444" s="11" t="n">
        <x:v>1229.925225041966</x:v>
      </x:c>
      <x:c r="D444" s="17" t="n">
        <x:v>220.8420674555757</x:v>
      </x:c>
      <x:c r="E444" s="11" t="n">
        <x:v>2.1505384327098294</x:v>
      </x:c>
      <x:c r="F444" s="11" t="n">
        <x:v>800.6597965836384</x:v>
      </x:c>
      <x:c r="G444" s="17" t="n">
        <x:v>674.5960947239589</x:v>
      </x:c>
      <x:c r="H444" s="11" t="n">
        <x:v>2.5316111035776414</x:v>
      </x:c>
      <x:c r="I444" s="11" t="n">
        <x:v>1088.0179056776876</x:v>
      </x:c>
      <x:c r="J444" s="17" t="n">
        <x:v>352.43247847017415</x:v>
      </x:c>
    </x:row>
    <x:row r="445" ht="21" customHeight="1">
      <x:c r="A445" s="15" t="n">
        <x:v>444</x:v>
      </x:c>
      <x:c r="B445" s="11"/>
      <x:c r="C445" s="11"/>
      <x:c r="D445" s="17"/>
      <x:c r="E445" s="11" t="n">
        <x:v>4.634988602463041</x:v>
      </x:c>
      <x:c r="F445" s="11" t="n">
        <x:v>500.67519844063867</x:v>
      </x:c>
      <x:c r="G445" s="17" t="n">
        <x:v>865.4189722808064</x:v>
      </x:c>
      <x:c r="H445" s="11" t="n">
        <x:v>5.153808126858388</x:v>
      </x:c>
      <x:c r="I445" s="11" t="n">
        <x:v>833.9845970763339</x:v>
      </x:c>
      <x:c r="J445" s="17" t="n">
        <x:v>506.7411359587428</x:v>
      </x:c>
    </x:row>
    <x:row r="446" ht="21" customHeight="1">
      <x:c r="A446" s="15" t="n">
        <x:v>445</x:v>
      </x:c>
      <x:c r="B446" s="11" t="n">
        <x:v>1.960386458015426</x:v>
      </x:c>
      <x:c r="C446" s="11" t="n">
        <x:v>633.1777636225027</x:v>
      </x:c>
      <x:c r="D446" s="17" t="n">
        <x:v>884.3779259618227</x:v>
      </x:c>
      <x:c r="E446" s="11" t="n">
        <x:v>2.1041604246736108</x:v>
      </x:c>
      <x:c r="F446" s="11" t="n">
        <x:v>591.3913826382338</x:v>
      </x:c>
      <x:c r="G446" s="17" t="n">
        <x:v>977.388520200322</x:v>
      </x:c>
      <x:c r="H446" s="11" t="n">
        <x:v>1.8495315398525936</x:v>
      </x:c>
      <x:c r="I446" s="11" t="n">
        <x:v>654.1200552496952</x:v>
      </x:c>
      <x:c r="J446" s="17" t="n">
        <x:v>865.9527569697805</x:v>
      </x:c>
    </x:row>
    <x:row r="447" ht="21" customHeight="1">
      <x:c r="A447" s="15" t="n">
        <x:v>446</x:v>
      </x:c>
      <x:c r="B447" s="11" t="n">
        <x:v>2.504334838540042</x:v>
      </x:c>
      <x:c r="C447" s="11" t="n">
        <x:v>836.4385891599658</x:v>
      </x:c>
      <x:c r="D447" s="17" t="n">
        <x:v>445.4032903913212</x:v>
      </x:c>
      <x:c r="E447" s="11" t="n">
        <x:v>2.364952164773876</x:v>
      </x:c>
      <x:c r="F447" s="11" t="n">
        <x:v>687.5280485339858</x:v>
      </x:c>
      <x:c r="G447" s="17" t="n">
        <x:v>640.7077632126341</x:v>
      </x:c>
      <x:c r="H447" s="11" t="n">
        <x:v>2.184660023493141</x:v>
      </x:c>
      <x:c r="I447" s="11" t="n">
        <x:v>811.7172203464027</x:v>
      </x:c>
      <x:c r="J447" s="17" t="n">
        <x:v>466.6811202063584</x:v>
      </x:c>
    </x:row>
    <x:row r="448" ht="21" customHeight="1">
      <x:c r="A448" s="15" t="n">
        <x:v>447</x:v>
      </x:c>
      <x:c r="B448" s="11" t="n">
        <x:v>2.7454491660192253</x:v>
      </x:c>
      <x:c r="C448" s="11" t="n">
        <x:v>917.4454525037596</x:v>
      </x:c>
      <x:c r="D448" s="17" t="n">
        <x:v>485.1703882021512</x:v>
      </x:c>
      <x:c r="E448" s="11" t="n">
        <x:v>1.784728435034572</x:v>
      </x:c>
      <x:c r="F448" s="11" t="n">
        <x:v>628.553468834555</x:v>
      </x:c>
      <x:c r="G448" s="17" t="n">
        <x:v>787.897183209598</x:v>
      </x:c>
      <x:c r="H448" s="11" t="n">
        <x:v>2.162426694055612</x:v>
      </x:c>
      <x:c r="I448" s="11" t="n">
        <x:v>824.6485335695785</x:v>
      </x:c>
      <x:c r="J448" s="17" t="n">
        <x:v>568.1426155362641</x:v>
      </x:c>
    </x:row>
    <x:row r="449" ht="21" customHeight="1">
      <x:c r="A449" s="15" t="n">
        <x:v>448</x:v>
      </x:c>
      <x:c r="B449" s="11"/>
      <x:c r="C449" s="11"/>
      <x:c r="D449" s="17"/>
      <x:c r="E449" s="11" t="n">
        <x:v>1.0420882368779645</x:v>
      </x:c>
      <x:c r="F449" s="11" t="n">
        <x:v>484.18134721802966</x:v>
      </x:c>
      <x:c r="G449" s="17" t="n">
        <x:v>780.157019978225</x:v>
      </x:c>
      <x:c r="H449" s="11" t="n">
        <x:v>1.186872026679198</x:v>
      </x:c>
      <x:c r="I449" s="11" t="n">
        <x:v>532.4892131563043</x:v>
      </x:c>
      <x:c r="J449" s="17" t="n">
        <x:v>717.6165282937806</x:v>
      </x:c>
    </x:row>
    <x:row r="450" ht="21" customHeight="1">
      <x:c r="A450" s="15" t="n">
        <x:v>449</x:v>
      </x:c>
      <x:c r="B450" s="11" t="n">
        <x:v>1.7120732646837598</x:v>
      </x:c>
      <x:c r="C450" s="11" t="n">
        <x:v>308.6386029186964</x:v>
      </x:c>
      <x:c r="D450" s="17" t="n">
        <x:v>1074.2021398228587</x:v>
      </x:c>
      <x:c r="E450" s="11" t="n">
        <x:v>1.892044734289504</x:v>
      </x:c>
      <x:c r="F450" s="11" t="n">
        <x:v>302.0543254925679</x:v>
      </x:c>
      <x:c r="G450" s="17" t="n">
        <x:v>1109.2392607084505</x:v>
      </x:c>
      <x:c r="H450" s="11" t="n">
        <x:v>1.7212768011798694</x:v>
      </x:c>
      <x:c r="I450" s="11" t="n">
        <x:v>333.9871780695283</x:v>
      </x:c>
      <x:c r="J450" s="17" t="n">
        <x:v>1053.463391662518</x:v>
      </x:c>
    </x:row>
    <x:row r="451" ht="21" customHeight="1">
      <x:c r="A451" s="15" t="n">
        <x:v>450</x:v>
      </x:c>
      <x:c r="B451" s="11"/>
      <x:c r="C451" s="11"/>
      <x:c r="D451" s="17"/>
      <x:c r="E451" s="11" t="n">
        <x:v>2.814129672905902</x:v>
      </x:c>
      <x:c r="F451" s="11" t="n">
        <x:v>809.5512348337155</x:v>
      </x:c>
      <x:c r="G451" s="17" t="n">
        <x:v>713.5287269287594</x:v>
      </x:c>
      <x:c r="H451" s="11" t="n">
        <x:v>3.1050459283986056</x:v>
      </x:c>
      <x:c r="I451" s="11" t="n">
        <x:v>1154.7811979574074</x:v>
      </x:c>
      <x:c r="J451" s="17" t="n">
        <x:v>323.6700269912631</x:v>
      </x:c>
    </x:row>
    <x:row r="452" ht="21" customHeight="1">
      <x:c r="A452" s="15" t="n">
        <x:v>451</x:v>
      </x:c>
      <x:c r="B452" s="11"/>
      <x:c r="C452" s="11"/>
      <x:c r="D452" s="17"/>
      <x:c r="E452" s="11" t="n">
        <x:v>1.5480739342654672</x:v>
      </x:c>
      <x:c r="F452" s="11" t="n">
        <x:v>687.9831945314592</x:v>
      </x:c>
      <x:c r="G452" s="17" t="n">
        <x:v>947.562640678887</x:v>
      </x:c>
      <x:c r="H452" s="11" t="n">
        <x:v>1.3168304475249544</x:v>
      </x:c>
      <x:c r="I452" s="11" t="n">
        <x:v>694.0497725445543</x:v>
      </x:c>
      <x:c r="J452" s="17" t="n">
        <x:v>873.4462796980198</x:v>
      </x:c>
    </x:row>
    <x:row r="453" ht="21" customHeight="1">
      <x:c r="A453" s="15" t="n">
        <x:v>452</x:v>
      </x:c>
      <x:c r="B453" s="11"/>
      <x:c r="C453" s="11"/>
      <x:c r="D453" s="17"/>
      <x:c r="E453" s="11" t="n">
        <x:v>1.164711411999163</x:v>
      </x:c>
      <x:c r="F453" s="11" t="n">
        <x:v>278.6511088668511</x:v>
      </x:c>
      <x:c r="G453" s="17" t="n">
        <x:v>1068.0449072458596</x:v>
      </x:c>
      <x:c r="H453" s="11" t="n">
        <x:v>1.2267128217797665</x:v>
      </x:c>
      <x:c r="I453" s="11" t="n">
        <x:v>300.61476694397953</x:v>
      </x:c>
      <x:c r="J453" s="17" t="n">
        <x:v>1031.6588801373518</x:v>
      </x:c>
    </x:row>
    <x:row r="454" ht="21" customHeight="1">
      <x:c r="A454" s="15" t="n">
        <x:v>453</x:v>
      </x:c>
      <x:c r="B454" s="11"/>
      <x:c r="C454" s="11"/>
      <x:c r="D454" s="17"/>
      <x:c r="E454" s="11" t="n">
        <x:v>1.3919978966233548</x:v>
      </x:c>
      <x:c r="F454" s="11" t="n">
        <x:v>558.1379745797037</x:v>
      </x:c>
      <x:c r="G454" s="17" t="n">
        <x:v>857.3406324403632</x:v>
      </x:c>
      <x:c r="H454" s="11" t="n">
        <x:v>1.1865689815231846</x:v>
      </x:c>
      <x:c r="I454" s="11" t="n">
        <x:v>548.7094252460652</x:v>
      </x:c>
      <x:c r="J454" s="17" t="n">
        <x:v>808.5772991807023</x:v>
      </x:c>
    </x:row>
    <x:row r="455" ht="21" customHeight="1">
      <x:c r="A455" s="15" t="n">
        <x:v>454</x:v>
      </x:c>
      <x:c r="B455" s="11"/>
      <x:c r="C455" s="11"/>
      <x:c r="D455" s="17"/>
      <x:c r="E455" s="11" t="n">
        <x:v>1.158651294810637</x:v>
      </x:c>
      <x:c r="F455" s="11" t="n">
        <x:v>471.7393232133396</x:v>
      </x:c>
      <x:c r="G455" s="17" t="n">
        <x:v>1130.36306359182</x:v>
      </x:c>
      <x:c r="H455" s="11" t="n">
        <x:v>1.0603511013633595</x:v>
      </x:c>
      <x:c r="I455" s="11" t="n">
        <x:v>466.7507656747893</x:v>
      </x:c>
      <x:c r="J455" s="17" t="n">
        <x:v>1092.4065612721377</x:v>
      </x:c>
    </x:row>
    <x:row r="456" ht="21" customHeight="1">
      <x:c r="A456" s="15" t="n">
        <x:v>455</x:v>
      </x:c>
      <x:c r="B456" s="11"/>
      <x:c r="C456" s="11"/>
      <x:c r="D456" s="17"/>
      <x:c r="E456" s="11" t="n">
        <x:v>1.3639219674954706</x:v>
      </x:c>
      <x:c r="F456" s="11" t="n">
        <x:v>528.0867897125662</x:v>
      </x:c>
      <x:c r="G456" s="17" t="n">
        <x:v>876.7014244137022</x:v>
      </x:c>
      <x:c r="H456" s="11" t="n">
        <x:v>1.121458121046523</x:v>
      </x:c>
      <x:c r="I456" s="11" t="n">
        <x:v>505.3227188566953</x:v>
      </x:c>
      <x:c r="J456" s="17" t="n">
        <x:v>838.585611173395</x:v>
      </x:c>
    </x:row>
    <x:row r="457" ht="21" customHeight="1">
      <x:c r="A457" s="15" t="n">
        <x:v>456</x:v>
      </x:c>
      <x:c r="B457" s="11" t="n">
        <x:v>1.8500626797214528</x:v>
      </x:c>
      <x:c r="C457" s="11" t="n">
        <x:v>630.4294860089617</x:v>
      </x:c>
      <x:c r="D457" s="17" t="n">
        <x:v>1024.2226807214251</x:v>
      </x:c>
      <x:c r="E457" s="11" t="n">
        <x:v>1.9604670505295232</x:v>
      </x:c>
      <x:c r="F457" s="11" t="n">
        <x:v>594.2671639737035</x:v>
      </x:c>
      <x:c r="G457" s="17" t="n">
        <x:v>1111.434646377434</x:v>
      </x:c>
      <x:c r="H457" s="11" t="n">
        <x:v>1.8009633683139303</x:v>
      </x:c>
      <x:c r="I457" s="11" t="n">
        <x:v>667.0623955606752</x:v>
      </x:c>
      <x:c r="J457" s="17" t="n">
        <x:v>993.1292188725722</x:v>
      </x:c>
    </x:row>
    <x:row r="458" ht="21" customHeight="1">
      <x:c r="A458" s="15" t="n">
        <x:v>457</x:v>
      </x:c>
      <x:c r="B458" s="11" t="n">
        <x:v>7.917850645165355</x:v>
      </x:c>
      <x:c r="C458" s="11" t="n">
        <x:v>1533.0456823400882</x:v>
      </x:c>
      <x:c r="D458" s="17" t="n">
        <x:v>-132.01142651516585</x:v>
      </x:c>
      <x:c r="E458" s="11" t="n">
        <x:v>3.606407940990088</x:v>
      </x:c>
      <x:c r="F458" s="11" t="n">
        <x:v>582.980430707386</x:v>
      </x:c>
      <x:c r="G458" s="17" t="n">
        <x:v>838.2440835527996</x:v>
      </x:c>
      <x:c r="H458" s="11" t="n">
        <x:v>4.092581688712516</x:v>
      </x:c>
      <x:c r="I458" s="11" t="n">
        <x:v>914.5725127771684</x:v>
      </x:c>
      <x:c r="J458" s="17" t="n">
        <x:v>475.8702223238263</x:v>
      </x:c>
    </x:row>
    <x:row r="459" ht="21" customHeight="1">
      <x:c r="A459" s="15" t="n">
        <x:v>458</x:v>
      </x:c>
      <x:c r="B459" s="11" t="n">
        <x:v>1.7684385673868743</x:v>
      </x:c>
      <x:c r="C459" s="11" t="n">
        <x:v>634.59211742667</x:v>
      </x:c>
      <x:c r="D459" s="17" t="n">
        <x:v>906.08589764967</x:v>
      </x:c>
      <x:c r="E459" s="11" t="n">
        <x:v>1.803776463601319</x:v>
      </x:c>
      <x:c r="F459" s="11" t="n">
        <x:v>594.9318598884056</x:v>
      </x:c>
      <x:c r="G459" s="17" t="n">
        <x:v>994.2686858303708</x:v>
      </x:c>
      <x:c r="H459" s="11" t="n">
        <x:v>1.8441001040320333</x:v>
      </x:c>
      <x:c r="I459" s="11" t="n">
        <x:v>705.8186129010724</x:v>
      </x:c>
      <x:c r="J459" s="17" t="n">
        <x:v>846.57466859722</x:v>
      </x:c>
    </x:row>
    <x:row r="460" ht="21" customHeight="1">
      <x:c r="A460" s="15" t="n">
        <x:v>459</x:v>
      </x:c>
      <x:c r="B460" s="11"/>
      <x:c r="C460" s="11"/>
      <x:c r="D460" s="17"/>
      <x:c r="E460" s="11" t="n">
        <x:v>5.866941421414085</x:v>
      </x:c>
      <x:c r="F460" s="11" t="n">
        <x:v>534.1989528239903</x:v>
      </x:c>
      <x:c r="G460" s="17" t="n">
        <x:v>918.7017259067508</x:v>
      </x:c>
      <x:c r="H460" s="11" t="n">
        <x:v>5.482765644974792</x:v>
      </x:c>
      <x:c r="I460" s="11" t="n">
        <x:v>845.81498176117</x:v>
      </x:c>
      <x:c r="J460" s="17" t="n">
        <x:v>580.0182462729332</x:v>
      </x:c>
    </x:row>
    <x:row r="461" ht="21" customHeight="1">
      <x:c r="A461" s="15" t="n">
        <x:v>460</x:v>
      </x:c>
      <x:c r="B461" s="11" t="n">
        <x:v>3.2567942235219465</x:v>
      </x:c>
      <x:c r="C461" s="11" t="n">
        <x:v>949.4895691244052</x:v>
      </x:c>
      <x:c r="D461" s="17" t="n">
        <x:v>528.8926636661794</x:v>
      </x:c>
      <x:c r="E461" s="11" t="n">
        <x:v>2.451334033224544</x:v>
      </x:c>
      <x:c r="F461" s="11" t="n">
        <x:v>644.6933183515686</x:v>
      </x:c>
      <x:c r="G461" s="17" t="n">
        <x:v>864.0733624925238</x:v>
      </x:c>
      <x:c r="H461" s="11" t="n">
        <x:v>2.455578744774308</x:v>
      </x:c>
      <x:c r="I461" s="11" t="n">
        <x:v>817.9788773781141</x:v>
      </x:c>
      <x:c r="J461" s="17" t="n">
        <x:v>650.3008348047632</x:v>
      </x:c>
    </x:row>
    <x:row r="462" ht="21" customHeight="1">
      <x:c r="A462" s="15" t="n">
        <x:v>461</x:v>
      </x:c>
      <x:c r="B462" s="11" t="n">
        <x:v>2.097899767985456</x:v>
      </x:c>
      <x:c r="C462" s="11" t="n">
        <x:v>700.72181414132</x:v>
      </x:c>
      <x:c r="D462" s="17" t="n">
        <x:v>661.3482886588708</x:v>
      </x:c>
      <x:c r="E462" s="11" t="n">
        <x:v>2.163433503869762</x:v>
      </x:c>
      <x:c r="F462" s="11" t="n">
        <x:v>631.6199564973414</x:v>
      </x:c>
      <x:c r="G462" s="17" t="n">
        <x:v>780.7541780601878</x:v>
      </x:c>
      <x:c r="H462" s="11" t="n">
        <x:v>1.951555478152648</x:v>
      </x:c>
      <x:c r="I462" s="11" t="n">
        <x:v>715.5892248843081</x:v>
      </x:c>
      <x:c r="J462" s="17" t="n">
        <x:v>647.8147320781554</x:v>
      </x:c>
    </x:row>
    <x:row r="463" ht="21" customHeight="1">
      <x:c r="A463" s="15" t="n">
        <x:v>462</x:v>
      </x:c>
      <x:c r="B463" s="11" t="n">
        <x:v>1.7316496223127766</x:v>
      </x:c>
      <x:c r="C463" s="11" t="n">
        <x:v>521.0496811494463</x:v>
      </x:c>
      <x:c r="D463" s="17" t="n">
        <x:v>713.7523703006941</x:v>
      </x:c>
      <x:c r="E463" s="11" t="n">
        <x:v>1.83413949401828</x:v>
      </x:c>
      <x:c r="F463" s="11" t="n">
        <x:v>499.1882017680725</x:v>
      </x:c>
      <x:c r="G463" s="17" t="n">
        <x:v>779.1934007579698</x:v>
      </x:c>
      <x:c r="H463" s="11" t="n">
        <x:v>1.7747411585777202</x:v>
      </x:c>
      <x:c r="I463" s="11" t="n">
        <x:v>572.0447025072625</x:v>
      </x:c>
      <x:c r="J463" s="17" t="n">
        <x:v>671.6770068621404</x:v>
      </x:c>
    </x:row>
    <x:row r="464" ht="21" customHeight="1">
      <x:c r="A464" s="15" t="n">
        <x:v>463</x:v>
      </x:c>
      <x:c r="B464" s="11" t="n">
        <x:v>1.9596186697708289</x:v>
      </x:c>
      <x:c r="C464" s="11" t="n">
        <x:v>547.9073933859145</x:v>
      </x:c>
      <x:c r="D464" s="17" t="n">
        <x:v>946.1977995162335</x:v>
      </x:c>
      <x:c r="E464" s="11" t="n">
        <x:v>2.031742921768488</x:v>
      </x:c>
      <x:c r="F464" s="11" t="n">
        <x:v>503.2937225494004</x:v>
      </x:c>
      <x:c r="G464" s="17" t="n">
        <x:v>1032.0015326247014</x:v>
      </x:c>
      <x:c r="H464" s="11" t="n">
        <x:v>1.856303852115173</x:v>
      </x:c>
      <x:c r="I464" s="11" t="n">
        <x:v>568.6677959152988</x:v>
      </x:c>
      <x:c r="J464" s="17" t="n">
        <x:v>927.9414925618074</x:v>
      </x:c>
    </x:row>
    <x:row r="465" ht="21" customHeight="1">
      <x:c r="A465" s="15" t="n">
        <x:v>464</x:v>
      </x:c>
      <x:c r="B465" s="11" t="n">
        <x:v>2.70197440646231</x:v>
      </x:c>
      <x:c r="C465" s="11" t="n">
        <x:v>663.9639037708201</x:v>
      </x:c>
      <x:c r="D465" s="17" t="n">
        <x:v>667.8471305428607</x:v>
      </x:c>
      <x:c r="E465" s="11" t="n">
        <x:v>2.431868342679586</x:v>
      </x:c>
      <x:c r="F465" s="11" t="n">
        <x:v>521.3861275304048</x:v>
      </x:c>
      <x:c r="G465" s="17" t="n">
        <x:v>842.793925873591</x:v>
      </x:c>
      <x:c r="H465" s="11" t="n">
        <x:v>2.312968594369549</x:v>
      </x:c>
      <x:c r="I465" s="11" t="n">
        <x:v>633.6807112397838</x:v>
      </x:c>
      <x:c r="J465" s="17" t="n">
        <x:v>694.8027465087561</x:v>
      </x:c>
    </x:row>
    <x:row r="466" ht="21" customHeight="1">
      <x:c r="A466" s="15" t="n">
        <x:v>465</x:v>
      </x:c>
      <x:c r="B466" s="11" t="n">
        <x:v>2.744883185451733</x:v>
      </x:c>
      <x:c r="C466" s="11" t="n">
        <x:v>567.6962726958668</x:v>
      </x:c>
      <x:c r="D466" s="17" t="n">
        <x:v>826.8598293261357</x:v>
      </x:c>
      <x:c r="E466" s="11" t="n">
        <x:v>2.3153636087660243</x:v>
      </x:c>
      <x:c r="F466" s="11" t="n">
        <x:v>429.73719900599</x:v>
      </x:c>
      <x:c r="G466" s="17" t="n">
        <x:v>989.2157848878314</x:v>
      </x:c>
      <x:c r="H466" s="11" t="n">
        <x:v>2.208802592251861</x:v>
      </x:c>
      <x:c r="I466" s="11" t="n">
        <x:v>518.8928717163417</x:v>
      </x:c>
      <x:c r="J466" s="17" t="n">
        <x:v>870.3544818630329</x:v>
      </x:c>
    </x:row>
    <x:row r="467" ht="21" customHeight="1">
      <x:c r="A467" s="15" t="n">
        <x:v>466</x:v>
      </x:c>
      <x:c r="B467" s="11" t="n">
        <x:v>1.8610257633724767</x:v>
      </x:c>
      <x:c r="C467" s="11" t="n">
        <x:v>652.6249421158592</x:v>
      </x:c>
      <x:c r="D467" s="17" t="n">
        <x:v>669.2418979727985</x:v>
      </x:c>
      <x:c r="E467" s="11" t="n">
        <x:v>1.8269679853798488</x:v>
      </x:c>
      <x:c r="F467" s="11" t="n">
        <x:v>594.5629837722497</x:v>
      </x:c>
      <x:c r="G467" s="17" t="n">
        <x:v>771.9545964517198</x:v>
      </x:c>
      <x:c r="H467" s="11" t="n">
        <x:v>1.8508558736800689</x:v>
      </x:c>
      <x:c r="I467" s="11" t="n">
        <x:v>702.4938393772171</x:v>
      </x:c>
      <x:c r="J467" s="17" t="n">
        <x:v>626.7620562027239</x:v>
      </x:c>
    </x:row>
    <x:row r="468" ht="21" customHeight="1">
      <x:c r="A468" s="15" t="n">
        <x:v>467</x:v>
      </x:c>
      <x:c r="B468" s="11"/>
      <x:c r="C468" s="11"/>
      <x:c r="D468" s="17"/>
      <x:c r="E468" s="11" t="n">
        <x:v>1.5795399535308667</x:v>
      </x:c>
      <x:c r="F468" s="11" t="n">
        <x:v>788.3384365146742</x:v>
      </x:c>
      <x:c r="G468" s="17" t="n">
        <x:v>797.7084263782244</x:v>
      </x:c>
      <x:c r="H468" s="11" t="n">
        <x:v>2.498795655861076</x:v>
      </x:c>
      <x:c r="I468" s="11" t="n">
        <x:v>1182.8012951868784</x:v>
      </x:c>
      <x:c r="J468" s="17" t="n">
        <x:v>398.8897471924466</x:v>
      </x:c>
    </x:row>
    <x:row r="469" ht="21" customHeight="1">
      <x:c r="A469" s="15" t="n">
        <x:v>468</x:v>
      </x:c>
      <x:c r="B469" s="11" t="n">
        <x:v>1.3030267106248934</x:v>
      </x:c>
      <x:c r="C469" s="11" t="n">
        <x:v>631.2037450486501</x:v>
      </x:c>
      <x:c r="D469" s="17" t="n">
        <x:v>823.1228728212515</x:v>
      </x:c>
      <x:c r="E469" s="11" t="n">
        <x:v>1.6800924570165543</x:v>
      </x:c>
      <x:c r="F469" s="11" t="n">
        <x:v>701.9357531936962</x:v>
      </x:c>
      <x:c r="G469" s="17" t="n">
        <x:v>847.7499372013849</x:v>
      </x:c>
      <x:c r="H469" s="11" t="n">
        <x:v>1.4176872652367285</x:v>
      </x:c>
      <x:c r="I469" s="11" t="n">
        <x:v>714.5490041095286</x:v>
      </x:c>
      <x:c r="J469" s="17" t="n">
        <x:v>766.289179106823</x:v>
      </x:c>
    </x:row>
    <x:row r="470" ht="21" customHeight="1">
      <x:c r="A470" s="15" t="n">
        <x:v>469</x:v>
      </x:c>
      <x:c r="B470" s="11" t="n">
        <x:v>3.538186942570364</x:v>
      </x:c>
      <x:c r="C470" s="11" t="n">
        <x:v>1649.9212288613744</x:v>
      </x:c>
      <x:c r="D470" s="17" t="n">
        <x:v>7.1924900912409</x:v>
      </x:c>
      <x:c r="E470" s="11" t="n">
        <x:v>2.269127697764698</x:v>
      </x:c>
      <x:c r="F470" s="11" t="n">
        <x:v>1009.1868859165633</x:v>
      </x:c>
      <x:c r="G470" s="17" t="n">
        <x:v>682.9873115577659</x:v>
      </x:c>
      <x:c r="H470" s="11" t="n">
        <x:v>2.296586216985929</x:v>
      </x:c>
      <x:c r="I470" s="11" t="n">
        <x:v>1266.292922291614</x:v>
      </x:c>
      <x:c r="J470" s="17" t="n">
        <x:v>362.4841118403424</x:v>
      </x:c>
    </x:row>
    <x:row r="471" ht="21" customHeight="1">
      <x:c r="A471" s="15" t="n">
        <x:v>470</x:v>
      </x:c>
      <x:c r="B471" s="11"/>
      <x:c r="C471" s="11"/>
      <x:c r="D471" s="17"/>
      <x:c r="E471" s="11" t="n">
        <x:v>3.8765034731758448</x:v>
      </x:c>
      <x:c r="F471" s="11" t="n">
        <x:v>835.4022063320355</x:v>
      </x:c>
      <x:c r="G471" s="17" t="n">
        <x:v>734.2091312519843</x:v>
      </x:c>
      <x:c r="H471" s="11" t="n">
        <x:v>5.161996608239637</x:v>
      </x:c>
      <x:c r="I471" s="11" t="n">
        <x:v>1514.299241017097</x:v>
      </x:c>
      <x:c r="J471" s="17" t="n">
        <x:v>20.01636159341402</x:v>
      </x:c>
    </x:row>
    <x:row r="472" ht="21" customHeight="1">
      <x:c r="A472" s="15" t="n">
        <x:v>471</x:v>
      </x:c>
      <x:c r="B472" s="11"/>
      <x:c r="C472" s="11"/>
      <x:c r="D472" s="17"/>
      <x:c r="E472" s="11" t="n">
        <x:v>1.5843185767847126</x:v>
      </x:c>
      <x:c r="F472" s="11" t="n">
        <x:v>590.8058149458938</x:v>
      </x:c>
      <x:c r="G472" s="17" t="n">
        <x:v>843.4571448251775</x:v>
      </x:c>
      <x:c r="H472" s="11" t="n">
        <x:v>1.6570739667504348</x:v>
      </x:c>
      <x:c r="I472" s="11" t="n">
        <x:v>685.1769735714312</x:v>
      </x:c>
      <x:c r="J472" s="17" t="n">
        <x:v>715.6125180172158</x:v>
      </x:c>
    </x:row>
    <x:row r="473" ht="21" customHeight="1">
      <x:c r="A473" s="15" t="n">
        <x:v>472</x:v>
      </x:c>
      <x:c r="B473" s="11" t="n">
        <x:v>2.049028456563415</x:v>
      </x:c>
      <x:c r="C473" s="11" t="n">
        <x:v>801.8765632605891</x:v>
      </x:c>
      <x:c r="D473" s="17" t="n">
        <x:v>700.9205916166121</x:v>
      </x:c>
      <x:c r="E473" s="11" t="n">
        <x:v>1.8993792165750831</x:v>
      </x:c>
      <x:c r="F473" s="11" t="n">
        <x:v>696.1000998283394</x:v>
      </x:c>
      <x:c r="G473" s="17" t="n">
        <x:v>851.8308880550534</x:v>
      </x:c>
      <x:c r="H473" s="11" t="n">
        <x:v>1.9306576069800936</x:v>
      </x:c>
      <x:c r="I473" s="11" t="n">
        <x:v>828.2388406047426</x:v>
      </x:c>
      <x:c r="J473" s="17" t="n">
        <x:v>677.4562874172816</x:v>
      </x:c>
    </x:row>
    <x:row r="474" ht="21" customHeight="1">
      <x:c r="A474" s="15" t="n">
        <x:v>473</x:v>
      </x:c>
      <x:c r="B474" s="11" t="n">
        <x:v>2.787394526458738</x:v>
      </x:c>
      <x:c r="C474" s="11" t="n">
        <x:v>1043.332248358513</x:v>
      </x:c>
      <x:c r="D474" s="17" t="n">
        <x:v>512.3901266176916</x:v>
      </x:c>
      <x:c r="E474" s="11" t="n">
        <x:v>2.7225117999899533</x:v>
      </x:c>
      <x:c r="F474" s="11" t="n">
        <x:v>852.0744386351099</x:v>
      </x:c>
      <x:c r="G474" s="17" t="n">
        <x:v>762.2709274748285</x:v>
      </x:c>
      <x:c r="H474" s="11" t="n">
        <x:v>2.4822033829091703</x:v>
      </x:c>
      <x:c r="I474" s="11" t="n">
        <x:v>1018.4404160997398</x:v>
      </x:c>
      <x:c r="J474" s="17" t="n">
        <x:v>534.9873801912771</x:v>
      </x:c>
    </x:row>
    <x:row r="475" ht="21" customHeight="1">
      <x:c r="A475" s="15" t="n">
        <x:v>474</x:v>
      </x:c>
      <x:c r="B475" s="11" t="n">
        <x:v>2.00013209168118</x:v>
      </x:c>
      <x:c r="C475" s="11" t="n">
        <x:v>669.0814286294319</x:v>
      </x:c>
      <x:c r="D475" s="17" t="n">
        <x:v>889.2168206881154</x:v>
      </x:c>
      <x:c r="E475" s="11" t="n">
        <x:v>1.6752382304293738</x:v>
      </x:c>
      <x:c r="F475" s="11" t="n">
        <x:v>561.6086217674576</x:v>
      </x:c>
      <x:c r="G475" s="17" t="n">
        <x:v>1025.906797967866</x:v>
      </x:c>
      <x:c r="H475" s="11" t="n">
        <x:v>1.917883385625016</x:v>
      </x:c>
      <x:c r="I475" s="11" t="n">
        <x:v>702.7928793975215</x:v>
      </x:c>
      <x:c r="J475" s="17" t="n">
        <x:v>859.4193449210542</x:v>
      </x:c>
    </x:row>
    <x:row r="476" ht="21" customHeight="1">
      <x:c r="A476" s="15" t="n">
        <x:v>475</x:v>
      </x:c>
      <x:c r="B476" s="11" t="n">
        <x:v>1.4774971826625891</x:v>
      </x:c>
      <x:c r="C476" s="11" t="n">
        <x:v>473.4346396241671</x:v>
      </x:c>
      <x:c r="D476" s="17" t="n">
        <x:v>813.2880465712323</x:v>
      </x:c>
      <x:c r="E476" s="11" t="n">
        <x:v>1.8081563939390333</x:v>
      </x:c>
      <x:c r="F476" s="11" t="n">
        <x:v>504.191727989959</x:v>
      </x:c>
      <x:c r="G476" s="17" t="n">
        <x:v>843.1914756094847</x:v>
      </x:c>
      <x:c r="H476" s="11" t="n">
        <x:v>1.493121878772221</x:v>
      </x:c>
      <x:c r="I476" s="11" t="n">
        <x:v>511.94868580862953</x:v>
      </x:c>
      <x:c r="J476" s="17" t="n">
        <x:v>784.6339247001099</x:v>
      </x:c>
    </x:row>
    <x:row r="477" ht="21" customHeight="1">
      <x:c r="A477" s="15" t="n">
        <x:v>476</x:v>
      </x:c>
      <x:c r="B477" s="11" t="n">
        <x:v>1.6647320426940466</x:v>
      </x:c>
      <x:c r="C477" s="11" t="n">
        <x:v>476.0401651572656</x:v>
      </x:c>
      <x:c r="D477" s="17" t="n">
        <x:v>1032.9039439422115</x:v>
      </x:c>
      <x:c r="E477" s="11" t="n">
        <x:v>1.936657566443063</x:v>
      </x:c>
      <x:c r="F477" s="11" t="n">
        <x:v>483.9823170209669</x:v>
      </x:c>
      <x:c r="G477" s="17" t="n">
        <x:v>1076.1038242222676</x:v>
      </x:c>
      <x:c r="H477" s="11" t="n">
        <x:v>1.6288942472029733</x:v>
      </x:c>
      <x:c r="I477" s="11" t="n">
        <x:v>503.4661195636909</x:v>
      </x:c>
      <x:c r="J477" s="17" t="n">
        <x:v>1010.9856704898154</x:v>
      </x:c>
    </x:row>
    <x:row r="478" ht="21" customHeight="1">
      <x:c r="A478" s="15" t="n">
        <x:v>477</x:v>
      </x:c>
      <x:c r="B478" s="11" t="n">
        <x:v>1.4476912745295818</x:v>
      </x:c>
      <x:c r="C478" s="11" t="n">
        <x:v>564.2502660919233</x:v>
      </x:c>
      <x:c r="D478" s="17" t="n">
        <x:v>791.9108385182958</x:v>
      </x:c>
      <x:c r="E478" s="11" t="n">
        <x:v>1.783241609220902</x:v>
      </x:c>
      <x:c r="F478" s="11" t="n">
        <x:v>599.4494412703532</x:v>
      </x:c>
      <x:c r="G478" s="17" t="n">
        <x:v>827.8852532123703</x:v>
      </x:c>
      <x:c r="H478" s="11" t="n">
        <x:v>1.555424098667234</x:v>
      </x:c>
      <x:c r="I478" s="11" t="n">
        <x:v>636.0348221754259</x:v>
      </x:c>
      <x:c r="J478" s="17" t="n">
        <x:v>738.4255623343206</x:v>
      </x:c>
    </x:row>
    <x:row r="479" ht="21" customHeight="1">
      <x:c r="A479" s="15" t="n">
        <x:v>478</x:v>
      </x:c>
      <x:c r="B479" s="11"/>
      <x:c r="C479" s="11"/>
      <x:c r="D479" s="17"/>
      <x:c r="E479" s="11" t="n">
        <x:v>0.9740983570869168</x:v>
      </x:c>
      <x:c r="F479" s="11" t="n">
        <x:v>372.5966792696094</x:v>
      </x:c>
      <x:c r="G479" s="17" t="n">
        <x:v>1186.5514417089244</x:v>
      </x:c>
      <x:c r="H479" s="11" t="n">
        <x:v>0.7667702824026644</x:v>
      </x:c>
      <x:c r="I479" s="11" t="n">
        <x:v>319.67604202717934</x:v>
      </x:c>
      <x:c r="J479" s="17" t="n">
        <x:v>1178.0465989660206</x:v>
      </x:c>
    </x:row>
    <x:row r="480" ht="21" customHeight="1">
      <x:c r="A480" s="15" t="n">
        <x:v>479</x:v>
      </x:c>
      <x:c r="B480" s="11" t="n">
        <x:v>2.120203844258856</x:v>
      </x:c>
      <x:c r="C480" s="11" t="n">
        <x:v>663.7861072347946</x:v>
      </x:c>
      <x:c r="D480" s="17" t="n">
        <x:v>589.9022693135204</x:v>
      </x:c>
      <x:c r="E480" s="11" t="n">
        <x:v>2.2331484456527675</x:v>
      </x:c>
      <x:c r="F480" s="11" t="n">
        <x:v>604.5487862523274</x:v>
      </x:c>
      <x:c r="G480" s="17" t="n">
        <x:v>698.7402172563166</x:v>
      </x:c>
      <x:c r="H480" s="11" t="n">
        <x:v>1.9779843746378096</x:v>
      </x:c>
      <x:c r="I480" s="11" t="n">
        <x:v>677.5178600625854</x:v>
      </x:c>
      <x:c r="J480" s="17" t="n">
        <x:v>577.5414397372942</x:v>
      </x:c>
    </x:row>
    <x:row r="481" ht="21" customHeight="1">
      <x:c r="A481" s="15" t="n">
        <x:v>480</x:v>
      </x:c>
      <x:c r="B481" s="11"/>
      <x:c r="C481" s="11"/>
      <x:c r="D481" s="17"/>
      <x:c r="E481" s="11" t="n">
        <x:v>0.9905456950475836</x:v>
      </x:c>
      <x:c r="F481" s="11" t="n">
        <x:v>275.2815019767514</x:v>
      </x:c>
      <x:c r="G481" s="17" t="n">
        <x:v>1084.9992230079497</x:v>
      </x:c>
      <x:c r="H481" s="11" t="n">
        <x:v>0.7740869608445201</x:v>
      </x:c>
      <x:c r="I481" s="11" t="n">
        <x:v>232.59099117980176</x:v>
      </x:c>
      <x:c r="J481" s="17" t="n">
        <x:v>1079.489440700569</x:v>
      </x:c>
    </x:row>
    <x:row r="482" ht="21" customHeight="1">
      <x:c r="A482" s="15" t="n">
        <x:v>481</x:v>
      </x:c>
      <x:c r="B482" s="11" t="n">
        <x:v>2.0635919340905926</x:v>
      </x:c>
      <x:c r="C482" s="11" t="n">
        <x:v>296.4722961735412</x:v>
      </x:c>
      <x:c r="D482" s="17" t="n">
        <x:v>1284.2485830686835</x:v>
      </x:c>
      <x:c r="E482" s="11" t="n">
        <x:v>2.21788696288376</x:v>
      </x:c>
      <x:c r="F482" s="11" t="n">
        <x:v>274.941824505963</x:v>
      </x:c>
      <x:c r="G482" s="17" t="n">
        <x:v>1329.2887344890037</x:v>
      </x:c>
      <x:c r="H482" s="11" t="n">
        <x:v>1.9348626076555016</x:v>
      </x:c>
      <x:c r="I482" s="11" t="n">
        <x:v>303.6085005503096</x:v>
      </x:c>
      <x:c r="J482" s="17" t="n">
        <x:v>1277.923053093763</x:v>
      </x:c>
    </x:row>
    <x:row r="483" ht="21" customHeight="1">
      <x:c r="A483" s="15" t="n">
        <x:v>482</x:v>
      </x:c>
      <x:c r="B483" s="11" t="n">
        <x:v>1.5308004305942529</x:v>
      </x:c>
      <x:c r="C483" s="11" t="n">
        <x:v>455.63305232464506</x:v>
      </x:c>
      <x:c r="D483" s="17" t="n">
        <x:v>943.9124213915316</x:v>
      </x:c>
      <x:c r="E483" s="11" t="n">
        <x:v>1.808757996108172</x:v>
      </x:c>
      <x:c r="F483" s="11" t="n">
        <x:v>471.2140334101071</x:v>
      </x:c>
      <x:c r="G483" s="17" t="n">
        <x:v>979.8687756673193</x:v>
      </x:c>
      <x:c r="H483" s="11" t="n">
        <x:v>1.605095801631588</x:v>
      </x:c>
      <x:c r="I483" s="11" t="n">
        <x:v>506.4723670133671</x:v>
      </x:c>
      <x:c r="J483" s="17" t="n">
        <x:v>904.7202240215242</x:v>
      </x:c>
    </x:row>
    <x:row r="484" ht="21" customHeight="1">
      <x:c r="A484" s="15" t="n">
        <x:v>483</x:v>
      </x:c>
      <x:c r="B484" s="11" t="n">
        <x:v>3.283351013890316</x:v>
      </x:c>
      <x:c r="C484" s="11" t="n">
        <x:v>1209.459072673063</x:v>
      </x:c>
      <x:c r="D484" s="17" t="n">
        <x:v>268.04740802765974</x:v>
      </x:c>
      <x:c r="E484" s="11" t="n">
        <x:v>2.542030468501861</x:v>
      </x:c>
      <x:c r="F484" s="11" t="n">
        <x:v>829.4243564495109</x:v>
      </x:c>
      <x:c r="G484" s="17" t="n">
        <x:v>689.7732756385644</x:v>
      </x:c>
      <x:c r="H484" s="11" t="n">
        <x:v>2.48477859497686</x:v>
      </x:c>
      <x:c r="I484" s="11" t="n">
        <x:v>1044.6713774064126</x:v>
      </x:c>
      <x:c r="J484" s="17" t="n">
        <x:v>420.34425723159535</x:v>
      </x:c>
    </x:row>
    <x:row r="485" ht="21" customHeight="1">
      <x:c r="A485" s="15" t="n">
        <x:v>484</x:v>
      </x:c>
      <x:c r="B485" s="11" t="n">
        <x:v>2.833427517390416</x:v>
      </x:c>
      <x:c r="C485" s="11" t="n">
        <x:v>556.0624356499521</x:v>
      </x:c>
      <x:c r="D485" s="17" t="n">
        <x:v>897.1724980462478</x:v>
      </x:c>
      <x:c r="E485" s="11" t="n">
        <x:v>2.621251517058485</x:v>
      </x:c>
      <x:c r="F485" s="11" t="n">
        <x:v>436.9588951110894</x:v>
      </x:c>
      <x:c r="G485" s="17" t="n">
        <x:v>1044.4861325465083</x:v>
      </x:c>
      <x:c r="H485" s="11" t="n">
        <x:v>2.429702967378519</x:v>
      </x:c>
      <x:c r="I485" s="11" t="n">
        <x:v>529.5442186010133</x:v>
      </x:c>
      <x:c r="J485" s="17" t="n">
        <x:v>921.0999413055288</x:v>
      </x:c>
    </x:row>
    <x:row r="486" ht="21" customHeight="1">
      <x:c r="A486" s="15" t="n">
        <x:v>485</x:v>
      </x:c>
      <x:c r="B486" s="11" t="n">
        <x:v>2.160033465683416</x:v>
      </x:c>
      <x:c r="C486" s="11" t="n">
        <x:v>565.4256946525646</x:v>
      </x:c>
      <x:c r="D486" s="17" t="n">
        <x:v>737.5861096014729</x:v>
      </x:c>
      <x:c r="E486" s="11" t="n">
        <x:v>1.2640166985992043</x:v>
      </x:c>
      <x:c r="F486" s="11" t="n">
        <x:v>418.2233900696812</x:v>
      </x:c>
      <x:c r="G486" s="17" t="n">
        <x:v>879.4403084700655</x:v>
      </x:c>
      <x:c r="H486" s="11" t="n">
        <x:v>1.952971253479399</x:v>
      </x:c>
      <x:c r="I486" s="11" t="n">
        <x:v>568.2810003579227</x:v>
      </x:c>
      <x:c r="J486" s="17" t="n">
        <x:v>734.2241555586721</x:v>
      </x:c>
    </x:row>
    <x:row r="487" ht="21" customHeight="1">
      <x:c r="A487" s="15" t="n">
        <x:v>486</x:v>
      </x:c>
      <x:c r="B487" s="11"/>
      <x:c r="C487" s="11"/>
      <x:c r="D487" s="17"/>
      <x:c r="E487" s="11" t="n">
        <x:v>2.0370423283868497</x:v>
      </x:c>
      <x:c r="F487" s="11" t="n">
        <x:v>643.6948435579504</x:v>
      </x:c>
      <x:c r="G487" s="17" t="n">
        <x:v>1174.4452610447656</x:v>
      </x:c>
      <x:c r="H487" s="11" t="n">
        <x:v>3.563549112168605</x:v>
      </x:c>
      <x:c r="I487" s="11" t="n">
        <x:v>1119.2483306064978</x:v>
      </x:c>
      <x:c r="J487" s="17" t="n">
        <x:v>690.6973615927814</x:v>
      </x:c>
    </x:row>
    <x:row r="488" ht="21" customHeight="1">
      <x:c r="A488" s="15" t="n">
        <x:v>487</x:v>
      </x:c>
      <x:c r="B488" s="11" t="n">
        <x:v>1.9856604768265984</x:v>
      </x:c>
      <x:c r="C488" s="11" t="n">
        <x:v>769.2816914607489</x:v>
      </x:c>
      <x:c r="D488" s="17" t="n">
        <x:v>863.3428198715458</x:v>
      </x:c>
      <x:c r="E488" s="11" t="n">
        <x:v>2.182854425960264</x:v>
      </x:c>
      <x:c r="F488" s="11" t="n">
        <x:v>729.7814028877965</x:v>
      </x:c>
      <x:c r="G488" s="17" t="n">
        <x:v>968.5081131261452</x:v>
      </x:c>
      <x:c r="H488" s="11" t="n">
        <x:v>1.874450299708126</x:v>
      </x:c>
      <x:c r="I488" s="11" t="n">
        <x:v>791.316725730798</x:v>
      </x:c>
      <x:c r="J488" s="17" t="n">
        <x:v>844.2011972603727</x:v>
      </x:c>
    </x:row>
    <x:row r="489" ht="21" customHeight="1">
      <x:c r="A489" s="15" t="n">
        <x:v>488</x:v>
      </x:c>
      <x:c r="B489" s="11" t="n">
        <x:v>4.764373054205183</x:v>
      </x:c>
      <x:c r="C489" s="11" t="n">
        <x:v>1425.701866959574</x:v>
      </x:c>
      <x:c r="D489" s="17" t="n">
        <x:v>157.5791283527753</x:v>
      </x:c>
      <x:c r="E489" s="11" t="n">
        <x:v>3.037005994505253</x:v>
      </x:c>
      <x:c r="F489" s="11" t="n">
        <x:v>781.0603668061013</x:v>
      </x:c>
      <x:c r="G489" s="17" t="n">
        <x:v>834.4505202527157</x:v>
      </x:c>
      <x:c r="H489" s="11" t="n">
        <x:v>3.191717439820371</x:v>
      </x:c>
      <x:c r="I489" s="11" t="n">
        <x:v>1091.7651014431951</x:v>
      </x:c>
      <x:c r="J489" s="17" t="n">
        <x:v>478.8247677390667</x:v>
      </x:c>
    </x:row>
    <x:row r="490" ht="21" customHeight="1">
      <x:c r="A490" s="15" t="n">
        <x:v>489</x:v>
      </x:c>
      <x:c r="B490" s="11" t="n">
        <x:v>1.4503155250851167</x:v>
      </x:c>
      <x:c r="C490" s="11" t="n">
        <x:v>451.9738585714241</x:v>
      </x:c>
      <x:c r="D490" s="17" t="n">
        <x:v>910.2572558870286</x:v>
      </x:c>
      <x:c r="E490" s="11" t="n">
        <x:v>1.7582225949405366</x:v>
      </x:c>
      <x:c r="F490" s="11" t="n">
        <x:v>485.489196497352</x:v>
      </x:c>
      <x:c r="G490" s="17" t="n">
        <x:v>936.1349916959364</x:v>
      </x:c>
      <x:c r="H490" s="11" t="n">
        <x:v>1.4525343560322712</x:v>
      </x:c>
      <x:c r="I490" s="11" t="n">
        <x:v>485.1043385577796</x:v>
      </x:c>
      <x:c r="J490" s="17" t="n">
        <x:v>886.110152669603</x:v>
      </x:c>
    </x:row>
    <x:row r="491" ht="21" customHeight="1">
      <x:c r="A491" s="15" t="n">
        <x:v>490</x:v>
      </x:c>
      <x:c r="B491" s="11" t="n">
        <x:v>1.1933460882760507</x:v>
      </x:c>
      <x:c r="C491" s="11" t="n">
        <x:v>336.7498193363546</x:v>
      </x:c>
      <x:c r="D491" s="17" t="n">
        <x:v>1116.745135415317</x:v>
      </x:c>
      <x:c r="E491" s="11" t="n">
        <x:v>1.597827990382105</x:v>
      </x:c>
      <x:c r="F491" s="11" t="n">
        <x:v>386.972526678018</x:v>
      </x:c>
      <x:c r="G491" s="17" t="n">
        <x:v>1124.639191566871</x:v>
      </x:c>
      <x:c r="H491" s="11" t="n">
        <x:v>1.3635980607688447</x:v>
      </x:c>
      <x:c r="I491" s="11" t="n">
        <x:v>391.3737751925639</x:v>
      </x:c>
      <x:c r="J491" s="17" t="n">
        <x:v>1082.3115141948329</x:v>
      </x:c>
    </x:row>
    <x:row r="492" ht="21" customHeight="1">
      <x:c r="A492" s="15" t="n">
        <x:v>491</x:v>
      </x:c>
      <x:c r="B492" s="11" t="n">
        <x:v>2.5188112995832856</x:v>
      </x:c>
      <x:c r="C492" s="11" t="n">
        <x:v>634.4997946697187</x:v>
      </x:c>
      <x:c r="D492" s="17" t="n">
        <x:v>672.3149715327803</x:v>
      </x:c>
      <x:c r="E492" s="11" t="n">
        <x:v>2.185400376183279</x:v>
      </x:c>
      <x:c r="F492" s="11" t="n">
        <x:v>499.96863135079366</x:v>
      </x:c>
      <x:c r="G492" s="17" t="n">
        <x:v>836.5366579365652</x:v>
      </x:c>
      <x:c r="H492" s="11" t="n">
        <x:v>2.094286042516955</x:v>
      </x:c>
      <x:c r="I492" s="11" t="n">
        <x:v>596.9826648493527</x:v>
      </x:c>
      <x:c r="J492" s="17" t="n">
        <x:v>704.8209719496581</x:v>
      </x:c>
    </x:row>
    <x:row r="493" ht="21" customHeight="1">
      <x:c r="A493" s="15" t="n">
        <x:v>492</x:v>
      </x:c>
      <x:c r="B493" s="11"/>
      <x:c r="C493" s="11"/>
      <x:c r="D493" s="17"/>
      <x:c r="E493" s="11" t="n">
        <x:v>1.0972058841816783</x:v>
      </x:c>
      <x:c r="F493" s="11" t="n">
        <x:v>281.62120894474407</x:v>
      </x:c>
      <x:c r="G493" s="17" t="n">
        <x:v>1206.615025962009</x:v>
      </x:c>
      <x:c r="H493" s="11" t="n">
        <x:v>1.3759002088482646</x:v>
      </x:c>
      <x:c r="I493" s="11" t="n">
        <x:v>331.8232667628518</x:v>
      </x:c>
      <x:c r="J493" s="17" t="n">
        <x:v>1153.4282590067446</x:v>
      </x:c>
    </x:row>
    <x:row r="494" ht="21" customHeight="1">
      <x:c r="A494" s="15" t="n">
        <x:v>493</x:v>
      </x:c>
      <x:c r="B494" s="11"/>
      <x:c r="C494" s="11"/>
      <x:c r="D494" s="17"/>
      <x:c r="E494" s="11" t="n">
        <x:v>1.4187168708997209</x:v>
      </x:c>
      <x:c r="F494" s="11" t="n">
        <x:v>535.1642503929653</x:v>
      </x:c>
      <x:c r="G494" s="17" t="n">
        <x:v>1052.3590917644894</x:v>
      </x:c>
      <x:c r="H494" s="11" t="n">
        <x:v>1.5084867185772175</x:v>
      </x:c>
      <x:c r="I494" s="11" t="n">
        <x:v>612.6047300518585</x:v>
      </x:c>
      <x:c r="J494" s="17" t="n">
        <x:v>946.2851022527128</x:v>
      </x:c>
    </x:row>
    <x:row r="495" ht="21" customHeight="1">
      <x:c r="A495" s="15" t="n">
        <x:v>494</x:v>
      </x:c>
      <x:c r="B495" s="11" t="n">
        <x:v>3.629076132402538</x:v>
      </x:c>
      <x:c r="C495" s="11" t="n">
        <x:v>801.1986950519344</x:v>
      </x:c>
      <x:c r="D495" s="17" t="n">
        <x:v>790.2599851291974</x:v>
      </x:c>
      <x:c r="E495" s="11" t="n">
        <x:v>2.788753811355009</x:v>
      </x:c>
      <x:c r="F495" s="11" t="n">
        <x:v>530.0219424991196</x:v>
      </x:c>
      <x:c r="G495" s="17" t="n">
        <x:v>1088.093550789975</x:v>
      </x:c>
      <x:c r="H495" s="11" t="n">
        <x:v>2.7600387097119463</x:v>
      </x:c>
      <x:c r="I495" s="11" t="n">
        <x:v>689.5917662709084</x:v>
      </x:c>
      <x:c r="J495" s="17" t="n">
        <x:v>895.087239525015</x:v>
      </x:c>
    </x:row>
    <x:row r="496" ht="21" customHeight="1">
      <x:c r="A496" s="15" t="n">
        <x:v>495</x:v>
      </x:c>
      <x:c r="B496" s="11" t="n">
        <x:v>2.069764988172752</x:v>
      </x:c>
      <x:c r="C496" s="11" t="n">
        <x:v>363.5803734757629</x:v>
      </x:c>
      <x:c r="D496" s="17" t="n">
        <x:v>963.4918489797903</x:v>
      </x:c>
      <x:c r="E496" s="11" t="n">
        <x:v>2.248322797217889</x:v>
      </x:c>
      <x:c r="F496" s="11" t="n">
        <x:v>339.6881420409018</x:v>
      </x:c>
      <x:c r="G496" s="17" t="n">
        <x:v>1016.956980488031</x:v>
      </x:c>
      <x:c r="H496" s="11" t="n">
        <x:v>1.94291174318742</x:v>
      </x:c>
      <x:c r="I496" s="11" t="n">
        <x:v>372.00502829725104</x:v>
      </x:c>
      <x:c r="J496" s="17" t="n">
        <x:v>956.0732570762154</x:v>
      </x:c>
    </x:row>
    <x:row r="497" ht="21" customHeight="1">
      <x:c r="A497" s="15" t="n">
        <x:v>496</x:v>
      </x:c>
      <x:c r="B497" s="11"/>
      <x:c r="C497" s="11"/>
      <x:c r="D497" s="17"/>
      <x:c r="E497" s="11" t="n">
        <x:v>1.5963668365426584</x:v>
      </x:c>
      <x:c r="F497" s="11" t="n">
        <x:v>472.4265420457468</x:v>
      </x:c>
      <x:c r="G497" s="17" t="n">
        <x:v>922.6975898772258</x:v>
      </x:c>
      <x:c r="H497" s="11" t="n">
        <x:v>1.468548413728625</x:v>
      </x:c>
      <x:c r="I497" s="11" t="n">
        <x:v>505.76492893538585</x:v>
      </x:c>
      <x:c r="J497" s="17" t="n">
        <x:v>851.3093764875094</x:v>
      </x:c>
    </x:row>
    <x:row r="498" ht="21" customHeight="1">
      <x:c r="A498" s="15" t="n">
        <x:v>497</x:v>
      </x:c>
      <x:c r="B498" s="11" t="n">
        <x:v>2.040402229373161</x:v>
      </x:c>
      <x:c r="C498" s="11" t="n">
        <x:v>731.4841755309538</x:v>
      </x:c>
      <x:c r="D498" s="17" t="n">
        <x:v>721.9796673271778</x:v>
      </x:c>
      <x:c r="E498" s="11" t="n">
        <x:v>2.1813232404692964</x:v>
      </x:c>
      <x:c r="F498" s="11" t="n">
        <x:v>676.1797275617286</x:v>
      </x:c>
      <x:c r="G498" s="17" t="n">
        <x:v>834.8520197589652</x:v>
      </x:c>
      <x:c r="H498" s="11" t="n">
        <x:v>1.909821718825164</x:v>
      </x:c>
      <x:c r="I498" s="11" t="n">
        <x:v>749.9761732824834</x:v>
      </x:c>
      <x:c r="J498" s="17" t="n">
        <x:v>705.433257694122</x:v>
      </x:c>
    </x:row>
    <x:row r="499" ht="21" customHeight="1">
      <x:c r="A499" s="15" t="n">
        <x:v>498</x:v>
      </x:c>
      <x:c r="B499" s="11"/>
      <x:c r="C499" s="11"/>
      <x:c r="D499" s="17"/>
      <x:c r="E499" s="11" t="n">
        <x:v>4.966942433416719</x:v>
      </x:c>
      <x:c r="F499" s="11" t="n">
        <x:v>813.5058939929373</x:v>
      </x:c>
      <x:c r="G499" s="17" t="n">
        <x:v>576.3731307229323</x:v>
      </x:c>
      <x:c r="H499" s="11" t="n">
        <x:v>5.263014907697329</x:v>
      </x:c>
      <x:c r="I499" s="11" t="n">
        <x:v>1316.7929918705158</x:v>
      </x:c>
      <x:c r="J499" s="17" t="n">
        <x:v>32.28672521695331</x:v>
      </x:c>
    </x:row>
    <x:row r="500" ht="21" customHeight="1">
      <x:c r="A500" s="15" t="n">
        <x:v>499</x:v>
      </x:c>
      <x:c r="B500" s="11"/>
      <x:c r="C500" s="11"/>
      <x:c r="D500" s="17"/>
      <x:c r="E500" s="11" t="n">
        <x:v>1.3946512992945534</x:v>
      </x:c>
      <x:c r="F500" s="11" t="n">
        <x:v>500.8114425628498</x:v>
      </x:c>
      <x:c r="G500" s="17" t="n">
        <x:v>863.7995854769747</x:v>
      </x:c>
      <x:c r="H500" s="11" t="n">
        <x:v>1.130824226174297</x:v>
      </x:c>
      <x:c r="I500" s="11" t="n">
        <x:v>470.8457538967601</x:v>
      </x:c>
      <x:c r="J500" s="17" t="n">
        <x:v>832.2404716303103</x:v>
      </x:c>
    </x:row>
    <x:row r="501" ht="21" customHeight="1">
      <x:c r="A501" s="15" t="n">
        <x:v>500</x:v>
      </x:c>
      <x:c r="B501" s="11" t="n">
        <x:v>2.2105806276884867</x:v>
      </x:c>
      <x:c r="C501" s="11" t="n">
        <x:v>487.777175903247</x:v>
      </x:c>
      <x:c r="D501" s="17" t="n">
        <x:v>1061.047627670984</x:v>
      </x:c>
      <x:c r="E501" s="11" t="n">
        <x:v>2.280932379039897</x:v>
      </x:c>
      <x:c r="F501" s="11" t="n">
        <x:v>433.6997232456358</x:v>
      </x:c>
      <x:c r="G501" s="17" t="n">
        <x:v>1149.406486962707</x:v>
      </x:c>
      <x:c r="H501" s="11" t="n">
        <x:v>2.023135341068611</x:v>
      </x:c>
      <x:c r="I501" s="11" t="n">
        <x:v>491.58450477074166</x:v>
      </x:c>
      <x:c r="J501" s="17" t="n">
        <x:v>1057.1807576714502</x:v>
      </x:c>
    </x:row>
    <x:row r="502" ht="21" customHeight="1">
      <x:c r="A502" s="15" t="n">
        <x:v>501</x:v>
      </x:c>
      <x:c r="B502" s="11" t="n">
        <x:v>1.2702258284805332</x:v>
      </x:c>
      <x:c r="C502" s="11" t="n">
        <x:v>520.8812951381058</x:v>
      </x:c>
      <x:c r="D502" s="17" t="n">
        <x:v>795.1335273479807</x:v>
      </x:c>
      <x:c r="E502" s="11" t="n">
        <x:v>1.669036601137861</x:v>
      </x:c>
      <x:c r="F502" s="11" t="n">
        <x:v>585.2996585623869</x:v>
      </x:c>
      <x:c r="G502" s="17" t="n">
        <x:v>812.9505088972015</x:v>
      </x:c>
      <x:c r="H502" s="11" t="n">
        <x:v>1.4094224550452534</x:v>
      </x:c>
      <x:c r="I502" s="11" t="n">
        <x:v>596.1633326229246</x:v>
      </x:c>
      <x:c r="J502" s="17" t="n">
        <x:v>744.7676802872755</x:v>
      </x:c>
    </x:row>
    <x:row r="503" ht="21" customHeight="1">
      <x:c r="A503" s="15" t="n">
        <x:v>502</x:v>
      </x:c>
      <x:c r="B503" s="11"/>
      <x:c r="C503" s="11"/>
      <x:c r="D503" s="17"/>
      <x:c r="E503" s="11" t="n">
        <x:v>3.640821066082367</x:v>
      </x:c>
      <x:c r="F503" s="11" t="n">
        <x:v>813.1509060536891</x:v>
      </x:c>
      <x:c r="G503" s="17" t="n">
        <x:v>747.587759409028</x:v>
      </x:c>
      <x:c r="H503" s="11" t="n">
        <x:v>4.7106180763006185</x:v>
      </x:c>
      <x:c r="I503" s="11" t="n">
        <x:v>1431.3051585823614</x:v>
      </x:c>
      <x:c r="J503" s="17" t="n">
        <x:v>91.28020383570336</x:v>
      </x:c>
    </x:row>
    <x:row r="504" ht="21" customHeight="1">
      <x:c r="A504" s="15" t="n">
        <x:v>503</x:v>
      </x:c>
      <x:c r="B504" s="11" t="n">
        <x:v>2.8945705289267263</x:v>
      </x:c>
      <x:c r="C504" s="11" t="n">
        <x:v>1056.682871914196</x:v>
      </x:c>
      <x:c r="D504" s="17" t="n">
        <x:v>569.7037727457778</x:v>
      </x:c>
      <x:c r="E504" s="11" t="n">
        <x:v>2.7222801529629144</x:v>
      </x:c>
      <x:c r="F504" s="11" t="n">
        <x:v>834.1991673928464</x:v>
      </x:c>
      <x:c r="G504" s="17" t="n">
        <x:v>846.7283241209424</x:v>
      </x:c>
      <x:c r="H504" s="11" t="n">
        <x:v>2.5182750221471912</x:v>
      </x:c>
      <x:c r="I504" s="11" t="n">
        <x:v>1014.2800123906752</x:v>
      </x:c>
      <x:c r="J504" s="17" t="n">
        <x:v>608.3421871229627</x:v>
      </x:c>
    </x:row>
    <x:row r="505" ht="21" customHeight="1">
      <x:c r="A505" s="15" t="n">
        <x:v>504</x:v>
      </x:c>
      <x:c r="B505" s="11" t="n">
        <x:v>2.2509889060771755</x:v>
      </x:c>
      <x:c r="C505" s="11" t="n">
        <x:v>786.6281890877892</x:v>
      </x:c>
      <x:c r="D505" s="17" t="n">
        <x:v>676.8847095823473</x:v>
      </x:c>
      <x:c r="E505" s="11" t="n">
        <x:v>1.8842666196480504</x:v>
      </x:c>
      <x:c r="F505" s="11" t="n">
        <x:v>635.6724302963978</x:v>
      </x:c>
      <x:c r="G505" s="17" t="n">
        <x:v>861.1673365105754</x:v>
      </x:c>
      <x:c r="H505" s="11" t="n">
        <x:v>2.0031882737640823</x:v>
      </x:c>
      <x:c r="I505" s="11" t="n">
        <x:v>780.2538996604306</x:v>
      </x:c>
      <x:c r="J505" s="17" t="n">
        <x:v>681.2734781476826</x:v>
      </x:c>
    </x:row>
    <x:row r="506" ht="21" customHeight="1">
      <x:c r="A506" s="15" t="n">
        <x:v>505</x:v>
      </x:c>
      <x:c r="B506" s="11"/>
      <x:c r="C506" s="11"/>
      <x:c r="D506" s="17"/>
      <x:c r="E506" s="11" t="n">
        <x:v>1.5401319583070334</x:v>
      </x:c>
      <x:c r="F506" s="11" t="n">
        <x:v>571.3866970883528</x:v>
      </x:c>
      <x:c r="G506" s="17" t="n">
        <x:v>864.7232896119699</x:v>
      </x:c>
      <x:c r="H506" s="11" t="n">
        <x:v>1.2758439703440243</x:v>
      </x:c>
      <x:c r="I506" s="11" t="n">
        <x:v>565.0999778963882</x:v>
      </x:c>
      <x:c r="J506" s="17" t="n">
        <x:v>810.4764725021456</x:v>
      </x:c>
    </x:row>
    <x:row r="507" ht="21" customHeight="1">
      <x:c r="A507" s="15" t="n">
        <x:v>506</x:v>
      </x:c>
      <x:c r="B507" s="11"/>
      <x:c r="C507" s="11"/>
      <x:c r="D507" s="17"/>
      <x:c r="E507" s="11" t="n">
        <x:v>1.2326656040181914</x:v>
      </x:c>
      <x:c r="F507" s="11" t="n">
        <x:v>495.0836370284762</x:v>
      </x:c>
      <x:c r="G507" s="17" t="n">
        <x:v>1024.7784540194343</x:v>
      </x:c>
      <x:c r="H507" s="11" t="n">
        <x:v>1.4109636510279262</x:v>
      </x:c>
      <x:c r="I507" s="11" t="n">
        <x:v>573.2350466702633</x:v>
      </x:c>
      <x:c r="J507" s="17" t="n">
        <x:v>929.060841456479</x:v>
      </x:c>
    </x:row>
    <x:row r="508" ht="21" customHeight="1">
      <x:c r="A508" s="15" t="n">
        <x:v>507</x:v>
      </x:c>
      <x:c r="B508" s="11"/>
      <x:c r="C508" s="11"/>
      <x:c r="D508" s="17"/>
      <x:c r="E508" s="11" t="n">
        <x:v>3.1954386540076705</x:v>
      </x:c>
      <x:c r="F508" s="11" t="n">
        <x:v>498.0848630403245</x:v>
      </x:c>
      <x:c r="G508" s="17" t="n">
        <x:v>872.429325491446</x:v>
      </x:c>
      <x:c r="H508" s="11" t="n">
        <x:v>4.562181016083074</x:v>
      </x:c>
      <x:c r="I508" s="11" t="n">
        <x:v>902.5113988418136</x:v>
      </x:c>
      <x:c r="J508" s="17" t="n">
        <x:v>447.6953818501131</x:v>
      </x:c>
    </x:row>
    <x:row r="509" ht="21" customHeight="1">
      <x:c r="A509" s="15" t="n">
        <x:v>508</x:v>
      </x:c>
      <x:c r="B509" s="11"/>
      <x:c r="C509" s="11"/>
      <x:c r="D509" s="17"/>
      <x:c r="E509" s="11" t="n">
        <x:v>1.185585941974294</x:v>
      </x:c>
      <x:c r="F509" s="11" t="n">
        <x:v>472.7250301683479</x:v>
      </x:c>
      <x:c r="G509" s="17" t="n">
        <x:v>913.8363287921484</x:v>
      </x:c>
      <x:c r="H509" s="11" t="n">
        <x:v>0.9487760711895528</x:v>
      </x:c>
      <x:c r="I509" s="11" t="n">
        <x:v>429.9709558757705</x:v>
      </x:c>
      <x:c r="J509" s="17" t="n">
        <x:v>892.5297295777624</x:v>
      </x:c>
    </x:row>
    <x:row r="510" ht="21" customHeight="1">
      <x:c r="A510" s="15" t="n">
        <x:v>509</x:v>
      </x:c>
      <x:c r="B510" s="11" t="n">
        <x:v>1.7979601311299451</x:v>
      </x:c>
      <x:c r="C510" s="11" t="n">
        <x:v>616.5038141657132</x:v>
      </x:c>
      <x:c r="D510" s="17" t="n">
        <x:v>1013.0745317443012</x:v>
      </x:c>
      <x:c r="E510" s="11" t="n">
        <x:v>2.017280107745136</x:v>
      </x:c>
      <x:c r="F510" s="11" t="n">
        <x:v>601.7907661115876</x:v>
      </x:c>
      <x:c r="G510" s="17" t="n">
        <x:v>1085.3429081837814</x:v>
      </x:c>
      <x:c r="H510" s="11" t="n">
        <x:v>1.738294380743526</x:v>
      </x:c>
      <x:c r="I510" s="11" t="n">
        <x:v>647.7405086561322</x:v>
      </x:c>
      <x:c r="J510" s="17" t="n">
        <x:v>986.947156990188</x:v>
      </x:c>
    </x:row>
    <x:row r="511" ht="21" customHeight="1">
      <x:c r="A511" s="15" t="n">
        <x:v>510</x:v>
      </x:c>
      <x:c r="B511" s="11" t="n">
        <x:v>1.3888008681849913</x:v>
      </x:c>
      <x:c r="C511" s="11" t="n">
        <x:v>574.641065902174</x:v>
      </x:c>
      <x:c r="D511" s="17" t="n">
        <x:v>862.4768369141423</x:v>
      </x:c>
      <x:c r="E511" s="11" t="n">
        <x:v>1.7130061666709246</x:v>
      </x:c>
      <x:c r="F511" s="11" t="n">
        <x:v>621.4561015138871</x:v>
      </x:c>
      <x:c r="G511" s="17" t="n">
        <x:v>892.8113430599758</x:v>
      </x:c>
      <x:c r="H511" s="11" t="n">
        <x:v>1.4661115283148678</x:v>
      </x:c>
      <x:c r="I511" s="11" t="n">
        <x:v>639.7388818901339</x:v>
      </x:c>
      <x:c r="J511" s="17" t="n">
        <x:v>815.831265059239</x:v>
      </x:c>
    </x:row>
    <x:row r="512" ht="21" customHeight="1">
      <x:c r="A512" s="15" t="n">
        <x:v>511</x:v>
      </x:c>
      <x:c r="B512" s="11"/>
      <x:c r="C512" s="11"/>
      <x:c r="D512" s="17"/>
      <x:c r="E512" s="11" t="n">
        <x:v>1.3586124312897263</x:v>
      </x:c>
      <x:c r="F512" s="11" t="n">
        <x:v>527.3113215570394</x:v>
      </x:c>
      <x:c r="G512" s="17" t="n">
        <x:v>1136.4909838791657</x:v>
      </x:c>
      <x:c r="H512" s="11" t="n">
        <x:v>1.1014568209480986</x:v>
      </x:c>
      <x:c r="I512" s="11" t="n">
        <x:v>497.73229365215377</x:v>
      </x:c>
      <x:c r="J512" s="17" t="n">
        <x:v>1102.16912722374</x:v>
      </x:c>
    </x:row>
    <x:row r="513" ht="21" customHeight="1">
      <x:c r="A513" s="15" t="n">
        <x:v>512</x:v>
      </x:c>
      <x:c r="B513" s="11" t="n">
        <x:v>1.848971271046122</x:v>
      </x:c>
      <x:c r="C513" s="11" t="n">
        <x:v>490.840176347057</x:v>
      </x:c>
      <x:c r="D513" s="17" t="n">
        <x:v>697.6014718380749</x:v>
      </x:c>
      <x:c r="E513" s="11" t="n">
        <x:v>1.9836304938094995</x:v>
      </x:c>
      <x:c r="F513" s="11" t="n">
        <x:v>465.9619654760114</x:v>
      </x:c>
      <x:c r="G513" s="17" t="n">
        <x:v>763.3516002859592</x:v>
      </x:c>
      <x:c r="H513" s="11" t="n">
        <x:v>1.7910588833301766</x:v>
      </x:c>
      <x:c r="I513" s="11" t="n">
        <x:v>516.9820149109338</x:v>
      </x:c>
      <x:c r="J513" s="17" t="n">
        <x:v>675.461672828037</x:v>
      </x:c>
    </x:row>
    <x:row r="514" ht="21" customHeight="1">
      <x:c r="A514" s="15" t="n">
        <x:v>513</x:v>
      </x:c>
      <x:c r="B514" s="11"/>
      <x:c r="C514" s="11"/>
      <x:c r="D514" s="17"/>
      <x:c r="E514" s="11" t="n">
        <x:v>1.243056800791335</x:v>
      </x:c>
      <x:c r="F514" s="11" t="n">
        <x:v>336.94842616227726</x:v>
      </x:c>
      <x:c r="G514" s="17" t="n">
        <x:v>1055.458058993297</x:v>
      </x:c>
      <x:c r="H514" s="11" t="n">
        <x:v>0.9860241930415222</x:v>
      </x:c>
      <x:c r="I514" s="11" t="n">
        <x:v>301.9760145330256</x:v>
      </x:c>
      <x:c r="J514" s="17" t="n">
        <x:v>1041.8959499126895</x:v>
      </x:c>
    </x:row>
    <x:row r="515" ht="21" customHeight="1">
      <x:c r="A515" s="15" t="n">
        <x:v>514</x:v>
      </x:c>
      <x:c r="B515" s="11" t="n">
        <x:v>2.054068131740381</x:v>
      </x:c>
      <x:c r="C515" s="11" t="n">
        <x:v>798.6117867466897</x:v>
      </x:c>
      <x:c r="D515" s="17" t="n">
        <x:v>645.5215017908886</x:v>
      </x:c>
      <x:c r="E515" s="11" t="n">
        <x:v>1.890622781835421</x:v>
      </x:c>
      <x:c r="F515" s="11" t="n">
        <x:v>688.5712161063655</x:v>
      </x:c>
      <x:c r="G515" s="17" t="n">
        <x:v>800.6454394886566</x:v>
      </x:c>
      <x:c r="H515" s="11" t="n">
        <x:v>1.9218166644632544</x:v>
      </x:c>
      <x:c r="I515" s="11" t="n">
        <x:v>822.7751132821144</x:v>
      </x:c>
      <x:c r="J515" s="17" t="n">
        <x:v>623.6530557384644</x:v>
      </x:c>
    </x:row>
    <x:row r="516" ht="21" customHeight="1">
      <x:c r="A516" s="15" t="n">
        <x:v>515</x:v>
      </x:c>
      <x:c r="B516" s="11"/>
      <x:c r="C516" s="11"/>
      <x:c r="D516" s="17"/>
      <x:c r="E516" s="11" t="n">
        <x:v>0.9691400246699798</x:v>
      </x:c>
      <x:c r="F516" s="11" t="n">
        <x:v>431.7481458881449</x:v>
      </x:c>
      <x:c r="G516" s="17" t="n">
        <x:v>1149.668909244382</x:v>
      </x:c>
      <x:c r="H516" s="11" t="n">
        <x:v>0.7869151608851799</x:v>
      </x:c>
      <x:c r="I516" s="11" t="n">
        <x:v>381.8048036791481</x:v>
      </x:c>
      <x:c r="J516" s="17" t="n">
        <x:v>1136.6800389606217</x:v>
      </x:c>
    </x:row>
    <x:row r="517" ht="21" customHeight="1">
      <x:c r="A517" s="15" t="n">
        <x:v>516</x:v>
      </x:c>
      <x:c r="B517" s="11" t="n">
        <x:v>4.2246429747583445</x:v>
      </x:c>
      <x:c r="C517" s="11" t="n">
        <x:v>1064.9550571176064</x:v>
      </x:c>
      <x:c r="D517" s="17" t="n">
        <x:v>410.56911892978826</x:v>
      </x:c>
      <x:c r="E517" s="11" t="n">
        <x:v>2.8002795532805216</x:v>
      </x:c>
      <x:c r="F517" s="11" t="n">
        <x:v>620.7009202628291</x:v>
      </x:c>
      <x:c r="G517" s="17" t="n">
        <x:v>880.810254769372</x:v>
      </x:c>
      <x:c r="H517" s="11" t="n">
        <x:v>2.8718291319506</x:v>
      </x:c>
      <x:c r="I517" s="11" t="n">
        <x:v>832.6267575777797</x:v>
      </x:c>
      <x:c r="J517" s="17" t="n">
        <x:v>631.6430859864765</x:v>
      </x:c>
    </x:row>
    <x:row r="518" ht="21" customHeight="1">
      <x:c r="A518" s="15" t="n">
        <x:v>517</x:v>
      </x:c>
      <x:c r="B518" s="11" t="n">
        <x:v>1.6392126578537536</x:v>
      </x:c>
      <x:c r="C518" s="11" t="n">
        <x:v>529.502764581526</x:v>
      </x:c>
      <x:c r="D518" s="17" t="n">
        <x:v>814.9165733533115</x:v>
      </x:c>
      <x:c r="E518" s="11" t="n">
        <x:v>1.9197592960424048</x:v>
      </x:c>
      <x:c r="F518" s="11" t="n">
        <x:v>540.5148642361564</x:v>
      </x:c>
      <x:c r="G518" s="17" t="n">
        <x:v>861.7303257581843</x:v>
      </x:c>
      <x:c r="H518" s="11" t="n">
        <x:v>1.615454011737946</x:v>
      </x:c>
      <x:c r="I518" s="11" t="n">
        <x:v>563.277639481658</x:v>
      </x:c>
      <x:c r="J518" s="17" t="n">
        <x:v>788.0857305054228</x:v>
      </x:c>
    </x:row>
    <x:row r="519" ht="21" customHeight="1">
      <x:c r="A519" s="15" t="n">
        <x:v>518</x:v>
      </x:c>
      <x:c r="B519" s="11"/>
      <x:c r="C519" s="11"/>
      <x:c r="D519" s="17"/>
      <x:c r="E519" s="11" t="n">
        <x:v>1.2840318700249516</x:v>
      </x:c>
      <x:c r="F519" s="11" t="n">
        <x:v>432.12150641807153</x:v>
      </x:c>
      <x:c r="G519" s="17" t="n">
        <x:v>943.5079712408068</x:v>
      </x:c>
      <x:c r="H519" s="11" t="n">
        <x:v>1.158335820434241</x:v>
      </x:c>
      <x:c r="I519" s="11" t="n">
        <x:v>432.2714600228356</x:v>
      </x:c>
      <x:c r="J519" s="17" t="n">
        <x:v>903.6203115318552</x:v>
      </x:c>
    </x:row>
    <x:row r="520" ht="21" customHeight="1">
      <x:c r="A520" s="15" t="n">
        <x:v>519</x:v>
      </x:c>
      <x:c r="B520" s="11"/>
      <x:c r="C520" s="11"/>
      <x:c r="D520" s="17"/>
      <x:c r="E520" s="11" t="n">
        <x:v>1.4707278333453604</x:v>
      </x:c>
      <x:c r="F520" s="11" t="n">
        <x:v>451.7193256751334</x:v>
      </x:c>
      <x:c r="G520" s="17" t="n">
        <x:v>1044.5002339328507</x:v>
      </x:c>
      <x:c r="H520" s="11" t="n">
        <x:v>1.2188872937031403</x:v>
      </x:c>
      <x:c r="I520" s="11" t="n">
        <x:v>436.8283237587056</x:v>
      </x:c>
      <x:c r="J520" s="17" t="n">
        <x:v>1008.791731644879</x:v>
      </x:c>
    </x:row>
    <x:row r="521" ht="21" customHeight="1">
      <x:c r="A521" s="15" t="n">
        <x:v>520</x:v>
      </x:c>
      <x:c r="B521" s="11" t="n">
        <x:v>3.9187785509184274</x:v>
      </x:c>
      <x:c r="C521" s="11" t="n">
        <x:v>959.179691148316</x:v>
      </x:c>
      <x:c r="D521" s="17" t="n">
        <x:v>346.33040006480513</x:v>
      </x:c>
      <x:c r="E521" s="11" t="n">
        <x:v>2.6045094536456497</x:v>
      </x:c>
      <x:c r="F521" s="11" t="n">
        <x:v>574.5145280564906</x:v>
      </x:c>
      <x:c r="G521" s="17" t="n">
        <x:v>754.6261266865229</x:v>
      </x:c>
      <x:c r="H521" s="11" t="n">
        <x:v>2.629035732921841</x:v>
      </x:c>
      <x:c r="I521" s="11" t="n">
        <x:v>747.8283563765564</x:v>
      </x:c>
      <x:c r="J521" s="17" t="n">
        <x:v>545.4693896236471</x:v>
      </x:c>
    </x:row>
    <x:row r="522" ht="21" customHeight="1">
      <x:c r="A522" s="15" t="n">
        <x:v>521</x:v>
      </x:c>
      <x:c r="B522" s="11" t="n">
        <x:v>4.30159620688365</x:v>
      </x:c>
      <x:c r="C522" s="11" t="n">
        <x:v>1092.236591293685</x:v>
      </x:c>
      <x:c r="D522" s="17" t="n">
        <x:v>371.6507174436651</x:v>
      </x:c>
      <x:c r="E522" s="11" t="n">
        <x:v>2.2968947810755016</x:v>
      </x:c>
      <x:c r="F522" s="11" t="n">
        <x:v>579.1428092980792</x:v>
      </x:c>
      <x:c r="G522" s="17" t="n">
        <x:v>896.206395312997</x:v>
      </x:c>
      <x:c r="H522" s="11" t="n">
        <x:v>2.8818695196622057</x:v>
      </x:c>
      <x:c r="I522" s="11" t="n">
        <x:v>840.9908215026721</x:v>
      </x:c>
      <x:c r="J522" s="17" t="n">
        <x:v>611.4265207311098</x:v>
      </x:c>
    </x:row>
    <x:row r="523" ht="21" customHeight="1">
      <x:c r="A523" s="15" t="n">
        <x:v>522</x:v>
      </x:c>
      <x:c r="B523" s="11" t="n">
        <x:v>1.1946131092267764</x:v>
      </x:c>
      <x:c r="C523" s="11" t="n">
        <x:v>450.6689910332659</x:v>
      </x:c>
      <x:c r="D523" s="17" t="n">
        <x:v>1049.2815201866829</x:v>
      </x:c>
      <x:c r="E523" s="11" t="n">
        <x:v>1.608223686670542</x:v>
      </x:c>
      <x:c r="F523" s="11" t="n">
        <x:v>516.1583738935465</x:v>
      </x:c>
      <x:c r="G523" s="17" t="n">
        <x:v>1060.2722694602369</x:v>
      </x:c>
      <x:c r="H523" s="11" t="n">
        <x:v>1.428492243465966</x:v>
      </x:c>
      <x:c r="I523" s="11" t="n">
        <x:v>538.4728553644536</x:v>
      </x:c>
      <x:c r="J523" s="17" t="n">
        <x:v>992.5772910748576</x:v>
      </x:c>
    </x:row>
    <x:row r="524" ht="21" customHeight="1">
      <x:c r="A524" s="15" t="n">
        <x:v>523</x:v>
      </x:c>
      <x:c r="B524" s="11" t="n">
        <x:v>1.912709865556217</x:v>
      </x:c>
      <x:c r="C524" s="11" t="n">
        <x:v>686.1580319886734</x:v>
      </x:c>
      <x:c r="D524" s="17" t="n">
        <x:v>647.036091648294</x:v>
      </x:c>
      <x:c r="E524" s="11" t="n">
        <x:v>2.131940637415712</x:v>
      </x:c>
      <x:c r="F524" s="11" t="n">
        <x:v>660.9023718016938</x:v>
      </x:c>
      <x:c r="G524" s="17" t="n">
        <x:v>733.9274801291201</x:v>
      </x:c>
      <x:c r="H524" s="11" t="n">
        <x:v>1.81574344726857</x:v>
      </x:c>
      <x:c r="I524" s="11" t="n">
        <x:v>709.3155227865878</x:v>
      </x:c>
      <x:c r="J524" s="17" t="n">
        <x:v>627.1889199434463</x:v>
      </x:c>
    </x:row>
    <x:row r="525" ht="21" customHeight="1">
      <x:c r="A525" s="15" t="n">
        <x:v>524</x:v>
      </x:c>
      <x:c r="B525" s="11" t="n">
        <x:v>5.96442201591859</x:v>
      </x:c>
      <x:c r="C525" s="11" t="n">
        <x:v>2017.54935947718</x:v>
      </x:c>
      <x:c r="D525" s="17" t="n">
        <x:v>-615.9467268609449</x:v>
      </x:c>
      <x:c r="E525" s="11" t="n">
        <x:v>2.61884616851713</x:v>
      </x:c>
      <x:c r="F525" s="11" t="n">
        <x:v>848.0702308762803</x:v>
      </x:c>
      <x:c r="G525" s="17" t="n">
        <x:v>570.5217340116455</x:v>
      </x:c>
      <x:c r="H525" s="11" t="n">
        <x:v>3.116406060417198</x:v>
      </x:c>
      <x:c r="I525" s="11" t="n">
        <x:v>1243.7989840722369</x:v>
      </x:c>
      <x:c r="J525" s="17" t="n">
        <x:v>134.6507915152792</x:v>
      </x:c>
    </x:row>
    <x:row r="526" ht="21" customHeight="1">
      <x:c r="A526" s="15" t="n">
        <x:v>525</x:v>
      </x:c>
      <x:c r="B526" s="11" t="n">
        <x:v>1.964433435699664</x:v>
      </x:c>
      <x:c r="C526" s="11" t="n">
        <x:v>674.8949391187685</x:v>
      </x:c>
      <x:c r="D526" s="17" t="n">
        <x:v>717.4891463363714</x:v>
      </x:c>
      <x:c r="E526" s="11" t="n">
        <x:v>2.147493480262006</x:v>
      </x:c>
      <x:c r="F526" s="11" t="n">
        <x:v>637.6503417570445</x:v>
      </x:c>
      <x:c r="G526" s="17" t="n">
        <x:v>811.670552998422</x:v>
      </x:c>
      <x:c r="H526" s="11" t="n">
        <x:v>1.8535382474437871</x:v>
      </x:c>
      <x:c r="I526" s="11" t="n">
        <x:v>695.6023435947279</x:v>
      </x:c>
      <x:c r="J526" s="17" t="n">
        <x:v>699.3906454566803</x:v>
      </x:c>
    </x:row>
    <x:row r="527" ht="21" customHeight="1">
      <x:c r="A527" s="15" t="n">
        <x:v>526</x:v>
      </x:c>
      <x:c r="B527" s="11"/>
      <x:c r="C527" s="11"/>
      <x:c r="D527" s="17"/>
      <x:c r="E527" s="11" t="n">
        <x:v>1.3696794559654646</x:v>
      </x:c>
      <x:c r="F527" s="11" t="n">
        <x:v>504.2898271383215</x:v>
      </x:c>
      <x:c r="G527" s="17" t="n">
        <x:v>690.6009200487867</x:v>
      </x:c>
      <x:c r="H527" s="11" t="n">
        <x:v>1.261190106768085</x:v>
      </x:c>
      <x:c r="I527" s="11" t="n">
        <x:v>518.7240472616888</x:v>
      </x:c>
      <x:c r="J527" s="17" t="n">
        <x:v>633.7740550257911</x:v>
      </x:c>
    </x:row>
    <x:row r="528" ht="21" customHeight="1">
      <x:c r="A528" s="15" t="n">
        <x:v>527</x:v>
      </x:c>
      <x:c r="B528" s="11" t="n">
        <x:v>2.922701160361027</x:v>
      </x:c>
      <x:c r="C528" s="11" t="n">
        <x:v>753.7025240309665</x:v>
      </x:c>
      <x:c r="D528" s="17" t="n">
        <x:v>878.9026705306583</x:v>
      </x:c>
      <x:c r="E528" s="11" t="n">
        <x:v>2.6113008316281228</x:v>
      </x:c>
      <x:c r="F528" s="11" t="n">
        <x:v>575.84992482293</x:v>
      </x:c>
      <x:c r="G528" s="17" t="n">
        <x:v>1092.247282882668</x:v>
      </x:c>
      <x:c r="H528" s="11" t="n">
        <x:v>2.4462012436683653</x:v>
      </x:c>
      <x:c r="I528" s="11" t="n">
        <x:v>704.7434719651454</x:v>
      </x:c>
      <x:c r="J528" s="17" t="n">
        <x:v>923.3766080345124</x:v>
      </x:c>
    </x:row>
    <x:row r="529" ht="21" customHeight="1">
      <x:c r="A529" s="15" t="n">
        <x:v>528</x:v>
      </x:c>
      <x:c r="B529" s="11"/>
      <x:c r="C529" s="11"/>
      <x:c r="D529" s="17"/>
      <x:c r="E529" s="11" t="n">
        <x:v>1.680428735393086</x:v>
      </x:c>
      <x:c r="F529" s="11" t="n">
        <x:v>475.73379417851726</x:v>
      </x:c>
      <x:c r="G529" s="17" t="n">
        <x:v>893.4585160294142</x:v>
      </x:c>
      <x:c r="H529" s="11" t="n">
        <x:v>4.16338038897967</x:v>
      </x:c>
      <x:c r="I529" s="11" t="n">
        <x:v>1008.6458691822136</x:v>
      </x:c>
      <x:c r="J529" s="17" t="n">
        <x:v>367.5281459679025</x:v>
      </x:c>
    </x:row>
    <x:row r="530" ht="21" customHeight="1">
      <x:c r="A530" s="15" t="n">
        <x:v>529</x:v>
      </x:c>
      <x:c r="B530" s="11" t="n">
        <x:v>1.2473886719117608</x:v>
      </x:c>
      <x:c r="C530" s="11" t="n">
        <x:v>546.1084137473259</x:v>
      </x:c>
      <x:c r="D530" s="17" t="n">
        <x:v>1090.0660020394043</x:v>
      </x:c>
      <x:c r="E530" s="11" t="n">
        <x:v>1.6284795550463884</x:v>
      </x:c>
      <x:c r="F530" s="11" t="n">
        <x:v>613.6885216713075</x:v>
      </x:c>
      <x:c r="G530" s="17" t="n">
        <x:v>1107.8643564430204</x:v>
      </x:c>
      <x:c r="H530" s="11" t="n">
        <x:v>1.456206043259226</x:v>
      </x:c>
      <x:c r="I530" s="11" t="n">
        <x:v>645.2113128500297</x:v>
      </x:c>
      <x:c r="J530" s="17" t="n">
        <x:v>1023.5549615712964</x:v>
      </x:c>
    </x:row>
    <x:row r="531" ht="21" customHeight="1">
      <x:c r="A531" s="15" t="n">
        <x:v>530</x:v>
      </x:c>
      <x:c r="B531" s="11"/>
      <x:c r="C531" s="11"/>
      <x:c r="D531" s="17"/>
      <x:c r="E531" s="11" t="n">
        <x:v>3.435921346239046</x:v>
      </x:c>
      <x:c r="F531" s="11" t="n">
        <x:v>725.7693344327744</x:v>
      </x:c>
      <x:c r="G531" s="17" t="n">
        <x:v>891.5057513019958</x:v>
      </x:c>
      <x:c r="H531" s="11" t="n">
        <x:v>4.139590107672582</x:v>
      </x:c>
      <x:c r="I531" s="11" t="n">
        <x:v>1180.7412107744906</x:v>
      </x:c>
      <x:c r="J531" s="17" t="n">
        <x:v>400.2851518320019</x:v>
      </x:c>
    </x:row>
    <x:row r="532" ht="21" customHeight="1">
      <x:c r="A532" s="15" t="n">
        <x:v>531</x:v>
      </x:c>
      <x:c r="B532" s="11" t="n">
        <x:v>3.606537161816151</x:v>
      </x:c>
      <x:c r="C532" s="11" t="n">
        <x:v>918.7308291405594</x:v>
      </x:c>
      <x:c r="D532" s="17" t="n">
        <x:v>516.3203033975918</x:v>
      </x:c>
      <x:c r="E532" s="11" t="n">
        <x:v>2.6116271361168004</x:v>
      </x:c>
      <x:c r="F532" s="11" t="n">
        <x:v>591.1133145895909</x:v>
      </x:c>
      <x:c r="G532" s="17" t="n">
        <x:v>870.9516032903157</x:v>
      </x:c>
      <x:c r="H532" s="11" t="n">
        <x:v>2.643980657113374</x:v>
      </x:c>
      <x:c r="I532" s="11" t="n">
        <x:v>770.0171728680152</x:v>
      </x:c>
      <x:c r="J532" s="17" t="n">
        <x:v>655.61836727995</x:v>
      </x:c>
    </x:row>
    <x:row r="533" ht="21" customHeight="1">
      <x:c r="A533" s="15" t="n">
        <x:v>532</x:v>
      </x:c>
      <x:c r="B533" s="11"/>
      <x:c r="C533" s="11"/>
      <x:c r="D533" s="17"/>
      <x:c r="E533" s="11" t="n">
        <x:v>1.8105940518942607</x:v>
      </x:c>
      <x:c r="F533" s="11" t="n">
        <x:v>757.1262345534413</x:v>
      </x:c>
      <x:c r="G533" s="17" t="n">
        <x:v>754.9757251050622</x:v>
      </x:c>
      <x:c r="H533" s="11" t="n">
        <x:v>3.388069597697124</x:v>
      </x:c>
      <x:c r="I533" s="11" t="n">
        <x:v>1334.393216761512</x:v>
      </x:c>
      <x:c r="J533" s="17" t="n">
        <x:v>174.69886257599265</x:v>
      </x:c>
    </x:row>
    <x:row r="534" ht="21" customHeight="1">
      <x:c r="A534" s="15" t="n">
        <x:v>533</x:v>
      </x:c>
      <x:c r="B534" s="11" t="n">
        <x:v>1.7402500916892627</x:v>
      </x:c>
      <x:c r="C534" s="11" t="n">
        <x:v>564.5076726447658</x:v>
      </x:c>
      <x:c r="D534" s="17" t="n">
        <x:v>961.5239912973278</x:v>
      </x:c>
      <x:c r="E534" s="11" t="n">
        <x:v>1.4150312006215888</x:v>
      </x:c>
      <x:c r="F534" s="11" t="n">
        <x:v>495.5257678593108</x:v>
      </x:c>
      <x:c r="G534" s="17" t="n">
        <x:v>1051.924570481738</x:v>
      </x:c>
      <x:c r="H534" s="11" t="n">
        <x:v>1.8651238357001807</x:v>
      </x:c>
      <x:c r="I534" s="11" t="n">
        <x:v>640.1597012429411</x:v>
      </x:c>
      <x:c r="J534" s="17" t="n">
        <x:v>898.599263178122</x:v>
      </x:c>
    </x:row>
    <x:row r="535" ht="21" customHeight="1">
      <x:c r="A535" s="15" t="n">
        <x:v>534</x:v>
      </x:c>
      <x:c r="B535" s="11" t="n">
        <x:v>4.896826473309587</x:v>
      </x:c>
      <x:c r="C535" s="11" t="n">
        <x:v>1596.8918327413746</x:v>
      </x:c>
      <x:c r="D535" s="17" t="n">
        <x:v>-56.77422350091121</x:v>
      </x:c>
      <x:c r="E535" s="11" t="n">
        <x:v>2.517967429646212</x:v>
      </x:c>
      <x:c r="F535" s="11" t="n">
        <x:v>782.9592962856434</x:v>
      </x:c>
      <x:c r="G535" s="17" t="n">
        <x:v>776.3163724530134</x:v>
      </x:c>
      <x:c r="H535" s="11" t="n">
        <x:v>2.852775962848451</x:v>
      </x:c>
      <x:c r="I535" s="11" t="n">
        <x:v>1093.3455491161542</x:v>
      </x:c>
      <x:c r="J535" s="17" t="n">
        <x:v>426.1690836849312</x:v>
      </x:c>
    </x:row>
    <x:row r="536" ht="21" customHeight="1">
      <x:c r="A536" s="15" t="n">
        <x:v>535</x:v>
      </x:c>
      <x:c r="B536" s="11"/>
      <x:c r="C536" s="11"/>
      <x:c r="D536" s="17"/>
      <x:c r="E536" s="11" t="n">
        <x:v>3.274632556142003</x:v>
      </x:c>
      <x:c r="F536" s="11" t="n">
        <x:v>545.5109280210062</x:v>
      </x:c>
      <x:c r="G536" s="17" t="n">
        <x:v>735.8850770491413</x:v>
      </x:c>
      <x:c r="H536" s="11" t="n">
        <x:v>4.084841947905469</x:v>
      </x:c>
      <x:c r="I536" s="11" t="n">
        <x:v>900.2879345971744</x:v>
      </x:c>
      <x:c r="J536" s="17" t="n">
        <x:v>354.5853888119915</x:v>
      </x:c>
    </x:row>
    <x:row r="537" ht="21" customHeight="1">
      <x:c r="A537" s="15" t="n">
        <x:v>536</x:v>
      </x:c>
      <x:c r="B537" s="11"/>
      <x:c r="C537" s="11"/>
      <x:c r="D537" s="17"/>
      <x:c r="E537" s="11" t="n">
        <x:v>3.580486149566253</x:v>
      </x:c>
      <x:c r="F537" s="11" t="n">
        <x:v>926.674250751561</x:v>
      </x:c>
      <x:c r="G537" s="17" t="n">
        <x:v>588.0896227039959</x:v>
      </x:c>
      <x:c r="H537" s="11" t="n">
        <x:v>4.386090698521938</x:v>
      </x:c>
      <x:c r="I537" s="11" t="n">
        <x:v>1550.4238877294688</x:v>
      </x:c>
      <x:c r="J537" s="17" t="n">
        <x:v>-81.2839690601027</x:v>
      </x:c>
    </x:row>
    <x:row r="538" ht="21" customHeight="1">
      <x:c r="A538" s="15" t="n">
        <x:v>537</x:v>
      </x:c>
      <x:c r="B538" s="11" t="n">
        <x:v>1.8774612343572616</x:v>
      </x:c>
      <x:c r="C538" s="11" t="n">
        <x:v>433.1191678172173</x:v>
      </x:c>
      <x:c r="D538" s="17" t="n">
        <x:v>887.3508590255427</x:v>
      </x:c>
      <x:c r="E538" s="11" t="n">
        <x:v>1.9489703609531133</x:v>
      </x:c>
      <x:c r="F538" s="11" t="n">
        <x:v>403.019986653278</x:v>
      </x:c>
      <x:c r="G538" s="17" t="n">
        <x:v>950.7434652754746</x:v>
      </x:c>
      <x:c r="H538" s="11" t="n">
        <x:v>1.823001785088865</x:v>
      </x:c>
      <x:c r="I538" s="11" t="n">
        <x:v>457.5905492139049</x:v>
      </x:c>
      <x:c r="J538" s="17" t="n">
        <x:v>866.4460198920345</x:v>
      </x:c>
    </x:row>
    <x:row r="539" ht="21" customHeight="1">
      <x:c r="A539" s="15" t="n">
        <x:v>538</x:v>
      </x:c>
      <x:c r="B539" s="11"/>
      <x:c r="C539" s="11"/>
      <x:c r="D539" s="17"/>
      <x:c r="E539" s="11" t="n">
        <x:v>1.5495346820892342</x:v>
      </x:c>
      <x:c r="F539" s="11" t="n">
        <x:v>295.71442714236576</x:v>
      </x:c>
      <x:c r="G539" s="17" t="n">
        <x:v>1086.3056282608045</x:v>
      </x:c>
      <x:c r="H539" s="11" t="n">
        <x:v>1.43061182558773</x:v>
      </x:c>
      <x:c r="I539" s="11" t="n">
        <x:v>314.8452759347044</x:v>
      </x:c>
      <x:c r="J539" s="17" t="n">
        <x:v>1043.3851399938828</x:v>
      </x:c>
    </x:row>
    <x:row r="540" ht="21" customHeight="1">
      <x:c r="A540" s="15" t="n">
        <x:v>539</x:v>
      </x:c>
      <x:c r="B540" s="11" t="n">
        <x:v>4.43178493858209</x:v>
      </x:c>
      <x:c r="C540" s="11" t="n">
        <x:v>1241.353157177377</x:v>
      </x:c>
      <x:c r="D540" s="17" t="n">
        <x:v>166.55826040002796</x:v>
      </x:c>
      <x:c r="E540" s="11" t="n">
        <x:v>2.085493957160155</x:v>
      </x:c>
      <x:c r="F540" s="11" t="n">
        <x:v>606.5281584576353</x:v>
      </x:c>
      <x:c r="G540" s="17" t="n">
        <x:v>807.8622277959366</x:v>
      </x:c>
      <x:c r="H540" s="11" t="n">
        <x:v>2.4428699813238697</x:v>
      </x:c>
      <x:c r="I540" s="11" t="n">
        <x:v>821.9371058234336</x:v>
      </x:c>
      <x:c r="J540" s="17" t="n">
        <x:v>564.0490102056787</x:v>
      </x:c>
    </x:row>
    <x:row r="541" ht="21" customHeight="1">
      <x:c r="A541" s="15" t="n">
        <x:v>540</x:v>
      </x:c>
      <x:c r="B541" s="11" t="n">
        <x:v>11.68324186227363</x:v>
      </x:c>
      <x:c r="C541" s="11" t="n">
        <x:v>2456.610542995784</x:v>
      </x:c>
      <x:c r="D541" s="17" t="n">
        <x:v>-908.0121190309288</x:v>
      </x:c>
      <x:c r="E541" s="11" t="n">
        <x:v>2.7193999602862675</x:v>
      </x:c>
      <x:c r="F541" s="11" t="n">
        <x:v>568.4821046323422</x:v>
      </x:c>
      <x:c r="G541" s="17" t="n">
        <x:v>984.0682485249954</x:v>
      </x:c>
      <x:c r="H541" s="11" t="n">
        <x:v>3.4987055060680925</x:v>
      </x:c>
      <x:c r="I541" s="11" t="n">
        <x:v>895.3033719019629</x:v>
      </x:c>
      <x:c r="J541" s="17" t="n">
        <x:v>632.8507541833382</x:v>
      </x:c>
    </x:row>
    <x:row r="542" ht="21" customHeight="1">
      <x:c r="A542" s="15" t="n">
        <x:v>541</x:v>
      </x:c>
      <x:c r="B542" s="11"/>
      <x:c r="C542" s="11"/>
      <x:c r="D542" s="17"/>
      <x:c r="E542" s="11" t="n">
        <x:v>4.122689150815508</x:v>
      </x:c>
      <x:c r="F542" s="11" t="n">
        <x:v>1016.13677794606</x:v>
      </x:c>
      <x:c r="G542" s="17" t="n">
        <x:v>748.3525477886564</x:v>
      </x:c>
      <x:c r="H542" s="11" t="n">
        <x:v>4.9355312123855954</x:v>
      </x:c>
      <x:c r="I542" s="11" t="n">
        <x:v>1736.021752031285</x:v>
      </x:c>
      <x:c r="J542" s="17" t="n">
        <x:v>-22.47913291917236</x:v>
      </x:c>
    </x:row>
    <x:row r="543" ht="21" customHeight="1">
      <x:c r="A543" s="15" t="n">
        <x:v>542</x:v>
      </x:c>
      <x:c r="B543" s="11"/>
      <x:c r="C543" s="11"/>
      <x:c r="D543" s="17"/>
      <x:c r="E543" s="11" t="n">
        <x:v>1.0646715159187508</x:v>
      </x:c>
      <x:c r="F543" s="11" t="n">
        <x:v>496.447474279564</x:v>
      </x:c>
      <x:c r="G543" s="17" t="n">
        <x:v>875.4883860343023</x:v>
      </x:c>
      <x:c r="H543" s="11" t="n">
        <x:v>0.8487252095826173</x:v>
      </x:c>
      <x:c r="I543" s="11" t="n">
        <x:v>442.6235288149139</x:v>
      </x:c>
      <x:c r="J543" s="17" t="n">
        <x:v>858.0224909849697</x:v>
      </x:c>
    </x:row>
    <x:row r="544" ht="21" customHeight="1">
      <x:c r="A544" s="15" t="n">
        <x:v>543</x:v>
      </x:c>
      <x:c r="B544" s="11" t="n">
        <x:v>4.593880456332396</x:v>
      </x:c>
      <x:c r="C544" s="11" t="n">
        <x:v>1387.23318931987</x:v>
      </x:c>
      <x:c r="D544" s="17" t="n">
        <x:v>108.92752781689308</x:v>
      </x:c>
      <x:c r="E544" s="11" t="n">
        <x:v>2.8577315126862737</x:v>
      </x:c>
      <x:c r="F544" s="11" t="n">
        <x:v>760.1936134066584</x:v>
      </x:c>
      <x:c r="G544" s="17" t="n">
        <x:v>765.8804806692964</x:v>
      </x:c>
      <x:c r="H544" s="11" t="n">
        <x:v>2.960779916980788</x:v>
      </x:c>
      <x:c r="I544" s="11" t="n">
        <x:v>1034.540215543677</x:v>
      </x:c>
      <x:c r="J544" s="17" t="n">
        <x:v>446.4872852590327</x:v>
      </x:c>
    </x:row>
    <x:row r="545" ht="21" customHeight="1">
      <x:c r="A545" s="15" t="n">
        <x:v>544</x:v>
      </x:c>
      <x:c r="B545" s="11" t="n">
        <x:v>3.3340124085291434</x:v>
      </x:c>
      <x:c r="C545" s="11" t="n">
        <x:v>789.1907185949715</x:v>
      </x:c>
      <x:c r="D545" s="17" t="n">
        <x:v>701.9231865159543</x:v>
      </x:c>
      <x:c r="E545" s="11" t="n">
        <x:v>1.990961366264134</x:v>
      </x:c>
      <x:c r="F545" s="11" t="n">
        <x:v>484.0401393925203</x:v>
      </x:c>
      <x:c r="G545" s="17" t="n">
        <x:v>1017.044386987334</x:v>
      </x:c>
      <x:c r="H545" s="11" t="n">
        <x:v>2.3503116703333427</x:v>
      </x:c>
      <x:c r="I545" s="11" t="n">
        <x:v>645.6752302458187</x:v>
      </x:c>
      <x:c r="J545" s="17" t="n">
        <x:v>834.4379165639172</x:v>
      </x:c>
    </x:row>
    <x:row r="546" ht="21" customHeight="1">
      <x:c r="A546" s="15" t="n">
        <x:v>545</x:v>
      </x:c>
      <x:c r="B546" s="11" t="n">
        <x:v>2.308335567637829</x:v>
      </x:c>
      <x:c r="C546" s="11" t="n">
        <x:v>598.8844500376428</x:v>
      </x:c>
      <x:c r="D546" s="17" t="n">
        <x:v>811.8369232441852</x:v>
      </x:c>
      <x:c r="E546" s="11" t="n">
        <x:v>2.320363594028405</x:v>
      </x:c>
      <x:c r="F546" s="11" t="n">
        <x:v>519.3349069218303</x:v>
      </x:c>
      <x:c r="G546" s="17" t="n">
        <x:v>930.5001116874378</x:v>
      </x:c>
      <x:c r="H546" s="11" t="n">
        <x:v>2.079693938033778</x:v>
      </x:c>
      <x:c r="I546" s="11" t="n">
        <x:v>596.3560295660379</x:v>
      </x:c>
      <x:c r="J546" s="17" t="n">
        <x:v>813.3843872307656</x:v>
      </x:c>
    </x:row>
    <x:row r="547" ht="21" customHeight="1">
      <x:c r="A547" s="15" t="n">
        <x:v>546</x:v>
      </x:c>
      <x:c r="B547" s="11"/>
      <x:c r="C547" s="11"/>
      <x:c r="D547" s="17"/>
      <x:c r="E547" s="11" t="n">
        <x:v>3.548887727778028</x:v>
      </x:c>
      <x:c r="F547" s="11" t="n">
        <x:v>612.6551108608538</x:v>
      </x:c>
      <x:c r="G547" s="17" t="n">
        <x:v>1065.8511628072831</x:v>
      </x:c>
      <x:c r="H547" s="11" t="n">
        <x:v>5.03876634260331</x:v>
      </x:c>
      <x:c r="I547" s="11" t="n">
        <x:v>1146.6986648312047</x:v>
      </x:c>
      <x:c r="J547" s="17" t="n">
        <x:v>505.9491782768652</x:v>
      </x:c>
    </x:row>
    <x:row r="548" ht="21" customHeight="1">
      <x:c r="A548" s="15" t="n">
        <x:v>547</x:v>
      </x:c>
      <x:c r="B548" s="11" t="n">
        <x:v>6.48005039745801</x:v>
      </x:c>
      <x:c r="C548" s="11" t="n">
        <x:v>1636.0044820215392</x:v>
      </x:c>
      <x:c r="D548" s="17" t="n">
        <x:v>-159.52875617842332</x:v>
      </x:c>
      <x:c r="E548" s="11" t="n">
        <x:v>2.5863360300026823</x:v>
      </x:c>
      <x:c r="F548" s="11" t="n">
        <x:v>629.6355692442928</x:v>
      </x:c>
      <x:c r="G548" s="17" t="n">
        <x:v>858.2734078786584</x:v>
      </x:c>
      <x:c r="H548" s="11" t="n">
        <x:v>2.806625327587427</x:v>
      </x:c>
      <x:c r="I548" s="11" t="n">
        <x:v>863.0345520002995</x:v>
      </x:c>
      <x:c r="J548" s="17" t="n">
        <x:v>589.7253203736311</x:v>
      </x:c>
    </x:row>
    <x:row r="549" ht="21" customHeight="1">
      <x:c r="A549" s="15" t="n">
        <x:v>548</x:v>
      </x:c>
      <x:c r="B549" s="11" t="n">
        <x:v>1.42990853623875</x:v>
      </x:c>
      <x:c r="C549" s="11" t="n">
        <x:v>478.3479266337706</x:v>
      </x:c>
      <x:c r="D549" s="17" t="n">
        <x:v>928.5369783448706</x:v>
      </x:c>
      <x:c r="E549" s="11" t="n">
        <x:v>1.724210128996898</x:v>
      </x:c>
      <x:c r="F549" s="11" t="n">
        <x:v>506.1697516356765</x:v>
      </x:c>
      <x:c r="G549" s="17" t="n">
        <x:v>959.1673612457308</x:v>
      </x:c>
      <x:c r="H549" s="11" t="n">
        <x:v>1.5894640897692107</x:v>
      </x:c>
      <x:c r="I549" s="11" t="n">
        <x:v>552.0937779593071</x:v>
      </x:c>
      <x:c r="J549" s="17" t="n">
        <x:v>873.475489997034</x:v>
      </x:c>
    </x:row>
    <x:row r="550" ht="21" customHeight="1">
      <x:c r="A550" s="15" t="n">
        <x:v>549</x:v>
      </x:c>
      <x:c r="B550" s="11" t="n">
        <x:v>3.911647209820106</x:v>
      </x:c>
      <x:c r="C550" s="11" t="n">
        <x:v>959.9316255868856</x:v>
      </x:c>
      <x:c r="D550" s="17" t="n">
        <x:v>424.3029940198026</x:v>
      </x:c>
      <x:c r="E550" s="11" t="n">
        <x:v>3.0629712246132272</x:v>
      </x:c>
      <x:c r="F550" s="11" t="n">
        <x:v>626.4373123049176</x:v>
      </x:c>
      <x:c r="G550" s="17" t="n">
        <x:v>790.5545249005669</x:v>
      </x:c>
      <x:c r="H550" s="11" t="n">
        <x:v>3.0137025483345163</x:v>
      </x:c>
      <x:c r="I550" s="11" t="n">
        <x:v>830.4244207577042</x:v>
      </x:c>
      <x:c r="J550" s="17" t="n">
        <x:v>547.1510810123405</x:v>
      </x:c>
    </x:row>
    <x:row r="551" ht="21" customHeight="1">
      <x:c r="A551" s="15" t="n">
        <x:v>550</x:v>
      </x:c>
      <x:c r="B551" s="11" t="n">
        <x:v>1.8275129125148115</x:v>
      </x:c>
      <x:c r="C551" s="11" t="n">
        <x:v>459.54160799100754</x:v>
      </x:c>
      <x:c r="D551" s="17" t="n">
        <x:v>1046.1825344935064</x:v>
      </x:c>
      <x:c r="E551" s="11" t="n">
        <x:v>1.9235891892701928</x:v>
      </x:c>
      <x:c r="F551" s="11" t="n">
        <x:v>432.7646044163348</x:v>
      </x:c>
      <x:c r="G551" s="17" t="n">
        <x:v>1109.8621250400056</x:v>
      </x:c>
      <x:c r="H551" s="11" t="n">
        <x:v>1.802667752055648</x:v>
      </x:c>
      <x:c r="I551" s="11" t="n">
        <x:v>491.2713425613476</x:v>
      </x:c>
      <x:c r="J551" s="17" t="n">
        <x:v>1019.3739889162772</x:v>
      </x:c>
    </x:row>
    <x:row r="552" ht="21" customHeight="1">
      <x:c r="A552" s="15" t="n">
        <x:v>551</x:v>
      </x:c>
      <x:c r="B552" s="11" t="n">
        <x:v>4.100759777539114</x:v>
      </x:c>
      <x:c r="C552" s="11" t="n">
        <x:v>1549.6048021049542</x:v>
      </x:c>
      <x:c r="D552" s="17" t="n">
        <x:v>-13.493637443738104</x:v>
      </x:c>
      <x:c r="E552" s="11" t="n">
        <x:v>2.510718951371645</x:v>
      </x:c>
      <x:c r="F552" s="11" t="n">
        <x:v>880.7992901964838</x:v>
      </x:c>
      <x:c r="G552" s="17" t="n">
        <x:v>685.0009974905684</x:v>
      </x:c>
      <x:c r="H552" s="11" t="n">
        <x:v>2.727955083372705</x:v>
      </x:c>
      <x:c r="I552" s="11" t="n">
        <x:v>1194.052044647068</x:v>
      </x:c>
      <x:c r="J552" s="17" t="n">
        <x:v>323.5102188287851</x:v>
      </x:c>
    </x:row>
    <x:row r="553" ht="21" customHeight="1">
      <x:c r="A553" s="15" t="n">
        <x:v>552</x:v>
      </x:c>
      <x:c r="B553" s="11" t="n">
        <x:v>5.452651782268267</x:v>
      </x:c>
      <x:c r="C553" s="11" t="n">
        <x:v>1456.240380372178</x:v>
      </x:c>
      <x:c r="D553" s="17" t="n">
        <x:v>203.4365544428705</x:v>
      </x:c>
      <x:c r="E553" s="11" t="n">
        <x:v>2.60598488678414</x:v>
      </x:c>
      <x:c r="F553" s="11" t="n">
        <x:v>656.3948522401224</x:v>
      </x:c>
      <x:c r="G553" s="17" t="n">
        <x:v>1019.5924590861866</x:v>
      </x:c>
      <x:c r="H553" s="11" t="n">
        <x:v>2.8080684365289006</x:v>
      </x:c>
      <x:c r="I553" s="11" t="n">
        <x:v>896.7479122097814</x:v>
      </x:c>
      <x:c r="J553" s="17" t="n">
        <x:v>742.2976733238364</x:v>
      </x:c>
    </x:row>
    <x:row r="554" ht="21" customHeight="1">
      <x:c r="A554" s="15" t="n">
        <x:v>553</x:v>
      </x:c>
      <x:c r="B554" s="11"/>
      <x:c r="C554" s="11"/>
      <x:c r="D554" s="17"/>
      <x:c r="E554" s="11" t="n">
        <x:v>2.176949388107765</x:v>
      </x:c>
      <x:c r="F554" s="11" t="n">
        <x:v>614.8113753829628</x:v>
      </x:c>
      <x:c r="G554" s="17" t="n">
        <x:v>864.6178629544007</x:v>
      </x:c>
      <x:c r="H554" s="11" t="n">
        <x:v>3.153934647564873</x:v>
      </x:c>
      <x:c r="I554" s="11" t="n">
        <x:v>981.20272229668</x:v>
      </x:c>
      <x:c r="J554" s="17" t="n">
        <x:v>478.797005847949</x:v>
      </x:c>
    </x:row>
    <x:row r="555" ht="21" customHeight="1">
      <x:c r="A555" s="15" t="n">
        <x:v>554</x:v>
      </x:c>
      <x:c r="B555" s="11"/>
      <x:c r="C555" s="11"/>
      <x:c r="D555" s="17"/>
      <x:c r="E555" s="11" t="n">
        <x:v>1.5522831793896226</x:v>
      </x:c>
      <x:c r="F555" s="11" t="n">
        <x:v>342.64683905900216</x:v>
      </x:c>
      <x:c r="G555" s="17" t="n">
        <x:v>1059.7051199117054</x:v>
      </x:c>
      <x:c r="H555" s="11" t="n">
        <x:v>1.3640980891064198</x:v>
      </x:c>
      <x:c r="I555" s="11" t="n">
        <x:v>350.4911304499373</x:v>
      </x:c>
      <x:c r="J555" s="17" t="n">
        <x:v>1020.2623881584668</x:v>
      </x:c>
    </x:row>
    <x:row r="556" ht="21" customHeight="1">
      <x:c r="A556" s="15" t="n">
        <x:v>555</x:v>
      </x:c>
      <x:c r="B556" s="11" t="n">
        <x:v>2.6222562605692623</x:v>
      </x:c>
      <x:c r="C556" s="11" t="n">
        <x:v>886.8596334383425</x:v>
      </x:c>
      <x:c r="D556" s="17" t="n">
        <x:v>613.7968272975262</x:v>
      </x:c>
      <x:c r="E556" s="11" t="n">
        <x:v>2.522959197623393</x:v>
      </x:c>
      <x:c r="F556" s="11" t="n">
        <x:v>726.7685654814095</x:v>
      </x:c>
      <x:c r="G556" s="17" t="n">
        <x:v>824.130355363026</x:v>
      </x:c>
      <x:c r="H556" s="11" t="n">
        <x:v>2.2942469463505124</x:v>
      </x:c>
      <x:c r="I556" s="11" t="n">
        <x:v>860.3759063028389</x:v>
      </x:c>
      <x:c r="J556" s="17" t="n">
        <x:v>636.9397522866952</x:v>
      </x:c>
    </x:row>
    <x:row r="557" ht="21" customHeight="1">
      <x:c r="A557" s="15" t="n">
        <x:v>556</x:v>
      </x:c>
      <x:c r="B557" s="11"/>
      <x:c r="C557" s="11"/>
      <x:c r="D557" s="17"/>
      <x:c r="E557" s="11" t="n">
        <x:v>1.169999435119635</x:v>
      </x:c>
      <x:c r="F557" s="11" t="n">
        <x:v>605.976586491975</x:v>
      </x:c>
      <x:c r="G557" s="17" t="n">
        <x:v>735.0911959455539</x:v>
      </x:c>
      <x:c r="H557" s="11" t="n">
        <x:v>0.9503475623163048</x:v>
      </x:c>
      <x:c r="I557" s="11" t="n">
        <x:v>557.7021473093295</x:v>
      </x:c>
      <x:c r="J557" s="17" t="n">
        <x:v>705.1988393246024</x:v>
      </x:c>
    </x:row>
    <x:row r="558" ht="21" customHeight="1">
      <x:c r="A558" s="15" t="n">
        <x:v>557</x:v>
      </x:c>
      <x:c r="B558" s="11" t="n">
        <x:v>3.2712661984176874</x:v>
      </x:c>
      <x:c r="C558" s="11" t="n">
        <x:v>719.3997602976374</x:v>
      </x:c>
      <x:c r="D558" s="17" t="n">
        <x:v>640.2701830721514</x:v>
      </x:c>
      <x:c r="E558" s="11" t="n">
        <x:v>2.7115784051855325</x:v>
      </x:c>
      <x:c r="F558" s="11" t="n">
        <x:v>511.13691665349154</x:v>
      </x:c>
      <x:c r="G558" s="17" t="n">
        <x:v>877.089063174988</x:v>
      </x:c>
      <x:c r="H558" s="11" t="n">
        <x:v>2.6004249067189185</x:v>
      </x:c>
      <x:c r="I558" s="11" t="n">
        <x:v>644.6294336680158</x:v>
      </x:c>
      <x:c r="J558" s="17" t="n">
        <x:v>709.4557178616387</x:v>
      </x:c>
    </x:row>
    <x:row r="559" ht="21" customHeight="1">
      <x:c r="A559" s="15" t="n">
        <x:v>558</x:v>
      </x:c>
      <x:c r="B559" s="11" t="n">
        <x:v>1.3393293082722593</x:v>
      </x:c>
      <x:c r="C559" s="11" t="n">
        <x:v>294.76238143347337</x:v>
      </x:c>
      <x:c r="D559" s="17" t="n">
        <x:v>1213.941114622929</x:v>
      </x:c>
      <x:c r="E559" s="11" t="n">
        <x:v>1.6223512852611766</x:v>
      </x:c>
      <x:c r="F559" s="11" t="n">
        <x:v>316.006588876545</x:v>
      </x:c>
      <x:c r="G559" s="17" t="n">
        <x:v>1229.8091758955593</x:v>
      </x:c>
      <x:c r="H559" s="11" t="n">
        <x:v>1.7280582924138124</x:v>
      </x:c>
      <x:c r="I559" s="11" t="n">
        <x:v>373.14872896818633</x:v>
      </x:c>
      <x:c r="J559" s="17" t="n">
        <x:v>1155.614738215084</x:v>
      </x:c>
    </x:row>
    <x:row r="560" ht="21" customHeight="1">
      <x:c r="A560" s="15" t="n">
        <x:v>559</x:v>
      </x:c>
      <x:c r="B560" s="11"/>
      <x:c r="C560" s="11"/>
      <x:c r="D560" s="17"/>
      <x:c r="E560" s="11" t="n">
        <x:v>1.3274199835271316</x:v>
      </x:c>
      <x:c r="F560" s="11" t="n">
        <x:v>633.2953002301526</x:v>
      </x:c>
      <x:c r="G560" s="17" t="n">
        <x:v>822.94054094732</x:v>
      </x:c>
      <x:c r="H560" s="11" t="n">
        <x:v>1.4226465057278246</x:v>
      </x:c>
      <x:c r="I560" s="11" t="n">
        <x:v>716.7418908279282</x:v>
      </x:c>
      <x:c r="J560" s="17" t="n">
        <x:v>707.3499975577987</x:v>
      </x:c>
    </x:row>
    <x:row r="561" ht="21" customHeight="1">
      <x:c r="A561" s="15" t="n">
        <x:v>560</x:v>
      </x:c>
      <x:c r="B561" s="11" t="n">
        <x:v>1.4028696195559622</x:v>
      </x:c>
      <x:c r="C561" s="11" t="n">
        <x:v>563.8072620027108</x:v>
      </x:c>
      <x:c r="D561" s="17" t="n">
        <x:v>842.128089910178</x:v>
      </x:c>
      <x:c r="E561" s="11" t="n">
        <x:v>1.7506622740248152</x:v>
      </x:c>
      <x:c r="F561" s="11" t="n">
        <x:v>610.9607511297827</x:v>
      </x:c>
      <x:c r="G561" s="17" t="n">
        <x:v>872.0332346806604</x:v>
      </x:c>
      <x:c r="H561" s="11" t="n">
        <x:v>1.4534018888043445</x:v>
      </x:c>
      <x:c r="I561" s="11" t="n">
        <x:v>619.5080110552784</x:v>
      </x:c>
      <x:c r="J561" s="17" t="n">
        <x:v>802.1299934697331</x:v>
      </x:c>
    </x:row>
    <x:row r="562" ht="21" customHeight="1">
      <x:c r="A562" s="15" t="n">
        <x:v>561</x:v>
      </x:c>
      <x:c r="B562" s="11"/>
      <x:c r="C562" s="11"/>
      <x:c r="D562" s="17"/>
      <x:c r="E562" s="11" t="n">
        <x:v>1.2288992131936325</x:v>
      </x:c>
      <x:c r="F562" s="11" t="n">
        <x:v>318.22560260289873</x:v>
      </x:c>
      <x:c r="G562" s="17" t="n">
        <x:v>1162.8325676875393</x:v>
      </x:c>
      <x:c r="H562" s="11" t="n">
        <x:v>1.0371567618945945</x:v>
      </x:c>
      <x:c r="I562" s="11" t="n">
        <x:v>303.0767587415544</x:v>
      </x:c>
      <x:c r="J562" s="17" t="n">
        <x:v>1141.8497390721852</x:v>
      </x:c>
    </x:row>
    <x:row r="563" ht="21" customHeight="1">
      <x:c r="A563" s="15" t="n">
        <x:v>562</x:v>
      </x:c>
      <x:c r="B563" s="11"/>
      <x:c r="C563" s="11"/>
      <x:c r="D563" s="17"/>
      <x:c r="E563" s="11" t="n">
        <x:v>1.2436510332093669</x:v>
      </x:c>
      <x:c r="F563" s="11" t="n">
        <x:v>295.4553512214856</x:v>
      </x:c>
      <x:c r="G563" s="17" t="n">
        <x:v>1108.9406752365037</x:v>
      </x:c>
      <x:c r="H563" s="11" t="n">
        <x:v>1.046729795907303</x:v>
      </x:c>
      <x:c r="I563" s="11" t="n">
        <x:v>278.3412745201623</x:v>
      </x:c>
      <x:c r="J563" s="17" t="n">
        <x:v>1091.1107257154547</x:v>
      </x:c>
    </x:row>
    <x:row r="564" ht="21" customHeight="1">
      <x:c r="A564" s="15" t="n">
        <x:v>563</x:v>
      </x:c>
      <x:c r="B564" s="11"/>
      <x:c r="C564" s="11"/>
      <x:c r="D564" s="17"/>
      <x:c r="E564" s="11" t="n">
        <x:v>3.228751396244653</x:v>
      </x:c>
      <x:c r="F564" s="11" t="n">
        <x:v>597.0875839899902</x:v>
      </x:c>
      <x:c r="G564" s="17" t="n">
        <x:v>1066.4222196372696</x:v>
      </x:c>
      <x:c r="H564" s="11" t="n">
        <x:v>3.782250358953223</x:v>
      </x:c>
      <x:c r="I564" s="11" t="n">
        <x:v>932.3871726935018</x:v>
      </x:c>
      <x:c r="J564" s="17" t="n">
        <x:v>700.2546157642906</x:v>
      </x:c>
    </x:row>
    <x:row r="565" ht="21" customHeight="1">
      <x:c r="A565" s="15" t="n">
        <x:v>564</x:v>
      </x:c>
      <x:c r="B565" s="11" t="n">
        <x:v>4.443001424652437</x:v>
      </x:c>
      <x:c r="C565" s="11" t="n">
        <x:v>1213.3570167889818</x:v>
      </x:c>
      <x:c r="D565" s="17" t="n">
        <x:v>411.279368189402</x:v>
      </x:c>
      <x:c r="E565" s="11" t="n">
        <x:v>2.398381142569284</x:v>
      </x:c>
      <x:c r="F565" s="11" t="n">
        <x:v>627.4256307299737</x:v>
      </x:c>
      <x:c r="G565" s="17" t="n">
        <x:v>1014.2808514593444</x:v>
      </x:c>
      <x:c r="H565" s="11" t="n">
        <x:v>2.441999161505682</x:v>
      </x:c>
      <x:c r="I565" s="11" t="n">
        <x:v>803.5722769866605</x:v>
      </x:c>
      <x:c r="J565" s="17" t="n">
        <x:v>799.2114533376158</x:v>
      </x:c>
    </x:row>
    <x:row r="566" ht="21" customHeight="1">
      <x:c r="A566" s="15" t="n">
        <x:v>565</x:v>
      </x:c>
      <x:c r="B566" s="11" t="n">
        <x:v>2.7317712767831472</x:v>
      </x:c>
      <x:c r="C566" s="11" t="n">
        <x:v>1078.8560045739596</x:v>
      </x:c>
      <x:c r="D566" s="17" t="n">
        <x:v>294.96661188582345</x:v>
      </x:c>
      <x:c r="E566" s="11" t="n">
        <x:v>2.198002275014436</x:v>
      </x:c>
      <x:c r="F566" s="11" t="n">
        <x:v>800.5278749976784</x:v>
      </x:c>
      <x:c r="G566" s="17" t="n">
        <x:v>614.9514941282245</x:v>
      </x:c>
      <x:c r="H566" s="11" t="n">
        <x:v>2.13944525732232</x:v>
      </x:c>
      <x:c r="I566" s="11" t="n">
        <x:v>968.0943561263776</x:v>
      </x:c>
      <x:c r="J566" s="17" t="n">
        <x:v>393.4524072593224</x:v>
      </x:c>
    </x:row>
    <x:row r="567" ht="21" customHeight="1">
      <x:c r="A567" s="15" t="n">
        <x:v>566</x:v>
      </x:c>
      <x:c r="B567" s="11" t="n">
        <x:v>2.5318483462666848</x:v>
      </x:c>
      <x:c r="C567" s="11" t="n">
        <x:v>742.8183889650822</x:v>
      </x:c>
      <x:c r="D567" s="17" t="n">
        <x:v>778.1344616272725</x:v>
      </x:c>
      <x:c r="E567" s="11" t="n">
        <x:v>2.529956522829763</x:v>
      </x:c>
      <x:c r="F567" s="11" t="n">
        <x:v>628.0219643467555</x:v>
      </x:c>
      <x:c r="G567" s="17" t="n">
        <x:v>938.875067524365</x:v>
      </x:c>
      <x:c r="H567" s="11" t="n">
        <x:v>2.257193231972436</x:v>
      </x:c>
      <x:c r="I567" s="11" t="n">
        <x:v>730.1019508040876</x:v>
      </x:c>
      <x:c r="J567" s="17" t="n">
        <x:v>788.9873178120612</x:v>
      </x:c>
    </x:row>
    <x:row r="568" ht="21" customHeight="1">
      <x:c r="A568" s="15" t="n">
        <x:v>567</x:v>
      </x:c>
      <x:c r="B568" s="11"/>
      <x:c r="C568" s="11"/>
      <x:c r="D568" s="17"/>
      <x:c r="E568" s="11" t="n">
        <x:v>3.6556380077585615</x:v>
      </x:c>
      <x:c r="F568" s="11" t="n">
        <x:v>830.7525705562101</x:v>
      </x:c>
      <x:c r="G568" s="17" t="n">
        <x:v>651.7681708587509</x:v>
      </x:c>
      <x:c r="H568" s="11" t="n">
        <x:v>4.447462334501463</x:v>
      </x:c>
      <x:c r="I568" s="11" t="n">
        <x:v>1390.2646699195427</x:v>
      </x:c>
      <x:c r="J568" s="17" t="n">
        <x:v>51.06005900053601</x:v>
      </x:c>
    </x:row>
    <x:row r="569" ht="21" customHeight="1">
      <x:c r="A569" s="15" t="n">
        <x:v>568</x:v>
      </x:c>
      <x:c r="B569" s="11" t="n">
        <x:v>3.255077048870884</x:v>
      </x:c>
      <x:c r="C569" s="11" t="n">
        <x:v>1282.7646670586926</x:v>
      </x:c>
      <x:c r="D569" s="17" t="n">
        <x:v>489.2533477642376</x:v>
      </x:c>
      <x:c r="E569" s="11" t="n">
        <x:v>1.939781203507633</x:v>
      </x:c>
      <x:c r="F569" s="11" t="n">
        <x:v>788.9297300187786</x:v>
      </x:c>
      <x:c r="G569" s="17" t="n">
        <x:v>999.1726235650224</x:v>
      </x:c>
      <x:c r="H569" s="11" t="n">
        <x:v>2.245881969954437</x:v>
      </x:c>
      <x:c r="I569" s="11" t="n">
        <x:v>1034.6370961916211</x:v>
      </x:c>
      <x:c r="J569" s="17" t="n">
        <x:v>717.1969844509234</x:v>
      </x:c>
    </x:row>
    <x:row r="570" ht="21" customHeight="1">
      <x:c r="A570" s="15" t="n">
        <x:v>569</x:v>
      </x:c>
      <x:c r="B570" s="11"/>
      <x:c r="C570" s="11"/>
      <x:c r="D570" s="17"/>
      <x:c r="E570" s="11" t="n">
        <x:v>1.5364287999772988</x:v>
      </x:c>
      <x:c r="F570" s="11" t="n">
        <x:v>577.1462901076218</x:v>
      </x:c>
      <x:c r="G570" s="17" t="n">
        <x:v>910.278256867818</x:v>
      </x:c>
      <x:c r="H570" s="11" t="n">
        <x:v>1.4740984279904286</x:v>
      </x:c>
      <x:c r="I570" s="11" t="n">
        <x:v>627.0628407272017</x:v>
      </x:c>
      <x:c r="J570" s="17" t="n">
        <x:v>818.6448611651479</x:v>
      </x:c>
    </x:row>
    <x:row r="571" ht="21" customHeight="1">
      <x:c r="A571" s="15" t="n">
        <x:v>570</x:v>
      </x:c>
      <x:c r="B571" s="11"/>
      <x:c r="C571" s="11"/>
      <x:c r="D571" s="17"/>
      <x:c r="E571" s="11" t="n">
        <x:v>3.181812757264882</x:v>
      </x:c>
      <x:c r="F571" s="11" t="n">
        <x:v>362.552068394971</x:v>
      </x:c>
      <x:c r="G571" s="17" t="n">
        <x:v>943.685466252606</x:v>
      </x:c>
      <x:c r="H571" s="11" t="n">
        <x:v>3.8963062888272937</x:v>
      </x:c>
      <x:c r="I571" s="11" t="n">
        <x:v>583.5831722600545</x:v>
      </x:c>
      <x:c r="J571" s="17" t="n">
        <x:v>704.8055734285139</x:v>
      </x:c>
    </x:row>
    <x:row r="572" ht="21" customHeight="1">
      <x:c r="A572" s="15" t="n">
        <x:v>571</x:v>
      </x:c>
      <x:c r="B572" s="11" t="n">
        <x:v>2.5639264502289274</x:v>
      </x:c>
      <x:c r="C572" s="11" t="n">
        <x:v>905.0739286259638</x:v>
      </x:c>
      <x:c r="D572" s="17" t="n">
        <x:v>594.8874624189906</x:v>
      </x:c>
      <x:c r="E572" s="11" t="n">
        <x:v>2.293408411944141</x:v>
      </x:c>
      <x:c r="F572" s="11" t="n">
        <x:v>719.9782324724123</x:v>
      </x:c>
      <x:c r="G572" s="17" t="n">
        <x:v>824.4770698411974</x:v>
      </x:c>
      <x:c r="H572" s="11" t="n">
        <x:v>2.178799149989904</x:v>
      </x:c>
      <x:c r="I572" s="11" t="n">
        <x:v>862.1362504748677</x:v>
      </x:c>
      <x:c r="J572" s="17" t="n">
        <x:v>632.373332039893</x:v>
      </x:c>
    </x:row>
    <x:row r="573" ht="21" customHeight="1">
      <x:c r="A573" s="15" t="n">
        <x:v>572</x:v>
      </x:c>
      <x:c r="B573" s="11"/>
      <x:c r="C573" s="11"/>
      <x:c r="D573" s="17"/>
      <x:c r="E573" s="11" t="n">
        <x:v>0.9927233521031048</x:v>
      </x:c>
      <x:c r="F573" s="11" t="n">
        <x:v>216.9268561013045</x:v>
      </x:c>
      <x:c r="G573" s="17" t="n">
        <x:v>1212.4396909744078</x:v>
      </x:c>
      <x:c r="H573" s="11" t="n">
        <x:v>0.7768034870258742</x:v>
      </x:c>
      <x:c r="I573" s="11" t="n">
        <x:v>186.02511452088424</x:v>
      </x:c>
      <x:c r="J573" s="17" t="n">
        <x:v>1207.4228123770658</x:v>
      </x:c>
    </x:row>
    <x:row r="574" ht="21" customHeight="1">
      <x:c r="A574" s="15" t="n">
        <x:v>573</x:v>
      </x:c>
      <x:c r="B574" s="11" t="n">
        <x:v>6.547203931098581</x:v>
      </x:c>
      <x:c r="C574" s="11" t="n">
        <x:v>1866.7029303043696</x:v>
      </x:c>
      <x:c r="D574" s="17" t="n">
        <x:v>-332.9930080606476</x:v>
      </x:c>
      <x:c r="E574" s="11" t="n">
        <x:v>3.243925285248092</x:v>
      </x:c>
      <x:c r="F574" s="11" t="n">
        <x:v>798.173400729637</x:v>
      </x:c>
      <x:c r="G574" s="17" t="n">
        <x:v>762.7863258168812</x:v>
      </x:c>
      <x:c r="H574" s="11" t="n">
        <x:v>3.5196443749639634</x:v>
      </x:c>
      <x:c r="I574" s="11" t="n">
        <x:v>1169.436926325645</x:v>
      </x:c>
      <x:c r="J574" s="17" t="n">
        <x:v>347.17180235797645</x:v>
      </x:c>
    </x:row>
    <x:row r="575" ht="21" customHeight="1">
      <x:c r="A575" s="15" t="n">
        <x:v>574</x:v>
      </x:c>
      <x:c r="B575" s="11" t="n">
        <x:v>3.2517649627493803</x:v>
      </x:c>
      <x:c r="C575" s="11" t="n">
        <x:v>725.8273573876052</x:v>
      </x:c>
      <x:c r="D575" s="17" t="n">
        <x:v>685.4402652390099</x:v>
      </x:c>
      <x:c r="E575" s="11" t="n">
        <x:v>2.683870341775694</x:v>
      </x:c>
      <x:c r="F575" s="11" t="n">
        <x:v>515.801313900018</x:v>
      </x:c>
      <x:c r="G575" s="17" t="n">
        <x:v>923.5234689957124</x:v>
      </x:c>
      <x:c r="H575" s="11" t="n">
        <x:v>2.6476506785334992</x:v>
      </x:c>
      <x:c r="I575" s="11" t="n">
        <x:v>661.2063922360082</x:v>
      </x:c>
      <x:c r="J575" s="17" t="n">
        <x:v>745.4439311309567</x:v>
      </x:c>
    </x:row>
    <x:row r="576" ht="21" customHeight="1">
      <x:c r="A576" s="15" t="n">
        <x:v>575</x:v>
      </x:c>
      <x:c r="B576" s="11"/>
      <x:c r="C576" s="11"/>
      <x:c r="D576" s="17"/>
      <x:c r="E576" s="11" t="n">
        <x:v>1.4523937963312197</x:v>
      </x:c>
      <x:c r="F576" s="11" t="n">
        <x:v>245.228032533734</x:v>
      </x:c>
      <x:c r="G576" s="17" t="n">
        <x:v>1131.6323295720915</x:v>
      </x:c>
      <x:c r="H576" s="11" t="n">
        <x:v>1.314918216546073</x:v>
      </x:c>
      <x:c r="I576" s="11" t="n">
        <x:v>252.98344530716017</x:v>
      </x:c>
      <x:c r="J576" s="17" t="n">
        <x:v>1102.6228459994566</x:v>
      </x:c>
    </x:row>
    <x:row r="577" ht="21" customHeight="1">
      <x:c r="A577" s="15" t="n">
        <x:v>576</x:v>
      </x:c>
      <x:c r="B577" s="11"/>
      <x:c r="C577" s="11"/>
      <x:c r="D577" s="17"/>
      <x:c r="E577" s="11" t="n">
        <x:v>1.0177964216784972</x:v>
      </x:c>
      <x:c r="F577" s="11" t="n">
        <x:v>289.4983946236658</x:v>
      </x:c>
      <x:c r="G577" s="17" t="n">
        <x:v>1345.3991153943743</x:v>
      </x:c>
      <x:c r="H577" s="11" t="n">
        <x:v>0.9668249527424876</x:v>
      </x:c>
      <x:c r="I577" s="11" t="n">
        <x:v>284.26485031582786</x:v>
      </x:c>
      <x:c r="J577" s="17" t="n">
        <x:v>1326.2605594491931</x:v>
      </x:c>
    </x:row>
    <x:row r="578" ht="21" customHeight="1">
      <x:c r="A578" s="15" t="n">
        <x:v>577</x:v>
      </x:c>
      <x:c r="B578" s="11"/>
      <x:c r="C578" s="11"/>
      <x:c r="D578" s="17"/>
      <x:c r="E578" s="11" t="n">
        <x:v>1.581152224848878</x:v>
      </x:c>
      <x:c r="F578" s="11" t="n">
        <x:v>424.23640449894094</x:v>
      </x:c>
      <x:c r="G578" s="17" t="n">
        <x:v>944.6325047034468</x:v>
      </x:c>
      <x:c r="H578" s="11" t="n">
        <x:v>1.4592530990732704</x:v>
      </x:c>
      <x:c r="I578" s="11" t="n">
        <x:v>453.56958246561055</x:v>
      </x:c>
      <x:c r="J578" s="17" t="n">
        <x:v>881.3734116831542</x:v>
      </x:c>
    </x:row>
    <x:row r="579" ht="21" customHeight="1">
      <x:c r="A579" s="15" t="n">
        <x:v>578</x:v>
      </x:c>
      <x:c r="B579" s="11" t="n">
        <x:v>1.5866827479248855</x:v>
      </x:c>
      <x:c r="C579" s="11" t="n">
        <x:v>458.19142169251376</x:v>
      </x:c>
      <x:c r="D579" s="17" t="n">
        <x:v>1060.8452111553495</x:v>
      </x:c>
      <x:c r="E579" s="11" t="n">
        <x:v>1.848261060508439</x:v>
      </x:c>
      <x:c r="F579" s="11" t="n">
        <x:v>468.9698488172229</x:v>
      </x:c>
      <x:c r="G579" s="17" t="n">
        <x:v>1099.973419460379</x:v>
      </x:c>
      <x:c r="H579" s="11" t="n">
        <x:v>1.6081642164802084</x:v>
      </x:c>
      <x:c r="I579" s="11" t="n">
        <x:v>497.68494594896384</x:v>
      </x:c>
      <x:c r="J579" s="17" t="n">
        <x:v>1029.9283536300368</x:v>
      </x:c>
    </x:row>
    <x:row r="580" ht="21" customHeight="1">
      <x:c r="A580" s="15" t="n">
        <x:v>579</x:v>
      </x:c>
      <x:c r="B580" s="11" t="n">
        <x:v>10.854503161183525</x:v>
      </x:c>
      <x:c r="C580" s="11" t="n">
        <x:v>3224.2186884684124</x:v>
      </x:c>
      <x:c r="D580" s="17" t="n">
        <x:v>-1678.415128302569</x:v>
      </x:c>
      <x:c r="E580" s="11" t="n">
        <x:v>2.1378736876354987</x:v>
      </x:c>
      <x:c r="F580" s="11" t="n">
        <x:v>704.9419128421293</x:v>
      </x:c>
      <x:c r="G580" s="17" t="n">
        <x:v>828.8785918137</x:v>
      </x:c>
      <x:c r="H580" s="11" t="n">
        <x:v>2.434402023384813</x:v>
      </x:c>
      <x:c r="I580" s="11" t="n">
        <x:v>941.9043189746492</x:v>
      </x:c>
      <x:c r="J580" s="17" t="n">
        <x:v>556.7900693224617</x:v>
      </x:c>
    </x:row>
    <x:row r="581" ht="21" customHeight="1">
      <x:c r="A581" s="15" t="n">
        <x:v>580</x:v>
      </x:c>
      <x:c r="B581" s="11"/>
      <x:c r="C581" s="11"/>
      <x:c r="D581" s="17"/>
      <x:c r="E581" s="11" t="n">
        <x:v>2.927604069434951</x:v>
      </x:c>
      <x:c r="F581" s="11" t="n">
        <x:v>816.1238242406341</x:v>
      </x:c>
      <x:c r="G581" s="17" t="n">
        <x:v>913.861843109968</x:v>
      </x:c>
      <x:c r="H581" s="11" t="n">
        <x:v>5.037555879266279</x:v>
      </x:c>
      <x:c r="I581" s="11" t="n">
        <x:v>1614.9326718495263</x:v>
      </x:c>
      <x:c r="J581" s="17" t="n">
        <x:v>92.10697276559743</x:v>
      </x:c>
    </x:row>
    <x:row r="582" ht="21" customHeight="1">
      <x:c r="A582" s="15" t="n">
        <x:v>581</x:v>
      </x:c>
      <x:c r="B582" s="11" t="n">
        <x:v>1.9076615511547392</x:v>
      </x:c>
      <x:c r="C582" s="11" t="n">
        <x:v>636.0353667892939</x:v>
      </x:c>
      <x:c r="D582" s="17" t="n">
        <x:v>1082.032374000667</x:v>
      </x:c>
      <x:c r="E582" s="11" t="n">
        <x:v>1.981279339818892</x:v>
      </x:c>
      <x:c r="F582" s="11" t="n">
        <x:v>588.5104393336542</x:v>
      </x:c>
      <x:c r="G582" s="17" t="n">
        <x:v>1178.2048029607554</x:v>
      </x:c>
      <x:c r="H582" s="11" t="n">
        <x:v>1.8310423223177288</x:v>
      </x:c>
      <x:c r="I582" s="11" t="n">
        <x:v>667.0269919636951</x:v>
      </x:c>
      <x:c r="J582" s="17" t="n">
        <x:v>1055.1787462989607</x:v>
      </x:c>
    </x:row>
    <x:row r="583" ht="21" customHeight="1">
      <x:c r="A583" s="15" t="n">
        <x:v>582</x:v>
      </x:c>
      <x:c r="B583" s="11" t="n">
        <x:v>4.383729467474729</x:v>
      </x:c>
      <x:c r="C583" s="11" t="n">
        <x:v>1113.19206717634</x:v>
      </x:c>
      <x:c r="D583" s="17" t="n">
        <x:v>516.4686415514702</x:v>
      </x:c>
      <x:c r="E583" s="11" t="n">
        <x:v>1.73746417524157</x:v>
      </x:c>
      <x:c r="F583" s="11" t="n">
        <x:v>513.9326421485733</x:v>
      </x:c>
      <x:c r="G583" s="17" t="n">
        <x:v>1107.7036705225846</x:v>
      </x:c>
      <x:c r="H583" s="11" t="n">
        <x:v>2.335701992633908</x:v>
      </x:c>
      <x:c r="I583" s="11" t="n">
        <x:v>719.3507909842299</x:v>
      </x:c>
      <x:c r="J583" s="17" t="n">
        <x:v>888.4908464106002</x:v>
      </x:c>
    </x:row>
    <x:row r="584" ht="21" customHeight="1">
      <x:c r="A584" s="15" t="n">
        <x:v>583</x:v>
      </x:c>
      <x:c r="B584" s="11" t="n">
        <x:v>1.8799740376195395</x:v>
      </x:c>
      <x:c r="C584" s="11" t="n">
        <x:v>462.7899463548612</x:v>
      </x:c>
      <x:c r="D584" s="17" t="n">
        <x:v>849.2945130980834</x:v>
      </x:c>
      <x:c r="E584" s="11" t="n">
        <x:v>2.054532818369516</x:v>
      </x:c>
      <x:c r="F584" s="11" t="n">
        <x:v>440.2841548926804</x:v>
      </x:c>
      <x:c r="G584" s="17" t="n">
        <x:v>911.5070858238269</x:v>
      </x:c>
      <x:c r="H584" s="11" t="n">
        <x:v>1.7997480289374053</x:v>
      </x:c>
      <x:c r="I584" s="11" t="n">
        <x:v>483.4268046613727</x:v>
      </x:c>
      <x:c r="J584" s="17" t="n">
        <x:v>831.5739135740199</x:v>
      </x:c>
    </x:row>
    <x:row r="585" ht="21" customHeight="1">
      <x:c r="A585" s="15" t="n">
        <x:v>584</x:v>
      </x:c>
      <x:c r="B585" s="11"/>
      <x:c r="C585" s="11"/>
      <x:c r="D585" s="17"/>
      <x:c r="E585" s="11" t="n">
        <x:v>1.362282478186879</x:v>
      </x:c>
      <x:c r="F585" s="11" t="n">
        <x:v>436.69070348493466</x:v>
      </x:c>
      <x:c r="G585" s="17" t="n">
        <x:v>1190.8850470616974</x:v>
      </x:c>
      <x:c r="H585" s="11" t="n">
        <x:v>1.6585428741071644</x:v>
      </x:c>
      <x:c r="I585" s="11" t="n">
        <x:v>528.0103231570714</x:v>
      </x:c>
      <x:c r="J585" s="17" t="n">
        <x:v>1088.4531921537289</x:v>
      </x:c>
    </x:row>
    <x:row r="586" ht="21" customHeight="1">
      <x:c r="A586" s="15" t="n">
        <x:v>585</x:v>
      </x:c>
      <x:c r="B586" s="11" t="n">
        <x:v>1.856093854832636</x:v>
      </x:c>
      <x:c r="C586" s="11" t="n">
        <x:v>572.7574116715658</x:v>
      </x:c>
      <x:c r="D586" s="17" t="n">
        <x:v>861.632502442112</x:v>
      </x:c>
      <x:c r="E586" s="11" t="n">
        <x:v>2.024498665257223</x:v>
      </x:c>
      <x:c r="F586" s="11" t="n">
        <x:v>547.4834648439627</x:v>
      </x:c>
      <x:c r="G586" s="17" t="n">
        <x:v>936.2958845739377</x:v>
      </x:c>
      <x:c r="H586" s="11" t="n">
        <x:v>1.7874262004101429</x:v>
      </x:c>
      <x:c r="I586" s="11" t="n">
        <x:v>600.2977809043924</x:v>
      </x:c>
      <x:c r="J586" s="17" t="n">
        <x:v>838.2644675529659</x:v>
      </x:c>
    </x:row>
    <x:row r="587" ht="21" customHeight="1">
      <x:c r="A587" s="15" t="n">
        <x:v>586</x:v>
      </x:c>
      <x:c r="B587" s="11" t="n">
        <x:v>2.872855304169167</x:v>
      </x:c>
      <x:c r="C587" s="11" t="n">
        <x:v>978.5141220551556</x:v>
      </x:c>
      <x:c r="D587" s="17" t="n">
        <x:v>491.4756356568568</x:v>
      </x:c>
      <x:c r="E587" s="11" t="n">
        <x:v>1.54689021689052</x:v>
      </x:c>
      <x:c r="F587" s="11" t="n">
        <x:v>614.2365267206483</x:v>
      </x:c>
      <x:c r="G587" s="17" t="n">
        <x:v>852.6794326315663</x:v>
      </x:c>
      <x:c r="H587" s="11" t="n">
        <x:v>2.097931887480258</x:v>
      </x:c>
      <x:c r="I587" s="11" t="n">
        <x:v>831.1106773609864</x:v>
      </x:c>
      <x:c r="J587" s="17" t="n">
        <x:v>623.934704003948</x:v>
      </x:c>
    </x:row>
    <x:row r="588" ht="21" customHeight="1">
      <x:c r="A588" s="15" t="n">
        <x:v>587</x:v>
      </x:c>
      <x:c r="B588" s="11"/>
      <x:c r="C588" s="11"/>
      <x:c r="D588" s="17"/>
      <x:c r="E588" s="11" t="n">
        <x:v>1.3328321011355992</x:v>
      </x:c>
      <x:c r="F588" s="11" t="n">
        <x:v>551.3470706878936</x:v>
      </x:c>
      <x:c r="G588" s="17" t="n">
        <x:v>850.6306936127623</x:v>
      </x:c>
      <x:c r="H588" s="11" t="n">
        <x:v>1.0841744305069407</x:v>
      </x:c>
      <x:c r="I588" s="11" t="n">
        <x:v>516.9473917591538</x:v>
      </x:c>
      <x:c r="J588" s="17" t="n">
        <x:v>817.0377157063151</x:v>
      </x:c>
    </x:row>
    <x:row r="589" ht="21" customHeight="1">
      <x:c r="A589" s="15" t="n">
        <x:v>588</x:v>
      </x:c>
      <x:c r="B589" s="11" t="n">
        <x:v>1.2127632705417617</x:v>
      </x:c>
      <x:c r="C589" s="11" t="n">
        <x:v>509.2803927682687</x:v>
      </x:c>
      <x:c r="D589" s="17" t="n">
        <x:v>1147.4178028762697</x:v>
      </x:c>
      <x:c r="E589" s="11" t="n">
        <x:v>1.6152007832397832</x:v>
      </x:c>
      <x:c r="F589" s="11" t="n">
        <x:v>584.4281061923062</x:v>
      </x:c>
      <x:c r="G589" s="17" t="n">
        <x:v>1160.2747309437286</x:v>
      </x:c>
      <x:c r="H589" s="11" t="n">
        <x:v>1.321417531221203</x:v>
      </x:c>
      <x:c r="I589" s="11" t="n">
        <x:v>574.8176747210691</x:v>
      </x:c>
      <x:c r="J589" s="17" t="n">
        <x:v>1106.3848185600505</x:v>
      </x:c>
    </x:row>
    <x:row r="590" ht="21" customHeight="1">
      <x:c r="A590" s="15" t="n">
        <x:v>589</x:v>
      </x:c>
      <x:c r="B590" s="11" t="n">
        <x:v>2.193403642307751</x:v>
      </x:c>
      <x:c r="C590" s="11" t="n">
        <x:v>749.329844710862</x:v>
      </x:c>
      <x:c r="D590" s="17" t="n">
        <x:v>549.696024160242</x:v>
      </x:c>
      <x:c r="E590" s="11" t="n">
        <x:v>2.113124753182012</x:v>
      </x:c>
      <x:c r="F590" s="11" t="n">
        <x:v>645.2342989474577</x:v>
      </x:c>
      <x:c r="G590" s="17" t="n">
        <x:v>699.8121596632606</x:v>
      </x:c>
      <x:c r="H590" s="11" t="n">
        <x:v>1.97617666264003</x:v>
      </x:c>
      <x:c r="I590" s="11" t="n">
        <x:v>749.9794841733843</x:v>
      </x:c>
      <x:c r="J590" s="17" t="n">
        <x:v>547.9555670778306</x:v>
      </x:c>
    </x:row>
    <x:row r="591" ht="21" customHeight="1">
      <x:c r="A591" s="15" t="n">
        <x:v>590</x:v>
      </x:c>
      <x:c r="B591" s="11"/>
      <x:c r="C591" s="11"/>
      <x:c r="D591" s="17"/>
      <x:c r="E591" s="11" t="n">
        <x:v>3.949584310524653</x:v>
      </x:c>
      <x:c r="F591" s="11" t="n">
        <x:v>812.7556313111954</x:v>
      </x:c>
      <x:c r="G591" s="17" t="n">
        <x:v>667.3458494720066</x:v>
      </x:c>
      <x:c r="H591" s="11" t="n">
        <x:v>4.870211774751296</x:v>
      </x:c>
      <x:c r="I591" s="11" t="n">
        <x:v>1407.8155378089318</x:v>
      </x:c>
      <x:c r="J591" s="17" t="n">
        <x:v>32.575401041424755</x:v>
      </x:c>
    </x:row>
    <x:row r="592" ht="21" customHeight="1">
      <x:c r="A592" s="15" t="n">
        <x:v>591</x:v>
      </x:c>
      <x:c r="B592" s="11"/>
      <x:c r="C592" s="11"/>
      <x:c r="D592" s="17"/>
      <x:c r="E592" s="11" t="n">
        <x:v>2.660075197946066</x:v>
      </x:c>
      <x:c r="F592" s="11" t="n">
        <x:v>638.6229489728482</x:v>
      </x:c>
      <x:c r="G592" s="17" t="n">
        <x:v>902.0754407546464</x:v>
      </x:c>
      <x:c r="H592" s="11" t="n">
        <x:v>3.810280025461403</x:v>
      </x:c>
      <x:c r="I592" s="11" t="n">
        <x:v>1087.1134469878004</x:v>
      </x:c>
      <x:c r="J592" s="17" t="n">
        <x:v>429.1414086301786</x:v>
      </x:c>
    </x:row>
    <x:row r="593" ht="21" customHeight="1">
      <x:c r="A593" s="15" t="n">
        <x:v>592</x:v>
      </x:c>
      <x:c r="B593" s="11" t="n">
        <x:v>2.351744498279036</x:v>
      </x:c>
      <x:c r="C593" s="11" t="n">
        <x:v>966.3623249943666</x:v>
      </x:c>
      <x:c r="D593" s="17" t="n">
        <x:v>676.748992187891</x:v>
      </x:c>
      <x:c r="E593" s="11" t="n">
        <x:v>2.245932118964292</x:v>
      </x:c>
      <x:c r="F593" s="11" t="n">
        <x:v>812.3220295318725</x:v>
      </x:c>
      <x:c r="G593" s="17" t="n">
        <x:v>887.287991383887</x:v>
      </x:c>
      <x:c r="H593" s="11" t="n">
        <x:v>2.077794626284104</x:v>
      </x:c>
      <x:c r="I593" s="11" t="n">
        <x:v>950.2533398419038</x:v>
      </x:c>
      <x:c r="J593" s="17" t="n">
        <x:v>689.7299643835528</x:v>
      </x:c>
    </x:row>
    <x:row r="594" ht="21" customHeight="1">
      <x:c r="A594" s="15" t="n">
        <x:v>593</x:v>
      </x:c>
      <x:c r="B594" s="11" t="n">
        <x:v>1.2454930526022163</x:v>
      </x:c>
      <x:c r="C594" s="11" t="n">
        <x:v>499.99813214188526</x:v>
      </x:c>
      <x:c r="D594" s="17" t="n">
        <x:v>903.7348738733835</x:v>
      </x:c>
      <x:c r="E594" s="11" t="n">
        <x:v>1.653945792480803</x:v>
      </x:c>
      <x:c r="F594" s="11" t="n">
        <x:v>562.4535336136696</x:v>
      </x:c>
      <x:c r="G594" s="17" t="n">
        <x:v>919.8845738575928</x:v>
      </x:c>
      <x:c r="H594" s="11" t="n">
        <x:v>1.5320400213779168</x:v>
      </x:c>
      <x:c r="I594" s="11" t="n">
        <x:v>610.0054098269975</x:v>
      </x:c>
      <x:c r="J594" s="17" t="n">
        <x:v>828.1736762010167</x:v>
      </x:c>
    </x:row>
    <x:row r="595" ht="21" customHeight="1">
      <x:c r="A595" s="15" t="n">
        <x:v>594</x:v>
      </x:c>
      <x:c r="B595" s="11"/>
      <x:c r="C595" s="11"/>
      <x:c r="D595" s="17"/>
      <x:c r="E595" s="11" t="n">
        <x:v>6.414607501812315</x:v>
      </x:c>
      <x:c r="F595" s="11" t="n">
        <x:v>842.8608658280649</x:v>
      </x:c>
      <x:c r="G595" s="17" t="n">
        <x:v>806.8733637449891</x:v>
      </x:c>
      <x:c r="H595" s="11" t="n">
        <x:v>5.56953995052042</x:v>
      </x:c>
      <x:c r="I595" s="11" t="n">
        <x:v>1338.844071890501</x:v>
      </x:c>
      <x:c r="J595" s="17" t="n">
        <x:v>269.3439813559172</x:v>
      </x:c>
    </x:row>
    <x:row r="596" ht="21" customHeight="1">
      <x:c r="A596" s="15" t="n">
        <x:v>595</x:v>
      </x:c>
      <x:c r="B596" s="11"/>
      <x:c r="C596" s="11"/>
      <x:c r="D596" s="17"/>
      <x:c r="E596" s="11" t="n">
        <x:v>1.120200111639278</x:v>
      </x:c>
      <x:c r="F596" s="11" t="n">
        <x:v>314.28313024302975</x:v>
      </x:c>
      <x:c r="G596" s="17" t="n">
        <x:v>1045.0638831388048</x:v>
      </x:c>
      <x:c r="H596" s="11" t="n">
        <x:v>0.9871171122026372</x:v>
      </x:c>
      <x:c r="I596" s="11" t="n">
        <x:v>301.3029125173628</x:v>
      </x:c>
      <x:c r="J596" s="17" t="n">
        <x:v>1024.955172206883</x:v>
      </x:c>
    </x:row>
    <x:row r="597" ht="21" customHeight="1">
      <x:c r="A597" s="15" t="n">
        <x:v>596</x:v>
      </x:c>
      <x:c r="B597" s="11" t="n">
        <x:v>3.398504868955332</x:v>
      </x:c>
      <x:c r="C597" s="11" t="n">
        <x:v>843.5692049434597</x:v>
      </x:c>
      <x:c r="D597" s="17" t="n">
        <x:v>715.3611139878495</x:v>
      </x:c>
      <x:c r="E597" s="11" t="n">
        <x:v>2.869458037231605</x:v>
      </x:c>
      <x:c r="F597" s="11" t="n">
        <x:v>598.548582121555</x:v>
      </x:c>
      <x:c r="G597" s="17" t="n">
        <x:v>994.1491613774704</x:v>
      </x:c>
      <x:c r="H597" s="11" t="n">
        <x:v>2.7766341583520817</x:v>
      </x:c>
      <x:c r="I597" s="11" t="n">
        <x:v>767.8822792945136</x:v>
      </x:c>
      <x:c r="J597" s="17" t="n">
        <x:v>786.1881742977881</x:v>
      </x:c>
    </x:row>
    <x:row r="598" ht="21" customHeight="1">
      <x:c r="A598" s="15" t="n">
        <x:v>597</x:v>
      </x:c>
      <x:c r="B598" s="11"/>
      <x:c r="C598" s="11"/>
      <x:c r="D598" s="17"/>
      <x:c r="E598" s="11" t="n">
        <x:v>1.37799919346231</x:v>
      </x:c>
      <x:c r="F598" s="11" t="n">
        <x:v>462.1324738927782</x:v>
      </x:c>
      <x:c r="G598" s="17" t="n">
        <x:v>904.5535406091112</x:v>
      </x:c>
      <x:c r="H598" s="11" t="n">
        <x:v>1.2243753927348462</x:v>
      </x:c>
      <x:c r="I598" s="11" t="n">
        <x:v>464.92800703615376</x:v>
      </x:c>
      <x:c r="J598" s="17" t="n">
        <x:v>858.4567715005036</x:v>
      </x:c>
    </x:row>
    <x:row r="599" ht="21" customHeight="1">
      <x:c r="A599" s="15" t="n">
        <x:v>598</x:v>
      </x:c>
      <x:c r="B599" s="11"/>
      <x:c r="C599" s="11"/>
      <x:c r="D599" s="17"/>
      <x:c r="E599" s="11" t="n">
        <x:v>0.5618404242707318</x:v>
      </x:c>
      <x:c r="F599" s="11" t="n">
        <x:v>143.80639998571917</x:v>
      </x:c>
      <x:c r="G599" s="17" t="n">
        <x:v>1101.1467727343363</x:v>
      </x:c>
      <x:c r="H599" s="11" t="n">
        <x:v>0.4289481904290468</x:v>
      </x:c>
      <x:c r="I599" s="11" t="n">
        <x:v>101.84317986207353</x:v>
      </x:c>
      <x:c r="J599" s="17" t="n">
        <x:v>1100.9603708763525</x:v>
      </x:c>
    </x:row>
    <x:row r="600" ht="21" customHeight="1">
      <x:c r="A600" s="15" t="n">
        <x:v>599</x:v>
      </x:c>
      <x:c r="B600" s="11"/>
      <x:c r="C600" s="11"/>
      <x:c r="D600" s="17"/>
      <x:c r="E600" s="11" t="n">
        <x:v>1.3923249437928749</x:v>
      </x:c>
      <x:c r="F600" s="11" t="n">
        <x:v>535.5769638241354</x:v>
      </x:c>
      <x:c r="G600" s="17" t="n">
        <x:v>742.7060494217744</x:v>
      </x:c>
      <x:c r="H600" s="11" t="n">
        <x:v>1.6591073838808414</x:v>
      </x:c>
      <x:c r="I600" s="11" t="n">
        <x:v>654.3716318307444</x:v>
      </x:c>
      <x:c r="J600" s="17" t="n">
        <x:v>606.1810959754963</x:v>
      </x:c>
    </x:row>
    <x:row r="601" ht="21" customHeight="1">
      <x:c r="A601" s="15" t="n">
        <x:v>600</x:v>
      </x:c>
      <x:c r="B601" s="11"/>
      <x:c r="C601" s="11"/>
      <x:c r="D601" s="17"/>
      <x:c r="E601" s="11" t="n">
        <x:v>1.4054528897620278</x:v>
      </x:c>
      <x:c r="F601" s="11" t="n">
        <x:v>502.7881657296248</x:v>
      </x:c>
      <x:c r="G601" s="17" t="n">
        <x:v>1016.855396007484</x:v>
      </x:c>
      <x:c r="H601" s="11" t="n">
        <x:v>1.181709016670713</x:v>
      </x:c>
      <x:c r="I601" s="11" t="n">
        <x:v>489.1675897364879</x:v>
      </x:c>
      <x:c r="J601" s="17" t="n">
        <x:v>975.8832549930032</x:v>
      </x:c>
    </x:row>
    <x:row r="602" ht="21" customHeight="1">
      <x:c r="A602" s="15" t="n">
        <x:v>601</x:v>
      </x:c>
      <x:c r="B602" s="11" t="n">
        <x:v>2.738307172545146</x:v>
      </x:c>
      <x:c r="C602" s="11" t="n">
        <x:v>1021.6946249276242</x:v>
      </x:c>
      <x:c r="D602" s="17" t="n">
        <x:v>417.3956374081384</x:v>
      </x:c>
      <x:c r="E602" s="11" t="n">
        <x:v>2.432004104481788</x:v>
      </x:c>
      <x:c r="F602" s="11" t="n">
        <x:v>793.5214781975691</x:v>
      </x:c>
      <x:c r="G602" s="17" t="n">
        <x:v>694.2418274387705</x:v>
      </x:c>
      <x:c r="H602" s="11" t="n">
        <x:v>2.300162061284615</x:v>
      </x:c>
      <x:c r="I602" s="11" t="n">
        <x:v>962.3860358117842</x:v>
      </x:c>
      <x:c r="J602" s="17" t="n">
        <x:v>470.24570628108006</x:v>
      </x:c>
    </x:row>
    <x:row r="603" ht="21" customHeight="1">
      <x:c r="A603" s="15" t="n">
        <x:v>602</x:v>
      </x:c>
      <x:c r="B603" s="11" t="n">
        <x:v>1.4837956623648565</x:v>
      </x:c>
      <x:c r="C603" s="11" t="n">
        <x:v>671.0865079675752</x:v>
      </x:c>
      <x:c r="D603" s="17" t="n">
        <x:v>733.9371245118897</x:v>
      </x:c>
      <x:c r="E603" s="11" t="n">
        <x:v>1.7874988272364274</x:v>
      </x:c>
      <x:c r="F603" s="11" t="n">
        <x:v>711.5016925120892</x:v>
      </x:c>
      <x:c r="G603" s="17" t="n">
        <x:v>777.3455789646573</x:v>
      </x:c>
      <x:c r="H603" s="11" t="n">
        <x:v>1.4996002088046705</x:v>
      </x:c>
      <x:c r="I603" s="11" t="n">
        <x:v>725.8689169815797</x:v>
      </x:c>
      <x:c r="J603" s="17" t="n">
        <x:v>693.0979584082953</x:v>
      </x:c>
    </x:row>
    <x:row r="604" ht="21" customHeight="1">
      <x:c r="A604" s="15" t="n">
        <x:v>603</x:v>
      </x:c>
      <x:c r="B604" s="11" t="n">
        <x:v>2.3423310453261044</x:v>
      </x:c>
      <x:c r="C604" s="11" t="n">
        <x:v>808.0862965403195</x:v>
      </x:c>
      <x:c r="D604" s="17" t="n">
        <x:v>643.3632157023635</x:v>
      </x:c>
      <x:c r="E604" s="11" t="n">
        <x:v>2.3440211860762825</x:v>
      </x:c>
      <x:c r="F604" s="11" t="n">
        <x:v>696.5565167713396</x:v>
      </x:c>
      <x:c r="G604" s="17" t="n">
        <x:v>806.8412850218515</x:v>
      </x:c>
      <x:c r="H604" s="11" t="n">
        <x:v>2.103625531227936</x:v>
      </x:c>
      <x:c r="I604" s="11" t="n">
        <x:v>802.3458427639964</x:v>
      </x:c>
      <x:c r="J604" s="17" t="n">
        <x:v>647.5461354439384</x:v>
      </x:c>
    </x:row>
    <x:row r="605" ht="21" customHeight="1">
      <x:c r="A605" s="15" t="n">
        <x:v>604</x:v>
      </x:c>
      <x:c r="B605" s="11"/>
      <x:c r="C605" s="11"/>
      <x:c r="D605" s="17"/>
      <x:c r="E605" s="11" t="n">
        <x:v>2.720782013868348</x:v>
      </x:c>
      <x:c r="F605" s="11" t="n">
        <x:v>816.1723294177972</x:v>
      </x:c>
      <x:c r="G605" s="17" t="n">
        <x:v>673.9169176152463</x:v>
      </x:c>
      <x:c r="H605" s="11" t="n">
        <x:v>4.935802967646001</x:v>
      </x:c>
      <x:c r="I605" s="11" t="n">
        <x:v>1648.9807975686667</x:v>
      </x:c>
      <x:c r="J605" s="17" t="n">
        <x:v>-179.24915093234816</x:v>
      </x:c>
    </x:row>
    <x:row r="606" ht="21" customHeight="1">
      <x:c r="A606" s="15" t="n">
        <x:v>605</x:v>
      </x:c>
      <x:c r="B606" s="11"/>
      <x:c r="C606" s="11"/>
      <x:c r="D606" s="17"/>
      <x:c r="E606" s="11" t="n">
        <x:v>1.247531360566669</x:v>
      </x:c>
      <x:c r="F606" s="11" t="n">
        <x:v>377.0075560264828</x:v>
      </x:c>
      <x:c r="G606" s="17" t="n">
        <x:v>1182.9125179074445</x:v>
      </x:c>
      <x:c r="H606" s="11" t="n">
        <x:v>0.984940593725964</x:v>
      </x:c>
      <x:c r="I606" s="11" t="n">
        <x:v>341.53252070628474</x:v>
      </x:c>
      <x:c r="J606" s="17" t="n">
        <x:v>1166.0284534472612</x:v>
      </x:c>
    </x:row>
    <x:row r="607" ht="21" customHeight="1">
      <x:c r="A607" s="15" t="n">
        <x:v>606</x:v>
      </x:c>
      <x:c r="B607" s="11"/>
      <x:c r="C607" s="11"/>
      <x:c r="D607" s="17"/>
      <x:c r="E607" s="11" t="n">
        <x:v>1.472606565910148</x:v>
      </x:c>
      <x:c r="F607" s="11" t="n">
        <x:v>402.0172034648436</x:v>
      </x:c>
      <x:c r="G607" s="17" t="n">
        <x:v>1091.520460391589</x:v>
      </x:c>
      <x:c r="H607" s="11" t="n">
        <x:v>1.1878233807042786</x:v>
      </x:c>
      <x:c r="I607" s="11" t="n">
        <x:v>379.8172573658811</x:v>
      </x:c>
      <x:c r="J607" s="17" t="n">
        <x:v>1064.7187340890102</x:v>
      </x:c>
    </x:row>
    <x:row r="608" ht="21" customHeight="1">
      <x:c r="A608" s="15" t="n">
        <x:v>607</x:v>
      </x:c>
      <x:c r="B608" s="11" t="n">
        <x:v>3.354764539428861</x:v>
      </x:c>
      <x:c r="C608" s="11" t="n">
        <x:v>790.5690749519745</x:v>
      </x:c>
      <x:c r="D608" s="17" t="n">
        <x:v>632.4217607579317</x:v>
      </x:c>
      <x:c r="E608" s="11" t="n">
        <x:v>2.3949417923343947</x:v>
      </x:c>
      <x:c r="F608" s="11" t="n">
        <x:v>518.8519491760702</x:v>
      </x:c>
      <x:c r="G608" s="17" t="n">
        <x:v>926.0429128252435</x:v>
      </x:c>
      <x:c r="H608" s="11" t="n">
        <x:v>2.483554413045628</x:v>
      </x:c>
      <x:c r="I608" s="11" t="n">
        <x:v>670.1451013227029</x:v>
      </x:c>
      <x:c r="J608" s="17" t="n">
        <x:v>744.1197056825741</x:v>
      </x:c>
    </x:row>
    <x:row r="609" ht="21" customHeight="1">
      <x:c r="A609" s="15" t="n">
        <x:v>608</x:v>
      </x:c>
      <x:c r="B609" s="11"/>
      <x:c r="C609" s="11"/>
      <x:c r="D609" s="17"/>
      <x:c r="E609" s="11" t="n">
        <x:v>1.440558649984108</x:v>
      </x:c>
      <x:c r="F609" s="11" t="n">
        <x:v>560.1668968266414</x:v>
      </x:c>
      <x:c r="G609" s="17" t="n">
        <x:v>842.6877137671254</x:v>
      </x:c>
      <x:c r="H609" s="11" t="n">
        <x:v>1.1779410950128542</x:v>
      </x:c>
      <x:c r="I609" s="11" t="n">
        <x:v>534.2874931728512</x:v>
      </x:c>
      <x:c r="J609" s="17" t="n">
        <x:v>802.8004214202746</x:v>
      </x:c>
    </x:row>
    <x:row r="610" ht="21" customHeight="1">
      <x:c r="A610" s="15" t="n">
        <x:v>609</x:v>
      </x:c>
      <x:c r="B610" s="11" t="n">
        <x:v>1.50280480546842</x:v>
      </x:c>
      <x:c r="C610" s="11" t="n">
        <x:v>445.1415782806822</x:v>
      </x:c>
      <x:c r="D610" s="17" t="n">
        <x:v>956.9187113095528</x:v>
      </x:c>
      <x:c r="E610" s="11" t="n">
        <x:v>1.660331532566223</x:v>
      </x:c>
      <x:c r="F610" s="11" t="n">
        <x:v>451.3730275445692</x:v>
      </x:c>
      <x:c r="G610" s="17" t="n">
        <x:v>995.0087927483196</x:v>
      </x:c>
      <x:c r="H610" s="11" t="n">
        <x:v>1.6486680791802333</x:v>
      </x:c>
      <x:c r="I610" s="11" t="n">
        <x:v>510.5114993445774</x:v>
      </x:c>
      <x:c r="J610" s="17" t="n">
        <x:v>906.6246549199328</x:v>
      </x:c>
    </x:row>
    <x:row r="611" ht="21" customHeight="1">
      <x:c r="A611" s="15" t="n">
        <x:v>610</x:v>
      </x:c>
      <x:c r="B611" s="11"/>
      <x:c r="C611" s="11"/>
      <x:c r="D611" s="17"/>
      <x:c r="E611" s="11" t="n">
        <x:v>1.4894040247950509</x:v>
      </x:c>
      <x:c r="F611" s="11" t="n">
        <x:v>567.3717731596693</x:v>
      </x:c>
      <x:c r="G611" s="17" t="n">
        <x:v>965.8371875913232</x:v>
      </x:c>
      <x:c r="H611" s="11" t="n">
        <x:v>1.4515018989126818</x:v>
      </x:c>
      <x:c r="I611" s="11" t="n">
        <x:v>620.7480154040882</x:v>
      </x:c>
      <x:c r="J611" s="17" t="n">
        <x:v>872.6863640967937</x:v>
      </x:c>
    </x:row>
    <x:row r="612" ht="21" customHeight="1">
      <x:c r="A612" s="15" t="n">
        <x:v>611</x:v>
      </x:c>
      <x:c r="B612" s="11" t="n">
        <x:v>1.811574285807341</x:v>
      </x:c>
      <x:c r="C612" s="11" t="n">
        <x:v>795.398746545646</x:v>
      </x:c>
      <x:c r="D612" s="17" t="n">
        <x:v>651.2835184213494</x:v>
      </x:c>
      <x:c r="E612" s="11" t="n">
        <x:v>2.0104686039689112</x:v>
      </x:c>
      <x:c r="F612" s="11" t="n">
        <x:v>771.9580966904625</x:v>
      </x:c>
      <x:c r="G612" s="17" t="n">
        <x:v>747.0460085821255</x:v>
      </x:c>
      <x:c r="H612" s="11" t="n">
        <x:v>1.7516881516222338</x:v>
      </x:c>
      <x:c r="I612" s="11" t="n">
        <x:v>835.569153528925</x:v>
      </x:c>
      <x:c r="J612" s="17" t="n">
        <x:v>617.6432553117171</x:v>
      </x:c>
    </x:row>
    <x:row r="613" ht="21" customHeight="1">
      <x:c r="A613" s="15" t="n">
        <x:v>612</x:v>
      </x:c>
      <x:c r="B613" s="11" t="n">
        <x:v>8.465547883804065</x:v>
      </x:c>
      <x:c r="C613" s="11" t="n">
        <x:v>2726.454821235575</x:v>
      </x:c>
      <x:c r="D613" s="17" t="n">
        <x:v>-1152.7952468772403</x:v>
      </x:c>
      <x:c r="E613" s="11" t="n">
        <x:v>2.979985057184797</x:v>
      </x:c>
      <x:c r="F613" s="11" t="n">
        <x:v>882.6197447726088</x:v>
      </x:c>
      <x:c r="G613" s="17" t="n">
        <x:v>710.4739392893803</x:v>
      </x:c>
      <x:c r="H613" s="11" t="n">
        <x:v>3.3594848054502777</x:v>
      </x:c>
      <x:c r="I613" s="11" t="n">
        <x:v>1300.7675517101316</x:v>
      </x:c>
      <x:c r="J613" s="17" t="n">
        <x:v>245.3708950624917</x:v>
      </x:c>
    </x:row>
    <x:row r="614" ht="21" customHeight="1">
      <x:c r="A614" s="15" t="n">
        <x:v>613</x:v>
      </x:c>
      <x:c r="B614" s="11"/>
      <x:c r="C614" s="11"/>
      <x:c r="D614" s="17"/>
      <x:c r="E614" s="11" t="n">
        <x:v>3.034717490986833</x:v>
      </x:c>
      <x:c r="F614" s="11" t="n">
        <x:v>868.4626582661988</x:v>
      </x:c>
      <x:c r="G614" s="17" t="n">
        <x:v>823.083397257969</x:v>
      </x:c>
      <x:c r="H614" s="11" t="n">
        <x:v>4.408227604540972</x:v>
      </x:c>
      <x:c r="I614" s="11" t="n">
        <x:v>1569.1781107184986</x:v>
      </x:c>
      <x:c r="J614" s="17" t="n">
        <x:v>87.4483287844774</x:v>
      </x:c>
    </x:row>
    <x:row r="615" ht="21" customHeight="1">
      <x:c r="A615" s="15" t="n">
        <x:v>614</x:v>
      </x:c>
      <x:c r="B615" s="11"/>
      <x:c r="C615" s="11"/>
      <x:c r="D615" s="17"/>
      <x:c r="E615" s="11" t="n">
        <x:v>1.1507809157184663</x:v>
      </x:c>
      <x:c r="F615" s="11" t="n">
        <x:v>444.4371083262788</x:v>
      </x:c>
      <x:c r="G615" s="17" t="n">
        <x:v>898.5388822342935</x:v>
      </x:c>
      <x:c r="H615" s="11" t="n">
        <x:v>1.0124490746114392</x:v>
      </x:c>
      <x:c r="I615" s="11" t="n">
        <x:v>430.0154722727609</x:v>
      </x:c>
      <x:c r="J615" s="17" t="n">
        <x:v>867.0915654811249</x:v>
      </x:c>
    </x:row>
    <x:row r="616" ht="21" customHeight="1">
      <x:c r="A616" s="15" t="n">
        <x:v>615</x:v>
      </x:c>
      <x:c r="B616" s="11"/>
      <x:c r="C616" s="11"/>
      <x:c r="D616" s="17"/>
      <x:c r="E616" s="11" t="n">
        <x:v>0.520402134992934</x:v>
      </x:c>
      <x:c r="F616" s="11" t="n">
        <x:v>145.3756373582272</x:v>
      </x:c>
      <x:c r="G616" s="17" t="n">
        <x:v>1203.484392071273</x:v>
      </x:c>
      <x:c r="H616" s="11" t="n">
        <x:v>0.3977963111527824</x:v>
      </x:c>
      <x:c r="I616" s="11" t="n">
        <x:v>103.99847688510997</x:v>
      </x:c>
      <x:c r="J616" s="17" t="n">
        <x:v>1203.3462919249582</x:v>
      </x:c>
    </x:row>
    <x:row r="617" ht="21" customHeight="1">
      <x:c r="A617" s="15" t="n">
        <x:v>616</x:v>
      </x:c>
      <x:c r="B617" s="11" t="n">
        <x:v>5.678050466809265</x:v>
      </x:c>
      <x:c r="C617" s="11" t="n">
        <x:v>1858.62818566086</x:v>
      </x:c>
      <x:c r="D617" s="17" t="n">
        <x:v>-152.14269788923283</x:v>
      </x:c>
      <x:c r="E617" s="11" t="n">
        <x:v>3.2919722013491604</x:v>
      </x:c>
      <x:c r="F617" s="11" t="n">
        <x:v>909.9790053210812</x:v>
      </x:c>
      <x:c r="G617" s="17" t="n">
        <x:v>832.7883736224204</x:v>
      </x:c>
      <x:c r="H617" s="11" t="n">
        <x:v>3.444832562525621</x:v>
      </x:c>
      <x:c r="I617" s="11" t="n">
        <x:v>1299.314558540197</x:v>
      </x:c>
      <x:c r="J617" s="17" t="n">
        <x:v>390.68821276324906</x:v>
      </x:c>
    </x:row>
    <x:row r="618" ht="21" customHeight="1">
      <x:c r="A618" s="15" t="n">
        <x:v>617</x:v>
      </x:c>
      <x:c r="B618" s="11" t="n">
        <x:v>5.860701866246735</x:v>
      </x:c>
      <x:c r="C618" s="11" t="n">
        <x:v>1222.9540671356594</x:v>
      </x:c>
      <x:c r="D618" s="17" t="n">
        <x:v>152.3278850681956</x:v>
      </x:c>
      <x:c r="E618" s="11" t="n">
        <x:v>2.538512731730576</x:v>
      </x:c>
      <x:c r="F618" s="11" t="n">
        <x:v>512.0510779077188</x:v>
      </x:c>
      <x:c r="G618" s="17" t="n">
        <x:v>873.0583627682863</x:v>
      </x:c>
      <x:c r="H618" s="11" t="n">
        <x:v>2.929425513062215</x:v>
      </x:c>
      <x:c r="I618" s="11" t="n">
        <x:v>729.422020386926</x:v>
      </x:c>
      <x:c r="J618" s="17" t="n">
        <x:v>629.9226568949533</x:v>
      </x:c>
    </x:row>
    <x:row r="619" ht="21" customHeight="1">
      <x:c r="A619" s="15" t="n">
        <x:v>618</x:v>
      </x:c>
      <x:c r="B619" s="11"/>
      <x:c r="C619" s="11"/>
      <x:c r="D619" s="17"/>
      <x:c r="E619" s="11" t="n">
        <x:v>1.244469299989403</x:v>
      </x:c>
      <x:c r="F619" s="11" t="n">
        <x:v>422.1483475360413</x:v>
      </x:c>
      <x:c r="G619" s="17" t="n">
        <x:v>1036.848482756568</x:v>
      </x:c>
      <x:c r="H619" s="11" t="n">
        <x:v>0.978465491793573</x:v>
      </x:c>
      <x:c r="I619" s="11" t="n">
        <x:v>379.2448803481595</x:v>
      </x:c>
      <x:c r="J619" s="17" t="n">
        <x:v>1019.3124454691103</x:v>
      </x:c>
    </x:row>
    <x:row r="620" ht="21" customHeight="1">
      <x:c r="A620" s="15" t="n">
        <x:v>619</x:v>
      </x:c>
      <x:c r="B620" s="11" t="n">
        <x:v>1.6339620440450633</x:v>
      </x:c>
      <x:c r="C620" s="11" t="n">
        <x:v>615.6228615707998</x:v>
      </x:c>
      <x:c r="D620" s="17" t="n">
        <x:v>857.9463222679645</x:v>
      </x:c>
      <x:c r="E620" s="11" t="n">
        <x:v>1.9234473840061148</x:v>
      </x:c>
      <x:c r="F620" s="11" t="n">
        <x:v>632.0303041321934</x:v>
      </x:c>
      <x:c r="G620" s="17" t="n">
        <x:v>910.3058858512728</x:v>
      </x:c>
      <x:c r="H620" s="11" t="n">
        <x:v>1.6025455634237895</x:v>
      </x:c>
      <x:c r="I620" s="11" t="n">
        <x:v>652.0855858602441</x:v>
      </x:c>
      <x:c r="J620" s="17" t="n">
        <x:v>829.094777830204</x:v>
      </x:c>
    </x:row>
    <x:row r="621" ht="21" customHeight="1">
      <x:c r="A621" s="15" t="n">
        <x:v>620</x:v>
      </x:c>
      <x:c r="B621" s="11"/>
      <x:c r="C621" s="11"/>
      <x:c r="D621" s="17"/>
      <x:c r="E621" s="11" t="n">
        <x:v>1.262150876879956</x:v>
      </x:c>
      <x:c r="F621" s="11" t="n">
        <x:v>470.26346408108463</x:v>
      </x:c>
      <x:c r="G621" s="17" t="n">
        <x:v>1053.6514833460967</x:v>
      </x:c>
      <x:c r="H621" s="11" t="n">
        <x:v>1.0351983515894587</x:v>
      </x:c>
      <x:c r="I621" s="11" t="n">
        <x:v>440.2090973120439</x:v>
      </x:c>
      <x:c r="J621" s="17" t="n">
        <x:v>1026.033119843505</x:v>
      </x:c>
    </x:row>
    <x:row r="622" ht="21" customHeight="1">
      <x:c r="A622" s="15" t="n">
        <x:v>621</x:v>
      </x:c>
      <x:c r="B622" s="11"/>
      <x:c r="C622" s="11"/>
      <x:c r="D622" s="17"/>
      <x:c r="E622" s="11" t="n">
        <x:v>1.3219108960138863</x:v>
      </x:c>
      <x:c r="F622" s="11" t="n">
        <x:v>398.6981779955755</x:v>
      </x:c>
      <x:c r="G622" s="17" t="n">
        <x:v>926.8807173970748</x:v>
      </x:c>
      <x:c r="H622" s="11" t="n">
        <x:v>1.1528801890417653</x:v>
      </x:c>
      <x:c r="I622" s="11" t="n">
        <x:v>393.1127564922326</x:v>
      </x:c>
      <x:c r="J622" s="17" t="n">
        <x:v>892.4530920880462</x:v>
      </x:c>
    </x:row>
    <x:row r="623" ht="21" customHeight="1">
      <x:c r="A623" s="15" t="n">
        <x:v>622</x:v>
      </x:c>
      <x:c r="B623" s="11"/>
      <x:c r="C623" s="11"/>
      <x:c r="D623" s="17"/>
      <x:c r="E623" s="11" t="n">
        <x:v>1.444637463041645</x:v>
      </x:c>
      <x:c r="F623" s="11" t="n">
        <x:v>420.818748060334</x:v>
      </x:c>
      <x:c r="G623" s="17" t="n">
        <x:v>1170.5095951202866</x:v>
      </x:c>
      <x:c r="H623" s="11" t="n">
        <x:v>1.939493604937818</x:v>
      </x:c>
      <x:c r="I623" s="11" t="n">
        <x:v>560.0779360212939</x:v>
      </x:c>
      <x:c r="J623" s="17" t="n">
        <x:v>1023.722074248844</x:v>
      </x:c>
    </x:row>
    <x:row r="624" ht="21" customHeight="1">
      <x:c r="A624" s="15" t="n">
        <x:v>623</x:v>
      </x:c>
      <x:c r="B624" s="11" t="n">
        <x:v>1.6497791942590525</x:v>
      </x:c>
      <x:c r="C624" s="11" t="n">
        <x:v>651.9212473038048</x:v>
      </x:c>
      <x:c r="D624" s="17" t="n">
        <x:v>891.2432961675746</x:v>
      </x:c>
      <x:c r="E624" s="11" t="n">
        <x:v>1.87415446248014</x:v>
      </x:c>
      <x:c r="F624" s="11" t="n">
        <x:v>651.4648642679971</x:v>
      </x:c>
      <x:c r="G624" s="17" t="n">
        <x:v>956.7250664461252</x:v>
      </x:c>
      <x:c r="H624" s="11" t="n">
        <x:v>1.6774062654237052</x:v>
      </x:c>
      <x:c r="I624" s="11" t="n">
        <x:v>710.5448309610647</x:v>
      </x:c>
      <x:c r="J624" s="17" t="n">
        <x:v>844.1824072790189</x:v>
      </x:c>
    </x:row>
    <x:row r="625" ht="21" customHeight="1">
      <x:c r="A625" s="15" t="n">
        <x:v>624</x:v>
      </x:c>
      <x:c r="B625" s="11" t="n">
        <x:v>1.742395270344154</x:v>
      </x:c>
      <x:c r="C625" s="11" t="n">
        <x:v>505.11896184324735</x:v>
      </x:c>
      <x:c r="D625" s="17" t="n">
        <x:v>1149.7251963772758</x:v>
      </x:c>
      <x:c r="E625" s="11" t="n">
        <x:v>1.9525075725845689</x:v>
      </x:c>
      <x:c r="F625" s="11" t="n">
        <x:v>494.6657976286714</x:v>
      </x:c>
      <x:c r="G625" s="17" t="n">
        <x:v>1207.6120304638723</x:v>
      </x:c>
      <x:c r="H625" s="11" t="n">
        <x:v>1.7224587522553123</x:v>
      </x:c>
      <x:c r="I625" s="11" t="n">
        <x:v>540.0790130787054</x:v>
      </x:c>
      <x:c r="J625" s="17" t="n">
        <x:v>1120.8564672609357</x:v>
      </x:c>
    </x:row>
    <x:row r="626" ht="21" customHeight="1">
      <x:c r="A626" s="15" t="n">
        <x:v>625</x:v>
      </x:c>
      <x:c r="B626" s="11" t="n">
        <x:v>2.1873408639978487</x:v>
      </x:c>
      <x:c r="C626" s="11" t="n">
        <x:v>723.5374957166644</x:v>
      </x:c>
      <x:c r="D626" s="17" t="n">
        <x:v>682.6940057729734</x:v>
      </x:c>
      <x:c r="E626" s="11" t="n">
        <x:v>2.240987520873424</x:v>
      </x:c>
      <x:c r="F626" s="11" t="n">
        <x:v>642.5138168557343</x:v>
      </x:c>
      <x:c r="G626" s="17" t="n">
        <x:v>814.0452329272689</x:v>
      </x:c>
      <x:c r="H626" s="11" t="n">
        <x:v>2.007666906369755</x:v>
      </x:c>
      <x:c r="I626" s="11" t="n">
        <x:v>731.4092644174209</x:v>
      </x:c>
      <x:c r="J626" s="17" t="n">
        <x:v>675.0185112051197</x:v>
      </x:c>
    </x:row>
    <x:row r="627" ht="21" customHeight="1">
      <x:c r="A627" s="15" t="n">
        <x:v>626</x:v>
      </x:c>
      <x:c r="B627" s="11" t="n">
        <x:v>3.895789085267857</x:v>
      </x:c>
      <x:c r="C627" s="11" t="n">
        <x:v>1050.5141252925189</x:v>
      </x:c>
      <x:c r="D627" s="17" t="n">
        <x:v>639.7449686675809</x:v>
      </x:c>
      <x:c r="E627" s="11" t="n">
        <x:v>2.643325768676395</x:v>
      </x:c>
      <x:c r="F627" s="11" t="n">
        <x:v>637.704863096102</x:v>
      </x:c>
      <x:c r="G627" s="17" t="n">
        <x:v>1079.266082777327</x:v>
      </x:c>
      <x:c r="H627" s="11" t="n">
        <x:v>2.718554311279928</x:v>
      </x:c>
      <x:c r="I627" s="11" t="n">
        <x:v>843.6398207610699</x:v>
      </x:c>
      <x:c r="J627" s="17" t="n">
        <x:v>834.9790595733754</x:v>
      </x:c>
    </x:row>
    <x:row r="628" ht="21" customHeight="1">
      <x:c r="A628" s="15" t="n">
        <x:v>627</x:v>
      </x:c>
      <x:c r="B628" s="11" t="n">
        <x:v>2.203693620239793</x:v>
      </x:c>
      <x:c r="C628" s="11" t="n">
        <x:v>683.9946407326439</x:v>
      </x:c>
      <x:c r="D628" s="17" t="n">
        <x:v>659.536521390534</x:v>
      </x:c>
      <x:c r="E628" s="11" t="n">
        <x:v>1.9745224679764632</x:v>
      </x:c>
      <x:c r="F628" s="11" t="n">
        <x:v>570.4598041771268</x:v>
      </x:c>
      <x:c r="G628" s="17" t="n">
        <x:v>808.564772047785</x:v>
      </x:c>
      <x:c r="H628" s="11" t="n">
        <x:v>1.972758910342753</x:v>
      </x:c>
      <x:c r="I628" s="11" t="n">
        <x:v>681.9670905848336</x:v>
      </x:c>
      <x:c r="J628" s="17" t="n">
        <x:v>660.2236504026089</x:v>
      </x:c>
    </x:row>
    <x:row r="629" ht="21" customHeight="1">
      <x:c r="A629" s="15" t="n">
        <x:v>628</x:v>
      </x:c>
      <x:c r="B629" s="11" t="n">
        <x:v>2.283723349784624</x:v>
      </x:c>
      <x:c r="C629" s="11" t="n">
        <x:v>753.3800502237975</x:v>
      </x:c>
      <x:c r="D629" s="17" t="n">
        <x:v>659.3557671995791</x:v>
      </x:c>
      <x:c r="E629" s="11" t="n">
        <x:v>2.310111361728078</x:v>
      </x:c>
      <x:c r="F629" s="11" t="n">
        <x:v>658.0925171297297</x:v>
      </x:c>
      <x:c r="G629" s="17" t="n">
        <x:v>804.5631156312156</x:v>
      </x:c>
      <x:c r="H629" s="11" t="n">
        <x:v>2.077927523261104</x:v>
      </x:c>
      <x:c r="I629" s="11" t="n">
        <x:v>754.9302553003535</x:v>
      </x:c>
      <x:c r="J629" s="17" t="n">
        <x:v>657.2903486069304</x:v>
      </x:c>
    </x:row>
    <x:row r="630" ht="21" customHeight="1">
      <x:c r="A630" s="15" t="n">
        <x:v>629</x:v>
      </x:c>
      <x:c r="B630" s="11" t="n">
        <x:v>3.453776829644076</x:v>
      </x:c>
      <x:c r="C630" s="11" t="n">
        <x:v>1004.9498673892684</x:v>
      </x:c>
      <x:c r="D630" s="17" t="n">
        <x:v>586.0059115658993</x:v>
      </x:c>
      <x:c r="E630" s="11" t="n">
        <x:v>2.151665024497158</x:v>
      </x:c>
      <x:c r="F630" s="11" t="n">
        <x:v>620.5794924150613</x:v>
      </x:c>
      <x:c r="G630" s="17" t="n">
        <x:v>986.499729945888</x:v>
      </x:c>
      <x:c r="H630" s="11" t="n">
        <x:v>2.606630966031225</x:v>
      </x:c>
      <x:c r="I630" s="11" t="n">
        <x:v>861.3851942900264</x:v>
      </x:c>
      <x:c r="J630" s="17" t="n">
        <x:v>720.1755789635937</x:v>
      </x:c>
    </x:row>
    <x:row r="631" ht="21" customHeight="1">
      <x:c r="A631" s="15" t="n">
        <x:v>630</x:v>
      </x:c>
      <x:c r="B631" s="11"/>
      <x:c r="C631" s="11"/>
      <x:c r="D631" s="17"/>
      <x:c r="E631" s="11" t="n">
        <x:v>1.248381308939457</x:v>
      </x:c>
      <x:c r="F631" s="11" t="n">
        <x:v>497.6243557823281</x:v>
      </x:c>
      <x:c r="G631" s="17" t="n">
        <x:v>1003.63759665071</x:v>
      </x:c>
      <x:c r="H631" s="11" t="n">
        <x:v>1.485018471213336</x:v>
      </x:c>
      <x:c r="I631" s="11" t="n">
        <x:v>582.4000530156043</x:v>
      </x:c>
      <x:c r="J631" s="17" t="n">
        <x:v>905.6816182056048</x:v>
      </x:c>
    </x:row>
    <x:row r="632" ht="21" customHeight="1">
      <x:c r="A632" s="15" t="n">
        <x:v>631</x:v>
      </x:c>
      <x:c r="B632" s="11" t="n">
        <x:v>1.5283746377390577</x:v>
      </x:c>
      <x:c r="C632" s="11" t="n">
        <x:v>638.3751420173556</x:v>
      </x:c>
      <x:c r="D632" s="17" t="n">
        <x:v>874.5103707844066</x:v>
      </x:c>
      <x:c r="E632" s="11" t="n">
        <x:v>1.8147659169513528</x:v>
      </x:c>
      <x:c r="F632" s="11" t="n">
        <x:v>662.1410953875584</x:v>
      </x:c>
      <x:c r="G632" s="17" t="n">
        <x:v>923.9175220433184</x:v>
      </x:c>
      <x:c r="H632" s="11" t="n">
        <x:v>1.592138751648245</x:v>
      </x:c>
      <x:c r="I632" s="11" t="n">
        <x:v>706.3333350961702</x:v>
      </x:c>
      <x:c r="J632" s="17" t="n">
        <x:v>822.2532783187422</x:v>
      </x:c>
    </x:row>
    <x:row r="633" ht="21" customHeight="1">
      <x:c r="A633" s="15" t="n">
        <x:v>632</x:v>
      </x:c>
      <x:c r="B633" s="11" t="n">
        <x:v>3.3366778086452227</x:v>
      </x:c>
      <x:c r="C633" s="11" t="n">
        <x:v>1057.7922462141191</x:v>
      </x:c>
      <x:c r="D633" s="17" t="n">
        <x:v>546.9865102311983</x:v>
      </x:c>
      <x:c r="E633" s="11" t="n">
        <x:v>2.756411122052961</x:v>
      </x:c>
      <x:c r="F633" s="11" t="n">
        <x:v>745.963504090614</x:v>
      </x:c>
      <x:c r="G633" s="17" t="n">
        <x:v>899.665351286631</x:v>
      </x:c>
      <x:c r="H633" s="11" t="n">
        <x:v>2.7086212179059013</x:v>
      </x:c>
      <x:c r="I633" s="11" t="n">
        <x:v>960.3162173004976</x:v>
      </x:c>
      <x:c r="J633" s="17" t="n">
        <x:v>637.8332055498644</x:v>
      </x:c>
    </x:row>
    <x:row r="634" ht="21" customHeight="1">
      <x:c r="A634" s="15" t="n">
        <x:v>633</x:v>
      </x:c>
      <x:c r="B634" s="11" t="n">
        <x:v>10.3398552614579</x:v>
      </x:c>
      <x:c r="C634" s="11" t="n">
        <x:v>3551.911598286368</x:v>
      </x:c>
      <x:c r="D634" s="17" t="n">
        <x:v>-1847.385393055349</x:v>
      </x:c>
      <x:c r="E634" s="11" t="n">
        <x:v>2.60288848778786</x:v>
      </x:c>
      <x:c r="F634" s="11" t="n">
        <x:v>892.9931201043298</x:v>
      </x:c>
      <x:c r="G634" s="17" t="n">
        <x:v>817.4359300319916</x:v>
      </x:c>
      <x:c r="H634" s="11" t="n">
        <x:v>3.0009711592935693</x:v>
      </x:c>
      <x:c r="I634" s="11" t="n">
        <x:v>1283.0210389652375</x:v>
      </x:c>
      <x:c r="J634" s="17" t="n">
        <x:v>381.7689011480013</x:v>
      </x:c>
    </x:row>
    <x:row r="635" ht="21" customHeight="1">
      <x:c r="A635" s="15" t="n">
        <x:v>634</x:v>
      </x:c>
      <x:c r="B635" s="11" t="n">
        <x:v>5.202418219586571</x:v>
      </x:c>
      <x:c r="C635" s="11" t="n">
        <x:v>1400.9435372144524</x:v>
      </x:c>
      <x:c r="D635" s="17" t="n">
        <x:v>242.80507245148243</x:v>
      </x:c>
      <x:c r="E635" s="11" t="n">
        <x:v>3.233879253065694</x:v>
      </x:c>
      <x:c r="F635" s="11" t="n">
        <x:v>734.087217213783</x:v>
      </x:c>
      <x:c r="G635" s="17" t="n">
        <x:v>940.4866421823348</x:v>
      </x:c>
      <x:c r="H635" s="11" t="n">
        <x:v>3.3636765263257407</x:v>
      </x:c>
      <x:c r="I635" s="11" t="n">
        <x:v>1037.0997858910075</x:v>
      </x:c>
      <x:c r="J635" s="17" t="n">
        <x:v>594.6057943680869</x:v>
      </x:c>
    </x:row>
    <x:row r="636" ht="21" customHeight="1">
      <x:c r="A636" s="15" t="n">
        <x:v>635</x:v>
      </x:c>
      <x:c r="B636" s="11" t="n">
        <x:v>1.505020482358358</x:v>
      </x:c>
      <x:c r="C636" s="11" t="n">
        <x:v>591.1601940588922</x:v>
      </x:c>
      <x:c r="D636" s="17" t="n">
        <x:v>775.2021619781655</x:v>
      </x:c>
      <x:c r="E636" s="11" t="n">
        <x:v>1.8208589298436253</x:v>
      </x:c>
      <x:c r="F636" s="11" t="n">
        <x:v>623.0106067334776</x:v>
      </x:c>
      <x:c r="G636" s="17" t="n">
        <x:v>815.9070327177267</x:v>
      </x:c>
      <x:c r="H636" s="11" t="n">
        <x:v>1.524932596628552</x:v>
      </x:c>
      <x:c r="I636" s="11" t="n">
        <x:v>640.8531543823403</x:v>
      </x:c>
      <x:c r="J636" s="17" t="n">
        <x:v>737.6825947636331</x:v>
      </x:c>
    </x:row>
    <x:row r="637" ht="21" customHeight="1">
      <x:c r="A637" s="15" t="n">
        <x:v>636</x:v>
      </x:c>
      <x:c r="B637" s="11"/>
      <x:c r="C637" s="11"/>
      <x:c r="D637" s="17"/>
      <x:c r="E637" s="11" t="n">
        <x:v>4.441455748067995</x:v>
      </x:c>
      <x:c r="F637" s="11" t="n">
        <x:v>797.7366884440456</x:v>
      </x:c>
      <x:c r="G637" s="17" t="n">
        <x:v>920.380558303434</x:v>
      </x:c>
      <x:c r="H637" s="11" t="n">
        <x:v>5.142630526129511</x:v>
      </x:c>
      <x:c r="I637" s="11" t="n">
        <x:v>1368.4680064253523</x:v>
      </x:c>
      <x:c r="J637" s="17" t="n">
        <x:v>310.1374542343252</x:v>
      </x:c>
    </x:row>
    <x:row r="638" ht="21" customHeight="1">
      <x:c r="A638" s="15" t="n">
        <x:v>637</x:v>
      </x:c>
      <x:c r="B638" s="11"/>
      <x:c r="C638" s="11"/>
      <x:c r="D638" s="17"/>
      <x:c r="E638" s="11" t="n">
        <x:v>1.265060735456175</x:v>
      </x:c>
      <x:c r="F638" s="11" t="n">
        <x:v>445.83471502448975</x:v>
      </x:c>
      <x:c r="G638" s="17" t="n">
        <x:v>988.5119858073612</x:v>
      </x:c>
      <x:c r="H638" s="11" t="n">
        <x:v>1.0293505422252676</x:v>
      </x:c>
      <x:c r="I638" s="11" t="n">
        <x:v>414.470177825726</x:v>
      </x:c>
      <x:c r="J638" s="17" t="n">
        <x:v>963.690368618844</x:v>
      </x:c>
    </x:row>
    <x:row r="639" ht="21" customHeight="1">
      <x:c r="A639" s="15" t="n">
        <x:v>638</x:v>
      </x:c>
      <x:c r="B639" s="11" t="n">
        <x:v>3.0578063423212885</x:v>
      </x:c>
      <x:c r="C639" s="11" t="n">
        <x:v>726.3511871394263</x:v>
      </x:c>
      <x:c r="D639" s="17" t="n">
        <x:v>885.3936000352317</x:v>
      </x:c>
      <x:c r="E639" s="11" t="n">
        <x:v>2.4271039442117903</x:v>
      </x:c>
      <x:c r="F639" s="11" t="n">
        <x:v>516.8358273016139</x:v>
      </x:c>
      <x:c r="G639" s="17" t="n">
        <x:v>1121.0673569688652</x:v>
      </x:c>
      <x:c r="H639" s="11" t="n">
        <x:v>2.426132992662082</x:v>
      </x:c>
      <x:c r="I639" s="11" t="n">
        <x:v>651.9272713872392</x:v>
      </x:c>
      <x:c r="J639" s="17" t="n">
        <x:v>953.5310985651048</x:v>
      </x:c>
    </x:row>
    <x:row r="640" ht="21" customHeight="1">
      <x:c r="A640" s="15" t="n">
        <x:v>639</x:v>
      </x:c>
      <x:c r="B640" s="11" t="n">
        <x:v>1.7967738247134597</x:v>
      </x:c>
      <x:c r="C640" s="11" t="n">
        <x:v>680.7363513564482</x:v>
      </x:c>
      <x:c r="D640" s="17" t="n">
        <x:v>868.7237677550576</x:v>
      </x:c>
      <x:c r="E640" s="11" t="n">
        <x:v>1.807314998363044</x:v>
      </x:c>
      <x:c r="F640" s="11" t="n">
        <x:v>633.8554030927869</x:v>
      </x:c>
      <x:c r="G640" s="17" t="n">
        <x:v>965.407049768203</x:v>
      </x:c>
      <x:c r="H640" s="11" t="n">
        <x:v>1.801231403485474</x:v>
      </x:c>
      <x:c r="I640" s="11" t="n">
        <x:v>736.1217825205106</x:v>
      </x:c>
      <x:c r="J640" s="17" t="n">
        <x:v>822.3386512491601</x:v>
      </x:c>
    </x:row>
    <x:row r="641" ht="21" customHeight="1">
      <x:c r="A641" s="15" t="n">
        <x:v>640</x:v>
      </x:c>
      <x:c r="B641" s="11" t="n">
        <x:v>2.4183411646714963</x:v>
      </x:c>
      <x:c r="C641" s="11" t="n">
        <x:v>837.1364510247547</x:v>
      </x:c>
      <x:c r="D641" s="17" t="n">
        <x:v>671.3997464483798</x:v>
      </x:c>
      <x:c r="E641" s="11" t="n">
        <x:v>2.1552803124657727</x:v>
      </x:c>
      <x:c r="F641" s="11" t="n">
        <x:v>676.3830510543205</x:v>
      </x:c>
      <x:c r="G641" s="17" t="n">
        <x:v>873.9560580404022</x:v>
      </x:c>
      <x:c r="H641" s="11" t="n">
        <x:v>2.075951246195177</x:v>
      </x:c>
      <x:c r="I641" s="11" t="n">
        <x:v>806.5957802525459</x:v>
      </x:c>
      <x:c r="J641" s="17" t="n">
        <x:v>697.2888541342629</x:v>
      </x:c>
    </x:row>
    <x:row r="642" ht="21" customHeight="1">
      <x:c r="A642" s="15" t="n">
        <x:v>641</x:v>
      </x:c>
      <x:c r="B642" s="11"/>
      <x:c r="C642" s="11"/>
      <x:c r="D642" s="17"/>
      <x:c r="E642" s="11" t="n">
        <x:v>1.2602065672574092</x:v>
      </x:c>
      <x:c r="F642" s="11" t="n">
        <x:v>287.4234968759181</x:v>
      </x:c>
      <x:c r="G642" s="17" t="n">
        <x:v>1039.674326071402</x:v>
      </x:c>
      <x:c r="H642" s="11" t="n">
        <x:v>1.3562183154451175</x:v>
      </x:c>
      <x:c r="I642" s="11" t="n">
        <x:v>319.2586281406471</x:v>
      </x:c>
      <x:c r="J642" s="17" t="n">
        <x:v>994.1807269726032</x:v>
      </x:c>
    </x:row>
    <x:row r="643" ht="21" customHeight="1">
      <x:c r="A643" s="15" t="n">
        <x:v>642</x:v>
      </x:c>
      <x:c r="B643" s="11" t="n">
        <x:v>1.331919717240324</x:v>
      </x:c>
      <x:c r="C643" s="11" t="n">
        <x:v>329.7491616192309</x:v>
      </x:c>
      <x:c r="D643" s="17" t="n">
        <x:v>955.9996396144318</x:v>
      </x:c>
      <x:c r="E643" s="11" t="n">
        <x:v>1.7033630018426598</x:v>
      </x:c>
      <x:c r="F643" s="11" t="n">
        <x:v>363.64449815722</x:v>
      </x:c>
      <x:c r="G643" s="17" t="n">
        <x:v>970.3173835673924</x:v>
      </x:c>
      <x:c r="H643" s="11" t="n">
        <x:v>1.435534638392295</x:v>
      </x:c>
      <x:c r="I643" s="11" t="n">
        <x:v>371.29435935078646</x:v>
      </x:c>
      <x:c r="J643" s="17" t="n">
        <x:v>927.1642368352282</x:v>
      </x:c>
    </x:row>
    <x:row r="644" ht="21" customHeight="1">
      <x:c r="A644" s="15" t="n">
        <x:v>643</x:v>
      </x:c>
      <x:c r="B644" s="11" t="n">
        <x:v>1.831410375337952</x:v>
      </x:c>
      <x:c r="C644" s="11" t="n">
        <x:v>459.0173358682292</x:v>
      </x:c>
      <x:c r="D644" s="17" t="n">
        <x:v>833.5054926659197</x:v>
      </x:c>
      <x:c r="E644" s="11" t="n">
        <x:v>1.9562950536768988</x:v>
      </x:c>
      <x:c r="F644" s="11" t="n">
        <x:v>435.2561301807489</x:v>
      </x:c>
      <x:c r="G644" s="17" t="n">
        <x:v>895.2696523679222</x:v>
      </x:c>
      <x:c r="H644" s="11" t="n">
        <x:v>1.7890547304085742</x:v>
      </x:c>
      <x:c r="I644" s="11" t="n">
        <x:v>486.8896859056673</x:v>
      </x:c>
      <x:c r="J644" s="17" t="n">
        <x:v>809.9625377726147</x:v>
      </x:c>
    </x:row>
    <x:row r="645" ht="21" customHeight="1">
      <x:c r="A645" s="15" t="n">
        <x:v>644</x:v>
      </x:c>
      <x:c r="B645" s="11" t="n">
        <x:v>2.915552207852438</x:v>
      </x:c>
      <x:c r="C645" s="11" t="n">
        <x:v>645.6312648777193</x:v>
      </x:c>
      <x:c r="D645" s="17" t="n">
        <x:v>823.1552464807253</x:v>
      </x:c>
      <x:c r="E645" s="11" t="n">
        <x:v>2.2447265435969155</x:v>
      </x:c>
      <x:c r="F645" s="11" t="n">
        <x:v>460.7404862957261</x:v>
      </x:c>
      <x:c r="G645" s="17" t="n">
        <x:v>1029.64777087457</x:v>
      </x:c>
      <x:c r="H645" s="11" t="n">
        <x:v>2.302629409292388</x:v>
      </x:c>
      <x:c r="I645" s="11" t="n">
        <x:v>579.801698392351</x:v>
      </x:c>
      <x:c r="J645" s="17" t="n">
        <x:v>882.7476448550218</x:v>
      </x:c>
    </x:row>
    <x:row r="646" ht="21" customHeight="1">
      <x:c r="A646" s="15" t="n">
        <x:v>645</x:v>
      </x:c>
      <x:c r="B646" s="11" t="n">
        <x:v>1.825538454366156</x:v>
      </x:c>
      <x:c r="C646" s="11" t="n">
        <x:v>647.3445464792392</x:v>
      </x:c>
      <x:c r="D646" s="17" t="n">
        <x:v>797.3689500033172</x:v>
      </x:c>
      <x:c r="E646" s="11" t="n">
        <x:v>1.994533090584201</x:v>
      </x:c>
      <x:c r="F646" s="11" t="n">
        <x:v>621.0630928280652</x:v>
      </x:c>
      <x:c r="G646" s="17" t="n">
        <x:v>880.0717022317478</x:v>
      </x:c>
      <x:c r="H646" s="11" t="n">
        <x:v>1.770292744569265</x:v>
      </x:c>
      <x:c r="I646" s="11" t="n">
        <x:v>682.3842600204384</x:v>
      </x:c>
      <x:c r="J646" s="17" t="n">
        <x:v>767.8290539626603</x:v>
      </x:c>
    </x:row>
    <x:row r="647" ht="21" customHeight="1">
      <x:c r="A647" s="15" t="n">
        <x:v>646</x:v>
      </x:c>
      <x:c r="B647" s="11"/>
      <x:c r="C647" s="11"/>
      <x:c r="D647" s="17"/>
      <x:c r="E647" s="11" t="n">
        <x:v>1.5897166842712835</x:v>
      </x:c>
      <x:c r="F647" s="11" t="n">
        <x:v>407.6739179428462</x:v>
      </x:c>
      <x:c r="G647" s="17" t="n">
        <x:v>1088.268194337168</x:v>
      </x:c>
      <x:c r="H647" s="11" t="n">
        <x:v>1.294494389086587</x:v>
      </x:c>
      <x:c r="I647" s="11" t="n">
        <x:v>399.0991314328043</x:v>
      </x:c>
      <x:c r="J647" s="17" t="n">
        <x:v>1051.8764712127554</x:v>
      </x:c>
    </x:row>
    <x:row r="648" ht="21" customHeight="1">
      <x:c r="A648" s="15" t="n">
        <x:v>647</x:v>
      </x:c>
      <x:c r="B648" s="11" t="n">
        <x:v>1.2015667726210473</x:v>
      </x:c>
      <x:c r="C648" s="11" t="n">
        <x:v>449.9683922512343</x:v>
      </x:c>
      <x:c r="D648" s="17" t="n">
        <x:v>922.6202019341122</x:v>
      </x:c>
      <x:c r="E648" s="11" t="n">
        <x:v>1.61382972564497</x:v>
      </x:c>
      <x:c r="F648" s="11" t="n">
        <x:v>513.137942544281</x:v>
      </x:c>
      <x:c r="G648" s="17" t="n">
        <x:v>934.226237079909</x:v>
      </x:c>
      <x:c r="H648" s="11" t="n">
        <x:v>1.4758225194991497</x:v>
      </x:c>
      <x:c r="I648" s="11" t="n">
        <x:v>546.8835769081281</x:v>
      </x:c>
      <x:c r="J648" s="17" t="n">
        <x:v>858.6805116259977</x:v>
      </x:c>
    </x:row>
    <x:row r="649" ht="21" customHeight="1">
      <x:c r="A649" s="15" t="n">
        <x:v>648</x:v>
      </x:c>
      <x:c r="B649" s="11"/>
      <x:c r="C649" s="11"/>
      <x:c r="D649" s="17"/>
      <x:c r="E649" s="11" t="n">
        <x:v>1.444085264765013</x:v>
      </x:c>
      <x:c r="F649" s="11" t="n">
        <x:v>528.4761060414177</x:v>
      </x:c>
      <x:c r="G649" s="17" t="n">
        <x:v>999.5868290304954</x:v>
      </x:c>
      <x:c r="H649" s="11" t="n">
        <x:v>1.4043405223716037</x:v>
      </x:c>
      <x:c r="I649" s="11" t="n">
        <x:v>574.5990118514875</x:v>
      </x:c>
      <x:c r="J649" s="17" t="n">
        <x:v>915.8493454417448</x:v>
      </x:c>
    </x:row>
    <x:row r="650" ht="21" customHeight="1">
      <x:c r="A650" s="15" t="n">
        <x:v>649</x:v>
      </x:c>
      <x:c r="B650" s="11"/>
      <x:c r="C650" s="11"/>
      <x:c r="D650" s="17"/>
      <x:c r="E650" s="11" t="n">
        <x:v>1.420069497491662</x:v>
      </x:c>
      <x:c r="F650" s="11" t="n">
        <x:v>382.7531497382672</x:v>
      </x:c>
      <x:c r="G650" s="17" t="n">
        <x:v>936.9082333818552</x:v>
      </x:c>
      <x:c r="H650" s="11" t="n">
        <x:v>1.3001471507183169</x:v>
      </x:c>
      <x:c r="I650" s="11" t="n">
        <x:v>396.1894388781066</x:v>
      </x:c>
      <x:c r="J650" s="17" t="n">
        <x:v>891.087866910545</x:v>
      </x:c>
    </x:row>
    <x:row r="651" ht="21" customHeight="1">
      <x:c r="A651" s="15" t="n">
        <x:v>650</x:v>
      </x:c>
      <x:c r="B651" s="11" t="n">
        <x:v>1.2232811815424862</x:v>
      </x:c>
      <x:c r="C651" s="11" t="n">
        <x:v>463.67126735081</x:v>
      </x:c>
      <x:c r="D651" s="17" t="n">
        <x:v>872.7510001328448</x:v>
      </x:c>
      <x:c r="E651" s="11" t="n">
        <x:v>1.6239993691217365</x:v>
      </x:c>
      <x:c r="F651" s="11" t="n">
        <x:v>530.2871225026316</x:v>
      </x:c>
      <x:c r="G651" s="17" t="n">
        <x:v>885.1190118983275</x:v>
      </x:c>
      <x:c r="H651" s="11" t="n">
        <x:v>1.3288918247945871</x:v>
      </x:c>
      <x:c r="I651" s="11" t="n">
        <x:v>522.5593749910577</x:v>
      </x:c>
      <x:c r="J651" s="17" t="n">
        <x:v>835.5113735895334</x:v>
      </x:c>
    </x:row>
    <x:row r="652" ht="21" customHeight="1">
      <x:c r="A652" s="15" t="n">
        <x:v>651</x:v>
      </x:c>
      <x:c r="B652" s="11"/>
      <x:c r="C652" s="11"/>
      <x:c r="D652" s="17"/>
      <x:c r="E652" s="11" t="n">
        <x:v>1.3956710522668296</x:v>
      </x:c>
      <x:c r="F652" s="11" t="n">
        <x:v>352.370307215858</x:v>
      </x:c>
      <x:c r="G652" s="17" t="n">
        <x:v>1184.1904149193974</x:v>
      </x:c>
      <x:c r="H652" s="11" t="n">
        <x:v>1.117876326661331</x:v>
      </x:c>
      <x:c r="I652" s="11" t="n">
        <x:v>327.8636620635627</x:v>
      </x:c>
      <x:c r="J652" s="17" t="n">
        <x:v>1163.6778097324104</x:v>
      </x:c>
    </x:row>
    <x:row r="653" ht="21" customHeight="1">
      <x:c r="A653" s="15" t="n">
        <x:v>652</x:v>
      </x:c>
      <x:c r="B653" s="11" t="n">
        <x:v>1.1980620444620518</x:v>
      </x:c>
      <x:c r="C653" s="11" t="n">
        <x:v>517.8793919225532</x:v>
      </x:c>
      <x:c r="D653" s="17" t="n">
        <x:v>1084.2402985515926</x:v>
      </x:c>
      <x:c r="E653" s="11" t="n">
        <x:v>1.5946924346418505</x:v>
      </x:c>
      <x:c r="F653" s="11" t="n">
        <x:v>589.8369640399322</x:v>
      </x:c>
      <x:c r="G653" s="17" t="n">
        <x:v>1097.5636467629188</x:v>
      </x:c>
      <x:c r="H653" s="11" t="n">
        <x:v>1.4742997982495918</x:v>
      </x:c>
      <x:c r="I653" s="11" t="n">
        <x:v>630.358603300788</x:v>
      </x:c>
      <x:c r="J653" s="17" t="n">
        <x:v>1010.2271852294282</x:v>
      </x:c>
    </x:row>
    <x:row r="654" ht="21" customHeight="1">
      <x:c r="A654" s="15" t="n">
        <x:v>653</x:v>
      </x:c>
      <x:c r="B654" s="11" t="n">
        <x:v>7.647741295117202</x:v>
      </x:c>
      <x:c r="C654" s="11" t="n">
        <x:v>1891.5410306026588</x:v>
      </x:c>
      <x:c r="D654" s="17" t="n">
        <x:v>-456.63825447888473</x:v>
      </x:c>
      <x:c r="E654" s="11" t="n">
        <x:v>2.3834615664740304</x:v>
      </x:c>
      <x:c r="F654" s="11" t="n">
        <x:v>610.7148937877555</x:v>
      </x:c>
      <x:c r="G654" s="17" t="n">
        <x:v>825.9996447768625</x:v>
      </x:c>
      <x:c r="H654" s="11" t="n">
        <x:v>3.0064417538731</x:v>
      </x:c>
      <x:c r="I654" s="11" t="n">
        <x:v>905.2403727963184</x:v>
      </x:c>
      <x:c r="J654" s="17" t="n">
        <x:v>506.0393692574696</x:v>
      </x:c>
    </x:row>
    <x:row r="655" ht="21" customHeight="1">
      <x:c r="A655" s="15" t="n">
        <x:v>654</x:v>
      </x:c>
      <x:c r="B655" s="11" t="n">
        <x:v>1.956589508786582</x:v>
      </x:c>
      <x:c r="C655" s="11" t="n">
        <x:v>503.8713094444043</x:v>
      </x:c>
      <x:c r="D655" s="17" t="n">
        <x:v>766.4617555994538</x:v>
      </x:c>
      <x:c r="E655" s="11" t="n">
        <x:v>1.8909690700656483</x:v>
      </x:c>
      <x:c r="F655" s="11" t="n">
        <x:v>449.2543588701436</x:v>
      </x:c>
      <x:c r="G655" s="17" t="n">
        <x:v>853.7766142651143</x:v>
      </x:c>
      <x:c r="H655" s="11" t="n">
        <x:v>1.8779578236797687</x:v>
      </x:c>
      <x:c r="I655" s="11" t="n">
        <x:v>529.2015237384044</x:v>
      </x:c>
      <x:c r="J655" s="17" t="n">
        <x:v>744.2613005872303</x:v>
      </x:c>
    </x:row>
    <x:row r="656" ht="21" customHeight="1">
      <x:c r="A656" s="15" t="n">
        <x:v>655</x:v>
      </x:c>
      <x:c r="B656" s="11" t="n">
        <x:v>2.722759925073609</x:v>
      </x:c>
      <x:c r="C656" s="11" t="n">
        <x:v>677.3383158027443</x:v>
      </x:c>
      <x:c r="D656" s="17" t="n">
        <x:v>700.4674314807646</x:v>
      </x:c>
      <x:c r="E656" s="11" t="n">
        <x:v>2.459985594626988</x:v>
      </x:c>
      <x:c r="F656" s="11" t="n">
        <x:v>532.046927250156</x:v>
      </x:c>
      <x:c r="G656" s="17" t="n">
        <x:v>878.7456959514761</x:v>
      </x:c>
      <x:c r="H656" s="11" t="n">
        <x:v>2.3466676563031537</x:v>
      </x:c>
      <x:c r="I656" s="11" t="n">
        <x:v>648.7719751891912</x:v>
      </x:c>
      <x:c r="J656" s="17" t="n">
        <x:v>726.014056501983</x:v>
      </x:c>
    </x:row>
    <x:row r="657" ht="21" customHeight="1">
      <x:c r="A657" s="15" t="n">
        <x:v>656</x:v>
      </x:c>
      <x:c r="B657" s="11" t="n">
        <x:v>1.1881782583263811</x:v>
      </x:c>
      <x:c r="C657" s="11" t="n">
        <x:v>318.0255440560783</x:v>
      </x:c>
      <x:c r="D657" s="17" t="n">
        <x:v>1186.3240973106952</x:v>
      </x:c>
      <x:c r="E657" s="11" t="n">
        <x:v>1.6270823658012192</x:v>
      </x:c>
      <x:c r="F657" s="11" t="n">
        <x:v>366.6016624686555</x:v>
      </x:c>
      <x:c r="G657" s="17" t="n">
        <x:v>1193.5520107442403</x:v>
      </x:c>
      <x:c r="H657" s="11" t="n">
        <x:v>1.398422109050396</x:v>
      </x:c>
      <x:c r="I657" s="11" t="n">
        <x:v>375.8501797763485</x:v>
      </x:c>
      <x:c r="J657" s="17" t="n">
        <x:v>1149.5231648328472</x:v>
      </x:c>
    </x:row>
    <x:row r="658" ht="21" customHeight="1">
      <x:c r="A658" s="15" t="n">
        <x:v>657</x:v>
      </x:c>
      <x:c r="B658" s="11" t="n">
        <x:v>4.011357158199687</x:v>
      </x:c>
      <x:c r="C658" s="11" t="n">
        <x:v>1002.5890934015192</x:v>
      </x:c>
      <x:c r="D658" s="17" t="n">
        <x:v>586.0476977088433</x:v>
      </x:c>
      <x:c r="E658" s="11" t="n">
        <x:v>2.418699788647523</x:v>
      </x:c>
      <x:c r="F658" s="11" t="n">
        <x:v>568.7897413500248</x:v>
      </x:c>
      <x:c r="G658" s="17" t="n">
        <x:v>1038.6129824047127</x:v>
      </x:c>
      <x:c r="H658" s="11" t="n">
        <x:v>2.478906891574948</x:v>
      </x:c>
      <x:c r="I658" s="11" t="n">
        <x:v>732.7208155841332</x:v>
      </x:c>
      <x:c r="J658" s="17" t="n">
        <x:v>839.9690964191083</x:v>
      </x:c>
    </x:row>
    <x:row r="659" ht="21" customHeight="1">
      <x:c r="A659" s="15" t="n">
        <x:v>658</x:v>
      </x:c>
      <x:c r="B659" s="11"/>
      <x:c r="C659" s="11"/>
      <x:c r="D659" s="17"/>
      <x:c r="E659" s="11" t="n">
        <x:v>3.89292943449524</x:v>
      </x:c>
      <x:c r="F659" s="11" t="n">
        <x:v>649.4037821564294</x:v>
      </x:c>
      <x:c r="G659" s="17" t="n">
        <x:v>943.2878876195282</x:v>
      </x:c>
      <x:c r="H659" s="11" t="n">
        <x:v>5.207686305906479</x:v>
      </x:c>
      <x:c r="I659" s="11" t="n">
        <x:v>1177.595726765302</x:v>
      </x:c>
      <x:c r="J659" s="17" t="n">
        <x:v>388.3878997458143</x:v>
      </x:c>
    </x:row>
    <x:row r="660" ht="21" customHeight="1">
      <x:c r="A660" s="15" t="n">
        <x:v>659</x:v>
      </x:c>
      <x:c r="B660" s="11" t="n">
        <x:v>1.8266299712192369</x:v>
      </x:c>
      <x:c r="C660" s="11" t="n">
        <x:v>641.1198563800313</x:v>
      </x:c>
      <x:c r="D660" s="17" t="n">
        <x:v>1091.1280470595427</x:v>
      </x:c>
      <x:c r="E660" s="11" t="n">
        <x:v>1.9639660536858632</x:v>
      </x:c>
      <x:c r="F660" s="11" t="n">
        <x:v>611.470009037132</x:v>
      </x:c>
      <x:c r="G660" s="17" t="n">
        <x:v>1174.7817464338718</x:v>
      </x:c>
      <x:c r="H660" s="11" t="n">
        <x:v>1.7770262869480542</x:v>
      </x:c>
      <x:c r="I660" s="11" t="n">
        <x:v>677.2273187577559</x:v>
      </x:c>
      <x:c r="J660" s="17" t="n">
        <x:v>1060.7580899767463</x:v>
      </x:c>
    </x:row>
    <x:row r="661" ht="21" customHeight="1">
      <x:c r="A661" s="15" t="n">
        <x:v>660</x:v>
      </x:c>
      <x:c r="B661" s="11" t="n">
        <x:v>1.540481091050529</x:v>
      </x:c>
      <x:c r="C661" s="11" t="n">
        <x:v>375.0683842753229</x:v>
      </x:c>
      <x:c r="D661" s="17" t="n">
        <x:v>1240.8372938312034</x:v>
      </x:c>
      <x:c r="E661" s="11" t="n">
        <x:v>1.8416348991028049</x:v>
      </x:c>
      <x:c r="F661" s="11" t="n">
        <x:v>392.5682472979289</x:v>
      </x:c>
      <x:c r="G661" s="17" t="n">
        <x:v>1268.1255584913995</x:v>
      </x:c>
      <x:c r="H661" s="11" t="n">
        <x:v>1.5380756898277912</x:v>
      </x:c>
      <x:c r="I661" s="11" t="n">
        <x:v>402.3726674055392</x:v>
      </x:c>
      <x:c r="J661" s="17" t="n">
        <x:v>1219.9703105397523</x:v>
      </x:c>
    </x:row>
    <x:row r="662" ht="21" customHeight="1">
      <x:c r="A662" s="15" t="n">
        <x:v>661</x:v>
      </x:c>
      <x:c r="B662" s="11" t="n">
        <x:v>3.562011035317378</x:v>
      </x:c>
      <x:c r="C662" s="11" t="n">
        <x:v>1095.505837125819</x:v>
      </x:c>
      <x:c r="D662" s="17" t="n">
        <x:v>325.7102690099432</x:v>
      </x:c>
      <x:c r="E662" s="11" t="n">
        <x:v>2.4751896506619366</x:v>
      </x:c>
      <x:c r="F662" s="11" t="n">
        <x:v>695.3318362004153</x:v>
      </x:c>
      <x:c r="G662" s="17" t="n">
        <x:v>754.5240518784157</x:v>
      </x:c>
      <x:c r="H662" s="11" t="n">
        <x:v>2.57325781153167</x:v>
      </x:c>
      <x:c r="I662" s="11" t="n">
        <x:v>908.465565822802</x:v>
      </x:c>
      <x:c r="J662" s="17" t="n">
        <x:v>500.46725243658005</x:v>
      </x:c>
    </x:row>
    <x:row r="663" ht="21" customHeight="1">
      <x:c r="A663" s="15" t="n">
        <x:v>662</x:v>
      </x:c>
      <x:c r="B663" s="11" t="n">
        <x:v>2.1550577773734703</x:v>
      </x:c>
      <x:c r="C663" s="11" t="n">
        <x:v>839.8763079590963</x:v>
      </x:c>
      <x:c r="D663" s="17" t="n">
        <x:v>544.1602898223705</x:v>
      </x:c>
      <x:c r="E663" s="11" t="n">
        <x:v>1.9554474665320245</x:v>
      </x:c>
      <x:c r="F663" s="11" t="n">
        <x:v>709.3396478698787</x:v>
      </x:c>
      <x:c r="G663" s="17" t="n">
        <x:v>719.8920951501988</x:v>
      </x:c>
      <x:c r="H663" s="11" t="n">
        <x:v>1.952346645014067</x:v>
      </x:c>
      <x:c r="I663" s="11" t="n">
        <x:v>844.97514849774</x:v>
      </x:c>
      <x:c r="J663" s="17" t="n">
        <x:v>538.4272912940785</x:v>
      </x:c>
    </x:row>
    <x:row r="664" ht="21" customHeight="1">
      <x:c r="A664" s="15" t="n">
        <x:v>663</x:v>
      </x:c>
      <x:c r="B664" s="11" t="n">
        <x:v>1.3822463233416653</x:v>
      </x:c>
      <x:c r="C664" s="11" t="n">
        <x:v>436.15051897016616</x:v>
      </x:c>
      <x:c r="D664" s="17" t="n">
        <x:v>962.8768580989616</x:v>
      </x:c>
      <x:c r="E664" s="11" t="n">
        <x:v>1.7216769932082292</x:v>
      </x:c>
      <x:c r="F664" s="11" t="n">
        <x:v>474.75067272146725</x:v>
      </x:c>
      <x:c r="G664" s="17" t="n">
        <x:v>984.746465467544</x:v>
      </x:c>
      <x:c r="H664" s="11" t="n">
        <x:v>1.4371700732140595</x:v>
      </x:c>
      <x:c r="I664" s="11" t="n">
        <x:v>480.2879977411163</x:v>
      </x:c>
      <x:c r="J664" s="17" t="n">
        <x:v>931.573529597579</x:v>
      </x:c>
    </x:row>
    <x:row r="665" ht="21" customHeight="1">
      <x:c r="A665" s="15" t="n">
        <x:v>664</x:v>
      </x:c>
      <x:c r="B665" s="11"/>
      <x:c r="C665" s="11"/>
      <x:c r="D665" s="17"/>
      <x:c r="E665" s="11" t="n">
        <x:v>4.586921257974898</x:v>
      </x:c>
      <x:c r="F665" s="11" t="n">
        <x:v>626.2625512577451</x:v>
      </x:c>
      <x:c r="G665" s="17" t="n">
        <x:v>918.5331486322464</x:v>
      </x:c>
      <x:c r="H665" s="11" t="n">
        <x:v>5.225242221015351</x:v>
      </x:c>
      <x:c r="I665" s="11" t="n">
        <x:v>1076.4528152547205</x:v>
      </x:c>
      <x:c r="J665" s="17" t="n">
        <x:v>438.0931605114368</x:v>
      </x:c>
    </x:row>
    <x:row r="666" ht="21" customHeight="1">
      <x:c r="A666" s="15" t="n">
        <x:v>665</x:v>
      </x:c>
      <x:c r="B666" s="11" t="n">
        <x:v>2.012480910152802</x:v>
      </x:c>
      <x:c r="C666" s="11" t="n">
        <x:v>760.5952279202587</x:v>
      </x:c>
      <x:c r="D666" s="17" t="n">
        <x:v>776.1925064599806</x:v>
      </x:c>
      <x:c r="E666" s="11" t="n">
        <x:v>1.9848142469792835</x:v>
      </x:c>
      <x:c r="F666" s="11" t="n">
        <x:v>678.7964763771804</x:v>
      </x:c>
      <x:c r="G666" s="17" t="n">
        <x:v>908.6801925242806</x:v>
      </x:c>
      <x:c r="H666" s="11" t="n">
        <x:v>1.9016729305648947</x:v>
      </x:c>
      <x:c r="I666" s="11" t="n">
        <x:v>788.4104186320541</x:v>
      </x:c>
      <x:c r="J666" s="17" t="n">
        <x:v>751.4881482600066</x:v>
      </x:c>
    </x:row>
    <x:row r="667" ht="21" customHeight="1">
      <x:c r="A667" s="15" t="n">
        <x:v>666</x:v>
      </x:c>
      <x:c r="B667" s="11" t="n">
        <x:v>3.233407698297172</x:v>
      </x:c>
      <x:c r="C667" s="11" t="n">
        <x:v>645.8209898129292</x:v>
      </x:c>
      <x:c r="D667" s="17" t="n">
        <x:v>651.546876275815</x:v>
      </x:c>
      <x:c r="E667" s="11" t="n">
        <x:v>2.5686447274942057</x:v>
      </x:c>
      <x:c r="F667" s="11" t="n">
        <x:v>450.64362638713305</x:v>
      </x:c>
      <x:c r="G667" s="17" t="n">
        <x:v>870.4039556470336</x:v>
      </x:c>
      <x:c r="H667" s="11" t="n">
        <x:v>2.472407851980124</x:v>
      </x:c>
      <x:c r="I667" s="11" t="n">
        <x:v>562.8422865045143</x:v>
      </x:c>
      <x:c r="J667" s="17" t="n">
        <x:v>728.026939220975</x:v>
      </x:c>
    </x:row>
    <x:row r="668" ht="21" customHeight="1">
      <x:c r="A668" s="15" t="n">
        <x:v>667</x:v>
      </x:c>
      <x:c r="B668" s="11"/>
      <x:c r="C668" s="11"/>
      <x:c r="D668" s="17"/>
      <x:c r="E668" s="11" t="n">
        <x:v>1.570778115257241</x:v>
      </x:c>
      <x:c r="F668" s="11" t="n">
        <x:v>557.5916718903364</x:v>
      </x:c>
      <x:c r="G668" s="17" t="n">
        <x:v>787.0321075800612</x:v>
      </x:c>
      <x:c r="H668" s="11" t="n">
        <x:v>1.278353488424208</x:v>
      </x:c>
      <x:c r="I668" s="11" t="n">
        <x:v>543.6573870262789</x:v>
      </x:c>
      <x:c r="J668" s="17" t="n">
        <x:v>738.8637569992142</x:v>
      </x:c>
    </x:row>
    <x:row r="669" ht="21" customHeight="1">
      <x:c r="A669" s="15" t="n">
        <x:v>668</x:v>
      </x:c>
      <x:c r="B669" s="11" t="n">
        <x:v>2.6765796908464567</x:v>
      </x:c>
      <x:c r="C669" s="11" t="n">
        <x:v>732.7503496725591</x:v>
      </x:c>
      <x:c r="D669" s="17" t="n">
        <x:v>698.2382559601544</x:v>
      </x:c>
      <x:c r="E669" s="11" t="n">
        <x:v>2.3133039467617333</x:v>
      </x:c>
      <x:c r="F669" s="11" t="n">
        <x:v>565.6486544534008</x:v>
      </x:c>
      <x:c r="G669" s="17" t="n">
        <x:v>898.480919573533</x:v>
      </x:c>
      <x:c r="H669" s="11" t="n">
        <x:v>2.218206076827557</x:v>
      </x:c>
      <x:c r="I669" s="11" t="n">
        <x:v>684.3508893523142</x:v>
      </x:c>
      <x:c r="J669" s="17" t="n">
        <x:v>741.1646979473468</x:v>
      </x:c>
    </x:row>
    <x:row r="670" ht="21" customHeight="1">
      <x:c r="A670" s="15" t="n">
        <x:v>669</x:v>
      </x:c>
      <x:c r="B670" s="11"/>
      <x:c r="C670" s="11"/>
      <x:c r="D670" s="17"/>
      <x:c r="E670" s="11" t="n">
        <x:v>1.1768317850922994</x:v>
      </x:c>
      <x:c r="F670" s="11" t="n">
        <x:v>304.5041532908958</x:v>
      </x:c>
      <x:c r="G670" s="17" t="n">
        <x:v>1060.1254937258068</x:v>
      </x:c>
      <x:c r="H670" s="11" t="n">
        <x:v>0.9601542281784564</x:v>
      </x:c>
      <x:c r="I670" s="11" t="n">
        <x:v>280.63813450465835</x:v>
      </x:c>
      <x:c r="J670" s="17" t="n">
        <x:v>1044.9123104349171</x:v>
      </x:c>
    </x:row>
    <x:row r="671" ht="21" customHeight="1">
      <x:c r="A671" s="15" t="n">
        <x:v>670</x:v>
      </x:c>
      <x:c r="B671" s="11"/>
      <x:c r="C671" s="11"/>
      <x:c r="D671" s="17"/>
      <x:c r="E671" s="11" t="n">
        <x:v>1.2662152844623655</x:v>
      </x:c>
      <x:c r="F671" s="11" t="n">
        <x:v>538.2106895450922</x:v>
      </x:c>
      <x:c r="G671" s="17" t="n">
        <x:v>862.0444678617889</x:v>
      </x:c>
      <x:c r="H671" s="11" t="n">
        <x:v>1.03353047724095</x:v>
      </x:c>
      <x:c r="I671" s="11" t="n">
        <x:v>501.2268109571837</x:v>
      </x:c>
      <x:c r="J671" s="17" t="n">
        <x:v>831.6778852760102</x:v>
      </x:c>
    </x:row>
    <x:row r="672" ht="21" customHeight="1">
      <x:c r="A672" s="15" t="n">
        <x:v>671</x:v>
      </x:c>
      <x:c r="B672" s="11" t="n">
        <x:v>1.6241079255951156</x:v>
      </x:c>
      <x:c r="C672" s="11" t="n">
        <x:v>716.909062543344</x:v>
      </x:c>
      <x:c r="D672" s="17" t="n">
        <x:v>795.4456142355261</x:v>
      </x:c>
      <x:c r="E672" s="11" t="n">
        <x:v>1.7612833674057482</x:v>
      </x:c>
      <x:c r="F672" s="11" t="n">
        <x:v>705.6531820023662</x:v>
      </x:c>
      <x:c r="G672" s="17" t="n">
        <x:v>871.9780416793113</x:v>
      </x:c>
      <x:c r="H672" s="11" t="n">
        <x:v>1.7317409568518278</x:v>
      </x:c>
      <x:c r="I672" s="11" t="n">
        <x:v>807.9710576723403</x:v>
      </x:c>
      <x:c r="J672" s="17" t="n">
        <x:v>722.4115383272722</x:v>
      </x:c>
    </x:row>
    <x:row r="673" ht="21" customHeight="1">
      <x:c r="A673" s="15" t="n">
        <x:v>672</x:v>
      </x:c>
      <x:c r="B673" s="11" t="n">
        <x:v>1.6179777946529692</x:v>
      </x:c>
      <x:c r="C673" s="11" t="n">
        <x:v>574.2497072799692</x:v>
      </x:c>
      <x:c r="D673" s="17" t="n">
        <x:v>907.039308133832</x:v>
      </x:c>
      <x:c r="E673" s="11" t="n">
        <x:v>1.873273976189248</x:v>
      </x:c>
      <x:c r="F673" s="11" t="n">
        <x:v>587.011332772052</x:v>
      </x:c>
      <x:c r="G673" s="17" t="n">
        <x:v>956.4683362815708</x:v>
      </x:c>
      <x:c r="H673" s="11" t="n">
        <x:v>1.6048110290131763</x:v>
      </x:c>
      <x:c r="I673" s="11" t="n">
        <x:v>613.5194264783096</x:v>
      </x:c>
      <x:c r="J673" s="17" t="n">
        <x:v>876.1642263944489</x:v>
      </x:c>
    </x:row>
    <x:row r="674" ht="21" customHeight="1">
      <x:c r="A674" s="15" t="n">
        <x:v>673</x:v>
      </x:c>
      <x:c r="B674" s="11" t="n">
        <x:v>1.4780263748794678</x:v>
      </x:c>
      <x:c r="C674" s="11" t="n">
        <x:v>534.6028371050342</x:v>
      </x:c>
      <x:c r="D674" s="17" t="n">
        <x:v>864.5024714372882</x:v>
      </x:c>
      <x:c r="E674" s="11" t="n">
        <x:v>1.7937873207124044</x:v>
      </x:c>
      <x:c r="F674" s="11" t="n">
        <x:v>561.8065298106819</x:v>
      </x:c>
      <x:c r="G674" s="17" t="n">
        <x:v>901.814532162978</x:v>
      </x:c>
      <x:c r="H674" s="11" t="n">
        <x:v>1.5932132840224171</x:v>
      </x:c>
      <x:c r="I674" s="11" t="n">
        <x:v>604.6009232484988</x:v>
      </x:c>
      <x:c r="J674" s="17" t="n">
        <x:v>811.4706700205259</x:v>
      </x:c>
    </x:row>
    <x:row r="675" ht="21" customHeight="1">
      <x:c r="A675" s="15" t="n">
        <x:v>674</x:v>
      </x:c>
      <x:c r="B675" s="11"/>
      <x:c r="C675" s="11"/>
      <x:c r="D675" s="17"/>
      <x:c r="E675" s="11" t="n">
        <x:v>4.933129522163282</x:v>
      </x:c>
      <x:c r="F675" s="11" t="n">
        <x:v>831.6417147763301</x:v>
      </x:c>
      <x:c r="G675" s="17" t="n">
        <x:v>872.3447586621648</x:v>
      </x:c>
      <x:c r="H675" s="11" t="n">
        <x:v>5.252490175356972</x:v>
      </x:c>
      <x:c r="I675" s="11" t="n">
        <x:v>1358.0091868586346</x:v>
      </x:c>
      <x:c r="J675" s="17" t="n">
        <x:v>304.14429375823016</x:v>
      </x:c>
    </x:row>
    <x:row r="676" ht="21" customHeight="1">
      <x:c r="A676" s="15" t="n">
        <x:v>675</x:v>
      </x:c>
      <x:c r="B676" s="11" t="n">
        <x:v>2.581244318066428</x:v>
      </x:c>
      <x:c r="C676" s="11" t="n">
        <x:v>653.8427403225074</x:v>
      </x:c>
      <x:c r="D676" s="17" t="n">
        <x:v>729.3279437791945</x:v>
      </x:c>
      <x:c r="E676" s="11" t="n">
        <x:v>2.2049600209076967</x:v>
      </x:c>
      <x:c r="F676" s="11" t="n">
        <x:v>509.5582341898604</x:v>
      </x:c>
      <x:c r="G676" s="17" t="n">
        <x:v>901.5632241228484</x:v>
      </x:c>
      <x:c r="H676" s="11" t="n">
        <x:v>2.2414547787980483</x:v>
      </x:c>
      <x:c r="I676" s="11" t="n">
        <x:v>631.0521037639294</x:v>
      </x:c>
      <x:c r="J676" s="17" t="n">
        <x:v>749.4176214234595</x:v>
      </x:c>
    </x:row>
    <x:row r="677" ht="21" customHeight="1">
      <x:c r="A677" s="15" t="n">
        <x:v>676</x:v>
      </x:c>
      <x:c r="B677" s="11"/>
      <x:c r="C677" s="11"/>
      <x:c r="D677" s="17"/>
      <x:c r="E677" s="11" t="n">
        <x:v>4.758578371528305</x:v>
      </x:c>
      <x:c r="F677" s="11" t="n">
        <x:v>898.8168678775382</x:v>
      </x:c>
      <x:c r="G677" s="17" t="n">
        <x:v>651.3699742482125</x:v>
      </x:c>
      <x:c r="H677" s="11" t="n">
        <x:v>5.181928333669884</x:v>
      </x:c>
      <x:c r="I677" s="11" t="n">
        <x:v>1487.7123962437895</x:v>
      </x:c>
      <x:c r="J677" s="17" t="n">
        <x:v>16.36164862968348</x:v>
      </x:c>
    </x:row>
    <x:row r="678" ht="21" customHeight="1">
      <x:c r="A678" s="15" t="n">
        <x:v>677</x:v>
      </x:c>
      <x:c r="B678" s="11" t="n">
        <x:v>2.451171878358392</x:v>
      </x:c>
      <x:c r="C678" s="11" t="n">
        <x:v>913.8959168200614</x:v>
      </x:c>
      <x:c r="D678" s="17" t="n">
        <x:v>571.6449964541824</x:v>
      </x:c>
      <x:c r="E678" s="11" t="n">
        <x:v>2.2470163964131844</x:v>
      </x:c>
      <x:c r="F678" s="11" t="n">
        <x:v>744.7914888556362</x:v>
      </x:c>
      <x:c r="G678" s="17" t="n">
        <x:v>788.9484546872546</x:v>
      </x:c>
      <x:c r="H678" s="11" t="n">
        <x:v>2.121550579660413</x:v>
      </x:c>
      <x:c r="I678" s="11" t="n">
        <x:v>884.1764730635506</x:v>
      </x:c>
      <x:c r="J678" s="17" t="n">
        <x:v>596.9810027017681</x:v>
      </x:c>
    </x:row>
    <x:row r="679" ht="21" customHeight="1">
      <x:c r="A679" s="15" t="n">
        <x:v>678</x:v>
      </x:c>
      <x:c r="B679" s="11" t="n">
        <x:v>3.848704304265696</x:v>
      </x:c>
      <x:c r="C679" s="11" t="n">
        <x:v>1107.0498829415008</x:v>
      </x:c>
      <x:c r="D679" s="17" t="n">
        <x:v>402.4623710939202</x:v>
      </x:c>
      <x:c r="E679" s="11" t="n">
        <x:v>2.528845767357193</x:v>
      </x:c>
      <x:c r="F679" s="11" t="n">
        <x:v>665.4600551055041</x:v>
      </x:c>
      <x:c r="G679" s="17" t="n">
        <x:v>869.6593776940222</x:v>
      </x:c>
      <x:c r="H679" s="11" t="n">
        <x:v>2.6469703060551018</x:v>
      </x:c>
      <x:c r="I679" s="11" t="n">
        <x:v>880.0233422597566</x:v>
      </x:c>
      <x:c r="J679" s="17" t="n">
        <x:v>616.2092052978371</x:v>
      </x:c>
    </x:row>
    <x:row r="680" ht="21" customHeight="1">
      <x:c r="A680" s="15" t="n">
        <x:v>679</x:v>
      </x:c>
      <x:c r="B680" s="11" t="n">
        <x:v>1.8954167870844167</x:v>
      </x:c>
      <x:c r="C680" s="11" t="n">
        <x:v>535.7496277444432</x:v>
      </x:c>
      <x:c r="D680" s="17" t="n">
        <x:v>898.8829855946325</x:v>
      </x:c>
      <x:c r="E680" s="11" t="n">
        <x:v>2.115252040067078</x:v>
      </x:c>
      <x:c r="F680" s="11" t="n">
        <x:v>517.5659805578239</x:v>
      </x:c>
      <x:c r="G680" s="17" t="n">
        <x:v>965.563750127618</x:v>
      </x:c>
      <x:c r="H680" s="11" t="n">
        <x:v>1.8042291811008075</x:v>
      </x:c>
      <x:c r="I680" s="11" t="n">
        <x:v>555.0007176258829</x:v>
      </x:c>
      <x:c r="J680" s="17" t="n">
        <x:v>882.47449846688</x:v>
      </x:c>
    </x:row>
    <x:row r="681" ht="21" customHeight="1">
      <x:c r="A681" s="15" t="n">
        <x:v>680</x:v>
      </x:c>
      <x:c r="B681" s="11"/>
      <x:c r="C681" s="11"/>
      <x:c r="D681" s="17"/>
      <x:c r="E681" s="11" t="n">
        <x:v>1.057284518663962</x:v>
      </x:c>
      <x:c r="F681" s="11" t="n">
        <x:v>260.4752887391952</x:v>
      </x:c>
      <x:c r="G681" s="17" t="n">
        <x:v>1157.3875775733482</x:v>
      </x:c>
      <x:c r="H681" s="11" t="n">
        <x:v>0.9195449266753482</x:v>
      </x:c>
      <x:c r="I681" s="11" t="n">
        <x:v>244.50380615613244</x:v>
      </x:c>
      <x:c r="J681" s="17" t="n">
        <x:v>1143.7547950689043</x:v>
      </x:c>
    </x:row>
    <x:row r="682" ht="21" customHeight="1">
      <x:c r="A682" s="15" t="n">
        <x:v>681</x:v>
      </x:c>
      <x:c r="B682" s="11" t="n">
        <x:v>1.831376398686772</x:v>
      </x:c>
      <x:c r="C682" s="11" t="n">
        <x:v>924.5324368908653</x:v>
      </x:c>
      <x:c r="D682" s="17" t="n">
        <x:v>569.8468000213544</x:v>
      </x:c>
      <x:c r="E682" s="11" t="n">
        <x:v>1.9117759575954216</x:v>
      </x:c>
      <x:c r="F682" s="11" t="n">
        <x:v>870.0375904612279</x:v>
      </x:c>
      <x:c r="G682" s="17" t="n">
        <x:v>697.1373961837139</x:v>
      </x:c>
      <x:c r="H682" s="11" t="n">
        <x:v>1.791462490339595</x:v>
      </x:c>
      <x:c r="I682" s="11" t="n">
        <x:v>981.1024656578708</x:v>
      </x:c>
      <x:c r="J682" s="17" t="n">
        <x:v>522.193964276084</x:v>
      </x:c>
    </x:row>
    <x:row r="683" ht="21" customHeight="1">
      <x:c r="A683" s="15" t="n">
        <x:v>682</x:v>
      </x:c>
      <x:c r="B683" s="11" t="n">
        <x:v>2.18859374366098</x:v>
      </x:c>
      <x:c r="C683" s="11" t="n">
        <x:v>848.576902957695</x:v>
      </x:c>
      <x:c r="D683" s="17" t="n">
        <x:v>753.7863416808452</x:v>
      </x:c>
      <x:c r="E683" s="11" t="n">
        <x:v>2.093875530560024</x:v>
      </x:c>
      <x:c r="F683" s="11" t="n">
        <x:v>729.4826350581085</x:v>
      </x:c>
      <x:c r="G683" s="17" t="n">
        <x:v>923.9104469278144</x:v>
      </x:c>
      <x:c r="H683" s="11" t="n">
        <x:v>1.9984707903761565</x:v>
      </x:c>
      <x:c r="I683" s="11" t="n">
        <x:v>856.5881017571456</x:v>
      </x:c>
      <x:c r="J683" s="17" t="n">
        <x:v>745.7136997937157</x:v>
      </x:c>
    </x:row>
    <x:row r="684" ht="21" customHeight="1">
      <x:c r="A684" s="15" t="n">
        <x:v>683</x:v>
      </x:c>
      <x:c r="B684" s="11" t="n">
        <x:v>1.8234934973579804</x:v>
      </x:c>
      <x:c r="C684" s="11" t="n">
        <x:v>418.5604215320445</x:v>
      </x:c>
      <x:c r="D684" s="17" t="n">
        <x:v>1104.7436805295586</x:v>
      </x:c>
      <x:c r="E684" s="11" t="n">
        <x:v>2.023738055644024</x:v>
      </x:c>
      <x:c r="F684" s="11" t="n">
        <x:v>403.9807466675663</x:v>
      </x:c>
      <x:c r="G684" s="17" t="n">
        <x:v>1157.008264046599</x:v>
      </x:c>
      <x:c r="H684" s="11" t="n">
        <x:v>1.7598654862236232</x:v>
      </x:c>
      <x:c r="I684" s="11" t="n">
        <x:v>439.7664656810561</x:v>
      </x:c>
      <x:c r="J684" s="17" t="n">
        <x:v>1086.8110956157343</x:v>
      </x:c>
    </x:row>
    <x:row r="685" ht="21" customHeight="1">
      <x:c r="A685" s="15" t="n">
        <x:v>684</x:v>
      </x:c>
      <x:c r="B685" s="11"/>
      <x:c r="C685" s="11"/>
      <x:c r="D685" s="17"/>
      <x:c r="E685" s="11" t="n">
        <x:v>4.479571371778916</x:v>
      </x:c>
      <x:c r="F685" s="11" t="n">
        <x:v>862.6094583943903</x:v>
      </x:c>
      <x:c r="G685" s="17" t="n">
        <x:v>820.3172023565862</x:v>
      </x:c>
      <x:c r="H685" s="11" t="n">
        <x:v>5.110082240861583</x:v>
      </x:c>
      <x:c r="I685" s="11" t="n">
        <x:v>1453.7945917121904</x:v>
      </x:c>
      <x:c r="J685" s="17" t="n">
        <x:v>185.64733452518607</x:v>
      </x:c>
    </x:row>
    <x:row r="686" ht="21" customHeight="1">
      <x:c r="A686" s="15" t="n">
        <x:v>685</x:v>
      </x:c>
      <x:c r="B686" s="11"/>
      <x:c r="C686" s="11"/>
      <x:c r="D686" s="17"/>
      <x:c r="E686" s="11" t="n">
        <x:v>5.3634546850024085</x:v>
      </x:c>
      <x:c r="F686" s="11" t="n">
        <x:v>853.3143735963959</x:v>
      </x:c>
      <x:c r="G686" s="17" t="n">
        <x:v>691.3732114475144</x:v>
      </x:c>
      <x:c r="H686" s="11" t="n">
        <x:v>5.356070584744221</x:v>
      </x:c>
      <x:c r="I686" s="11" t="n">
        <x:v>1369.3482018600164</x:v>
      </x:c>
      <x:c r="J686" s="17" t="n">
        <x:v>131.6315293699868</x:v>
      </x:c>
    </x:row>
    <x:row r="687" ht="21" customHeight="1">
      <x:c r="A687" s="15" t="n">
        <x:v>686</x:v>
      </x:c>
      <x:c r="B687" s="11"/>
      <x:c r="C687" s="11"/>
      <x:c r="D687" s="17"/>
      <x:c r="E687" s="11" t="n">
        <x:v>3.2476684551354857</x:v>
      </x:c>
      <x:c r="F687" s="11" t="n">
        <x:v>675.4954555353629</x:v>
      </x:c>
      <x:c r="G687" s="17" t="n">
        <x:v>825.4667000068582</x:v>
      </x:c>
      <x:c r="H687" s="11" t="n">
        <x:v>4.0846831380332524</x:v>
      </x:c>
      <x:c r="I687" s="11" t="n">
        <x:v>1117.5855463918217</x:v>
      </x:c>
      <x:c r="J687" s="17" t="n">
        <x:v>351.257352038843</x:v>
      </x:c>
    </x:row>
    <x:row r="688" ht="21" customHeight="1">
      <x:c r="A688" s="15" t="n">
        <x:v>687</x:v>
      </x:c>
      <x:c r="B688" s="11" t="n">
        <x:v>1.6934933260064358</x:v>
      </x:c>
      <x:c r="C688" s="11" t="n">
        <x:v>553.3176150907346</x:v>
      </x:c>
      <x:c r="D688" s="17" t="n">
        <x:v>963.5454557827172</x:v>
      </x:c>
      <x:c r="E688" s="11" t="n">
        <x:v>1.7666002818729756</x:v>
      </x:c>
      <x:c r="F688" s="11" t="n">
        <x:v>530.0134930463895</x:v>
      </x:c>
      <x:c r="G688" s="17" t="n">
        <x:v>1032.1741758003584</x:v>
      </x:c>
      <x:c r="H688" s="11" t="n">
        <x:v>1.8130830236550683</x:v>
      </x:c>
      <x:c r="I688" s="11" t="n">
        <x:v>626.0437105952465</x:v>
      </x:c>
      <x:c r="J688" s="17" t="n">
        <x:v>903.8525604498508</x:v>
      </x:c>
    </x:row>
    <x:row r="689" ht="21" customHeight="1">
      <x:c r="A689" s="15" t="n">
        <x:v>688</x:v>
      </x:c>
      <x:c r="B689" s="11" t="n">
        <x:v>4.40573540179274</x:v>
      </x:c>
      <x:c r="C689" s="11" t="n">
        <x:v>865.1341559781441</x:v>
      </x:c>
      <x:c r="D689" s="17" t="n">
        <x:v>463.76781104419706</x:v>
      </x:c>
      <x:c r="E689" s="11" t="n">
        <x:v>2.904683920058631</x:v>
      </x:c>
      <x:c r="F689" s="11" t="n">
        <x:v>495.3664204556932</x:v>
      </x:c>
      <x:c r="G689" s="17" t="n">
        <x:v>854.99159833507</x:v>
      </x:c>
      <x:c r="H689" s="11" t="n">
        <x:v>2.8930991915897897</x:v>
      </x:c>
      <x:c r="I689" s="11" t="n">
        <x:v>657.6274904064321</x:v>
      </x:c>
      <x:c r="J689" s="17" t="n">
        <x:v>661.5767864065072</x:v>
      </x:c>
    </x:row>
    <x:row r="690" ht="21" customHeight="1">
      <x:c r="A690" s="15" t="n">
        <x:v>689</x:v>
      </x:c>
      <x:c r="B690" s="11"/>
      <x:c r="C690" s="11"/>
      <x:c r="D690" s="17"/>
      <x:c r="E690" s="11" t="n">
        <x:v>1.5959907891294622</x:v>
      </x:c>
      <x:c r="F690" s="11" t="n">
        <x:v>392.09103955506447</x:v>
      </x:c>
      <x:c r="G690" s="17" t="n">
        <x:v>926.5557625412258</x:v>
      </x:c>
      <x:c r="H690" s="11" t="n">
        <x:v>1.3868911619104514</x:v>
      </x:c>
      <x:c r="I690" s="11" t="n">
        <x:v>403.049111974383</x:v>
      </x:c>
      <x:c r="J690" s="17" t="n">
        <x:v>879.0874420657321</x:v>
      </x:c>
    </x:row>
    <x:row r="691" ht="21" customHeight="1">
      <x:c r="A691" s="15" t="n">
        <x:v>690</x:v>
      </x:c>
      <x:c r="B691" s="11" t="n">
        <x:v>2.234229509712653</x:v>
      </x:c>
      <x:c r="C691" s="11" t="n">
        <x:v>884.0606262206877</x:v>
      </x:c>
      <x:c r="D691" s="17" t="n">
        <x:v>573.5273977263544</x:v>
      </x:c>
      <x:c r="E691" s="11" t="n">
        <x:v>1.5245697436302028</x:v>
      </x:c>
      <x:c r="F691" s="11" t="n">
        <x:v>673.585996838339</x:v>
      </x:c>
      <x:c r="G691" s="17" t="n">
        <x:v>796.162036272669</x:v>
      </x:c>
      <x:c r="H691" s="11" t="n">
        <x:v>2.0130873208818505</x:v>
      </x:c>
      <x:c r="I691" s="11" t="n">
        <x:v>884.0992851877003</x:v>
      </x:c>
      <x:c r="J691" s="17" t="n">
        <x:v>572.3343113920097</x:v>
      </x:c>
    </x:row>
    <x:row r="692" ht="21" customHeight="1">
      <x:c r="A692" s="15" t="n">
        <x:v>691</x:v>
      </x:c>
      <x:c r="B692" s="11" t="n">
        <x:v>1.6458351064863486</x:v>
      </x:c>
      <x:c r="C692" s="11" t="n">
        <x:v>590.9773235900033</x:v>
      </x:c>
      <x:c r="D692" s="17" t="n">
        <x:v>820.8308839770947</x:v>
      </x:c>
      <x:c r="E692" s="11" t="n">
        <x:v>1.9138308901927576</x:v>
      </x:c>
      <x:c r="F692" s="11" t="n">
        <x:v>597.887709690972</x:v>
      </x:c>
      <x:c r="G692" s="17" t="n">
        <x:v>876.3204535815883</x:v>
      </x:c>
      <x:c r="H692" s="11" t="n">
        <x:v>1.6402765925161702</x:v>
      </x:c>
      <x:c r="I692" s="11" t="n">
        <x:v>634.5326616227442</x:v>
      </x:c>
      <x:c r="J692" s="17" t="n">
        <x:v>786.0129992548992</x:v>
      </x:c>
    </x:row>
    <x:row r="693" ht="21" customHeight="1">
      <x:c r="A693" s="15" t="n">
        <x:v>692</x:v>
      </x:c>
      <x:c r="B693" s="11" t="n">
        <x:v>6.549598410770501</x:v>
      </x:c>
      <x:c r="C693" s="11" t="n">
        <x:v>1458.1016648713482</x:v>
      </x:c>
      <x:c r="D693" s="17" t="n">
        <x:v>-90.49206145454092</x:v>
      </x:c>
      <x:c r="E693" s="11" t="n">
        <x:v>3.134869402657502</x:v>
      </x:c>
      <x:c r="F693" s="11" t="n">
        <x:v>612.4155766195212</x:v>
      </x:c>
      <x:c r="G693" s="17" t="n">
        <x:v>774.5512074414764</x:v>
      </x:c>
      <x:c r="H693" s="11" t="n">
        <x:v>3.483981880271964</x:v>
      </x:c>
      <x:c r="I693" s="11" t="n">
        <x:v>904.792775151641</x:v>
      </x:c>
      <x:c r="J693" s="17" t="n">
        <x:v>449.2820370676058</x:v>
      </x:c>
    </x:row>
    <x:row r="694" ht="21" customHeight="1">
      <x:c r="A694" s="15" t="n">
        <x:v>693</x:v>
      </x:c>
      <x:c r="B694" s="11" t="n">
        <x:v>11.803269489257746</x:v>
      </x:c>
      <x:c r="C694" s="11" t="n">
        <x:v>2324.544029773355</x:v>
      </x:c>
      <x:c r="D694" s="17" t="n">
        <x:v>-664.6525928985105</x:v>
      </x:c>
      <x:c r="E694" s="11" t="n">
        <x:v>2.6143842027669555</x:v>
      </x:c>
      <x:c r="F694" s="11" t="n">
        <x:v>519.3859671774712</x:v>
      </x:c>
      <x:c r="G694" s="17" t="n">
        <x:v>1142.7145691109818</x:v>
      </x:c>
      <x:c r="H694" s="11" t="n">
        <x:v>3.171878339046395</x:v>
      </x:c>
      <x:c r="I694" s="11" t="n">
        <x:v>774.855016309907</x:v>
      </x:c>
      <x:c r="J694" s="17" t="n">
        <x:v>862.8016547186361</x:v>
      </x:c>
    </x:row>
    <x:row r="695" ht="21" customHeight="1">
      <x:c r="A695" s="15" t="n">
        <x:v>694</x:v>
      </x:c>
      <x:c r="B695" s="11" t="n">
        <x:v>1.5538810862674832</x:v>
      </x:c>
      <x:c r="C695" s="11" t="n">
        <x:v>739.675018496589</x:v>
      </x:c>
      <x:c r="D695" s="17" t="n">
        <x:v>669.686879781833</x:v>
      </x:c>
      <x:c r="E695" s="11" t="n">
        <x:v>1.833064000828777</x:v>
      </x:c>
      <x:c r="F695" s="11" t="n">
        <x:v>759.3231808561554</x:v>
      </x:c>
      <x:c r="G695" s="17" t="n">
        <x:v>731.7722933006633</x:v>
      </x:c>
      <x:c r="H695" s="11" t="n">
        <x:v>1.6428647719473333</x:v>
      </x:c>
      <x:c r="I695" s="11" t="n">
        <x:v>826.9428092357941</x:v>
      </x:c>
      <x:c r="J695" s="17" t="n">
        <x:v>601.6176708055558</x:v>
      </x:c>
    </x:row>
    <x:row r="696" ht="21" customHeight="1">
      <x:c r="A696" s="15" t="n">
        <x:v>695</x:v>
      </x:c>
      <x:c r="B696" s="11"/>
      <x:c r="C696" s="11"/>
      <x:c r="D696" s="17"/>
      <x:c r="E696" s="11" t="n">
        <x:v>4.217551207464032</x:v>
      </x:c>
      <x:c r="F696" s="11" t="n">
        <x:v>830.0100757671365</x:v>
      </x:c>
      <x:c r="G696" s="17" t="n">
        <x:v>744.1994049735496</x:v>
      </x:c>
      <x:c r="H696" s="11" t="n">
        <x:v>5.026911129202486</x:v>
      </x:c>
      <x:c r="I696" s="11" t="n">
        <x:v>1424.1459825008474</x:v>
      </x:c>
      <x:c r="J696" s="17" t="n">
        <x:v>108.74198271891656</x:v>
      </x:c>
    </x:row>
    <x:row r="697" ht="21" customHeight="1">
      <x:c r="A697" s="15" t="n">
        <x:v>696</x:v>
      </x:c>
      <x:c r="B697" s="11"/>
      <x:c r="C697" s="11"/>
      <x:c r="D697" s="17"/>
      <x:c r="E697" s="11" t="n">
        <x:v>2.062619706103776</x:v>
      </x:c>
      <x:c r="F697" s="11" t="n">
        <x:v>967.9870005512516</x:v>
      </x:c>
      <x:c r="G697" s="17" t="n">
        <x:v>667.227092963573</x:v>
      </x:c>
      <x:c r="H697" s="11" t="n">
        <x:v>5.040222039083901</x:v>
      </x:c>
      <x:c r="I697" s="11" t="n">
        <x:v>2073.3492519445927</x:v>
      </x:c>
      <x:c r="J697" s="17" t="n">
        <x:v>-437.4585980584672</x:v>
      </x:c>
    </x:row>
    <x:row r="698" ht="21" customHeight="1">
      <x:c r="A698" s="15" t="n">
        <x:v>697</x:v>
      </x:c>
      <x:c r="B698" s="11" t="n">
        <x:v>2.023562257473857</x:v>
      </x:c>
      <x:c r="C698" s="11" t="n">
        <x:v>570.6524580136395</x:v>
      </x:c>
      <x:c r="D698" s="17" t="n">
        <x:v>923.0877954639352</x:v>
      </x:c>
      <x:c r="E698" s="11" t="n">
        <x:v>1.6801250202103168</x:v>
      </x:c>
      <x:c r="F698" s="11" t="n">
        <x:v>478.6109053773472</x:v>
      </x:c>
      <x:c r="G698" s="17" t="n">
        <x:v>1038.1640875531384</x:v>
      </x:c>
      <x:c r="H698" s="11" t="n">
        <x:v>1.9174391779532527</x:v>
      </x:c>
      <x:c r="I698" s="11" t="n">
        <x:v>592.7782102169269</x:v>
      </x:c>
      <x:c r="J698" s="17" t="n">
        <x:v>903.4601731310552</x:v>
      </x:c>
    </x:row>
    <x:row r="699" ht="21" customHeight="1">
      <x:c r="A699" s="15" t="n">
        <x:v>698</x:v>
      </x:c>
      <x:c r="B699" s="11"/>
      <x:c r="C699" s="11"/>
      <x:c r="D699" s="17"/>
      <x:c r="E699" s="11" t="n">
        <x:v>1.3868318986787025</x:v>
      </x:c>
      <x:c r="F699" s="11" t="n">
        <x:v>396.38009312873</x:v>
      </x:c>
      <x:c r="G699" s="17" t="n">
        <x:v>948.2274543978496</x:v>
      </x:c>
      <x:c r="H699" s="11" t="n">
        <x:v>1.157428945471987</x:v>
      </x:c>
      <x:c r="I699" s="11" t="n">
        <x:v>384.6815180011672</x:v>
      </x:c>
      <x:c r="J699" s="17" t="n">
        <x:v>916.4269681314375</x:v>
      </x:c>
    </x:row>
    <x:row r="700" ht="21" customHeight="1">
      <x:c r="A700" s="15" t="n">
        <x:v>699</x:v>
      </x:c>
      <x:c r="B700" s="11"/>
      <x:c r="C700" s="11"/>
      <x:c r="D700" s="17"/>
      <x:c r="E700" s="11" t="n">
        <x:v>2.9709129685410627</x:v>
      </x:c>
      <x:c r="F700" s="11" t="n">
        <x:v>769.2043443981643</x:v>
      </x:c>
      <x:c r="G700" s="17" t="n">
        <x:v>883.2245246242146</x:v>
      </x:c>
      <x:c r="H700" s="11" t="n">
        <x:v>4.48698522421129</x:v>
      </x:c>
      <x:c r="I700" s="11" t="n">
        <x:v>1406.459779276515</x:v>
      </x:c>
      <x:c r="J700" s="17" t="n">
        <x:v>219.16952191130449</x:v>
      </x:c>
    </x:row>
    <x:row r="701" ht="21" customHeight="1">
      <x:c r="A701" s="15" t="n">
        <x:v>700</x:v>
      </x:c>
      <x:c r="B701" s="11"/>
      <x:c r="C701" s="11"/>
      <x:c r="D701" s="17"/>
      <x:c r="E701" s="11" t="n">
        <x:v>3.9135730842300775</x:v>
      </x:c>
      <x:c r="F701" s="11" t="n">
        <x:v>908.7470517616016</x:v>
      </x:c>
      <x:c r="G701" s="17" t="n">
        <x:v>661.4089570586082</x:v>
      </x:c>
      <x:c r="H701" s="11" t="n">
        <x:v>4.781067775992086</x:v>
      </x:c>
      <x:c r="I701" s="11" t="n">
        <x:v>1558.166717773628</x:v>
      </x:c>
      <x:c r="J701" s="17" t="n">
        <x:v>-32.97834474178829</x:v>
      </x:c>
    </x:row>
    <x:row r="702" ht="21" customHeight="1">
      <x:c r="A702" s="15" t="n">
        <x:v>701</x:v>
      </x:c>
      <x:c r="B702" s="11" t="n">
        <x:v>4.439585142698783</x:v>
      </x:c>
      <x:c r="C702" s="11" t="n">
        <x:v>1264.3695494712226</x:v>
      </x:c>
      <x:c r="D702" s="17" t="n">
        <x:v>84.30396776067816</x:v>
      </x:c>
      <x:c r="E702" s="11" t="n">
        <x:v>2.801015350837305</x:v>
      </x:c>
      <x:c r="F702" s="11" t="n">
        <x:v>708.0260081359577</x:v>
      </x:c>
      <x:c r="G702" s="17" t="n">
        <x:v>667.1410402095696</x:v>
      </x:c>
      <x:c r="H702" s="11" t="n">
        <x:v>3.0991833973972707</x:v>
      </x:c>
      <x:c r="I702" s="11" t="n">
        <x:v>1003.1007367289336</x:v>
      </x:c>
      <x:c r="J702" s="17" t="n">
        <x:v>334.8252522155622</x:v>
      </x:c>
    </x:row>
    <x:row r="703" ht="21" customHeight="1">
      <x:c r="A703" s="15" t="n">
        <x:v>702</x:v>
      </x:c>
      <x:c r="B703" s="11" t="n">
        <x:v>4.911986362815046</x:v>
      </x:c>
      <x:c r="C703" s="11" t="n">
        <x:v>1190.5823527623252</x:v>
      </x:c>
      <x:c r="D703" s="17" t="n">
        <x:v>581.4060851221242</x:v>
      </x:c>
      <x:c r="E703" s="11" t="n">
        <x:v>3.093104806772279</x:v>
      </x:c>
      <x:c r="F703" s="11" t="n">
        <x:v>641.0613944546176</x:v>
      </x:c>
      <x:c r="G703" s="17" t="n">
        <x:v>1157.8207006076436</x:v>
      </x:c>
      <x:c r="H703" s="11" t="n">
        <x:v>3.165684287738351</x:v>
      </x:c>
      <x:c r="I703" s="11" t="n">
        <x:v>883.6177163045611</x:v>
      </x:c>
      <x:c r="J703" s="17" t="n">
        <x:v>876.7934688118976</x:v>
      </x:c>
    </x:row>
    <x:row r="704" ht="21" customHeight="1">
      <x:c r="A704" s="15" t="n">
        <x:v>703</x:v>
      </x:c>
      <x:c r="B704" s="11" t="n">
        <x:v>2.197744410672665</x:v>
      </x:c>
      <x:c r="C704" s="11" t="n">
        <x:v>560.5323076245087</x:v>
      </x:c>
      <x:c r="D704" s="17" t="n">
        <x:v>875.2410549079402</x:v>
      </x:c>
      <x:c r="E704" s="11" t="n">
        <x:v>1.929393597671962</x:v>
      </x:c>
      <x:c r="F704" s="11" t="n">
        <x:v>464.07773701377806</x:v>
      </x:c>
      <x:c r="G704" s="17" t="n">
        <x:v>999.171894589094</x:v>
      </x:c>
      <x:c r="H704" s="11" t="n">
        <x:v>1.9869565246450456</x:v>
      </x:c>
      <x:c r="I704" s="11" t="n">
        <x:v>562.6077986079526</x:v>
      </x:c>
      <x:c r="J704" s="17" t="n">
        <x:v>872.6407701932039</x:v>
      </x:c>
    </x:row>
    <x:row r="705" ht="21" customHeight="1">
      <x:c r="A705" s="15" t="n">
        <x:v>704</x:v>
      </x:c>
      <x:c r="B705" s="11" t="n">
        <x:v>2.555197083057216</x:v>
      </x:c>
      <x:c r="C705" s="11" t="n">
        <x:v>591.9223309299235</x:v>
      </x:c>
      <x:c r="D705" s="17" t="n">
        <x:v>801.5299337121803</x:v>
      </x:c>
      <x:c r="E705" s="11" t="n">
        <x:v>1.401274934535376</x:v>
      </x:c>
      <x:c r="F705" s="11" t="n">
        <x:v>399.9773326176658</x:v>
      </x:c>
      <x:c r="G705" s="17" t="n">
        <x:v>988.3557988988</x:v>
      </x:c>
      <x:c r="H705" s="11" t="n">
        <x:v>2.067679868441397</x:v>
      </x:c>
      <x:c r="I705" s="11" t="n">
        <x:v>545.5506557652891</x:v>
      </x:c>
      <x:c r="J705" s="17" t="n">
        <x:v>842.0750654932654</x:v>
      </x:c>
    </x:row>
    <x:row r="706" ht="21" customHeight="1">
      <x:c r="A706" s="15" t="n">
        <x:v>705</x:v>
      </x:c>
      <x:c r="B706" s="11" t="n">
        <x:v>2.077635056737671</x:v>
      </x:c>
      <x:c r="C706" s="11" t="n">
        <x:v>893.6333737822366</x:v>
      </x:c>
      <x:c r="D706" s="17" t="n">
        <x:v>566.1714020328986</x:v>
      </x:c>
      <x:c r="E706" s="11" t="n">
        <x:v>2.103379242458989</x:v>
      </x:c>
      <x:c r="F706" s="11" t="n">
        <x:v>798.4560070824293</x:v>
      </x:c>
      <x:c r="G706" s="17" t="n">
        <x:v>723.6947516846835</x:v>
      </x:c>
      <x:c r="H706" s="11" t="n">
        <x:v>1.915204563536102</x:v>
      </x:c>
      <x:c r="I706" s="11" t="n">
        <x:v>909.8456424920724</x:v>
      </x:c>
      <x:c r="J706" s="17" t="n">
        <x:v>550.8654753563711</x:v>
      </x:c>
    </x:row>
    <x:row r="707" ht="21" customHeight="1">
      <x:c r="A707" s="15" t="n">
        <x:v>706</x:v>
      </x:c>
      <x:c r="B707" s="11" t="n">
        <x:v>1.788053597863192</x:v>
      </x:c>
      <x:c r="C707" s="11" t="n">
        <x:v>783.0839328833723</x:v>
      </x:c>
      <x:c r="D707" s="17" t="n">
        <x:v>539.3514406049451</x:v>
      </x:c>
      <x:c r="E707" s="11" t="n">
        <x:v>1.785648508293582</x:v>
      </x:c>
      <x:c r="F707" s="11" t="n">
        <x:v>728.2976577113461</x:v>
      </x:c>
      <x:c r="G707" s="17" t="n">
        <x:v>650.6015507414728</x:v>
      </x:c>
      <x:c r="H707" s="11" t="n">
        <x:v>1.8008714856523134</x:v>
      </x:c>
      <x:c r="I707" s="11" t="n">
        <x:v>849.6328130596589</x:v>
      </x:c>
      <x:c r="J707" s="17" t="n">
        <x:v>483.7255228603482</x:v>
      </x:c>
    </x:row>
    <x:row r="708" ht="21" customHeight="1">
      <x:c r="A708" s="15" t="n">
        <x:v>707</x:v>
      </x:c>
      <x:c r="B708" s="11" t="n">
        <x:v>1.213308406433923</x:v>
      </x:c>
      <x:c r="C708" s="11" t="n">
        <x:v>355.4843411748336</x:v>
      </x:c>
      <x:c r="D708" s="17" t="n">
        <x:v>1069.8011896375356</x:v>
      </x:c>
      <x:c r="E708" s="11" t="n">
        <x:v>1.6134327671414876</x:v>
      </x:c>
      <x:c r="F708" s="11" t="n">
        <x:v>408.1851182872027</x:v>
      </x:c>
      <x:c r="G708" s="17" t="n">
        <x:v>1078.743618256111</x:v>
      </x:c>
      <x:c r="H708" s="11" t="n">
        <x:v>1.312522645882406</x:v>
      </x:c>
      <x:c r="I708" s="11" t="n">
        <x:v>399.4278586992248</x:v>
      </x:c>
      <x:c r="J708" s="17" t="n">
        <x:v>1042.3853097120484</x:v>
      </x:c>
    </x:row>
    <x:row r="709" ht="21" customHeight="1">
      <x:c r="A709" s="15" t="n">
        <x:v>708</x:v>
      </x:c>
      <x:c r="B709" s="11" t="n">
        <x:v>4.943309690427098</x:v>
      </x:c>
      <x:c r="C709" s="11" t="n">
        <x:v>863.8861018211848</x:v>
      </x:c>
      <x:c r="D709" s="17" t="n">
        <x:v>427.0153922638945</x:v>
      </x:c>
      <x:c r="E709" s="11" t="n">
        <x:v>2.636904350346485</x:v>
      </x:c>
      <x:c r="F709" s="11" t="n">
        <x:v>426.4906211860254</x:v>
      </x:c>
      <x:c r="G709" s="17" t="n">
        <x:v>877.3772056583356</x:v>
      </x:c>
      <x:c r="H709" s="11" t="n">
        <x:v>2.746199109889008</x:v>
      </x:c>
      <x:c r="I709" s="11" t="n">
        <x:v>570.5590350691639</x:v>
      </x:c>
      <x:c r="J709" s="17" t="n">
        <x:v>707.9246785237956</x:v>
      </x:c>
    </x:row>
    <x:row r="710" ht="21" customHeight="1">
      <x:c r="A710" s="15" t="n">
        <x:v>709</x:v>
      </x:c>
      <x:c r="B710" s="11" t="n">
        <x:v>1.5908525100068016</x:v>
      </x:c>
      <x:c r="C710" s="11" t="n">
        <x:v>603.3247683608236</x:v>
      </x:c>
      <x:c r="D710" s="17" t="n">
        <x:v>796.2265621333153</x:v>
      </x:c>
      <x:c r="E710" s="11" t="n">
        <x:v>1.8149424513245376</x:v>
      </x:c>
      <x:c r="F710" s="11" t="n">
        <x:v>609.4131386441435</x:v>
      </x:c>
      <x:c r="G710" s="17" t="n">
        <x:v>852.1237775556406</x:v>
      </x:c>
      <x:c r="H710" s="11" t="n">
        <x:v>1.6560746365251553</x:v>
      </x:c>
      <x:c r="I710" s="11" t="n">
        <x:v>668.0319103493209</x:v>
      </x:c>
      <x:c r="J710" s="17" t="n">
        <x:v>745.2017843591901</x:v>
      </x:c>
    </x:row>
    <x:row r="711" ht="21" customHeight="1">
      <x:c r="A711" s="15" t="n">
        <x:v>710</x:v>
      </x:c>
      <x:c r="B711" s="11"/>
      <x:c r="C711" s="11"/>
      <x:c r="D711" s="17"/>
      <x:c r="E711" s="11" t="n">
        <x:v>1.4454659892256356</x:v>
      </x:c>
      <x:c r="F711" s="11" t="n">
        <x:v>434.1261217639589</x:v>
      </x:c>
      <x:c r="G711" s="17" t="n">
        <x:v>876.1696295183065</x:v>
      </x:c>
      <x:c r="H711" s="11" t="n">
        <x:v>1.3807786869318104</x:v>
      </x:c>
      <x:c r="I711" s="11" t="n">
        <x:v>464.9032451831866</x:v>
      </x:c>
      <x:c r="J711" s="17" t="n">
        <x:v>813.1066711667058</x:v>
      </x:c>
    </x:row>
    <x:row r="712" ht="21" customHeight="1">
      <x:c r="A712" s="15" t="n">
        <x:v>711</x:v>
      </x:c>
      <x:c r="B712" s="11"/>
      <x:c r="C712" s="11"/>
      <x:c r="D712" s="17"/>
      <x:c r="E712" s="11" t="n">
        <x:v>4.01481888250503</x:v>
      </x:c>
      <x:c r="F712" s="11" t="n">
        <x:v>904.815537320384</x:v>
      </x:c>
      <x:c r="G712" s="17" t="n">
        <x:v>678.9300690836113</x:v>
      </x:c>
      <x:c r="H712" s="11" t="n">
        <x:v>5.212943144352301</x:v>
      </x:c>
      <x:c r="I712" s="11" t="n">
        <x:v>1621.3435286011245</x:v>
      </x:c>
      <x:c r="J712" s="17" t="n">
        <x:v>-75.64633114726205</x:v>
      </x:c>
    </x:row>
    <x:row r="713" ht="21" customHeight="1">
      <x:c r="A713" s="15" t="n">
        <x:v>712</x:v>
      </x:c>
      <x:c r="B713" s="11"/>
      <x:c r="C713" s="11"/>
      <x:c r="D713" s="17"/>
      <x:c r="E713" s="11" t="n">
        <x:v>1.1175858701651982</x:v>
      </x:c>
      <x:c r="F713" s="11" t="n">
        <x:v>397.8118376439356</x:v>
      </x:c>
      <x:c r="G713" s="17" t="n">
        <x:v>986.9366876541602</x:v>
      </x:c>
      <x:c r="H713" s="11" t="n">
        <x:v>1.150236008531399</x:v>
      </x:c>
      <x:c r="I713" s="11" t="n">
        <x:v>422.15153714697067</x:v>
      </x:c>
      <x:c r="J713" s="17" t="n">
        <x:v>939.5710054143872</x:v>
      </x:c>
    </x:row>
    <x:row r="714" ht="21" customHeight="1">
      <x:c r="A714" s="15" t="n">
        <x:v>713</x:v>
      </x:c>
      <x:c r="B714" s="11"/>
      <x:c r="C714" s="11"/>
      <x:c r="D714" s="17"/>
      <x:c r="E714" s="11" t="n">
        <x:v>1.29149830005928</x:v>
      </x:c>
      <x:c r="F714" s="11" t="n">
        <x:v>488.7585888379621</x:v>
      </x:c>
      <x:c r="G714" s="17" t="n">
        <x:v>928.3264799441038</x:v>
      </x:c>
      <x:c r="H714" s="11" t="n">
        <x:v>1.0800406582979565</x:v>
      </x:c>
      <x:c r="I714" s="11" t="n">
        <x:v>466.6459019892632</x:v>
      </x:c>
      <x:c r="J714" s="17" t="n">
        <x:v>894.665527188965</x:v>
      </x:c>
    </x:row>
    <x:row r="715" ht="21" customHeight="1">
      <x:c r="A715" s="15" t="n">
        <x:v>714</x:v>
      </x:c>
      <x:c r="B715" s="11" t="n">
        <x:v>3.914123169980152</x:v>
      </x:c>
      <x:c r="C715" s="11" t="n">
        <x:v>1642.304693982914</x:v>
      </x:c>
      <x:c r="D715" s="17" t="n">
        <x:v>-40.68859644003553</x:v>
      </x:c>
      <x:c r="E715" s="11" t="n">
        <x:v>2.142611861974862</x:v>
      </x:c>
      <x:c r="F715" s="11" t="n">
        <x:v>902.5879932759271</x:v>
      </x:c>
      <x:c r="G715" s="17" t="n">
        <x:v>717.8054871643764</x:v>
      </x:c>
      <x:c r="H715" s="11" t="n">
        <x:v>2.3511262184903554</x:v>
      </x:c>
      <x:c r="I715" s="11" t="n">
        <x:v>1176.8244011106651</x:v>
      </x:c>
      <x:c r="J715" s="17" t="n">
        <x:v>395.2783587430623</x:v>
      </x:c>
    </x:row>
    <x:row r="716" ht="21" customHeight="1">
      <x:c r="A716" s="15" t="n">
        <x:v>715</x:v>
      </x:c>
      <x:c r="B716" s="11" t="n">
        <x:v>3.452093508533722</x:v>
      </x:c>
      <x:c r="C716" s="11" t="n">
        <x:v>1299.9924634267752</x:v>
      </x:c>
      <x:c r="D716" s="17" t="n">
        <x:v>127.20505442116504</x:v>
      </x:c>
      <x:c r="E716" s="11" t="n">
        <x:v>2.3072768940583104</x:v>
      </x:c>
      <x:c r="F716" s="11" t="n">
        <x:v>823.8745916024834</x:v>
      </x:c>
      <x:c r="G716" s="17" t="n">
        <x:v>631.5846163080729</x:v>
      </x:c>
      <x:c r="H716" s="11" t="n">
        <x:v>2.628976828464225</x:v>
      </x:c>
      <x:c r="I716" s="11" t="n">
        <x:v>1122.0125028113416</x:v>
      </x:c>
      <x:c r="J716" s="17" t="n">
        <x:v>293.5922781105364</x:v>
      </x:c>
    </x:row>
    <x:row r="717" ht="21" customHeight="1">
      <x:c r="A717" s="15" t="n">
        <x:v>716</x:v>
      </x:c>
      <x:c r="B717" s="11" t="n">
        <x:v>2.6020104173449914</x:v>
      </x:c>
      <x:c r="C717" s="11" t="n">
        <x:v>497.8010736059541</x:v>
      </x:c>
      <x:c r="D717" s="17" t="n">
        <x:v>991.2997344333384</x:v>
      </x:c>
      <x:c r="E717" s="11" t="n">
        <x:v>2.4566571537536768</x:v>
      </x:c>
      <x:c r="F717" s="11" t="n">
        <x:v>404.5119618798876</x:v>
      </x:c>
      <x:c r="G717" s="17" t="n">
        <x:v>1111.920225322051</x:v>
      </x:c>
      <x:c r="H717" s="11" t="n">
        <x:v>2.2423799096459387</x:v>
      </x:c>
      <x:c r="I717" s="11" t="n">
        <x:v>478.2886601305989</x:v>
      </x:c>
      <x:c r="J717" s="17" t="n">
        <x:v>1008.3554655592804</x:v>
      </x:c>
    </x:row>
    <x:row r="718" ht="21" customHeight="1">
      <x:c r="A718" s="15" t="n">
        <x:v>717</x:v>
      </x:c>
      <x:c r="B718" s="11" t="n">
        <x:v>4.172470859510441</x:v>
      </x:c>
      <x:c r="C718" s="11" t="n">
        <x:v>1444.3565683050012</x:v>
      </x:c>
      <x:c r="D718" s="17" t="n">
        <x:v>-51.30007210715881</x:v>
      </x:c>
      <x:c r="E718" s="11" t="n">
        <x:v>2.077016656773474</x:v>
      </x:c>
      <x:c r="F718" s="11" t="n">
        <x:v>738.0466656648139</x:v>
      </x:c>
      <x:c r="G718" s="17" t="n">
        <x:v>665.6212493706585</x:v>
      </x:c>
      <x:c r="H718" s="11" t="n">
        <x:v>2.1768133766524214</x:v>
      </x:c>
      <x:c r="I718" s="11" t="n">
        <x:v>925.473435258366</x:v>
      </x:c>
      <x:c r="J718" s="17" t="n">
        <x:v>434.68352910618125</x:v>
      </x:c>
    </x:row>
    <x:row r="719" ht="21" customHeight="1">
      <x:c r="A719" s="15" t="n">
        <x:v>718</x:v>
      </x:c>
      <x:c r="B719" s="11" t="n">
        <x:v>4.584683894353557</x:v>
      </x:c>
      <x:c r="C719" s="11" t="n">
        <x:v>1136.1932837408897</x:v>
      </x:c>
      <x:c r="D719" s="17" t="n">
        <x:v>411.2151232534148</x:v>
      </x:c>
      <x:c r="E719" s="11" t="n">
        <x:v>2.5099856717284528</x:v>
      </x:c>
      <x:c r="F719" s="11" t="n">
        <x:v>584.9715459265872</x:v>
      </x:c>
      <x:c r="G719" s="17" t="n">
        <x:v>979.5919824816154</x:v>
      </x:c>
      <x:c r="H719" s="11" t="n">
        <x:v>2.667267816253937</x:v>
      </x:c>
      <x:c r="I719" s="11" t="n">
        <x:v>782.927278569299</x:v>
      </x:c>
      <x:c r="J719" s="17" t="n">
        <x:v>747.8658054933396</x:v>
      </x:c>
    </x:row>
    <x:row r="720" ht="21" customHeight="1">
      <x:c r="A720" s="15" t="n">
        <x:v>719</x:v>
      </x:c>
      <x:c r="B720" s="11"/>
      <x:c r="C720" s="11"/>
      <x:c r="D720" s="17"/>
      <x:c r="E720" s="11" t="n">
        <x:v>0.985201238580798</x:v>
      </x:c>
      <x:c r="F720" s="11" t="n">
        <x:v>424.0303393957551</x:v>
      </x:c>
      <x:c r="G720" s="17" t="n">
        <x:v>1077.8584597267873</x:v>
      </x:c>
      <x:c r="H720" s="11" t="n">
        <x:v>0.8264019648715742</x:v>
      </x:c>
      <x:c r="I720" s="11" t="n">
        <x:v>383.1115472952027</x:v>
      </x:c>
      <x:c r="J720" s="17" t="n">
        <x:v>1062.2651915919132</x:v>
      </x:c>
    </x:row>
    <x:row r="721" ht="21" customHeight="1">
      <x:c r="A721" s="15" t="n">
        <x:v>720</x:v>
      </x:c>
      <x:c r="B721" s="11" t="n">
        <x:v>3.374801204931441</x:v>
      </x:c>
      <x:c r="C721" s="11" t="n">
        <x:v>1081.886885188075</x:v>
      </x:c>
      <x:c r="D721" s="17" t="n">
        <x:v>375.32611264293456</x:v>
      </x:c>
      <x:c r="E721" s="11" t="n">
        <x:v>2.8118307602590726</x:v>
      </x:c>
      <x:c r="F721" s="11" t="n">
        <x:v>764.0599896283164</x:v>
      </x:c>
      <x:c r="G721" s="17" t="n">
        <x:v>735.1296961690812</x:v>
      </x:c>
      <x:c r="H721" s="11" t="n">
        <x:v>2.7641078909644703</x:v>
      </x:c>
      <x:c r="I721" s="11" t="n">
        <x:v>986.708032066666</x:v>
      </x:c>
      <x:c r="J721" s="17" t="n">
        <x:v>464.39703262200766</x:v>
      </x:c>
    </x:row>
    <x:row r="722" ht="21" customHeight="1">
      <x:c r="A722" s="15" t="n">
        <x:v>721</x:v>
      </x:c>
      <x:c r="B722" s="11"/>
      <x:c r="C722" s="11"/>
      <x:c r="D722" s="17"/>
      <x:c r="E722" s="11" t="n">
        <x:v>1.1349974302354695</x:v>
      </x:c>
      <x:c r="F722" s="11" t="n">
        <x:v>532.945735819488</x:v>
      </x:c>
      <x:c r="G722" s="17" t="n">
        <x:v>784.4272948837415</x:v>
      </x:c>
      <x:c r="H722" s="11" t="n">
        <x:v>1.0753193494420554</x:v>
      </x:c>
      <x:c r="I722" s="11" t="n">
        <x:v>537.4795893536499</x:v>
      </x:c>
      <x:c r="J722" s="17" t="n">
        <x:v>736.8222947539358</x:v>
      </x:c>
    </x:row>
    <x:row r="723" ht="21" customHeight="1">
      <x:c r="A723" s="15" t="n">
        <x:v>722</x:v>
      </x:c>
      <x:c r="B723" s="11"/>
      <x:c r="C723" s="11"/>
      <x:c r="D723" s="17"/>
      <x:c r="E723" s="11" t="n">
        <x:v>3.189924357829172</x:v>
      </x:c>
      <x:c r="F723" s="11" t="n">
        <x:v>775.8016790964589</x:v>
      </x:c>
      <x:c r="G723" s="17" t="n">
        <x:v>891.9947085527056</x:v>
      </x:c>
      <x:c r="H723" s="11" t="n">
        <x:v>3.815386586172193</x:v>
      </x:c>
      <x:c r="I723" s="11" t="n">
        <x:v>1224.7156808417485</x:v>
      </x:c>
      <x:c r="J723" s="17" t="n">
        <x:v>404.4254588717027</x:v>
      </x:c>
    </x:row>
    <x:row r="724" ht="21" customHeight="1">
      <x:c r="A724" s="15" t="n">
        <x:v>723</x:v>
      </x:c>
      <x:c r="B724" s="11" t="n">
        <x:v>8.0841630423318</x:v>
      </x:c>
      <x:c r="C724" s="11" t="n">
        <x:v>1715.2842722656624</x:v>
      </x:c>
      <x:c r="D724" s="17" t="n">
        <x:v>-326.68633735635746</x:v>
      </x:c>
      <x:c r="E724" s="11" t="n">
        <x:v>2.480321025664535</x:v>
      </x:c>
      <x:c r="F724" s="11" t="n">
        <x:v>534.6003793034645</x:v>
      </x:c>
      <x:c r="G724" s="17" t="n">
        <x:v>857.5212339357499</x:v>
      </x:c>
      <x:c r="H724" s="11" t="n">
        <x:v>3.123715261689841</x:v>
      </x:c>
      <x:c r="I724" s="11" t="n">
        <x:v>803.9355508903993</x:v>
      </x:c>
      <x:c r="J724" s="17" t="n">
        <x:v>565.1361931207921</x:v>
      </x:c>
    </x:row>
    <x:row r="725" ht="21" customHeight="1">
      <x:c r="A725" s="15" t="n">
        <x:v>724</x:v>
      </x:c>
      <x:c r="B725" s="11" t="n">
        <x:v>1.5475959388075045</x:v>
      </x:c>
      <x:c r="C725" s="11" t="n">
        <x:v>523.1260752078457</x:v>
      </x:c>
      <x:c r="D725" s="17" t="n">
        <x:v>887.195749360194</x:v>
      </x:c>
      <x:c r="E725" s="11" t="n">
        <x:v>1.7416778274490508</x:v>
      </x:c>
      <x:c r="F725" s="11" t="n">
        <x:v>527.8163574664168</x:v>
      </x:c>
      <x:c r="G725" s="17" t="n">
        <x:v>935.1186401100084</x:v>
      </x:c>
      <x:c r="H725" s="11" t="n">
        <x:v>1.7395023774589011</x:v>
      </x:c>
      <x:c r="I725" s="11" t="n">
        <x:v>610.0193296583903</x:v>
      </x:c>
      <x:c r="J725" s="17" t="n">
        <x:v>818.6520209594056</x:v>
      </x:c>
    </x:row>
    <x:row r="726" ht="21" customHeight="1">
      <x:c r="A726" s="15" t="n">
        <x:v>725</x:v>
      </x:c>
      <x:c r="B726" s="11"/>
      <x:c r="C726" s="11"/>
      <x:c r="D726" s="17"/>
      <x:c r="E726" s="11" t="n">
        <x:v>1.2066431437192275</x:v>
      </x:c>
      <x:c r="F726" s="11" t="n">
        <x:v>458.7217597349874</x:v>
      </x:c>
      <x:c r="G726" s="17" t="n">
        <x:v>1055.9098174503508</x:v>
      </x:c>
      <x:c r="H726" s="11" t="n">
        <x:v>1.7744548685572616</x:v>
      </x:c>
      <x:c r="I726" s="11" t="n">
        <x:v>604.9268791308804</x:v>
      </x:c>
      <x:c r="J726" s="17" t="n">
        <x:v>913.7819991492512</x:v>
      </x:c>
    </x:row>
    <x:row r="727" ht="21" customHeight="1">
      <x:c r="A727" s="15" t="n">
        <x:v>726</x:v>
      </x:c>
      <x:c r="B727" s="11"/>
      <x:c r="C727" s="11"/>
      <x:c r="D727" s="17"/>
      <x:c r="E727" s="11" t="n">
        <x:v>4.118487114452767</x:v>
      </x:c>
      <x:c r="F727" s="11" t="n">
        <x:v>677.7877575247761</x:v>
      </x:c>
      <x:c r="G727" s="17" t="n">
        <x:v>974.7822942674696</x:v>
      </x:c>
      <x:c r="H727" s="11" t="n">
        <x:v>4.942560837572284</x:v>
      </x:c>
      <x:c r="I727" s="11" t="n">
        <x:v>1160.1032023833716</x:v>
      </x:c>
      <x:c r="J727" s="17" t="n">
        <x:v>458.5865230028305</x:v>
      </x:c>
    </x:row>
    <x:row r="728" ht="21" customHeight="1">
      <x:c r="A728" s="15" t="n">
        <x:v>727</x:v>
      </x:c>
      <x:c r="B728" s="11" t="n">
        <x:v>1.6000349123450588</x:v>
      </x:c>
      <x:c r="C728" s="11" t="n">
        <x:v>504.68044157308543</x:v>
      </x:c>
      <x:c r="D728" s="17" t="n">
        <x:v>897.7671534128302</x:v>
      </x:c>
      <x:c r="E728" s="11" t="n">
        <x:v>1.5706414187114213</x:v>
      </x:c>
      <x:c r="F728" s="11" t="n">
        <x:v>482.93730399317326</x:v>
      </x:c>
      <x:c r="G728" s="17" t="n">
        <x:v>956.2835283826143</x:v>
      </x:c>
      <x:c r="H728" s="11" t="n">
        <x:v>1.7516314933187027</x:v>
      </x:c>
      <x:c r="I728" s="11" t="n">
        <x:v>579.0946730989443</x:v>
      </x:c>
      <x:c r="J728" s="17" t="n">
        <x:v>838.315569970017</x:v>
      </x:c>
    </x:row>
    <x:row r="729" ht="21" customHeight="1">
      <x:c r="A729" s="15" t="n">
        <x:v>728</x:v>
      </x:c>
      <x:c r="B729" s="11"/>
      <x:c r="C729" s="11"/>
      <x:c r="D729" s="17"/>
      <x:c r="E729" s="11" t="n">
        <x:v>4.575318955170126</x:v>
      </x:c>
      <x:c r="F729" s="11" t="n">
        <x:v>633.0409209582801</x:v>
      </x:c>
      <x:c r="G729" s="17" t="n">
        <x:v>756.0712331178011</x:v>
      </x:c>
      <x:c r="H729" s="11" t="n">
        <x:v>5.15375997851139</x:v>
      </x:c>
      <x:c r="I729" s="11" t="n">
        <x:v>1064.0516057997916</x:v>
      </x:c>
      <x:c r="J729" s="17" t="n">
        <x:v>293.3943231289935</x:v>
      </x:c>
    </x:row>
    <x:row r="730" ht="21" customHeight="1">
      <x:c r="A730" s="15" t="n">
        <x:v>729</x:v>
      </x:c>
      <x:c r="B730" s="11"/>
      <x:c r="C730" s="11"/>
      <x:c r="D730" s="17"/>
      <x:c r="E730" s="11" t="n">
        <x:v>1.5618236476835314</x:v>
      </x:c>
      <x:c r="F730" s="11" t="n">
        <x:v>412.8028642426863</x:v>
      </x:c>
      <x:c r="G730" s="17" t="n">
        <x:v>945.4988895532368</x:v>
      </x:c>
      <x:c r="H730" s="11" t="n">
        <x:v>1.7028488969347069</x:v>
      </x:c>
      <x:c r="I730" s="11" t="n">
        <x:v>490.1326527748079</x:v>
      </x:c>
      <x:c r="J730" s="17" t="n">
        <x:v>847.6340722096174</x:v>
      </x:c>
    </x:row>
    <x:row r="731" ht="21" customHeight="1">
      <x:c r="A731" s="15" t="n">
        <x:v>730</x:v>
      </x:c>
      <x:c r="B731" s="11"/>
      <x:c r="C731" s="11"/>
      <x:c r="D731" s="17"/>
      <x:c r="E731" s="11" t="n">
        <x:v>1.5946601911143614</x:v>
      </x:c>
      <x:c r="F731" s="11" t="n">
        <x:v>783.1312944282444</x:v>
      </x:c>
      <x:c r="G731" s="17" t="n">
        <x:v>857.0107224106305</x:v>
      </x:c>
      <x:c r="H731" s="11" t="n">
        <x:v>1.4152928503479896</x:v>
      </x:c>
      <x:c r="I731" s="11" t="n">
        <x:v>818.2434656061514</x:v>
      </x:c>
      <x:c r="J731" s="17" t="n">
        <x:v>752.8665553814634</x:v>
      </x:c>
    </x:row>
    <x:row r="732" ht="21" customHeight="1">
      <x:c r="A732" s="15" t="n">
        <x:v>731</x:v>
      </x:c>
      <x:c r="B732" s="11" t="n">
        <x:v>1.97298047956844</x:v>
      </x:c>
      <x:c r="C732" s="11" t="n">
        <x:v>747.5882862078445</x:v>
      </x:c>
      <x:c r="D732" s="17" t="n">
        <x:v>727.8700910644211</x:v>
      </x:c>
      <x:c r="E732" s="11" t="n">
        <x:v>1.899143208771479</x:v>
      </x:c>
      <x:c r="F732" s="11" t="n">
        <x:v>665.4214773150351</x:v>
      </x:c>
      <x:c r="G732" s="17" t="n">
        <x:v>857.4046115353099</x:v>
      </x:c>
      <x:c r="H732" s="11" t="n">
        <x:v>1.882036752070251</x:v>
      </x:c>
      <x:c r="I732" s="11" t="n">
        <x:v>780.3283380636368</x:v>
      </x:c>
      <x:c r="J732" s="17" t="n">
        <x:v>699.1551973325174</x:v>
      </x:c>
    </x:row>
    <x:row r="733" ht="21" customHeight="1">
      <x:c r="A733" s="15" t="n">
        <x:v>732</x:v>
      </x:c>
      <x:c r="B733" s="11" t="n">
        <x:v>1.4422801530098603</x:v>
      </x:c>
      <x:c r="C733" s="11" t="n">
        <x:v>332.8285394052404</x:v>
      </x:c>
      <x:c r="D733" s="17" t="n">
        <x:v>1024.235730073085</x:v>
      </x:c>
      <x:c r="E733" s="11" t="n">
        <x:v>1.7473969428382543</x:v>
      </x:c>
      <x:c r="F733" s="11" t="n">
        <x:v>352.5226181983629</x:v>
      </x:c>
      <x:c r="G733" s="17" t="n">
        <x:v>1045.6448637574645</x:v>
      </x:c>
      <x:c r="H733" s="11" t="n">
        <x:v>1.55342196057263</x:v>
      </x:c>
      <x:c r="I733" s="11" t="n">
        <x:v>375.9915479062111</x:v>
      </x:c>
      <x:c r="J733" s="17" t="n">
        <x:v>992.1456414479936</x:v>
      </x:c>
    </x:row>
    <x:row r="734" ht="21" customHeight="1">
      <x:c r="A734" s="15" t="n">
        <x:v>733</x:v>
      </x:c>
      <x:c r="B734" s="11"/>
      <x:c r="C734" s="11"/>
      <x:c r="D734" s="17"/>
      <x:c r="E734" s="11" t="n">
        <x:v>2.8674627963354204</x:v>
      </x:c>
      <x:c r="F734" s="11" t="n">
        <x:v>647.7857559643836</x:v>
      </x:c>
      <x:c r="G734" s="17" t="n">
        <x:v>868.2832204642111</x:v>
      </x:c>
      <x:c r="H734" s="11" t="n">
        <x:v>3.572509164092291</x:v>
      </x:c>
      <x:c r="I734" s="11" t="n">
        <x:v>1015.5945436276922</x:v>
      </x:c>
      <x:c r="J734" s="17" t="n">
        <x:v>470.6418302286755</x:v>
      </x:c>
    </x:row>
    <x:row r="735" ht="21" customHeight="1">
      <x:c r="A735" s="15" t="n">
        <x:v>734</x:v>
      </x:c>
      <x:c r="B735" s="11" t="n">
        <x:v>6.466657782245523</x:v>
      </x:c>
      <x:c r="C735" s="11" t="n">
        <x:v>1675.4734877001815</x:v>
      </x:c>
      <x:c r="D735" s="17" t="n">
        <x:v>-43.62577949401092</x:v>
      </x:c>
      <x:c r="E735" s="11" t="n">
        <x:v>2.1616747572839667</x:v>
      </x:c>
      <x:c r="F735" s="11" t="n">
        <x:v>606.8188062406529</x:v>
      </x:c>
      <x:c r="G735" s="17" t="n">
        <x:v>1022.8559667065424</x:v>
      </x:c>
      <x:c r="H735" s="11" t="n">
        <x:v>2.8276055548803845</x:v>
      </x:c>
      <x:c r="I735" s="11" t="n">
        <x:v>889.7022357542451</x:v>
      </x:c>
      <x:c r="J735" s="17" t="n">
        <x:v>718.2478760173866</x:v>
      </x:c>
    </x:row>
    <x:row r="736" ht="21" customHeight="1">
      <x:c r="A736" s="15" t="n">
        <x:v>735</x:v>
      </x:c>
      <x:c r="B736" s="11" t="n">
        <x:v>2.242187222776953</x:v>
      </x:c>
      <x:c r="C736" s="11" t="n">
        <x:v>624.9756349461929</x:v>
      </x:c>
      <x:c r="D736" s="17" t="n">
        <x:v>862.7075283010881</x:v>
      </x:c>
      <x:c r="E736" s="11" t="n">
        <x:v>2.150094271865791</x:v>
      </x:c>
      <x:c r="F736" s="11" t="n">
        <x:v>534.436266471443</x:v>
      </x:c>
      <x:c r="G736" s="17" t="n">
        <x:v>990.6047601629532</x:v>
      </x:c>
      <x:c r="H736" s="11" t="n">
        <x:v>2.0258790320452373</x:v>
      </x:c>
      <x:c r="I736" s="11" t="n">
        <x:v>625.2714154321462</x:v>
      </x:c>
      <x:c r="J736" s="17" t="n">
        <x:v>861.6479629542526</x:v>
      </x:c>
    </x:row>
    <x:row r="737" ht="21" customHeight="1">
      <x:c r="A737" s="15" t="n">
        <x:v>736</x:v>
      </x:c>
      <x:c r="B737" s="11" t="n">
        <x:v>1.9434429283561585</x:v>
      </x:c>
      <x:c r="C737" s="11" t="n">
        <x:v>528.9881572996068</x:v>
      </x:c>
      <x:c r="D737" s="17" t="n">
        <x:v>705.1196914883898</x:v>
      </x:c>
      <x:c r="E737" s="11" t="n">
        <x:v>2.137815390601272</x:v>
      </x:c>
      <x:c r="F737" s="11" t="n">
        <x:v>504.7168652382897</x:v>
      </x:c>
      <x:c r="G737" s="17" t="n">
        <x:v>775.1153631741727</x:v>
      </x:c>
      <x:c r="H737" s="11" t="n">
        <x:v>1.8440739223645224</x:v>
      </x:c>
      <x:c r="I737" s="11" t="n">
        <x:v>546.4010391651627</x:v>
      </x:c>
      <x:c r="J737" s="17" t="n">
        <x:v>690.1712409432946</x:v>
      </x:c>
    </x:row>
    <x:row r="738" ht="21" customHeight="1">
      <x:c r="A738" s="15" t="n">
        <x:v>737</x:v>
      </x:c>
      <x:c r="B738" s="11"/>
      <x:c r="C738" s="11"/>
      <x:c r="D738" s="17"/>
      <x:c r="E738" s="11" t="n">
        <x:v>1.3673673842566405</x:v>
      </x:c>
      <x:c r="F738" s="11" t="n">
        <x:v>517.6172391571041</x:v>
      </x:c>
      <x:c r="G738" s="17" t="n">
        <x:v>1058.0029361339737</x:v>
      </x:c>
      <x:c r="H738" s="11" t="n">
        <x:v>1.298669077839431</x:v>
      </x:c>
      <x:c r="I738" s="11" t="n">
        <x:v>543.5107105354394</x:v>
      </x:c>
      <x:c r="J738" s="17" t="n">
        <x:v>992.6110620994624</x:v>
      </x:c>
    </x:row>
    <x:row r="739" ht="21" customHeight="1">
      <x:c r="A739" s="15" t="n">
        <x:v>738</x:v>
      </x:c>
      <x:c r="B739" s="11"/>
      <x:c r="C739" s="11"/>
      <x:c r="D739" s="17"/>
      <x:c r="E739" s="11" t="n">
        <x:v>1.5809712459460787</x:v>
      </x:c>
      <x:c r="F739" s="11" t="n">
        <x:v>614.9284707912415</x:v>
      </x:c>
      <x:c r="G739" s="17" t="n">
        <x:v>1120.631237985349</x:v>
      </x:c>
      <x:c r="H739" s="11" t="n">
        <x:v>1.3147627497202663</x:v>
      </x:c>
      <x:c r="I739" s="11" t="n">
        <x:v>609.9324106915009</x:v>
      </x:c>
      <x:c r="J739" s="17" t="n">
        <x:v>1061.061947880609</x:v>
      </x:c>
    </x:row>
    <x:row r="740" ht="21" customHeight="1">
      <x:c r="A740" s="15" t="n">
        <x:v>739</x:v>
      </x:c>
      <x:c r="B740" s="11" t="n">
        <x:v>2.099259410366438</x:v>
      </x:c>
      <x:c r="C740" s="11" t="n">
        <x:v>716.2755472249585</x:v>
      </x:c>
      <x:c r="D740" s="17" t="n">
        <x:v>750.9605008598736</x:v>
      </x:c>
      <x:c r="E740" s="11" t="n">
        <x:v>2.2358995606841003</x:v>
      </x:c>
      <x:c r="F740" s="11" t="n">
        <x:v>657.9134246364154</x:v>
      </x:c>
      <x:c r="G740" s="17" t="n">
        <x:v>864.4835123101575</x:v>
      </x:c>
      <x:c r="H740" s="11" t="n">
        <x:v>1.960878368886565</x:v>
      </x:c>
      <x:c r="I740" s="11" t="n">
        <x:v>731.6047188381947</x:v>
      </x:c>
      <x:c r="J740" s="17" t="n">
        <x:v>737.222217845556</x:v>
      </x:c>
    </x:row>
    <x:row r="741" ht="21" customHeight="1">
      <x:c r="A741" s="15" t="n">
        <x:v>740</x:v>
      </x:c>
      <x:c r="B741" s="11" t="n">
        <x:v>1.499064047776923</x:v>
      </x:c>
      <x:c r="C741" s="11" t="n">
        <x:v>369.495465600426</x:v>
      </x:c>
      <x:c r="D741" s="17" t="n">
        <x:v>1077.263429053548</x:v>
      </x:c>
      <x:c r="E741" s="11" t="n">
        <x:v>1.7910928167005264</x:v>
      </x:c>
      <x:c r="F741" s="11" t="n">
        <x:v>386.1289055053987</x:v>
      </x:c>
      <x:c r="G741" s="17" t="n">
        <x:v>1104.1333303556207</x:v>
      </x:c>
      <x:c r="H741" s="11" t="n">
        <x:v>1.5688658500375776</x:v>
      </x:c>
      <x:c r="I741" s="11" t="n">
        <x:v>409.8472157067544</x:v>
      </x:c>
      <x:c r="J741" s="17" t="n">
        <x:v>1046.635669487538</x:v>
      </x:c>
    </x:row>
    <x:row r="742" ht="21" customHeight="1">
      <x:c r="A742" s="15" t="n">
        <x:v>741</x:v>
      </x:c>
      <x:c r="B742" s="11"/>
      <x:c r="C742" s="11"/>
      <x:c r="D742" s="17"/>
      <x:c r="E742" s="11" t="n">
        <x:v>1.30680851374</x:v>
      </x:c>
      <x:c r="F742" s="11" t="n">
        <x:v>291.0585140210103</x:v>
      </x:c>
      <x:c r="G742" s="17" t="n">
        <x:v>1207.9473498497096</x:v>
      </x:c>
      <x:c r="H742" s="11" t="n">
        <x:v>1.0557843951040111</x:v>
      </x:c>
      <x:c r="I742" s="11" t="n">
        <x:v>271.1545396707147</x:v>
      </x:c>
      <x:c r="J742" s="17" t="n">
        <x:v>1191.195564540965</x:v>
      </x:c>
    </x:row>
    <x:row r="743" ht="21" customHeight="1">
      <x:c r="A743" s="15" t="n">
        <x:v>742</x:v>
      </x:c>
      <x:c r="B743" s="11"/>
      <x:c r="C743" s="11"/>
      <x:c r="D743" s="17"/>
      <x:c r="E743" s="11" t="n">
        <x:v>1.606543669908317</x:v>
      </x:c>
      <x:c r="F743" s="11" t="n">
        <x:v>496.9842489736409</x:v>
      </x:c>
      <x:c r="G743" s="17" t="n">
        <x:v>900.3122340422899</x:v>
      </x:c>
      <x:c r="H743" s="11" t="n">
        <x:v>1.6440247434155646</x:v>
      </x:c>
      <x:c r="I743" s="11" t="n">
        <x:v>573.2150108848151</x:v>
      </x:c>
      <x:c r="J743" s="17" t="n">
        <x:v>793.3697619293233</x:v>
      </x:c>
    </x:row>
    <x:row r="744" ht="21" customHeight="1">
      <x:c r="A744" s="15" t="n">
        <x:v>743</x:v>
      </x:c>
      <x:c r="B744" s="11" t="n">
        <x:v>1.4865958965921735</x:v>
      </x:c>
      <x:c r="C744" s="11" t="n">
        <x:v>644.1361849760247</x:v>
      </x:c>
      <x:c r="D744" s="17" t="n">
        <x:v>846.7184815046242</x:v>
      </x:c>
      <x:c r="E744" s="11" t="n">
        <x:v>1.8116893395908191</x:v>
      </x:c>
      <x:c r="F744" s="11" t="n">
        <x:v>683.0569897304301</x:v>
      </x:c>
      <x:c r="G744" s="17" t="n">
        <x:v>888.8446617876145</x:v>
      </x:c>
      <x:c r="H744" s="11" t="n">
        <x:v>1.5081536039783978</x:v>
      </x:c>
      <x:c r="I744" s="11" t="n">
        <x:v>698.6735523140414</x:v>
      </x:c>
      <x:c r="J744" s="17" t="n">
        <x:v>805.900275137931</x:v>
      </x:c>
    </x:row>
    <x:row r="745" ht="21" customHeight="1">
      <x:c r="A745" s="15" t="n">
        <x:v>744</x:v>
      </x:c>
      <x:c r="B745" s="11"/>
      <x:c r="C745" s="11"/>
      <x:c r="D745" s="17"/>
      <x:c r="E745" s="11" t="n">
        <x:v>1.3089750332581929</x:v>
      </x:c>
      <x:c r="F745" s="11" t="n">
        <x:v>521.8294792129884</x:v>
      </x:c>
      <x:c r="G745" s="17" t="n">
        <x:v>781.6775573953155</x:v>
      </x:c>
      <x:c r="H745" s="11" t="n">
        <x:v>1.2376601671015577</x:v>
      </x:c>
      <x:c r="I745" s="11" t="n">
        <x:v>540.7390929891902</x:v>
      </x:c>
      <x:c r="J745" s="17" t="n">
        <x:v>721.9240221415604</x:v>
      </x:c>
    </x:row>
    <x:row r="746" ht="21" customHeight="1">
      <x:c r="A746" s="15" t="n">
        <x:v>745</x:v>
      </x:c>
      <x:c r="B746" s="11"/>
      <x:c r="C746" s="11"/>
      <x:c r="D746" s="17"/>
      <x:c r="E746" s="11" t="n">
        <x:v>1.053589735385569</x:v>
      </x:c>
      <x:c r="F746" s="11" t="n">
        <x:v>379.1121226587985</x:v>
      </x:c>
      <x:c r="G746" s="17" t="n">
        <x:v>805.1379071577314</x:v>
      </x:c>
      <x:c r="H746" s="11" t="n">
        <x:v>0.8846697302820201</x:v>
      </x:c>
      <x:c r="I746" s="11" t="n">
        <x:v>347.921912305172</x:v>
      </x:c>
      <x:c r="J746" s="17" t="n">
        <x:v>788.3358437404257</x:v>
      </x:c>
    </x:row>
    <x:row r="747" ht="21" customHeight="1">
      <x:c r="A747" s="15" t="n">
        <x:v>746</x:v>
      </x:c>
      <x:c r="B747" s="11" t="n">
        <x:v>1.540814013328031</x:v>
      </x:c>
      <x:c r="C747" s="11" t="n">
        <x:v>388.2929507942044</x:v>
      </x:c>
      <x:c r="D747" s="17" t="n">
        <x:v>892.2648581983785</x:v>
      </x:c>
      <x:c r="E747" s="11" t="n">
        <x:v>1.4962111319976712</x:v>
      </x:c>
      <x:c r="F747" s="11" t="n">
        <x:v>374.583382080917</x:v>
      </x:c>
      <x:c r="G747" s="17" t="n">
        <x:v>934.0950090799228</x:v>
      </x:c>
      <x:c r="H747" s="11" t="n">
        <x:v>1.8047040625945363</x:v>
      </x:c>
      <x:c r="I747" s="11" t="n">
        <x:v>465.60378237523776</x:v>
      </x:c>
      <x:c r="J747" s="17" t="n">
        <x:v>830.9163194095433</x:v>
      </x:c>
    </x:row>
    <x:row r="748" ht="21" customHeight="1">
      <x:c r="A748" s="15" t="n">
        <x:v>747</x:v>
      </x:c>
      <x:c r="B748" s="11"/>
      <x:c r="C748" s="11"/>
      <x:c r="D748" s="17"/>
      <x:c r="E748" s="11" t="n">
        <x:v>2.7278799911236686</x:v>
      </x:c>
      <x:c r="F748" s="11" t="n">
        <x:v>565.147531173263</x:v>
      </x:c>
      <x:c r="G748" s="17" t="n">
        <x:v>862.0177453788589</x:v>
      </x:c>
      <x:c r="H748" s="11" t="n">
        <x:v>3.8598985334976974</x:v>
      </x:c>
      <x:c r="I748" s="11" t="n">
        <x:v>960.6872264937138</x:v>
      </x:c>
      <x:c r="J748" s="17" t="n">
        <x:v>444.4306484283814</x:v>
      </x:c>
    </x:row>
    <x:row r="749" ht="21" customHeight="1">
      <x:c r="A749" s="15" t="n">
        <x:v>748</x:v>
      </x:c>
      <x:c r="B749" s="11" t="n">
        <x:v>6.233918858209714</x:v>
      </x:c>
      <x:c r="C749" s="11" t="n">
        <x:v>1591.9877315051508</x:v>
      </x:c>
      <x:c r="D749" s="17" t="n">
        <x:v>-126.7231250180334</x:v>
      </x:c>
      <x:c r="E749" s="11" t="n">
        <x:v>3.101211289697841</x:v>
      </x:c>
      <x:c r="F749" s="11" t="n">
        <x:v>694.6049554259057</x:v>
      </x:c>
      <x:c r="G749" s="17" t="n">
        <x:v>793.8851103538902</x:v>
      </x:c>
      <x:c r="H749" s="11" t="n">
        <x:v>3.308035070477392</x:v>
      </x:c>
      <x:c r="I749" s="11" t="n">
        <x:v>992.4336401792448</x:v>
      </x:c>
      <x:c r="J749" s="17" t="n">
        <x:v>456.2583877017048</x:v>
      </x:c>
    </x:row>
    <x:row r="750" ht="21" customHeight="1">
      <x:c r="A750" s="15" t="n">
        <x:v>749</x:v>
      </x:c>
      <x:c r="B750" s="11" t="n">
        <x:v>1.25644744267702</x:v>
      </x:c>
      <x:c r="C750" s="11" t="n">
        <x:v>603.1739932276944</x:v>
      </x:c>
      <x:c r="D750" s="17" t="n">
        <x:v>850.9868678216409</x:v>
      </x:c>
      <x:c r="E750" s="11" t="n">
        <x:v>1.6548480378218322</x:v>
      </x:c>
      <x:c r="F750" s="11" t="n">
        <x:v>677.0569176353532</x:v>
      </x:c>
      <x:c r="G750" s="17" t="n">
        <x:v>871.2905334422337</x:v>
      </x:c>
      <x:c r="H750" s="11" t="n">
        <x:v>1.483008507002436</x:v>
      </x:c>
      <x:c r="I750" s="11" t="n">
        <x:v>717.4876756236617</x:v>
      </x:c>
      <x:c r="J750" s="17" t="n">
        <x:v>773.2793984951155</x:v>
      </x:c>
    </x:row>
    <x:row r="751" ht="21" customHeight="1">
      <x:c r="A751" s="15" t="n">
        <x:v>750</x:v>
      </x:c>
      <x:c r="B751" s="11"/>
      <x:c r="C751" s="11"/>
      <x:c r="D751" s="17"/>
      <x:c r="E751" s="11" t="n">
        <x:v>1.1986054166912965</x:v>
      </x:c>
      <x:c r="F751" s="11" t="n">
        <x:v>464.7302561284229</x:v>
      </x:c>
      <x:c r="G751" s="17" t="n">
        <x:v>1071.340590982072</x:v>
      </x:c>
      <x:c r="H751" s="11" t="n">
        <x:v>1.1019361565942656</x:v>
      </x:c>
      <x:c r="I751" s="11" t="n">
        <x:v>463.3896299094109</x:v>
      </x:c>
      <x:c r="J751" s="17" t="n">
        <x:v>1031.32084474742</x:v>
      </x:c>
    </x:row>
    <x:row r="752" ht="21" customHeight="1">
      <x:c r="A752" s="15" t="n">
        <x:v>751</x:v>
      </x:c>
      <x:c r="B752" s="11" t="n">
        <x:v>3.2328837241793176</x:v>
      </x:c>
      <x:c r="C752" s="11" t="n">
        <x:v>958.5880825658908</x:v>
      </x:c>
      <x:c r="D752" s="17" t="n">
        <x:v>483.84952397964463</x:v>
      </x:c>
      <x:c r="E752" s="11" t="n">
        <x:v>2.676040331929193</x:v>
      </x:c>
      <x:c r="F752" s="11" t="n">
        <x:v>682.971199234018</x:v>
      </x:c>
      <x:c r="G752" s="17" t="n">
        <x:v>797.5765764879565</x:v>
      </x:c>
      <x:c r="H752" s="11" t="n">
        <x:v>2.5519891899902163</x:v>
      </x:c>
      <x:c r="I752" s="11" t="n">
        <x:v>855.0048251230072</x:v>
      </x:c>
      <x:c r="J752" s="17" t="n">
        <x:v>579.4667119369245</x:v>
      </x:c>
    </x:row>
    <x:row r="753" ht="21" customHeight="1">
      <x:c r="A753" s="15" t="n">
        <x:v>752</x:v>
      </x:c>
      <x:c r="B753" s="11"/>
      <x:c r="C753" s="11"/>
      <x:c r="D753" s="17"/>
      <x:c r="E753" s="11" t="n">
        <x:v>1.1321334511531624</x:v>
      </x:c>
      <x:c r="F753" s="11" t="n">
        <x:v>394.13836951060574</x:v>
      </x:c>
      <x:c r="G753" s="17" t="n">
        <x:v>1079.8494899452253</x:v>
      </x:c>
      <x:c r="H753" s="11" t="n">
        <x:v>0.9176383274858342</x:v>
      </x:c>
      <x:c r="I753" s="11" t="n">
        <x:v>356.8016185104028</x:v>
      </x:c>
      <x:c r="J753" s="17" t="n">
        <x:v>1063.3057116643076</x:v>
      </x:c>
    </x:row>
    <x:row r="754" ht="21" customHeight="1">
      <x:c r="A754" s="15" t="n">
        <x:v>753</x:v>
      </x:c>
      <x:c r="B754" s="11"/>
      <x:c r="C754" s="11"/>
      <x:c r="D754" s="17"/>
      <x:c r="E754" s="11" t="n">
        <x:v>1.364135209160871</x:v>
      </x:c>
      <x:c r="F754" s="11" t="n">
        <x:v>705.8095697320198</x:v>
      </x:c>
      <x:c r="G754" s="17" t="n">
        <x:v>801.1922594830321</x:v>
      </x:c>
      <x:c r="H754" s="11" t="n">
        <x:v>2.287022186372547</x:v>
      </x:c>
      <x:c r="I754" s="11" t="n">
        <x:v>1066.1579427194993</x:v>
      </x:c>
      <x:c r="J754" s="17" t="n">
        <x:v>449.0991285036236</x:v>
      </x:c>
    </x:row>
    <x:row r="755" ht="21" customHeight="1">
      <x:c r="A755" s="15" t="n">
        <x:v>754</x:v>
      </x:c>
      <x:c r="B755" s="11" t="n">
        <x:v>2.7622053862984544</x:v>
      </x:c>
      <x:c r="C755" s="11" t="n">
        <x:v>927.4710861898112</x:v>
      </x:c>
      <x:c r="D755" s="17" t="n">
        <x:v>576.3645314646088</x:v>
      </x:c>
      <x:c r="E755" s="11" t="n">
        <x:v>1.6365057347095098</x:v>
      </x:c>
      <x:c r="F755" s="11" t="n">
        <x:v>613.3865354863636</x:v>
      </x:c>
      <x:c r="G755" s="17" t="n">
        <x:v>895.3766625251849</x:v>
      </x:c>
      <x:c r="H755" s="11" t="n">
        <x:v>2.1140408360134555</x:v>
      </x:c>
      <x:c r="I755" s="11" t="n">
        <x:v>817.0115508441763</x:v>
      </x:c>
      <x:c r="J755" s="17" t="n">
        <x:v>675.001491554859</x:v>
      </x:c>
    </x:row>
    <x:row r="756" ht="21" customHeight="1">
      <x:c r="A756" s="15" t="n">
        <x:v>755</x:v>
      </x:c>
      <x:c r="B756" s="11" t="n">
        <x:v>1.7119810585793032</x:v>
      </x:c>
      <x:c r="C756" s="11" t="n">
        <x:v>447.4134121942428</x:v>
      </x:c>
      <x:c r="D756" s="17" t="n">
        <x:v>1098.75531916174</x:v>
      </x:c>
      <x:c r="E756" s="11" t="n">
        <x:v>1.933987092404632</x:v>
      </x:c>
      <x:c r="F756" s="11" t="n">
        <x:v>442.7259201872175</x:v>
      </x:c>
      <x:c r="G756" s="17" t="n">
        <x:v>1146.8338933713476</x:v>
      </x:c>
      <x:c r="H756" s="11" t="n">
        <x:v>1.696845575181169</x:v>
      </x:c>
      <x:c r="I756" s="11" t="n">
        <x:v>478.9045044481545</x:v>
      </x:c>
      <x:c r="J756" s="17" t="n">
        <x:v>1073.0436177429535</x:v>
      </x:c>
    </x:row>
    <x:row r="757" ht="21" customHeight="1">
      <x:c r="A757" s="15" t="n">
        <x:v>756</x:v>
      </x:c>
      <x:c r="B757" s="11" t="n">
        <x:v>11.58988367674798</x:v>
      </x:c>
      <x:c r="C757" s="11" t="n">
        <x:v>2831.2749847101013</x:v>
      </x:c>
      <x:c r="D757" s="17" t="n">
        <x:v>-1066.998357926077</x:v>
      </x:c>
      <x:c r="E757" s="11" t="n">
        <x:v>3.1760619967620856</x:v>
      </x:c>
      <x:c r="F757" s="11" t="n">
        <x:v>710.6342366274255</x:v>
      </x:c>
      <x:c r="G757" s="17" t="n">
        <x:v>1066.7899498426068</x:v>
      </x:c>
      <x:c r="H757" s="11" t="n">
        <x:v>4.071678043628022</x:v>
      </x:c>
      <x:c r="I757" s="11" t="n">
        <x:v>1178.7014260201142</x:v>
      </x:c>
      <x:c r="J757" s="17" t="n">
        <x:v>566.8040781128714</x:v>
      </x:c>
    </x:row>
    <x:row r="758" ht="21" customHeight="1">
      <x:c r="A758" s="15" t="n">
        <x:v>757</x:v>
      </x:c>
      <x:c r="B758" s="11" t="n">
        <x:v>3.071289691133868</x:v>
      </x:c>
      <x:c r="C758" s="11" t="n">
        <x:v>1004.481271611306</x:v>
      </x:c>
      <x:c r="D758" s="17" t="n">
        <x:v>386.801593730983</x:v>
      </x:c>
      <x:c r="E758" s="11" t="n">
        <x:v>2.56183238857861</x:v>
      </x:c>
      <x:c r="F758" s="11" t="n">
        <x:v>730.0470896900783</x:v>
      </x:c>
      <x:c r="G758" s="17" t="n">
        <x:v>702.0700722406998</x:v>
      </x:c>
      <x:c r="H758" s="11" t="n">
        <x:v>2.4551907246832942</x:v>
      </x:c>
      <x:c r="I758" s="11" t="n">
        <x:v>906.650666324476</x:v>
      </x:c>
      <x:c r="J758" s="17" t="n">
        <x:v>476.37840727040594</x:v>
      </x:c>
    </x:row>
    <x:row r="759" ht="21" customHeight="1">
      <x:c r="A759" s="15" t="n">
        <x:v>758</x:v>
      </x:c>
      <x:c r="B759" s="11" t="n">
        <x:v>4.272486391782397</x:v>
      </x:c>
      <x:c r="C759" s="11" t="n">
        <x:v>895.5340781850432</x:v>
      </x:c>
      <x:c r="D759" s="17" t="n">
        <x:v>659.1570917114875</x:v>
      </x:c>
      <x:c r="E759" s="11" t="n">
        <x:v>2.2845493594873965</x:v>
      </x:c>
      <x:c r="F759" s="11" t="n">
        <x:v>469.5387908385196</x:v>
      </x:c>
      <x:c r="G759" s="17" t="n">
        <x:v>1096.055158941196</x:v>
      </x:c>
      <x:c r="H759" s="11" t="n">
        <x:v>2.482268269368172</x:v>
      </x:c>
      <x:c r="I759" s="11" t="n">
        <x:v>620.0977995646526</x:v>
      </x:c>
      <x:c r="J759" s="17" t="n">
        <x:v>919.6559212745776</x:v>
      </x:c>
    </x:row>
    <x:row r="760" ht="21" customHeight="1">
      <x:c r="A760" s="15" t="n">
        <x:v>759</x:v>
      </x:c>
      <x:c r="B760" s="11" t="n">
        <x:v>2.427521384994708</x:v>
      </x:c>
      <x:c r="C760" s="11" t="n">
        <x:v>737.6960451840661</x:v>
      </x:c>
      <x:c r="D760" s="17" t="n">
        <x:v>580.0636857487489</x:v>
      </x:c>
      <x:c r="E760" s="11" t="n">
        <x:v>2.444499599895134</x:v>
      </x:c>
      <x:c r="F760" s="11" t="n">
        <x:v>633.8714162533873</x:v>
      </x:c>
      <x:c r="G760" s="17" t="n">
        <x:v>730.86039822529</x:v>
      </x:c>
      <x:c r="H760" s="11" t="n">
        <x:v>2.193789554023276</x:v>
      </x:c>
      <x:c r="I760" s="11" t="n">
        <x:v>732.5975983814246</x:v>
      </x:c>
      <x:c r="J760" s="17" t="n">
        <x:v>584.1722944203717</x:v>
      </x:c>
    </x:row>
    <x:row r="761" ht="21" customHeight="1">
      <x:c r="A761" s="15" t="n">
        <x:v>760</x:v>
      </x:c>
      <x:c r="B761" s="11"/>
      <x:c r="C761" s="11"/>
      <x:c r="D761" s="17"/>
      <x:c r="E761" s="11" t="n">
        <x:v>2.737361398304423</x:v>
      </x:c>
      <x:c r="F761" s="11" t="n">
        <x:v>674.3395346626844</x:v>
      </x:c>
      <x:c r="G761" s="17" t="n">
        <x:v>772.5419961796407</x:v>
      </x:c>
      <x:c r="H761" s="11" t="n">
        <x:v>4.066606335894702</x:v>
      </x:c>
      <x:c r="I761" s="11" t="n">
        <x:v>1185.6792536440332</x:v>
      </x:c>
      <x:c r="J761" s="17" t="n">
        <x:v>237.56951830763296</x:v>
      </x:c>
    </x:row>
    <x:row r="762" ht="21" customHeight="1">
      <x:c r="A762" s="15" t="n">
        <x:v>761</x:v>
      </x:c>
      <x:c r="B762" s="11" t="n">
        <x:v>4.63791596841941</x:v>
      </x:c>
      <x:c r="C762" s="11" t="n">
        <x:v>958.281358117405</x:v>
      </x:c>
      <x:c r="D762" s="17" t="n">
        <x:v>531.3873315244238</x:v>
      </x:c>
      <x:c r="E762" s="11" t="n">
        <x:v>3.3431153369495537</x:v>
      </x:c>
      <x:c r="F762" s="11" t="n">
        <x:v>566.3612834021261</x:v>
      </x:c>
      <x:c r="G762" s="17" t="n">
        <x:v>950.5957858966892</x:v>
      </x:c>
      <x:c r="H762" s="11" t="n">
        <x:v>3.400539382894417</x:v>
      </x:c>
      <x:c r="I762" s="11" t="n">
        <x:v>788.6220678118274</x:v>
      </x:c>
      <x:c r="J762" s="17" t="n">
        <x:v>694.7786062631556</x:v>
      </x:c>
    </x:row>
    <x:row r="763" ht="21" customHeight="1">
      <x:c r="A763" s="15" t="n">
        <x:v>762</x:v>
      </x:c>
      <x:c r="B763" s="11" t="n">
        <x:v>2.27093659633018</x:v>
      </x:c>
      <x:c r="C763" s="11" t="n">
        <x:v>493.7872179290462</x:v>
      </x:c>
      <x:c r="D763" s="17" t="n">
        <x:v>963.630792488276</x:v>
      </x:c>
      <x:c r="E763" s="11" t="n">
        <x:v>2.302228479910969</x:v>
      </x:c>
      <x:c r="F763" s="11" t="n">
        <x:v>432.41520575629727</x:v>
      </x:c>
      <x:c r="G763" s="17" t="n">
        <x:v>1057.9511771918114</x:v>
      </x:c>
      <x:c r="H763" s="11" t="n">
        <x:v>2.0699579131989685</x:v>
      </x:c>
      <x:c r="I763" s="11" t="n">
        <x:v>495.51687065530825</x:v>
      </x:c>
      <x:c r="J763" s="17" t="n">
        <x:v>961.6574688260642</x:v>
      </x:c>
    </x:row>
    <x:row r="764" ht="21" customHeight="1">
      <x:c r="A764" s="15" t="n">
        <x:v>763</x:v>
      </x:c>
      <x:c r="B764" s="11" t="n">
        <x:v>1.6395373438509284</x:v>
      </x:c>
      <x:c r="C764" s="11" t="n">
        <x:v>575.5192026776284</x:v>
      </x:c>
      <x:c r="D764" s="17" t="n">
        <x:v>933.936382845719</x:v>
      </x:c>
      <x:c r="E764" s="11" t="n">
        <x:v>1.7796933430286783</x:v>
      </x:c>
      <x:c r="F764" s="11" t="n">
        <x:v>565.1497169020272</x:v>
      </x:c>
      <x:c r="G764" s="17" t="n">
        <x:v>996.5288115143876</x:v>
      </x:c>
      <x:c r="H764" s="11" t="n">
        <x:v>1.7349245982619628</x:v>
      </x:c>
      <x:c r="I764" s="11" t="n">
        <x:v>645.320918504376</x:v>
      </x:c>
      <x:c r="J764" s="17" t="n">
        <x:v>877.7373679463708</x:v>
      </x:c>
    </x:row>
    <x:row r="765" ht="21" customHeight="1">
      <x:c r="A765" s="15" t="n">
        <x:v>764</x:v>
      </x:c>
      <x:c r="B765" s="11" t="n">
        <x:v>7.622010501949903</x:v>
      </x:c>
      <x:c r="C765" s="11" t="n">
        <x:v>1687.7930336147365</x:v>
      </x:c>
      <x:c r="D765" s="17" t="n">
        <x:v>-287.4465492777558</x:v>
      </x:c>
      <x:c r="E765" s="11" t="n">
        <x:v>2.8244431849988105</x:v>
      </x:c>
      <x:c r="F765" s="11" t="n">
        <x:v>587.0296630385454</x:v>
      </x:c>
      <x:c r="G765" s="17" t="n">
        <x:v>825.0391536461245</x:v>
      </x:c>
      <x:c r="H765" s="11" t="n">
        <x:v>3.197627927237676</x:v>
      </x:c>
      <x:c r="I765" s="11" t="n">
        <x:v>852.0608625766024</x:v>
      </x:c>
      <x:c r="J765" s="17" t="n">
        <x:v>529.250693440982</x:v>
      </x:c>
    </x:row>
    <x:row r="766" ht="21" customHeight="1">
      <x:c r="A766" s="15" t="n">
        <x:v>765</x:v>
      </x:c>
      <x:c r="B766" s="11"/>
      <x:c r="C766" s="11"/>
      <x:c r="D766" s="17"/>
      <x:c r="E766" s="11" t="n">
        <x:v>1.5707340940771424</x:v>
      </x:c>
      <x:c r="F766" s="11" t="n">
        <x:v>740.3985482062714</x:v>
      </x:c>
      <x:c r="G766" s="17" t="n">
        <x:v>735.837947494188</x:v>
      </x:c>
      <x:c r="H766" s="11" t="n">
        <x:v>1.3533779754243294</x:v>
      </x:c>
      <x:c r="I766" s="11" t="n">
        <x:v>756.3099053240593</x:v>
      </x:c>
      <x:c r="J766" s="17" t="n">
        <x:v>649.4928448556643</x:v>
      </x:c>
    </x:row>
    <x:row r="767" ht="21" customHeight="1">
      <x:c r="A767" s="15" t="n">
        <x:v>766</x:v>
      </x:c>
      <x:c r="B767" s="11" t="n">
        <x:v>3.3720330341902245</x:v>
      </x:c>
      <x:c r="C767" s="11" t="n">
        <x:v>806.9683125415734</x:v>
      </x:c>
      <x:c r="D767" s="17" t="n">
        <x:v>721.5655679945093</x:v>
      </x:c>
      <x:c r="E767" s="11" t="n">
        <x:v>2.5294508848225528</x:v>
      </x:c>
      <x:c r="F767" s="11" t="n">
        <x:v>540.6145565214578</x:v>
      </x:c>
      <x:c r="G767" s="17" t="n">
        <x:v>1013.4527576586696</x:v>
      </x:c>
      <x:c r="H767" s="11" t="n">
        <x:v>2.546360177836242</x:v>
      </x:c>
      <x:c r="I767" s="11" t="n">
        <x:v>694.192104899419</x:v>
      </x:c>
      <x:c r="J767" s="17" t="n">
        <x:v>826.3367982041032</x:v>
      </x:c>
    </x:row>
    <x:row r="768" ht="21" customHeight="1">
      <x:c r="A768" s="15" t="n">
        <x:v>767</x:v>
      </x:c>
      <x:c r="B768" s="11"/>
      <x:c r="C768" s="11"/>
      <x:c r="D768" s="17"/>
      <x:c r="E768" s="11" t="n">
        <x:v>1.1007212892996736</x:v>
      </x:c>
      <x:c r="F768" s="11" t="n">
        <x:v>562.0747644179859</x:v>
      </x:c>
      <x:c r="G768" s="17" t="n">
        <x:v>863.0778190313463</x:v>
      </x:c>
      <x:c r="H768" s="11" t="n">
        <x:v>1.154989764219032</x:v>
      </x:c>
      <x:c r="I768" s="11" t="n">
        <x:v>602.8365821179101</x:v>
      </x:c>
      <x:c r="J768" s="17" t="n">
        <x:v>792.7301905874715</x:v>
      </x:c>
    </x:row>
    <x:row r="769" ht="21" customHeight="1">
      <x:c r="A769" s="15" t="n">
        <x:v>768</x:v>
      </x:c>
      <x:c r="B769" s="11"/>
      <x:c r="C769" s="11"/>
      <x:c r="D769" s="17"/>
      <x:c r="E769" s="11" t="n">
        <x:v>3.0008920652846967</x:v>
      </x:c>
      <x:c r="F769" s="11" t="n">
        <x:v>581.7515676996718</x:v>
      </x:c>
      <x:c r="G769" s="17" t="n">
        <x:v>1049.8944322044915</x:v>
      </x:c>
      <x:c r="H769" s="11" t="n">
        <x:v>4.361960511376687</x:v>
      </x:c>
      <x:c r="I769" s="11" t="n">
        <x:v>1047.3832459427028</x:v>
      </x:c>
      <x:c r="J769" s="17" t="n">
        <x:v>561.2746552864938</x:v>
      </x:c>
    </x:row>
    <x:row r="770" ht="21" customHeight="1">
      <x:c r="A770" s="15" t="n">
        <x:v>769</x:v>
      </x:c>
      <x:c r="B770" s="11" t="n">
        <x:v>2.7612104026416406</x:v>
      </x:c>
      <x:c r="C770" s="11" t="n">
        <x:v>903.885413307922</x:v>
      </x:c>
      <x:c r="D770" s="17" t="n">
        <x:v>531.9107280614702</x:v>
      </x:c>
      <x:c r="E770" s="11" t="n">
        <x:v>2.5517305385490663</x:v>
      </x:c>
      <x:c r="F770" s="11" t="n">
        <x:v>714.8656461269518</x:v>
      </x:c>
      <x:c r="G770" s="17" t="n">
        <x:v>767.2753498699788</x:v>
      </x:c>
      <x:c r="H770" s="11" t="n">
        <x:v>2.3627005532443914</x:v>
      </x:c>
      <x:c r="I770" s="11" t="n">
        <x:v>861.222273193972</x:v>
      </x:c>
      <x:c r="J770" s="17" t="n">
        <x:v>570.0334414279871</x:v>
      </x:c>
    </x:row>
    <x:row r="771" ht="21" customHeight="1">
      <x:c r="A771" s="15" t="n">
        <x:v>770</x:v>
      </x:c>
      <x:c r="B771" s="11"/>
      <x:c r="C771" s="11"/>
      <x:c r="D771" s="17"/>
      <x:c r="E771" s="11" t="n">
        <x:v>1.2240809793628478</x:v>
      </x:c>
      <x:c r="F771" s="11" t="n">
        <x:v>692.2670136898522</x:v>
      </x:c>
      <x:c r="G771" s="17" t="n">
        <x:v>886.1969665263779</x:v>
      </x:c>
      <x:c r="H771" s="11" t="n">
        <x:v>1.8148301074419555</x:v>
      </x:c>
      <x:c r="I771" s="11" t="n">
        <x:v>925.2140821092356</x:v>
      </x:c>
      <x:c r="J771" s="17" t="n">
        <x:v>659.2438895030637</x:v>
      </x:c>
    </x:row>
    <x:row r="772" ht="21" customHeight="1">
      <x:c r="A772" s="15" t="n">
        <x:v>771</x:v>
      </x:c>
      <x:c r="B772" s="11"/>
      <x:c r="C772" s="11"/>
      <x:c r="D772" s="17"/>
      <x:c r="E772" s="11" t="n">
        <x:v>1.769571239505688</x:v>
      </x:c>
      <x:c r="F772" s="11" t="n">
        <x:v>444.094085533995</x:v>
      </x:c>
      <x:c r="G772" s="17" t="n">
        <x:v>1365.3829764335942</x:v>
      </x:c>
      <x:c r="H772" s="11" t="n">
        <x:v>3.0484335235665285</x:v>
      </x:c>
      <x:c r="I772" s="11" t="n">
        <x:v>734.2382147167198</x:v>
      </x:c>
      <x:c r="J772" s="17" t="n">
        <x:v>1072.027788503649</x:v>
      </x:c>
    </x:row>
    <x:row r="773" ht="21" customHeight="1">
      <x:c r="A773" s="15" t="n">
        <x:v>772</x:v>
      </x:c>
      <x:c r="B773" s="11"/>
      <x:c r="C773" s="11"/>
      <x:c r="D773" s="17"/>
      <x:c r="E773" s="11" t="n">
        <x:v>1.2011975297161466</x:v>
      </x:c>
      <x:c r="F773" s="11" t="n">
        <x:v>282.018747824788</x:v>
      </x:c>
      <x:c r="G773" s="17" t="n">
        <x:v>1046.639343825088</x:v>
      </x:c>
      <x:c r="H773" s="11" t="n">
        <x:v>0.9890196331106982</x:v>
      </x:c>
      <x:c r="I773" s="11" t="n">
        <x:v>263.05424529364274</x:v>
      </x:c>
      <x:c r="J773" s="17" t="n">
        <x:v>1030.9016691241718</x:v>
      </x:c>
    </x:row>
    <x:row r="774" ht="21" customHeight="1">
      <x:c r="A774" s="15" t="n">
        <x:v>773</x:v>
      </x:c>
      <x:c r="B774" s="11"/>
      <x:c r="C774" s="11"/>
      <x:c r="D774" s="17"/>
      <x:c r="E774" s="11" t="n">
        <x:v>4.070421282708747</x:v>
      </x:c>
      <x:c r="F774" s="11" t="n">
        <x:v>752.0219343551925</x:v>
      </x:c>
      <x:c r="G774" s="17" t="n">
        <x:v>768.4704809757923</x:v>
      </x:c>
      <x:c r="H774" s="11" t="n">
        <x:v>5.0858996694641005</x:v>
      </x:c>
      <x:c r="I774" s="11" t="n">
        <x:v>1332.909271772323</x:v>
      </x:c>
      <x:c r="J774" s="17" t="n">
        <x:v>152.0180661542685</x:v>
      </x:c>
    </x:row>
    <x:row r="775" ht="21" customHeight="1">
      <x:c r="A775" s="15" t="n">
        <x:v>774</x:v>
      </x:c>
      <x:c r="B775" s="11" t="n">
        <x:v>1.2423816676269557</x:v>
      </x:c>
      <x:c r="C775" s="11" t="n">
        <x:v>279.2818381251007</x:v>
      </x:c>
      <x:c r="D775" s="17" t="n">
        <x:v>1086.662687945478</x:v>
      </x:c>
      <x:c r="E775" s="11" t="n">
        <x:v>1.6466323589289795</x:v>
      </x:c>
      <x:c r="F775" s="11" t="n">
        <x:v>316.5441570681109</x:v>
      </x:c>
      <x:c r="G775" s="17" t="n">
        <x:v>1095.0726497888102</x:v>
      </x:c>
      <x:c r="H775" s="11" t="n">
        <x:v>1.387944848305036</x:v>
      </x:c>
      <x:c r="I775" s="11" t="n">
        <x:v>320.6535633294825</x:v>
      </x:c>
      <x:c r="J775" s="17" t="n">
        <x:v>1059.5846022434928</x:v>
      </x:c>
    </x:row>
    <x:row r="776" ht="21" customHeight="1">
      <x:c r="A776" s="15" t="n">
        <x:v>775</x:v>
      </x:c>
      <x:c r="B776" s="11" t="n">
        <x:v>1.4391265766037828</x:v>
      </x:c>
      <x:c r="C776" s="11" t="n">
        <x:v>338.1366389011976</x:v>
      </x:c>
      <x:c r="D776" s="17" t="n">
        <x:v>1144.814539069857</x:v>
      </x:c>
      <x:c r="E776" s="11" t="n">
        <x:v>1.702617337482753</x:v>
      </x:c>
      <x:c r="F776" s="11" t="n">
        <x:v>354.43959353444217</x:v>
      </x:c>
      <x:c r="G776" s="17" t="n">
        <x:v>1167.9988928418657</x:v>
      </x:c>
      <x:c r="H776" s="11" t="n">
        <x:v>1.6281198985679393</x:v>
      </x:c>
      <x:c r="I776" s="11" t="n">
        <x:v>394.7791008693487</x:v>
      </x:c>
      <x:c r="J776" s="17" t="n">
        <x:v>1102.1660171179274</x:v>
      </x:c>
    </x:row>
    <x:row r="777" ht="21" customHeight="1">
      <x:c r="A777" s="15" t="n">
        <x:v>776</x:v>
      </x:c>
      <x:c r="B777" s="11" t="n">
        <x:v>1.7907347665954063</x:v>
      </x:c>
      <x:c r="C777" s="11" t="n">
        <x:v>464.2971423878838</x:v>
      </x:c>
      <x:c r="D777" s="17" t="n">
        <x:v>892.9284428189488</x:v>
      </x:c>
      <x:c r="E777" s="11" t="n">
        <x:v>2.040965145645881</x:v>
      </x:c>
      <x:c r="F777" s="11" t="n">
        <x:v>458.5424406928968</x:v>
      </x:c>
      <x:c r="G777" s="17" t="n">
        <x:v>944.0498608585827</x:v>
      </x:c>
      <x:c r="H777" s="11" t="n">
        <x:v>1.722555193158933</x:v>
      </x:c>
      <x:c r="I777" s="11" t="n">
        <x:v>485.20493375068673</x:v>
      </x:c>
      <x:c r="J777" s="17" t="n">
        <x:v>875.5179804372209</x:v>
      </x:c>
    </x:row>
    <x:row r="778" ht="21" customHeight="1">
      <x:c r="A778" s="15" t="n">
        <x:v>777</x:v>
      </x:c>
      <x:c r="B778" s="11" t="n">
        <x:v>2.191060768292591</x:v>
      </x:c>
      <x:c r="C778" s="11" t="n">
        <x:v>674.8509445387413</x:v>
      </x:c>
      <x:c r="D778" s="17" t="n">
        <x:v>858.435609873744</x:v>
      </x:c>
      <x:c r="E778" s="11" t="n">
        <x:v>2.304277814583613</x:v>
      </x:c>
      <x:c r="F778" s="11" t="n">
        <x:v>608.4487776185832</x:v>
      </x:c>
      <x:c r="G778" s="17" t="n">
        <x:v>974.4016656467754</x:v>
      </x:c>
      <x:c r="H778" s="11" t="n">
        <x:v>2.0213695093894213</x:v>
      </x:c>
      <x:c r="I778" s="11" t="n">
        <x:v>683.0092074112887</x:v>
      </x:c>
      <x:c r="J778" s="17" t="n">
        <x:v>850.7145434168679</x:v>
      </x:c>
    </x:row>
    <x:row r="779" ht="21" customHeight="1">
      <x:c r="A779" s="15" t="n">
        <x:v>778</x:v>
      </x:c>
      <x:c r="B779" s="11"/>
      <x:c r="C779" s="11"/>
      <x:c r="D779" s="17"/>
      <x:c r="E779" s="11" t="n">
        <x:v>1.3371178116656617</x:v>
      </x:c>
      <x:c r="F779" s="11" t="n">
        <x:v>312.7201880280461</x:v>
      </x:c>
      <x:c r="G779" s="17" t="n">
        <x:v>1178.4895775729742</x:v>
      </x:c>
      <x:c r="H779" s="11" t="n">
        <x:v>1.1840447625986263</x:v>
      </x:c>
      <x:c r="I779" s="11" t="n">
        <x:v>311.865203129468</x:v>
      </x:c>
      <x:c r="J779" s="17" t="n">
        <x:v>1149.3358624561045</x:v>
      </x:c>
    </x:row>
    <x:row r="780" ht="21" customHeight="1">
      <x:c r="A780" s="15" t="n">
        <x:v>779</x:v>
      </x:c>
      <x:c r="B780" s="11" t="n">
        <x:v>1.4272495576962767</x:v>
      </x:c>
      <x:c r="C780" s="11" t="n">
        <x:v>457.26032869837496</x:v>
      </x:c>
      <x:c r="D780" s="17" t="n">
        <x:v>949.3901557767588</x:v>
      </x:c>
      <x:c r="E780" s="11" t="n">
        <x:v>1.750818733343461</x:v>
      </x:c>
      <x:c r="F780" s="11" t="n">
        <x:v>492.51502089110215</x:v>
      </x:c>
      <x:c r="G780" s="17" t="n">
        <x:v>974.9266150303908</x:v>
      </x:c>
      <x:c r="H780" s="11" t="n">
        <x:v>1.4550178671774416</x:v>
      </x:c>
      <x:c r="I780" s="11" t="n">
        <x:v>497.1444405979872</x:v>
      </x:c>
      <x:c r="J780" s="17" t="n">
        <x:v>920.4828882353976</x:v>
      </x:c>
    </x:row>
    <x:row r="781" ht="21" customHeight="1">
      <x:c r="A781" s="15" t="n">
        <x:v>780</x:v>
      </x:c>
      <x:c r="B781" s="11" t="n">
        <x:v>9.103744371562742</x:v>
      </x:c>
      <x:c r="C781" s="11" t="n">
        <x:v>1376.2531259908037</x:v>
      </x:c>
      <x:c r="D781" s="17" t="n">
        <x:v>59.41614528854133</x:v>
      </x:c>
      <x:c r="E781" s="11" t="n">
        <x:v>4.093604243523696</x:v>
      </x:c>
      <x:c r="F781" s="11" t="n">
        <x:v>494.1794040010018</x:v>
      </x:c>
      <x:c r="G781" s="17" t="n">
        <x:v>959.4108403201265</x:v>
      </x:c>
      <x:c r="H781" s="11" t="n">
        <x:v>4.862433845315096</x:v>
      </x:c>
      <x:c r="I781" s="11" t="n">
        <x:v>833.1487102456863</x:v>
      </x:c>
      <x:c r="J781" s="17" t="n">
        <x:v>595.8425894362384</x:v>
      </x:c>
    </x:row>
    <x:row r="782" ht="21" customHeight="1">
      <x:c r="A782" s="15" t="n">
        <x:v>781</x:v>
      </x:c>
      <x:c r="B782" s="11" t="n">
        <x:v>7.982434074716535</x:v>
      </x:c>
      <x:c r="C782" s="11" t="n">
        <x:v>1792.529656000032</x:v>
      </x:c>
      <x:c r="D782" s="17" t="n">
        <x:v>-443.0589756260803</x:v>
      </x:c>
      <x:c r="E782" s="11" t="n">
        <x:v>2.907093159744989</x:v>
      </x:c>
      <x:c r="F782" s="11" t="n">
        <x:v>604.1689746719862</x:v>
      </x:c>
      <x:c r="G782" s="17" t="n">
        <x:v>758.6392794594108</x:v>
      </x:c>
      <x:c r="H782" s="11" t="n">
        <x:v>3.123023142547857</x:v>
      </x:c>
      <x:c r="I782" s="11" t="n">
        <x:v>851.9105940257836</x:v>
      </x:c>
      <x:c r="J782" s="17" t="n">
        <x:v>476.5341434557291</x:v>
      </x:c>
    </x:row>
    <x:row r="783" ht="21" customHeight="1">
      <x:c r="A783" s="15" t="n">
        <x:v>782</x:v>
      </x:c>
      <x:c r="B783" s="11" t="n">
        <x:v>7.80620959345718</x:v>
      </x:c>
      <x:c r="C783" s="11" t="n">
        <x:v>2263.773584301751</x:v>
      </x:c>
      <x:c r="D783" s="17" t="n">
        <x:v>-733.5737425262743</x:v>
      </x:c>
      <x:c r="E783" s="11" t="n">
        <x:v>3.8655540975182</x:v>
      </x:c>
      <x:c r="F783" s="11" t="n">
        <x:v>908.2981805746984</x:v>
      </x:c>
      <x:c r="G783" s="17" t="n">
        <x:v>656.2112127362238</x:v>
      </x:c>
      <x:c r="H783" s="11" t="n">
        <x:v>4.36254495327774</x:v>
      </x:c>
      <x:c r="I783" s="11" t="n">
        <x:v>1442.1838278432112</x:v>
      </x:c>
      <x:c r="J783" s="17" t="n">
        <x:v>74.45293738769875</x:v>
      </x:c>
    </x:row>
    <x:row r="784" ht="21" customHeight="1">
      <x:c r="A784" s="15" t="n">
        <x:v>783</x:v>
      </x:c>
      <x:c r="B784" s="11" t="n">
        <x:v>3.887210918941649</x:v>
      </x:c>
      <x:c r="C784" s="11" t="n">
        <x:v>1074.6871477705351</x:v>
      </x:c>
      <x:c r="D784" s="17" t="n">
        <x:v>462.18609266280566</x:v>
      </x:c>
      <x:c r="E784" s="11" t="n">
        <x:v>2.024135057228446</x:v>
      </x:c>
      <x:c r="F784" s="11" t="n">
        <x:v>583.302030394949</x:v>
      </x:c>
      <x:c r="G784" s="17" t="n">
        <x:v>961.174979315338</x:v>
      </x:c>
      <x:c r="H784" s="11" t="n">
        <x:v>2.393205654253984</x:v>
      </x:c>
      <x:c r="I784" s="11" t="n">
        <x:v>784.5475434113787</x:v>
      </x:c>
      <x:c r="J784" s="17" t="n">
        <x:v>734.1480321950253</x:v>
      </x:c>
    </x:row>
    <x:row r="785" ht="21" customHeight="1">
      <x:c r="A785" s="15" t="n">
        <x:v>784</x:v>
      </x:c>
      <x:c r="B785" s="11" t="n">
        <x:v>5.408071647020423</x:v>
      </x:c>
      <x:c r="C785" s="11" t="n">
        <x:v>1213.8137667372384</x:v>
      </x:c>
      <x:c r="D785" s="17" t="n">
        <x:v>427.5682976218348</x:v>
      </x:c>
      <x:c r="E785" s="11" t="n">
        <x:v>2.8091257893192423</x:v>
      </x:c>
      <x:c r="F785" s="11" t="n">
        <x:v>573.4107951960495</x:v>
      </x:c>
      <x:c r="G785" s="17" t="n">
        <x:v>1085.1502937356113</x:v>
      </x:c>
      <x:c r="H785" s="11" t="n">
        <x:v>3.1339591935973017</x:v>
      </x:c>
      <x:c r="I785" s="11" t="n">
        <x:v>820.1934708732333</x:v>
      </x:c>
      <x:c r="J785" s="17" t="n">
        <x:v>808.0628409408154</x:v>
      </x:c>
    </x:row>
    <x:row r="786" ht="21" customHeight="1">
      <x:c r="A786" s="15" t="n">
        <x:v>785</x:v>
      </x:c>
      <x:c r="B786" s="11"/>
      <x:c r="C786" s="11"/>
      <x:c r="D786" s="17"/>
      <x:c r="E786" s="11" t="n">
        <x:v>2.860575225068126</x:v>
      </x:c>
      <x:c r="F786" s="11" t="n">
        <x:v>724.6950066626779</x:v>
      </x:c>
      <x:c r="G786" s="17" t="n">
        <x:v>676.4724877376575</x:v>
      </x:c>
      <x:c r="H786" s="11" t="n">
        <x:v>3.79844236729992</x:v>
      </x:c>
      <x:c r="I786" s="11" t="n">
        <x:v>1196.5744040065024</x:v>
      </x:c>
      <x:c r="J786" s="17" t="n">
        <x:v>172.88583881715968</x:v>
      </x:c>
    </x:row>
    <x:row r="787" ht="21" customHeight="1">
      <x:c r="A787" s="15" t="n">
        <x:v>786</x:v>
      </x:c>
      <x:c r="B787" s="11" t="n">
        <x:v>1.26235541289306</x:v>
      </x:c>
      <x:c r="C787" s="11" t="n">
        <x:v>426.3096833418165</x:v>
      </x:c>
      <x:c r="D787" s="17" t="n">
        <x:v>1084.4132282505573</x:v>
      </x:c>
      <x:c r="E787" s="11" t="n">
        <x:v>1.6273823521586146</x:v>
      </x:c>
      <x:c r="F787" s="11" t="n">
        <x:v>480.37001124671167</x:v>
      </x:c>
      <x:c r="G787" s="17" t="n">
        <x:v>1098.2551348628929</x:v>
      </x:c>
      <x:c r="H787" s="11" t="n">
        <x:v>1.3541696429494778</x:v>
      </x:c>
      <x:c r="I787" s="11" t="n">
        <x:v>477.7451339083367</x:v>
      </x:c>
      <x:c r="J787" s="17" t="n">
        <x:v>1050.7717470554337</x:v>
      </x:c>
    </x:row>
    <x:row r="788" ht="21" customHeight="1">
      <x:c r="A788" s="15" t="n">
        <x:v>787</x:v>
      </x:c>
      <x:c r="B788" s="11" t="n">
        <x:v>1.9010664673301951</x:v>
      </x:c>
      <x:c r="C788" s="11" t="n">
        <x:v>618.4768824995027</x:v>
      </x:c>
      <x:c r="D788" s="17" t="n">
        <x:v>776.3260499768053</x:v>
      </x:c>
      <x:c r="E788" s="11" t="n">
        <x:v>1.808047734650603</x:v>
      </x:c>
      <x:c r="F788" s="11" t="n">
        <x:v>553.1129660244613</x:v>
      </x:c>
      <x:c r="G788" s="17" t="n">
        <x:v>880.7813053909152</x:v>
      </x:c>
      <x:c r="H788" s="11" t="n">
        <x:v>1.875218897307448</x:v>
      </x:c>
      <x:c r="I788" s="11" t="n">
        <x:v>662.3787662065773</x:v>
      </x:c>
      <x:c r="J788" s="17" t="n">
        <x:v>738.511042343374</x:v>
      </x:c>
    </x:row>
    <x:row r="789" ht="21" customHeight="1">
      <x:c r="A789" s="15" t="n">
        <x:v>788</x:v>
      </x:c>
      <x:c r="B789" s="11"/>
      <x:c r="C789" s="11"/>
      <x:c r="D789" s="17"/>
      <x:c r="E789" s="11" t="n">
        <x:v>1.4978656725216115</x:v>
      </x:c>
      <x:c r="F789" s="11" t="n">
        <x:v>426.2109175325095</x:v>
      </x:c>
      <x:c r="G789" s="17" t="n">
        <x:v>834.5869228852633</x:v>
      </x:c>
      <x:c r="H789" s="11" t="n">
        <x:v>1.613424262693578</x:v>
      </x:c>
      <x:c r="I789" s="11" t="n">
        <x:v>495.1874830912558</x:v>
      </x:c>
      <x:c r="J789" s="17" t="n">
        <x:v>744.0561884174813</x:v>
      </x:c>
    </x:row>
    <x:row r="790" ht="21" customHeight="1">
      <x:c r="A790" s="15" t="n">
        <x:v>789</x:v>
      </x:c>
      <x:c r="B790" s="11" t="n">
        <x:v>2.0519298879555525</x:v>
      </x:c>
      <x:c r="C790" s="11" t="n">
        <x:v>585.762558602228</x:v>
      </x:c>
      <x:c r="D790" s="17" t="n">
        <x:v>896.1245909464882</x:v>
      </x:c>
      <x:c r="E790" s="11" t="n">
        <x:v>2.215042761730746</x:v>
      </x:c>
      <x:c r="F790" s="11" t="n">
        <x:v>545.9796368573399</x:v>
      </x:c>
      <x:c r="G790" s="17" t="n">
        <x:v>982.9958820371288</x:v>
      </x:c>
      <x:c r="H790" s="11" t="n">
        <x:v>1.9293145764250457</x:v>
      </x:c>
      <x:c r="I790" s="11" t="n">
        <x:v>600.6613373807018</x:v>
      </x:c>
      <x:c r="J790" s="17" t="n">
        <x:v>883.0331399823917</x:v>
      </x:c>
    </x:row>
    <x:row r="791" ht="21" customHeight="1">
      <x:c r="A791" s="15" t="n">
        <x:v>790</x:v>
      </x:c>
      <x:c r="B791" s="11" t="n">
        <x:v>2.64344503623067</x:v>
      </x:c>
      <x:c r="C791" s="11" t="n">
        <x:v>716.6336973789552</x:v>
      </x:c>
      <x:c r="D791" s="17" t="n">
        <x:v>749.0164401217395</x:v>
      </x:c>
      <x:c r="E791" s="11" t="n">
        <x:v>2.48584594146743</x:v>
      </x:c>
      <x:c r="F791" s="11" t="n">
        <x:v>578.7647529586847</x:v>
      </x:c>
      <x:c r="G791" s="17" t="n">
        <x:v>925.6100832650346</x:v>
      </x:c>
      <x:c r="H791" s="11" t="n">
        <x:v>2.284062312538601</x:v>
      </x:c>
      <x:c r="I791" s="11" t="n">
        <x:v>689.2512595274316</x:v>
      </x:c>
      <x:c r="J791" s="17" t="n">
        <x:v>773.088920069428</x:v>
      </x:c>
    </x:row>
    <x:row r="792" ht="21" customHeight="1">
      <x:c r="A792" s="15" t="n">
        <x:v>791</x:v>
      </x:c>
      <x:c r="B792" s="11"/>
      <x:c r="C792" s="11"/>
      <x:c r="D792" s="17"/>
      <x:c r="E792" s="11" t="n">
        <x:v>4.3924237908217805</x:v>
      </x:c>
      <x:c r="F792" s="11" t="n">
        <x:v>498.5309347472529</x:v>
      </x:c>
      <x:c r="G792" s="17" t="n">
        <x:v>991.426873339976</x:v>
      </x:c>
      <x:c r="H792" s="11" t="n">
        <x:v>5.101502146098617</x:v>
      </x:c>
      <x:c r="I792" s="11" t="n">
        <x:v>851.1684680090952</x:v>
      </x:c>
      <x:c r="J792" s="17" t="n">
        <x:v>613.8413427621887</x:v>
      </x:c>
    </x:row>
    <x:row r="793" ht="21" customHeight="1">
      <x:c r="A793" s="15" t="n">
        <x:v>792</x:v>
      </x:c>
      <x:c r="B793" s="11"/>
      <x:c r="C793" s="11"/>
      <x:c r="D793" s="17"/>
      <x:c r="E793" s="11" t="n">
        <x:v>1.2785555312011516</x:v>
      </x:c>
      <x:c r="F793" s="11" t="n">
        <x:v>497.9084314611504</x:v>
      </x:c>
      <x:c r="G793" s="17" t="n">
        <x:v>898.0676830484664</x:v>
      </x:c>
      <x:c r="H793" s="11" t="n">
        <x:v>1.6027840708533687</x:v>
      </x:c>
      <x:c r="I793" s="11" t="n">
        <x:v>604.1913346271753</x:v>
      </x:c>
      <x:c r="J793" s="17" t="n">
        <x:v>782.6342414821637</x:v>
      </x:c>
    </x:row>
    <x:row r="794" ht="21" customHeight="1">
      <x:c r="A794" s="15" t="n">
        <x:v>793</x:v>
      </x:c>
      <x:c r="B794" s="11" t="n">
        <x:v>2.633429086355558</x:v>
      </x:c>
      <x:c r="C794" s="11" t="n">
        <x:v>973.8341050699592</x:v>
      </x:c>
      <x:c r="D794" s="17" t="n">
        <x:v>391.391595414119</x:v>
      </x:c>
      <x:c r="E794" s="11" t="n">
        <x:v>2.168717626197395</x:v>
      </x:c>
      <x:c r="F794" s="11" t="n">
        <x:v>740.240660671227</x:v>
      </x:c>
      <x:c r="G794" s="17" t="n">
        <x:v>664.3125223220507</x:v>
      </x:c>
      <x:c r="H794" s="11" t="n">
        <x:v>2.1522000913771</x:v>
      </x:c>
      <x:c r="I794" s="11" t="n">
        <x:v>901.859293167204</x:v>
      </x:c>
      <x:c r="J794" s="17" t="n">
        <x:v>454.8909892000645</x:v>
      </x:c>
    </x:row>
    <x:row r="795" ht="21" customHeight="1">
      <x:c r="A795" s="15" t="n">
        <x:v>794</x:v>
      </x:c>
      <x:c r="B795" s="11"/>
      <x:c r="C795" s="11"/>
      <x:c r="D795" s="17"/>
      <x:c r="E795" s="11" t="n">
        <x:v>1.4274343556579012</x:v>
      </x:c>
      <x:c r="F795" s="11" t="n">
        <x:v>420.829987285148</x:v>
      </x:c>
      <x:c r="G795" s="17" t="n">
        <x:v>972.9386042892808</x:v>
      </x:c>
      <x:c r="H795" s="11" t="n">
        <x:v>1.164616566061214</x:v>
      </x:c>
      <x:c r="I795" s="11" t="n">
        <x:v>401.3302441548511</x:v>
      </x:c>
      <x:c r="J795" s="17" t="n">
        <x:v>942.985846313116</x:v>
      </x:c>
    </x:row>
    <x:row r="796" ht="21" customHeight="1">
      <x:c r="A796" s="15" t="n">
        <x:v>795</x:v>
      </x:c>
      <x:c r="B796" s="11" t="n">
        <x:v>1.895476363755821</x:v>
      </x:c>
      <x:c r="C796" s="11" t="n">
        <x:v>531.7965855976513</x:v>
      </x:c>
      <x:c r="D796" s="17" t="n">
        <x:v>913.3294430535736</x:v>
      </x:c>
      <x:c r="E796" s="11" t="n">
        <x:v>1.8717704695880564</x:v>
      </x:c>
      <x:c r="F796" s="11" t="n">
        <x:v>483.9234103413677</x:v>
      </x:c>
      <x:c r="G796" s="17" t="n">
        <x:v>997.6083214825188</x:v>
      </x:c>
      <x:c r="H796" s="11" t="n">
        <x:v>1.839960830862914</x:v>
      </x:c>
      <x:c r="I796" s="11" t="n">
        <x:v>562.1359856592551</x:v>
      </x:c>
      <x:c r="J796" s="17" t="n">
        <x:v>887.2564906176725</x:v>
      </x:c>
    </x:row>
    <x:row r="797" ht="21" customHeight="1">
      <x:c r="A797" s="15" t="n">
        <x:v>796</x:v>
      </x:c>
      <x:c r="B797" s="11" t="n">
        <x:v>2.289408033387346</x:v>
      </x:c>
      <x:c r="C797" s="11" t="n">
        <x:v>689.0145912710984</x:v>
      </x:c>
      <x:c r="D797" s="17" t="n">
        <x:v>661.9060606391471</x:v>
      </x:c>
      <x:c r="E797" s="11" t="n">
        <x:v>2.381876682341433</x:v>
      </x:c>
      <x:c r="F797" s="11" t="n">
        <x:v>611.5125575202424</x:v>
      </x:c>
      <x:c r="G797" s="17" t="n">
        <x:v>787.8059906366591</x:v>
      </x:c>
      <x:c r="H797" s="11" t="n">
        <x:v>2.0976288546844946</x:v>
      </x:c>
      <x:c r="I797" s="11" t="n">
        <x:v>692.4757061995051</x:v>
      </x:c>
      <x:c r="J797" s="17" t="n">
        <x:v>658.349415404978</x:v>
      </x:c>
    </x:row>
    <x:row r="798" ht="21" customHeight="1">
      <x:c r="A798" s="15" t="n">
        <x:v>797</x:v>
      </x:c>
      <x:c r="B798" s="11"/>
      <x:c r="C798" s="11"/>
      <x:c r="D798" s="17"/>
      <x:c r="E798" s="11" t="n">
        <x:v>1.191553383191463</x:v>
      </x:c>
      <x:c r="F798" s="11" t="n">
        <x:v>343.41992206891945</x:v>
      </x:c>
      <x:c r="G798" s="17" t="n">
        <x:v>1292.9543425024174</x:v>
      </x:c>
      <x:c r="H798" s="11" t="n">
        <x:v>0.9679760301793674</x:v>
      </x:c>
      <x:c r="I798" s="11" t="n">
        <x:v>315.49950972910744</x:v>
      </x:c>
      <x:c r="J798" s="17" t="n">
        <x:v>1276.1112797212115</x:v>
      </x:c>
    </x:row>
    <x:row r="799" ht="21" customHeight="1">
      <x:c r="A799" s="15" t="n">
        <x:v>798</x:v>
      </x:c>
      <x:c r="B799" s="11" t="n">
        <x:v>1.425215524259524</x:v>
      </x:c>
      <x:c r="C799" s="11" t="n">
        <x:v>240.55706854789025</x:v>
      </x:c>
      <x:c r="D799" s="17" t="n">
        <x:v>1017.165337067922</x:v>
      </x:c>
      <x:c r="E799" s="11" t="n">
        <x:v>1.7543875402678732</x:v>
      </x:c>
      <x:c r="F799" s="11" t="n">
        <x:v>258.5119599858958</x:v>
      </x:c>
      <x:c r="G799" s="17" t="n">
        <x:v>1030.8905120337777</x:v>
      </x:c>
      <x:c r="H799" s="11" t="n">
        <x:v>1.4759519588832477</x:v>
      </x:c>
      <x:c r="I799" s="11" t="n">
        <x:v>264.4615607118217</x:v>
      </x:c>
      <x:c r="J799" s="17" t="n">
        <x:v>999.7609124346644</x:v>
      </x:c>
    </x:row>
    <x:row r="800" ht="21" customHeight="1">
      <x:c r="A800" s="15" t="n">
        <x:v>799</x:v>
      </x:c>
      <x:c r="B800" s="11" t="n">
        <x:v>1.35015667396438</x:v>
      </x:c>
      <x:c r="C800" s="11" t="n">
        <x:v>501.88568770288265</x:v>
      </x:c>
      <x:c r="D800" s="17" t="n">
        <x:v>813.0009239355968</x:v>
      </x:c>
      <x:c r="E800" s="11" t="n">
        <x:v>1.7121829189828597</x:v>
      </x:c>
      <x:c r="F800" s="11" t="n">
        <x:v>550.0192749871582</x:v>
      </x:c>
      <x:c r="G800" s="17" t="n">
        <x:v>836.3345735617504</x:v>
      </x:c>
      <x:c r="H800" s="11" t="n">
        <x:v>1.4523804360675512</x:v>
      </x:c>
      <x:c r="I800" s="11" t="n">
        <x:v>564.7954403335312</x:v>
      </x:c>
      <x:c r="J800" s="17" t="n">
        <x:v>768.7897780571247</x:v>
      </x:c>
    </x:row>
    <x:row r="801" ht="21" customHeight="1">
      <x:c r="A801" s="15" t="n">
        <x:v>800</x:v>
      </x:c>
      <x:c r="B801" s="11"/>
      <x:c r="C801" s="11"/>
      <x:c r="D801" s="17"/>
      <x:c r="E801" s="11" t="n">
        <x:v>1.3715355934515552</x:v>
      </x:c>
      <x:c r="F801" s="11" t="n">
        <x:v>578.8287400673106</x:v>
      </x:c>
      <x:c r="G801" s="17" t="n">
        <x:v>938.2310147558557</x:v>
      </x:c>
      <x:c r="H801" s="11" t="n">
        <x:v>1.2177435544441224</x:v>
      </x:c>
      <x:c r="I801" s="11" t="n">
        <x:v>580.5378447608286</x:v>
      </x:c>
      <x:c r="J801" s="17" t="n">
        <x:v>881.8962384525576</x:v>
      </x:c>
    </x:row>
    <x:row r="802" ht="21" customHeight="1">
      <x:c r="A802" s="15" t="n">
        <x:v>801</x:v>
      </x:c>
      <x:c r="B802" s="11"/>
      <x:c r="C802" s="11"/>
      <x:c r="D802" s="17"/>
      <x:c r="E802" s="11" t="n">
        <x:v>1.6270616547577723</x:v>
      </x:c>
      <x:c r="F802" s="11" t="n">
        <x:v>626.7803563276217</x:v>
      </x:c>
      <x:c r="G802" s="17" t="n">
        <x:v>875.8344642107164</x:v>
      </x:c>
      <x:c r="H802" s="11" t="n">
        <x:v>1.4872788259433865</x:v>
      </x:c>
      <x:c r="I802" s="11" t="n">
        <x:v>671.0230891091458</x:v>
      </x:c>
      <x:c r="J802" s="17" t="n">
        <x:v>780.5679305166996</x:v>
      </x:c>
    </x:row>
    <x:row r="803" ht="21" customHeight="1">
      <x:c r="A803" s="15" t="n">
        <x:v>802</x:v>
      </x:c>
      <x:c r="B803" s="11"/>
      <x:c r="C803" s="11"/>
      <x:c r="D803" s="17"/>
      <x:c r="E803" s="11" t="n">
        <x:v>1.3026627219540454</x:v>
      </x:c>
      <x:c r="F803" s="11" t="n">
        <x:v>353.19869004033166</x:v>
      </x:c>
      <x:c r="G803" s="17" t="n">
        <x:v>1141.7601407230904</x:v>
      </x:c>
      <x:c r="H803" s="11" t="n">
        <x:v>1.0814219919258248</x:v>
      </x:c>
      <x:c r="I803" s="11" t="n">
        <x:v>335.5757804905592</x:v>
      </x:c>
      <x:c r="J803" s="17" t="n">
        <x:v>1118.1955737217804</x:v>
      </x:c>
    </x:row>
    <x:row r="804" ht="21" customHeight="1">
      <x:c r="A804" s="15" t="n">
        <x:v>803</x:v>
      </x:c>
      <x:c r="B804" s="11"/>
      <x:c r="C804" s="11"/>
      <x:c r="D804" s="17"/>
      <x:c r="E804" s="11" t="n">
        <x:v>0.9554097175619564</x:v>
      </x:c>
      <x:c r="F804" s="11" t="n">
        <x:v>276.9624211194565</x:v>
      </x:c>
      <x:c r="G804" s="17" t="n">
        <x:v>1309.0022023227937</x:v>
      </x:c>
      <x:c r="H804" s="11" t="n">
        <x:v>1.2188118576625826</x:v>
      </x:c>
      <x:c r="I804" s="11" t="n">
        <x:v>317.6679289949695</x:v>
      </x:c>
      <x:c r="J804" s="17" t="n">
        <x:v>1268.864235086955</x:v>
      </x:c>
    </x:row>
    <x:row r="805" ht="21" customHeight="1">
      <x:c r="A805" s="15" t="n">
        <x:v>804</x:v>
      </x:c>
      <x:c r="B805" s="11" t="n">
        <x:v>1.6389253098322103</x:v>
      </x:c>
      <x:c r="C805" s="11" t="n">
        <x:v>667.101749139733</x:v>
      </x:c>
      <x:c r="D805" s="17" t="n">
        <x:v>713.5887078004488</x:v>
      </x:c>
      <x:c r="E805" s="11" t="n">
        <x:v>1.9112349101374368</x:v>
      </x:c>
      <x:c r="F805" s="11" t="n">
        <x:v>678.2678505620073</x:v>
      </x:c>
      <x:c r="G805" s="17" t="n">
        <x:v>774.0859474586375</x:v>
      </x:c>
      <x:c r="H805" s="11" t="n">
        <x:v>1.6247598497477744</x:v>
      </x:c>
      <x:c r="I805" s="11" t="n">
        <x:v>713.1148462649381</x:v>
      </x:c>
      <x:c r="J805" s="17" t="n">
        <x:v>676.9738956583992</x:v>
      </x:c>
    </x:row>
    <x:row r="806" ht="21" customHeight="1">
      <x:c r="A806" s="15" t="n">
        <x:v>805</x:v>
      </x:c>
      <x:c r="B806" s="11"/>
      <x:c r="C806" s="11"/>
      <x:c r="D806" s="17"/>
      <x:c r="E806" s="11" t="n">
        <x:v>3.9177055678659327</x:v>
      </x:c>
      <x:c r="F806" s="11" t="n">
        <x:v>549.3178862258939</x:v>
      </x:c>
      <x:c r="G806" s="17" t="n">
        <x:v>882.8094510051947</x:v>
      </x:c>
      <x:c r="H806" s="11" t="n">
        <x:v>5.109209923614897</x:v>
      </x:c>
      <x:c r="I806" s="11" t="n">
        <x:v>986.7973693523904</x:v>
      </x:c>
      <x:c r="J806" s="17" t="n">
        <x:v>421.1834354149328</x:v>
      </x:c>
    </x:row>
    <x:row r="807" ht="21" customHeight="1">
      <x:c r="A807" s="15" t="n">
        <x:v>806</x:v>
      </x:c>
      <x:c r="B807" s="11"/>
      <x:c r="C807" s="11"/>
      <x:c r="D807" s="17"/>
      <x:c r="E807" s="11" t="n">
        <x:v>1.2261975961548994</x:v>
      </x:c>
      <x:c r="F807" s="11" t="n">
        <x:v>489.31431235899805</x:v>
      </x:c>
      <x:c r="G807" s="17" t="n">
        <x:v>763.5586492830362</x:v>
      </x:c>
      <x:c r="H807" s="11" t="n">
        <x:v>0.9935762459861112</x:v>
      </x:c>
      <x:c r="I807" s="11" t="n">
        <x:v>448.03605769329937</x:v>
      </x:c>
      <x:c r="J807" s="17" t="n">
        <x:v>739.9439842650019</x:v>
      </x:c>
    </x:row>
    <x:row r="808" ht="21" customHeight="1">
      <x:c r="A808" s="15" t="n">
        <x:v>807</x:v>
      </x:c>
      <x:c r="B808" s="11" t="n">
        <x:v>1.9456042489122969</x:v>
      </x:c>
      <x:c r="C808" s="11" t="n">
        <x:v>683.5879414867184</x:v>
      </x:c>
      <x:c r="D808" s="17" t="n">
        <x:v>699.0833438800163</x:v>
      </x:c>
      <x:c r="E808" s="11" t="n">
        <x:v>2.0652421147734747</x:v>
      </x:c>
      <x:c r="F808" s="11" t="n">
        <x:v>637.410159484183</x:v>
      </x:c>
      <x:c r="G808" s="17" t="n">
        <x:v>799.4501489497613</x:v>
      </x:c>
      <x:c r="H808" s="11" t="n">
        <x:v>1.849765867569864</x:v>
      </x:c>
      <x:c r="I808" s="11" t="n">
        <x:v>709.7888151544664</x:v>
      </x:c>
      <x:c r="J808" s="17" t="n">
        <x:v>676.3385376881295</x:v>
      </x:c>
    </x:row>
    <x:row r="809" ht="21" customHeight="1">
      <x:c r="A809" s="15" t="n">
        <x:v>808</x:v>
      </x:c>
      <x:c r="B809" s="11" t="n">
        <x:v>4.324801831623398</x:v>
      </x:c>
      <x:c r="C809" s="11" t="n">
        <x:v>1436.537895357394</x:v>
      </x:c>
      <x:c r="D809" s="17" t="n">
        <x:v>66.33624477446321</x:v>
      </x:c>
      <x:c r="E809" s="11" t="n">
        <x:v>2.19844295945242</x:v>
      </x:c>
      <x:c r="F809" s="11" t="n">
        <x:v>739.0380846709156</x:v>
      </x:c>
      <x:c r="G809" s="17" t="n">
        <x:v>776.070141644565</x:v>
      </x:c>
      <x:c r="H809" s="11" t="n">
        <x:v>2.637210034930892</x:v>
      </x:c>
      <x:c r="I809" s="11" t="n">
        <x:v>1030.4234298328574</x:v>
      </x:c>
      <x:c r="J809" s="17" t="n">
        <x:v>452.02245391401823</x:v>
      </x:c>
    </x:row>
    <x:row r="810" ht="21" customHeight="1">
      <x:c r="A810" s="15" t="n">
        <x:v>809</x:v>
      </x:c>
      <x:c r="B810" s="11" t="n">
        <x:v>4.693290453612254</x:v>
      </x:c>
      <x:c r="C810" s="11" t="n">
        <x:v>1403.2171109272092</x:v>
      </x:c>
      <x:c r="D810" s="17" t="n">
        <x:v>197.0057708437919</x:v>
      </x:c>
      <x:c r="E810" s="11" t="n">
        <x:v>1.8404544277434955</x:v>
      </x:c>
      <x:c r="F810" s="11" t="n">
        <x:v>632.3539919496608</x:v>
      </x:c>
      <x:c r="G810" s="17" t="n">
        <x:v>960.4219353573748</x:v>
      </x:c>
      <x:c r="H810" s="11" t="n">
        <x:v>2.5042040876381564</x:v>
      </x:c>
      <x:c r="I810" s="11" t="n">
        <x:v>901.4062173394803</x:v>
      </x:c>
      <x:c r="J810" s="17" t="n">
        <x:v>674.5189615524231</x:v>
      </x:c>
    </x:row>
    <x:row r="811" ht="21" customHeight="1">
      <x:c r="A811" s="15" t="n">
        <x:v>810</x:v>
      </x:c>
      <x:c r="B811" s="11" t="n">
        <x:v>9.159811946224762</x:v>
      </x:c>
      <x:c r="C811" s="11" t="n">
        <x:v>2150.743314534436</x:v>
      </x:c>
      <x:c r="D811" s="17" t="n">
        <x:v>-595.8335529436895</x:v>
      </x:c>
      <x:c r="E811" s="11" t="n">
        <x:v>2.9352515034154023</x:v>
      </x:c>
      <x:c r="F811" s="11" t="n">
        <x:v>642.0305228830381</x:v>
      </x:c>
      <x:c r="G811" s="17" t="n">
        <x:v>925.3117936965986</x:v>
      </x:c>
      <x:c r="H811" s="11" t="n">
        <x:v>3.335545361141944</x:v>
      </x:c>
      <x:c r="I811" s="11" t="n">
        <x:v>948.2913504763756</x:v>
      </x:c>
      <x:c r="J811" s="17" t="n">
        <x:v>585.1414699275423</x:v>
      </x:c>
    </x:row>
    <x:row r="812" ht="21" customHeight="1">
      <x:c r="A812" s="15" t="n">
        <x:v>811</x:v>
      </x:c>
      <x:c r="B812" s="11"/>
      <x:c r="C812" s="11"/>
      <x:c r="D812" s="17"/>
      <x:c r="E812" s="11" t="n">
        <x:v>1.3477483631823566</x:v>
      </x:c>
      <x:c r="F812" s="11" t="n">
        <x:v>444.33957465461606</x:v>
      </x:c>
      <x:c r="G812" s="17" t="n">
        <x:v>936.645904542098</x:v>
      </x:c>
      <x:c r="H812" s="11" t="n">
        <x:v>1.385329884668602</x:v>
      </x:c>
      <x:c r="I812" s="11" t="n">
        <x:v>487.4792168519163</x:v>
      </x:c>
      <x:c r="J812" s="17" t="n">
        <x:v>867.7946480974615</x:v>
      </x:c>
    </x:row>
    <x:row r="813" ht="21" customHeight="1">
      <x:c r="A813" s="15" t="n">
        <x:v>812</x:v>
      </x:c>
      <x:c r="B813" s="11"/>
      <x:c r="C813" s="11"/>
      <x:c r="D813" s="17"/>
      <x:c r="E813" s="11" t="n">
        <x:v>3.597922502875109</x:v>
      </x:c>
      <x:c r="F813" s="11" t="n">
        <x:v>542.8414353773651</x:v>
      </x:c>
      <x:c r="G813" s="17" t="n">
        <x:v>1096.8641115505648</x:v>
      </x:c>
      <x:c r="H813" s="11" t="n">
        <x:v>4.397998523900728</x:v>
      </x:c>
      <x:c r="I813" s="11" t="n">
        <x:v>907.5883435333344</x:v>
      </x:c>
      <x:c r="J813" s="17" t="n">
        <x:v>705.2473987258192</x:v>
      </x:c>
    </x:row>
    <x:row r="814" ht="21" customHeight="1">
      <x:c r="A814" s="15" t="n">
        <x:v>813</x:v>
      </x:c>
      <x:c r="B814" s="11"/>
      <x:c r="C814" s="11"/>
      <x:c r="D814" s="17"/>
      <x:c r="E814" s="11" t="n">
        <x:v>1.532626925262267</x:v>
      </x:c>
      <x:c r="F814" s="11" t="n">
        <x:v>595.1075176751388</x:v>
      </x:c>
      <x:c r="G814" s="17" t="n">
        <x:v>887.179407981132</x:v>
      </x:c>
      <x:c r="H814" s="11" t="n">
        <x:v>1.5859494625060122</x:v>
      </x:c>
      <x:c r="I814" s="11" t="n">
        <x:v>676.549803710225</x:v>
      </x:c>
      <x:c r="J814" s="17" t="n">
        <x:v>771.7591917672418</x:v>
      </x:c>
    </x:row>
    <x:row r="815" ht="21" customHeight="1">
      <x:c r="A815" s="15" t="n">
        <x:v>814</x:v>
      </x:c>
      <x:c r="B815" s="11" t="n">
        <x:v>3.2402228774894137</x:v>
      </x:c>
      <x:c r="C815" s="11" t="n">
        <x:v>962.062962716255</x:v>
      </x:c>
      <x:c r="D815" s="17" t="n">
        <x:v>596.8052108537131</x:v>
      </x:c>
      <x:c r="E815" s="11" t="n">
        <x:v>2.171025919774705</x:v>
      </x:c>
      <x:c r="F815" s="11" t="n">
        <x:v>623.5630005709161</x:v>
      </x:c>
      <x:c r="G815" s="17" t="n">
        <x:v>956.3104191286354</x:v>
      </x:c>
      <x:c r="H815" s="11" t="n">
        <x:v>2.4083782058921286</x:v>
      </x:c>
      <x:c r="I815" s="11" t="n">
        <x:v>819.7577015066147</x:v>
      </x:c>
      <x:c r="J815" s="17" t="n">
        <x:v>728.1140517679484</x:v>
      </x:c>
    </x:row>
    <x:row r="816" ht="21" customHeight="1">
      <x:c r="A816" s="15" t="n">
        <x:v>815</x:v>
      </x:c>
      <x:c r="B816" s="11" t="n">
        <x:v>6.043142947078462</x:v>
      </x:c>
      <x:c r="C816" s="11" t="n">
        <x:v>1768.3692583303705</x:v>
      </x:c>
      <x:c r="D816" s="17" t="n">
        <x:v>-75.30558262931409</x:v>
      </x:c>
      <x:c r="E816" s="11" t="n">
        <x:v>2.4025338047666294</x:v>
      </x:c>
      <x:c r="F816" s="11" t="n">
        <x:v>698.7848807522362</x:v>
      </x:c>
      <x:c r="G816" s="17" t="n">
        <x:v>1003.785002743482</x:v>
      </x:c>
      <x:c r="H816" s="11" t="n">
        <x:v>2.5264147512217736</x:v>
      </x:c>
      <x:c r="I816" s="11" t="n">
        <x:v>915.6906702548148</x:v>
      </x:c>
      <x:c r="J816" s="17" t="n">
        <x:v>745.86609998153</x:v>
      </x:c>
    </x:row>
    <x:row r="817" ht="21" customHeight="1">
      <x:c r="A817" s="15" t="n">
        <x:v>816</x:v>
      </x:c>
      <x:c r="B817" s="11" t="n">
        <x:v>2.0061855434572555</x:v>
      </x:c>
      <x:c r="C817" s="11" t="n">
        <x:v>478.59142144292167</x:v>
      </x:c>
      <x:c r="D817" s="17" t="n">
        <x:v>1035.5164105908814</x:v>
      </x:c>
      <x:c r="E817" s="11" t="n">
        <x:v>2.089884937123147</x:v>
      </x:c>
      <x:c r="F817" s="11" t="n">
        <x:v>438.9142250256418</x:v>
      </x:c>
      <x:c r="G817" s="17" t="n">
        <x:v>1111.045727111576</x:v>
      </x:c>
      <x:c r="H817" s="11" t="n">
        <x:v>1.8952091479428232</x:v>
      </x:c>
      <x:c r="I817" s="11" t="n">
        <x:v>494.5286152039186</x:v>
      </x:c>
      <x:c r="J817" s="17" t="n">
        <x:v>1021.4888047048374</x:v>
      </x:c>
    </x:row>
    <x:row r="818" ht="21" customHeight="1">
      <x:c r="A818" s="15" t="n">
        <x:v>817</x:v>
      </x:c>
      <x:c r="B818" s="11"/>
      <x:c r="C818" s="11"/>
      <x:c r="D818" s="17"/>
      <x:c r="E818" s="11" t="n">
        <x:v>6.973347031925681</x:v>
      </x:c>
      <x:c r="F818" s="11" t="n">
        <x:v>882.3056040705369</x:v>
      </x:c>
      <x:c r="G818" s="17" t="n">
        <x:v>646.8778153008093</x:v>
      </x:c>
      <x:c r="H818" s="11" t="n">
        <x:v>5.700215331766767</x:v>
      </x:c>
      <x:c r="I818" s="11" t="n">
        <x:v>1361.693454669247</x:v>
      </x:c>
      <x:c r="J818" s="17" t="n">
        <x:v>123.67205329634578</x:v>
      </x:c>
    </x:row>
    <x:row r="819" ht="21" customHeight="1">
      <x:c r="A819" s="15" t="n">
        <x:v>818</x:v>
      </x:c>
      <x:c r="B819" s="11" t="n">
        <x:v>3.80801431607549</x:v>
      </x:c>
      <x:c r="C819" s="11" t="n">
        <x:v>1271.7346389691686</x:v>
      </x:c>
      <x:c r="D819" s="17" t="n">
        <x:v>84.83727869219105</x:v>
      </x:c>
      <x:c r="E819" s="11" t="n">
        <x:v>2.785379752301785</x:v>
      </x:c>
      <x:c r="F819" s="11" t="n">
        <x:v>807.2544718653716</x:v>
      </x:c>
      <x:c r="G819" s="17" t="n">
        <x:v>587.1040834619968</x:v>
      </x:c>
      <x:c r="H819" s="11" t="n">
        <x:v>2.82589871814876</x:v>
      </x:c>
      <x:c r="I819" s="11" t="n">
        <x:v>1070.0866209573762</x:v>
      </x:c>
      <x:c r="J819" s="17" t="n">
        <x:v>275.4091562226928</x:v>
      </x:c>
    </x:row>
    <x:row r="820" ht="21" customHeight="1">
      <x:c r="A820" s="15" t="n">
        <x:v>819</x:v>
      </x:c>
      <x:c r="B820" s="11"/>
      <x:c r="C820" s="11"/>
      <x:c r="D820" s="17"/>
      <x:c r="E820" s="11" t="n">
        <x:v>3.071367631147677</x:v>
      </x:c>
      <x:c r="F820" s="11" t="n">
        <x:v>554.3676974369547</x:v>
      </x:c>
      <x:c r="G820" s="17" t="n">
        <x:v>1094.5471775864394</x:v>
      </x:c>
      <x:c r="H820" s="11" t="n">
        <x:v>3.4544281405875483</x:v>
      </x:c>
      <x:c r="I820" s="11" t="n">
        <x:v>825.0395295802521</x:v>
      </x:c>
      <x:c r="J820" s="17" t="n">
        <x:v>793.9175569598624</x:v>
      </x:c>
    </x:row>
    <x:row r="821" ht="21" customHeight="1">
      <x:c r="A821" s="15" t="n">
        <x:v>820</x:v>
      </x:c>
      <x:c r="B821" s="11"/>
      <x:c r="C821" s="11"/>
      <x:c r="D821" s="17"/>
      <x:c r="E821" s="11" t="n">
        <x:v>1.4283231479008276</x:v>
      </x:c>
      <x:c r="F821" s="11" t="n">
        <x:v>433.0880593264733</x:v>
      </x:c>
      <x:c r="G821" s="17" t="n">
        <x:v>927.8718580261462</x:v>
      </x:c>
      <x:c r="H821" s="11" t="n">
        <x:v>1.4577619708850686</x:v>
      </x:c>
      <x:c r="I821" s="11" t="n">
        <x:v>481.2238840256436</x:v>
      </x:c>
      <x:c r="J821" s="17" t="n">
        <x:v>853.5802559823361</x:v>
      </x:c>
    </x:row>
    <x:row r="822" ht="21" customHeight="1">
      <x:c r="A822" s="15" t="n">
        <x:v>821</x:v>
      </x:c>
      <x:c r="B822" s="11" t="n">
        <x:v>1.1773324018747118</x:v>
      </x:c>
      <x:c r="C822" s="11" t="n">
        <x:v>483.1690682702193</x:v>
      </x:c>
      <x:c r="D822" s="17" t="n">
        <x:v>847.7245349660498</x:v>
      </x:c>
      <x:c r="E822" s="11" t="n">
        <x:v>1.5688754473712607</x:v>
      </x:c>
      <x:c r="F822" s="11" t="n">
        <x:v>561.1055432500679</x:v>
      </x:c>
      <x:c r="G822" s="17" t="n">
        <x:v>857.5454045111451</x:v>
      </x:c>
      <x:c r="H822" s="11" t="n">
        <x:v>1.276648883843035</x:v>
      </x:c>
      <x:c r="I822" s="11" t="n">
        <x:v>543.043628717306</x:v>
      </x:c>
      <x:c r="J822" s="17" t="n">
        <x:v>811.9048020578414</x:v>
      </x:c>
    </x:row>
    <x:row r="823" ht="21" customHeight="1">
      <x:c r="A823" s="15" t="n">
        <x:v>822</x:v>
      </x:c>
      <x:c r="B823" s="11"/>
      <x:c r="C823" s="11"/>
      <x:c r="D823" s="17"/>
      <x:c r="E823" s="11" t="n">
        <x:v>1.4855158133362545</x:v>
      </x:c>
      <x:c r="F823" s="11" t="n">
        <x:v>369.06389528114704</x:v>
      </x:c>
      <x:c r="G823" s="17" t="n">
        <x:v>1060.2599358434688</x:v>
      </x:c>
      <x:c r="H823" s="11" t="n">
        <x:v>1.6326110880071274</x:v>
      </x:c>
      <x:c r="I823" s="11" t="n">
        <x:v>436.1091357979066</x:v>
      </x:c>
      <x:c r="J823" s="17" t="n">
        <x:v>975.3597931844898</x:v>
      </x:c>
    </x:row>
    <x:row r="824" ht="21" customHeight="1">
      <x:c r="A824" s="15" t="n">
        <x:v>823</x:v>
      </x:c>
      <x:c r="B824" s="11" t="n">
        <x:v>3.718464635885518</x:v>
      </x:c>
      <x:c r="C824" s="11" t="n">
        <x:v>1039.4464425943706</x:v>
      </x:c>
      <x:c r="D824" s="17" t="n">
        <x:v>454.4370514818217</x:v>
      </x:c>
      <x:c r="E824" s="11" t="n">
        <x:v>2.2826719203976737</x:v>
      </x:c>
      <x:c r="F824" s="11" t="n">
        <x:v>615.1663836871755</x:v>
      </x:c>
      <x:c r="G824" s="17" t="n">
        <x:v>897.0310746962236</x:v>
      </x:c>
      <x:c r="H824" s="11" t="n">
        <x:v>2.540208781815673</x:v>
      </x:c>
      <x:c r="I824" s="11" t="n">
        <x:v>823.1925294940073</x:v>
      </x:c>
      <x:c r="J824" s="17" t="n">
        <x:v>657.2296345638828</x:v>
      </x:c>
    </x:row>
    <x:row r="825" ht="21" customHeight="1">
      <x:c r="A825" s="15" t="n">
        <x:v>824</x:v>
      </x:c>
      <x:c r="B825" s="11"/>
      <x:c r="C825" s="11"/>
      <x:c r="D825" s="17"/>
      <x:c r="E825" s="11" t="n">
        <x:v>2.3717107505903496</x:v>
      </x:c>
      <x:c r="F825" s="11" t="n">
        <x:v>767.3940242820089</x:v>
      </x:c>
      <x:c r="G825" s="17" t="n">
        <x:v>952.0617240396842</x:v>
      </x:c>
      <x:c r="H825" s="11" t="n">
        <x:v>3.390757968190857</x:v>
      </x:c>
      <x:c r="I825" s="11" t="n">
        <x:v>1241.3586143509588</x:v>
      </x:c>
      <x:c r="J825" s="17" t="n">
        <x:v>452.35853954987743</x:v>
      </x:c>
    </x:row>
    <x:row r="826" ht="21" customHeight="1">
      <x:c r="A826" s="15" t="n">
        <x:v>825</x:v>
      </x:c>
      <x:c r="B826" s="11" t="n">
        <x:v>2.5402989750292213</x:v>
      </x:c>
      <x:c r="C826" s="11" t="n">
        <x:v>510.26386214938</x:v>
      </x:c>
      <x:c r="D826" s="17" t="n">
        <x:v>931.6242675106432</x:v>
      </x:c>
      <x:c r="E826" s="11" t="n">
        <x:v>2.1379817864331803</x:v>
      </x:c>
      <x:c r="F826" s="11" t="n">
        <x:v>396.70892608362993</x:v>
      </x:c>
      <x:c r="G826" s="17" t="n">
        <x:v>1066.7462661579857</x:v>
      </x:c>
      <x:c r="H826" s="11" t="n">
        <x:v>2.1491342523578734</x:v>
      </x:c>
      <x:c r="I826" s="11" t="n">
        <x:v>484.7991077601719</x:v>
      </x:c>
      <x:c r="J826" s="17" t="n">
        <x:v>953.8364585606736</x:v>
      </x:c>
    </x:row>
    <x:row r="827" ht="21" customHeight="1">
      <x:c r="A827" s="15" t="n">
        <x:v>826</x:v>
      </x:c>
      <x:c r="B827" s="11" t="n">
        <x:v>3.3361321006277604</x:v>
      </x:c>
      <x:c r="C827" s="11" t="n">
        <x:v>963.9106201254222</x:v>
      </x:c>
      <x:c r="D827" s="17" t="n">
        <x:v>459.5417964739951</x:v>
      </x:c>
      <x:c r="E827" s="11" t="n">
        <x:v>2.242051847206648</x:v>
      </x:c>
      <x:c r="F827" s="11" t="n">
        <x:v>616.1994791039659</x:v>
      </x:c>
      <x:c r="G827" s="17" t="n">
        <x:v>830.0341460447396</x:v>
      </x:c>
      <x:c r="H827" s="11" t="n">
        <x:v>2.3183346408868752</x:v>
      </x:c>
      <x:c r="I827" s="11" t="n">
        <x:v>781.3260826486622</x:v>
      </x:c>
      <x:c r="J827" s="17" t="n">
        <x:v>627.8475769359275</x:v>
      </x:c>
    </x:row>
    <x:row r="828" ht="21" customHeight="1">
      <x:c r="A828" s="15" t="n">
        <x:v>827</x:v>
      </x:c>
      <x:c r="B828" s="11" t="n">
        <x:v>1.3055339748639596</x:v>
      </x:c>
      <x:c r="C828" s="11" t="n">
        <x:v>443.4012950791948</x:v>
      </x:c>
      <x:c r="D828" s="17" t="n">
        <x:v>958.676969129102</x:v>
      </x:c>
      <x:c r="E828" s="11" t="n">
        <x:v>1.6369055089867743</x:v>
      </x:c>
      <x:c r="F828" s="11" t="n">
        <x:v>493.80401161440574</x:v>
      </x:c>
      <x:c r="G828" s="17" t="n">
        <x:v>975.40724267858</x:v>
      </x:c>
      <x:c r="H828" s="11" t="n">
        <x:v>1.3553651049131072</x:v>
      </x:c>
      <x:c r="I828" s="11" t="n">
        <x:v>487.00876544534026</x:v>
      </x:c>
      <x:c r="J828" s="17" t="n">
        <x:v>929.4821320451724</x:v>
      </x:c>
    </x:row>
    <x:row r="829" ht="21" customHeight="1">
      <x:c r="A829" s="15" t="n">
        <x:v>828</x:v>
      </x:c>
      <x:c r="B829" s="11" t="n">
        <x:v>2.1829766569711224</x:v>
      </x:c>
      <x:c r="C829" s="11" t="n">
        <x:v>731.0190592243649</x:v>
      </x:c>
      <x:c r="D829" s="17" t="n">
        <x:v>922.2230660735198</x:v>
      </x:c>
      <x:c r="E829" s="11" t="n">
        <x:v>1.9558344216686343</x:v>
      </x:c>
      <x:c r="F829" s="11" t="n">
        <x:v>611.523496751514</x:v>
      </x:c>
      <x:c r="G829" s="17" t="n">
        <x:v>1079.8490051850076</x:v>
      </x:c>
      <x:c r="H829" s="11" t="n">
        <x:v>1.9540601111105431</x:v>
      </x:c>
      <x:c r="I829" s="11" t="n">
        <x:v>729.3378905091552</x:v>
      </x:c>
      <x:c r="J829" s="17" t="n">
        <x:v>922.4720077274272</x:v>
      </x:c>
    </x:row>
    <x:row r="830" ht="21" customHeight="1">
      <x:c r="A830" s="15" t="n">
        <x:v>829</x:v>
      </x:c>
      <x:c r="B830" s="11" t="n">
        <x:v>1.21822850431811</x:v>
      </x:c>
      <x:c r="C830" s="11" t="n">
        <x:v>477.5127085890169</x:v>
      </x:c>
      <x:c r="D830" s="17" t="n">
        <x:v>1004.5773277362256</x:v>
      </x:c>
      <x:c r="E830" s="11" t="n">
        <x:v>1.631839575734204</x:v>
      </x:c>
      <x:c r="F830" s="11" t="n">
        <x:v>546.4787167761114</x:v>
      </x:c>
      <x:c r="G830" s="17" t="n">
        <x:v>1017.1415386547718</x:v>
      </x:c>
      <x:c r="H830" s="11" t="n">
        <x:v>1.348965874228903</x:v>
      </x:c>
      <x:c r="I830" s="11" t="n">
        <x:v>544.3866091872486</x:v>
      </x:c>
      <x:c r="J830" s="17" t="n">
        <x:v>962.0987490885416</x:v>
      </x:c>
    </x:row>
    <x:row r="831" ht="21" customHeight="1">
      <x:c r="A831" s="15" t="n">
        <x:v>830</x:v>
      </x:c>
      <x:c r="B831" s="11"/>
      <x:c r="C831" s="11"/>
      <x:c r="D831" s="17"/>
      <x:c r="E831" s="11" t="n">
        <x:v>1.1048298454148453</x:v>
      </x:c>
      <x:c r="F831" s="11" t="n">
        <x:v>412.1726151373854</x:v>
      </x:c>
      <x:c r="G831" s="17" t="n">
        <x:v>1239.7513524027536</x:v>
      </x:c>
      <x:c r="H831" s="11" t="n">
        <x:v>1.033355695852098</x:v>
      </x:c>
      <x:c r="I831" s="11" t="n">
        <x:v>410.522435495036</x:v>
      </x:c>
      <x:c r="J831" s="17" t="n">
        <x:v>1206.1553021346608</x:v>
      </x:c>
    </x:row>
    <x:row r="832" ht="21" customHeight="1">
      <x:c r="A832" s="15" t="n">
        <x:v>831</x:v>
      </x:c>
      <x:c r="B832" s="11" t="n">
        <x:v>1.839098916090605</x:v>
      </x:c>
      <x:c r="C832" s="11" t="n">
        <x:v>602.4297124829727</x:v>
      </x:c>
      <x:c r="D832" s="17" t="n">
        <x:v>953.8864152574572</x:v>
      </x:c>
      <x:c r="E832" s="11" t="n">
        <x:v>2.009498994353476</x:v>
      </x:c>
      <x:c r="F832" s="11" t="n">
        <x:v>577.0702977079825</x:v>
      </x:c>
      <x:c r="G832" s="17" t="n">
        <x:v>1031.5865085934138</x:v>
      </x:c>
      <x:c r="H832" s="11" t="n">
        <x:v>1.775784685245064</x:v>
      </x:c>
      <x:c r="I832" s="11" t="n">
        <x:v>632.9481990973021</x:v>
      </x:c>
      <x:c r="J832" s="17" t="n">
        <x:v>928.0528061781054</x:v>
      </x:c>
    </x:row>
    <x:row r="833" ht="21" customHeight="1">
      <x:c r="A833" s="15" t="n">
        <x:v>832</x:v>
      </x:c>
      <x:c r="B833" s="11"/>
      <x:c r="C833" s="11"/>
      <x:c r="D833" s="17"/>
      <x:c r="E833" s="11" t="n">
        <x:v>1.5664439633117622</x:v>
      </x:c>
      <x:c r="F833" s="11" t="n">
        <x:v>612.2722947386811</x:v>
      </x:c>
      <x:c r="G833" s="17" t="n">
        <x:v>954.250120942954</x:v>
      </x:c>
      <x:c r="H833" s="11" t="n">
        <x:v>1.4116802213964936</x:v>
      </x:c>
      <x:c r="I833" s="11" t="n">
        <x:v>640.4785013720849</x:v>
      </x:c>
      <x:c r="J833" s="17" t="n">
        <x:v>873.6874761738629</x:v>
      </x:c>
    </x:row>
    <x:row r="834" ht="21" customHeight="1">
      <x:c r="A834" s="15" t="n">
        <x:v>833</x:v>
      </x:c>
      <x:c r="B834" s="11"/>
      <x:c r="C834" s="11"/>
      <x:c r="D834" s="17"/>
      <x:c r="E834" s="11" t="n">
        <x:v>1.547007641710019</x:v>
      </x:c>
      <x:c r="F834" s="11" t="n">
        <x:v>585.117174912341</x:v>
      </x:c>
      <x:c r="G834" s="17" t="n">
        <x:v>764.1086959305364</x:v>
      </x:c>
      <x:c r="H834" s="11" t="n">
        <x:v>1.4644653425098115</x:v>
      </x:c>
      <x:c r="I834" s="11" t="n">
        <x:v>634.992337905673</x:v>
      </x:c>
      <x:c r="J834" s="17" t="n">
        <x:v>669.9958596702426</x:v>
      </x:c>
    </x:row>
    <x:row r="835" ht="21" customHeight="1">
      <x:c r="A835" s="15" t="n">
        <x:v>834</x:v>
      </x:c>
      <x:c r="B835" s="11" t="n">
        <x:v>4.534426099122845</x:v>
      </x:c>
      <x:c r="C835" s="11" t="n">
        <x:v>1065.9770624025289</x:v>
      </x:c>
      <x:c r="D835" s="17" t="n">
        <x:v>299.58682939122446</x:v>
      </x:c>
      <x:c r="E835" s="11" t="n">
        <x:v>3.311920896642908</x:v>
      </x:c>
      <x:c r="F835" s="11" t="n">
        <x:v>639.10051747191</x:v>
      </x:c>
      <x:c r="G835" s="17" t="n">
        <x:v>757.5718520919179</x:v>
      </x:c>
      <x:c r="H835" s="11" t="n">
        <x:v>3.369849157957195</x:v>
      </x:c>
      <x:c r="I835" s="11" t="n">
        <x:v>887.8787086851835</x:v>
      </x:c>
      <x:c r="J835" s="17" t="n">
        <x:v>470.9074292227937</x:v>
      </x:c>
    </x:row>
    <x:row r="836" ht="21" customHeight="1">
      <x:c r="A836" s="15" t="n">
        <x:v>835</x:v>
      </x:c>
      <x:c r="B836" s="11" t="n">
        <x:v>8.90407287915042</x:v>
      </x:c>
      <x:c r="C836" s="11" t="n">
        <x:v>3306.94713771556</x:v>
      </x:c>
      <x:c r="D836" s="17" t="n">
        <x:v>-1579.574485000452</x:v>
      </x:c>
      <x:c r="E836" s="11" t="n">
        <x:v>2.4763334810645987</x:v>
      </x:c>
      <x:c r="F836" s="11" t="n">
        <x:v>933.5843635200772</x:v>
      </x:c>
      <x:c r="G836" s="17" t="n">
        <x:v>798.556764764415</x:v>
      </x:c>
      <x:c r="H836" s="11" t="n">
        <x:v>2.8225989680615764</x:v>
      </x:c>
      <x:c r="I836" s="11" t="n">
        <x:v>1308.2975644688831</x:v>
      </x:c>
      <x:c r="J836" s="17" t="n">
        <x:v>375.7440644628326</x:v>
      </x:c>
    </x:row>
    <x:row r="837" ht="21" customHeight="1">
      <x:c r="A837" s="15" t="n">
        <x:v>836</x:v>
      </x:c>
      <x:c r="B837" s="11" t="n">
        <x:v>1.8284256776462533</x:v>
      </x:c>
      <x:c r="C837" s="11" t="n">
        <x:v>529.7874151304524</x:v>
      </x:c>
      <x:c r="D837" s="17" t="n">
        <x:v>938.8914208346384</x:v>
      </x:c>
      <x:c r="E837" s="11" t="n">
        <x:v>1.9157440367488705</x:v>
      </x:c>
      <x:c r="F837" s="11" t="n">
        <x:v>497.5132353393713</x:v>
      </x:c>
      <x:c r="G837" s="17" t="n">
        <x:v>1013.2947810017232</x:v>
      </x:c>
      <x:c r="H837" s="11" t="n">
        <x:v>1.810083846218897</x:v>
      </x:c>
      <x:c r="I837" s="11" t="n">
        <x:v>568.058783638048</x:v>
      </x:c>
      <x:c r="J837" s="17" t="n">
        <x:v>906.5150665609082</x:v>
      </x:c>
    </x:row>
    <x:row r="838" ht="21" customHeight="1">
      <x:c r="A838" s="15" t="n">
        <x:v>837</x:v>
      </x:c>
      <x:c r="B838" s="11" t="n">
        <x:v>5.226168522485758</x:v>
      </x:c>
      <x:c r="C838" s="11" t="n">
        <x:v>1154.366528693712</x:v>
      </x:c>
      <x:c r="D838" s="17" t="n">
        <x:v>302.1390007841858</x:v>
      </x:c>
      <x:c r="E838" s="11" t="n">
        <x:v>3.090689516655192</x:v>
      </x:c>
      <x:c r="F838" s="11" t="n">
        <x:v>588.545022537547</x:v>
      </x:c>
      <x:c r="G838" s="17" t="n">
        <x:v>890.9241588863437</x:v>
      </x:c>
      <x:c r="H838" s="11" t="n">
        <x:v>3.247907445499395</x:v>
      </x:c>
      <x:c r="I838" s="11" t="n">
        <x:v>828.1924997443691</x:v>
      </x:c>
      <x:c r="J838" s="17" t="n">
        <x:v>617.1861092439646</x:v>
      </x:c>
    </x:row>
    <x:row r="839" ht="21" customHeight="1">
      <x:c r="A839" s="15" t="n">
        <x:v>838</x:v>
      </x:c>
      <x:c r="B839" s="11" t="n">
        <x:v>4.796568751445273</x:v>
      </x:c>
      <x:c r="C839" s="11" t="n">
        <x:v>1577.115423706947</x:v>
      </x:c>
      <x:c r="D839" s="17" t="n">
        <x:v>-103.49520147616154</x:v>
      </x:c>
      <x:c r="E839" s="11" t="n">
        <x:v>2.921586711948018</x:v>
      </x:c>
      <x:c r="F839" s="11" t="n">
        <x:v>841.5453766211515</x:v>
      </x:c>
      <x:c r="G839" s="17" t="n">
        <x:v>664.9622774668466</x:v>
      </x:c>
      <x:c r="H839" s="11" t="n">
        <x:v>3.030449519748724</x:v>
      </x:c>
      <x:c r="I839" s="11" t="n">
        <x:v>1154.1250044797396</x:v>
      </x:c>
      <x:c r="J839" s="17" t="n">
        <x:v>302.5801958159903</x:v>
      </x:c>
    </x:row>
    <x:row r="840" ht="21" customHeight="1">
      <x:c r="A840" s="15" t="n">
        <x:v>839</x:v>
      </x:c>
      <x:c r="B840" s="11"/>
      <x:c r="C840" s="11"/>
      <x:c r="D840" s="17"/>
      <x:c r="E840" s="11" t="n">
        <x:v>1.407076042934218</x:v>
      </x:c>
      <x:c r="F840" s="11" t="n">
        <x:v>292.2611893889593</x:v>
      </x:c>
      <x:c r="G840" s="17" t="n">
        <x:v>972.695822537852</x:v>
      </x:c>
      <x:c r="H840" s="11" t="n">
        <x:v>1.1569695828204771</x:v>
      </x:c>
      <x:c r="I840" s="11" t="n">
        <x:v>279.2809601119591</x:v>
      </x:c>
      <x:c r="J840" s="17" t="n">
        <x:v>951.7457704997032</x:v>
      </x:c>
    </x:row>
    <x:row r="841" ht="21" customHeight="1">
      <x:c r="A841" s="15" t="n">
        <x:v>840</x:v>
      </x:c>
      <x:c r="B841" s="11"/>
      <x:c r="C841" s="11"/>
      <x:c r="D841" s="17"/>
      <x:c r="E841" s="11" t="n">
        <x:v>2.9067106605270467</x:v>
      </x:c>
      <x:c r="F841" s="11" t="n">
        <x:v>695.4274008211586</x:v>
      </x:c>
      <x:c r="G841" s="17" t="n">
        <x:v>636.3970466440059</x:v>
      </x:c>
      <x:c r="H841" s="11" t="n">
        <x:v>3.719901189615754</x:v>
      </x:c>
      <x:c r="I841" s="11" t="n">
        <x:v>1121.458930027039</x:v>
      </x:c>
      <x:c r="J841" s="17" t="n">
        <x:v>178.91690082564466</x:v>
      </x:c>
    </x:row>
    <x:row r="842" ht="21" customHeight="1">
      <x:c r="A842" s="15" t="n">
        <x:v>841</x:v>
      </x:c>
      <x:c r="B842" s="11"/>
      <x:c r="C842" s="11"/>
      <x:c r="D842" s="17"/>
      <x:c r="E842" s="11" t="n">
        <x:v>1.3371334794442806</x:v>
      </x:c>
      <x:c r="F842" s="11" t="n">
        <x:v>540.4110778828807</x:v>
      </x:c>
      <x:c r="G842" s="17" t="n">
        <x:v>852.777438906315</x:v>
      </x:c>
      <x:c r="H842" s="11" t="n">
        <x:v>1.649497560406762</x:v>
      </x:c>
      <x:c r="I842" s="11" t="n">
        <x:v>657.1302150372203</x:v>
      </x:c>
      <x:c r="J842" s="17" t="n">
        <x:v>723.6016040834722</x:v>
      </x:c>
    </x:row>
    <x:row r="843" ht="21" customHeight="1">
      <x:c r="A843" s="15" t="n">
        <x:v>842</x:v>
      </x:c>
      <x:c r="B843" s="11" t="n">
        <x:v>2.582449643852051</x:v>
      </x:c>
      <x:c r="C843" s="11" t="n">
        <x:v>562.0326558075318</x:v>
      </x:c>
      <x:c r="D843" s="17" t="n">
        <x:v>868.374772423776</x:v>
      </x:c>
      <x:c r="E843" s="11" t="n">
        <x:v>2.3327372303765874</x:v>
      </x:c>
      <x:c r="F843" s="11" t="n">
        <x:v>448.0619017374587</x:v>
      </x:c>
      <x:c r="G843" s="17" t="n">
        <x:v>1010.4908635936688</x:v>
      </x:c>
      <x:c r="H843" s="11" t="n">
        <x:v>2.202594402299672</x:v>
      </x:c>
      <x:c r="I843" s="11" t="n">
        <x:v>536.4135170471561</x:v>
      </x:c>
      <x:c r="J843" s="17" t="n">
        <x:v>890.8108306051129</x:v>
      </x:c>
    </x:row>
    <x:row r="844" ht="21" customHeight="1">
      <x:c r="A844" s="15" t="n">
        <x:v>843</x:v>
      </x:c>
      <x:c r="B844" s="11" t="n">
        <x:v>3.2428066385591245</x:v>
      </x:c>
      <x:c r="C844" s="11" t="n">
        <x:v>974.7246496747276</x:v>
      </x:c>
      <x:c r="D844" s="17" t="n">
        <x:v>472.7125911168678</x:v>
      </x:c>
      <x:c r="E844" s="11" t="n">
        <x:v>2.4314507021749265</x:v>
      </x:c>
      <x:c r="F844" s="11" t="n">
        <x:v>663.3687483758329</x:v>
      </x:c>
      <x:c r="G844" s="17" t="n">
        <x:v>813.734509188229</x:v>
      </x:c>
      <x:c r="H844" s="11" t="n">
        <x:v>2.5726318866150124</x:v>
      </x:c>
      <x:c r="I844" s="11" t="n">
        <x:v>870.6162295245384</x:v>
      </x:c>
      <x:c r="J844" s="17" t="n">
        <x:v>569.2908302206063</x:v>
      </x:c>
    </x:row>
    <x:row r="845" ht="21" customHeight="1">
      <x:c r="A845" s="15" t="n">
        <x:v>844</x:v>
      </x:c>
      <x:c r="B845" s="11" t="n">
        <x:v>2.291012042831739</x:v>
      </x:c>
      <x:c r="C845" s="11" t="n">
        <x:v>337.693588520016</x:v>
      </x:c>
      <x:c r="D845" s="17" t="n">
        <x:v>1127.5413453474912</x:v>
      </x:c>
      <x:c r="E845" s="11" t="n">
        <x:v>2.18874628333838</x:v>
      </x:c>
      <x:c r="F845" s="11" t="n">
        <x:v>286.42913636037633</x:v>
      </x:c>
      <x:c r="G845" s="17" t="n">
        <x:v>1198.6556113656984</x:v>
      </x:c>
      <x:c r="H845" s="11" t="n">
        <x:v>2.054612370118309</x:v>
      </x:c>
      <x:c r="I845" s="11" t="n">
        <x:v>335.71773986383965</x:v>
      </x:c>
      <x:c r="J845" s="17" t="n">
        <x:v>1128.8688710066745</x:v>
      </x:c>
    </x:row>
    <x:row r="846" ht="21" customHeight="1">
      <x:c r="A846" s="15" t="n">
        <x:v>845</x:v>
      </x:c>
      <x:c r="B846" s="11"/>
      <x:c r="C846" s="11"/>
      <x:c r="D846" s="17"/>
      <x:c r="E846" s="11" t="n">
        <x:v>4.65063570402609</x:v>
      </x:c>
      <x:c r="F846" s="11" t="n">
        <x:v>739.1547284768156</x:v>
      </x:c>
      <x:c r="G846" s="17" t="n">
        <x:v>865.9848501755566</x:v>
      </x:c>
      <x:c r="H846" s="11" t="n">
        <x:v>5.184100694533173</x:v>
      </x:c>
      <x:c r="I846" s="11" t="n">
        <x:v>1242.6274899637456</x:v>
      </x:c>
      <x:c r="J846" s="17" t="n">
        <x:v>325.51178199129816</x:v>
      </x:c>
    </x:row>
    <x:row r="847" ht="21" customHeight="1">
      <x:c r="A847" s="15" t="n">
        <x:v>846</x:v>
      </x:c>
      <x:c r="B847" s="11"/>
      <x:c r="C847" s="11"/>
      <x:c r="D847" s="17"/>
      <x:c r="E847" s="11" t="n">
        <x:v>1.6074483529696688</x:v>
      </x:c>
      <x:c r="F847" s="11" t="n">
        <x:v>582.573302825067</x:v>
      </x:c>
      <x:c r="G847" s="17" t="n">
        <x:v>1072.9166670653697</x:v>
      </x:c>
      <x:c r="H847" s="11" t="n">
        <x:v>1.7059489746178842</x:v>
      </x:c>
      <x:c r="I847" s="11" t="n">
        <x:v>686.39846919708</x:v>
      </x:c>
      <x:c r="J847" s="17" t="n">
        <x:v>936.8600891264678</x:v>
      </x:c>
    </x:row>
    <x:row r="848" ht="21" customHeight="1">
      <x:c r="A848" s="15" t="n">
        <x:v>847</x:v>
      </x:c>
      <x:c r="B848" s="11"/>
      <x:c r="C848" s="11"/>
      <x:c r="D848" s="17"/>
      <x:c r="E848" s="11" t="n">
        <x:v>2.300372617794077</x:v>
      </x:c>
      <x:c r="F848" s="11" t="n">
        <x:v>549.2702199812352</x:v>
      </x:c>
      <x:c r="G848" s="17" t="n">
        <x:v>987.7410837762798</x:v>
      </x:c>
      <x:c r="H848" s="11" t="n">
        <x:v>2.787529100438193</x:v>
      </x:c>
      <x:c r="I848" s="11" t="n">
        <x:v>786.6118734084992</x:v>
      </x:c>
      <x:c r="J848" s="17" t="n">
        <x:v>725.1086212774229</x:v>
      </x:c>
    </x:row>
    <x:row r="849" ht="21" customHeight="1">
      <x:c r="A849" s="15" t="n">
        <x:v>848</x:v>
      </x:c>
      <x:c r="B849" s="11"/>
      <x:c r="C849" s="11"/>
      <x:c r="D849" s="17"/>
      <x:c r="E849" s="11" t="n">
        <x:v>0.9027387003879562</x:v>
      </x:c>
      <x:c r="F849" s="11" t="n">
        <x:v>397.8549757876182</x:v>
      </x:c>
      <x:c r="G849" s="17" t="n">
        <x:v>891.3434600720022</x:v>
      </x:c>
      <x:c r="H849" s="11" t="n">
        <x:v>0.7275833253404139</x:v>
      </x:c>
      <x:c r="I849" s="11" t="n">
        <x:v>341.6890152869387</x:v>
      </x:c>
      <x:c r="J849" s="17" t="n">
        <x:v>882.8700116446831</x:v>
      </x:c>
    </x:row>
    <x:row r="850" ht="21" customHeight="1">
      <x:c r="A850" s="15" t="n">
        <x:v>849</x:v>
      </x:c>
      <x:c r="B850" s="11"/>
      <x:c r="C850" s="11"/>
      <x:c r="D850" s="17"/>
      <x:c r="E850" s="11" t="n">
        <x:v>1.408472844012261</x:v>
      </x:c>
      <x:c r="F850" s="11" t="n">
        <x:v>552.808446589273</x:v>
      </x:c>
      <x:c r="G850" s="17" t="n">
        <x:v>1081.154523728615</x:v>
      </x:c>
      <x:c r="H850" s="11" t="n">
        <x:v>1.3345977198685923</x:v>
      </x:c>
      <x:c r="I850" s="11" t="n">
        <x:v>586.2175416413627</x:v>
      </x:c>
      <x:c r="J850" s="17" t="n">
        <x:v>1005.33449569245</x:v>
      </x:c>
    </x:row>
    <x:row r="851" ht="21" customHeight="1">
      <x:c r="A851" s="15" t="n">
        <x:v>850</x:v>
      </x:c>
      <x:c r="B851" s="11"/>
      <x:c r="C851" s="11"/>
      <x:c r="D851" s="17"/>
      <x:c r="E851" s="11" t="n">
        <x:v>1.2520405036673157</x:v>
      </x:c>
      <x:c r="F851" s="11" t="n">
        <x:v>452.2172938041151</x:v>
      </x:c>
      <x:c r="G851" s="17" t="n">
        <x:v>1133.0764047212197</x:v>
      </x:c>
      <x:c r="H851" s="11" t="n">
        <x:v>1.018816304303366</x:v>
      </x:c>
      <x:c r="I851" s="11" t="n">
        <x:v>420.64732964507954</x:v>
      </x:c>
      <x:c r="J851" s="17" t="n">
        <x:v>1107.847415516286</x:v>
      </x:c>
    </x:row>
    <x:row r="852" ht="21" customHeight="1">
      <x:c r="A852" s="15" t="n">
        <x:v>851</x:v>
      </x:c>
      <x:c r="B852" s="11" t="n">
        <x:v>4.908617828099125</x:v>
      </x:c>
      <x:c r="C852" s="11" t="n">
        <x:v>2123.87434365274</x:v>
      </x:c>
      <x:c r="D852" s="17" t="n">
        <x:v>-584.0035315384117</x:v>
      </x:c>
      <x:c r="E852" s="11" t="n">
        <x:v>2.010250051632262</x:v>
      </x:c>
      <x:c r="F852" s="11" t="n">
        <x:v>949.2788354353872</x:v>
      </x:c>
      <x:c r="G852" s="17" t="n">
        <x:v>589.1468073483833</x:v>
      </x:c>
      <x:c r="H852" s="11" t="n">
        <x:v>2.588426638746887</x:v>
      </x:c>
      <x:c r="I852" s="11" t="n">
        <x:v>1346.2087296783031</x:v>
      </x:c>
      <x:c r="J852" s="17" t="n">
        <x:v>158.82768723959185</x:v>
      </x:c>
    </x:row>
    <x:row r="853" ht="21" customHeight="1">
      <x:c r="A853" s="15" t="n">
        <x:v>852</x:v>
      </x:c>
      <x:c r="B853" s="11" t="n">
        <x:v>1.553106254300422</x:v>
      </x:c>
      <x:c r="C853" s="11" t="n">
        <x:v>379.3849911282512</x:v>
      </x:c>
      <x:c r="D853" s="17" t="n">
        <x:v>1013.1328378689676</x:v>
      </x:c>
      <x:c r="E853" s="11" t="n">
        <x:v>1.8466138740734144</x:v>
      </x:c>
      <x:c r="F853" s="11" t="n">
        <x:v>394.2338287857708</x:v>
      </x:c>
      <x:c r="G853" s="17" t="n">
        <x:v>1042.3135790696529</x:v>
      </x:c>
      <x:c r="H853" s="11" t="n">
        <x:v>1.562258285921345</x:v>
      </x:c>
      <x:c r="I853" s="11" t="n">
        <x:v>409.4532626985167</x:v>
      </x:c>
      <x:c r="J853" s="17" t="n">
        <x:v>989.9639259259357</x:v>
      </x:c>
    </x:row>
    <x:row r="854" ht="21" customHeight="1">
      <x:c r="A854" s="15" t="n">
        <x:v>853</x:v>
      </x:c>
      <x:c r="B854" s="11" t="n">
        <x:v>3.837947378950157</x:v>
      </x:c>
      <x:c r="C854" s="11" t="n">
        <x:v>1266.2751439794629</x:v>
      </x:c>
      <x:c r="D854" s="17" t="n">
        <x:v>237.23497169685416</x:v>
      </x:c>
      <x:c r="E854" s="11" t="n">
        <x:v>2.839930158680944</x:v>
      </x:c>
      <x:c r="F854" s="11" t="n">
        <x:v>806.0906509022651</x:v>
      </x:c>
      <x:c r="G854" s="17" t="n">
        <x:v>736.7679867277129</x:v>
      </x:c>
      <x:c r="H854" s="11" t="n">
        <x:v>2.788346360337202</x:v>
      </x:c>
      <x:c r="I854" s="11" t="n">
        <x:v>1049.6831372435208</x:v>
      </x:c>
      <x:c r="J854" s="17" t="n">
        <x:v>441.5726923090892</x:v>
      </x:c>
    </x:row>
    <x:row r="855" ht="21" customHeight="1">
      <x:c r="A855" s="15" t="n">
        <x:v>854</x:v>
      </x:c>
      <x:c r="B855" s="11"/>
      <x:c r="C855" s="11"/>
      <x:c r="D855" s="17"/>
      <x:c r="E855" s="11" t="n">
        <x:v>0.9367663262839812</x:v>
      </x:c>
      <x:c r="F855" s="11" t="n">
        <x:v>272.2157149483095</x:v>
      </x:c>
      <x:c r="G855" s="17" t="n">
        <x:v>1264.9534493817637</x:v>
      </x:c>
      <x:c r="H855" s="11" t="n">
        <x:v>0.921514844195394</x:v>
      </x:c>
      <x:c r="I855" s="11" t="n">
        <x:v>270.8968362099249</x:v>
      </x:c>
      <x:c r="J855" s="17" t="n">
        <x:v>1246.3897377230533</x:v>
      </x:c>
    </x:row>
    <x:row r="856" ht="21" customHeight="1">
      <x:c r="A856" s="15" t="n">
        <x:v>855</x:v>
      </x:c>
      <x:c r="B856" s="11"/>
      <x:c r="C856" s="11"/>
      <x:c r="D856" s="17"/>
      <x:c r="E856" s="11" t="n">
        <x:v>1.1416354893223604</x:v>
      </x:c>
      <x:c r="F856" s="11" t="n">
        <x:v>309.19948824820074</x:v>
      </x:c>
      <x:c r="G856" s="17" t="n">
        <x:v>1091.1850285641349</x:v>
      </x:c>
      <x:c r="H856" s="11" t="n">
        <x:v>1.228909233335779</x:v>
      </x:c>
      <x:c r="I856" s="11" t="n">
        <x:v>339.29853580089525</x:v>
      </x:c>
      <x:c r="J856" s="17" t="n">
        <x:v>1046.721632174388</x:v>
      </x:c>
    </x:row>
    <x:row r="857" ht="21" customHeight="1">
      <x:c r="A857" s="15" t="n">
        <x:v>856</x:v>
      </x:c>
      <x:c r="B857" s="11"/>
      <x:c r="C857" s="11"/>
      <x:c r="D857" s="17"/>
      <x:c r="E857" s="11" t="n">
        <x:v>1.168834734286757</x:v>
      </x:c>
      <x:c r="F857" s="11" t="n">
        <x:v>489.746149970176</x:v>
      </x:c>
      <x:c r="G857" s="17" t="n">
        <x:v>756.3854580330994</x:v>
      </x:c>
      <x:c r="H857" s="11" t="n">
        <x:v>0.9596763232225112</x:v>
      </x:c>
      <x:c r="I857" s="11" t="n">
        <x:v>453.47413446273</x:v>
      </x:c>
      <x:c r="J857" s="17" t="n">
        <x:v>731.0661216592372</x:v>
      </x:c>
    </x:row>
    <x:row r="858" ht="21" customHeight="1">
      <x:c r="A858" s="15" t="n">
        <x:v>857</x:v>
      </x:c>
      <x:c r="B858" s="11"/>
      <x:c r="C858" s="11"/>
      <x:c r="D858" s="17"/>
      <x:c r="E858" s="11" t="n">
        <x:v>1.4193094918753706</x:v>
      </x:c>
      <x:c r="F858" s="11" t="n">
        <x:v>402.203380104332</x:v>
      </x:c>
      <x:c r="G858" s="17" t="n">
        <x:v>985.6101690886894</x:v>
      </x:c>
      <x:c r="H858" s="11" t="n">
        <x:v>1.347848552941138</x:v>
      </x:c>
      <x:c r="I858" s="11" t="n">
        <x:v>426.4151097012904</x:v>
      </x:c>
      <x:c r="J858" s="17" t="n">
        <x:v>930.92441931524</x:v>
      </x:c>
    </x:row>
    <x:row r="859" ht="21" customHeight="1">
      <x:c r="A859" s="15" t="n">
        <x:v>858</x:v>
      </x:c>
      <x:c r="B859" s="11" t="n">
        <x:v>1.4236565980021016</x:v>
      </x:c>
      <x:c r="C859" s="11" t="n">
        <x:v>591.4576354410843</x:v>
      </x:c>
      <x:c r="D859" s="17" t="n">
        <x:v>952.8648676881648</x:v>
      </x:c>
      <x:c r="E859" s="11" t="n">
        <x:v>1.7724312398370043</x:v>
      </x:c>
      <x:c r="F859" s="11" t="n">
        <x:v>635.5067881902079</x:v>
      </x:c>
      <x:c r="G859" s="17" t="n">
        <x:v>986.9946787799414</x:v>
      </x:c>
      <x:c r="H859" s="11" t="n">
        <x:v>1.5000453355760033</x:v>
      </x:c>
      <x:c r="I859" s="11" t="n">
        <x:v>657.7626624468585</x:v>
      </x:c>
      <x:c r="J859" s="17" t="n">
        <x:v>904.3724644694564</x:v>
      </x:c>
    </x:row>
    <x:row r="860" ht="21" customHeight="1">
      <x:c r="A860" s="15" t="n">
        <x:v>859</x:v>
      </x:c>
      <x:c r="B860" s="11" t="n">
        <x:v>1.398424979418892</x:v>
      </x:c>
      <x:c r="C860" s="11" t="n">
        <x:v>407.9857555479419</x:v>
      </x:c>
      <x:c r="D860" s="17" t="n">
        <x:v>1052.5187127751003</x:v>
      </x:c>
      <x:c r="E860" s="11" t="n">
        <x:v>1.7433873007857728</x:v>
      </x:c>
      <x:c r="F860" s="11" t="n">
        <x:v>441.76580376683296</x:v>
      </x:c>
      <x:c r="G860" s="17" t="n">
        <x:v>1074.2153542226874</x:v>
      </x:c>
      <x:c r="H860" s="11" t="n">
        <x:v>1.462717125598798</x:v>
      </x:c>
      <x:c r="I860" s="11" t="n">
        <x:v>451.2245570611525</x:v>
      </x:c>
      <x:c r="J860" s="17" t="n">
        <x:v>1021.4598168345908</x:v>
      </x:c>
    </x:row>
    <x:row r="861" ht="21" customHeight="1">
      <x:c r="A861" s="15" t="n">
        <x:v>860</x:v>
      </x:c>
      <x:c r="B861" s="11" t="n">
        <x:v>3.6071600180525056</x:v>
      </x:c>
      <x:c r="C861" s="11" t="n">
        <x:v>1453.720923556569</x:v>
      </x:c>
      <x:c r="D861" s="17" t="n">
        <x:v>125.19970909039702</x:v>
      </x:c>
      <x:c r="E861" s="11" t="n">
        <x:v>2.319375262440058</x:v>
      </x:c>
      <x:c r="F861" s="11" t="n">
        <x:v>884.0246061677826</x:v>
      </x:c>
      <x:c r="G861" s="17" t="n">
        <x:v>725.9379366482817</x:v>
      </x:c>
      <x:c r="H861" s="11" t="n">
        <x:v>2.4218796597049965</x:v>
      </x:c>
      <x:c r="I861" s="11" t="n">
        <x:v>1140.2991681230828</x:v>
      </x:c>
      <x:c r="J861" s="17" t="n">
        <x:v>417.4246167395944</x:v>
      </x:c>
    </x:row>
    <x:row r="862" ht="21" customHeight="1">
      <x:c r="A862" s="15" t="n">
        <x:v>861</x:v>
      </x:c>
      <x:c r="B862" s="11" t="n">
        <x:v>2.7436148433395293</x:v>
      </x:c>
      <x:c r="C862" s="11" t="n">
        <x:v>855.3407356197062</x:v>
      </x:c>
      <x:c r="D862" s="17" t="n">
        <x:v>604.7177492177964</x:v>
      </x:c>
      <x:c r="E862" s="11" t="n">
        <x:v>2.640517719853241</x:v>
      </x:c>
      <x:c r="F862" s="11" t="n">
        <x:v>693.558943397412</x:v>
      </x:c>
      <x:c r="G862" s="17" t="n">
        <x:v>813.85937902313</x:v>
      </x:c>
      <x:c r="H862" s="11" t="n">
        <x:v>2.4077892628568294</x:v>
      </x:c>
      <x:c r="I862" s="11" t="n">
        <x:v>828.6525470611004</x:v>
      </x:c>
      <x:c r="J862" s="17" t="n">
        <x:v>628.574548098698</x:v>
      </x:c>
    </x:row>
    <x:row r="863" ht="21" customHeight="1">
      <x:c r="A863" s="15" t="n">
        <x:v>862</x:v>
      </x:c>
      <x:c r="B863" s="11" t="n">
        <x:v>8.85613031913438</x:v>
      </x:c>
      <x:c r="C863" s="11" t="n">
        <x:v>3291.503109529907</x:v>
      </x:c>
      <x:c r="D863" s="17" t="n">
        <x:v>-1611.5850551411145</x:v>
      </x:c>
      <x:c r="E863" s="11" t="n">
        <x:v>3.007702566546969</x:v>
      </x:c>
      <x:c r="F863" s="11" t="n">
        <x:v>1026.7162766041151</x:v>
      </x:c>
      <x:c r="G863" s="17" t="n">
        <x:v>675.5625901083906</x:v>
      </x:c>
      <x:c r="H863" s="11" t="n">
        <x:v>3.317419421776513</x:v>
      </x:c>
      <x:c r="I863" s="11" t="n">
        <x:v>1492.24154357677</x:v>
      </x:c>
      <x:c r="J863" s="17" t="n">
        <x:v>153.63174967909777</x:v>
      </x:c>
    </x:row>
    <x:row r="864" ht="21" customHeight="1">
      <x:c r="A864" s="15" t="n">
        <x:v>863</x:v>
      </x:c>
      <x:c r="B864" s="11" t="n">
        <x:v>1.2067089099337154</x:v>
      </x:c>
      <x:c r="C864" s="11" t="n">
        <x:v>327.2733630133051</x:v>
      </x:c>
      <x:c r="D864" s="17" t="n">
        <x:v>1165.8967434635406</x:v>
      </x:c>
      <x:c r="E864" s="11" t="n">
        <x:v>1.624712373805972</x:v>
      </x:c>
      <x:c r="F864" s="11" t="n">
        <x:v>374.2400260064545</x:v>
      </x:c>
      <x:c r="G864" s="17" t="n">
        <x:v>1174.283304957201</x:v>
      </x:c>
      <x:c r="H864" s="11" t="n">
        <x:v>1.412593303342154</x:v>
      </x:c>
      <x:c r="I864" s="11" t="n">
        <x:v>386.1711057386962</x:v>
      </x:c>
      <x:c r="J864" s="17" t="n">
        <x:v>1127.780487612352</x:v>
      </x:c>
    </x:row>
    <x:row r="865" ht="21" customHeight="1">
      <x:c r="A865" s="15" t="n">
        <x:v>864</x:v>
      </x:c>
      <x:c r="B865" s="11"/>
      <x:c r="C865" s="11"/>
      <x:c r="D865" s="17"/>
      <x:c r="E865" s="11" t="n">
        <x:v>3.0654721891616825</x:v>
      </x:c>
      <x:c r="F865" s="11" t="n">
        <x:v>481.8267145201317</x:v>
      </x:c>
      <x:c r="G865" s="17" t="n">
        <x:v>1096.599746031637</x:v>
      </x:c>
      <x:c r="H865" s="11" t="n">
        <x:v>4.060985472712772</x:v>
      </x:c>
      <x:c r="I865" s="11" t="n">
        <x:v>812.2131380302202</x:v>
      </x:c>
      <x:c r="J865" s="17" t="n">
        <x:v>744.9793107315111</x:v>
      </x:c>
    </x:row>
    <x:row r="866" ht="21" customHeight="1">
      <x:c r="A866" s="15" t="n">
        <x:v>865</x:v>
      </x:c>
      <x:c r="B866" s="11" t="n">
        <x:v>1.2685371059394777</x:v>
      </x:c>
      <x:c r="C866" s="11" t="n">
        <x:v>454.75213657298434</x:v>
      </x:c>
      <x:c r="D866" s="17" t="n">
        <x:v>1019.5284008299676</x:v>
      </x:c>
      <x:c r="E866" s="11" t="n">
        <x:v>1.612363743128144</x:v>
      </x:c>
      <x:c r="F866" s="11" t="n">
        <x:v>513.4068327371251</x:v>
      </x:c>
      <x:c r="G866" s="17" t="n">
        <x:v>1034.0405637416352</x:v>
      </x:c>
      <x:c r="H866" s="11" t="n">
        <x:v>1.315252678946297</x:v>
      </x:c>
      <x:c r="I866" s="11" t="n">
        <x:v>498.3947250757882</x:v>
      </x:c>
      <x:c r="J866" s="17" t="n">
        <x:v>991.3047047077608</x:v>
      </x:c>
    </x:row>
    <x:row r="867" ht="21" customHeight="1">
      <x:c r="A867" s="15" t="n">
        <x:v>866</x:v>
      </x:c>
      <x:c r="B867" s="11" t="n">
        <x:v>1.444078315598415</x:v>
      </x:c>
      <x:c r="C867" s="11" t="n">
        <x:v>630.2413393774997</x:v>
      </x:c>
      <x:c r="D867" s="17" t="n">
        <x:v>838.2882968749265</x:v>
      </x:c>
      <x:c r="E867" s="11" t="n">
        <x:v>1.7746717489996269</x:v>
      </x:c>
      <x:c r="F867" s="11" t="n">
        <x:v>674.504064913825</x:v>
      </x:c>
      <x:c r="G867" s="17" t="n">
        <x:v>875.9329408601602</x:v>
      </x:c>
      <x:c r="H867" s="11" t="n">
        <x:v>1.4872048586965736</x:v>
      </x:c>
      <x:c r="I867" s="11" t="n">
        <x:v>690.4067367222989</x:v>
      </x:c>
      <x:c r="J867" s="17" t="n">
        <x:v>794.0878563453546</x:v>
      </x:c>
    </x:row>
    <x:row r="868" ht="21" customHeight="1">
      <x:c r="A868" s="15" t="n">
        <x:v>867</x:v>
      </x:c>
      <x:c r="B868" s="11" t="n">
        <x:v>3.403851488308204</x:v>
      </x:c>
      <x:c r="C868" s="11" t="n">
        <x:v>1393.253160645627</x:v>
      </x:c>
      <x:c r="D868" s="17" t="n">
        <x:v>328.68234837440934</x:v>
      </x:c>
      <x:c r="E868" s="11" t="n">
        <x:v>2.671753042042065</x:v>
      </x:c>
      <x:c r="F868" s="11" t="n">
        <x:v>950.6239503761416</x:v>
      </x:c>
      <x:c r="G868" s="17" t="n">
        <x:v>820.9330728644416</x:v>
      </x:c>
      <x:c r="H868" s="11" t="n">
        <x:v>2.573439494028756</x:v>
      </x:c>
      <x:c r="I868" s="11" t="n">
        <x:v>1200.6905323317833</x:v>
      </x:c>
      <x:c r="J868" s="17" t="n">
        <x:v>507.4944543635913</x:v>
      </x:c>
    </x:row>
    <x:row r="869" ht="21" customHeight="1">
      <x:c r="A869" s="15" t="n">
        <x:v>868</x:v>
      </x:c>
      <x:c r="B869" s="11"/>
      <x:c r="C869" s="11"/>
      <x:c r="D869" s="17"/>
      <x:c r="E869" s="11" t="n">
        <x:v>1.7113668417437602</x:v>
      </x:c>
      <x:c r="F869" s="11" t="n">
        <x:v>700.7132009436073</x:v>
      </x:c>
      <x:c r="G869" s="17" t="n">
        <x:v>744.7174787870292</x:v>
      </x:c>
      <x:c r="H869" s="11" t="n">
        <x:v>2.834564292975628</x:v>
      </x:c>
      <x:c r="I869" s="11" t="n">
        <x:v>1104.805431514408</x:v>
      </x:c>
      <x:c r="J869" s="17" t="n">
        <x:v>336.0623541128272</x:v>
      </x:c>
    </x:row>
    <x:row r="870" ht="21" customHeight="1">
      <x:c r="A870" s="15" t="n">
        <x:v>869</x:v>
      </x:c>
      <x:c r="B870" s="11" t="n">
        <x:v>2.2460726796270283</x:v>
      </x:c>
      <x:c r="C870" s="11" t="n">
        <x:v>888.6627238907942</x:v>
      </x:c>
      <x:c r="D870" s="17" t="n">
        <x:v>525.7339013970051</x:v>
      </x:c>
      <x:c r="E870" s="11" t="n">
        <x:v>2.298410984242268</x:v>
      </x:c>
      <x:c r="F870" s="11" t="n">
        <x:v>783.9072376532748</x:v>
      </x:c>
      <x:c r="G870" s="17" t="n">
        <x:v>691.348640699115</x:v>
      </x:c>
      <x:c r="H870" s="11" t="n">
        <x:v>2.049910988672369</x:v>
      </x:c>
      <x:c r="I870" s="11" t="n">
        <x:v>893.065135124209</x:v>
      </x:c>
      <x:c r="J870" s="17" t="n">
        <x:v>520.9817780341468</x:v>
      </x:c>
    </x:row>
    <x:row r="871" ht="21" customHeight="1">
      <x:c r="A871" s="15" t="n">
        <x:v>870</x:v>
      </x:c>
      <x:c r="B871" s="11" t="n">
        <x:v>2.5779181873377484</x:v>
      </x:c>
      <x:c r="C871" s="11" t="n">
        <x:v>807.1644698742423</x:v>
      </x:c>
      <x:c r="D871" s="17" t="n">
        <x:v>629.5803531766298</x:v>
      </x:c>
      <x:c r="E871" s="11" t="n">
        <x:v>2.256806458944077</x:v>
      </x:c>
      <x:c r="F871" s="11" t="n">
        <x:v>634.5084750356056</x:v>
      </x:c>
      <x:c r="G871" s="17" t="n">
        <x:v>840.2409739127157</x:v>
      </x:c>
      <x:c r="H871" s="11" t="n">
        <x:v>2.153246580371048</x:v>
      </x:c>
      <x:c r="I871" s="11" t="n">
        <x:v>760.0215578176193</x:v>
      </x:c>
      <x:c r="J871" s="17" t="n">
        <x:v>670.8027263157572</x:v>
      </x:c>
    </x:row>
    <x:row r="872" ht="21" customHeight="1">
      <x:c r="A872" s="15" t="n">
        <x:v>871</x:v>
      </x:c>
      <x:c r="B872" s="11" t="n">
        <x:v>1.9169524830808184</x:v>
      </x:c>
      <x:c r="C872" s="11" t="n">
        <x:v>579.2612498498377</x:v>
      </x:c>
      <x:c r="D872" s="17" t="n">
        <x:v>817.0148846097829</x:v>
      </x:c>
      <x:c r="E872" s="11" t="n">
        <x:v>2.059437223540268</x:v>
      </x:c>
      <x:c r="F872" s="11" t="n">
        <x:v>543.5384335037685</x:v>
      </x:c>
      <x:c r="G872" s="17" t="n">
        <x:v>900.167981166789</x:v>
      </x:c>
      <x:c r="H872" s="11" t="n">
        <x:v>1.8231622543156047</x:v>
      </x:c>
      <x:c r="I872" s="11" t="n">
        <x:v>602.6863715302171</x:v>
      </x:c>
      <x:c r="J872" s="17" t="n">
        <x:v>796.6290057858847</x:v>
      </x:c>
    </x:row>
    <x:row r="873" ht="21" customHeight="1">
      <x:c r="A873" s="15" t="n">
        <x:v>872</x:v>
      </x:c>
      <x:c r="B873" s="11" t="n">
        <x:v>1.911829888399899</x:v>
      </x:c>
      <x:c r="C873" s="11" t="n">
        <x:v>589.4664388965796</x:v>
      </x:c>
      <x:c r="D873" s="17" t="n">
        <x:v>931.5101947794028</x:v>
      </x:c>
      <x:c r="E873" s="11" t="n">
        <x:v>2.0762446119697726</x:v>
      </x:c>
      <x:c r="F873" s="11" t="n">
        <x:v>559.4270035931273</x:v>
      </x:c>
      <x:c r="G873" s="17" t="n">
        <x:v>1011.2450897411604</x:v>
      </x:c>
      <x:c r="H873" s="11" t="n">
        <x:v>1.8240512342295965</x:v>
      </x:c>
      <x:c r="I873" s="11" t="n">
        <x:v>612.6856424922105</x:v>
      </x:c>
      <x:c r="J873" s="17" t="n">
        <x:v>911.6165011942044</x:v>
      </x:c>
    </x:row>
    <x:row r="874" ht="21" customHeight="1">
      <x:c r="A874" s="15" t="n">
        <x:v>873</x:v>
      </x:c>
      <x:c r="B874" s="11"/>
      <x:c r="C874" s="11"/>
      <x:c r="D874" s="17"/>
      <x:c r="E874" s="11" t="n">
        <x:v>2.6448236790342143</x:v>
      </x:c>
      <x:c r="F874" s="11" t="n">
        <x:v>834.4875502470694</x:v>
      </x:c>
      <x:c r="G874" s="17" t="n">
        <x:v>828.6751922252303</x:v>
      </x:c>
      <x:c r="H874" s="11" t="n">
        <x:v>3.218379805437843</x:v>
      </x:c>
      <x:c r="I874" s="11" t="n">
        <x:v>1253.9590928071907</x:v>
      </x:c>
      <x:c r="J874" s="17" t="n">
        <x:v>369.5557014730096</x:v>
      </x:c>
    </x:row>
    <x:row r="875" ht="21" customHeight="1">
      <x:c r="A875" s="15" t="n">
        <x:v>874</x:v>
      </x:c>
      <x:c r="B875" s="11"/>
      <x:c r="C875" s="11"/>
      <x:c r="D875" s="17"/>
      <x:c r="E875" s="11" t="n">
        <x:v>2.092123784214216</x:v>
      </x:c>
      <x:c r="F875" s="11" t="n">
        <x:v>771.7563947420086</x:v>
      </x:c>
      <x:c r="G875" s="17" t="n">
        <x:v>883.1278736190438</x:v>
      </x:c>
      <x:c r="H875" s="11" t="n">
        <x:v>2.805541740331941</x:v>
      </x:c>
      <x:c r="I875" s="11" t="n">
        <x:v>1145.7295527764466</x:v>
      </x:c>
      <x:c r="J875" s="17" t="n">
        <x:v>482.3766351352589</x:v>
      </x:c>
    </x:row>
    <x:row r="876" ht="21" customHeight="1">
      <x:c r="A876" s="15" t="n">
        <x:v>875</x:v>
      </x:c>
      <x:c r="B876" s="11" t="n">
        <x:v>1.840111219067128</x:v>
      </x:c>
      <x:c r="C876" s="11" t="n">
        <x:v>750.499377711743</x:v>
      </x:c>
      <x:c r="D876" s="17" t="n">
        <x:v>655.1132515986656</x:v>
      </x:c>
      <x:c r="E876" s="11" t="n">
        <x:v>2.001776099797343</x:v>
      </x:c>
      <x:c r="F876" s="11" t="n">
        <x:v>715.4039825212077</x:v>
      </x:c>
      <x:c r="G876" s="17" t="n">
        <x:v>754.5690190022796</x:v>
      </x:c>
      <x:c r="H876" s="11" t="n">
        <x:v>1.78184130237111</x:v>
      </x:c>
      <x:c r="I876" s="11" t="n">
        <x:v>791.2191549959015</x:v>
      </x:c>
      <x:c r="J876" s="17" t="n">
        <x:v>620.5058450264569</x:v>
      </x:c>
    </x:row>
    <x:row r="877" ht="21" customHeight="1">
      <x:c r="A877" s="15" t="n">
        <x:v>876</x:v>
      </x:c>
      <x:c r="B877" s="11" t="n">
        <x:v>3.512239708795464</x:v>
      </x:c>
      <x:c r="C877" s="11" t="n">
        <x:v>1021.4937099246578</x:v>
      </x:c>
      <x:c r="D877" s="17" t="n">
        <x:v>488.3157201865297</x:v>
      </x:c>
      <x:c r="E877" s="11" t="n">
        <x:v>2.2526305828055424</x:v>
      </x:c>
      <x:c r="F877" s="11" t="n">
        <x:v>627.816803608031</x:v>
      </x:c>
      <x:c r="G877" s="17" t="n">
        <x:v>903.1138983697264</x:v>
      </x:c>
      <x:c r="H877" s="11" t="n">
        <x:v>2.348439103930544</x:v>
      </x:c>
      <x:c r="I877" s="11" t="n">
        <x:v>801.3032276487896</x:v>
      </x:c>
      <x:c r="J877" s="17" t="n">
        <x:v>692.4963525650785</x:v>
      </x:c>
    </x:row>
    <x:row r="878" ht="21" customHeight="1">
      <x:c r="A878" s="15" t="n">
        <x:v>877</x:v>
      </x:c>
      <x:c r="B878" s="11" t="n">
        <x:v>5.631034996954201</x:v>
      </x:c>
      <x:c r="C878" s="11" t="n">
        <x:v>1655.4857828457957</x:v>
      </x:c>
      <x:c r="D878" s="17" t="n">
        <x:v>-113.61537614872164</x:v>
      </x:c>
      <x:c r="E878" s="11" t="n">
        <x:v>3.2200018311554097</x:v>
      </x:c>
      <x:c r="F878" s="11" t="n">
        <x:v>806.5034038636069</x:v>
      </x:c>
      <x:c r="G878" s="17" t="n">
        <x:v>766.7764146657521</x:v>
      </x:c>
      <x:c r="H878" s="11" t="n">
        <x:v>3.3816390178893254</x:v>
      </x:c>
      <x:c r="I878" s="11" t="n">
        <x:v>1148.513700117387</x:v>
      </x:c>
      <x:c r="J878" s="17" t="n">
        <x:v>378.10756503392327</x:v>
      </x:c>
    </x:row>
    <x:row r="879" ht="21" customHeight="1">
      <x:c r="A879" s="15" t="n">
        <x:v>878</x:v>
      </x:c>
      <x:c r="B879" s="11" t="n">
        <x:v>3.7070577477315134</x:v>
      </x:c>
      <x:c r="C879" s="11" t="n">
        <x:v>957.01085964241</x:v>
      </x:c>
      <x:c r="D879" s="17" t="n">
        <x:v>621.0676207893646</x:v>
      </x:c>
      <x:c r="E879" s="11" t="n">
        <x:v>1.57184244669573</x:v>
      </x:c>
      <x:c r="F879" s="11" t="n">
        <x:v>501.0018201831248</x:v>
      </x:c>
      <x:c r="G879" s="17" t="n">
        <x:v>1065.267462898752</x:v>
      </x:c>
      <x:c r="H879" s="11" t="n">
        <x:v>2.345315324655646</x:v>
      </x:c>
      <x:c r="I879" s="11" t="n">
        <x:v>715.9038107005812</x:v>
      </x:c>
      <x:c r="J879" s="17" t="n">
        <x:v>845.944463512291</x:v>
      </x:c>
    </x:row>
    <x:row r="880" ht="21" customHeight="1">
      <x:c r="A880" s="15" t="n">
        <x:v>879</x:v>
      </x:c>
      <x:c r="B880" s="11" t="n">
        <x:v>1.3546630484300783</x:v>
      </x:c>
      <x:c r="C880" s="11" t="n">
        <x:v>692.0446592682982</x:v>
      </x:c>
      <x:c r="D880" s="17" t="n">
        <x:v>616.1787881058945</x:v>
      </x:c>
      <x:c r="E880" s="11" t="n">
        <x:v>1.7097707614357809</x:v>
      </x:c>
      <x:c r="F880" s="11" t="n">
        <x:v>760.7557026498486</x:v>
      </x:c>
      <x:c r="G880" s="17" t="n">
        <x:v>647.5377903850406</x:v>
      </x:c>
      <x:c r="H880" s="11" t="n">
        <x:v>1.4107830457292596</x:v>
      </x:c>
      <x:c r="I880" s="11" t="n">
        <x:v>762.3142202371464</x:v>
      </x:c>
      <x:c r="J880" s="17" t="n">
        <x:v>567.2327560909538</x:v>
      </x:c>
    </x:row>
    <x:row r="881" ht="21" customHeight="1">
      <x:c r="A881" s="15" t="n">
        <x:v>880</x:v>
      </x:c>
      <x:c r="B881" s="11" t="n">
        <x:v>3.7678937348056905</x:v>
      </x:c>
      <x:c r="C881" s="11" t="n">
        <x:v>1396.9314412075507</x:v>
      </x:c>
      <x:c r="D881" s="17" t="n">
        <x:v>235.42479695907937</x:v>
      </x:c>
      <x:c r="E881" s="11" t="n">
        <x:v>2.932330086136728</x:v>
      </x:c>
      <x:c r="F881" s="11" t="n">
        <x:v>918.4708722776212</x:v>
      </x:c>
      <x:c r="G881" s="17" t="n">
        <x:v>761.3663806028997</x:v>
      </x:c>
      <x:c r="H881" s="11" t="n">
        <x:v>2.8829855086658904</x:v>
      </x:c>
      <x:c r="I881" s="11" t="n">
        <x:v>1204.6482746113809</x:v>
      </x:c>
      <x:c r="J881" s="17" t="n">
        <x:v>417.04618662564286</x:v>
      </x:c>
    </x:row>
    <x:row r="882" ht="21" customHeight="1">
      <x:c r="A882" s="15" t="n">
        <x:v>881</x:v>
      </x:c>
      <x:c r="B882" s="11"/>
      <x:c r="C882" s="11"/>
      <x:c r="D882" s="17"/>
      <x:c r="E882" s="11" t="n">
        <x:v>1.6394047643822405</x:v>
      </x:c>
      <x:c r="F882" s="11" t="n">
        <x:v>265.7901340194547</x:v>
      </x:c>
      <x:c r="G882" s="17" t="n">
        <x:v>1375.9807037063028</x:v>
      </x:c>
      <x:c r="H882" s="11" t="n">
        <x:v>1.7485904241752463</x:v>
      </x:c>
      <x:c r="I882" s="11" t="n">
        <x:v>316.1786583630102</x:v>
      </x:c>
      <x:c r="J882" s="17" t="n">
        <x:v>1310.921259141283</x:v>
      </x:c>
    </x:row>
    <x:row r="883" ht="21" customHeight="1">
      <x:c r="A883" s="15" t="n">
        <x:v>882</x:v>
      </x:c>
      <x:c r="B883" s="11" t="n">
        <x:v>2.1651912334289585</x:v>
      </x:c>
      <x:c r="C883" s="11" t="n">
        <x:v>645.2165589698599</x:v>
      </x:c>
      <x:c r="D883" s="17" t="n">
        <x:v>779.3421878694934</x:v>
      </x:c>
      <x:c r="E883" s="11" t="n">
        <x:v>1.752316947677175</x:v>
      </x:c>
      <x:c r="F883" s="11" t="n">
        <x:v>521.1277860338886</x:v>
      </x:c>
      <x:c r="G883" s="17" t="n">
        <x:v>928.1336937257668</x:v>
      </x:c>
      <x:c r="H883" s="11" t="n">
        <x:v>1.957547960438509</x:v>
      </x:c>
      <x:c r="I883" s="11" t="n">
        <x:v>648.3997334793416</x:v>
      </x:c>
      <x:c r="J883" s="17" t="n">
        <x:v>775.5937314589015</x:v>
      </x:c>
    </x:row>
    <x:row r="884" ht="21" customHeight="1">
      <x:c r="A884" s="15" t="n">
        <x:v>883</x:v>
      </x:c>
      <x:c r="B884" s="11" t="n">
        <x:v>1.309462660242818</x:v>
      </x:c>
      <x:c r="C884" s="11" t="n">
        <x:v>554.6944312904739</x:v>
      </x:c>
      <x:c r="D884" s="17" t="n">
        <x:v>717.7349124765868</x:v>
      </x:c>
      <x:c r="E884" s="11" t="n">
        <x:v>1.6437144334526357</x:v>
      </x:c>
      <x:c r="F884" s="11" t="n">
        <x:v>607.3058043609869</x:v>
      </x:c>
      <x:c r="G884" s="17" t="n">
        <x:v>742.3775274999919</x:v>
      </x:c>
      <x:c r="H884" s="11" t="n">
        <x:v>1.5471317941887857</x:v>
      </x:c>
      <x:c r="I884" s="11" t="n">
        <x:v>662.8521461618049</x:v>
      </x:c>
      <x:c r="J884" s="17" t="n">
        <x:v>641.1384601636902</x:v>
      </x:c>
    </x:row>
    <x:row r="885" ht="21" customHeight="1">
      <x:c r="A885" s="15" t="n">
        <x:v>884</x:v>
      </x:c>
      <x:c r="B885" s="11"/>
      <x:c r="C885" s="11"/>
      <x:c r="D885" s="17"/>
      <x:c r="E885" s="11" t="n">
        <x:v>1.3919072489956077</x:v>
      </x:c>
      <x:c r="F885" s="11" t="n">
        <x:v>690.3011911283763</x:v>
      </x:c>
      <x:c r="G885" s="17" t="n">
        <x:v>703.2678780542766</x:v>
      </x:c>
      <x:c r="H885" s="11" t="n">
        <x:v>1.2530988256555418</x:v>
      </x:c>
      <x:c r="I885" s="11" t="n">
        <x:v>706.4925048928271</x:v>
      </x:c>
      <x:c r="J885" s="17" t="n">
        <x:v>625.7909711973454</x:v>
      </x:c>
    </x:row>
    <x:row r="886" ht="21" customHeight="1">
      <x:c r="A886" s="15" t="n">
        <x:v>885</x:v>
      </x:c>
      <x:c r="B886" s="11"/>
      <x:c r="C886" s="11"/>
      <x:c r="D886" s="17"/>
      <x:c r="E886" s="11" t="n">
        <x:v>1.1858432676071504</x:v>
      </x:c>
      <x:c r="F886" s="11" t="n">
        <x:v>480.5876639354896</x:v>
      </x:c>
      <x:c r="G886" s="17" t="n">
        <x:v>956.3414147699004</x:v>
      </x:c>
      <x:c r="H886" s="11" t="n">
        <x:v>1.0331772825663388</x:v>
      </x:c>
      <x:c r="I886" s="11" t="n">
        <x:v>464.972549009827</x:v>
      </x:c>
      <x:c r="J886" s="17" t="n">
        <x:v>921.7112743412724</x:v>
      </x:c>
    </x:row>
    <x:row r="887" ht="21" customHeight="1">
      <x:c r="A887" s="15" t="n">
        <x:v>886</x:v>
      </x:c>
      <x:c r="B887" s="11" t="n">
        <x:v>2.632075795199472</x:v>
      </x:c>
      <x:c r="C887" s="11" t="n">
        <x:v>761.4912629092602</x:v>
      </x:c>
      <x:c r="D887" s="17" t="n">
        <x:v>788.6340323154392</x:v>
      </x:c>
      <x:c r="E887" s="11" t="n">
        <x:v>2.267762498981339</x:v>
      </x:c>
      <x:c r="F887" s="11" t="n">
        <x:v>590.1358155695162</x:v>
      </x:c>
      <x:c r="G887" s="17" t="n">
        <x:v>994.4674077543328</x:v>
      </x:c>
      <x:c r="H887" s="11" t="n">
        <x:v>2.1694474309656617</x:v>
      </x:c>
      <x:c r="I887" s="11" t="n">
        <x:v>709.5145859214215</x:v>
      </x:c>
      <x:c r="J887" s="17" t="n">
        <x:v>834.4299423146966</x:v>
      </x:c>
    </x:row>
    <x:row r="888" ht="21" customHeight="1">
      <x:c r="A888" s="15" t="n">
        <x:v>887</x:v>
      </x:c>
      <x:c r="B888" s="11" t="n">
        <x:v>1.654307900332102</x:v>
      </x:c>
      <x:c r="C888" s="11" t="n">
        <x:v>539.6199730214009</x:v>
      </x:c>
      <x:c r="D888" s="17" t="n">
        <x:v>741.8407603528399</x:v>
      </x:c>
      <x:c r="E888" s="11" t="n">
        <x:v>1.821104368052838</x:v>
      </x:c>
      <x:c r="F888" s="11" t="n">
        <x:v>531.5519725338808</x:v>
      </x:c>
      <x:c r="G888" s="17" t="n">
        <x:v>800.0953325375774</x:v>
      </x:c>
      <x:c r="H888" s="11" t="n">
        <x:v>1.7205025048199234</x:v>
      </x:c>
      <x:c r="I888" s="11" t="n">
        <x:v>597.8527787502958</x:v>
      </x:c>
      <x:c r="J888" s="17" t="n">
        <x:v>694.856427894478</x:v>
      </x:c>
    </x:row>
    <x:row r="889" ht="21" customHeight="1">
      <x:c r="A889" s="15" t="n">
        <x:v>888</x:v>
      </x:c>
      <x:c r="B889" s="11" t="n">
        <x:v>2.2602820504354497</x:v>
      </x:c>
      <x:c r="C889" s="11" t="n">
        <x:v>832.3241026545631</x:v>
      </x:c>
      <x:c r="D889" s="17" t="n">
        <x:v>618.333569876014</x:v>
      </x:c>
      <x:c r="E889" s="11" t="n">
        <x:v>1.5775450985627253</x:v>
      </x:c>
      <x:c r="F889" s="11" t="n">
        <x:v>632.6365495151117</x:v>
      </x:c>
      <x:c r="G889" s="17" t="n">
        <x:v>832.9018190029927</x:v>
      </x:c>
      <x:c r="H889" s="11" t="n">
        <x:v>1.990828413254719</x:v>
      </x:c>
      <x:c r="I889" s="11" t="n">
        <x:v>819.8806079508623</x:v>
      </x:c>
      <x:c r="J889" s="17" t="n">
        <x:v>627.8970525219632</x:v>
      </x:c>
    </x:row>
    <x:row r="890" ht="21" customHeight="1">
      <x:c r="A890" s="15" t="n">
        <x:v>889</x:v>
      </x:c>
      <x:c r="B890" s="11"/>
      <x:c r="C890" s="11"/>
      <x:c r="D890" s="17"/>
      <x:c r="E890" s="11" t="n">
        <x:v>2.0597678155138057</x:v>
      </x:c>
      <x:c r="F890" s="11" t="n">
        <x:v>762.7014550030345</x:v>
      </x:c>
      <x:c r="G890" s="17" t="n">
        <x:v>932.1453367470458</x:v>
      </x:c>
      <x:c r="H890" s="11" t="n">
        <x:v>3.073629201364969</x:v>
      </x:c>
      <x:c r="I890" s="11" t="n">
        <x:v>1215.09341764972</x:v>
      </x:c>
      <x:c r="J890" s="17" t="n">
        <x:v>459.5607930112974</x:v>
      </x:c>
    </x:row>
    <x:row r="891" ht="21" customHeight="1">
      <x:c r="A891" s="15" t="n">
        <x:v>890</x:v>
      </x:c>
      <x:c r="B891" s="11" t="n">
        <x:v>1.2629906021307096</x:v>
      </x:c>
      <x:c r="C891" s="11" t="n">
        <x:v>562.5228161986288</x:v>
      </x:c>
      <x:c r="D891" s="17" t="n">
        <x:v>784.5542334508473</x:v>
      </x:c>
      <x:c r="E891" s="11" t="n">
        <x:v>1.6702308736368745</x:v>
      </x:c>
      <x:c r="F891" s="11" t="n">
        <x:v>631.5407918655188</x:v>
      </x:c>
      <x:c r="G891" s="17" t="n">
        <x:v>803.7151524794372</x:v>
      </x:c>
      <x:c r="H891" s="11" t="n">
        <x:v>1.4685521987657797</x:v>
      </x:c>
      <x:c r="I891" s="11" t="n">
        <x:v>662.812819303792</x:v>
      </x:c>
      <x:c r="J891" s="17" t="n">
        <x:v>716.438554652895</x:v>
      </x:c>
    </x:row>
    <x:row r="892" ht="21" customHeight="1">
      <x:c r="A892" s="15" t="n">
        <x:v>891</x:v>
      </x:c>
      <x:c r="B892" s="11"/>
      <x:c r="C892" s="11"/>
      <x:c r="D892" s="17"/>
      <x:c r="E892" s="11" t="n">
        <x:v>1.1650698914607558</x:v>
      </x:c>
      <x:c r="F892" s="11" t="n">
        <x:v>316.500461863816</x:v>
      </x:c>
      <x:c r="G892" s="17" t="n">
        <x:v>1107.1455838439333</x:v>
      </x:c>
      <x:c r="H892" s="11" t="n">
        <x:v>0.9509760225681892</x:v>
      </x:c>
      <x:c r="I892" s="11" t="n">
        <x:v>290.872031700963</x:v>
      </x:c>
      <x:c r="J892" s="17" t="n">
        <x:v>1091.8038638313644</x:v>
      </x:c>
    </x:row>
    <x:row r="893" ht="21" customHeight="1">
      <x:c r="A893" s="15" t="n">
        <x:v>892</x:v>
      </x:c>
      <x:c r="B893" s="11" t="n">
        <x:v>2.045562988595216</x:v>
      </x:c>
      <x:c r="C893" s="11" t="n">
        <x:v>811.017740104343</x:v>
      </x:c>
      <x:c r="D893" s="17" t="n">
        <x:v>769.801193857417</x:v>
      </x:c>
      <x:c r="E893" s="11" t="n">
        <x:v>1.896322114268657</x:v>
      </x:c>
      <x:c r="F893" s="11" t="n">
        <x:v>704.3245221166412</x:v>
      </x:c>
      <x:c r="G893" s="17" t="n">
        <x:v>922.1997091893512</x:v>
      </x:c>
      <x:c r="H893" s="11" t="n">
        <x:v>1.9294184938687424</x:v>
      </x:c>
      <x:c r="I893" s="11" t="n">
        <x:v>838.3806127227236</x:v>
      </x:c>
      <x:c r="J893" s="17" t="n">
        <x:v>745.4820154005397</x:v>
      </x:c>
    </x:row>
    <x:row r="894" ht="21" customHeight="1">
      <x:c r="A894" s="15" t="n">
        <x:v>893</x:v>
      </x:c>
      <x:c r="B894" s="11"/>
      <x:c r="C894" s="11"/>
      <x:c r="D894" s="17"/>
      <x:c r="E894" s="11" t="n">
        <x:v>3.08488388120282</x:v>
      </x:c>
      <x:c r="F894" s="11" t="n">
        <x:v>573.9895583880813</x:v>
      </x:c>
      <x:c r="G894" s="17" t="n">
        <x:v>741.8340977409032</x:v>
      </x:c>
      <x:c r="H894" s="11" t="n">
        <x:v>5.0055854013259005</x:v>
      </x:c>
      <x:c r="I894" s="11" t="n">
        <x:v>1127.543387829533</x:v>
      </x:c>
      <x:c r="J894" s="17" t="n">
        <x:v>168.41736003609986</x:v>
      </x:c>
    </x:row>
    <x:row r="895" ht="21" customHeight="1">
      <x:c r="A895" s="15" t="n">
        <x:v>894</x:v>
      </x:c>
      <x:c r="B895" s="11"/>
      <x:c r="C895" s="11"/>
      <x:c r="D895" s="17"/>
      <x:c r="E895" s="11" t="n">
        <x:v>1.018842549832942</x:v>
      </x:c>
      <x:c r="F895" s="11" t="n">
        <x:v>387.4855873142479</x:v>
      </x:c>
      <x:c r="G895" s="17" t="n">
        <x:v>1100.7773911315526</x:v>
      </x:c>
      <x:c r="H895" s="11" t="n">
        <x:v>0.9482771258991596</x:v>
      </x:c>
      <x:c r="I895" s="11" t="n">
        <x:v>378.5821876188923</x:v>
      </x:c>
      <x:c r="J895" s="17" t="n">
        <x:v>1074.8167867209245</x:v>
      </x:c>
    </x:row>
    <x:row r="896" ht="21" customHeight="1">
      <x:c r="A896" s="15" t="n">
        <x:v>895</x:v>
      </x:c>
      <x:c r="B896" s="11" t="n">
        <x:v>2.7750670728974742</x:v>
      </x:c>
      <x:c r="C896" s="11" t="n">
        <x:v>974.398583026911</x:v>
      </x:c>
      <x:c r="D896" s="17" t="n">
        <x:v>419.3276709175453</x:v>
      </x:c>
      <x:c r="E896" s="11" t="n">
        <x:v>2.545383314737556</x:v>
      </x:c>
      <x:c r="F896" s="11" t="n">
        <x:v>766.2406295224657</x:v>
      </x:c>
      <x:c r="G896" s="17" t="n">
        <x:v>676.7779651439466</x:v>
      </x:c>
      <x:c r="H896" s="11" t="n">
        <x:v>2.3555691360668787</x:v>
      </x:c>
      <x:c r="I896" s="11" t="n">
        <x:v>923.3078222450322</x:v>
      </x:c>
      <x:c r="J896" s="17" t="n">
        <x:v>465.00878360592566</x:v>
      </x:c>
    </x:row>
    <x:row r="897" ht="21" customHeight="1">
      <x:c r="A897" s="15" t="n">
        <x:v>896</x:v>
      </x:c>
      <x:c r="B897" s="11"/>
      <x:c r="C897" s="11"/>
      <x:c r="D897" s="17"/>
      <x:c r="E897" s="11" t="n">
        <x:v>3.946078383472426</x:v>
      </x:c>
      <x:c r="F897" s="11" t="n">
        <x:v>979.3487714411104</x:v>
      </x:c>
      <x:c r="G897" s="17" t="n">
        <x:v>606.9891366609062</x:v>
      </x:c>
      <x:c r="H897" s="11" t="n">
        <x:v>5.000059441275697</x:v>
      </x:c>
      <x:c r="I897" s="11" t="n">
        <x:v>1740.7772757127266</x:v>
      </x:c>
      <x:c r="J897" s="17" t="n">
        <x:v>-201.44643617979307</x:v>
      </x:c>
    </x:row>
    <x:row r="898" ht="21" customHeight="1">
      <x:c r="A898" s="15" t="n">
        <x:v>897</x:v>
      </x:c>
      <x:c r="B898" s="11" t="n">
        <x:v>2.282481733329738</x:v>
      </x:c>
      <x:c r="C898" s="11" t="n">
        <x:v>652.1708151864093</x:v>
      </x:c>
      <x:c r="D898" s="17" t="n">
        <x:v>775.6071964471547</x:v>
      </x:c>
      <x:c r="E898" s="11" t="n">
        <x:v>2.181188712865332</x:v>
      </x:c>
      <x:c r="F898" s="11" t="n">
        <x:v>553.1305891025161</x:v>
      </x:c>
      <x:c r="G898" s="17" t="n">
        <x:v>913.373119692089</x:v>
      </x:c>
      <x:c r="H898" s="11" t="n">
        <x:v>2.0273193095354056</x:v>
      </x:c>
      <x:c r="I898" s="11" t="n">
        <x:v>645.0283030895507</x:v>
      </x:c>
      <x:c r="J898" s="17" t="n">
        <x:v>780.8987724742569</x:v>
      </x:c>
    </x:row>
    <x:row r="899" ht="21" customHeight="1">
      <x:c r="A899" s="15" t="n">
        <x:v>898</x:v>
      </x:c>
      <x:c r="B899" s="11"/>
      <x:c r="C899" s="11"/>
      <x:c r="D899" s="17"/>
      <x:c r="E899" s="11" t="n">
        <x:v>1.5395952299388915</x:v>
      </x:c>
      <x:c r="F899" s="11" t="n">
        <x:v>433.4506670239593</x:v>
      </x:c>
      <x:c r="G899" s="17" t="n">
        <x:v>1021.0449531613632</x:v>
      </x:c>
      <x:c r="H899" s="11" t="n">
        <x:v>1.2897135184773496</x:v>
      </x:c>
      <x:c r="I899" s="11" t="n">
        <x:v>429.169929091493</x:v>
      </x:c>
      <x:c r="J899" s="17" t="n">
        <x:v>979.9536825285652</x:v>
      </x:c>
    </x:row>
    <x:row r="900" ht="21" customHeight="1">
      <x:c r="A900" s="15" t="n">
        <x:v>899</x:v>
      </x:c>
      <x:c r="B900" s="11"/>
      <x:c r="C900" s="11"/>
      <x:c r="D900" s="17"/>
      <x:c r="E900" s="11" t="n">
        <x:v>2.368434863756734</x:v>
      </x:c>
      <x:c r="F900" s="11" t="n">
        <x:v>786.419519762091</x:v>
      </x:c>
      <x:c r="G900" s="17" t="n">
        <x:v>791.1978142626497</x:v>
      </x:c>
      <x:c r="H900" s="11" t="n">
        <x:v>2.600099969347395</x:v>
      </x:c>
      <x:c r="I900" s="11" t="n">
        <x:v>1059.0583999900214</x:v>
      </x:c>
      <x:c r="J900" s="17" t="n">
        <x:v>475.4359729435281</x:v>
      </x:c>
    </x:row>
    <x:row r="901" ht="21" customHeight="1">
      <x:c r="A901" s="15" t="n">
        <x:v>900</x:v>
      </x:c>
      <x:c r="B901" s="11"/>
      <x:c r="C901" s="11"/>
      <x:c r="D901" s="17"/>
      <x:c r="E901" s="11" t="n">
        <x:v>1.2663664886449169</x:v>
      </x:c>
      <x:c r="F901" s="11" t="n">
        <x:v>607.9980372867382</x:v>
      </x:c>
      <x:c r="G901" s="17" t="n">
        <x:v>881.4988601762592</x:v>
      </x:c>
      <x:c r="H901" s="11" t="n">
        <x:v>1.0193404804381636</x:v>
      </x:c>
      <x:c r="I901" s="11" t="n">
        <x:v>561.851097492901</x:v>
      </x:c>
      <x:c r="J901" s="17" t="n">
        <x:v>849.102513594201</x:v>
      </x:c>
    </x:row>
    <x:row r="902" ht="21" customHeight="1">
      <x:c r="A902" s="15" t="n">
        <x:v>901</x:v>
      </x:c>
      <x:c r="B902" s="11" t="n">
        <x:v>2.309488221140364</x:v>
      </x:c>
      <x:c r="C902" s="11" t="n">
        <x:v>537.6850666833084</x:v>
      </x:c>
      <x:c r="D902" s="17" t="n">
        <x:v>926.164684268605</x:v>
      </x:c>
      <x:c r="E902" s="11" t="n">
        <x:v>2.106016016916917</x:v>
      </x:c>
      <x:c r="F902" s="11" t="n">
        <x:v>445.490776898832</x:v>
      </x:c>
      <x:c r="G902" s="17" t="n">
        <x:v>1046.8522567590946</x:v>
      </x:c>
      <x:c r="H902" s="11" t="n">
        <x:v>2.043682404987899</x:v>
      </x:c>
      <x:c r="I902" s="11" t="n">
        <x:v>530.0205663369454</x:v>
      </x:c>
      <x:c r="J902" s="17" t="n">
        <x:v>932.1796166902724</x:v>
      </x:c>
    </x:row>
    <x:row r="903" ht="21" customHeight="1">
      <x:c r="A903" s="15" t="n">
        <x:v>902</x:v>
      </x:c>
      <x:c r="B903" s="11" t="n">
        <x:v>3.191307575568896</x:v>
      </x:c>
      <x:c r="C903" s="11" t="n">
        <x:v>1161.8981487304852</x:v>
      </x:c>
      <x:c r="D903" s="17" t="n">
        <x:v>497.162538076077</x:v>
      </x:c>
      <x:c r="E903" s="11" t="n">
        <x:v>2.513061813754542</x:v>
      </x:c>
      <x:c r="F903" s="11" t="n">
        <x:v>810.9992132000251</x:v>
      </x:c>
      <x:c r="G903" s="17" t="n">
        <x:v>889.8386749094511</x:v>
      </x:c>
      <x:c r="H903" s="11" t="n">
        <x:v>2.439208167132043</x:v>
      </x:c>
      <x:c r="I903" s="11" t="n">
        <x:v>1013.1780544352844</x:v>
      </x:c>
      <x:c r="J903" s="17" t="n">
        <x:v>633.9277494147995</x:v>
      </x:c>
    </x:row>
    <x:row r="904" ht="21" customHeight="1">
      <x:c r="A904" s="15" t="n">
        <x:v>903</x:v>
      </x:c>
      <x:c r="B904" s="11" t="n">
        <x:v>2.994928528365769</x:v>
      </x:c>
      <x:c r="C904" s="11" t="n">
        <x:v>856.5579628577352</x:v>
      </x:c>
      <x:c r="D904" s="17" t="n">
        <x:v>564.4869580665417</x:v>
      </x:c>
      <x:c r="E904" s="11" t="n">
        <x:v>2.725173124218945</x:v>
      </x:c>
      <x:c r="F904" s="11" t="n">
        <x:v>656.7167751177416</x:v>
      </x:c>
      <x:c r="G904" s="17" t="n">
        <x:v>805.6988962300989</x:v>
      </x:c>
      <x:c r="H904" s="11" t="n">
        <x:v>2.531931844465956</x:v>
      </x:c>
      <x:c r="I904" s="11" t="n">
        <x:v>805.2576752989086</x:v>
      </x:c>
      <x:c r="J904" s="17" t="n">
        <x:v>611.3539735728206</x:v>
      </x:c>
    </x:row>
    <x:row r="905" ht="21" customHeight="1">
      <x:c r="A905" s="15" t="n">
        <x:v>904</x:v>
      </x:c>
      <x:c r="B905" s="11" t="n">
        <x:v>2.947495388416613</x:v>
      </x:c>
      <x:c r="C905" s="11" t="n">
        <x:v>575.8487640959515</x:v>
      </x:c>
      <x:c r="D905" s="17" t="n">
        <x:v>918.7177930204032</x:v>
      </x:c>
      <x:c r="E905" s="11" t="n">
        <x:v>2.430016347911644</x:v>
      </x:c>
      <x:c r="F905" s="11" t="n">
        <x:v>421.6433884792978</x:v>
      </x:c>
      <x:c r="G905" s="17" t="n">
        <x:v>1095.8911200213963</x:v>
      </x:c>
      <x:c r="H905" s="11" t="n">
        <x:v>2.368237309878582</x:v>
      </x:c>
      <x:c r="I905" s="11" t="n">
        <x:v>523.0741304135446</x:v>
      </x:c>
      <x:c r="J905" s="17" t="n">
        <x:v>966.6628995205896</x:v>
      </x:c>
    </x:row>
    <x:row r="906" ht="21" customHeight="1">
      <x:c r="A906" s="15" t="n">
        <x:v>905</x:v>
      </x:c>
      <x:c r="B906" s="11" t="n">
        <x:v>1.5641594689537774</x:v>
      </x:c>
      <x:c r="C906" s="11" t="n">
        <x:v>466.5669257545764</x:v>
      </x:c>
      <x:c r="D906" s="17" t="n">
        <x:v>1022.5415665465812</x:v>
      </x:c>
      <x:c r="E906" s="11" t="n">
        <x:v>1.853290591298948</x:v>
      </x:c>
      <x:c r="F906" s="11" t="n">
        <x:v>481.3134145547233</x:v>
      </x:c>
      <x:c r="G906" s="17" t="n">
        <x:v>1060.5274670903796</x:v>
      </x:c>
      <x:c r="H906" s="11" t="n">
        <x:v>1.5949270941317564</x:v>
      </x:c>
      <x:c r="I906" s="11" t="n">
        <x:v>508.73859395790856</x:v>
      </x:c>
      <x:c r="J906" s="17" t="n">
        <x:v>989.7671335467452</x:v>
      </x:c>
    </x:row>
    <x:row r="907" ht="21" customHeight="1">
      <x:c r="A907" s="15" t="n">
        <x:v>906</x:v>
      </x:c>
      <x:c r="B907" s="11" t="n">
        <x:v>9.2108287681803</x:v>
      </x:c>
      <x:c r="C907" s="11" t="n">
        <x:v>1478.8902429533755</x:v>
      </x:c>
      <x:c r="D907" s="17" t="n">
        <x:v>-162.43418471942627</x:v>
      </x:c>
      <x:c r="E907" s="11" t="n">
        <x:v>2.146134682401291</x:v>
      </x:c>
      <x:c r="F907" s="11" t="n">
        <x:v>387.7548963519109</x:v>
      </x:c>
      <x:c r="G907" s="17" t="n">
        <x:v>923.3423944864908</x:v>
      </x:c>
      <x:c r="H907" s="11" t="n">
        <x:v>3.014317345151434</x:v>
      </x:c>
      <x:c r="I907" s="11" t="n">
        <x:v>596.8924973903981</x:v>
      </x:c>
      <x:c r="J907" s="17" t="n">
        <x:v>702.3561833217092</x:v>
      </x:c>
    </x:row>
    <x:row r="908" ht="21" customHeight="1">
      <x:c r="A908" s="15" t="n">
        <x:v>907</x:v>
      </x:c>
      <x:c r="B908" s="11"/>
      <x:c r="C908" s="11"/>
      <x:c r="D908" s="17"/>
      <x:c r="E908" s="11" t="n">
        <x:v>2.810882539867551</x:v>
      </x:c>
      <x:c r="F908" s="11" t="n">
        <x:v>803.4953050267391</x:v>
      </x:c>
      <x:c r="G908" s="17" t="n">
        <x:v>877.7392116497582</x:v>
      </x:c>
      <x:c r="H908" s="11" t="n">
        <x:v>3.5976063040562702</x:v>
      </x:c>
      <x:c r="I908" s="11" t="n">
        <x:v>1277.3477434261074</x:v>
      </x:c>
      <x:c r="J908" s="17" t="n">
        <x:v>368.264225815554</x:v>
      </x:c>
    </x:row>
    <x:row r="909" ht="21" customHeight="1">
      <x:c r="A909" s="15" t="n">
        <x:v>908</x:v>
      </x:c>
      <x:c r="B909" s="11"/>
      <x:c r="C909" s="11"/>
      <x:c r="D909" s="17"/>
      <x:c r="E909" s="11" t="n">
        <x:v>3.810658778485662</x:v>
      </x:c>
      <x:c r="F909" s="11" t="n">
        <x:v>722.6150217094404</x:v>
      </x:c>
      <x:c r="G909" s="17" t="n">
        <x:v>917.7918163494144</x:v>
      </x:c>
      <x:c r="H909" s="11" t="n">
        <x:v>5.1380481904018165</x:v>
      </x:c>
      <x:c r="I909" s="11" t="n">
        <x:v>1315.9700406350744</x:v>
      </x:c>
      <x:c r="J909" s="17" t="n">
        <x:v>294.0073505764677</x:v>
      </x:c>
    </x:row>
    <x:row r="910" ht="21" customHeight="1">
      <x:c r="A910" s="15" t="n">
        <x:v>909</x:v>
      </x:c>
      <x:c r="B910" s="11"/>
      <x:c r="C910" s="11"/>
      <x:c r="D910" s="17"/>
      <x:c r="E910" s="11" t="n">
        <x:v>1.0331291310571251</x:v>
      </x:c>
      <x:c r="F910" s="11" t="n">
        <x:v>473.5701617168546</x:v>
      </x:c>
      <x:c r="G910" s="17" t="n">
        <x:v>772.8174798121878</x:v>
      </x:c>
      <x:c r="H910" s="11" t="n">
        <x:v>1.7989796779463991</x:v>
      </x:c>
      <x:c r="I910" s="11" t="n">
        <x:v>650.0978205786955</x:v>
      </x:c>
      <x:c r="J910" s="17" t="n">
        <x:v>618.5952021254697</x:v>
      </x:c>
    </x:row>
    <x:row r="911" ht="21" customHeight="1">
      <x:c r="A911" s="15" t="n">
        <x:v>910</x:v>
      </x:c>
      <x:c r="B911" s="11" t="n">
        <x:v>4.4638197562562025</x:v>
      </x:c>
      <x:c r="C911" s="11" t="n">
        <x:v>1165.5924582155624</x:v>
      </x:c>
      <x:c r="D911" s="17" t="n">
        <x:v>327.436531469643</x:v>
      </x:c>
      <x:c r="E911" s="11" t="n">
        <x:v>2.068614876491688</x:v>
      </x:c>
      <x:c r="F911" s="11" t="n">
        <x:v>562.7851264150198</x:v>
      </x:c>
      <x:c r="G911" s="17" t="n">
        <x:v>935.5678192538616</x:v>
      </x:c>
      <x:c r="H911" s="11" t="n">
        <x:v>2.339140804075395</x:v>
      </x:c>
      <x:c r="I911" s="11" t="n">
        <x:v>742.8528914264572</x:v>
      </x:c>
      <x:c r="J911" s="17" t="n">
        <x:v>727.1021330752608</x:v>
      </x:c>
    </x:row>
    <x:row r="912" ht="21" customHeight="1">
      <x:c r="A912" s="15" t="n">
        <x:v>911</x:v>
      </x:c>
      <x:c r="B912" s="11" t="n">
        <x:v>1.3651580043332383</x:v>
      </x:c>
      <x:c r="C912" s="11" t="n">
        <x:v>394.3238255751168</x:v>
      </x:c>
      <x:c r="D912" s="17" t="n">
        <x:v>1055.5993770183868</x:v>
      </x:c>
      <x:c r="E912" s="11" t="n">
        <x:v>1.7235046674078127</x:v>
      </x:c>
      <x:c r="F912" s="11" t="n">
        <x:v>430.7857411736021</x:v>
      </x:c>
      <x:c r="G912" s="17" t="n">
        <x:v>1074.6498239516814</x:v>
      </x:c>
      <x:c r="H912" s="11" t="n">
        <x:v>1.4499498142154463</x:v>
      </x:c>
      <x:c r="I912" s="11" t="n">
        <x:v>440.2138983650321</x:v>
      </x:c>
      <x:c r="J912" s="17" t="n">
        <x:v>1023.1616223628334</x:v>
      </x:c>
    </x:row>
    <x:row r="913" ht="21" customHeight="1">
      <x:c r="A913" s="15" t="n">
        <x:v>912</x:v>
      </x:c>
      <x:c r="B913" s="11"/>
      <x:c r="C913" s="11"/>
      <x:c r="D913" s="17"/>
      <x:c r="E913" s="11" t="n">
        <x:v>1.150890009019014</x:v>
      </x:c>
      <x:c r="F913" s="11" t="n">
        <x:v>383.4428997348045</x:v>
      </x:c>
      <x:c r="G913" s="17" t="n">
        <x:v>1113.5127137715317</x:v>
      </x:c>
      <x:c r="H913" s="11" t="n">
        <x:v>0.9856459932280248</x:v>
      </x:c>
      <x:c r="I913" s="11" t="n">
        <x:v>365.20792214752095</x:v>
      </x:c>
      <x:c r="J913" s="17" t="n">
        <x:v>1089.1468029010243</x:v>
      </x:c>
    </x:row>
    <x:row r="914" ht="21" customHeight="1">
      <x:c r="A914" s="15" t="n">
        <x:v>913</x:v>
      </x:c>
      <x:c r="B914" s="11"/>
      <x:c r="C914" s="11"/>
      <x:c r="D914" s="17"/>
      <x:c r="E914" s="11" t="n">
        <x:v>1.4023128093419617</x:v>
      </x:c>
      <x:c r="F914" s="11" t="n">
        <x:v>396.3350615254554</x:v>
      </x:c>
      <x:c r="G914" s="17" t="n">
        <x:v>1092.8174891951796</x:v>
      </x:c>
      <x:c r="H914" s="11" t="n">
        <x:v>1.4075399839236038</x:v>
      </x:c>
      <x:c r="I914" s="11" t="n">
        <x:v>435.0026470619188</x:v>
      </x:c>
      <x:c r="J914" s="17" t="n">
        <x:v>1028.7039927279077</x:v>
      </x:c>
    </x:row>
    <x:row r="915" ht="21" customHeight="1">
      <x:c r="A915" s="15" t="n">
        <x:v>914</x:v>
      </x:c>
      <x:c r="B915" s="11" t="n">
        <x:v>2.8337194503756105</x:v>
      </x:c>
      <x:c r="C915" s="11" t="n">
        <x:v>598.8867258445309</x:v>
      </x:c>
      <x:c r="D915" s="17" t="n">
        <x:v>733.3612748902478</x:v>
      </x:c>
      <x:c r="E915" s="11" t="n">
        <x:v>2.148203922592944</x:v>
      </x:c>
      <x:c r="F915" s="11" t="n">
        <x:v>428.7687009289784</x:v>
      </x:c>
      <x:c r="G915" s="17" t="n">
        <x:v>922.5920935435638</x:v>
      </x:c>
      <x:c r="H915" s="11" t="n">
        <x:v>2.2245734371302626</x:v>
      </x:c>
      <x:c r="I915" s="11" t="n">
        <x:v>536.2623508472717</x:v>
      </x:c>
      <x:c r="J915" s="17" t="n">
        <x:v>789.6878204397822</x:v>
      </x:c>
    </x:row>
    <x:row r="916" ht="21" customHeight="1">
      <x:c r="A916" s="15" t="n">
        <x:v>915</x:v>
      </x:c>
      <x:c r="B916" s="11"/>
      <x:c r="C916" s="11"/>
      <x:c r="D916" s="17"/>
      <x:c r="E916" s="11" t="n">
        <x:v>3.348366063112226</x:v>
      </x:c>
      <x:c r="F916" s="11" t="n">
        <x:v>822.4118369232419</x:v>
      </x:c>
      <x:c r="G916" s="17" t="n">
        <x:v>755.6650546617118</x:v>
      </x:c>
      <x:c r="H916" s="11" t="n">
        <x:v>4.951210622538098</x:v>
      </x:c>
      <x:c r="I916" s="11" t="n">
        <x:v>1554.974718010935</x:v>
      </x:c>
      <x:c r="J916" s="17" t="n">
        <x:v>-9.45516792652179</x:v>
      </x:c>
    </x:row>
    <x:row r="917" ht="21" customHeight="1">
      <x:c r="A917" s="15" t="n">
        <x:v>916</x:v>
      </x:c>
      <x:c r="B917" s="11" t="n">
        <x:v>4.057000366948108</x:v>
      </x:c>
      <x:c r="C917" s="11" t="n">
        <x:v>1042.397849894092</x:v>
      </x:c>
      <x:c r="D917" s="17" t="n">
        <x:v>402.59818667143617</x:v>
      </x:c>
      <x:c r="E917" s="11" t="n">
        <x:v>2.4782870125251786</x:v>
      </x:c>
      <x:c r="F917" s="11" t="n">
        <x:v>593.0843445502036</x:v>
      </x:c>
      <x:c r="G917" s="17" t="n">
        <x:v>872.2108266822781</x:v>
      </x:c>
      <x:c r="H917" s="11" t="n">
        <x:v>2.581257108741321</x:v>
      </x:c>
      <x:c r="I917" s="11" t="n">
        <x:v>778.0099043916438</x:v>
      </x:c>
      <x:c r="J917" s="17" t="n">
        <x:v>652.1267557348858</x:v>
      </x:c>
    </x:row>
    <x:row r="918" ht="21" customHeight="1">
      <x:c r="A918" s="15" t="n">
        <x:v>917</x:v>
      </x:c>
      <x:c r="B918" s="11"/>
      <x:c r="C918" s="11"/>
      <x:c r="D918" s="17"/>
      <x:c r="E918" s="11" t="n">
        <x:v>1.5693755016473163</x:v>
      </x:c>
      <x:c r="F918" s="11" t="n">
        <x:v>589.0174736643079</x:v>
      </x:c>
      <x:c r="G918" s="17" t="n">
        <x:v>1064.425167805301</x:v>
      </x:c>
      <x:c r="H918" s="11" t="n">
        <x:v>1.6976467047068478</x:v>
      </x:c>
      <x:c r="I918" s="11" t="n">
        <x:v>694.3899008422089</x:v>
      </x:c>
      <x:c r="J918" s="17" t="n">
        <x:v>929.248755163014</x:v>
      </x:c>
    </x:row>
    <x:row r="919" ht="21" customHeight="1">
      <x:c r="A919" s="15" t="n">
        <x:v>918</x:v>
      </x:c>
      <x:c r="B919" s="11" t="n">
        <x:v>1.3872359082449666</x:v>
      </x:c>
      <x:c r="C919" s="11" t="n">
        <x:v>673.176560427927</x:v>
      </x:c>
      <x:c r="D919" s="17" t="n">
        <x:v>951.9949606796488</x:v>
      </x:c>
      <x:c r="E919" s="11" t="n">
        <x:v>1.7102121665299153</x:v>
      </x:c>
      <x:c r="F919" s="11" t="n">
        <x:v>730.6093287090171</x:v>
      </x:c>
      <x:c r="G919" s="17" t="n">
        <x:v>986.4431593305652</x:v>
      </x:c>
      <x:c r="H919" s="11" t="n">
        <x:v>1.4389504422205412</x:v>
      </x:c>
      <x:c r="I919" s="11" t="n">
        <x:v>740.3785632201435</x:v>
      </x:c>
      <x:c r="J919" s="17" t="n">
        <x:v>904.2264542739664</x:v>
      </x:c>
    </x:row>
    <x:row r="920" ht="21" customHeight="1">
      <x:c r="A920" s="15" t="n">
        <x:v>919</x:v>
      </x:c>
      <x:c r="B920" s="11"/>
      <x:c r="C920" s="11"/>
      <x:c r="D920" s="17"/>
      <x:c r="E920" s="11" t="n">
        <x:v>1.3715006728288073</x:v>
      </x:c>
      <x:c r="F920" s="11" t="n">
        <x:v>421.43263586116177</x:v>
      </x:c>
      <x:c r="G920" s="17" t="n">
        <x:v>1212.6853852909137</x:v>
      </x:c>
      <x:c r="H920" s="11" t="n">
        <x:v>1.358421749518852</x:v>
      </x:c>
      <x:c r="I920" s="11" t="n">
        <x:v>456.3808372289608</x:v>
      </x:c>
      <x:c r="J920" s="17" t="n">
        <x:v>1149.495407624476</x:v>
      </x:c>
    </x:row>
    <x:row r="921" ht="21" customHeight="1">
      <x:c r="A921" s="15" t="n">
        <x:v>920</x:v>
      </x:c>
      <x:c r="B921" s="11"/>
      <x:c r="C921" s="11"/>
      <x:c r="D921" s="17"/>
      <x:c r="E921" s="11" t="n">
        <x:v>1.1367282401538</x:v>
      </x:c>
      <x:c r="F921" s="11" t="n">
        <x:v>444.95878058722303</x:v>
      </x:c>
      <x:c r="G921" s="17" t="n">
        <x:v>914.3739634663464</x:v>
      </x:c>
      <x:c r="H921" s="11" t="n">
        <x:v>1.0401768703102998</x:v>
      </x:c>
      <x:c r="I921" s="11" t="n">
        <x:v>438.9929816599613</x:v>
      </x:c>
      <x:c r="J921" s="17" t="n">
        <x:v>879.4921485378557</x:v>
      </x:c>
    </x:row>
    <x:row r="922" ht="21" customHeight="1">
      <x:c r="A922" s="15" t="n">
        <x:v>921</x:v>
      </x:c>
      <x:c r="B922" s="11" t="n">
        <x:v>2.4060384157805523</x:v>
      </x:c>
      <x:c r="C922" s="11" t="n">
        <x:v>752.1155995535881</x:v>
      </x:c>
      <x:c r="D922" s="17" t="n">
        <x:v>814.5371197901329</x:v>
      </x:c>
      <x:c r="E922" s="11" t="n">
        <x:v>2.284825017749415</x:v>
      </x:c>
      <x:c r="F922" s="11" t="n">
        <x:v>627.1666627619064</x:v>
      </x:c>
      <x:c r="G922" s="17" t="n">
        <x:v>982.3193795738978</x:v>
      </x:c>
      <x:c r="H922" s="11" t="n">
        <x:v>2.123897821308202</x:v>
      </x:c>
      <x:c r="I922" s="11" t="n">
        <x:v>737.5940117023587</x:v>
      </x:c>
      <x:c r="J922" s="17" t="n">
        <x:v>826.5909440007293</x:v>
      </x:c>
    </x:row>
    <x:row r="923" ht="21" customHeight="1">
      <x:c r="A923" s="15" t="n">
        <x:v>922</x:v>
      </x:c>
      <x:c r="B923" s="11"/>
      <x:c r="C923" s="11"/>
      <x:c r="D923" s="17"/>
      <x:c r="E923" s="11" t="n">
        <x:v>3.0659350245956314</x:v>
      </x:c>
      <x:c r="F923" s="11" t="n">
        <x:v>635.172562021564</x:v>
      </x:c>
      <x:c r="G923" s="17" t="n">
        <x:v>999.73306316317</x:v>
      </x:c>
      <x:c r="H923" s="11" t="n">
        <x:v>3.648077546581319</x:v>
      </x:c>
      <x:c r="I923" s="11" t="n">
        <x:v>985.8034239161078</x:v>
      </x:c>
      <x:c r="J923" s="17" t="n">
        <x:v>617.2914682641541</x:v>
      </x:c>
    </x:row>
    <x:row r="924" ht="21" customHeight="1">
      <x:c r="A924" s="15" t="n">
        <x:v>923</x:v>
      </x:c>
      <x:c r="B924" s="11" t="n">
        <x:v>2.410138701829977</x:v>
      </x:c>
      <x:c r="C924" s="11" t="n">
        <x:v>760.5030247857367</x:v>
      </x:c>
      <x:c r="D924" s="17" t="n">
        <x:v>748.3015413326224</x:v>
      </x:c>
      <x:c r="E924" s="11" t="n">
        <x:v>2.398665401687633</x:v>
      </x:c>
      <x:c r="F924" s="11" t="n">
        <x:v>648.7030311999932</x:v>
      </x:c>
      <x:c r="G924" s="17" t="n">
        <x:v>907.9056428285552</x:v>
      </x:c>
      <x:c r="H924" s="11" t="n">
        <x:v>2.142235750625013</x:v>
      </x:c>
      <x:c r="I924" s="11" t="n">
        <x:v>748.6356554804249</x:v>
      </x:c>
      <x:c r="J924" s="17" t="n">
        <x:v>758.0065586416855</x:v>
      </x:c>
    </x:row>
    <x:row r="925" ht="21" customHeight="1">
      <x:c r="A925" s="15" t="n">
        <x:v>924</x:v>
      </x:c>
      <x:c r="B925" s="11" t="n">
        <x:v>2.339214400807216</x:v>
      </x:c>
      <x:c r="C925" s="11" t="n">
        <x:v>857.9386859838007</x:v>
      </x:c>
      <x:c r="D925" s="17" t="n">
        <x:v>686.4072827014501</x:v>
      </x:c>
      <x:c r="E925" s="11" t="n">
        <x:v>2.239988334909174</x:v>
      </x:c>
      <x:c r="F925" s="11" t="n">
        <x:v>723.7110803860061</x:v>
      </x:c>
      <x:c r="G925" s="17" t="n">
        <x:v>871.1049400161655</x:v>
      </x:c>
      <x:c r="H925" s="11" t="n">
        <x:v>2.073438960548938</x:v>
      </x:c>
      <x:c r="I925" s="11" t="n">
        <x:v>845.5445246318365</x:v>
      </x:c>
      <x:c r="J925" s="17" t="n">
        <x:v>696.2190932522604</x:v>
      </x:c>
    </x:row>
    <x:row r="926" ht="21" customHeight="1">
      <x:c r="A926" s="15" t="n">
        <x:v>925</x:v>
      </x:c>
      <x:c r="B926" s="11"/>
      <x:c r="C926" s="11"/>
      <x:c r="D926" s="17"/>
      <x:c r="E926" s="11" t="n">
        <x:v>1.3994112392338447</x:v>
      </x:c>
      <x:c r="F926" s="11" t="n">
        <x:v>567.6229117695461</x:v>
      </x:c>
      <x:c r="G926" s="17" t="n">
        <x:v>1022.8062528263398</x:v>
      </x:c>
      <x:c r="H926" s="11" t="n">
        <x:v>1.1550593609079516</x:v>
      </x:c>
      <x:c r="I926" s="11" t="n">
        <x:v>545.2471090462282</x:v>
      </x:c>
      <x:c r="J926" s="17" t="n">
        <x:v>980.4711755702076</x:v>
      </x:c>
    </x:row>
    <x:row r="927" ht="21" customHeight="1">
      <x:c r="A927" s="15" t="n">
        <x:v>926</x:v>
      </x:c>
      <x:c r="B927" s="11" t="n">
        <x:v>2.111740815043566</x:v>
      </x:c>
      <x:c r="C927" s="11" t="n">
        <x:v>740.0202854000382</x:v>
      </x:c>
      <x:c r="D927" s="17" t="n">
        <x:v>772.9275979196136</x:v>
      </x:c>
      <x:c r="E927" s="11" t="n">
        <x:v>2.1141910404824737</x:v>
      </x:c>
      <x:c r="F927" s="11" t="n">
        <x:v>656.0161847565784</x:v>
      </x:c>
      <x:c r="G927" s="17" t="n">
        <x:v>906.7582408614294</x:v>
      </x:c>
      <x:c r="H927" s="11" t="n">
        <x:v>1.9513431168451951</x:v>
      </x:c>
      <x:c r="I927" s="11" t="n">
        <x:v>753.3286652723413</x:v>
      </x:c>
      <x:c r="J927" s="17" t="n">
        <x:v>760.5161540411581</x:v>
      </x:c>
    </x:row>
    <x:row r="928" ht="21" customHeight="1">
      <x:c r="A928" s="15" t="n">
        <x:v>927</x:v>
      </x:c>
      <x:c r="B928" s="11" t="n">
        <x:v>2.651136222482301</x:v>
      </x:c>
      <x:c r="C928" s="11" t="n">
        <x:v>978.3367472380446</x:v>
      </x:c>
      <x:c r="D928" s="17" t="n">
        <x:v>510.76602296473527</x:v>
      </x:c>
      <x:c r="E928" s="11" t="n">
        <x:v>2.415535504614444</x:v>
      </x:c>
      <x:c r="F928" s="11" t="n">
        <x:v>777.165270167806</x:v>
      </x:c>
      <x:c r="G928" s="17" t="n">
        <x:v>761.3837201212176</x:v>
      </x:c>
      <x:c r="H928" s="11" t="n">
        <x:v>2.264201921153233</x:v>
      </x:c>
      <x:c r="I928" s="11" t="n">
        <x:v>933.2531415716932</x:v>
      </x:c>
      <x:c r="J928" s="17" t="n">
        <x:v>550.5666319264651</x:v>
      </x:c>
    </x:row>
    <x:row r="929" ht="21" customHeight="1">
      <x:c r="A929" s="15" t="n">
        <x:v>928</x:v>
      </x:c>
      <x:c r="B929" s="11"/>
      <x:c r="C929" s="11"/>
      <x:c r="D929" s="17"/>
      <x:c r="E929" s="11" t="n">
        <x:v>1.3370303218629276</x:v>
      </x:c>
      <x:c r="F929" s="11" t="n">
        <x:v>345.9766557441518</x:v>
      </x:c>
      <x:c r="G929" s="17" t="n">
        <x:v>1006.4087367392884</x:v>
      </x:c>
      <x:c r="H929" s="11" t="n">
        <x:v>1.20706423505655</x:v>
      </x:c>
      <x:c r="I929" s="11" t="n">
        <x:v>351.7228867257108</x:v>
      </x:c>
      <x:c r="J929" s="17" t="n">
        <x:v>969.7043742712292</x:v>
      </x:c>
    </x:row>
    <x:row r="930" ht="21" customHeight="1">
      <x:c r="A930" s="15" t="n">
        <x:v>929</x:v>
      </x:c>
      <x:c r="B930" s="11"/>
      <x:c r="C930" s="11"/>
      <x:c r="D930" s="17"/>
      <x:c r="E930" s="11" t="n">
        <x:v>1.544407703567824</x:v>
      </x:c>
      <x:c r="F930" s="11" t="n">
        <x:v>644.1983336817893</x:v>
      </x:c>
      <x:c r="G930" s="17" t="n">
        <x:v>835.0503559373435</x:v>
      </x:c>
      <x:c r="H930" s="11" t="n">
        <x:v>1.3084499666928455</x:v>
      </x:c>
      <x:c r="I930" s="11" t="n">
        <x:v>648.9712407666742</x:v>
      </x:c>
      <x:c r="J930" s="17" t="n">
        <x:v>766.1017629182134</x:v>
      </x:c>
    </x:row>
    <x:row r="931" ht="21" customHeight="1">
      <x:c r="A931" s="15" t="n">
        <x:v>930</x:v>
      </x:c>
      <x:c r="B931" s="11" t="n">
        <x:v>2.65405543299514</x:v>
      </x:c>
      <x:c r="C931" s="11" t="n">
        <x:v>726.5993743701424</x:v>
      </x:c>
      <x:c r="D931" s="17" t="n">
        <x:v>827.3899520550536</x:v>
      </x:c>
      <x:c r="E931" s="11" t="n">
        <x:v>2.3808201886906684</x:v>
      </x:c>
      <x:c r="F931" s="11" t="n">
        <x:v>572.7550057425696</x:v>
      </x:c>
      <x:c r="G931" s="17" t="n">
        <x:v>1016.7568725459554</x:v>
      </x:c>
      <x:c r="H931" s="11" t="n">
        <x:v>2.251508834530254</x:v>
      </x:c>
      <x:c r="I931" s="11" t="n">
        <x:v>689.8705988135723</x:v>
      </x:c>
      <x:c r="J931" s="17" t="n">
        <x:v>859.8477349129793</x:v>
      </x:c>
    </x:row>
    <x:row r="932" ht="21" customHeight="1">
      <x:c r="A932" s="15" t="n">
        <x:v>931</x:v>
      </x:c>
      <x:c r="B932" s="11" t="n">
        <x:v>1.6395750934910878</x:v>
      </x:c>
      <x:c r="C932" s="11" t="n">
        <x:v>596.3216898642141</x:v>
      </x:c>
      <x:c r="D932" s="17" t="n">
        <x:v>730.5618599413503</x:v>
      </x:c>
      <x:c r="E932" s="11" t="n">
        <x:v>1.8020363493725813</x:v>
      </x:c>
      <x:c r="F932" s="11" t="n">
        <x:v>589.4523788985689</x:v>
      </x:c>
      <x:c r="G932" s="17" t="n">
        <x:v>793.1844559917638</x:v>
      </x:c>
      <x:c r="H932" s="11" t="n">
        <x:v>1.6970639430542866</x:v>
      </x:c>
      <x:c r="I932" s="11" t="n">
        <x:v>658.3800273175649</x:v>
      </x:c>
      <x:c r="J932" s="17" t="n">
        <x:v>680.811007926845</x:v>
      </x:c>
    </x:row>
    <x:row r="933" ht="21" customHeight="1">
      <x:c r="A933" s="15" t="n">
        <x:v>932</x:v>
      </x:c>
      <x:c r="B933" s="11" t="n">
        <x:v>9.821366105290464</x:v>
      </x:c>
      <x:c r="C933" s="11" t="n">
        <x:v>2697.0924025007894</x:v>
      </x:c>
      <x:c r="D933" s="17" t="n">
        <x:v>-1159.9616967181937</x:v>
      </x:c>
      <x:c r="E933" s="11" t="n">
        <x:v>2.262798264250484</x:v>
      </x:c>
      <x:c r="F933" s="11" t="n">
        <x:v>672.5950522087062</x:v>
      </x:c>
      <x:c r="G933" s="17" t="n">
        <x:v>859.1000523325611</x:v>
      </x:c>
      <x:c r="H933" s="11" t="n">
        <x:v>2.818212240458382</x:v>
      </x:c>
      <x:c r="I933" s="11" t="n">
        <x:v>972.0765430813912</x:v>
      </x:c>
      <x:c r="J933" s="17" t="n">
        <x:v>531.2328099899435</x:v>
      </x:c>
    </x:row>
    <x:row r="934" ht="21" customHeight="1">
      <x:c r="A934" s="15" t="n">
        <x:v>933</x:v>
      </x:c>
      <x:c r="B934" s="11"/>
      <x:c r="C934" s="11"/>
      <x:c r="D934" s="17"/>
      <x:c r="E934" s="11" t="n">
        <x:v>2.201463658857038</x:v>
      </x:c>
      <x:c r="F934" s="11" t="n">
        <x:v>389.19370512258666</x:v>
      </x:c>
      <x:c r="G934" s="17" t="n">
        <x:v>1111.1948784422657</x:v>
      </x:c>
      <x:c r="H934" s="11" t="n">
        <x:v>2.9850042891990247</x:v>
      </x:c>
      <x:c r="I934" s="11" t="n">
        <x:v>594.9951322859083</x:v>
      </x:c>
      <x:c r="J934" s="17" t="n">
        <x:v>891.1747502303402</x:v>
      </x:c>
    </x:row>
    <x:row r="935" ht="21" customHeight="1">
      <x:c r="A935" s="15" t="n">
        <x:v>934</x:v>
      </x:c>
      <x:c r="B935" s="11" t="n">
        <x:v>1.209239544875924</x:v>
      </x:c>
      <x:c r="C935" s="11" t="n">
        <x:v>484.47550157521925</x:v>
      </x:c>
      <x:c r="D935" s="17" t="n">
        <x:v>909.4293882130364</x:v>
      </x:c>
      <x:c r="E935" s="11" t="n">
        <x:v>1.6244647833324803</x:v>
      </x:c>
      <x:c r="F935" s="11" t="n">
        <x:v>553.0703556541041</x:v>
      </x:c>
      <x:c r="G935" s="17" t="n">
        <x:v>922.0989218802551</x:v>
      </x:c>
      <x:c r="H935" s="11" t="n">
        <x:v>1.424043287268781</x:v>
      </x:c>
      <x:c r="I935" s="11" t="n">
        <x:v>573.8902201574617</x:v>
      </x:c>
      <x:c r="J935" s="17" t="n">
        <x:v>851.234154672368</x:v>
      </x:c>
    </x:row>
    <x:row r="936" ht="21" customHeight="1">
      <x:c r="A936" s="15" t="n">
        <x:v>935</x:v>
      </x:c>
      <x:c r="B936" s="11" t="n">
        <x:v>1.4687236900882663</x:v>
      </x:c>
      <x:c r="C936" s="11" t="n">
        <x:v>553.8482276884782</x:v>
      </x:c>
      <x:c r="D936" s="17" t="n">
        <x:v>769.7424197356094</x:v>
      </x:c>
      <x:c r="E936" s="11" t="n">
        <x:v>1.7394893757515846</x:v>
      </x:c>
      <x:c r="F936" s="11" t="n">
        <x:v>577.5136821142102</x:v>
      </x:c>
      <x:c r="G936" s="17" t="n">
        <x:v>809.9284262201854</x:v>
      </x:c>
      <x:c r="H936" s="11" t="n">
        <x:v>1.6378462884270877</x:v>
      </x:c>
      <x:c r="I936" s="11" t="n">
        <x:v>640.8376388075102</x:v>
      </x:c>
      <x:c r="J936" s="17" t="n">
        <x:v>703.5558994249518</x:v>
      </x:c>
    </x:row>
    <x:row r="937" ht="21" customHeight="1">
      <x:c r="A937" s="15" t="n">
        <x:v>936</x:v>
      </x:c>
      <x:c r="B937" s="11"/>
      <x:c r="C937" s="11"/>
      <x:c r="D937" s="17"/>
      <x:c r="E937" s="11" t="n">
        <x:v>4.296803205666463</x:v>
      </x:c>
      <x:c r="F937" s="11" t="n">
        <x:v>883.962847734312</x:v>
      </x:c>
      <x:c r="G937" s="17" t="n">
        <x:v>630.6373812616409</x:v>
      </x:c>
      <x:c r="H937" s="11" t="n">
        <x:v>5.06010480653118</x:v>
      </x:c>
      <x:c r="I937" s="11" t="n">
        <x:v>1511.8571669180585</x:v>
      </x:c>
      <x:c r="J937" s="17" t="n">
        <x:v>-41.40519062908066</x:v>
      </x:c>
    </x:row>
    <x:row r="938" ht="21" customHeight="1">
      <x:c r="A938" s="15" t="n">
        <x:v>937</x:v>
      </x:c>
      <x:c r="B938" s="11"/>
      <x:c r="C938" s="11"/>
      <x:c r="D938" s="17"/>
      <x:c r="E938" s="11" t="n">
        <x:v>1.1957570347578257</x:v>
      </x:c>
      <x:c r="F938" s="11" t="n">
        <x:v>423.5708536080368</x:v>
      </x:c>
      <x:c r="G938" s="17" t="n">
        <x:v>982.5728654066849</x:v>
      </x:c>
      <x:c r="H938" s="11" t="n">
        <x:v>0.9384900294801612</x:v>
      </x:c>
      <x:c r="I938" s="11" t="n">
        <x:v>379.65068954897794</x:v>
      </x:c>
      <x:c r="J938" s="17" t="n">
        <x:v>965.6487190671894</x:v>
      </x:c>
    </x:row>
    <x:row r="939" ht="21" customHeight="1">
      <x:c r="A939" s="15" t="n">
        <x:v>938</x:v>
      </x:c>
      <x:c r="B939" s="11"/>
      <x:c r="C939" s="11"/>
      <x:c r="D939" s="17"/>
      <x:c r="E939" s="11" t="n">
        <x:v>1.3732592543522355</x:v>
      </x:c>
      <x:c r="F939" s="11" t="n">
        <x:v>568.2779611160367</x:v>
      </x:c>
      <x:c r="G939" s="17" t="n">
        <x:v>877.7818724379222</x:v>
      </x:c>
      <x:c r="H939" s="11" t="n">
        <x:v>1.1345547926325916</x:v>
      </x:c>
      <x:c r="I939" s="11" t="n">
        <x:v>546.6982487689394</x:v>
      </x:c>
      <x:c r="J939" s="17" t="n">
        <x:v>835.0524282834878</x:v>
      </x:c>
    </x:row>
    <x:row r="940" ht="21" customHeight="1">
      <x:c r="A940" s="15" t="n">
        <x:v>939</x:v>
      </x:c>
      <x:c r="B940" s="11"/>
      <x:c r="C940" s="11"/>
      <x:c r="D940" s="17"/>
      <x:c r="E940" s="11" t="n">
        <x:v>1.455748980577642</x:v>
      </x:c>
      <x:c r="F940" s="11" t="n">
        <x:v>551.2907666617372</x:v>
      </x:c>
      <x:c r="G940" s="17" t="n">
        <x:v>883.5110740702506</x:v>
      </x:c>
      <x:c r="H940" s="11" t="n">
        <x:v>1.1850773939043788</x:v>
      </x:c>
      <x:c r="I940" s="11" t="n">
        <x:v>526.2440405386544</x:v>
      </x:c>
      <x:c r="J940" s="17" t="n">
        <x:v>843.7503279767775</x:v>
      </x:c>
    </x:row>
    <x:row r="941" ht="21" customHeight="1">
      <x:c r="A941" s="15" t="n">
        <x:v>940</x:v>
      </x:c>
      <x:c r="B941" s="11"/>
      <x:c r="C941" s="11"/>
      <x:c r="D941" s="17"/>
      <x:c r="E941" s="11" t="n">
        <x:v>1.5307364089493851</x:v>
      </x:c>
      <x:c r="F941" s="11" t="n">
        <x:v>585.9206818083613</x:v>
      </x:c>
      <x:c r="G941" s="17" t="n">
        <x:v>860.6283872688088</x:v>
      </x:c>
      <x:c r="H941" s="11" t="n">
        <x:v>1.271110939435065</x:v>
      </x:c>
      <x:c r="I941" s="11" t="n">
        <x:v>577.5552477698802</x:v>
      </x:c>
      <x:c r="J941" s="17" t="n">
        <x:v>806.5562904491949</x:v>
      </x:c>
    </x:row>
    <x:row r="942" ht="21" customHeight="1">
      <x:c r="A942" s="15" t="n">
        <x:v>941</x:v>
      </x:c>
      <x:c r="B942" s="11" t="n">
        <x:v>1.9454268695874608</x:v>
      </x:c>
      <x:c r="C942" s="11" t="n">
        <x:v>481.894754288814</x:v>
      </x:c>
      <x:c r="D942" s="17" t="n">
        <x:v>807.4544624886495</x:v>
      </x:c>
      <x:c r="E942" s="11" t="n">
        <x:v>1.8786336544244169</x:v>
      </x:c>
      <x:c r="F942" s="11" t="n">
        <x:v>430.8786931621116</x:v>
      </x:c>
      <x:c r="G942" s="17" t="n">
        <x:v>889.3981812639913</x:v>
      </x:c>
      <x:c r="H942" s="11" t="n">
        <x:v>1.879361245180188</x:v>
      </x:c>
      <x:c r="I942" s="11" t="n">
        <x:v>507.5710395477753</x:v>
      </x:c>
      <x:c r="J942" s="17" t="n">
        <x:v>785.1991652576019</x:v>
      </x:c>
    </x:row>
    <x:row r="943" ht="21" customHeight="1">
      <x:c r="A943" s="15" t="n">
        <x:v>942</x:v>
      </x:c>
      <x:c r="B943" s="11"/>
      <x:c r="C943" s="11"/>
      <x:c r="D943" s="17"/>
      <x:c r="E943" s="11" t="n">
        <x:v>1.3477216211319076</x:v>
      </x:c>
      <x:c r="F943" s="11" t="n">
        <x:v>546.2274211268758</x:v>
      </x:c>
      <x:c r="G943" s="17" t="n">
        <x:v>896.7844112702505</x:v>
      </x:c>
      <x:c r="H943" s="11" t="n">
        <x:v>1.0866806155326607</x:v>
      </x:c>
      <x:c r="I943" s="11" t="n">
        <x:v>513.5568074942706</x:v>
      </x:c>
      <x:c r="J943" s="17" t="n">
        <x:v>862.3766375868091</x:v>
      </x:c>
    </x:row>
    <x:row r="944" ht="21" customHeight="1">
      <x:c r="A944" s="15" t="n">
        <x:v>943</x:v>
      </x:c>
      <x:c r="B944" s="11"/>
      <x:c r="C944" s="11"/>
      <x:c r="D944" s="17"/>
      <x:c r="E944" s="11" t="n">
        <x:v>2.306656486468721</x:v>
      </x:c>
      <x:c r="F944" s="11" t="n">
        <x:v>813.0888133542248</x:v>
      </x:c>
      <x:c r="G944" s="17" t="n">
        <x:v>940.02901328211</x:v>
      </x:c>
      <x:c r="H944" s="11" t="n">
        <x:v>4.262998224103271</x:v>
      </x:c>
      <x:c r="I944" s="11" t="n">
        <x:v>1541.9307930491316</x:v>
      </x:c>
      <x:c r="J944" s="17" t="n">
        <x:v>198.46271740251743</x:v>
      </x:c>
    </x:row>
    <x:row r="945" ht="21" customHeight="1">
      <x:c r="A945" s="15" t="n">
        <x:v>944</x:v>
      </x:c>
      <x:c r="B945" s="11"/>
      <x:c r="C945" s="11"/>
      <x:c r="D945" s="17"/>
      <x:c r="E945" s="11" t="n">
        <x:v>3.8487508157001935</x:v>
      </x:c>
      <x:c r="F945" s="11" t="n">
        <x:v>853.4645415526849</x:v>
      </x:c>
      <x:c r="G945" s="17" t="n">
        <x:v>624.6219077299237</x:v>
      </x:c>
      <x:c r="H945" s="11" t="n">
        <x:v>4.948946022853346</x:v>
      </x:c>
      <x:c r="I945" s="11" t="n">
        <x:v>1524.4692020181744</x:v>
      </x:c>
      <x:c r="J945" s="17" t="n">
        <x:v>-87.11037931205112</x:v>
      </x:c>
    </x:row>
    <x:row r="946" ht="21" customHeight="1">
      <x:c r="A946" s="15" t="n">
        <x:v>945</x:v>
      </x:c>
      <x:c r="B946" s="11"/>
      <x:c r="C946" s="11"/>
      <x:c r="D946" s="17"/>
      <x:c r="E946" s="11" t="n">
        <x:v>1.0073031388963407</x:v>
      </x:c>
      <x:c r="F946" s="11" t="n">
        <x:v>336.0251418541584</x:v>
      </x:c>
      <x:c r="G946" s="17" t="n">
        <x:v>1175.2853752575795</x:v>
      </x:c>
      <x:c r="H946" s="11" t="n">
        <x:v>1.2576382001665736</x:v>
      </x:c>
      <x:c r="I946" s="11" t="n">
        <x:v>384.2596090324538</x:v>
      </x:c>
      <x:c r="J946" s="17" t="n">
        <x:v>1124.9508044234506</x:v>
      </x:c>
    </x:row>
    <x:row r="947" ht="21" customHeight="1">
      <x:c r="A947" s="15" t="n">
        <x:v>946</x:v>
      </x:c>
      <x:c r="B947" s="11"/>
      <x:c r="C947" s="11"/>
      <x:c r="D947" s="17"/>
      <x:c r="E947" s="11" t="n">
        <x:v>0.8663606189663161</x:v>
      </x:c>
      <x:c r="F947" s="11" t="n">
        <x:v>309.81758682908344</x:v>
      </x:c>
      <x:c r="G947" s="17" t="n">
        <x:v>1114.472569816316</x:v>
      </x:c>
      <x:c r="H947" s="11" t="n">
        <x:v>0.6663448943591992</x:v>
      </x:c>
      <x:c r="I947" s="11" t="n">
        <x:v>253.79394471000933</x:v>
      </x:c>
      <x:c r="J947" s="17" t="n">
        <x:v>1110.5615435936456</x:v>
      </x:c>
    </x:row>
    <x:row r="948" ht="21" customHeight="1">
      <x:c r="A948" s="15" t="n">
        <x:v>947</x:v>
      </x:c>
      <x:c r="B948" s="11"/>
      <x:c r="C948" s="11"/>
      <x:c r="D948" s="17"/>
      <x:c r="E948" s="11" t="n">
        <x:v>1.554206206792695</x:v>
      </x:c>
      <x:c r="F948" s="11" t="n">
        <x:v>255.37993192062072</x:v>
      </x:c>
      <x:c r="G948" s="17" t="n">
        <x:v>1107.997688141329</x:v>
      </x:c>
      <x:c r="H948" s="11" t="n">
        <x:v>1.4301938747188496</x:v>
      </x:c>
      <x:c r="I948" s="11" t="n">
        <x:v>271.63295193594223</x:v>
      </x:c>
      <x:c r="J948" s="17" t="n">
        <x:v>1071.0229785681045</x:v>
      </x:c>
    </x:row>
    <x:row r="949" ht="21" customHeight="1">
      <x:c r="A949" s="15" t="n">
        <x:v>948</x:v>
      </x:c>
      <x:c r="B949" s="11"/>
      <x:c r="C949" s="11"/>
      <x:c r="D949" s="17"/>
      <x:c r="E949" s="11" t="n">
        <x:v>3.8795059191354415</x:v>
      </x:c>
      <x:c r="F949" s="11" t="n">
        <x:v>687.93466168319</x:v>
      </x:c>
      <x:c r="G949" s="17" t="n">
        <x:v>715.1723920394186</x:v>
      </x:c>
      <x:c r="H949" s="11" t="n">
        <x:v>4.829689794835721</x:v>
      </x:c>
      <x:c r="I949" s="11" t="n">
        <x:v>1195.0509001262294</x:v>
      </x:c>
      <x:c r="J949" s="17" t="n">
        <x:v>174.72529020451677</x:v>
      </x:c>
    </x:row>
    <x:row r="950" ht="21" customHeight="1">
      <x:c r="A950" s="15" t="n">
        <x:v>949</x:v>
      </x:c>
      <x:c r="B950" s="11"/>
      <x:c r="C950" s="11"/>
      <x:c r="D950" s="17"/>
      <x:c r="E950" s="11" t="n">
        <x:v>1.4863190623878937</x:v>
      </x:c>
      <x:c r="F950" s="11" t="n">
        <x:v>552.7488975367785</x:v>
      </x:c>
      <x:c r="G950" s="17" t="n">
        <x:v>955.6503043302328</x:v>
      </x:c>
      <x:c r="H950" s="11" t="n">
        <x:v>1.20510205561755</x:v>
      </x:c>
      <x:c r="I950" s="11" t="n">
        <x:v>527.2530519003028</x:v>
      </x:c>
      <x:c r="J950" s="17" t="n">
        <x:v>915.7542240228356</x:v>
      </x:c>
    </x:row>
    <x:row r="951" ht="21" customHeight="1">
      <x:c r="A951" s="15" t="n">
        <x:v>950</x:v>
      </x:c>
      <x:c r="B951" s="11"/>
      <x:c r="C951" s="11"/>
      <x:c r="D951" s="17"/>
      <x:c r="E951" s="11" t="n">
        <x:v>1.5247534881847518</x:v>
      </x:c>
      <x:c r="F951" s="11" t="n">
        <x:v>395.4015936388113</x:v>
      </x:c>
      <x:c r="G951" s="17" t="n">
        <x:v>1020.2292944321508</x:v>
      </x:c>
      <x:c r="H951" s="11" t="n">
        <x:v>1.645981267740813</x:v>
      </x:c>
      <x:c r="I951" s="11" t="n">
        <x:v>461.5239642367114</x:v>
      </x:c>
      <x:c r="J951" s="17" t="n">
        <x:v>934.2830951796764</x:v>
      </x:c>
    </x:row>
    <x:row r="952" ht="21" customHeight="1">
      <x:c r="A952" s="15" t="n">
        <x:v>951</x:v>
      </x:c>
      <x:c r="B952" s="11" t="n">
        <x:v>6.208087867342019</x:v>
      </x:c>
      <x:c r="C952" s="11" t="n">
        <x:v>1163.0144397398858</x:v>
      </x:c>
      <x:c r="D952" s="17" t="n">
        <x:v>131.02236442528604</x:v>
      </x:c>
      <x:c r="E952" s="11" t="n">
        <x:v>2.6141903037687246</x:v>
      </x:c>
      <x:c r="F952" s="11" t="n">
        <x:v>467.0349538050315</x:v>
      </x:c>
      <x:c r="G952" s="17" t="n">
        <x:v>836.8047602093635</x:v>
      </x:c>
      <x:c r="H952" s="11" t="n">
        <x:v>2.759701332195468</x:v>
      </x:c>
      <x:c r="I952" s="11" t="n">
        <x:v>629.8119113779438</x:v>
      </x:c>
      <x:c r="J952" s="17" t="n">
        <x:v>646.7238518462551</x:v>
      </x:c>
    </x:row>
    <x:row r="953" ht="21" customHeight="1">
      <x:c r="A953" s="15" t="n">
        <x:v>952</x:v>
      </x:c>
      <x:c r="B953" s="11"/>
      <x:c r="C953" s="11"/>
      <x:c r="D953" s="17"/>
      <x:c r="E953" s="11" t="n">
        <x:v>1.4142525096524072</x:v>
      </x:c>
      <x:c r="F953" s="11" t="n">
        <x:v>381.507900567242</x:v>
      </x:c>
      <x:c r="G953" s="17" t="n">
        <x:v>1157.548261927593</x:v>
      </x:c>
      <x:c r="H953" s="11" t="n">
        <x:v>1.151018982703761</x:v>
      </x:c>
      <x:c r="I953" s="11" t="n">
        <x:v>361.96330233055767</x:v>
      </x:c>
      <x:c r="J953" s="17" t="n">
        <x:v>1131.5539011363735</x:v>
      </x:c>
    </x:row>
    <x:row r="954" ht="21" customHeight="1">
      <x:c r="A954" s="15" t="n">
        <x:v>953</x:v>
      </x:c>
      <x:c r="B954" s="11"/>
      <x:c r="C954" s="11"/>
      <x:c r="D954" s="17"/>
      <x:c r="E954" s="11" t="n">
        <x:v>1.4270643341379536</x:v>
      </x:c>
      <x:c r="F954" s="11" t="n">
        <x:v>459.477376195391</x:v>
      </x:c>
      <x:c r="G954" s="17" t="n">
        <x:v>1219.523552767075</x:v>
      </x:c>
      <x:c r="H954" s="11" t="n">
        <x:v>1.1500221719712975</x:v>
      </x:c>
      <x:c r="I954" s="11" t="n">
        <x:v>428.772229319054</x:v>
      </x:c>
      <x:c r="J954" s="17" t="n">
        <x:v>1192.211682261055</x:v>
      </x:c>
    </x:row>
    <x:row r="955" ht="21" customHeight="1">
      <x:c r="A955" s="15" t="n">
        <x:v>954</x:v>
      </x:c>
      <x:c r="B955" s="11" t="n">
        <x:v>2.9034824692981323</x:v>
      </x:c>
      <x:c r="C955" s="11" t="n">
        <x:v>516.5152387250134</x:v>
      </x:c>
      <x:c r="D955" s="17" t="n">
        <x:v>1097.3613568752137</x:v>
      </x:c>
      <x:c r="E955" s="11" t="n">
        <x:v>2.692213842503706</x:v>
      </x:c>
      <x:c r="F955" s="11" t="n">
        <x:v>404.05819062359103</x:v>
      </x:c>
      <x:c r="G955" s="17" t="n">
        <x:v>1235.6854832571455</x:v>
      </x:c>
      <x:c r="H955" s="11" t="n">
        <x:v>2.5139978809844714</x:v>
      </x:c>
      <x:c r="I955" s="11" t="n">
        <x:v>494.1014603541814</x:v>
      </x:c>
      <x:c r="J955" s="17" t="n">
        <x:v>1117.813844994516</x:v>
      </x:c>
    </x:row>
    <x:row r="956" ht="21" customHeight="1">
      <x:c r="A956" s="15" t="n">
        <x:v>955</x:v>
      </x:c>
      <x:c r="B956" s="11" t="n">
        <x:v>4.131360541000454</x:v>
      </x:c>
      <x:c r="C956" s="11" t="n">
        <x:v>950.1468143349636</x:v>
      </x:c>
      <x:c r="D956" s="17" t="n">
        <x:v>424.489427067708</x:v>
      </x:c>
      <x:c r="E956" s="11" t="n">
        <x:v>2.9992741837970125</x:v>
      </x:c>
      <x:c r="F956" s="11" t="n">
        <x:v>584.7909846081291</x:v>
      </x:c>
      <x:c r="G956" s="17" t="n">
        <x:v>817.9752602775434</x:v>
      </x:c>
      <x:c r="H956" s="11" t="n">
        <x:v>2.9984443994800376</x:v>
      </x:c>
      <x:c r="I956" s="11" t="n">
        <x:v>783.0233294240876</x:v>
      </x:c>
      <x:c r="J956" s="17" t="n">
        <x:v>583.5104310366592</x:v>
      </x:c>
    </x:row>
    <x:row r="957" ht="21" customHeight="1">
      <x:c r="A957" s="15" t="n">
        <x:v>956</x:v>
      </x:c>
      <x:c r="B957" s="11" t="n">
        <x:v>1.438537154884186</x:v>
      </x:c>
      <x:c r="C957" s="11" t="n">
        <x:v>490.5934236956021</x:v>
      </x:c>
      <x:c r="D957" s="17" t="n">
        <x:v>771.819313269702</x:v>
      </x:c>
      <x:c r="E957" s="11" t="n">
        <x:v>1.7703915408412745</x:v>
      </x:c>
      <x:c r="F957" s="11" t="n">
        <x:v>524.5650656331962</x:v>
      </x:c>
      <x:c r="G957" s="17" t="n">
        <x:v>801.2836490127892</x:v>
      </x:c>
      <x:c r="H957" s="11" t="n">
        <x:v>1.5032948682448055</x:v>
      </x:c>
      <x:c r="I957" s="11" t="n">
        <x:v>542.8701323357562</x:v>
      </x:c>
      <x:c r="J957" s="17" t="n">
        <x:v>733.3549933665644</x:v>
      </x:c>
    </x:row>
    <x:row r="958" ht="21" customHeight="1">
      <x:c r="A958" s="15" t="n">
        <x:v>957</x:v>
      </x:c>
      <x:c r="B958" s="11"/>
      <x:c r="C958" s="11"/>
      <x:c r="D958" s="17"/>
      <x:c r="E958" s="11" t="n">
        <x:v>4.341746983175693</x:v>
      </x:c>
      <x:c r="F958" s="11" t="n">
        <x:v>822.0170221040148</x:v>
      </x:c>
      <x:c r="G958" s="17" t="n">
        <x:v>617.1173800271916</x:v>
      </x:c>
      <x:c r="H958" s="11" t="n">
        <x:v>5.161588998018424</x:v>
      </x:c>
      <x:c r="I958" s="11" t="n">
        <x:v>1427.9205108016129</x:v>
      </x:c>
      <x:c r="J958" s="17" t="n">
        <x:v>-28.030450515389216</x:v>
      </x:c>
    </x:row>
    <x:row r="959" ht="21" customHeight="1">
      <x:c r="A959" s="15" t="n">
        <x:v>958</x:v>
      </x:c>
      <x:c r="B959" s="11" t="n">
        <x:v>2.1067496354329664</x:v>
      </x:c>
      <x:c r="C959" s="11" t="n">
        <x:v>677.0197231361192</x:v>
      </x:c>
      <x:c r="D959" s="17" t="n">
        <x:v>894.1630418771996</x:v>
      </x:c>
      <x:c r="E959" s="11" t="n">
        <x:v>2.0207982165116296</x:v>
      </x:c>
      <x:c r="F959" s="11" t="n">
        <x:v>589.0614629573637</x:v>
      </x:c>
      <x:c r="G959" s="17" t="n">
        <x:v>1023.8641854174268</x:v>
      </x:c>
      <x:c r="H959" s="11" t="n">
        <x:v>1.9369034809275247</x:v>
      </x:c>
      <x:c r="I959" s="11" t="n">
        <x:v>688.0788911145308</x:v>
      </x:c>
      <x:c r="J959" s="17" t="n">
        <x:v>883.62785096017</x:v>
      </x:c>
    </x:row>
    <x:row r="960" ht="21" customHeight="1">
      <x:c r="A960" s="15" t="n">
        <x:v>959</x:v>
      </x:c>
      <x:c r="B960" s="11"/>
      <x:c r="C960" s="11"/>
      <x:c r="D960" s="17"/>
      <x:c r="E960" s="11" t="n">
        <x:v>1.2510020175777774</x:v>
      </x:c>
      <x:c r="F960" s="11" t="n">
        <x:v>672.2969016201469</x:v>
      </x:c>
      <x:c r="G960" s="17" t="n">
        <x:v>698.860537310336</x:v>
      </x:c>
      <x:c r="H960" s="11" t="n">
        <x:v>1.4932311503973992</x:v>
      </x:c>
      <x:c r="I960" s="11" t="n">
        <x:v>783.6647977712914</x:v>
      </x:c>
      <x:c r="J960" s="17" t="n">
        <x:v>571.1464129734367</x:v>
      </x:c>
    </x:row>
    <x:row r="961" ht="21" customHeight="1">
      <x:c r="A961" s="15" t="n">
        <x:v>960</x:v>
      </x:c>
      <x:c r="B961" s="11" t="n">
        <x:v>3.183660230650637</x:v>
      </x:c>
      <x:c r="C961" s="11" t="n">
        <x:v>959.0260735020976</x:v>
      </x:c>
      <x:c r="D961" s="17" t="n">
        <x:v>582.3242528254123</x:v>
      </x:c>
      <x:c r="E961" s="11" t="n">
        <x:v>2.209527471463956</x:v>
      </x:c>
      <x:c r="F961" s="11" t="n">
        <x:v>633.1305278106106</x:v>
      </x:c>
      <x:c r="G961" s="17" t="n">
        <x:v>932.4753756919148</x:v>
      </x:c>
      <x:c r="H961" s="11" t="n">
        <x:v>2.3261872478261965</x:v>
      </x:c>
      <x:c r="I961" s="11" t="n">
        <x:v>808.8598817619173</x:v>
      </x:c>
      <x:c r="J961" s="17" t="n">
        <x:v>720.1304924560068</x:v>
      </x:c>
    </x:row>
    <x:row r="962" ht="21" customHeight="1">
      <x:c r="A962" s="15" t="n">
        <x:v>961</x:v>
      </x:c>
      <x:c r="B962" s="11" t="n">
        <x:v>2.112884633729945</x:v>
      </x:c>
      <x:c r="C962" s="11" t="n">
        <x:v>1022.7195146546876</x:v>
      </x:c>
      <x:c r="D962" s="17" t="n">
        <x:v>354.415206786103</x:v>
      </x:c>
      <x:c r="E962" s="11" t="n">
        <x:v>2.0560693388828724</x:v>
      </x:c>
      <x:c r="F962" s="11" t="n">
        <x:v>895.8969736058168</x:v>
      </x:c>
      <x:c r="G962" s="17" t="n">
        <x:v>545.8285747751224</x:v>
      </x:c>
      <x:c r="H962" s="11" t="n">
        <x:v>1.9527744365010389</x:v>
      </x:c>
      <x:c r="I962" s="11" t="n">
        <x:v>1041.5609810236028</x:v>
      </x:c>
      <x:c r="J962" s="17" t="n">
        <x:v>336.85222398285333</x:v>
      </x:c>
    </x:row>
    <x:row r="963" ht="21" customHeight="1">
      <x:c r="A963" s="15" t="n">
        <x:v>962</x:v>
      </x:c>
      <x:c r="B963" s="11"/>
      <x:c r="C963" s="11"/>
      <x:c r="D963" s="17"/>
      <x:c r="E963" s="11" t="n">
        <x:v>1.456588282653499</x:v>
      </x:c>
      <x:c r="F963" s="11" t="n">
        <x:v>407.1027914351234</x:v>
      </x:c>
      <x:c r="G963" s="17" t="n">
        <x:v>1177.2514309923793</x:v>
      </x:c>
      <x:c r="H963" s="11" t="n">
        <x:v>1.175945416987558</x:v>
      </x:c>
      <x:c r="I963" s="11" t="n">
        <x:v>389.0711887850397</x:v>
      </x:c>
      <x:c r="J963" s="17" t="n">
        <x:v>1147.3742988705635</x:v>
      </x:c>
    </x:row>
    <x:row r="964" ht="21" customHeight="1">
      <x:c r="A964" s="15" t="n">
        <x:v>963</x:v>
      </x:c>
      <x:c r="B964" s="11"/>
      <x:c r="C964" s="11"/>
      <x:c r="D964" s="17"/>
      <x:c r="E964" s="11" t="n">
        <x:v>1.1511084843808728</x:v>
      </x:c>
      <x:c r="F964" s="11" t="n">
        <x:v>503.134973260513</x:v>
      </x:c>
      <x:c r="G964" s="17" t="n">
        <x:v>897.1076301210852</x:v>
      </x:c>
      <x:c r="H964" s="11" t="n">
        <x:v>1.2025750929836825</x:v>
      </x:c>
      <x:c r="I964" s="11" t="n">
        <x:v>538.4295652717618</x:v>
      </x:c>
      <x:c r="J964" s="17" t="n">
        <x:v>834.9565852043323</x:v>
      </x:c>
    </x:row>
    <x:row r="965" ht="21" customHeight="1">
      <x:c r="A965" s="15" t="n">
        <x:v>964</x:v>
      </x:c>
      <x:c r="B965" s="11"/>
      <x:c r="C965" s="11"/>
      <x:c r="D965" s="17"/>
      <x:c r="E965" s="11" t="n">
        <x:v>1.2201821600594367</x:v>
      </x:c>
      <x:c r="F965" s="11" t="n">
        <x:v>336.1911456568597</x:v>
      </x:c>
      <x:c r="G965" s="17" t="n">
        <x:v>1137.7322588219613</x:v>
      </x:c>
      <x:c r="H965" s="11" t="n">
        <x:v>1.4110854459957514</x:v>
      </x:c>
      <x:c r="I965" s="11" t="n">
        <x:v>389.0887346353997</x:v>
      </x:c>
      <x:c r="J965" s="17" t="n">
        <x:v>1073.9305016961027</x:v>
      </x:c>
    </x:row>
    <x:row r="966" ht="21" customHeight="1">
      <x:c r="A966" s="15" t="n">
        <x:v>965</x:v>
      </x:c>
      <x:c r="B966" s="11" t="n">
        <x:v>5.844466493102414</x:v>
      </x:c>
      <x:c r="C966" s="11" t="n">
        <x:v>1806.3194014087685</x:v>
      </x:c>
      <x:c r="D966" s="17" t="n">
        <x:v>-249.08051033481323</x:v>
      </x:c>
      <x:c r="E966" s="11" t="n">
        <x:v>3.014367163973612</x:v>
      </x:c>
      <x:c r="F966" s="11" t="n">
        <x:v>824.3646889643093</x:v>
      </x:c>
      <x:c r="G966" s="17" t="n">
        <x:v>759.5161031470019</x:v>
      </x:c>
      <x:c r="H966" s="11" t="n">
        <x:v>3.3520946063230426</x:v>
      </x:c>
      <x:c r="I966" s="11" t="n">
        <x:v>1202.5841533953142</x:v>
      </x:c>
      <x:c r="J966" s="17" t="n">
        <x:v>337.31140164811745</x:v>
      </x:c>
    </x:row>
    <x:row r="967" ht="21" customHeight="1">
      <x:c r="A967" s="15" t="n">
        <x:v>966</x:v>
      </x:c>
      <x:c r="B967" s="11" t="n">
        <x:v>1.7754085178434282</x:v>
      </x:c>
      <x:c r="C967" s="11" t="n">
        <x:v>370.8880411034763</x:v>
      </x:c>
      <x:c r="D967" s="17" t="n">
        <x:v>1049.941098281835</x:v>
      </x:c>
      <x:c r="E967" s="11" t="n">
        <x:v>1.6928239707731116</x:v>
      </x:c>
      <x:c r="F967" s="11" t="n">
        <x:v>340.159971627171</x:v>
      </x:c>
      <x:c r="G967" s="17" t="n">
        <x:v>1104.5618312942038</x:v>
      </x:c>
      <x:c r="H967" s="11" t="n">
        <x:v>1.8086483263389177</x:v>
      </x:c>
      <x:c r="I967" s="11" t="n">
        <x:v>405.7306382755531</x:v>
      </x:c>
      <x:c r="J967" s="17" t="n">
        <x:v>1020.8891933636836</x:v>
      </x:c>
    </x:row>
    <x:row r="968" ht="21" customHeight="1">
      <x:c r="A968" s="15" t="n">
        <x:v>967</x:v>
      </x:c>
      <x:c r="B968" s="11" t="n">
        <x:v>9.495274590310228</x:v>
      </x:c>
      <x:c r="C968" s="11" t="n">
        <x:v>1922.45099649606</x:v>
      </x:c>
      <x:c r="D968" s="17" t="n">
        <x:v>-408.2086683340389</x:v>
      </x:c>
      <x:c r="E968" s="11" t="n">
        <x:v>2.358609681255201</x:v>
      </x:c>
      <x:c r="F968" s="11" t="n">
        <x:v>514.597868841189</x:v>
      </x:c>
      <x:c r="G968" s="17" t="n">
        <x:v>997.5213778274798</x:v>
      </x:c>
      <x:c r="H968" s="11" t="n">
        <x:v>3.4282306035680885</x:v>
      </x:c>
      <x:c r="I968" s="11" t="n">
        <x:v>836.2673273955861</x:v>
      </x:c>
      <x:c r="J968" s="17" t="n">
        <x:v>660.1067337263935</x:v>
      </x:c>
    </x:row>
    <x:row r="969" ht="21" customHeight="1">
      <x:c r="A969" s="15" t="n">
        <x:v>968</x:v>
      </x:c>
      <x:c r="B969" s="11"/>
      <x:c r="C969" s="11"/>
      <x:c r="D969" s="17"/>
      <x:c r="E969" s="11" t="n">
        <x:v>1.2837920390790536</x:v>
      </x:c>
      <x:c r="F969" s="11" t="n">
        <x:v>431.6041075875145</x:v>
      </x:c>
      <x:c r="G969" s="17" t="n">
        <x:v>1056.8692142818004</x:v>
      </x:c>
      <x:c r="H969" s="11" t="n">
        <x:v>1.1992658143661823</x:v>
      </x:c>
      <x:c r="I969" s="11" t="n">
        <x:v>441.3418385267117</x:v>
      </x:c>
      <x:c r="J969" s="17" t="n">
        <x:v>1011.6396059317908</x:v>
      </x:c>
    </x:row>
    <x:row r="970" ht="21" customHeight="1">
      <x:c r="A970" s="15" t="n">
        <x:v>969</x:v>
      </x:c>
      <x:c r="B970" s="11" t="n">
        <x:v>1.8536881186252707</x:v>
      </x:c>
      <x:c r="C970" s="11" t="n">
        <x:v>705.2691136890413</x:v>
      </x:c>
      <x:c r="D970" s="17" t="n">
        <x:v>604.0291824731554</x:v>
      </x:c>
      <x:c r="E970" s="11" t="n">
        <x:v>1.9449542482739213</x:v>
      </x:c>
      <x:c r="F970" s="11" t="n">
        <x:v>662.4146918579963</x:v>
      </x:c>
      <x:c r="G970" s="17" t="n">
        <x:v>702.7198249611795</x:v>
      </x:c>
      <x:c r="H970" s="11" t="n">
        <x:v>1.803641118055889</x:v>
      </x:c>
      <x:c r="I970" s="11" t="n">
        <x:v>745.7107254644511</x:v>
      </x:c>
      <x:c r="J970" s="17" t="n">
        <x:v>569.7290213655591</x:v>
      </x:c>
    </x:row>
    <x:row r="971" ht="21" customHeight="1">
      <x:c r="A971" s="15" t="n">
        <x:v>970</x:v>
      </x:c>
      <x:c r="B971" s="11" t="n">
        <x:v>3.214732733028008</x:v>
      </x:c>
      <x:c r="C971" s="11" t="n">
        <x:v>948.8909527070982</x:v>
      </x:c>
      <x:c r="D971" s="17" t="n">
        <x:v>570.3248423226211</x:v>
      </x:c>
      <x:c r="E971" s="11" t="n">
        <x:v>2.608735709874368</x:v>
      </x:c>
      <x:c r="F971" s="11" t="n">
        <x:v>670.6941286247995</x:v>
      </x:c>
      <x:c r="G971" s="17" t="n">
        <x:v>884.811623108865</x:v>
      </x:c>
      <x:c r="H971" s="11" t="n">
        <x:v>2.501265801471154</x:v>
      </x:c>
      <x:c r="I971" s="11" t="n">
        <x:v>837.771895383038</x:v>
      </x:c>
      <x:c r="J971" s="17" t="n">
        <x:v>672.7106478280762</x:v>
      </x:c>
    </x:row>
    <x:row r="972" ht="21" customHeight="1">
      <x:c r="A972" s="15" t="n">
        <x:v>971</x:v>
      </x:c>
      <x:c r="B972" s="11" t="n">
        <x:v>1.3543105611014354</x:v>
      </x:c>
      <x:c r="C972" s="11" t="n">
        <x:v>511.6892636227561</x:v>
      </x:c>
      <x:c r="D972" s="17" t="n">
        <x:v>983.583820384129</x:v>
      </x:c>
      <x:c r="E972" s="11" t="n">
        <x:v>1.7186360206131246</x:v>
      </x:c>
      <x:c r="F972" s="11" t="n">
        <x:v>555.0138509552544</x:v>
      </x:c>
      <x:c r="G972" s="17" t="n">
        <x:v>1009.6453468655563</x:v>
      </x:c>
      <x:c r="H972" s="11" t="n">
        <x:v>1.6530593286801356</x:v>
      </x:c>
      <x:c r="I972" s="11" t="n">
        <x:v>624.6130878433805</x:v>
      </x:c>
      <x:c r="J972" s="17" t="n">
        <x:v>900.3808355848231</x:v>
      </x:c>
    </x:row>
    <x:row r="973" ht="21" customHeight="1">
      <x:c r="A973" s="15" t="n">
        <x:v>972</x:v>
      </x:c>
      <x:c r="B973" s="11"/>
      <x:c r="C973" s="11"/>
      <x:c r="D973" s="17"/>
      <x:c r="E973" s="11" t="n">
        <x:v>4.300202583206977</x:v>
      </x:c>
      <x:c r="F973" s="11" t="n">
        <x:v>700.3113868592316</x:v>
      </x:c>
      <x:c r="G973" s="17" t="n">
        <x:v>732.7377983436734</x:v>
      </x:c>
      <x:c r="H973" s="11" t="n">
        <x:v>5.045096206499911</x:v>
      </x:c>
      <x:c r="I973" s="11" t="n">
        <x:v>1189.577737169352</x:v>
      </x:c>
      <x:c r="J973" s="17" t="n">
        <x:v>208.50275380823268</x:v>
      </x:c>
    </x:row>
    <x:row r="974" ht="21" customHeight="1">
      <x:c r="A974" s="15" t="n">
        <x:v>973</x:v>
      </x:c>
      <x:c r="B974" s="11"/>
      <x:c r="C974" s="11"/>
      <x:c r="D974" s="17"/>
      <x:c r="E974" s="11" t="n">
        <x:v>1.5640627408748624</x:v>
      </x:c>
      <x:c r="F974" s="11" t="n">
        <x:v>534.0883619638565</x:v>
      </x:c>
      <x:c r="G974" s="17" t="n">
        <x:v>1087.4845001028368</x:v>
      </x:c>
      <x:c r="H974" s="11" t="n">
        <x:v>1.3547733358715153</x:v>
      </x:c>
      <x:c r="I974" s="11" t="n">
        <x:v>543.7803665418213</x:v>
      </x:c>
      <x:c r="J974" s="17" t="n">
        <x:v>1027.0718848472595</x:v>
      </x:c>
    </x:row>
    <x:row r="975" ht="21" customHeight="1">
      <x:c r="A975" s="15" t="n">
        <x:v>974</x:v>
      </x:c>
      <x:c r="B975" s="11" t="n">
        <x:v>2.220936909833806</x:v>
      </x:c>
      <x:c r="C975" s="11" t="n">
        <x:v>715.5684146419824</x:v>
      </x:c>
      <x:c r="D975" s="17" t="n">
        <x:v>695.067457580619</x:v>
      </x:c>
      <x:c r="E975" s="11" t="n">
        <x:v>2.290522116923032</x:v>
      </x:c>
      <x:c r="F975" s="11" t="n">
        <x:v>635.4843507027</x:v>
      </x:c>
      <x:c r="G975" s="17" t="n">
        <x:v>825.2662608084072</x:v>
      </x:c>
      <x:c r="H975" s="11" t="n">
        <x:v>2.031673439440612</x:v>
      </x:c>
      <x:c r="I975" s="11" t="n">
        <x:v>720.6238340872823</x:v>
      </x:c>
      <x:c r="J975" s="17" t="n">
        <x:v>689.8835146706066</x:v>
      </x:c>
    </x:row>
    <x:row r="976" ht="21" customHeight="1">
      <x:c r="A976" s="15" t="n">
        <x:v>975</x:v>
      </x:c>
      <x:c r="B976" s="11"/>
      <x:c r="C976" s="11"/>
      <x:c r="D976" s="17"/>
      <x:c r="E976" s="11" t="n">
        <x:v>1.2753365679034585</x:v>
      </x:c>
      <x:c r="F976" s="11" t="n">
        <x:v>448.4313301188958</x:v>
      </x:c>
      <x:c r="G976" s="17" t="n">
        <x:v>1055.320852935595</x:v>
      </x:c>
      <x:c r="H976" s="11" t="n">
        <x:v>1.0754240228843923</x:v>
      </x:c>
      <x:c r="I976" s="11" t="n">
        <x:v>427.3485508210841</x:v>
      </x:c>
      <x:c r="J976" s="17" t="n">
        <x:v>1025.2596157312355</x:v>
      </x:c>
    </x:row>
    <x:row r="977" ht="21" customHeight="1">
      <x:c r="A977" s="15" t="n">
        <x:v>976</x:v>
      </x:c>
      <x:c r="B977" s="11" t="n">
        <x:v>1.6833683361246603</x:v>
      </x:c>
      <x:c r="C977" s="11" t="n">
        <x:v>430.0581188242782</x:v>
      </x:c>
      <x:c r="D977" s="17" t="n">
        <x:v>958.3540779481089</x:v>
      </x:c>
      <x:c r="E977" s="11" t="n">
        <x:v>1.9480504285863391</x:v>
      </x:c>
      <x:c r="F977" s="11" t="n">
        <x:v>433.7058821546179</x:v>
      </x:c>
      <x:c r="G977" s="17" t="n">
        <x:v>999.6297803412072</x:v>
      </x:c>
      <x:c r="H977" s="11" t="n">
        <x:v>1.649564855808331</x:v>
      </x:c>
      <x:c r="I977" s="11" t="n">
        <x:v>455.7582678879914</x:v>
      </x:c>
      <x:c r="J977" s="17" t="n">
        <x:v>937.6304627254656</x:v>
      </x:c>
    </x:row>
    <x:row r="978" ht="21" customHeight="1">
      <x:c r="A978" s="15" t="n">
        <x:v>977</x:v>
      </x:c>
      <x:c r="B978" s="11"/>
      <x:c r="C978" s="11"/>
      <x:c r="D978" s="17"/>
      <x:c r="E978" s="11" t="n">
        <x:v>4.328139962820095</x:v>
      </x:c>
      <x:c r="F978" s="11" t="n">
        <x:v>802.8665197263382</x:v>
      </x:c>
      <x:c r="G978" s="17" t="n">
        <x:v>876.7035583849796</x:v>
      </x:c>
      <x:c r="H978" s="11" t="n">
        <x:v>5.133621550420837</x:v>
      </x:c>
      <x:c r="I978" s="11" t="n">
        <x:v>1387.6689195361903</x:v>
      </x:c>
      <x:c r="J978" s="17" t="n">
        <x:v>253.1757335682665</x:v>
      </x:c>
    </x:row>
    <x:row r="979" ht="21" customHeight="1">
      <x:c r="A979" s="15" t="n">
        <x:v>978</x:v>
      </x:c>
      <x:c r="B979" s="11" t="n">
        <x:v>1.596302160815407</x:v>
      </x:c>
      <x:c r="C979" s="11" t="n">
        <x:v>566.4678386692359</x:v>
      </x:c>
      <x:c r="D979" s="17" t="n">
        <x:v>986.8187924712126</x:v>
      </x:c>
      <x:c r="E979" s="11" t="n">
        <x:v>1.8663619101313496</x:v>
      </x:c>
      <x:c r="F979" s="11" t="n">
        <x:v>579.8785895453901</x:v>
      </x:c>
      <x:c r="G979" s="17" t="n">
        <x:v>1035.419711206005</x:v>
      </x:c>
      <x:c r="H979" s="11" t="n">
        <x:v>1.6071137583744943</x:v>
      </x:c>
      <x:c r="I979" s="11" t="n">
        <x:v>612.2922958800233</x:v>
      </x:c>
      <x:c r="J979" s="17" t="n">
        <x:v>950.8525310291</x:v>
      </x:c>
    </x:row>
    <x:row r="980" ht="21" customHeight="1">
      <x:c r="A980" s="15" t="n">
        <x:v>979</x:v>
      </x:c>
      <x:c r="B980" s="11" t="n">
        <x:v>3.216484306320332</x:v>
      </x:c>
      <x:c r="C980" s="11" t="n">
        <x:v>1004.5745128252368</x:v>
      </x:c>
      <x:c r="D980" s="17" t="n">
        <x:v>371.26354721086585</x:v>
      </x:c>
      <x:c r="E980" s="11" t="n">
        <x:v>2.5384606088678083</x:v>
      </x:c>
      <x:c r="F980" s="11" t="n">
        <x:v>699.8965139905856</x:v>
      </x:c>
      <x:c r="G980" s="17" t="n">
        <x:v>712.136758532643</x:v>
      </x:c>
      <x:c r="H980" s="11" t="n">
        <x:v>2.4685891872399788</x:v>
      </x:c>
      <x:c r="I980" s="11" t="n">
        <x:v>877.851547915458</x:v>
      </x:c>
      <x:c r="J980" s="17" t="n">
        <x:v>488.0705661130581</x:v>
      </x:c>
    </x:row>
    <x:row r="981" ht="21" customHeight="1">
      <x:c r="A981" s="15" t="n">
        <x:v>980</x:v>
      </x:c>
      <x:c r="B981" s="11"/>
      <x:c r="C981" s="11"/>
      <x:c r="D981" s="17"/>
      <x:c r="E981" s="11" t="n">
        <x:v>3.241979508110916</x:v>
      </x:c>
      <x:c r="F981" s="11" t="n">
        <x:v>692.4257656653482</x:v>
      </x:c>
      <x:c r="G981" s="17" t="n">
        <x:v>828.4113015096798</x:v>
      </x:c>
      <x:c r="H981" s="11" t="n">
        <x:v>4.9481174447250895</x:v>
      </x:c>
      <x:c r="I981" s="11" t="n">
        <x:v>1326.4344181863974</x:v>
      </x:c>
      <x:c r="J981" s="17" t="n">
        <x:v>168.07056724519754</x:v>
      </x:c>
    </x:row>
    <x:row r="982" ht="21" customHeight="1">
      <x:c r="A982" s="15" t="n">
        <x:v>981</x:v>
      </x:c>
      <x:c r="B982" s="11"/>
      <x:c r="C982" s="11"/>
      <x:c r="D982" s="17"/>
      <x:c r="E982" s="11" t="n">
        <x:v>2.3145926755642057</x:v>
      </x:c>
      <x:c r="F982" s="11" t="n">
        <x:v>978.623867071176</x:v>
      </x:c>
      <x:c r="G982" s="17" t="n">
        <x:v>650.7476802132402</x:v>
      </x:c>
      <x:c r="H982" s="11" t="n">
        <x:v>5.032790401223732</x:v>
      </x:c>
      <x:c r="I982" s="11" t="n">
        <x:v>2068.138200161444</x:v>
      </x:c>
      <x:c r="J982" s="17" t="n">
        <x:v>-449.48536513740646</x:v>
      </x:c>
    </x:row>
    <x:row r="983" ht="21" customHeight="1">
      <x:c r="A983" s="15" t="n">
        <x:v>982</x:v>
      </x:c>
      <x:c r="B983" s="11" t="n">
        <x:v>3.9303883029967</x:v>
      </x:c>
      <x:c r="C983" s="11" t="n">
        <x:v>963.5050845251112</x:v>
      </x:c>
      <x:c r="D983" s="17" t="n">
        <x:v>509.0256922644071</x:v>
      </x:c>
      <x:c r="E983" s="11" t="n">
        <x:v>3.1811764433273564</x:v>
      </x:c>
      <x:c r="F983" s="11" t="n">
        <x:v>640.0171915303034</x:v>
      </x:c>
      <x:c r="G983" s="17" t="n">
        <x:v>866.8929886509593</x:v>
      </x:c>
      <x:c r="H983" s="11" t="n">
        <x:v>3.1380587313244983</x:v>
      </x:c>
      <x:c r="I983" s="11" t="n">
        <x:v>854.9053520501712</x:v>
      </x:c>
      <x:c r="J983" s="17" t="n">
        <x:v>612.4534014159946</x:v>
      </x:c>
    </x:row>
    <x:row r="984" ht="21" customHeight="1">
      <x:c r="A984" s="15" t="n">
        <x:v>983</x:v>
      </x:c>
      <x:c r="B984" s="11" t="n">
        <x:v>2.115115163477867</x:v>
      </x:c>
      <x:c r="C984" s="11" t="n">
        <x:v>713.1470511438961</x:v>
      </x:c>
      <x:c r="D984" s="17" t="n">
        <x:v>765.7674655690435</x:v>
      </x:c>
      <x:c r="E984" s="11" t="n">
        <x:v>2.0372662744969774</x:v>
      </x:c>
      <x:c r="F984" s="11" t="n">
        <x:v>620.7211617883422</x:v>
      </x:c>
      <x:c r="G984" s="17" t="n">
        <x:v>902.5252685939056</x:v>
      </x:c>
      <x:c r="H984" s="11" t="n">
        <x:v>1.9406325681707344</x:v>
      </x:c>
      <x:c r="I984" s="11" t="n">
        <x:v>723.66681634164</x:v>
      </x:c>
      <x:c r="J984" s="17" t="n">
        <x:v>755.6352551465137</x:v>
      </x:c>
    </x:row>
    <x:row r="985" ht="21" customHeight="1">
      <x:c r="A985" s="15" t="n">
        <x:v>984</x:v>
      </x:c>
      <x:c r="B985" s="11" t="n">
        <x:v>1.7284111846652728</x:v>
      </x:c>
      <x:c r="C985" s="11" t="n">
        <x:v>383.7798113130565</x:v>
      </x:c>
      <x:c r="D985" s="17" t="n">
        <x:v>889.9159339877025</x:v>
      </x:c>
      <x:c r="E985" s="11" t="n">
        <x:v>1.934753848460968</x:v>
      </x:c>
      <x:c r="F985" s="11" t="n">
        <x:v>378.2147884596928</x:v>
      </x:c>
      <x:c r="G985" s="17" t="n">
        <x:v>931.974977078439</x:v>
      </x:c>
      <x:c r="H985" s="11" t="n">
        <x:v>1.7023406808138042</x:v>
      </x:c>
      <x:c r="I985" s="11" t="n">
        <x:v>408.7172708048177</x:v>
      </x:c>
      <x:c r="J985" s="17" t="n">
        <x:v>869.5034111251647</x:v>
      </x:c>
    </x:row>
    <x:row r="986" ht="21" customHeight="1">
      <x:c r="A986" s="15" t="n">
        <x:v>985</x:v>
      </x:c>
      <x:c r="B986" s="11" t="n">
        <x:v>2.2355024879647503</x:v>
      </x:c>
      <x:c r="C986" s="11" t="n">
        <x:v>457.2879366102495</x:v>
      </x:c>
      <x:c r="D986" s="17" t="n">
        <x:v>970.9363186549236</x:v>
      </x:c>
      <x:c r="E986" s="11" t="n">
        <x:v>2.2663115565896934</x:v>
      </x:c>
      <x:c r="F986" s="11" t="n">
        <x:v>401.9919623382659</x:v>
      </x:c>
      <x:c r="G986" s="17" t="n">
        <x:v>1057.0034100721307</x:v>
      </x:c>
      <x:c r="H986" s="11" t="n">
        <x:v>2.040001818246617</x:v>
      </x:c>
      <x:c r="I986" s="11" t="n">
        <x:v>459.7865255217098</x:v>
      </x:c>
      <x:c r="J986" s="17" t="n">
        <x:v>968.2643002444428</x:v>
      </x:c>
    </x:row>
    <x:row r="987" ht="21" customHeight="1">
      <x:c r="A987" s="15" t="n">
        <x:v>986</x:v>
      </x:c>
      <x:c r="B987" s="11" t="n">
        <x:v>2.599084103248832</x:v>
      </x:c>
      <x:c r="C987" s="11" t="n">
        <x:v>855.4622986770042</x:v>
      </x:c>
      <x:c r="D987" s="17" t="n">
        <x:v>546.5211125488286</x:v>
      </x:c>
      <x:c r="E987" s="11" t="n">
        <x:v>2.529414084643548</x:v>
      </x:c>
      <x:c r="F987" s="11" t="n">
        <x:v>707.5104445574327</x:v>
      </x:c>
      <x:c r="G987" s="17" t="n">
        <x:v>744.0555024278335</x:v>
      </x:c>
      <x:c r="H987" s="11" t="n">
        <x:v>2.2989715178647128</x:v>
      </x:c>
      <x:c r="I987" s="11" t="n">
        <x:v>836.0779557594025</x:v>
      </x:c>
      <x:c r="J987" s="17" t="n">
        <x:v>563.3902302465079</x:v>
      </x:c>
    </x:row>
    <x:row r="988" ht="21" customHeight="1">
      <x:c r="A988" s="15" t="n">
        <x:v>987</x:v>
      </x:c>
      <x:c r="B988" s="11" t="n">
        <x:v>6.642401274900558</x:v>
      </x:c>
      <x:c r="C988" s="11" t="n">
        <x:v>1755.3252769789076</x:v>
      </x:c>
      <x:c r="D988" s="17" t="n">
        <x:v>-359.22529282604074</x:v>
      </x:c>
      <x:c r="E988" s="11" t="n">
        <x:v>2.956708039029655</x:v>
      </x:c>
      <x:c r="F988" s="11" t="n">
        <x:v>705.6771001049417</x:v>
      </x:c>
      <x:c r="G988" s="17" t="n">
        <x:v>710.5682333682934</x:v>
      </x:c>
      <x:c r="H988" s="11" t="n">
        <x:v>3.091515198229746</x:v>
      </x:c>
      <x:c r="I988" s="11" t="n">
        <x:v>979.3105722510752</x:v>
      </x:c>
      <x:c r="J988" s="17" t="n">
        <x:v>395.3240785009199</x:v>
      </x:c>
    </x:row>
    <x:row r="989" ht="21" customHeight="1">
      <x:c r="A989" s="15" t="n">
        <x:v>988</x:v>
      </x:c>
      <x:c r="B989" s="11"/>
      <x:c r="C989" s="11"/>
      <x:c r="D989" s="17"/>
      <x:c r="E989" s="11" t="n">
        <x:v>0.8095920121204844</x:v>
      </x:c>
      <x:c r="F989" s="11" t="n">
        <x:v>270.51557829018475</x:v>
      </x:c>
      <x:c r="G989" s="17" t="n">
        <x:v>1037.129459617046</x:v>
      </x:c>
      <x:c r="H989" s="11" t="n">
        <x:v>0.6676739317304514</x:v>
      </x:c>
      <x:c r="I989" s="11" t="n">
        <x:v>231.7164536634812</x:v>
      </x:c>
      <x:c r="J989" s="17" t="n">
        <x:v>1032.3558204265353</x:v>
      </x:c>
    </x:row>
    <x:row r="990" ht="21" customHeight="1">
      <x:c r="A990" s="15" t="n">
        <x:v>989</x:v>
      </x:c>
      <x:c r="B990" s="11" t="n">
        <x:v>6.398344067756074</x:v>
      </x:c>
      <x:c r="C990" s="11" t="n">
        <x:v>946.3032218649206</x:v>
      </x:c>
      <x:c r="D990" s="17" t="n">
        <x:v>591.487779983499</x:v>
      </x:c>
      <x:c r="E990" s="11" t="n">
        <x:v>3.205393564327021</x:v>
      </x:c>
      <x:c r="F990" s="11" t="n">
        <x:v>410.20262383061</x:v>
      </x:c>
      <x:c r="G990" s="17" t="n">
        <x:v>1141.6297012106184</x:v>
      </x:c>
      <x:c r="H990" s="11" t="n">
        <x:v>3.4674241622510427</x:v>
      </x:c>
      <x:c r="I990" s="11" t="n">
        <x:v>597.733465582165</x:v>
      </x:c>
      <x:c r="J990" s="17" t="n">
        <x:v>931.2152947442956</x:v>
      </x:c>
    </x:row>
    <x:row r="991" ht="21" customHeight="1">
      <x:c r="A991" s="15" t="n">
        <x:v>990</x:v>
      </x:c>
      <x:c r="B991" s="11"/>
      <x:c r="C991" s="11"/>
      <x:c r="D991" s="17"/>
      <x:c r="E991" s="11" t="n">
        <x:v>1.183054986134793</x:v>
      </x:c>
      <x:c r="F991" s="11" t="n">
        <x:v>343.54536195167617</x:v>
      </x:c>
      <x:c r="G991" s="17" t="n">
        <x:v>1128.8143319326423</x:v>
      </x:c>
      <x:c r="H991" s="11" t="n">
        <x:v>0.944059443882437</x:v>
      </x:c>
      <x:c r="I991" s="11" t="n">
        <x:v>311.12216401609726</x:v>
      </x:c>
      <x:c r="J991" s="17" t="n">
        <x:v>1113.9256440241804</x:v>
      </x:c>
    </x:row>
    <x:row r="992" ht="21" customHeight="1">
      <x:c r="A992" s="15" t="n">
        <x:v>991</x:v>
      </x:c>
      <x:c r="B992" s="11" t="n">
        <x:v>1.8308211277441884</x:v>
      </x:c>
      <x:c r="C992" s="11" t="n">
        <x:v>482.91646788917217</x:v>
      </x:c>
      <x:c r="D992" s="17" t="n">
        <x:v>966.5771085861142</x:v>
      </x:c>
      <x:c r="E992" s="11" t="n">
        <x:v>2.0243481774987155</x:v>
      </x:c>
      <x:c r="F992" s="11" t="n">
        <x:v>465.8107990749522</x:v>
      </x:c>
      <x:c r="G992" s="17" t="n">
        <x:v>1026.8714230654182</x:v>
      </x:c>
      <x:c r="H992" s="11" t="n">
        <x:v>1.7647057922438412</x:v>
      </x:c>
      <x:c r="I992" s="11" t="n">
        <x:v>506.5090848686328</x:v>
      </x:c>
      <x:c r="J992" s="17" t="n">
        <x:v>946.6494361615794</x:v>
      </x:c>
    </x:row>
    <x:row r="993" ht="21" customHeight="1">
      <x:c r="A993" s="15" t="n">
        <x:v>992</x:v>
      </x:c>
      <x:c r="B993" s="11" t="n">
        <x:v>1.4789135118961525</x:v>
      </x:c>
      <x:c r="C993" s="11" t="n">
        <x:v>387.9287660678012</x:v>
      </x:c>
      <x:c r="D993" s="17" t="n">
        <x:v>936.5586095473012</x:v>
      </x:c>
      <x:c r="E993" s="11" t="n">
        <x:v>1.6601312830264494</x:v>
      </x:c>
      <x:c r="F993" s="11" t="n">
        <x:v>397.9633207205229</x:v>
      </x:c>
      <x:c r="G993" s="17" t="n">
        <x:v>967.1373067342822</x:v>
      </x:c>
      <x:c r="H993" s="11" t="n">
        <x:v>1.6018723662876453</x:v>
      </x:c>
      <x:c r="I993" s="11" t="n">
        <x:v>441.0790460572886</x:v>
      </x:c>
      <x:c r="J993" s="17" t="n">
        <x:v>896.2355242233763</x:v>
      </x:c>
    </x:row>
    <x:row r="994" ht="21" customHeight="1">
      <x:c r="A994" s="15" t="n">
        <x:v>993</x:v>
      </x:c>
      <x:c r="B994" s="11" t="n">
        <x:v>1.1715114338306976</x:v>
      </x:c>
      <x:c r="C994" s="11" t="n">
        <x:v>548.721266588818</x:v>
      </x:c>
      <x:c r="D994" s="17" t="n">
        <x:v>707.799226441665</x:v>
      </x:c>
      <x:c r="E994" s="11" t="n">
        <x:v>1.6135236230506065</x:v>
      </x:c>
      <x:c r="F994" s="11" t="n">
        <x:v>635.1734822357042</x:v>
      </x:c>
      <x:c r="G994" s="17" t="n">
        <x:v>719.122446077735</x:v>
      </x:c>
      <x:c r="H994" s="11" t="n">
        <x:v>1.410149484149655</x:v>
      </x:c>
      <x:c r="I994" s="11" t="n">
        <x:v>656.8155257943213</x:v>
      </x:c>
      <x:c r="J994" s="17" t="n">
        <x:v>639.3877090489871</x:v>
      </x:c>
    </x:row>
    <x:row r="995" ht="21" customHeight="1">
      <x:c r="A995" s="15" t="n">
        <x:v>994</x:v>
      </x:c>
      <x:c r="B995" s="11" t="n">
        <x:v>3.12535484227737</x:v>
      </x:c>
      <x:c r="C995" s="11" t="n">
        <x:v>663.4467963379011</x:v>
      </x:c>
      <x:c r="D995" s="17" t="n">
        <x:v>729.2328260233136</x:v>
      </x:c>
      <x:c r="E995" s="11" t="n">
        <x:v>2.373847147719772</x:v>
      </x:c>
      <x:c r="F995" s="11" t="n">
        <x:v>459.8987640688226</x:v>
      </x:c>
      <x:c r="G995" s="17" t="n">
        <x:v>953.546480493864</x:v>
      </x:c>
      <x:c r="H995" s="11" t="n">
        <x:v>2.515472759289884</x:v>
      </x:c>
      <x:c r="I995" s="11" t="n">
        <x:v>599.8959298319826</x:v>
      </x:c>
      <x:c r="J995" s="17" t="n">
        <x:v>787.9225949736771</x:v>
      </x:c>
    </x:row>
    <x:row r="996" ht="21" customHeight="1">
      <x:c r="A996" s="15" t="n">
        <x:v>995</x:v>
      </x:c>
      <x:c r="B996" s="11" t="n">
        <x:v>4.27215531652619</x:v>
      </x:c>
      <x:c r="C996" s="11" t="n">
        <x:v>1545.4481282601676</x:v>
      </x:c>
      <x:c r="D996" s="17" t="n">
        <x:v>26.4874886051204</x:v>
      </x:c>
      <x:c r="E996" s="11" t="n">
        <x:v>2.174564807641324</x:v>
      </x:c>
      <x:c r="F996" s="11" t="n">
        <x:v>797.6972499759818</x:v>
      </x:c>
      <x:c r="G996" s="17" t="n">
        <x:v>787.4143025932666</x:v>
      </x:c>
      <x:c r="H996" s="11" t="n">
        <x:v>2.5469649724610908</x:v>
      </x:c>
      <x:c r="I996" s="11" t="n">
        <x:v>1090.758109575038</x:v>
      </x:c>
      <x:c r="J996" s="17" t="n">
        <x:v>457.2265063764577</x:v>
      </x:c>
    </x:row>
    <x:row r="997" ht="21" customHeight="1">
      <x:c r="A997" s="15" t="n">
        <x:v>996</x:v>
      </x:c>
      <x:c r="B997" s="11" t="n">
        <x:v>1.891313609355392</x:v>
      </x:c>
      <x:c r="C997" s="11" t="n">
        <x:v>466.7117211934344</x:v>
      </x:c>
      <x:c r="D997" s="17" t="n">
        <x:v>926.7061679871572</x:v>
      </x:c>
      <x:c r="E997" s="11" t="n">
        <x:v>2.0278456950967443</x:v>
      </x:c>
      <x:c r="F997" s="11" t="n">
        <x:v>438.931693384566</x:v>
      </x:c>
      <x:c r="G997" s="17" t="n">
        <x:v>992.7869910334044</x:v>
      </x:c>
      <x:c r="H997" s="11" t="n">
        <x:v>1.8126636628182968</x:v>
      </x:c>
      <x:c r="I997" s="11" t="n">
        <x:v>488.4845170751189</x:v>
      </x:c>
      <x:c r="J997" s="17" t="n">
        <x:v>907.922591327722</x:v>
      </x:c>
    </x:row>
    <x:row r="998" ht="21" customHeight="1">
      <x:c r="A998" s="15" t="n">
        <x:v>997</x:v>
      </x:c>
      <x:c r="B998" s="11" t="n">
        <x:v>2.2085607159422014</x:v>
      </x:c>
      <x:c r="C998" s="11" t="n">
        <x:v>658.011768280638</x:v>
      </x:c>
      <x:c r="D998" s="17" t="n">
        <x:v>748.3859663755414</x:v>
      </x:c>
      <x:c r="E998" s="11" t="n">
        <x:v>2.141436901672196</x:v>
      </x:c>
      <x:c r="F998" s="11" t="n">
        <x:v>567.3311220524045</x:v>
      </x:c>
      <x:c r="G998" s="17" t="n">
        <x:v>879.7315423586028</x:v>
      </x:c>
      <x:c r="H998" s="11" t="n">
        <x:v>2.00621148252903</x:v>
      </x:c>
      <x:c r="I998" s="11" t="n">
        <x:v>661.5357543034944</x:v>
      </x:c>
      <x:c r="J998" s="17" t="n">
        <x:v>744.4428840863798</x:v>
      </x:c>
    </x:row>
    <x:row r="999" ht="21" customHeight="1">
      <x:c r="A999" s="15" t="n">
        <x:v>998</x:v>
      </x:c>
      <x:c r="B999" s="11" t="n">
        <x:v>2.1996532808428624</x:v>
      </x:c>
      <x:c r="C999" s="11" t="n">
        <x:v>644.6490809634532</x:v>
      </x:c>
      <x:c r="D999" s="17" t="n">
        <x:v>840.4292341822307</x:v>
      </x:c>
      <x:c r="E999" s="11" t="n">
        <x:v>2.251249992967394</x:v>
      </x:c>
      <x:c r="F999" s="11" t="n">
        <x:v>571.5465669219861</x:v>
      </x:c>
      <x:c r="G999" s="17" t="n">
        <x:v>958.1493580649732</x:v>
      </x:c>
      <x:c r="H999" s="11" t="n">
        <x:v>2.0160064653675747</x:v>
      </x:c>
      <x:c r="I999" s="11" t="n">
        <x:v>650.6857024985617</x:v>
      </x:c>
      <x:c r="J999" s="17" t="n">
        <x:v>834.4466580971074</x:v>
      </x:c>
    </x:row>
    <x:row r="1000" ht="21" customHeight="1">
      <x:c r="A1000" s="15" t="n">
        <x:v>999</x:v>
      </x:c>
      <x:c r="B1000" s="11" t="n">
        <x:v>3.238886594318576</x:v>
      </x:c>
      <x:c r="C1000" s="11" t="n">
        <x:v>988.2898746607924</x:v>
      </x:c>
      <x:c r="D1000" s="17" t="n">
        <x:v>464.1179363301707</x:v>
      </x:c>
      <x:c r="E1000" s="11" t="n">
        <x:v>2.048846003009668</x:v>
      </x:c>
      <x:c r="F1000" s="11" t="n">
        <x:v>625.7795524535784</x:v>
      </x:c>
      <x:c r="G1000" s="17" t="n">
        <x:v>843.5485272180073</x:v>
      </x:c>
      <x:c r="H1000" s="11" t="n">
        <x:v>2.3250870316136947</x:v>
      </x:c>
      <x:c r="I1000" s="11" t="n">
        <x:v>821.4310846400557</x:v>
      </x:c>
      <x:c r="J1000" s="17" t="n">
        <x:v>617.5759763464989</x:v>
      </x:c>
    </x:row>
    <x:row r="1001" ht="21" customHeight="1">
      <x:c r="A1001" s="15" t="n">
        <x:v>1000</x:v>
      </x:c>
      <x:c r="B1001" s="11" t="n">
        <x:v>4.262996187967538</x:v>
      </x:c>
      <x:c r="C1001" s="11" t="n">
        <x:v>1218.7763828578263</x:v>
      </x:c>
      <x:c r="D1001" s="17" t="n">
        <x:v>245.54224527530144</x:v>
      </x:c>
      <x:c r="E1001" s="11" t="n">
        <x:v>3.209030622641164</x:v>
      </x:c>
      <x:c r="F1001" s="11" t="n">
        <x:v>757.747385976096</x:v>
      </x:c>
      <x:c r="G1001" s="17" t="n">
        <x:v>744.6515902494408</x:v>
      </x:c>
      <x:c r="H1001" s="11" t="n">
        <x:v>3.211749132213725</x:v>
      </x:c>
      <x:c r="I1001" s="11" t="n">
        <x:v>1030.6549593440209</x:v>
      </x:c>
      <x:c r="J1001" s="17" t="n">
        <x:v>425.4962081036722</x:v>
      </x:c>
    </x:row>
    <x:row r="1002" ht="21" customHeight="1">
      <x:c r="A1002" s="15" t="n">
        <x:v>1001</x:v>
      </x:c>
      <x:c r="B1002" s="11" t="n">
        <x:v>3.615122613830051</x:v>
      </x:c>
      <x:c r="C1002" s="11" t="n">
        <x:v>1119.6205827863073</x:v>
      </x:c>
      <x:c r="D1002" s="17" t="n">
        <x:v>331.0112214801898</x:v>
      </x:c>
      <x:c r="E1002" s="11" t="n">
        <x:v>1.8737250148708708</x:v>
      </x:c>
      <x:c r="F1002" s="11" t="n">
        <x:v>619.148740106416</x:v>
      </x:c>
      <x:c r="G1002" s="17" t="n">
        <x:v>837.1190443169585</x:v>
      </x:c>
      <x:c r="H1002" s="11" t="n">
        <x:v>2.1185451822149743</x:v>
      </x:c>
      <x:c r="I1002" s="11" t="n">
        <x:v>793.6860742849892</x:v>
      </x:c>
      <x:c r="J1002" s="17" t="n">
        <x:v>632.1929400068592</x:v>
      </x:c>
    </x:row>
    <x:row r="1003" ht="21" customHeight="1">
      <x:c r="A1003" s="15" t="n">
        <x:v>1002</x:v>
      </x:c>
      <x:c r="B1003" s="11"/>
      <x:c r="C1003" s="11"/>
      <x:c r="D1003" s="17"/>
      <x:c r="E1003" s="11" t="n">
        <x:v>2.955386940848662</x:v>
      </x:c>
      <x:c r="F1003" s="11" t="n">
        <x:v>715.3595988418284</x:v>
      </x:c>
      <x:c r="G1003" s="17" t="n">
        <x:v>771.537687513689</x:v>
      </x:c>
      <x:c r="H1003" s="11" t="n">
        <x:v>4.719731325528903</x:v>
      </x:c>
      <x:c r="I1003" s="11" t="n">
        <x:v>1377.7963543457345</x:v>
      </x:c>
      <x:c r="J1003" s="17" t="n">
        <x:v>83.53805911976764</x:v>
      </x:c>
    </x:row>
    <x:row r="1004" ht="21" customHeight="1">
      <x:c r="A1004" s="15" t="n">
        <x:v>1003</x:v>
      </x:c>
      <x:c r="B1004" s="11" t="n">
        <x:v>3.334993873493195</x:v>
      </x:c>
      <x:c r="C1004" s="11" t="n">
        <x:v>1200.1126215987017</x:v>
      </x:c>
      <x:c r="D1004" s="17" t="n">
        <x:v>317.30802287594264</x:v>
      </x:c>
      <x:c r="E1004" s="11" t="n">
        <x:v>2.790921532190908</x:v>
      </x:c>
      <x:c r="F1004" s="11" t="n">
        <x:v>851.9677867123941</x:v>
      </x:c>
      <x:c r="G1004" s="17" t="n">
        <x:v>713.7579219132992</x:v>
      </x:c>
      <x:c r="H1004" s="11" t="n">
        <x:v>2.6663672906687954</x:v>
      </x:c>
      <x:c r="I1004" s="11" t="n">
        <x:v>1078.6763259692316</x:v>
      </x:c>
      <x:c r="J1004" s="17" t="n">
        <x:v>430.05412871561225</x:v>
      </x:c>
    </x:row>
    <x:row r="1005" ht="21" customHeight="1">
      <x:c r="A1005" s="15" t="n">
        <x:v>1004</x:v>
      </x:c>
      <x:c r="B1005" s="11"/>
      <x:c r="C1005" s="11"/>
      <x:c r="D1005" s="17"/>
      <x:c r="E1005" s="11" t="n">
        <x:v>1.7397045113720078</x:v>
      </x:c>
      <x:c r="F1005" s="11" t="n">
        <x:v>606.3474741092858</x:v>
      </x:c>
      <x:c r="G1005" s="17" t="n">
        <x:v>769.4229464456616</x:v>
      </x:c>
      <x:c r="H1005" s="11" t="n">
        <x:v>3.215023297451924</x:v>
      </x:c>
      <x:c r="I1005" s="11" t="n">
        <x:v>1062.146445186536</x:v>
      </x:c>
      <x:c r="J1005" s="17" t="n">
        <x:v>311.5092909804482</x:v>
      </x:c>
    </x:row>
    <x:row r="1006" ht="21" customHeight="1">
      <x:c r="A1006" s="15" t="n">
        <x:v>1005</x:v>
      </x:c>
      <x:c r="B1006" s="11" t="n">
        <x:v>2.448835020137958</x:v>
      </x:c>
      <x:c r="C1006" s="11" t="n">
        <x:v>1008.292782650596</x:v>
      </x:c>
      <x:c r="D1006" s="17" t="n">
        <x:v>464.5147505562447</x:v>
      </x:c>
      <x:c r="E1006" s="11" t="n">
        <x:v>2.372384223379093</x:v>
      </x:c>
      <x:c r="F1006" s="11" t="n">
        <x:v>844.3012874469832</x:v>
      </x:c>
      <x:c r="G1006" s="17" t="n">
        <x:v>688.1333261802845</x:v>
      </x:c>
      <x:c r="H1006" s="11" t="n">
        <x:v>2.1521933662060864</x:v>
      </x:c>
      <x:c r="I1006" s="11" t="n">
        <x:v>984.7560164327672</x:v>
      </x:c>
      <x:c r="J1006" s="17" t="n">
        <x:v>484.3559252608915</x:v>
      </x:c>
    </x:row>
    <x:row r="1007" ht="21" customHeight="1">
      <x:c r="A1007" s="15" t="n">
        <x:v>1006</x:v>
      </x:c>
      <x:c r="B1007" s="11"/>
      <x:c r="C1007" s="11"/>
      <x:c r="D1007" s="17"/>
      <x:c r="E1007" s="11" t="n">
        <x:v>2.0127205497745395</x:v>
      </x:c>
      <x:c r="F1007" s="11" t="n">
        <x:v>406.0765054057654</x:v>
      </x:c>
      <x:c r="G1007" s="17" t="n">
        <x:v>1146.7329257464155</x:v>
      </x:c>
      <x:c r="H1007" s="11" t="n">
        <x:v>2.4268735773570387</x:v>
      </x:c>
      <x:c r="I1007" s="11" t="n">
        <x:v>554.7101435697724</x:v>
      </x:c>
      <x:c r="J1007" s="17" t="n">
        <x:v>980.4630596348904</x:v>
      </x:c>
    </x:row>
    <x:row r="1008" ht="21" customHeight="1">
      <x:c r="A1008" s="15" t="n">
        <x:v>1007</x:v>
      </x:c>
      <x:c r="B1008" s="11"/>
      <x:c r="C1008" s="11"/>
      <x:c r="D1008" s="17"/>
      <x:c r="E1008" s="11" t="n">
        <x:v>1.2174959452814285</x:v>
      </x:c>
      <x:c r="F1008" s="11" t="n">
        <x:v>315.47272266407765</x:v>
      </x:c>
      <x:c r="G1008" s="17" t="n">
        <x:v>1143.1973474500885</x:v>
      </x:c>
      <x:c r="H1008" s="11" t="n">
        <x:v>1.6645822849137148</x:v>
      </x:c>
      <x:c r="I1008" s="11" t="n">
        <x:v>403.1804993617537</x:v>
      </x:c>
      <x:c r="J1008" s="17" t="n">
        <x:v>1054.6138597928211</x:v>
      </x:c>
    </x:row>
    <x:row r="1009" ht="21" customHeight="1">
      <x:c r="A1009" s="15" t="n">
        <x:v>1008</x:v>
      </x:c>
      <x:c r="B1009" s="11"/>
      <x:c r="C1009" s="11"/>
      <x:c r="D1009" s="17"/>
      <x:c r="E1009" s="11" t="n">
        <x:v>1.386961243914501</x:v>
      </x:c>
      <x:c r="F1009" s="11" t="n">
        <x:v>473.5323702795588</x:v>
      </x:c>
      <x:c r="G1009" s="17" t="n">
        <x:v>888.0372893209474</x:v>
      </x:c>
      <x:c r="H1009" s="11" t="n">
        <x:v>1.2404528990833728</x:v>
      </x:c>
      <x:c r="I1009" s="11" t="n">
        <x:v>479.5211221330682</x:v>
      </x:c>
      <x:c r="J1009" s="17" t="n">
        <x:v>838.7350174357978</x:v>
      </x:c>
    </x:row>
    <x:row r="1010" ht="21" customHeight="1">
      <x:c r="A1010" s="15" t="n">
        <x:v>1009</x:v>
      </x:c>
      <x:c r="B1010" s="11" t="n">
        <x:v>2.0250135517099497</x:v>
      </x:c>
      <x:c r="C1010" s="11" t="n">
        <x:v>761.6595174988627</x:v>
      </x:c>
      <x:c r="D1010" s="17" t="n">
        <x:v>845.5641749677665</x:v>
      </x:c>
      <x:c r="E1010" s="11" t="n">
        <x:v>2.173203173920896</x:v>
      </x:c>
      <x:c r="F1010" s="11" t="n">
        <x:v>708.1196987264035</x:v>
      </x:c>
      <x:c r="G1010" s="17" t="n">
        <x:v>959.827162908584</x:v>
      </x:c>
      <x:c r="H1010" s="11" t="n">
        <x:v>1.9045275349599176</x:v>
      </x:c>
      <x:c r="I1010" s="11" t="n">
        <x:v>782.8533385542518</x:v>
      </x:c>
      <x:c r="J1010" s="17" t="n">
        <x:v>826.8522210120221</x:v>
      </x:c>
    </x:row>
    <x:row r="1011" ht="21" customHeight="1">
      <x:c r="A1011" s="15" t="n">
        <x:v>1010</x:v>
      </x:c>
      <x:c r="B1011" s="11"/>
      <x:c r="C1011" s="11"/>
      <x:c r="D1011" s="17"/>
      <x:c r="E1011" s="11" t="n">
        <x:v>2.862757997498359</x:v>
      </x:c>
      <x:c r="F1011" s="11" t="n">
        <x:v>649.5546748981817</x:v>
      </x:c>
      <x:c r="G1011" s="17" t="n">
        <x:v>862.2191891711473</x:v>
      </x:c>
      <x:c r="H1011" s="11" t="n">
        <x:v>3.8226563825529</x:v>
      </x:c>
      <x:c r="I1011" s="11" t="n">
        <x:v>1069.869764797146</x:v>
      </x:c>
      <x:c r="J1011" s="17" t="n">
        <x:v>415.2059062620842</x:v>
      </x:c>
    </x:row>
    <x:row r="1012" ht="21" customHeight="1">
      <x:c r="A1012" s="15" t="n">
        <x:v>1011</x:v>
      </x:c>
      <x:c r="B1012" s="11"/>
      <x:c r="C1012" s="11"/>
      <x:c r="D1012" s="17"/>
      <x:c r="E1012" s="11" t="n">
        <x:v>1.5020129081661284</x:v>
      </x:c>
      <x:c r="F1012" s="11" t="n">
        <x:v>749.1543307223178</x:v>
      </x:c>
      <x:c r="G1012" s="17" t="n">
        <x:v>824.9188133792397</x:v>
      </x:c>
      <x:c r="H1012" s="11" t="n">
        <x:v>1.5162031293573657</x:v>
      </x:c>
      <x:c r="I1012" s="11" t="n">
        <x:v>835.6034250240713</x:v>
      </x:c>
      <x:c r="J1012" s="17" t="n">
        <x:v>691.931965693004</x:v>
      </x:c>
    </x:row>
    <x:row r="1013" ht="21" customHeight="1">
      <x:c r="A1013" s="15" t="n">
        <x:v>1012</x:v>
      </x:c>
      <x:c r="B1013" s="11" t="n">
        <x:v>1.301665437644542</x:v>
      </x:c>
      <x:c r="C1013" s="11" t="n">
        <x:v>510.0504516597305</x:v>
      </x:c>
      <x:c r="D1013" s="17" t="n">
        <x:v>773.6229491348822</x:v>
      </x:c>
      <x:c r="E1013" s="11" t="n">
        <x:v>1.6510471310607466</x:v>
      </x:c>
      <x:c r="F1013" s="11" t="n">
        <x:v>568.7592057096399</x:v>
      </x:c>
      <x:c r="G1013" s="17" t="n">
        <x:v>792.7445593323052</x:v>
      </x:c>
      <x:c r="H1013" s="11" t="n">
        <x:v>1.364620527614956</x:v>
      </x:c>
      <x:c r="I1013" s="11" t="n">
        <x:v>563.7223401851481</x:v>
      </x:c>
      <x:c r="J1013" s="17" t="n">
        <x:v>737.6415865484134</x:v>
      </x:c>
    </x:row>
    <x:row r="1014" ht="21" customHeight="1">
      <x:c r="A1014" s="15" t="n">
        <x:v>1013</x:v>
      </x:c>
      <x:c r="B1014" s="11"/>
      <x:c r="C1014" s="11"/>
      <x:c r="D1014" s="17"/>
      <x:c r="E1014" s="11" t="n">
        <x:v>4.146643170289036</x:v>
      </x:c>
      <x:c r="F1014" s="11" t="n">
        <x:v>1011.8146484167422</x:v>
      </x:c>
      <x:c r="G1014" s="17" t="n">
        <x:v>728.0410923451711</x:v>
      </x:c>
      <x:c r="H1014" s="11" t="n">
        <x:v>5.034193150785912</x:v>
      </x:c>
      <x:c r="I1014" s="11" t="n">
        <x:v>1761.459443756269</x:v>
      </x:c>
      <x:c r="J1014" s="17" t="n">
        <x:v>-71.6060316637247</x:v>
      </x:c>
    </x:row>
    <x:row r="1015" ht="21" customHeight="1">
      <x:c r="A1015" s="15" t="n">
        <x:v>1014</x:v>
      </x:c>
      <x:c r="B1015" s="11"/>
      <x:c r="C1015" s="11"/>
      <x:c r="D1015" s="17"/>
      <x:c r="E1015" s="11" t="n">
        <x:v>0.9530811072144084</x:v>
      </x:c>
      <x:c r="F1015" s="11" t="n">
        <x:v>299.99476169620766</x:v>
      </x:c>
      <x:c r="G1015" s="17" t="n">
        <x:v>1187.6210378294525</x:v>
      </x:c>
      <x:c r="H1015" s="11" t="n">
        <x:v>0.7446902844380076</x:v>
      </x:c>
      <x:c r="I1015" s="11" t="n">
        <x:v>253.42236335151435</x:v>
      </x:c>
      <x:c r="J1015" s="17" t="n">
        <x:v>1181.8553912123805</x:v>
      </x:c>
    </x:row>
    <x:row r="1016" ht="21" customHeight="1">
      <x:c r="A1016" s="15" t="n">
        <x:v>1015</x:v>
      </x:c>
      <x:c r="B1016" s="11" t="n">
        <x:v>1.7924836516599594</x:v>
      </x:c>
      <x:c r="C1016" s="11" t="n">
        <x:v>736.6143918175325</x:v>
      </x:c>
      <x:c r="D1016" s="17" t="n">
        <x:v>804.6102200071541</x:v>
      </x:c>
      <x:c r="E1016" s="11" t="n">
        <x:v>1.9189995754489515</x:v>
      </x:c>
      <x:c r="F1016" s="11" t="n">
        <x:v>700.7630516173327</x:v>
      </x:c>
      <x:c r="G1016" s="17" t="n">
        <x:v>902.2772294684646</x:v>
      </x:c>
      <x:c r="H1016" s="11" t="n">
        <x:v>1.7951472680206906</x:v>
      </x:c>
      <x:c r="I1016" s="11" t="n">
        <x:v>796.2356943085424</x:v>
      </x:c>
      <x:c r="J1016" s="17" t="n">
        <x:v>754.5784379462827</x:v>
      </x:c>
    </x:row>
    <x:row r="1017" ht="21" customHeight="1">
      <x:c r="A1017" s="15" t="n">
        <x:v>1016</x:v>
      </x:c>
      <x:c r="B1017" s="11" t="n">
        <x:v>3.203770735916519</x:v>
      </x:c>
      <x:c r="C1017" s="11" t="n">
        <x:v>830.9998188971823</x:v>
      </x:c>
      <x:c r="D1017" s="17" t="n">
        <x:v>579.0336872096416</x:v>
      </x:c>
      <x:c r="E1017" s="11" t="n">
        <x:v>2.752120170076458</x:v>
      </x:c>
      <x:c r="F1017" s="11" t="n">
        <x:v>605.4415753564731</x:v>
      </x:c>
      <x:c r="G1017" s="17" t="n">
        <x:v>839.7610805435736</x:v>
      </x:c>
      <x:c r="H1017" s="11" t="n">
        <x:v>2.638761786271378</x:v>
      </x:c>
      <x:c r="I1017" s="11" t="n">
        <x:v>764.3348789144877</x:v>
      </x:c>
      <x:c r="J1017" s="17" t="n">
        <x:v>640.7357795479844</x:v>
      </x:c>
    </x:row>
    <x:row r="1018" ht="21" customHeight="1">
      <x:c r="A1018" s="15" t="n">
        <x:v>1017</x:v>
      </x:c>
      <x:c r="B1018" s="11"/>
      <x:c r="C1018" s="11"/>
      <x:c r="D1018" s="17"/>
      <x:c r="E1018" s="11" t="n">
        <x:v>1.109280999864551</x:v>
      </x:c>
      <x:c r="F1018" s="11" t="n">
        <x:v>278.7195496220753</x:v>
      </x:c>
      <x:c r="G1018" s="17" t="n">
        <x:v>1121.6954366828463</x:v>
      </x:c>
      <x:c r="H1018" s="11" t="n">
        <x:v>0.893706945189013</x:v>
      </x:c>
      <x:c r="I1018" s="11" t="n">
        <x:v>249.9243099795048</x:v>
      </x:c>
      <x:c r="J1018" s="17" t="n">
        <x:v>1111.0496688388914</x:v>
      </x:c>
    </x:row>
    <x:row r="1019" ht="21" customHeight="1">
      <x:c r="A1019" s="15" t="n">
        <x:v>1018</x:v>
      </x:c>
      <x:c r="B1019" s="11" t="n">
        <x:v>2.1948827934209816</x:v>
      </x:c>
      <x:c r="C1019" s="11" t="n">
        <x:v>366.3943956940583</x:v>
      </x:c>
      <x:c r="D1019" s="17" t="n">
        <x:v>1056.7993616109206</x:v>
      </x:c>
      <x:c r="E1019" s="11" t="n">
        <x:v>2.169973950878097</x:v>
      </x:c>
      <x:c r="F1019" s="11" t="n">
        <x:v>319.3628545656689</x:v>
      </x:c>
      <x:c r="G1019" s="17" t="n">
        <x:v>1127.4885847267929</x:v>
      </x:c>
      <x:c r="H1019" s="11" t="n">
        <x:v>2.0007111010716887</x:v>
      </x:c>
      <x:c r="I1019" s="11" t="n">
        <x:v>369.1809846543781</x:v>
      </x:c>
      <x:c r="J1019" s="17" t="n">
        <x:v>1053.8845169242518</x:v>
      </x:c>
    </x:row>
    <x:row r="1020" ht="21" customHeight="1">
      <x:c r="A1020" s="15" t="n">
        <x:v>1019</x:v>
      </x:c>
      <x:c r="B1020" s="11" t="n">
        <x:v>2.272904606665916</x:v>
      </x:c>
      <x:c r="C1020" s="11" t="n">
        <x:v>625.1066237901572</x:v>
      </x:c>
      <x:c r="D1020" s="17" t="n">
        <x:v>826.573667472628</x:v>
      </x:c>
      <x:c r="E1020" s="11" t="n">
        <x:v>2.225786872386328</x:v>
      </x:c>
      <x:c r="F1020" s="11" t="n">
        <x:v>537.2602848351091</x:v>
      </x:c>
      <x:c r="G1020" s="17" t="n">
        <x:v>953.3933917980302</x:v>
      </x:c>
      <x:c r="H1020" s="11" t="n">
        <x:v>2.042077221708967</x:v>
      </x:c>
      <x:c r="I1020" s="11" t="n">
        <x:v>622.468297931455</x:v>
      </x:c>
      <x:c r="J1020" s="17" t="n">
        <x:v>828.0758287706722</x:v>
      </x:c>
    </x:row>
    <x:row r="1021" ht="21" customHeight="1">
      <x:c r="A1021" s="15" t="n">
        <x:v>1020</x:v>
      </x:c>
      <x:c r="B1021" s="11" t="n">
        <x:v>1.794574957966883</x:v>
      </x:c>
      <x:c r="C1021" s="11" t="n">
        <x:v>541.1109725236112</x:v>
      </x:c>
      <x:c r="D1021" s="17" t="n">
        <x:v>788.8783505616377</x:v>
      </x:c>
      <x:c r="E1021" s="11" t="n">
        <x:v>1.9161664815834327</x:v>
      </x:c>
      <x:c r="F1021" s="11" t="n">
        <x:v>517.3031386614837</x:v>
      </x:c>
      <x:c r="G1021" s="17" t="n">
        <x:v>858.0101709577971</x:v>
      </x:c>
      <x:c r="H1021" s="11" t="n">
        <x:v>1.7599604059778198</x:v>
      </x:c>
      <x:c r="I1021" s="11" t="n">
        <x:v>574.9014919734387</x:v>
      </x:c>
      <x:c r="J1021" s="17" t="n">
        <x:v>760.7170027570085</x:v>
      </x:c>
    </x:row>
    <x:row r="1022" ht="21" customHeight="1">
      <x:c r="A1022" s="15" t="n">
        <x:v>1021</x:v>
      </x:c>
      <x:c r="B1022" s="11"/>
      <x:c r="C1022" s="11"/>
      <x:c r="D1022" s="17"/>
      <x:c r="E1022" s="11" t="n">
        <x:v>1.3238918487736853</x:v>
      </x:c>
      <x:c r="F1022" s="11" t="n">
        <x:v>421.53152144049096</x:v>
      </x:c>
      <x:c r="G1022" s="17" t="n">
        <x:v>1026.8265339334891</x:v>
      </x:c>
      <x:c r="H1022" s="11" t="n">
        <x:v>1.0529160550491925</x:v>
      </x:c>
      <x:c r="I1022" s="11" t="n">
        <x:v>384.17882240500415</x:v>
      </x:c>
      <x:c r="J1022" s="17" t="n">
        <x:v>1006.629217674575</x:v>
      </x:c>
    </x:row>
    <x:row r="1023" ht="21" customHeight="1">
      <x:c r="A1023" s="15" t="n">
        <x:v>1022</x:v>
      </x:c>
      <x:c r="B1023" s="11"/>
      <x:c r="C1023" s="11"/>
      <x:c r="D1023" s="17"/>
      <x:c r="E1023" s="11" t="n">
        <x:v>1.0621348227248546</x:v>
      </x:c>
      <x:c r="F1023" s="11" t="n">
        <x:v>237.528269269858</x:v>
      </x:c>
      <x:c r="G1023" s="17" t="n">
        <x:v>1078.1671853777727</x:v>
      </x:c>
      <x:c r="H1023" s="11" t="n">
        <x:v>0.8478340513807437</x:v>
      </x:c>
      <x:c r="I1023" s="11" t="n">
        <x:v>209.87853144030925</x:v>
      </x:c>
      <x:c r="J1023" s="17" t="n">
        <x:v>1070.477537153027</x:v>
      </x:c>
    </x:row>
    <x:row r="1024" ht="21" customHeight="1">
      <x:c r="A1024" s="15" t="n">
        <x:v>1023</x:v>
      </x:c>
      <x:c r="B1024" s="11"/>
      <x:c r="C1024" s="11"/>
      <x:c r="D1024" s="17"/>
      <x:c r="E1024" s="11" t="n">
        <x:v>0.9910517961378386</x:v>
      </x:c>
      <x:c r="F1024" s="11" t="n">
        <x:v>517.7060993036093</x:v>
      </x:c>
      <x:c r="G1024" s="17" t="n">
        <x:v>862.6144484955989</x:v>
      </x:c>
      <x:c r="H1024" s="11" t="n">
        <x:v>0.7771955681941244</x:v>
      </x:c>
      <x:c r="I1024" s="11" t="n">
        <x:v>438.4660678180838</x:v>
      </x:c>
      <x:c r="J1024" s="17" t="n">
        <x:v>852.0158367589305</x:v>
      </x:c>
    </x:row>
    <x:row r="1025" ht="21" customHeight="1">
      <x:c r="A1025" s="15" t="n">
        <x:v>1024</x:v>
      </x:c>
      <x:c r="B1025" s="11" t="n">
        <x:v>2.243020118136606</x:v>
      </x:c>
      <x:c r="C1025" s="11" t="n">
        <x:v>752.3020748901347</x:v>
      </x:c>
      <x:c r="D1025" s="17" t="n">
        <x:v>852.3294954590509</x:v>
      </x:c>
      <x:c r="E1025" s="11" t="n">
        <x:v>2.3154493174818933</x:v>
      </x:c>
      <x:c r="F1025" s="11" t="n">
        <x:v>667.0984147718716</x:v>
      </x:c>
      <x:c r="G1025" s="17" t="n">
        <x:v>990.059003530012</x:v>
      </x:c>
      <x:c r="H1025" s="11" t="n">
        <x:v>2.05013718209159</x:v>
      </x:c>
      <x:c r="I1025" s="11" t="n">
        <x:v>756.4997865525927</x:v>
      </x:c>
      <x:c r="J1025" s="17" t="n">
        <x:v>847.906761886806</x:v>
      </x:c>
    </x:row>
    <x:row r="1026" ht="21" customHeight="1">
      <x:c r="A1026" s="15" t="n">
        <x:v>1025</x:v>
      </x:c>
      <x:c r="B1026" s="11"/>
      <x:c r="C1026" s="11"/>
      <x:c r="D1026" s="17"/>
      <x:c r="E1026" s="11" t="n">
        <x:v>1.1935943014996726</x:v>
      </x:c>
      <x:c r="F1026" s="11" t="n">
        <x:v>325.3728506890277</x:v>
      </x:c>
      <x:c r="G1026" s="17" t="n">
        <x:v>1300.7926977014392</x:v>
      </x:c>
      <x:c r="H1026" s="11" t="n">
        <x:v>0.9836204447679688</x:v>
      </x:c>
      <x:c r="I1026" s="11" t="n">
        <x:v>301.6992873323596</x:v>
      </x:c>
      <x:c r="J1026" s="17" t="n">
        <x:v>1283.6206690087838</x:v>
      </x:c>
    </x:row>
    <x:row r="1027" ht="21" customHeight="1">
      <x:c r="A1027" s="15" t="n">
        <x:v>1026</x:v>
      </x:c>
      <x:c r="B1027" s="11" t="n">
        <x:v>1.6066977411306949</x:v>
      </x:c>
      <x:c r="C1027" s="11" t="n">
        <x:v>663.5680897077137</x:v>
      </x:c>
      <x:c r="D1027" s="17" t="n">
        <x:v>827.9105646771707</x:v>
      </x:c>
      <x:c r="E1027" s="11" t="n">
        <x:v>1.8090430070177512</x:v>
      </x:c>
      <x:c r="F1027" s="11" t="n">
        <x:v>664.274247020094</x:v>
      </x:c>
      <x:c r="G1027" s="17" t="n">
        <x:v>892.9006779492834</x:v>
      </x:c>
      <x:c r="H1027" s="11" t="n">
        <x:v>1.6963558026977756</x:v>
      </x:c>
      <x:c r="I1027" s="11" t="n">
        <x:v>742.3721981780147</x:v>
      </x:c>
      <x:c r="J1027" s="17" t="n">
        <x:v>765.1975870988517</x:v>
      </x:c>
    </x:row>
    <x:row r="1028" ht="21" customHeight="1">
      <x:c r="A1028" s="15" t="n">
        <x:v>1027</x:v>
      </x:c>
      <x:c r="B1028" s="11" t="n">
        <x:v>3.9248670529468193</x:v>
      </x:c>
      <x:c r="C1028" s="11" t="n">
        <x:v>1311.55525047865</x:v>
      </x:c>
      <x:c r="D1028" s="17" t="n">
        <x:v>322.8958565047774</x:v>
      </x:c>
      <x:c r="E1028" s="11" t="n">
        <x:v>2.3908264422771723</x:v>
      </x:c>
      <x:c r="F1028" s="11" t="n">
        <x:v>759.102607865964</x:v>
      </x:c>
      <x:c r="G1028" s="17" t="n">
        <x:v>898.2410799868118</x:v>
      </x:c>
      <x:c r="H1028" s="11" t="n">
        <x:v>2.7490012227402283</x:v>
      </x:c>
      <x:c r="I1028" s="11" t="n">
        <x:v>1053.1251025347058</x:v>
      </x:c>
      <x:c r="J1028" s="17" t="n">
        <x:v>567.4764925977529</x:v>
      </x:c>
    </x:row>
    <x:row r="1029" ht="21" customHeight="1">
      <x:c r="A1029" s="15" t="n">
        <x:v>1028</x:v>
      </x:c>
      <x:c r="B1029" s="11"/>
      <x:c r="C1029" s="11"/>
      <x:c r="D1029" s="17"/>
      <x:c r="E1029" s="11" t="n">
        <x:v>1.0335307581610689</x:v>
      </x:c>
      <x:c r="F1029" s="11" t="n">
        <x:v>452.7379505876932</x:v>
      </x:c>
      <x:c r="G1029" s="17" t="n">
        <x:v>919.9912317507122</x:v>
      </x:c>
      <x:c r="H1029" s="11" t="n">
        <x:v>0.8335557219127636</x:v>
      </x:c>
      <x:c r="I1029" s="11" t="n">
        <x:v>401.8091819135175</x:v>
      </x:c>
      <x:c r="J1029" s="17" t="n">
        <x:v>905.0652436665972</x:v>
      </x:c>
    </x:row>
    <x:row r="1030" ht="21" customHeight="1">
      <x:c r="A1030" s="15" t="n">
        <x:v>1029</x:v>
      </x:c>
      <x:c r="B1030" s="11"/>
      <x:c r="C1030" s="11"/>
      <x:c r="D1030" s="17"/>
      <x:c r="E1030" s="11" t="n">
        <x:v>1.4133726346877085</x:v>
      </x:c>
      <x:c r="F1030" s="11" t="n">
        <x:v>399.45559369528297</x:v>
      </x:c>
      <x:c r="G1030" s="17" t="n">
        <x:v>1116.1627085681298</x:v>
      </x:c>
      <x:c r="H1030" s="11" t="n">
        <x:v>1.1616443676220982</x:v>
      </x:c>
      <x:c r="I1030" s="11" t="n">
        <x:v>380.2007317472511</x:v>
      </x:c>
      <x:c r="J1030" s="17" t="n">
        <x:v>1088.4615812380575</x:v>
      </x:c>
    </x:row>
    <x:row r="1031" ht="21" customHeight="1">
      <x:c r="A1031" s="15" t="n">
        <x:v>1030</x:v>
      </x:c>
      <x:c r="B1031" s="11"/>
      <x:c r="C1031" s="11"/>
      <x:c r="D1031" s="17"/>
      <x:c r="E1031" s="11" t="n">
        <x:v>3.2340737237909227</x:v>
      </x:c>
      <x:c r="F1031" s="11" t="n">
        <x:v>561.7570732348114</x:v>
      </x:c>
      <x:c r="G1031" s="17" t="n">
        <x:v>900.9945883698566</x:v>
      </x:c>
      <x:c r="H1031" s="11" t="n">
        <x:v>4.378557720082865</x:v>
      </x:c>
      <x:c r="I1031" s="11" t="n">
        <x:v>980.197132199644</x:v>
      </x:c>
      <x:c r="J1031" s="17" t="n">
        <x:v>458.4631399544731</x:v>
      </x:c>
    </x:row>
    <x:row r="1032" ht="21" customHeight="1">
      <x:c r="A1032" s="15" t="n">
        <x:v>1031</x:v>
      </x:c>
      <x:c r="B1032" s="11" t="n">
        <x:v>4.368041768950393</x:v>
      </x:c>
      <x:c r="C1032" s="11" t="n">
        <x:v>1839.7674638193064</x:v>
      </x:c>
      <x:c r="D1032" s="17" t="n">
        <x:v>-335.36253713104634</x:v>
      </x:c>
      <x:c r="E1032" s="11" t="n">
        <x:v>2.117004894055066</x:v>
      </x:c>
      <x:c r="F1032" s="11" t="n">
        <x:v>918.9264096160216</x:v>
      </x:c>
      <x:c r="G1032" s="17" t="n">
        <x:v>596.9876461133047</x:v>
      </x:c>
      <x:c r="H1032" s="11" t="n">
        <x:v>2.438911041542574</x:v>
      </x:c>
      <x:c r="I1032" s="11" t="n">
        <x:v>1233.1709881131883</x:v>
      </x:c>
      <x:c r="J1032" s="17" t="n">
        <x:v>238.5636457088069</x:v>
      </x:c>
    </x:row>
    <x:row r="1033" ht="21" customHeight="1">
      <x:c r="A1033" s="15" t="n">
        <x:v>1032</x:v>
      </x:c>
      <x:c r="B1033" s="11" t="n">
        <x:v>3.607708753719328</x:v>
      </x:c>
      <x:c r="C1033" s="11" t="n">
        <x:v>1087.052644052777</x:v>
      </x:c>
      <x:c r="D1033" s="17" t="n">
        <x:v>668.4356523548673</x:v>
      </x:c>
      <x:c r="E1033" s="11" t="n">
        <x:v>2.8499400679123834</x:v>
      </x:c>
      <x:c r="F1033" s="11" t="n">
        <x:v>730.4802872817029</x:v>
      </x:c>
      <x:c r="G1033" s="17" t="n">
        <x:v>1063.3566516634364</x:v>
      </x:c>
      <x:c r="H1033" s="11" t="n">
        <x:v>2.7800967025604537</x:v>
      </x:c>
      <x:c r="I1033" s="11" t="n">
        <x:v>945.1702391664014</x:v>
      </x:c>
      <x:c r="J1033" s="17" t="n">
        <x:v>801.6880462776093</x:v>
      </x:c>
    </x:row>
    <x:row r="1034" ht="21" customHeight="1">
      <x:c r="A1034" s="15" t="n">
        <x:v>1033</x:v>
      </x:c>
      <x:c r="B1034" s="11"/>
      <x:c r="C1034" s="11"/>
      <x:c r="D1034" s="17"/>
      <x:c r="E1034" s="11" t="n">
        <x:v>1.4739676499659056</x:v>
      </x:c>
      <x:c r="F1034" s="11" t="n">
        <x:v>396.35781312585954</x:v>
      </x:c>
      <x:c r="G1034" s="17" t="n">
        <x:v>1058.7936409441977</x:v>
      </x:c>
      <x:c r="H1034" s="11" t="n">
        <x:v>1.2366035714057064</x:v>
      </x:c>
      <x:c r="I1034" s="11" t="n">
        <x:v>389.9099714384803</x:v>
      </x:c>
      <x:c r="J1034" s="17" t="n">
        <x:v>1023.2415083149208</x:v>
      </x:c>
    </x:row>
    <x:row r="1035" ht="21" customHeight="1">
      <x:c r="A1035" s="15" t="n">
        <x:v>1034</x:v>
      </x:c>
      <x:c r="B1035" s="11" t="n">
        <x:v>5.022789682761805</x:v>
      </x:c>
      <x:c r="C1035" s="11" t="n">
        <x:v>1262.7378915743368</x:v>
      </x:c>
      <x:c r="D1035" s="17" t="n">
        <x:v>30.23599193602012</x:v>
      </x:c>
      <x:c r="E1035" s="11" t="n">
        <x:v>2.397256843750875</x:v>
      </x:c>
      <x:c r="F1035" s="11" t="n">
        <x:v>591.3644359029056</x:v>
      </x:c>
      <x:c r="G1035" s="17" t="n">
        <x:v>713.0071931729331</x:v>
      </x:c>
      <x:c r="H1035" s="11" t="n">
        <x:v>2.7710896485993817</x:v>
      </x:c>
      <x:c r="I1035" s="11" t="n">
        <x:v>826.5770512504549</x:v>
      </x:c>
      <x:c r="J1035" s="17" t="n">
        <x:v>448.72780324088114</x:v>
      </x:c>
    </x:row>
    <x:row r="1036" ht="21" customHeight="1">
      <x:c r="A1036" s="15" t="n">
        <x:v>1035</x:v>
      </x:c>
      <x:c r="B1036" s="11" t="n">
        <x:v>2.7088075427952667</x:v>
      </x:c>
      <x:c r="C1036" s="11" t="n">
        <x:v>1084.1864089197204</x:v>
      </x:c>
      <x:c r="D1036" s="17" t="n">
        <x:v>283.1937118599927</x:v>
      </x:c>
      <x:c r="E1036" s="11" t="n">
        <x:v>2.147656078357911</x:v>
      </x:c>
      <x:c r="F1036" s="11" t="n">
        <x:v>802.5972272801826</x:v>
      </x:c>
      <x:c r="G1036" s="17" t="n">
        <x:v>604.3956287814137</x:v>
      </x:c>
      <x:c r="H1036" s="11" t="n">
        <x:v>2.164937719154074</x:v>
      </x:c>
      <x:c r="I1036" s="11" t="n">
        <x:v>986.4789811245593</x:v>
      </x:c>
      <x:c r="J1036" s="17" t="n">
        <x:v>370.1215452923856</x:v>
      </x:c>
    </x:row>
    <x:row r="1037" ht="21" customHeight="1">
      <x:c r="A1037" s="15" t="n">
        <x:v>1036</x:v>
      </x:c>
      <x:c r="B1037" s="11" t="n">
        <x:v>1.3868317083103288</x:v>
      </x:c>
      <x:c r="C1037" s="11" t="n">
        <x:v>278.81320449323994</x:v>
      </x:c>
      <x:c r="D1037" s="17" t="n">
        <x:v>1126.5787805137074</x:v>
      </x:c>
      <x:c r="E1037" s="11" t="n">
        <x:v>1.739174617784557</x:v>
      </x:c>
      <x:c r="F1037" s="11" t="n">
        <x:v>303.2321604747178</x:v>
      </x:c>
      <x:c r="G1037" s="17" t="n">
        <x:v>1140.7900592126516</x:v>
      </x:c>
      <x:c r="H1037" s="11" t="n">
        <x:v>1.449083208363944</x:v>
      </x:c>
      <x:c r="I1037" s="11" t="n">
        <x:v>308.0281370806798</x:v>
      </x:c>
      <x:c r="J1037" s="17" t="n">
        <x:v>1105.754012390322</x:v>
      </x:c>
    </x:row>
    <x:row r="1038" ht="21" customHeight="1">
      <x:c r="A1038" s="15" t="n">
        <x:v>1037</x:v>
      </x:c>
      <x:c r="B1038" s="11"/>
      <x:c r="C1038" s="11"/>
      <x:c r="D1038" s="17"/>
      <x:c r="E1038" s="11" t="n">
        <x:v>4.161968501403358</x:v>
      </x:c>
      <x:c r="F1038" s="11" t="n">
        <x:v>726.5087984699315</x:v>
      </x:c>
      <x:c r="G1038" s="17" t="n">
        <x:v>771.2962891726472</x:v>
      </x:c>
      <x:c r="H1038" s="11" t="n">
        <x:v>5.02089806537733</x:v>
      </x:c>
      <x:c r="I1038" s="11" t="n">
        <x:v>1256.6743990530406</x:v>
      </x:c>
      <x:c r="J1038" s="17" t="n">
        <x:v>205.0773773120212</x:v>
      </x:c>
    </x:row>
    <x:row r="1039" ht="21" customHeight="1">
      <x:c r="A1039" s="15" t="n">
        <x:v>1038</x:v>
      </x:c>
      <x:c r="B1039" s="11" t="n">
        <x:v>2.041711735517936</x:v>
      </x:c>
      <x:c r="C1039" s="11" t="n">
        <x:v>789.7179309419392</x:v>
      </x:c>
      <x:c r="D1039" s="17" t="n">
        <x:v>752.1364310235194</x:v>
      </x:c>
      <x:c r="E1039" s="11" t="n">
        <x:v>1.8690759753845103</x:v>
      </x:c>
      <x:c r="F1039" s="11" t="n">
        <x:v>682.0857708156823</x:v>
      </x:c>
      <x:c r="G1039" s="17" t="n">
        <x:v>903.458940491777</x:v>
      </x:c>
      <x:c r="H1039" s="11" t="n">
        <x:v>1.9167819813126203</x:v>
      </x:c>
      <x:c r="I1039" s="11" t="n">
        <x:v>815.129606471372</x:v>
      </x:c>
      <x:c r="J1039" s="17" t="n">
        <x:v>729.2931354578803</x:v>
      </x:c>
    </x:row>
    <x:row r="1040" ht="21" customHeight="1">
      <x:c r="A1040" s="15" t="n">
        <x:v>1039</x:v>
      </x:c>
      <x:c r="B1040" s="11" t="n">
        <x:v>2.735749749960544</x:v>
      </x:c>
      <x:c r="C1040" s="11" t="n">
        <x:v>864.3153413350166</x:v>
      </x:c>
      <x:c r="D1040" s="17" t="n">
        <x:v>617.7445339215925</x:v>
      </x:c>
      <x:c r="E1040" s="11" t="n">
        <x:v>2.398025430051004</x:v>
      </x:c>
      <x:c r="F1040" s="11" t="n">
        <x:v>667.4654761688663</x:v>
      </x:c>
      <x:c r="G1040" s="17" t="n">
        <x:v>854.480228837539</x:v>
      </x:c>
      <x:c r="H1040" s="11" t="n">
        <x:v>2.300592538689417</x:v>
      </x:c>
      <x:c r="I1040" s="11" t="n">
        <x:v>814.6087277906847</x:v>
      </x:c>
      <x:c r="J1040" s="17" t="n">
        <x:v>662.089379574884</x:v>
      </x:c>
    </x:row>
    <x:row r="1041" ht="21" customHeight="1">
      <x:c r="A1041" s="15" t="n">
        <x:v>1040</x:v>
      </x:c>
      <x:c r="B1041" s="11" t="n">
        <x:v>1.6428131526987435</x:v>
      </x:c>
      <x:c r="C1041" s="11" t="n">
        <x:v>525.1501112179396</x:v>
      </x:c>
      <x:c r="D1041" s="17" t="n">
        <x:v>953.5804777360496</x:v>
      </x:c>
      <x:c r="E1041" s="11" t="n">
        <x:v>1.926146175203948</x:v>
      </x:c>
      <x:c r="F1041" s="11" t="n">
        <x:v>537.2295439216329</x:v>
      </x:c>
      <x:c r="G1041" s="17" t="n">
        <x:v>999.32274308678</x:v>
      </x:c>
      <x:c r="H1041" s="11" t="n">
        <x:v>1.6116068531094043</x:v>
      </x:c>
      <x:c r="I1041" s="11" t="n">
        <x:v>556.4689832471395</x:v>
      </x:c>
      <x:c r="J1041" s="17" t="n">
        <x:v>928.715740348006</x:v>
      </x:c>
    </x:row>
    <x:row r="1042" ht="21" customHeight="1">
      <x:c r="A1042" s="15" t="n">
        <x:v>1041</x:v>
      </x:c>
      <x:c r="B1042" s="11" t="n">
        <x:v>2.107117295757602</x:v>
      </x:c>
      <x:c r="C1042" s="11" t="n">
        <x:v>641.5334827407203</x:v>
      </x:c>
      <x:c r="D1042" s="17" t="n">
        <x:v>660.1908476846922</x:v>
      </x:c>
      <x:c r="E1042" s="11" t="n">
        <x:v>2.2207040770680173</x:v>
      </x:c>
      <x:c r="F1042" s="11" t="n">
        <x:v>583.8090781866373</x:v>
      </x:c>
      <x:c r="G1042" s="17" t="n">
        <x:v>766.1366109257024</x:v>
      </x:c>
      <x:c r="H1042" s="11" t="n">
        <x:v>1.952485732064257</x:v>
      </x:c>
      <x:c r="I1042" s="11" t="n">
        <x:v>652.8365034805074</x:v>
      </x:c>
      <x:c r="J1042" s="17" t="n">
        <x:v>649.737374815754</x:v>
      </x:c>
    </x:row>
    <x:row r="1043" ht="21" customHeight="1">
      <x:c r="A1043" s="15" t="n">
        <x:v>1042</x:v>
      </x:c>
      <x:c r="B1043" s="11" t="n">
        <x:v>10.40443851208653</x:v>
      </x:c>
      <x:c r="C1043" s="11" t="n">
        <x:v>2572.5664109869267</x:v>
      </x:c>
      <x:c r="D1043" s="17" t="n">
        <x:v>-1069.4344039953503</x:v>
      </x:c>
      <x:c r="E1043" s="11" t="n">
        <x:v>3.681406505508819</x:v>
      </x:c>
      <x:c r="F1043" s="11" t="n">
        <x:v>768.3671624512327</x:v>
      </x:c>
      <x:c r="G1043" s="17" t="n">
        <x:v>757.5676075505137</x:v>
      </x:c>
      <x:c r="H1043" s="11" t="n">
        <x:v>4.366372273356494</x:v>
      </x:c>
      <x:c r="I1043" s="11" t="n">
        <x:v>1257.8392105412086</x:v>
      </x:c>
      <x:c r="J1043" s="17" t="n">
        <x:v>229.5011213656305</x:v>
      </x:c>
    </x:row>
    <x:row r="1044" ht="21" customHeight="1">
      <x:c r="A1044" s="15" t="n">
        <x:v>1043</x:v>
      </x:c>
      <x:c r="B1044" s="11" t="n">
        <x:v>6.111753698873854</x:v>
      </x:c>
      <x:c r="C1044" s="11" t="n">
        <x:v>1626.36207219535</x:v>
      </x:c>
      <x:c r="D1044" s="17" t="n">
        <x:v>-119.37648816079194</x:v>
      </x:c>
      <x:c r="E1044" s="11" t="n">
        <x:v>2.9859701468178868</x:v>
      </x:c>
      <x:c r="F1044" s="11" t="n">
        <x:v>708.2993308829734</x:v>
      </x:c>
      <x:c r="G1044" s="17" t="n">
        <x:v>821.1407970357016</x:v>
      </x:c>
      <x:c r="H1044" s="11" t="n">
        <x:v>3.137033979530256</x:v>
      </x:c>
      <x:c r="I1044" s="11" t="n">
        <x:v>988.9637459299786</x:v>
      </x:c>
      <x:c r="J1044" s="17" t="n">
        <x:v>499.0926408969396</x:v>
      </x:c>
    </x:row>
    <x:row r="1045" ht="21" customHeight="1">
      <x:c r="A1045" s="15" t="n">
        <x:v>1044</x:v>
      </x:c>
      <x:c r="B1045" s="11"/>
      <x:c r="C1045" s="11"/>
      <x:c r="D1045" s="17"/>
      <x:c r="E1045" s="11" t="n">
        <x:v>4.496974057299534</x:v>
      </x:c>
      <x:c r="F1045" s="11" t="n">
        <x:v>690.4052162097195</x:v>
      </x:c>
      <x:c r="G1045" s="17" t="n">
        <x:v>644.4806588656224</x:v>
      </x:c>
      <x:c r="H1045" s="11" t="n">
        <x:v>5.122432987561764</x:v>
      </x:c>
      <x:c r="I1045" s="11" t="n">
        <x:v>1165.4085794995806</x:v>
      </x:c>
      <x:c r="J1045" s="17" t="n">
        <x:v>134.7465178444972</x:v>
      </x:c>
    </x:row>
    <x:row r="1046" ht="21" customHeight="1">
      <x:c r="A1046" s="15" t="n">
        <x:v>1045</x:v>
      </x:c>
      <x:c r="B1046" s="11" t="n">
        <x:v>2.340158878971802</x:v>
      </x:c>
      <x:c r="C1046" s="11" t="n">
        <x:v>712.0164523343713</x:v>
      </x:c>
      <x:c r="D1046" s="17" t="n">
        <x:v>856.0147314032392</x:v>
      </x:c>
      <x:c r="E1046" s="11" t="n">
        <x:v>2.0752818669849145</x:v>
      </x:c>
      <x:c r="F1046" s="11" t="n">
        <x:v>581.2033746332564</x:v>
      </x:c>
      <x:c r="G1046" s="17" t="n">
        <x:v>1021.724235552745</x:v>
      </x:c>
      <x:c r="H1046" s="11" t="n">
        <x:v>2.065874717435215</x:v>
      </x:c>
      <x:c r="I1046" s="11" t="n">
        <x:v>699.9659540706217</x:v>
      </x:c>
      <x:c r="J1046" s="17" t="n">
        <x:v>865.758018302711</x:v>
      </x:c>
    </x:row>
    <x:row r="1047" ht="21" customHeight="1">
      <x:c r="A1047" s="15" t="n">
        <x:v>1046</x:v>
      </x:c>
      <x:c r="B1047" s="11" t="n">
        <x:v>2.047875931547635</x:v>
      </x:c>
      <x:c r="C1047" s="11" t="n">
        <x:v>704.6228180339</x:v>
      </x:c>
      <x:c r="D1047" s="17" t="n">
        <x:v>733.4238172900082</x:v>
      </x:c>
      <x:c r="E1047" s="11" t="n">
        <x:v>1.9566295264078648</x:v>
      </x:c>
      <x:c r="F1047" s="11" t="n">
        <x:v>616.8061163214828</x:v>
      </x:c>
      <x:c r="G1047" s="17" t="n">
        <x:v>865.0259811634969</x:v>
      </x:c>
      <x:c r="H1047" s="11" t="n">
        <x:v>1.905398998057688</x:v>
      </x:c>
      <x:c r="I1047" s="11" t="n">
        <x:v>723.602615693247</x:v>
      </x:c>
      <x:c r="J1047" s="17" t="n">
        <x:v>716.0340072327936</x:v>
      </x:c>
    </x:row>
    <x:row r="1048" ht="21" customHeight="1">
      <x:c r="A1048" s="15" t="n">
        <x:v>1047</x:v>
      </x:c>
      <x:c r="B1048" s="11" t="n">
        <x:v>2.727673263866887</x:v>
      </x:c>
      <x:c r="C1048" s="11" t="n">
        <x:v>873.3540734769792</x:v>
      </x:c>
      <x:c r="D1048" s="17" t="n">
        <x:v>532.8024157344183</x:v>
      </x:c>
      <x:c r="E1048" s="11" t="n">
        <x:v>2.524606236009835</x:v>
      </x:c>
      <x:c r="F1048" s="11" t="n">
        <x:v>693.4401282362958</x:v>
      </x:c>
      <x:c r="G1048" s="17" t="n">
        <x:v>757.9421233062617</x:v>
      </x:c>
      <x:c r="H1048" s="11" t="n">
        <x:v>2.331692446037878</x:v>
      </x:c>
      <x:c r="I1048" s="11" t="n">
        <x:v>832.4246478174443</x:v>
      </x:c>
      <x:c r="J1048" s="17" t="n">
        <x:v>569.197191895684</x:v>
      </x:c>
    </x:row>
    <x:row r="1049" ht="21" customHeight="1">
      <x:c r="A1049" s="15" t="n">
        <x:v>1048</x:v>
      </x:c>
      <x:c r="B1049" s="11"/>
      <x:c r="C1049" s="11"/>
      <x:c r="D1049" s="17"/>
      <x:c r="E1049" s="11" t="n">
        <x:v>3.3381127594561044</x:v>
      </x:c>
      <x:c r="F1049" s="11" t="n">
        <x:v>701.2183643651422</x:v>
      </x:c>
      <x:c r="G1049" s="17" t="n">
        <x:v>1130.3187970540428</x:v>
      </x:c>
      <x:c r="H1049" s="11" t="n">
        <x:v>4.777686500087279</x:v>
      </x:c>
      <x:c r="I1049" s="11" t="n">
        <x:v>1296.74159328342</x:v>
      </x:c>
      <x:c r="J1049" s="17" t="n">
        <x:v>505.4199726138547</x:v>
      </x:c>
    </x:row>
    <x:row r="1050" ht="21" customHeight="1">
      <x:c r="A1050" s="15" t="n">
        <x:v>1049</x:v>
      </x:c>
      <x:c r="B1050" s="11" t="n">
        <x:v>1.987112443017154</x:v>
      </x:c>
      <x:c r="C1050" s="11" t="n">
        <x:v>399.6856885475513</x:v>
      </x:c>
      <x:c r="D1050" s="17" t="n">
        <x:v>999.0392608832602</x:v>
      </x:c>
      <x:c r="E1050" s="11" t="n">
        <x:v>2.171091675953118</x:v>
      </x:c>
      <x:c r="F1050" s="11" t="n">
        <x:v>376.7090923451112</x:v>
      </x:c>
      <x:c r="G1050" s="17" t="n">
        <x:v>1055.5276353585418</x:v>
      </x:c>
      <x:c r="H1050" s="11" t="n">
        <x:v>1.8706979404253088</x:v>
      </x:c>
      <x:c r="I1050" s="11" t="n">
        <x:v>411.032929974217</x:v>
      </x:c>
      <x:c r="J1050" s="17" t="n">
        <x:v>989.0740125382212</x:v>
      </x:c>
    </x:row>
    <x:row r="1051" ht="21" customHeight="1">
      <x:c r="A1051" s="15" t="n">
        <x:v>1050</x:v>
      </x:c>
      <x:c r="B1051" s="11"/>
      <x:c r="C1051" s="11"/>
      <x:c r="D1051" s="17"/>
      <x:c r="E1051" s="11" t="n">
        <x:v>2.5597445841592794</x:v>
      </x:c>
      <x:c r="F1051" s="11" t="n">
        <x:v>789.1928018455483</x:v>
      </x:c>
      <x:c r="G1051" s="17" t="n">
        <x:v>792.2613124741529</x:v>
      </x:c>
      <x:c r="H1051" s="11" t="n">
        <x:v>3.3600942875396584</x:v>
      </x:c>
      <x:c r="I1051" s="11" t="n">
        <x:v>1242.952977266802</x:v>
      </x:c>
      <x:c r="J1051" s="17" t="n">
        <x:v>304.48833036911924</x:v>
      </x:c>
    </x:row>
    <x:row r="1052" ht="21" customHeight="1">
      <x:c r="A1052" s="15" t="n">
        <x:v>1051</x:v>
      </x:c>
      <x:c r="B1052" s="11"/>
      <x:c r="C1052" s="11"/>
      <x:c r="D1052" s="17"/>
      <x:c r="E1052" s="11" t="n">
        <x:v>0.8461956811653012</x:v>
      </x:c>
      <x:c r="F1052" s="11" t="n">
        <x:v>388.9656194847455</x:v>
      </x:c>
      <x:c r="G1052" s="17" t="n">
        <x:v>937.6187681629168</x:v>
      </x:c>
      <x:c r="H1052" s="11" t="n">
        <x:v>0.7455514222650802</x:v>
      </x:c>
      <x:c r="I1052" s="11" t="n">
        <x:v>351.4699772383555</x:v>
      </x:c>
      <x:c r="J1052" s="17" t="n">
        <x:v>926.2283374614084</x:v>
      </x:c>
    </x:row>
    <x:row r="1053" ht="21" customHeight="1">
      <x:c r="A1053" s="15" t="n">
        <x:v>1052</x:v>
      </x:c>
      <x:c r="B1053" s="11" t="n">
        <x:v>2.259991636478211</x:v>
      </x:c>
      <x:c r="C1053" s="11" t="n">
        <x:v>634.4333107453922</x:v>
      </x:c>
      <x:c r="D1053" s="17" t="n">
        <x:v>939.1084540893498</x:v>
      </x:c>
      <x:c r="E1053" s="11" t="n">
        <x:v>2.2981683365694923</x:v>
      </x:c>
      <x:c r="F1053" s="11" t="n">
        <x:v>556.828525599438</x:v>
      </x:c>
      <x:c r="G1053" s="17" t="n">
        <x:v>1059.5029296521218</x:v>
      </x:c>
      <x:c r="H1053" s="11" t="n">
        <x:v>2.0547265286924463</x:v>
      </x:c>
      <x:c r="I1053" s="11" t="n">
        <x:v>635.9450036370152</x:v>
      </x:c>
      <x:c r="J1053" s="17" t="n">
        <x:v>937.1010500319863</x:v>
      </x:c>
    </x:row>
    <x:row r="1054" ht="21" customHeight="1">
      <x:c r="A1054" s="15" t="n">
        <x:v>1053</x:v>
      </x:c>
      <x:c r="B1054" s="11"/>
      <x:c r="C1054" s="11"/>
      <x:c r="D1054" s="17"/>
      <x:c r="E1054" s="11" t="n">
        <x:v>1.1218542652707206</x:v>
      </x:c>
      <x:c r="F1054" s="11" t="n">
        <x:v>436.996975097738</x:v>
      </x:c>
      <x:c r="G1054" s="17" t="n">
        <x:v>988.9682839521408</x:v>
      </x:c>
      <x:c r="H1054" s="11" t="n">
        <x:v>1.0976045621504325</x:v>
      </x:c>
      <x:c r="I1054" s="11" t="n">
        <x:v>448.8591329445686</x:v>
      </x:c>
      <x:c r="J1054" s="17" t="n">
        <x:v>945.7593215612598</x:v>
      </x:c>
    </x:row>
    <x:row r="1055" ht="21" customHeight="1">
      <x:c r="A1055" s="15" t="n">
        <x:v>1054</x:v>
      </x:c>
      <x:c r="B1055" s="11" t="n">
        <x:v>1.2623385104148863</x:v>
      </x:c>
      <x:c r="C1055" s="11" t="n">
        <x:v>524.8640339136209</x:v>
      </x:c>
      <x:c r="D1055" s="17" t="n">
        <x:v>931.5361307410366</x:v>
      </x:c>
      <x:c r="E1055" s="11" t="n">
        <x:v>1.613915765196703</x:v>
      </x:c>
      <x:c r="F1055" s="11" t="n">
        <x:v>592.3037003429814</x:v>
      </x:c>
      <x:c r="G1055" s="17" t="n">
        <x:v>948.1963878456602</x:v>
      </x:c>
      <x:c r="H1055" s="11" t="n">
        <x:v>1.3296289149440996</x:v>
      </x:c>
      <x:c r="I1055" s="11" t="n">
        <x:v>581.2954766137008</x:v>
      </x:c>
      <x:c r="J1055" s="17" t="n">
        <x:v>894.9339603300992</x:v>
      </x:c>
    </x:row>
    <x:row r="1056" ht="21" customHeight="1">
      <x:c r="A1056" s="15" t="n">
        <x:v>1055</x:v>
      </x:c>
      <x:c r="B1056" s="11" t="n">
        <x:v>1.6975953712906944</x:v>
      </x:c>
      <x:c r="C1056" s="11" t="n">
        <x:v>563.2966599100691</x:v>
      </x:c>
      <x:c r="D1056" s="17" t="n">
        <x:v>825.4615338977488</x:v>
      </x:c>
      <x:c r="E1056" s="11" t="n">
        <x:v>1.8435160068270229</x:v>
      </x:c>
      <x:c r="F1056" s="11" t="n">
        <x:v>548.1354686856146</x:v>
      </x:c>
      <x:c r="G1056" s="17" t="n">
        <x:v>890.8338138685554</x:v>
      </x:c>
      <x:c r="H1056" s="11" t="n">
        <x:v>1.7413158072755337</x:v>
      </x:c>
      <x:c r="I1056" s="11" t="n">
        <x:v>618.4548199269451</x:v>
      </x:c>
      <x:c r="J1056" s="17" t="n">
        <x:v>780.4255660535375</x:v>
      </x:c>
    </x:row>
    <x:row r="1057" ht="21" customHeight="1">
      <x:c r="A1057" s="15" t="n">
        <x:v>1056</x:v>
      </x:c>
      <x:c r="B1057" s="11"/>
      <x:c r="C1057" s="11"/>
      <x:c r="D1057" s="17"/>
      <x:c r="E1057" s="11" t="n">
        <x:v>1.1831403164237575</x:v>
      </x:c>
      <x:c r="F1057" s="11" t="n">
        <x:v>468.7433203405394</x:v>
      </x:c>
      <x:c r="G1057" s="17" t="n">
        <x:v>794.32998875464</x:v>
      </x:c>
      <x:c r="H1057" s="11" t="n">
        <x:v>1.0090632606751904</x:v>
      </x:c>
      <x:c r="I1057" s="11" t="n">
        <x:v>445.89361085705633</x:v>
      </x:c>
      <x:c r="J1057" s="17" t="n">
        <x:v>764.434196707367</x:v>
      </x:c>
    </x:row>
    <x:row r="1058" ht="21" customHeight="1">
      <x:c r="A1058" s="15" t="n">
        <x:v>1057</x:v>
      </x:c>
      <x:c r="B1058" s="11" t="n">
        <x:v>10.598920685308046</x:v>
      </x:c>
      <x:c r="C1058" s="11" t="n">
        <x:v>2324.0921875598306</x:v>
      </x:c>
      <x:c r="D1058" s="17" t="n">
        <x:v>-963.7153071326804</x:v>
      </x:c>
      <x:c r="E1058" s="11" t="n">
        <x:v>2.835144780780237</x:v>
      </x:c>
      <x:c r="F1058" s="11" t="n">
        <x:v>594.4158243108154</x:v>
      </x:c>
      <x:c r="G1058" s="17" t="n">
        <x:v>774.2588853813581</x:v>
      </x:c>
      <x:c r="H1058" s="11" t="n">
        <x:v>3.160036762729045</x:v>
      </x:c>
      <x:c r="I1058" s="11" t="n">
        <x:v>855.7046269186586</x:v>
      </x:c>
      <x:c r="J1058" s="17" t="n">
        <x:v>480.7822771651076</x:v>
      </x:c>
    </x:row>
    <x:row r="1059" ht="21" customHeight="1">
      <x:c r="A1059" s="15" t="n">
        <x:v>1058</x:v>
      </x:c>
      <x:c r="B1059" s="11"/>
      <x:c r="C1059" s="11"/>
      <x:c r="D1059" s="17"/>
      <x:c r="E1059" s="11" t="n">
        <x:v>1.4538804276767825</x:v>
      </x:c>
      <x:c r="F1059" s="11" t="n">
        <x:v>458.33597431955695</x:v>
      </x:c>
      <x:c r="G1059" s="17" t="n">
        <x:v>1058.598860039321</x:v>
      </x:c>
      <x:c r="H1059" s="11" t="n">
        <x:v>1.7059680600013534</x:v>
      </x:c>
      <x:c r="I1059" s="11" t="n">
        <x:v>555.9843770499906</x:v>
      </x:c>
      <x:c r="J1059" s="17" t="n">
        <x:v>944.7072072047284</x:v>
      </x:c>
    </x:row>
    <x:row r="1060" ht="21" customHeight="1">
      <x:c r="A1060" s="15" t="n">
        <x:v>1059</x:v>
      </x:c>
      <x:c r="B1060" s="11" t="n">
        <x:v>9.303364057302812</x:v>
      </x:c>
      <x:c r="C1060" s="11" t="n">
        <x:v>1918.072692148731</x:v>
      </x:c>
      <x:c r="D1060" s="17" t="n">
        <x:v>-402.7778757897559</x:v>
      </x:c>
      <x:c r="E1060" s="11" t="n">
        <x:v>3.183297316025036</x:v>
      </x:c>
      <x:c r="F1060" s="11" t="n">
        <x:v>590.7674818151987</x:v>
      </x:c>
      <x:c r="G1060" s="17" t="n">
        <x:v>938.0682581779116</x:v>
      </x:c>
      <x:c r="H1060" s="11" t="n">
        <x:v>3.847473648542412</x:v>
      </x:c>
      <x:c r="I1060" s="11" t="n">
        <x:v>935.7651629412871</x:v>
      </x:c>
      <x:c r="J1060" s="17" t="n">
        <x:v>564.617359966429</x:v>
      </x:c>
    </x:row>
    <x:row r="1061" ht="21" customHeight="1">
      <x:c r="A1061" s="15" t="n">
        <x:v>1060</x:v>
      </x:c>
      <x:c r="B1061" s="11" t="n">
        <x:v>1.984659549347652</x:v>
      </x:c>
      <x:c r="C1061" s="11" t="n">
        <x:v>903.5842695245404</x:v>
      </x:c>
      <x:c r="D1061" s="17" t="n">
        <x:v>614.7069947074881</x:v>
      </x:c>
      <x:c r="E1061" s="11" t="n">
        <x:v>1.4675386567803328</x:v>
      </x:c>
      <x:c r="F1061" s="11" t="n">
        <x:v>738.4605981549644</x:v>
      </x:c>
      <x:c r="G1061" s="17" t="n">
        <x:v>799.9542129554333</x:v>
      </x:c>
      <x:c r="H1061" s="11" t="n">
        <x:v>1.9085959833212065</x:v>
      </x:c>
      <x:c r="I1061" s="11" t="n">
        <x:v>948.6309089098652</x:v>
      </x:c>
      <x:c r="J1061" s="17" t="n">
        <x:v>575.3563632270844</x:v>
      </x:c>
    </x:row>
    <x:row r="1062" ht="21" customHeight="1">
      <x:c r="A1062" s="15" t="n">
        <x:v>1061</x:v>
      </x:c>
      <x:c r="B1062" s="11" t="n">
        <x:v>1.7746512379929218</x:v>
      </x:c>
      <x:c r="C1062" s="11" t="n">
        <x:v>708.1939267039944</x:v>
      </x:c>
      <x:c r="D1062" s="17" t="n">
        <x:v>709.1010535288949</x:v>
      </x:c>
      <x:c r="E1062" s="11" t="n">
        <x:v>2.0216561552757653</x:v>
      </x:c>
      <x:c r="F1062" s="11" t="n">
        <x:v>703.1870326505518</x:v>
      </x:c>
      <x:c r="G1062" s="17" t="n">
        <x:v>784.1305648806422</x:v>
      </x:c>
      <x:c r="H1062" s="11" t="n">
        <x:v>1.7115534650584503</x:v>
      </x:c>
      <x:c r="I1062" s="11" t="n">
        <x:v>740.6838849859057</x:v>
      </x:c>
      <x:c r="J1062" s="17" t="n">
        <x:v>682.3200252508282</x:v>
      </x:c>
    </x:row>
    <x:row r="1063" ht="21" customHeight="1">
      <x:c r="A1063" s="15" t="n">
        <x:v>1062</x:v>
      </x:c>
      <x:c r="B1063" s="11"/>
      <x:c r="C1063" s="11"/>
      <x:c r="D1063" s="17"/>
      <x:c r="E1063" s="11" t="n">
        <x:v>1.3200587379415394</x:v>
      </x:c>
      <x:c r="F1063" s="11" t="n">
        <x:v>409.16077910046806</x:v>
      </x:c>
      <x:c r="G1063" s="17" t="n">
        <x:v>1125.4292138289416</x:v>
      </x:c>
      <x:c r="H1063" s="11" t="n">
        <x:v>1.0546520427234225</x:v>
      </x:c>
      <x:c r="I1063" s="11" t="n">
        <x:v>374.5344138713512</x:v>
      </x:c>
      <x:c r="J1063" s="17" t="n">
        <x:v>1105.1420900734106</x:v>
      </x:c>
    </x:row>
    <x:row r="1064" ht="21" customHeight="1">
      <x:c r="A1064" s="15" t="n">
        <x:v>1063</x:v>
      </x:c>
      <x:c r="B1064" s="11" t="n">
        <x:v>5.889630021177849</x:v>
      </x:c>
      <x:c r="C1064" s="11" t="n">
        <x:v>1391.0468427929088</x:v>
      </x:c>
      <x:c r="D1064" s="17" t="n">
        <x:v>56.82783530484458</x:v>
      </x:c>
      <x:c r="E1064" s="11" t="n">
        <x:v>2.136344670818374</x:v>
      </x:c>
      <x:c r="F1064" s="11" t="n">
        <x:v>532.2854115724182</x:v>
      </x:c>
      <x:c r="G1064" s="17" t="n">
        <x:v>916.3160361300922</x:v>
      </x:c>
      <x:c r="H1064" s="11" t="n">
        <x:v>2.333397947319746</x:v>
      </x:c>
      <x:c r="I1064" s="11" t="n">
        <x:v>692.8516454401291</x:v>
      </x:c>
      <x:c r="J1064" s="17" t="n">
        <x:v>726.6401241742179</x:v>
      </x:c>
    </x:row>
    <x:row r="1065" ht="21" customHeight="1">
      <x:c r="A1065" s="15" t="n">
        <x:v>1064</x:v>
      </x:c>
      <x:c r="B1065" s="11" t="n">
        <x:v>2.776270967673761</x:v>
      </x:c>
      <x:c r="C1065" s="11" t="n">
        <x:v>723.1883439258253</x:v>
      </x:c>
      <x:c r="D1065" s="17" t="n">
        <x:v>582.7872447312677</x:v>
      </x:c>
      <x:c r="E1065" s="11" t="n">
        <x:v>2.571123801945628</x:v>
      </x:c>
      <x:c r="F1065" s="11" t="n">
        <x:v>571.4492794966136</x:v>
      </x:c>
      <x:c r="G1065" s="17" t="n">
        <x:v>771.8714747462041</x:v>
      </x:c>
      <x:c r="H1065" s="11" t="n">
        <x:v>2.359851951502726</x:v>
      </x:c>
      <x:c r="I1065" s="11" t="n">
        <x:v>685.9654808503193</x:v>
      </x:c>
      <x:c r="J1065" s="17" t="n">
        <x:v>616.0302440681934</x:v>
      </x:c>
    </x:row>
    <x:row r="1066" ht="21" customHeight="1">
      <x:c r="A1066" s="15" t="n">
        <x:v>1065</x:v>
      </x:c>
      <x:c r="B1066" s="11"/>
      <x:c r="C1066" s="11"/>
      <x:c r="D1066" s="17"/>
      <x:c r="E1066" s="11" t="n">
        <x:v>1.424155747929774</x:v>
      </x:c>
      <x:c r="F1066" s="11" t="n">
        <x:v>256.1246033666908</x:v>
      </x:c>
      <x:c r="G1066" s="17" t="n">
        <x:v>969.4162817497356</x:v>
      </x:c>
      <x:c r="H1066" s="11" t="n">
        <x:v>1.2028262439026012</x:v>
      </x:c>
      <x:c r="I1066" s="11" t="n">
        <x:v>251.8210499230813</x:v>
      </x:c>
      <x:c r="J1066" s="17" t="n">
        <x:v>946.7219276485208</x:v>
      </x:c>
    </x:row>
    <x:row r="1067" ht="21" customHeight="1">
      <x:c r="A1067" s="15" t="n">
        <x:v>1066</x:v>
      </x:c>
      <x:c r="B1067" s="11"/>
      <x:c r="C1067" s="11"/>
      <x:c r="D1067" s="17"/>
      <x:c r="E1067" s="11" t="n">
        <x:v>3.840490087357337</x:v>
      </x:c>
      <x:c r="F1067" s="11" t="n">
        <x:v>885.9875368271961</x:v>
      </x:c>
      <x:c r="G1067" s="17" t="n">
        <x:v>792.9343804631718</x:v>
      </x:c>
      <x:c r="H1067" s="11" t="n">
        <x:v>4.834814521319784</x:v>
      </x:c>
      <x:c r="I1067" s="11" t="n">
        <x:v>1552.9597192484666</x:v>
      </x:c>
      <x:c r="J1067" s="17" t="n">
        <x:v>82.87844442825809</x:v>
      </x:c>
    </x:row>
    <x:row r="1068" ht="21" customHeight="1">
      <x:c r="A1068" s="15" t="n">
        <x:v>1067</x:v>
      </x:c>
      <x:c r="B1068" s="11" t="n">
        <x:v>2.142660861010888</x:v>
      </x:c>
      <x:c r="C1068" s="11" t="n">
        <x:v>531.5885558058716</x:v>
      </x:c>
      <x:c r="D1068" s="17" t="n">
        <x:v>1057.311880760231</x:v>
      </x:c>
      <x:c r="E1068" s="11" t="n">
        <x:v>2.1382433798689404</x:v>
      </x:c>
      <x:c r="F1068" s="11" t="n">
        <x:v>468.8347372598427</x:v>
      </x:c>
      <x:c r="G1068" s="17" t="n">
        <x:v>1155.372990154288</x:v>
      </x:c>
      <x:c r="H1068" s="11" t="n">
        <x:v>1.97075529915584</x:v>
      </x:c>
      <x:c r="I1068" s="11" t="n">
        <x:v>539.0733788494439</x:v>
      </x:c>
      <x:c r="J1068" s="17" t="n">
        <x:v>1050.1600732254278</x:v>
      </x:c>
    </x:row>
    <x:row r="1069" ht="21" customHeight="1">
      <x:c r="A1069" s="15" t="n">
        <x:v>1068</x:v>
      </x:c>
      <x:c r="B1069" s="11" t="n">
        <x:v>4.809922011422172</x:v>
      </x:c>
      <x:c r="C1069" s="11" t="n">
        <x:v>736.879795103321</x:v>
      </x:c>
      <x:c r="D1069" s="17" t="n">
        <x:v>610.3275381462179</x:v>
      </x:c>
      <x:c r="E1069" s="11" t="n">
        <x:v>2.7658569354844658</x:v>
      </x:c>
      <x:c r="F1069" s="11" t="n">
        <x:v>381.5955546266911</x:v>
      </x:c>
      <x:c r="G1069" s="17" t="n">
        <x:v>979.16931507435</x:v>
      </x:c>
      <x:c r="H1069" s="11" t="n">
        <x:v>2.802868274285441</x:v>
      </x:c>
      <x:c r="I1069" s="11" t="n">
        <x:v>506.6720092996372</x:v>
      </x:c>
      <x:c r="J1069" s="17" t="n">
        <x:v>830.5735699277263</x:v>
      </x:c>
    </x:row>
    <x:row r="1070" ht="21" customHeight="1">
      <x:c r="A1070" s="15" t="n">
        <x:v>1069</x:v>
      </x:c>
      <x:c r="B1070" s="11" t="n">
        <x:v>1.1661600550673037</x:v>
      </x:c>
      <x:c r="C1070" s="11" t="n">
        <x:v>421.5290698565341</x:v>
      </x:c>
      <x:c r="D1070" s="17" t="n">
        <x:v>956.6618789770178</x:v>
      </x:c>
      <x:c r="E1070" s="11" t="n">
        <x:v>1.5926955030100942</x:v>
      </x:c>
      <x:c r="F1070" s="11" t="n">
        <x:v>489.6927863877092</x:v>
      </x:c>
      <x:c r="G1070" s="17" t="n">
        <x:v>964.9199759577402</x:v>
      </x:c>
      <x:c r="H1070" s="11" t="n">
        <x:v>1.3450814587763549</x:v>
      </x:c>
      <x:c r="I1070" s="11" t="n">
        <x:v>491.5314231950245</x:v>
      </x:c>
      <x:c r="J1070" s="17" t="n">
        <x:v>913.768866580339</x:v>
      </x:c>
    </x:row>
    <x:row r="1071" ht="21" customHeight="1">
      <x:c r="A1071" s="15" t="n">
        <x:v>1070</x:v>
      </x:c>
      <x:c r="B1071" s="11" t="n">
        <x:v>2.6171478393875782</x:v>
      </x:c>
      <x:c r="C1071" s="11" t="n">
        <x:v>694.9880078940612</x:v>
      </x:c>
      <x:c r="D1071" s="17" t="n">
        <x:v>716.348116153835</x:v>
      </x:c>
      <x:c r="E1071" s="11" t="n">
        <x:v>2.401823778340728</x:v>
      </x:c>
      <x:c r="F1071" s="11" t="n">
        <x:v>556.6057291586546</x:v>
      </x:c>
      <x:c r="G1071" s="17" t="n">
        <x:v>890.2050213106654</x:v>
      </x:c>
      <x:c r="H1071" s="11" t="n">
        <x:v>2.277287864518416</x:v>
      </x:c>
      <x:c r="I1071" s="11" t="n">
        <x:v>671.5855199285036</x:v>
      </x:c>
      <x:c r="J1071" s="17" t="n">
        <x:v>736.9635165467297</x:v>
      </x:c>
    </x:row>
    <x:row r="1072" ht="21" customHeight="1">
      <x:c r="A1072" s="15" t="n">
        <x:v>1071</x:v>
      </x:c>
      <x:c r="B1072" s="11" t="n">
        <x:v>3.868612346674948</x:v>
      </x:c>
      <x:c r="C1072" s="11" t="n">
        <x:v>1399.879729588686</x:v>
      </x:c>
      <x:c r="D1072" s="17" t="n">
        <x:v>62.505119603513016</x:v>
      </x:c>
      <x:c r="E1072" s="11" t="n">
        <x:v>1.6071652871293065</x:v>
      </x:c>
      <x:c r="F1072" s="11" t="n">
        <x:v>726.0285240686491</x:v>
      </x:c>
      <x:c r="G1072" s="17" t="n">
        <x:v>719.965682369605</x:v>
      </x:c>
      <x:c r="H1072" s="11" t="n">
        <x:v>2.5706699280513434</x:v>
      </x:c>
      <x:c r="I1072" s="11" t="n">
        <x:v>1081.5969433003463</x:v>
      </x:c>
      <x:c r="J1072" s="17" t="n">
        <x:v>362.1876275158795</x:v>
      </x:c>
    </x:row>
    <x:row r="1073" ht="21" customHeight="1">
      <x:c r="A1073" s="15" t="n">
        <x:v>1072</x:v>
      </x:c>
      <x:c r="B1073" s="11" t="n">
        <x:v>1.230058301537091</x:v>
      </x:c>
      <x:c r="C1073" s="11" t="n">
        <x:v>362.3210843629699</x:v>
      </x:c>
      <x:c r="D1073" s="17" t="n">
        <x:v>1104.0766245598052</x:v>
      </x:c>
      <x:c r="E1073" s="11" t="n">
        <x:v>1.6526409625916223</x:v>
      </x:c>
      <x:c r="F1073" s="11" t="n">
        <x:v>413.3967046036965</x:v>
      </x:c>
      <x:c r="G1073" s="17" t="n">
        <x:v>1114.194090078703</x:v>
      </x:c>
      <x:c r="H1073" s="11" t="n">
        <x:v>1.3623887719878516</x:v>
      </x:c>
      <x:c r="I1073" s="11" t="n">
        <x:v>413.1817230690413</x:v>
      </x:c>
      <x:c r="J1073" s="17" t="n">
        <x:v>1071.3816148048822</x:v>
      </x:c>
    </x:row>
    <x:row r="1074" ht="21" customHeight="1">
      <x:c r="A1074" s="15" t="n">
        <x:v>1073</x:v>
      </x:c>
      <x:c r="B1074" s="11"/>
      <x:c r="C1074" s="11"/>
      <x:c r="D1074" s="17"/>
      <x:c r="E1074" s="11" t="n">
        <x:v>1.535399386426032</x:v>
      </x:c>
      <x:c r="F1074" s="11" t="n">
        <x:v>430.7903114867649</x:v>
      </x:c>
      <x:c r="G1074" s="17" t="n">
        <x:v>1128.1679932116492</x:v>
      </x:c>
      <x:c r="H1074" s="11" t="n">
        <x:v>1.3922417069109485</x:v>
      </x:c>
      <x:c r="I1074" s="11" t="n">
        <x:v>451.171844909531</x:v>
      </x:c>
      <x:c r="J1074" s="17" t="n">
        <x:v>1071.3360587872064</x:v>
      </x:c>
    </x:row>
    <x:row r="1075" ht="21" customHeight="1">
      <x:c r="A1075" s="15" t="n">
        <x:v>1074</x:v>
      </x:c>
      <x:c r="B1075" s="11"/>
      <x:c r="C1075" s="11"/>
      <x:c r="D1075" s="17"/>
      <x:c r="E1075" s="11" t="n">
        <x:v>1.5195037460034435</x:v>
      </x:c>
      <x:c r="F1075" s="11" t="n">
        <x:v>609.4366532803213</x:v>
      </x:c>
      <x:c r="G1075" s="17" t="n">
        <x:v>962.3604128412368</x:v>
      </x:c>
      <x:c r="H1075" s="11" t="n">
        <x:v>3.4232005277525945</x:v>
      </x:c>
      <x:c r="I1075" s="11" t="n">
        <x:v>1123.2792063855472</x:v>
      </x:c>
      <x:c r="J1075" s="17" t="n">
        <x:v>462.21975313913657</x:v>
      </x:c>
    </x:row>
    <x:row r="1076" ht="21" customHeight="1">
      <x:c r="A1076" s="15" t="n">
        <x:v>1075</x:v>
      </x:c>
      <x:c r="B1076" s="11"/>
      <x:c r="C1076" s="11"/>
      <x:c r="D1076" s="17"/>
      <x:c r="E1076" s="11" t="n">
        <x:v>1.5662695108103788</x:v>
      </x:c>
      <x:c r="F1076" s="11" t="n">
        <x:v>508.3273925322992</x:v>
      </x:c>
      <x:c r="G1076" s="17" t="n">
        <x:v>995.9622509394268</x:v>
      </x:c>
      <x:c r="H1076" s="11" t="n">
        <x:v>1.6866929865985454</x:v>
      </x:c>
      <x:c r="I1076" s="11" t="n">
        <x:v>596.7221043398719</x:v>
      </x:c>
      <x:c r="J1076" s="17" t="n">
        <x:v>881.6691761355568</x:v>
      </x:c>
    </x:row>
    <x:row r="1077" ht="21" customHeight="1">
      <x:c r="A1077" s="15" t="n">
        <x:v>1076</x:v>
      </x:c>
      <x:c r="B1077" s="11" t="n">
        <x:v>3.9811760718056894</x:v>
      </x:c>
      <x:c r="C1077" s="11" t="n">
        <x:v>1715.5725712256497</x:v>
      </x:c>
      <x:c r="D1077" s="17" t="n">
        <x:v>-152.51016248237335</x:v>
      </x:c>
      <x:c r="E1077" s="11" t="n">
        <x:v>2.7059755650298807</x:v>
      </x:c>
      <x:c r="F1077" s="11" t="n">
        <x:v>1033.571273297651</x:v>
      </x:c>
      <x:c r="G1077" s="17" t="n">
        <x:v>573.9972702277063</x:v>
      </x:c>
      <x:c r="H1077" s="11" t="n">
        <x:v>2.73050759475433</x:v>
      </x:c>
      <x:c r="I1077" s="11" t="n">
        <x:v>1358.2214662935323</x:v>
      </x:c>
      <x:c r="J1077" s="17" t="n">
        <x:v>185.2242570762521</x:v>
      </x:c>
    </x:row>
    <x:row r="1078" ht="21" customHeight="1">
      <x:c r="A1078" s="15" t="n">
        <x:v>1077</x:v>
      </x:c>
      <x:c r="B1078" s="11" t="n">
        <x:v>4.805940168615913</x:v>
      </x:c>
      <x:c r="C1078" s="11" t="n">
        <x:v>1571.2806066955582</x:v>
      </x:c>
      <x:c r="D1078" s="17" t="n">
        <x:v>133.9634173016233</x:v>
      </x:c>
      <x:c r="E1078" s="11" t="n">
        <x:v>2.0540004015424773</x:v>
      </x:c>
      <x:c r="F1078" s="11" t="n">
        <x:v>718.1462005890953</x:v>
      </x:c>
      <x:c r="G1078" s="17" t="n">
        <x:v>989.52745897158</x:v>
      </x:c>
      <x:c r="H1078" s="11" t="n">
        <x:v>2.6151376168752485</x:v>
      </x:c>
      <x:c r="I1078" s="11" t="n">
        <x:v>1021.823268690372</x:v>
      </x:c>
      <x:c r="J1078" s="17" t="n">
        <x:v>658.7955003989845</x:v>
      </x:c>
    </x:row>
    <x:row r="1079" ht="21" customHeight="1">
      <x:c r="A1079" s="15" t="n">
        <x:v>1078</x:v>
      </x:c>
      <x:c r="B1079" s="11"/>
      <x:c r="C1079" s="11"/>
      <x:c r="D1079" s="17"/>
      <x:c r="E1079" s="11" t="n">
        <x:v>3.968466467709208</x:v>
      </x:c>
      <x:c r="F1079" s="11" t="n">
        <x:v>787.7725714759016</x:v>
      </x:c>
      <x:c r="G1079" s="17" t="n">
        <x:v>942.7162169855542</x:v>
      </x:c>
      <x:c r="H1079" s="11" t="n">
        <x:v>5.154842754827354</x:v>
      </x:c>
      <x:c r="I1079" s="11" t="n">
        <x:v>1426.1641103994752</x:v>
      </x:c>
      <x:c r="J1079" s="17" t="n">
        <x:v>269.1007076426138</x:v>
      </x:c>
    </x:row>
    <x:row r="1080" ht="21" customHeight="1">
      <x:c r="A1080" s="15" t="n">
        <x:v>1079</x:v>
      </x:c>
      <x:c r="B1080" s="11" t="n">
        <x:v>2.294394511209765</x:v>
      </x:c>
      <x:c r="C1080" s="11" t="n">
        <x:v>933.562747437742</x:v>
      </x:c>
      <x:c r="D1080" s="17" t="n">
        <x:v>586.2574086091867</x:v>
      </x:c>
      <x:c r="E1080" s="11" t="n">
        <x:v>2.3286107850191016</x:v>
      </x:c>
      <x:c r="F1080" s="11" t="n">
        <x:v>815.4363578589284</x:v>
      </x:c>
      <x:c r="G1080" s="17" t="n">
        <x:v>766.63353150831</x:v>
      </x:c>
      <x:c r="H1080" s="11" t="n">
        <x:v>2.081367349695416</x:v>
      </x:c>
      <x:c r="I1080" s="11" t="n">
        <x:v>933.5599977266496</x:v>
      </x:c>
      <x:c r="J1080" s="17" t="n">
        <x:v>585.3305098768852</x:v>
      </x:c>
    </x:row>
    <x:row r="1081" ht="21" customHeight="1">
      <x:c r="A1081" s="15" t="n">
        <x:v>1080</x:v>
      </x:c>
      <x:c r="B1081" s="11" t="n">
        <x:v>6.342676256807303</x:v>
      </x:c>
      <x:c r="C1081" s="11" t="n">
        <x:v>861.6530769052633</x:v>
      </x:c>
      <x:c r="D1081" s="17" t="n">
        <x:v>571.0891835388818</x:v>
      </x:c>
      <x:c r="E1081" s="11" t="n">
        <x:v>2.923602736286933</x:v>
      </x:c>
      <x:c r="F1081" s="11" t="n">
        <x:v>359.1818232254778</x:v>
      </x:c>
      <x:c r="G1081" s="17" t="n">
        <x:v>1083.6910331375336</x:v>
      </x:c>
      <x:c r="H1081" s="11" t="n">
        <x:v>3.3075382250912844</x:v>
      </x:c>
      <x:c r="I1081" s="11" t="n">
        <x:v>527.6938659340123</x:v>
      </x:c>
      <x:c r="J1081" s="17" t="n">
        <x:v>896.2291415427718</x:v>
      </x:c>
    </x:row>
    <x:row r="1082" ht="21" customHeight="1">
      <x:c r="A1082" s="15" t="n">
        <x:v>1081</x:v>
      </x:c>
      <x:c r="B1082" s="11" t="n">
        <x:v>1.5145041338884684</x:v>
      </x:c>
      <x:c r="C1082" s="11" t="n">
        <x:v>812.7808092577836</x:v>
      </x:c>
      <x:c r="D1082" s="17" t="n">
        <x:v>871.4072856289717</x:v>
      </x:c>
      <x:c r="E1082" s="11" t="n">
        <x:v>1.798976641124644</x:v>
      </x:c>
      <x:c r="F1082" s="11" t="n">
        <x:v>840.5359030618589</x:v>
      </x:c>
      <x:c r="G1082" s="17" t="n">
        <x:v>935.5229846475296</x:v>
      </x:c>
      <x:c r="H1082" s="11" t="n">
        <x:v>1.6642889585476168</x:v>
      </x:c>
      <x:c r="I1082" s="11" t="n">
        <x:v>931.8907498463384</x:v>
      </x:c>
      <x:c r="J1082" s="17" t="n">
        <x:v>779.2101316566343</x:v>
      </x:c>
    </x:row>
    <x:row r="1083" ht="21" customHeight="1">
      <x:c r="A1083" s="15" t="n">
        <x:v>1082</x:v>
      </x:c>
      <x:c r="B1083" s="11"/>
      <x:c r="C1083" s="11"/>
      <x:c r="D1083" s="17"/>
      <x:c r="E1083" s="11" t="n">
        <x:v>4.325026676332153</x:v>
      </x:c>
      <x:c r="F1083" s="11" t="n">
        <x:v>942.429159912652</x:v>
      </x:c>
      <x:c r="G1083" s="17" t="n">
        <x:v>621.4626425608055</x:v>
      </x:c>
      <x:c r="H1083" s="11" t="n">
        <x:v>5.177193771323246</x:v>
      </x:c>
      <x:c r="I1083" s="11" t="n">
        <x:v>1648.562187414473</x:v>
      </x:c>
      <x:c r="J1083" s="17" t="n">
        <x:v>-129.23421541074654</x:v>
      </x:c>
    </x:row>
    <x:row r="1084" ht="21" customHeight="1">
      <x:c r="A1084" s="15" t="n">
        <x:v>1083</x:v>
      </x:c>
      <x:c r="B1084" s="11"/>
      <x:c r="C1084" s="11"/>
      <x:c r="D1084" s="17"/>
      <x:c r="E1084" s="11" t="n">
        <x:v>1.327602112271714</x:v>
      </x:c>
      <x:c r="F1084" s="11" t="n">
        <x:v>369.3770496841056</x:v>
      </x:c>
      <x:c r="G1084" s="17" t="n">
        <x:v>960.0754668126864</x:v>
      </x:c>
      <x:c r="H1084" s="11" t="n">
        <x:v>1.064433497985272</x:v>
      </x:c>
      <x:c r="I1084" s="11" t="n">
        <x:v>345.00748384892086</x:v>
      </x:c>
      <x:c r="J1084" s="17" t="n">
        <x:v>938.1197163381332</x:v>
      </x:c>
    </x:row>
    <x:row r="1085" ht="21" customHeight="1">
      <x:c r="A1085" s="15" t="n">
        <x:v>1084</x:v>
      </x:c>
      <x:c r="B1085" s="11" t="n">
        <x:v>1.758288544684235</x:v>
      </x:c>
      <x:c r="C1085" s="11" t="n">
        <x:v>795.9461460140352</x:v>
      </x:c>
      <x:c r="D1085" s="17" t="n">
        <x:v>722.3625651030161</x:v>
      </x:c>
      <x:c r="E1085" s="11" t="n">
        <x:v>1.9238694077581195</x:v>
      </x:c>
      <x:c r="F1085" s="11" t="n">
        <x:v>769.1346221500405</x:v>
      </x:c>
      <x:c r="G1085" s="17" t="n">
        <x:v>819.8308516061412</x:v>
      </x:c>
      <x:c r="H1085" s="11" t="n">
        <x:v>1.7521946438445108</x:v>
      </x:c>
      <x:c r="I1085" s="11" t="n">
        <x:v>856.5248321136596</x:v>
      </x:c>
      <x:c r="J1085" s="17" t="n">
        <x:v>672.0759474441103</x:v>
      </x:c>
    </x:row>
    <x:row r="1086" ht="21" customHeight="1">
      <x:c r="A1086" s="15" t="n">
        <x:v>1085</x:v>
      </x:c>
      <x:c r="B1086" s="11"/>
      <x:c r="C1086" s="11"/>
      <x:c r="D1086" s="17"/>
      <x:c r="E1086" s="11" t="n">
        <x:v>0.9316082451443723</x:v>
      </x:c>
      <x:c r="F1086" s="11" t="n">
        <x:v>449.2445352133623</x:v>
      </x:c>
      <x:c r="G1086" s="17" t="n">
        <x:v>959.529791085102</x:v>
      </x:c>
      <x:c r="H1086" s="11" t="n">
        <x:v>1.4331579228894222</x:v>
      </x:c>
      <x:c r="I1086" s="11" t="n">
        <x:v>581.8926727532416</x:v>
      </x:c>
      <x:c r="J1086" s="17" t="n">
        <x:v>847.9947793739585</x:v>
      </x:c>
    </x:row>
    <x:row r="1087" ht="21" customHeight="1">
      <x:c r="A1087" s="15" t="n">
        <x:v>1086</x:v>
      </x:c>
      <x:c r="B1087" s="11" t="n">
        <x:v>1.7005141619914228</x:v>
      </x:c>
      <x:c r="C1087" s="11" t="n">
        <x:v>563.1358544521064</x:v>
      </x:c>
      <x:c r="D1087" s="17" t="n">
        <x:v>921.7915904235311</x:v>
      </x:c>
      <x:c r="E1087" s="11" t="n">
        <x:v>1.918816617146458</x:v>
      </x:c>
      <x:c r="F1087" s="11" t="n">
        <x:v>556.1868440632172</x:v>
      </x:c>
      <x:c r="G1087" s="17" t="n">
        <x:v>983.021793557262</x:v>
      </x:c>
      <x:c r="H1087" s="11" t="n">
        <x:v>1.7083558966539618</x:v>
      </x:c>
      <x:c r="I1087" s="11" t="n">
        <x:v>608.9715256374204</x:v>
      </x:c>
      <x:c r="J1087" s="17" t="n">
        <x:v>884.3918073439299</x:v>
      </x:c>
    </x:row>
    <x:row r="1088" ht="21" customHeight="1">
      <x:c r="A1088" s="15" t="n">
        <x:v>1087</x:v>
      </x:c>
      <x:c r="B1088" s="11" t="n">
        <x:v>3.3005870345328208</x:v>
      </x:c>
      <x:c r="C1088" s="11" t="n">
        <x:v>727.7284416320572</x:v>
      </x:c>
      <x:c r="D1088" s="17" t="n">
        <x:v>745.0384276854899</x:v>
      </x:c>
      <x:c r="E1088" s="11" t="n">
        <x:v>2.868147387817889</x:v>
      </x:c>
      <x:c r="F1088" s="11" t="n">
        <x:v>529.2667802339696</x:v>
      </x:c>
      <x:c r="G1088" s="17" t="n">
        <x:v>974.654965823052</x:v>
      </x:c>
      <x:c r="H1088" s="11" t="n">
        <x:v>2.733741854425358</x:v>
      </x:c>
      <x:c r="I1088" s="11" t="n">
        <x:v>670.7002443810661</x:v>
      </x:c>
      <x:c r="J1088" s="17" t="n">
        <x:v>798.106402953871</x:v>
      </x:c>
    </x:row>
    <x:row r="1089" ht="21" customHeight="1">
      <x:c r="A1089" s="15" t="n">
        <x:v>1088</x:v>
      </x:c>
      <x:c r="B1089" s="11"/>
      <x:c r="C1089" s="11"/>
      <x:c r="D1089" s="17"/>
      <x:c r="E1089" s="11" t="n">
        <x:v>3.4950476538351545</x:v>
      </x:c>
      <x:c r="F1089" s="11" t="n">
        <x:v>767.2240670411708</x:v>
      </x:c>
      <x:c r="G1089" s="17" t="n">
        <x:v>852.9568869381756</x:v>
      </x:c>
      <x:c r="H1089" s="11" t="n">
        <x:v>4.217240579356485</x:v>
      </x:c>
      <x:c r="I1089" s="11" t="n">
        <x:v>1258.9501077052655</x:v>
      </x:c>
      <x:c r="J1089" s="17" t="n">
        <x:v>322.6218407185252</x:v>
      </x:c>
    </x:row>
    <x:row r="1090" ht="21" customHeight="1">
      <x:c r="A1090" s="15" t="n">
        <x:v>1089</x:v>
      </x:c>
      <x:c r="B1090" s="11"/>
      <x:c r="C1090" s="11"/>
      <x:c r="D1090" s="17"/>
      <x:c r="E1090" s="11" t="n">
        <x:v>0.9730897374253964</x:v>
      </x:c>
      <x:c r="F1090" s="11" t="n">
        <x:v>545.8077732121266</x:v>
      </x:c>
      <x:c r="G1090" s="17" t="n">
        <x:v>719.6190125531368</x:v>
      </x:c>
      <x:c r="H1090" s="11" t="n">
        <x:v>0.831923467203526</x:v>
      </x:c>
      <x:c r="I1090" s="11" t="n">
        <x:v>499.3437081223089</x:v>
      </x:c>
      <x:c r="J1090" s="17" t="n">
        <x:v>697.6887407421654</x:v>
      </x:c>
    </x:row>
    <x:row r="1091" ht="21" customHeight="1">
      <x:c r="A1091" s="15" t="n">
        <x:v>1090</x:v>
      </x:c>
      <x:c r="B1091" s="11" t="n">
        <x:v>2.594372105875328</x:v>
      </x:c>
      <x:c r="C1091" s="11" t="n">
        <x:v>827.5306191373273</x:v>
      </x:c>
      <x:c r="D1091" s="17" t="n">
        <x:v>629.4236253589476</x:v>
      </x:c>
      <x:c r="E1091" s="11" t="n">
        <x:v>2.2485574976994536</x:v>
      </x:c>
      <x:c r="F1091" s="11" t="n">
        <x:v>646.9254602036758</x:v>
      </x:c>
      <x:c r="G1091" s="17" t="n">
        <x:v>847.3893839085188</x:v>
      </x:c>
      <x:c r="H1091" s="11" t="n">
        <x:v>2.209863141899452</x:v>
      </x:c>
      <x:c r="I1091" s="11" t="n">
        <x:v>788.5394724791811</x:v>
      </x:c>
      <x:c r="J1091" s="17" t="n">
        <x:v>663.7446478475488</x:v>
      </x:c>
    </x:row>
    <x:row r="1092" ht="21" customHeight="1">
      <x:c r="A1092" s="15" t="n">
        <x:v>1091</x:v>
      </x:c>
      <x:c r="B1092" s="11" t="n">
        <x:v>3.1609383061436254</x:v>
      </x:c>
      <x:c r="C1092" s="11" t="n">
        <x:v>578.506274011429</x:v>
      </x:c>
      <x:c r="D1092" s="17" t="n">
        <x:v>859.0097252095652</x:v>
      </x:c>
      <x:c r="E1092" s="11" t="n">
        <x:v>2.410977539068991</x:v>
      </x:c>
      <x:c r="F1092" s="11" t="n">
        <x:v>399.18388320464254</x:v>
      </x:c>
      <x:c r="G1092" s="17" t="n">
        <x:v>1057.647786432699</x:v>
      </x:c>
      <x:c r="H1092" s="11" t="n">
        <x:v>2.3781681811978617</x:v>
      </x:c>
      <x:c r="I1092" s="11" t="n">
        <x:v>499.1218384573079</x:v>
      </x:c>
      <x:c r="J1092" s="17" t="n">
        <x:v>931.8025888166997</x:v>
      </x:c>
    </x:row>
    <x:row r="1093" ht="21" customHeight="1">
      <x:c r="A1093" s="15" t="n">
        <x:v>1092</x:v>
      </x:c>
      <x:c r="B1093" s="11"/>
      <x:c r="C1093" s="11"/>
      <x:c r="D1093" s="17"/>
      <x:c r="E1093" s="11" t="n">
        <x:v>1.4760590109890586</x:v>
      </x:c>
      <x:c r="F1093" s="11" t="n">
        <x:v>660.0138910553112</x:v>
      </x:c>
      <x:c r="G1093" s="17" t="n">
        <x:v>945.4681665988236</x:v>
      </x:c>
      <x:c r="H1093" s="11" t="n">
        <x:v>1.806582364798364</x:v>
      </x:c>
      <x:c r="I1093" s="11" t="n">
        <x:v>826.2873539288556</x:v>
      </x:c>
      <x:c r="J1093" s="17" t="n">
        <x:v>759.2510246835731</x:v>
      </x:c>
    </x:row>
    <x:row r="1094" ht="21" customHeight="1">
      <x:c r="A1094" s="15" t="n">
        <x:v>1093</x:v>
      </x:c>
      <x:c r="B1094" s="11"/>
      <x:c r="C1094" s="11"/>
      <x:c r="D1094" s="17"/>
      <x:c r="E1094" s="11" t="n">
        <x:v>1.549434468212326</x:v>
      </x:c>
      <x:c r="F1094" s="11" t="n">
        <x:v>371.14767545194826</x:v>
      </x:c>
      <x:c r="G1094" s="17" t="n">
        <x:v>1160.7365039789042</x:v>
      </x:c>
      <x:c r="H1094" s="11" t="n">
        <x:v>1.3014784653752178</x:v>
      </x:c>
      <x:c r="I1094" s="11" t="n">
        <x:v>367.0330023112861</x:v>
      </x:c>
      <x:c r="J1094" s="17" t="n">
        <x:v>1125.971277587798</x:v>
      </x:c>
    </x:row>
    <x:row r="1095" ht="21" customHeight="1">
      <x:c r="A1095" s="15" t="n">
        <x:v>1094</x:v>
      </x:c>
      <x:c r="B1095" s="11" t="n">
        <x:v>11.16800479915081</x:v>
      </x:c>
      <x:c r="C1095" s="11" t="n">
        <x:v>1588.493706358734</x:v>
      </x:c>
      <x:c r="D1095" s="17" t="n">
        <x:v>-224.539077649353</x:v>
      </x:c>
      <x:c r="E1095" s="11" t="n">
        <x:v>2.485123003487156</x:v>
      </x:c>
      <x:c r="F1095" s="11" t="n">
        <x:v>364.6974865705274</x:v>
      </x:c>
      <x:c r="G1095" s="17" t="n">
        <x:v>999.3612711841766</x:v>
      </x:c>
      <x:c r="H1095" s="11" t="n">
        <x:v>3.005013373700786</x:v>
      </x:c>
      <x:c r="I1095" s="11" t="n">
        <x:v>534.0270365891089</x:v>
      </x:c>
      <x:c r="J1095" s="17" t="n">
        <x:v>812.9755514545484</x:v>
      </x:c>
    </x:row>
    <x:row r="1096" ht="21" customHeight="1">
      <x:c r="A1096" s="15" t="n">
        <x:v>1095</x:v>
      </x:c>
      <x:c r="B1096" s="11" t="n">
        <x:v>1.815852435531763</x:v>
      </x:c>
      <x:c r="C1096" s="11" t="n">
        <x:v>533.96941009484</x:v>
      </x:c>
      <x:c r="D1096" s="17" t="n">
        <x:v>855.8926066000882</x:v>
      </x:c>
      <x:c r="E1096" s="11" t="n">
        <x:v>1.8920191441470968</x:v>
      </x:c>
      <x:c r="F1096" s="11" t="n">
        <x:v>502.6398770839541</x:v>
      </x:c>
      <x:c r="G1096" s="17" t="n">
        <x:v>929.289675458076</x:v>
      </x:c>
      <x:c r="H1096" s="11" t="n">
        <x:v>1.790378600026204</x:v>
      </x:c>
      <x:c r="I1096" s="11" t="n">
        <x:v>570.2868815523893</x:v>
      </x:c>
      <x:c r="J1096" s="17" t="n">
        <x:v>825.3592552712372</x:v>
      </x:c>
    </x:row>
    <x:row r="1097" ht="21" customHeight="1">
      <x:c r="A1097" s="15" t="n">
        <x:v>1096</x:v>
      </x:c>
      <x:c r="B1097" s="11"/>
      <x:c r="C1097" s="11"/>
      <x:c r="D1097" s="17"/>
      <x:c r="E1097" s="11" t="n">
        <x:v>1.564990977856259</x:v>
      </x:c>
      <x:c r="F1097" s="11" t="n">
        <x:v>669.0929583863368</x:v>
      </x:c>
      <x:c r="G1097" s="17" t="n">
        <x:v>871.8235011969024</x:v>
      </x:c>
      <x:c r="H1097" s="11" t="n">
        <x:v>1.2876886312638252</x:v>
      </x:c>
      <x:c r="I1097" s="11" t="n">
        <x:v>658.3238257581575</x:v>
      </x:c>
      <x:c r="J1097" s="17" t="n">
        <x:v>810.343242122138</x:v>
      </x:c>
    </x:row>
    <x:row r="1098" ht="21" customHeight="1">
      <x:c r="A1098" s="15" t="n">
        <x:v>1097</x:v>
      </x:c>
      <x:c r="B1098" s="11" t="n">
        <x:v>1.6403593171963071</x:v>
      </x:c>
      <x:c r="C1098" s="11" t="n">
        <x:v>911.6320354459352</x:v>
      </x:c>
      <x:c r="D1098" s="17" t="n">
        <x:v>658.3247249919364</x:v>
      </x:c>
      <x:c r="E1098" s="11" t="n">
        <x:v>1.752382625485562</x:v>
      </x:c>
      <x:c r="F1098" s="11" t="n">
        <x:v>889.065808217402</x:v>
      </x:c>
      <x:c r="G1098" s="17" t="n">
        <x:v>760.7668193094166</x:v>
      </x:c>
      <x:c r="H1098" s="11" t="n">
        <x:v>1.7751995345111944</x:v>
      </x:c>
      <x:c r="I1098" s="11" t="n">
        <x:v>1038.312813920013</x:v>
      </x:c>
      <x:c r="J1098" s="17" t="n">
        <x:v>555.8644710335673</x:v>
      </x:c>
    </x:row>
    <x:row r="1099" ht="21" customHeight="1">
      <x:c r="A1099" s="15" t="n">
        <x:v>1098</x:v>
      </x:c>
      <x:c r="B1099" s="11" t="n">
        <x:v>2.520949276737601</x:v>
      </x:c>
      <x:c r="C1099" s="11" t="n">
        <x:v>1015.1277008633476</x:v>
      </x:c>
      <x:c r="D1099" s="17" t="n">
        <x:v>408.6687404595066</x:v>
      </x:c>
      <x:c r="E1099" s="11" t="n">
        <x:v>2.427938211082937</x:v>
      </x:c>
      <x:c r="F1099" s="11" t="n">
        <x:v>841.5463066634627</x:v>
      </x:c>
      <x:c r="G1099" s="17" t="n">
        <x:v>640.464654945791</x:v>
      </x:c>
      <x:c r="H1099" s="11" t="n">
        <x:v>2.2271133490645383</x:v>
      </x:c>
      <x:c r="I1099" s="11" t="n">
        <x:v>992.4980055291676</x:v>
      </x:c>
      <x:c r="J1099" s="17" t="n">
        <x:v>428.2070329634446</x:v>
      </x:c>
    </x:row>
    <x:row r="1100" ht="21" customHeight="1">
      <x:c r="A1100" s="15" t="n">
        <x:v>1099</x:v>
      </x:c>
      <x:c r="B1100" s="11" t="n">
        <x:v>5.860916358571183</x:v>
      </x:c>
      <x:c r="C1100" s="11" t="n">
        <x:v>1579.4668594403674</x:v>
      </x:c>
      <x:c r="D1100" s="17" t="n">
        <x:v>-22.809409970144024</x:v>
      </x:c>
      <x:c r="E1100" s="11" t="n">
        <x:v>2.9116585880958072</x:v>
      </x:c>
      <x:c r="F1100" s="11" t="n">
        <x:v>705.201714375156</x:v>
      </x:c>
      <x:c r="G1100" s="17" t="n">
        <x:v>873.5208741911093</x:v>
      </x:c>
      <x:c r="H1100" s="11" t="n">
        <x:v>3.0527940882352333</x:v>
      </x:c>
      <x:c r="I1100" s="11" t="n">
        <x:v>975.702750283684</x:v>
      </x:c>
      <x:c r="J1100" s="17" t="n">
        <x:v>561.6667726166061</x:v>
      </x:c>
    </x:row>
    <x:row r="1101" ht="21" customHeight="1">
      <x:c r="A1101" s="15" t="n">
        <x:v>1100</x:v>
      </x:c>
      <x:c r="B1101" s="11"/>
      <x:c r="C1101" s="11"/>
      <x:c r="D1101" s="17"/>
      <x:c r="E1101" s="11" t="n">
        <x:v>3.465945236580535</x:v>
      </x:c>
      <x:c r="F1101" s="11" t="n">
        <x:v>903.8478417288886</x:v>
      </x:c>
      <x:c r="G1101" s="17" t="n">
        <x:v>727.9498932338397</x:v>
      </x:c>
      <x:c r="H1101" s="11" t="n">
        <x:v>5.081955839155119</x:v>
      </x:c>
      <x:c r="I1101" s="11" t="n">
        <x:v>1695.3982908444816</x:v>
      </x:c>
      <x:c r="J1101" s="17" t="n">
        <x:v>-97.9759208766463</x:v>
      </x:c>
    </x:row>
    <x:row r="1102" ht="21" customHeight="1">
      <x:c r="A1102" s="15" t="n">
        <x:v>1101</x:v>
      </x:c>
      <x:c r="B1102" s="11" t="n">
        <x:v>2.8019133283204583</x:v>
      </x:c>
      <x:c r="C1102" s="11" t="n">
        <x:v>1155.5682076193295</x:v>
      </x:c>
      <x:c r="D1102" s="17" t="n">
        <x:v>482.5135674485324</x:v>
      </x:c>
      <x:c r="E1102" s="11" t="n">
        <x:v>2.136166666017938</x:v>
      </x:c>
      <x:c r="F1102" s="11" t="n">
        <x:v>835.1864614063882</x:v>
      </x:c>
      <x:c r="G1102" s="17" t="n">
        <x:v>838.9027904523198</x:v>
      </x:c>
      <x:c r="H1102" s="11" t="n">
        <x:v>2.318586186101807</x:v>
      </x:c>
      <x:c r="I1102" s="11" t="n">
        <x:v>1074.1104123162377</x:v>
      </x:c>
      <x:c r="J1102" s="17" t="n">
        <x:v>555.9541147979552</x:v>
      </x:c>
    </x:row>
    <x:row r="1103" ht="21" customHeight="1">
      <x:c r="A1103" s="15" t="n">
        <x:v>1102</x:v>
      </x:c>
      <x:c r="B1103" s="11" t="n">
        <x:v>3.731367490505957</x:v>
      </x:c>
      <x:c r="C1103" s="11" t="n">
        <x:v>1036.9471973514298</x:v>
      </x:c>
      <x:c r="D1103" s="17" t="n">
        <x:v>403.557032189608</x:v>
      </x:c>
      <x:c r="E1103" s="11" t="n">
        <x:v>2.814077000496656</x:v>
      </x:c>
      <x:c r="F1103" s="11" t="n">
        <x:v>672.6741148329946</x:v>
      </x:c>
      <x:c r="G1103" s="17" t="n">
        <x:v>800.8106339931642</x:v>
      </x:c>
      <x:c r="H1103" s="11" t="n">
        <x:v>2.8153686168210967</x:v>
      </x:c>
      <x:c r="I1103" s="11" t="n">
        <x:v>884.7873208178652</x:v>
      </x:c>
      <x:c r="J1103" s="17" t="n">
        <x:v>547.115065779527</x:v>
      </x:c>
    </x:row>
    <x:row r="1104" ht="21" customHeight="1">
      <x:c r="A1104" s="15" t="n">
        <x:v>1103</x:v>
      </x:c>
      <x:c r="B1104" s="11"/>
      <x:c r="C1104" s="11"/>
      <x:c r="D1104" s="17"/>
      <x:c r="E1104" s="11" t="n">
        <x:v>5.10302149904547</x:v>
      </x:c>
      <x:c r="F1104" s="11" t="n">
        <x:v>763.7537621531754</x:v>
      </x:c>
      <x:c r="G1104" s="17" t="n">
        <x:v>929.0493063189596</x:v>
      </x:c>
      <x:c r="H1104" s="11" t="n">
        <x:v>5.2940803543317845</x:v>
      </x:c>
      <x:c r="I1104" s="11" t="n">
        <x:v>1246.321612228912</x:v>
      </x:c>
      <x:c r="J1104" s="17" t="n">
        <x:v>407.7101372677139</x:v>
      </x:c>
    </x:row>
    <x:row r="1105" ht="21" customHeight="1">
      <x:c r="A1105" s="15" t="n">
        <x:v>1104</x:v>
      </x:c>
      <x:c r="B1105" s="11" t="n">
        <x:v>1.274203572372793</x:v>
      </x:c>
      <x:c r="C1105" s="11" t="n">
        <x:v>508.9257787504036</x:v>
      </x:c>
      <x:c r="D1105" s="17" t="n">
        <x:v>789.5384508610657</x:v>
      </x:c>
      <x:c r="E1105" s="11" t="n">
        <x:v>1.6416050657003325</x:v>
      </x:c>
      <x:c r="F1105" s="11" t="n">
        <x:v>570.2986478964516</x:v>
      </x:c>
      <x:c r="G1105" s="17" t="n">
        <x:v>807.2024149561241</x:v>
      </x:c>
      <x:c r="H1105" s="11" t="n">
        <x:v>1.3885800760542673</x:v>
      </x:c>
      <x:c r="I1105" s="11" t="n">
        <x:v>576.507432702575</x:v>
      </x:c>
      <x:c r="J1105" s="17" t="n">
        <x:v>744.4602475979281</x:v>
      </x:c>
    </x:row>
    <x:row r="1106" ht="21" customHeight="1">
      <x:c r="A1106" s="15" t="n">
        <x:v>1105</x:v>
      </x:c>
      <x:c r="B1106" s="11" t="n">
        <x:v>1.7927357379314748</x:v>
      </x:c>
      <x:c r="C1106" s="11" t="n">
        <x:v>667.5670742295504</x:v>
      </x:c>
      <x:c r="D1106" s="17" t="n">
        <x:v>869.4589184258059</x:v>
      </x:c>
      <x:c r="E1106" s="11" t="n">
        <x:v>1.7330589775952976</x:v>
      </x:c>
      <x:c r="F1106" s="11" t="n">
        <x:v>611.5917016000803</x:v>
      </x:c>
      <x:c r="G1106" s="17" t="n">
        <x:v>970.307114066881</x:v>
      </x:c>
      <x:c r="H1106" s="11" t="n">
        <x:v>1.8661567044102925</x:v>
      </x:c>
      <x:c r="I1106" s="11" t="n">
        <x:v>742.0035975243226</x:v>
      </x:c>
      <x:c r="J1106" s="17" t="n">
        <x:v>806.9062230803252</x:v>
      </x:c>
    </x:row>
    <x:row r="1107" ht="21" customHeight="1">
      <x:c r="A1107" s="15" t="n">
        <x:v>1106</x:v>
      </x:c>
      <x:c r="B1107" s="11"/>
      <x:c r="C1107" s="11"/>
      <x:c r="D1107" s="17"/>
      <x:c r="E1107" s="11" t="n">
        <x:v>2.0713401445831816</x:v>
      </x:c>
      <x:c r="F1107" s="11" t="n">
        <x:v>677.7201905987441</x:v>
      </x:c>
      <x:c r="G1107" s="17" t="n">
        <x:v>799.2092476464436</x:v>
      </x:c>
      <x:c r="H1107" s="11" t="n">
        <x:v>3.686553216225191</x:v>
      </x:c>
      <x:c r="I1107" s="11" t="n">
        <x:v>1210.6704424873446</x:v>
      </x:c>
      <x:c r="J1107" s="17" t="n">
        <x:v>256.7447059213588</x:v>
      </x:c>
    </x:row>
    <x:row r="1108" ht="21" customHeight="1">
      <x:c r="A1108" s="15" t="n">
        <x:v>1107</x:v>
      </x:c>
      <x:c r="B1108" s="11" t="n">
        <x:v>1.839404921888223</x:v>
      </x:c>
      <x:c r="C1108" s="11" t="n">
        <x:v>844.7140207540454</x:v>
      </x:c>
      <x:c r="D1108" s="17" t="n">
        <x:v>715.7079104150727</x:v>
      </x:c>
      <x:c r="E1108" s="11" t="n">
        <x:v>2.0632472458378888</x:v>
      </x:c>
      <x:c r="F1108" s="11" t="n">
        <x:v>825.736623367059</x:v>
      </x:c>
      <x:c r="G1108" s="17" t="n">
        <x:v>813.6291795105201</x:v>
      </x:c>
      <x:c r="H1108" s="11" t="n">
        <x:v>1.763200007452823</x:v>
      </x:c>
      <x:c r="I1108" s="11" t="n">
        <x:v>879.1430043016989</x:v>
      </x:c>
      <x:c r="J1108" s="17" t="n">
        <x:v>686.9092542947902</x:v>
      </x:c>
    </x:row>
    <x:row r="1109" ht="21" customHeight="1">
      <x:c r="A1109" s="15" t="n">
        <x:v>1108</x:v>
      </x:c>
      <x:c r="B1109" s="11" t="n">
        <x:v>3.4366439245717286</x:v>
      </x:c>
      <x:c r="C1109" s="11" t="n">
        <x:v>732.4099144702934</x:v>
      </x:c>
      <x:c r="D1109" s="17" t="n">
        <x:v>825.6014898253966</x:v>
      </x:c>
      <x:c r="E1109" s="11" t="n">
        <x:v>2.736897484321479</x:v>
      </x:c>
      <x:c r="F1109" s="11" t="n">
        <x:v>501.8150830738068</x:v>
      </x:c>
      <x:c r="G1109" s="17" t="n">
        <x:v>1082.9073914628468</x:v>
      </x:c>
      <x:c r="H1109" s="11" t="n">
        <x:v>2.648186691880401</x:v>
      </x:c>
      <x:c r="I1109" s="11" t="n">
        <x:v>639.6112487962562</x:v>
      </x:c>
      <x:c r="J1109" s="17" t="n">
        <x:v>912.0310343866466</x:v>
      </x:c>
    </x:row>
    <x:row r="1110" ht="21" customHeight="1">
      <x:c r="A1110" s="15" t="n">
        <x:v>1109</x:v>
      </x:c>
      <x:c r="B1110" s="11" t="n">
        <x:v>2.0836191471971537</x:v>
      </x:c>
      <x:c r="C1110" s="11" t="n">
        <x:v>340.1848401361279</x:v>
      </x:c>
      <x:c r="D1110" s="17" t="n">
        <x:v>954.4774876133608</x:v>
      </x:c>
      <x:c r="E1110" s="11" t="n">
        <x:v>1.958274683629749</x:v>
      </x:c>
      <x:c r="F1110" s="11" t="n">
        <x:v>295.4315268491966</x:v>
      </x:c>
      <x:c r="G1110" s="17" t="n">
        <x:v>1018.9360707156164</x:v>
      </x:c>
      <x:c r="H1110" s="11" t="n">
        <x:v>1.9486536928197884</x:v>
      </x:c>
      <x:c r="I1110" s="11" t="n">
        <x:v>349.2412060543714</x:v>
      </x:c>
      <x:c r="J1110" s="17" t="n">
        <x:v>946.3167110048188</x:v>
      </x:c>
    </x:row>
    <x:row r="1111" ht="21" customHeight="1">
      <x:c r="A1111" s="15" t="n">
        <x:v>1110</x:v>
      </x:c>
      <x:c r="B1111" s="11" t="n">
        <x:v>2.0371314816671138</x:v>
      </x:c>
      <x:c r="C1111" s="11" t="n">
        <x:v>461.20718514935305</x:v>
      </x:c>
      <x:c r="D1111" s="17" t="n">
        <x:v>956.8941066567016</x:v>
      </x:c>
      <x:c r="E1111" s="11" t="n">
        <x:v>2.0226342863137687</x:v>
      </x:c>
      <x:c r="F1111" s="11" t="n">
        <x:v>411.2646311286088</x:v>
      </x:c>
      <x:c r="G1111" s="17" t="n">
        <x:v>1037.9306540090065</x:v>
      </x:c>
      <x:c r="H1111" s="11" t="n">
        <x:v>1.9032600840889689</x:v>
      </x:c>
      <x:c r="I1111" s="11" t="n">
        <x:v>474.28532241694</x:v>
      </x:c>
      <x:c r="J1111" s="17" t="n">
        <x:v>945.0452356816046</x:v>
      </x:c>
    </x:row>
    <x:row r="1112" ht="21" customHeight="1">
      <x:c r="A1112" s="15" t="n">
        <x:v>1111</x:v>
      </x:c>
      <x:c r="B1112" s="11" t="n">
        <x:v>2.384524966254025</x:v>
      </x:c>
      <x:c r="C1112" s="11" t="n">
        <x:v>762.323865466995</x:v>
      </x:c>
      <x:c r="D1112" s="17" t="n">
        <x:v>706.5169649268664</x:v>
      </x:c>
      <x:c r="E1112" s="11" t="n">
        <x:v>1.1276754761908374</x:v>
      </x:c>
      <x:c r="F1112" s="11" t="n">
        <x:v>499.45522089191473</x:v>
      </x:c>
      <x:c r="G1112" s="17" t="n">
        <x:v>943.9724328455308</x:v>
      </x:c>
      <x:c r="H1112" s="11" t="n">
        <x:v>2.0079674540061982</x:v>
      </x:c>
      <x:c r="I1112" s="11" t="n">
        <x:v>725.6917564450491</x:v>
      </x:c>
      <x:c r="J1112" s="17" t="n">
        <x:v>737.7798129677419</x:v>
      </x:c>
    </x:row>
    <x:row r="1113" ht="21" customHeight="1">
      <x:c r="A1113" s="15" t="n">
        <x:v>1112</x:v>
      </x:c>
      <x:c r="B1113" s="11" t="n">
        <x:v>2.1882012763969305</x:v>
      </x:c>
      <x:c r="C1113" s="11" t="n">
        <x:v>828.2323172774641</x:v>
      </x:c>
      <x:c r="D1113" s="17" t="n">
        <x:v>610.0488435959574</x:v>
      </x:c>
      <x:c r="E1113" s="11" t="n">
        <x:v>2.2880964530471264</x:v>
      </x:c>
      <x:c r="F1113" s="11" t="n">
        <x:v>743.7906873288034</x:v>
      </x:c>
      <x:c r="G1113" s="17" t="n">
        <x:v>754.6303673601634</x:v>
      </x:c>
      <x:c r="H1113" s="11" t="n">
        <x:v>2.0133320513586384</x:v>
      </x:c>
      <x:c r="I1113" s="11" t="n">
        <x:v>837.5424689673052</x:v>
      </x:c>
      <x:c r="J1113" s="17" t="n">
        <x:v>601.0772076745238</x:v>
      </x:c>
    </x:row>
    <x:row r="1114" ht="21" customHeight="1">
      <x:c r="A1114" s="15" t="n">
        <x:v>1113</x:v>
      </x:c>
      <x:c r="B1114" s="11" t="n">
        <x:v>10.95973096980277</x:v>
      </x:c>
      <x:c r="C1114" s="11" t="n">
        <x:v>2855.951895761961</x:v>
      </x:c>
      <x:c r="D1114" s="17" t="n">
        <x:v>-1504.5214646147294</x:v>
      </x:c>
      <x:c r="E1114" s="11" t="n">
        <x:v>2.503521382781539</x:v>
      </x:c>
      <x:c r="F1114" s="11" t="n">
        <x:v>664.6071367272104</x:v>
      </x:c>
      <x:c r="G1114" s="17" t="n">
        <x:v>688.1901510865212</x:v>
      </x:c>
      <x:c r="H1114" s="11" t="n">
        <x:v>2.744070538779376</x:v>
      </x:c>
      <x:c r="I1114" s="11" t="n">
        <x:v>909.233696330772</x:v>
      </x:c>
      <x:c r="J1114" s="17" t="n">
        <x:v>406.8959411810768</x:v>
      </x:c>
    </x:row>
    <x:row r="1115" ht="21" customHeight="1">
      <x:c r="A1115" s="15" t="n">
        <x:v>1114</x:v>
      </x:c>
      <x:c r="B1115" s="11"/>
      <x:c r="C1115" s="11"/>
      <x:c r="D1115" s="17"/>
      <x:c r="E1115" s="11" t="n">
        <x:v>1.1810770921929663</x:v>
      </x:c>
      <x:c r="F1115" s="11" t="n">
        <x:v>233.8730089885114</x:v>
      </x:c>
      <x:c r="G1115" s="17" t="n">
        <x:v>1111.871980586112</x:v>
      </x:c>
      <x:c r="H1115" s="11" t="n">
        <x:v>0.9395947081960686</x:v>
      </x:c>
      <x:c r="I1115" s="11" t="n">
        <x:v>211.03430298994405</x:v>
      </x:c>
      <x:c r="J1115" s="17" t="n">
        <x:v>1102.054900035335</x:v>
      </x:c>
    </x:row>
    <x:row r="1116" ht="21" customHeight="1">
      <x:c r="A1116" s="15" t="n">
        <x:v>1115</x:v>
      </x:c>
      <x:c r="B1116" s="11"/>
      <x:c r="C1116" s="11"/>
      <x:c r="D1116" s="17"/>
      <x:c r="E1116" s="11" t="n">
        <x:v>1.1167997180499405</x:v>
      </x:c>
      <x:c r="F1116" s="11" t="n">
        <x:v>516.3633794760291</x:v>
      </x:c>
      <x:c r="G1116" s="17" t="n">
        <x:v>979.1382031964438</x:v>
      </x:c>
      <x:c r="H1116" s="11" t="n">
        <x:v>0.9318300400714128</x:v>
      </x:c>
      <x:c r="I1116" s="11" t="n">
        <x:v>479.5785686086621</x:v>
      </x:c>
      <x:c r="J1116" s="17" t="n">
        <x:v>952.6953541092374</x:v>
      </x:c>
    </x:row>
    <x:row r="1117" ht="21" customHeight="1">
      <x:c r="A1117" s="15" t="n">
        <x:v>1116</x:v>
      </x:c>
      <x:c r="B1117" s="11" t="n">
        <x:v>1.9852729368275903</x:v>
      </x:c>
      <x:c r="C1117" s="11" t="n">
        <x:v>460.70680030065273</x:v>
      </x:c>
      <x:c r="D1117" s="17" t="n">
        <x:v>991.2955453966808</x:v>
      </x:c>
      <x:c r="E1117" s="11" t="n">
        <x:v>2.1038279181823616</x:v>
      </x:c>
      <x:c r="F1117" s="11" t="n">
        <x:v>426.19690311766266</x:v>
      </x:c>
      <x:c r="G1117" s="17" t="n">
        <x:v>1061.8372425293066</x:v>
      </x:c>
      <x:c r="H1117" s="11" t="n">
        <x:v>1.86882032965928</x:v>
      </x:c>
      <x:c r="I1117" s="11" t="n">
        <x:v>475.3261724239752</x:v>
      </x:c>
      <x:c r="J1117" s="17" t="n">
        <x:v>978.3512724303662</x:v>
      </x:c>
    </x:row>
    <x:row r="1118" ht="21" customHeight="1">
      <x:c r="A1118" s="15" t="n">
        <x:v>1117</x:v>
      </x:c>
      <x:c r="B1118" s="11"/>
      <x:c r="C1118" s="11"/>
      <x:c r="D1118" s="17"/>
      <x:c r="E1118" s="11" t="n">
        <x:v>4.0911511806555545</x:v>
      </x:c>
      <x:c r="F1118" s="11" t="n">
        <x:v>876.9665843817472</x:v>
      </x:c>
      <x:c r="G1118" s="17" t="n">
        <x:v>675.9129964719372</x:v>
      </x:c>
      <x:c r="H1118" s="11" t="n">
        <x:v>5.026639462726286</x:v>
      </x:c>
      <x:c r="I1118" s="11" t="n">
        <x:v>1538.978010221222</x:v>
      </x:c>
      <x:c r="J1118" s="17" t="n">
        <x:v>-29.391400331697515</x:v>
      </x:c>
    </x:row>
    <x:row r="1119" ht="21" customHeight="1">
      <x:c r="A1119" s="15" t="n">
        <x:v>1118</x:v>
      </x:c>
      <x:c r="B1119" s="11"/>
      <x:c r="C1119" s="11"/>
      <x:c r="D1119" s="17"/>
      <x:c r="E1119" s="11" t="n">
        <x:v>1.393454941215707</x:v>
      </x:c>
      <x:c r="F1119" s="11" t="n">
        <x:v>535.3517192586235</x:v>
      </x:c>
      <x:c r="G1119" s="17" t="n">
        <x:v>991.428527942258</x:v>
      </x:c>
      <x:c r="H1119" s="11" t="n">
        <x:v>1.1218697649463931</x:v>
      </x:c>
      <x:c r="I1119" s="11" t="n">
        <x:v>503.7597800171184</x:v>
      </x:c>
      <x:c r="J1119" s="17" t="n">
        <x:v>957.1854310049576</x:v>
      </x:c>
    </x:row>
    <x:row r="1120" ht="21" customHeight="1">
      <x:c r="A1120" s="15" t="n">
        <x:v>1119</x:v>
      </x:c>
      <x:c r="B1120" s="11" t="n">
        <x:v>3.092701427682833</x:v>
      </x:c>
      <x:c r="C1120" s="11" t="n">
        <x:v>933.559335248546</x:v>
      </x:c>
      <x:c r="D1120" s="17" t="n">
        <x:v>527.1090685166187</x:v>
      </x:c>
      <x:c r="E1120" s="11" t="n">
        <x:v>2.3294160585552794</x:v>
      </x:c>
      <x:c r="F1120" s="11" t="n">
        <x:v>644.4848600233079</x:v>
      </x:c>
      <x:c r="G1120" s="17" t="n">
        <x:v>846.6204341367993</x:v>
      </x:c>
      <x:c r="H1120" s="11" t="n">
        <x:v>2.306409833778275</x:v>
      </x:c>
      <x:c r="I1120" s="11" t="n">
        <x:v>801.7670043471827</x:v>
      </x:c>
      <x:c r="J1120" s="17" t="n">
        <x:v>647.4337406984826</x:v>
      </x:c>
    </x:row>
    <x:row r="1121" ht="21" customHeight="1">
      <x:c r="A1121" s="15" t="n">
        <x:v>1120</x:v>
      </x:c>
      <x:c r="B1121" s="11" t="n">
        <x:v>3.980044457656429</x:v>
      </x:c>
      <x:c r="C1121" s="11" t="n">
        <x:v>1176.281322750524</x:v>
      </x:c>
      <x:c r="D1121" s="17" t="n">
        <x:v>243.3557729697561</x:v>
      </x:c>
      <x:c r="E1121" s="11" t="n">
        <x:v>1.602624925217096</x:v>
      </x:c>
      <x:c r="F1121" s="11" t="n">
        <x:v>594.6485240684275</x:v>
      </x:c>
      <x:c r="G1121" s="17" t="n">
        <x:v>810.8682114932017</x:v>
      </x:c>
      <x:c r="H1121" s="11" t="n">
        <x:v>2.64639417768914</x:v>
      </x:c>
      <x:c r="I1121" s="11" t="n">
        <x:v>906.5831672303574</x:v>
      </x:c>
      <x:c r="J1121" s="17" t="n">
        <x:v>498.43505119996007</x:v>
      </x:c>
    </x:row>
    <x:row r="1122" ht="21" customHeight="1">
      <x:c r="A1122" s="15" t="n">
        <x:v>1121</x:v>
      </x:c>
      <x:c r="B1122" s="11"/>
      <x:c r="C1122" s="11"/>
      <x:c r="D1122" s="17"/>
      <x:c r="E1122" s="11" t="n">
        <x:v>1.0667603743545846</x:v>
      </x:c>
      <x:c r="F1122" s="11" t="n">
        <x:v>332.1393653425166</x:v>
      </x:c>
      <x:c r="G1122" s="17" t="n">
        <x:v>1165.5642743362066</x:v>
      </x:c>
      <x:c r="H1122" s="11" t="n">
        <x:v>1.12462085165748</x:v>
      </x:c>
      <x:c r="I1122" s="11" t="n">
        <x:v>351.4282985504796</x:v>
      </x:c>
      <x:c r="J1122" s="17" t="n">
        <x:v>1129.5574375608812</x:v>
      </x:c>
    </x:row>
    <x:row r="1123" ht="21" customHeight="1">
      <x:c r="A1123" s="15" t="n">
        <x:v>1122</x:v>
      </x:c>
      <x:c r="B1123" s="11"/>
      <x:c r="C1123" s="11"/>
      <x:c r="D1123" s="17"/>
      <x:c r="E1123" s="11" t="n">
        <x:v>1.4391035755738888</x:v>
      </x:c>
      <x:c r="F1123" s="11" t="n">
        <x:v>629.2452441559034</x:v>
      </x:c>
      <x:c r="G1123" s="17" t="n">
        <x:v>826.2962268245124</x:v>
      </x:c>
      <x:c r="H1123" s="11" t="n">
        <x:v>1.2397831239685295</x:v>
      </x:c>
      <x:c r="I1123" s="11" t="n">
        <x:v>629.5912172407069</x:v>
      </x:c>
      <x:c r="J1123" s="17" t="n">
        <x:v>763.6717248392326</x:v>
      </x:c>
    </x:row>
    <x:row r="1124" ht="21" customHeight="1">
      <x:c r="A1124" s="15" t="n">
        <x:v>1123</x:v>
      </x:c>
      <x:c r="B1124" s="11"/>
      <x:c r="C1124" s="11"/>
      <x:c r="D1124" s="17"/>
      <x:c r="E1124" s="11" t="n">
        <x:v>4.308988498306507</x:v>
      </x:c>
      <x:c r="F1124" s="11" t="n">
        <x:v>846.6727526568595</x:v>
      </x:c>
      <x:c r="G1124" s="17" t="n">
        <x:v>849.3486768589099</x:v>
      </x:c>
      <x:c r="H1124" s="11" t="n">
        <x:v>5.1258766723181655</x:v>
      </x:c>
      <x:c r="I1124" s="11" t="n">
        <x:v>1469.5971090860369</x:v>
      </x:c>
      <x:c r="J1124" s="17" t="n">
        <x:v>185.2735356443304</x:v>
      </x:c>
    </x:row>
    <x:row r="1125" ht="21" customHeight="1">
      <x:c r="A1125" s="15" t="n">
        <x:v>1124</x:v>
      </x:c>
      <x:c r="B1125" s="11" t="n">
        <x:v>2.14671347218965</x:v>
      </x:c>
      <x:c r="C1125" s="11" t="n">
        <x:v>340.1101275209805</x:v>
      </x:c>
      <x:c r="D1125" s="17" t="n">
        <x:v>1182.3869994835825</x:v>
      </x:c>
      <x:c r="E1125" s="11" t="n">
        <x:v>2.1850311366104984</x:v>
      </x:c>
      <x:c r="F1125" s="11" t="n">
        <x:v>302.5311101836209</x:v>
      </x:c>
      <x:c r="G1125" s="17" t="n">
        <x:v>1243.521577783652</x:v>
      </x:c>
      <x:c r="H1125" s="11" t="n">
        <x:v>1.972457952918216</x:v>
      </x:c>
      <x:c r="I1125" s="11" t="n">
        <x:v>344.4728166546902</x:v>
      </x:c>
      <x:c r="J1125" s="17" t="n">
        <x:v>1178.174872817753</x:v>
      </x:c>
    </x:row>
    <x:row r="1126" ht="21" customHeight="1">
      <x:c r="A1126" s="15" t="n">
        <x:v>1125</x:v>
      </x:c>
      <x:c r="B1126" s="11"/>
      <x:c r="C1126" s="11"/>
      <x:c r="D1126" s="17"/>
      <x:c r="E1126" s="11" t="n">
        <x:v>1.3889684453704605</x:v>
      </x:c>
      <x:c r="F1126" s="11" t="n">
        <x:v>322.7193364392468</x:v>
      </x:c>
      <x:c r="G1126" s="17" t="n">
        <x:v>1169.333296171019</x:v>
      </x:c>
      <x:c r="H1126" s="11" t="n">
        <x:v>1.111788074844366</x:v>
      </x:c>
      <x:c r="I1126" s="11" t="n">
        <x:v>301.4599180872856</x:v>
      </x:c>
      <x:c r="J1126" s="17" t="n">
        <x:v>1149.8701833203463</x:v>
      </x:c>
    </x:row>
    <x:row r="1127" ht="21" customHeight="1">
      <x:c r="A1127" s="15" t="n">
        <x:v>1126</x:v>
      </x:c>
      <x:c r="B1127" s="11" t="n">
        <x:v>1.3296564939525737</x:v>
      </x:c>
      <x:c r="C1127" s="11" t="n">
        <x:v>492.467412335495</x:v>
      </x:c>
      <x:c r="D1127" s="17" t="n">
        <x:v>758.9118830347301</x:v>
      </x:c>
      <x:c r="E1127" s="11" t="n">
        <x:v>1.6867829264435237</x:v>
      </x:c>
      <x:c r="F1127" s="11" t="n">
        <x:v>539.2154254207168</x:v>
      </x:c>
      <x:c r="G1127" s="17" t="n">
        <x:v>781.4689861422166</x:v>
      </x:c>
      <x:c r="H1127" s="11" t="n">
        <x:v>1.5236676900199453</x:v>
      </x:c>
      <x:c r="I1127" s="11" t="n">
        <x:v>577.1551374408533</x:v>
      </x:c>
      <x:c r="J1127" s="17" t="n">
        <x:v>698.813377177052</x:v>
      </x:c>
    </x:row>
    <x:row r="1128" ht="21" customHeight="1">
      <x:c r="A1128" s="15" t="n">
        <x:v>1127</x:v>
      </x:c>
      <x:c r="B1128" s="11" t="n">
        <x:v>11.808718615430228</x:v>
      </x:c>
      <x:c r="C1128" s="11" t="n">
        <x:v>2534.663174907473</x:v>
      </x:c>
      <x:c r="D1128" s="17" t="n">
        <x:v>-891.4350117558338</x:v>
      </x:c>
      <x:c r="E1128" s="11" t="n">
        <x:v>2.846660354291674</x:v>
      </x:c>
      <x:c r="F1128" s="11" t="n">
        <x:v>585.9970804058675</x:v>
      </x:c>
      <x:c r="G1128" s="17" t="n">
        <x:v>1064.5305954030414</x:v>
      </x:c>
      <x:c r="H1128" s="11" t="n">
        <x:v>3.094893864674033</x:v>
      </x:c>
      <x:c r="I1128" s="11" t="n">
        <x:v>828.7939524240892</x:v>
      </x:c>
      <x:c r="J1128" s="17" t="n">
        <x:v>788.87957222214</x:v>
      </x:c>
    </x:row>
    <x:row r="1129" ht="21" customHeight="1">
      <x:c r="A1129" s="15" t="n">
        <x:v>1128</x:v>
      </x:c>
      <x:c r="B1129" s="11" t="n">
        <x:v>3.191332018006288</x:v>
      </x:c>
      <x:c r="C1129" s="11" t="n">
        <x:v>889.7419463505777</x:v>
      </x:c>
      <x:c r="D1129" s="17" t="n">
        <x:v>583.223160451905</x:v>
      </x:c>
      <x:c r="E1129" s="11" t="n">
        <x:v>2.0233981030356416</x:v>
      </x:c>
      <x:c r="F1129" s="11" t="n">
        <x:v>573.420455177248</x:v>
      </x:c>
      <x:c r="G1129" s="17" t="n">
        <x:v>913.0476181934782</x:v>
      </x:c>
      <x:c r="H1129" s="11" t="n">
        <x:v>2.5251690781638554</x:v>
      </x:c>
      <x:c r="I1129" s="11" t="n">
        <x:v>793.0863425148037</x:v>
      </x:c>
      <x:c r="J1129" s="17" t="n">
        <x:v>672.7927040897823</x:v>
      </x:c>
    </x:row>
    <x:row r="1130" ht="21" customHeight="1">
      <x:c r="A1130" s="15" t="n">
        <x:v>1129</x:v>
      </x:c>
      <x:c r="B1130" s="11" t="n">
        <x:v>3.06166661877192</x:v>
      </x:c>
      <x:c r="C1130" s="11" t="n">
        <x:v>1071.5394251138166</x:v>
      </x:c>
      <x:c r="D1130" s="17" t="n">
        <x:v>491.3625100165329</x:v>
      </x:c>
      <x:c r="E1130" s="11" t="n">
        <x:v>2.62884074195324</x:v>
      </x:c>
      <x:c r="F1130" s="11" t="n">
        <x:v>790.9134187995168</x:v>
      </x:c>
      <x:c r="G1130" s="17" t="n">
        <x:v>818.1202422574743</x:v>
      </x:c>
      <x:c r="H1130" s="11" t="n">
        <x:v>2.494060043637222</x:v>
      </x:c>
      <x:c r="I1130" s="11" t="n">
        <x:v>980.3117985742392</x:v>
      </x:c>
      <x:c r="J1130" s="17" t="n">
        <x:v>574.9572236022603</x:v>
      </x:c>
    </x:row>
    <x:row r="1131" ht="21" customHeight="1">
      <x:c r="A1131" s="15" t="n">
        <x:v>1130</x:v>
      </x:c>
      <x:c r="B1131" s="11" t="n">
        <x:v>1.983750767093016</x:v>
      </x:c>
      <x:c r="C1131" s="11" t="n">
        <x:v>785.6023775042967</x:v>
      </x:c>
      <x:c r="D1131" s="17" t="n">
        <x:v>993.3565978145372</x:v>
      </x:c>
      <x:c r="E1131" s="11" t="n">
        <x:v>2.1304424410705862</x:v>
      </x:c>
      <x:c r="F1131" s="11" t="n">
        <x:v>731.6964487168568</x:v>
      </x:c>
      <x:c r="G1131" s="17" t="n">
        <x:v>1110.5323448896413</x:v>
      </x:c>
      <x:c r="H1131" s="11" t="n">
        <x:v>1.863324334909219</x:v>
      </x:c>
      <x:c r="I1131" s="11" t="n">
        <x:v>808.8063274825772</x:v>
      </x:c>
      <x:c r="J1131" s="17" t="n">
        <x:v>972.7542014200344</x:v>
      </x:c>
    </x:row>
    <x:row r="1132" ht="21" customHeight="1">
      <x:c r="A1132" s="15" t="n">
        <x:v>1131</x:v>
      </x:c>
      <x:c r="B1132" s="11"/>
      <x:c r="C1132" s="11"/>
      <x:c r="D1132" s="17"/>
      <x:c r="E1132" s="11" t="n">
        <x:v>5.854312375901368</x:v>
      </x:c>
      <x:c r="F1132" s="11" t="n">
        <x:v>785.9623157473718</x:v>
      </x:c>
      <x:c r="G1132" s="17" t="n">
        <x:v>868.9914499365655</x:v>
      </x:c>
      <x:c r="H1132" s="11" t="n">
        <x:v>5.487772091555746</x:v>
      </x:c>
      <x:c r="I1132" s="11" t="n">
        <x:v>1269.7078684408773</x:v>
      </x:c>
      <x:c r="J1132" s="17" t="n">
        <x:v>346.8278618719025</x:v>
      </x:c>
    </x:row>
    <x:row r="1133" ht="21" customHeight="1">
      <x:c r="A1133" s="15" t="n">
        <x:v>1132</x:v>
      </x:c>
      <x:c r="B1133" s="11" t="n">
        <x:v>1.3786384725940857</x:v>
      </x:c>
      <x:c r="C1133" s="11" t="n">
        <x:v>509.69835112942</x:v>
      </x:c>
      <x:c r="D1133" s="17" t="n">
        <x:v>928.4451825993796</x:v>
      </x:c>
      <x:c r="E1133" s="11" t="n">
        <x:v>1.7238921795908864</x:v>
      </x:c>
      <x:c r="F1133" s="11" t="n">
        <x:v>547.906080340882</x:v>
      </x:c>
      <x:c r="G1133" s="17" t="n">
        <x:v>956.8359509389531</x:v>
      </x:c>
      <x:c r="H1133" s="11" t="n">
        <x:v>1.671076120270481</x:v>
      </x:c>
      <x:c r="I1133" s="11" t="n">
        <x:v>620.1348948882074</x:v>
      </x:c>
      <x:c r="J1133" s="17" t="n">
        <x:v>846.1820628256452</x:v>
      </x:c>
    </x:row>
    <x:row r="1134" ht="21" customHeight="1">
      <x:c r="A1134" s="15" t="n">
        <x:v>1133</x:v>
      </x:c>
      <x:c r="B1134" s="11" t="n">
        <x:v>1.6678832731630375</x:v>
      </x:c>
      <x:c r="C1134" s="11" t="n">
        <x:v>628.6222507139</x:v>
      </x:c>
      <x:c r="D1134" s="17" t="n">
        <x:v>660.4684247941841</x:v>
      </x:c>
      <x:c r="E1134" s="11" t="n">
        <x:v>1.9071705716861889</x:v>
      </x:c>
      <x:c r="F1134" s="11" t="n">
        <x:v>631.1105681551137</x:v>
      </x:c>
      <x:c r="G1134" s="17" t="n">
        <x:v>722.0067705027654</x:v>
      </x:c>
      <x:c r="H1134" s="11" t="n">
        <x:v>1.653491855443246</x:v>
      </x:c>
      <x:c r="I1134" s="11" t="n">
        <x:v>672.2515629911995</x:v>
      </x:c>
      <x:c r="J1134" s="17" t="n">
        <x:v>625.4229285219783</x:v>
      </x:c>
    </x:row>
    <x:row r="1135" ht="21" customHeight="1">
      <x:c r="A1135" s="15" t="n">
        <x:v>1134</x:v>
      </x:c>
      <x:c r="B1135" s="11"/>
      <x:c r="C1135" s="11"/>
      <x:c r="D1135" s="17"/>
      <x:c r="E1135" s="11" t="n">
        <x:v>4.934211234197111</x:v>
      </x:c>
      <x:c r="F1135" s="11" t="n">
        <x:v>872.2010029339824</x:v>
      </x:c>
      <x:c r="G1135" s="17" t="n">
        <x:v>777.1660306779646</x:v>
      </x:c>
      <x:c r="H1135" s="11" t="n">
        <x:v>5.252247495233209</x:v>
      </x:c>
      <x:c r="I1135" s="11" t="n">
        <x:v>1446.3463568853742</x:v>
      </x:c>
      <x:c r="J1135" s="17" t="n">
        <x:v>158.82764093956823</x:v>
      </x:c>
    </x:row>
    <x:row r="1136" ht="21" customHeight="1">
      <x:c r="A1136" s="15" t="n">
        <x:v>1135</x:v>
      </x:c>
      <x:c r="B1136" s="11" t="n">
        <x:v>1.1621293415078746</x:v>
      </x:c>
      <x:c r="C1136" s="11" t="n">
        <x:v>524.4273002337718</x:v>
      </x:c>
      <x:c r="D1136" s="17" t="n">
        <x:v>873.444696372741</x:v>
      </x:c>
      <x:c r="E1136" s="11" t="n">
        <x:v>1.6104541720915495</x:v>
      </x:c>
      <x:c r="F1136" s="11" t="n">
        <x:v>611.5102989419223</x:v>
      </x:c>
      <x:c r="G1136" s="17" t="n">
        <x:v>883.3284781267042</x:v>
      </x:c>
      <x:c r="H1136" s="11" t="n">
        <x:v>1.339134136354205</x:v>
      </x:c>
      <x:c r="I1136" s="11" t="n">
        <x:v>610.373067960956</x:v>
      </x:c>
      <x:c r="J1136" s="17" t="n">
        <x:v>821.1518561435417</x:v>
      </x:c>
    </x:row>
    <x:row r="1137" ht="21" customHeight="1">
      <x:c r="A1137" s="15" t="n">
        <x:v>1136</x:v>
      </x:c>
      <x:c r="B1137" s="11"/>
      <x:c r="C1137" s="11"/>
      <x:c r="D1137" s="17"/>
      <x:c r="E1137" s="11" t="n">
        <x:v>0.6378342038569895</x:v>
      </x:c>
      <x:c r="F1137" s="11" t="n">
        <x:v>219.91950049426168</x:v>
      </x:c>
      <x:c r="G1137" s="17" t="n">
        <x:v>1268.231763971398</x:v>
      </x:c>
      <x:c r="H1137" s="11" t="n">
        <x:v>0.4906980880924942</x:v>
      </x:c>
      <x:c r="I1137" s="11" t="n">
        <x:v>168.8399540592577</x:v>
      </x:c>
      <x:c r="J1137" s="17" t="n">
        <x:v>1267.4439106384689</x:v>
      </x:c>
    </x:row>
    <x:row r="1138" ht="21" customHeight="1">
      <x:c r="A1138" s="15" t="n">
        <x:v>1137</x:v>
      </x:c>
      <x:c r="B1138" s="11"/>
      <x:c r="C1138" s="11"/>
      <x:c r="D1138" s="17"/>
      <x:c r="E1138" s="11" t="n">
        <x:v>1.1804649060753762</x:v>
      </x:c>
      <x:c r="F1138" s="11" t="n">
        <x:v>389.0493211604304</x:v>
      </x:c>
      <x:c r="G1138" s="17" t="n">
        <x:v>1069.1363782663016</x:v>
      </x:c>
      <x:c r="H1138" s="11" t="n">
        <x:v>0.9410862420145978</x:v>
      </x:c>
      <x:c r="I1138" s="11" t="n">
        <x:v>350.07981183922374</x:v>
      </x:c>
      <x:c r="J1138" s="17" t="n">
        <x:v>1053.2167427488898</x:v>
      </x:c>
    </x:row>
    <x:row r="1139" ht="21" customHeight="1">
      <x:c r="A1139" s="15" t="n">
        <x:v>1138</x:v>
      </x:c>
      <x:c r="B1139" s="11" t="n">
        <x:v>2.22155095270143</x:v>
      </x:c>
      <x:c r="C1139" s="11" t="n">
        <x:v>852.9567620744526</x:v>
      </x:c>
      <x:c r="D1139" s="17" t="n">
        <x:v>782.0713566729106</x:v>
      </x:c>
      <x:c r="E1139" s="11" t="n">
        <x:v>2.2191325062888385</x:v>
      </x:c>
      <x:c r="F1139" s="11" t="n">
        <x:v>743.8898174792698</x:v>
      </x:c>
      <x:c r="G1139" s="17" t="n">
        <x:v>947.3269275333532</x:v>
      </x:c>
      <x:c r="H1139" s="11" t="n">
        <x:v>2.003737137738127</x:v>
      </x:c>
      <x:c r="I1139" s="11" t="n">
        <x:v>853.1714435262165</x:v>
      </x:c>
      <x:c r="J1139" s="17" t="n">
        <x:v>780.5866403500477</x:v>
      </x:c>
    </x:row>
    <x:row r="1140" ht="21" customHeight="1">
      <x:c r="A1140" s="15" t="n">
        <x:v>1139</x:v>
      </x:c>
      <x:c r="B1140" s="11"/>
      <x:c r="C1140" s="11"/>
      <x:c r="D1140" s="17"/>
      <x:c r="E1140" s="11" t="n">
        <x:v>1.2795487443157103</x:v>
      </x:c>
      <x:c r="F1140" s="11" t="n">
        <x:v>401.40388994077085</x:v>
      </x:c>
      <x:c r="G1140" s="17" t="n">
        <x:v>1171.8810804250045</x:v>
      </x:c>
      <x:c r="H1140" s="11" t="n">
        <x:v>1.041042999574051</x:v>
      </x:c>
      <x:c r="I1140" s="11" t="n">
        <x:v>374.0881275716562</x:v>
      </x:c>
      <x:c r="J1140" s="17" t="n">
        <x:v>1148.9643624883336</x:v>
      </x:c>
    </x:row>
    <x:row r="1141" ht="21" customHeight="1">
      <x:c r="A1141" s="15" t="n">
        <x:v>1140</x:v>
      </x:c>
      <x:c r="B1141" s="11"/>
      <x:c r="C1141" s="11"/>
      <x:c r="D1141" s="17"/>
      <x:c r="E1141" s="11" t="n">
        <x:v>1.002407722702752</x:v>
      </x:c>
      <x:c r="F1141" s="11" t="n">
        <x:v>241.6199267631377</x:v>
      </x:c>
      <x:c r="G1141" s="17" t="n">
        <x:v>1173.9194704585502</x:v>
      </x:c>
      <x:c r="H1141" s="11" t="n">
        <x:v>0.7880991933613634</x:v>
      </x:c>
      <x:c r="I1141" s="11" t="n">
        <x:v>208.11131190137525</x:v>
      </x:c>
      <x:c r="J1141" s="17" t="n">
        <x:v>1168.0057207474565</x:v>
      </x:c>
    </x:row>
    <x:row r="1142" ht="21" customHeight="1">
      <x:c r="A1142" s="15" t="n">
        <x:v>1141</x:v>
      </x:c>
      <x:c r="B1142" s="11"/>
      <x:c r="C1142" s="11"/>
      <x:c r="D1142" s="17"/>
      <x:c r="E1142" s="11" t="n">
        <x:v>4.14379778229822</x:v>
      </x:c>
      <x:c r="F1142" s="11" t="n">
        <x:v>799.302281055205</x:v>
      </x:c>
      <x:c r="G1142" s="17" t="n">
        <x:v>716.3547287874947</x:v>
      </x:c>
      <x:c r="H1142" s="11" t="n">
        <x:v>5.151271777206478</x:v>
      </x:c>
      <x:c r="I1142" s="11" t="n">
        <x:v>1418.8596267076152</x:v>
      </x:c>
      <x:c r="J1142" s="17" t="n">
        <x:v>59.82293288787033</x:v>
      </x:c>
    </x:row>
    <x:row r="1143" ht="21" customHeight="1">
      <x:c r="A1143" s="15" t="n">
        <x:v>1142</x:v>
      </x:c>
      <x:c r="B1143" s="11"/>
      <x:c r="C1143" s="11"/>
      <x:c r="D1143" s="17"/>
      <x:c r="E1143" s="11" t="n">
        <x:v>3.2078259400872384</x:v>
      </x:c>
      <x:c r="F1143" s="11" t="n">
        <x:v>620.6889398243023</x:v>
      </x:c>
      <x:c r="G1143" s="17" t="n">
        <x:v>891.5003230911295</x:v>
      </x:c>
      <x:c r="H1143" s="11" t="n">
        <x:v>4.912220281489052</x:v>
      </x:c>
      <x:c r="I1143" s="11" t="n">
        <x:v>1188.2446126387983</x:v>
      </x:c>
      <x:c r="J1143" s="17" t="n">
        <x:v>300.64068040338867</x:v>
      </x:c>
    </x:row>
    <x:row r="1144" ht="21" customHeight="1">
      <x:c r="A1144" s="15" t="n">
        <x:v>1143</x:v>
      </x:c>
      <x:c r="B1144" s="11" t="n">
        <x:v>3.6148610639022887</x:v>
      </x:c>
      <x:c r="C1144" s="11" t="n">
        <x:v>922.8837340395984</x:v>
      </x:c>
      <x:c r="D1144" s="17" t="n">
        <x:v>680.9440938993248</x:v>
      </x:c>
      <x:c r="E1144" s="11" t="n">
        <x:v>2.56288259985424</x:v>
      </x:c>
      <x:c r="F1144" s="11" t="n">
        <x:v>588.4392821641964</x:v>
      </x:c>
      <x:c r="G1144" s="17" t="n">
        <x:v>1040.2708408925178</x:v>
      </x:c>
      <x:c r="H1144" s="11" t="n">
        <x:v>2.735326178517932</x:v>
      </x:c>
      <x:c r="I1144" s="11" t="n">
        <x:v>790.4602522106366</x:v>
      </x:c>
      <x:c r="J1144" s="17" t="n">
        <x:v>805.491305965424</x:v>
      </x:c>
    </x:row>
    <x:row r="1145" ht="21" customHeight="1">
      <x:c r="A1145" s="15" t="n">
        <x:v>1144</x:v>
      </x:c>
      <x:c r="B1145" s="11" t="n">
        <x:v>1.575779485913976</x:v>
      </x:c>
      <x:c r="C1145" s="11" t="n">
        <x:v>552.7975787782233</x:v>
      </x:c>
      <x:c r="D1145" s="17" t="n">
        <x:v>1000.0744339823926</x:v>
      </x:c>
      <x:c r="E1145" s="11" t="n">
        <x:v>1.8006171295831794</x:v>
      </x:c>
      <x:c r="F1145" s="11" t="n">
        <x:v>559.7132698688821</x:v>
      </x:c>
      <x:c r="G1145" s="17" t="n">
        <x:v>1050.3355605629754</x:v>
      </x:c>
      <x:c r="H1145" s="11" t="n">
        <x:v>1.6607281850483324</x:v>
      </x:c>
      <x:c r="I1145" s="11" t="n">
        <x:v>617.2314190889715</x:v>
      </x:c>
      <x:c r="J1145" s="17" t="n">
        <x:v>949.424886144008</x:v>
      </x:c>
    </x:row>
    <x:row r="1146" ht="21" customHeight="1">
      <x:c r="A1146" s="15" t="n">
        <x:v>1145</x:v>
      </x:c>
      <x:c r="B1146" s="11" t="n">
        <x:v>2.3779823930453623</x:v>
      </x:c>
      <x:c r="C1146" s="11" t="n">
        <x:v>739.7971914912533</x:v>
      </x:c>
      <x:c r="D1146" s="17" t="n">
        <x:v>697.4520799673082</x:v>
      </x:c>
      <x:c r="E1146" s="11" t="n">
        <x:v>2.409378607899028</x:v>
      </x:c>
      <x:c r="F1146" s="11" t="n">
        <x:v>640.8384669096793</x:v>
      </x:c>
      <x:c r="G1146" s="17" t="n">
        <x:v>844.6225540416211</x:v>
      </x:c>
      <x:c r="H1146" s="11" t="n">
        <x:v>2.1542305226985032</x:v>
      </x:c>
      <x:c r="I1146" s="11" t="n">
        <x:v>736.7926833176426</x:v>
      </x:c>
      <x:c r="J1146" s="17" t="n">
        <x:v>699.6127986877674</x:v>
      </x:c>
    </x:row>
    <x:row r="1147" ht="21" customHeight="1">
      <x:c r="A1147" s="15" t="n">
        <x:v>1146</x:v>
      </x:c>
      <x:c r="B1147" s="11"/>
      <x:c r="C1147" s="11"/>
      <x:c r="D1147" s="17"/>
      <x:c r="E1147" s="11" t="n">
        <x:v>1.0750906152056887</x:v>
      </x:c>
      <x:c r="F1147" s="11" t="n">
        <x:v>471.5318071739648</x:v>
      </x:c>
      <x:c r="G1147" s="17" t="n">
        <x:v>836.6508183089752</x:v>
      </x:c>
      <x:c r="H1147" s="11" t="n">
        <x:v>1.408421681839618</x:v>
      </x:c>
      <x:c r="I1147" s="11" t="n">
        <x:v>568.4655686877572</x:v>
      </x:c>
      <x:c r="J1147" s="17" t="n">
        <x:v>739.6316917624906</x:v>
      </x:c>
    </x:row>
    <x:row r="1148" ht="21" customHeight="1">
      <x:c r="A1148" s="15" t="n">
        <x:v>1147</x:v>
      </x:c>
      <x:c r="B1148" s="11" t="n">
        <x:v>8.270024712184144</x:v>
      </x:c>
      <x:c r="C1148" s="11" t="n">
        <x:v>2147.408289273112</x:v>
      </x:c>
      <x:c r="D1148" s="17" t="n">
        <x:v>-796.5728011153767</x:v>
      </x:c>
      <x:c r="E1148" s="11" t="n">
        <x:v>3.613955437376209</x:v>
      </x:c>
      <x:c r="F1148" s="11" t="n">
        <x:v>785.4139456553668</x:v>
      </x:c>
      <x:c r="G1148" s="17" t="n">
        <x:v>591.8515764741182</x:v>
      </x:c>
      <x:c r="H1148" s="11" t="n">
        <x:v>4.129581554975434</x:v>
      </x:c>
      <x:c r="I1148" s="11" t="n">
        <x:v>1239.9629730524184</x:v>
      </x:c>
      <x:c r="J1148" s="17" t="n">
        <x:v>96.19681839324645</x:v>
      </x:c>
    </x:row>
    <x:row r="1149" ht="21" customHeight="1">
      <x:c r="A1149" s="15" t="n">
        <x:v>1148</x:v>
      </x:c>
      <x:c r="B1149" s="11"/>
      <x:c r="C1149" s="11"/>
      <x:c r="D1149" s="17"/>
      <x:c r="E1149" s="11" t="n">
        <x:v>1.3517967269170827</x:v>
      </x:c>
      <x:c r="F1149" s="11" t="n">
        <x:v>504.0793297559332</x:v>
      </x:c>
      <x:c r="G1149" s="17" t="n">
        <x:v>1199.986451659065</x:v>
      </x:c>
      <x:c r="H1149" s="11" t="n">
        <x:v>1.4140666196205578</x:v>
      </x:c>
      <x:c r="I1149" s="11" t="n">
        <x:v>564.5493703575704</x:v>
      </x:c>
      <x:c r="J1149" s="17" t="n">
        <x:v>1111.2499526845952</x:v>
      </x:c>
    </x:row>
    <x:row r="1150" ht="21" customHeight="1">
      <x:c r="A1150" s="15" t="n">
        <x:v>1149</x:v>
      </x:c>
      <x:c r="B1150" s="11" t="n">
        <x:v>2.03481682326157</x:v>
      </x:c>
      <x:c r="C1150" s="11" t="n">
        <x:v>702.7172237338915</x:v>
      </x:c>
      <x:c r="D1150" s="17" t="n">
        <x:v>794.7057450478192</x:v>
      </x:c>
      <x:c r="E1150" s="11" t="n">
        <x:v>2.179130439218336</x:v>
      </x:c>
      <x:c r="F1150" s="11" t="n">
        <x:v>651.4163590284102</x:v>
      </x:c>
      <x:c r="G1150" s="17" t="n">
        <x:v>901.6186165141768</x:v>
      </x:c>
      <x:c r="H1150" s="11" t="n">
        <x:v>1.909608640479488</x:v>
      </x:c>
      <x:c r="I1150" s="11" t="n">
        <x:v>721.3471204200735</x:v>
      </x:c>
      <x:c r="J1150" s="17" t="n">
        <x:v>778.1658893958432</x:v>
      </x:c>
    </x:row>
    <x:row r="1151" ht="21" customHeight="1">
      <x:c r="A1151" s="15" t="n">
        <x:v>1150</x:v>
      </x:c>
      <x:c r="B1151" s="11"/>
      <x:c r="C1151" s="11"/>
      <x:c r="D1151" s="17"/>
      <x:c r="E1151" s="11" t="n">
        <x:v>1.4174964517787585</x:v>
      </x:c>
      <x:c r="F1151" s="11" t="n">
        <x:v>578.2750436630068</x:v>
      </x:c>
      <x:c r="G1151" s="17" t="n">
        <x:v>886.9221330917882</x:v>
      </x:c>
      <x:c r="H1151" s="11" t="n">
        <x:v>1.5320391643339917</x:v>
      </x:c>
      <x:c r="I1151" s="11" t="n">
        <x:v>661.6921087631085</x:v>
      </x:c>
      <x:c r="J1151" s="17" t="n">
        <x:v>775.6193784835879</x:v>
      </x:c>
    </x:row>
    <x:row r="1152" ht="21" customHeight="1">
      <x:c r="A1152" s="15" t="n">
        <x:v>1151</x:v>
      </x:c>
      <x:c r="B1152" s="11" t="n">
        <x:v>11.786374454960226</x:v>
      </x:c>
      <x:c r="C1152" s="11" t="n">
        <x:v>3335.0865033424093</x:v>
      </x:c>
      <x:c r="D1152" s="17" t="n">
        <x:v>-1936.319299863978</x:v>
      </x:c>
      <x:c r="E1152" s="11" t="n">
        <x:v>2.765889405608497</x:v>
      </x:c>
      <x:c r="F1152" s="11" t="n">
        <x:v>761.5937274124391</x:v>
      </x:c>
      <x:c r="G1152" s="17" t="n">
        <x:v>644.9943228722761</x:v>
      </x:c>
      <x:c r="H1152" s="11" t="n">
        <x:v>3.0663222532168057</x:v>
      </x:c>
      <x:c r="I1152" s="11" t="n">
        <x:v>1084.0751909780247</x:v>
      </x:c>
      <x:c r="J1152" s="17" t="n">
        <x:v>280.90840590869607</x:v>
      </x:c>
    </x:row>
    <x:row r="1153" ht="21" customHeight="1">
      <x:c r="A1153" s="15" t="n">
        <x:v>1152</x:v>
      </x:c>
      <x:c r="B1153" s="11" t="n">
        <x:v>7.838738490738016</x:v>
      </x:c>
      <x:c r="C1153" s="11" t="n">
        <x:v>2551.146038337834</x:v>
      </x:c>
      <x:c r="D1153" s="17" t="n">
        <x:v>-988.9031433461138</x:v>
      </x:c>
      <x:c r="E1153" s="11" t="n">
        <x:v>2.944042719647816</x:v>
      </x:c>
      <x:c r="F1153" s="11" t="n">
        <x:v>882.4440329749343</x:v>
      </x:c>
      <x:c r="G1153" s="17" t="n">
        <x:v>699.574387804055</x:v>
      </x:c>
      <x:c r="H1153" s="11" t="n">
        <x:v>3.365365387802951</x:v>
      </x:c>
      <x:c r="I1153" s="11" t="n">
        <x:v>1307.6228876449354</x:v>
      </x:c>
      <x:c r="J1153" s="17" t="n">
        <x:v>228.64532848128349</x:v>
      </x:c>
    </x:row>
    <x:row r="1154" ht="21" customHeight="1">
      <x:c r="A1154" s="15" t="n">
        <x:v>1153</x:v>
      </x:c>
      <x:c r="B1154" s="11" t="n">
        <x:v>4.826509960862349</x:v>
      </x:c>
      <x:c r="C1154" s="11" t="n">
        <x:v>1499.4765097086763</x:v>
      </x:c>
      <x:c r="D1154" s="17" t="n">
        <x:v>126.77970745469602</x:v>
      </x:c>
      <x:c r="E1154" s="11" t="n">
        <x:v>1.9243166027184349</x:v>
      </x:c>
      <x:c r="F1154" s="11" t="n">
        <x:v>653.6596164010031</x:v>
      </x:c>
      <x:c r="G1154" s="17" t="n">
        <x:v>969.829132239917</x:v>
      </x:c>
      <x:c r="H1154" s="11" t="n">
        <x:v>2.143812296576981</x:v>
      </x:c>
      <x:c r="I1154" s="11" t="n">
        <x:v>836.0924095326911</x:v>
      </x:c>
      <x:c r="J1154" s="17" t="n">
        <x:v>753.8620556552032</x:v>
      </x:c>
    </x:row>
    <x:row r="1155" ht="21" customHeight="1">
      <x:c r="A1155" s="15" t="n">
        <x:v>1154</x:v>
      </x:c>
      <x:c r="B1155" s="11"/>
      <x:c r="C1155" s="11"/>
      <x:c r="D1155" s="17"/>
      <x:c r="E1155" s="11" t="n">
        <x:v>1.467709350451445</x:v>
      </x:c>
      <x:c r="F1155" s="11" t="n">
        <x:v>530.4668792507351</x:v>
      </x:c>
      <x:c r="G1155" s="17" t="n">
        <x:v>1033.18029267497</x:v>
      </x:c>
      <x:c r="H1155" s="11" t="n">
        <x:v>1.5988433605823338</x:v>
      </x:c>
      <x:c r="I1155" s="11" t="n">
        <x:v>617.6517021223657</x:v>
      </x:c>
      <x:c r="J1155" s="17" t="n">
        <x:v>920.5041423663848</x:v>
      </x:c>
    </x:row>
    <x:row r="1156" ht="21" customHeight="1">
      <x:c r="A1156" s="15" t="n">
        <x:v>1155</x:v>
      </x:c>
      <x:c r="B1156" s="11" t="n">
        <x:v>1.7903341689961043</x:v>
      </x:c>
      <x:c r="C1156" s="11" t="n">
        <x:v>617.6644432949766</x:v>
      </x:c>
      <x:c r="D1156" s="17" t="n">
        <x:v>857.2788456229748</x:v>
      </x:c>
      <x:c r="E1156" s="11" t="n">
        <x:v>1.9022617567696607</x:v>
      </x:c>
      <x:c r="F1156" s="11" t="n">
        <x:v>587.142002105737</x:v>
      </x:c>
      <x:c r="G1156" s="17" t="n">
        <x:v>938.9175595301948</x:v>
      </x:c>
      <x:c r="H1156" s="11" t="n">
        <x:v>1.783638943779471</x:v>
      </x:c>
      <x:c r="I1156" s="11" t="n">
        <x:v>664.881759637428</x:v>
      </x:c>
      <x:c r="J1156" s="17" t="n">
        <x:v>817.7556240534975</x:v>
      </x:c>
    </x:row>
    <x:row r="1157" ht="21" customHeight="1">
      <x:c r="A1157" s="15" t="n">
        <x:v>1156</x:v>
      </x:c>
      <x:c r="B1157" s="11"/>
      <x:c r="C1157" s="11"/>
      <x:c r="D1157" s="17"/>
      <x:c r="E1157" s="11" t="n">
        <x:v>2.911586570044932</x:v>
      </x:c>
      <x:c r="F1157" s="11" t="n">
        <x:v>639.6333914288791</x:v>
      </x:c>
      <x:c r="G1157" s="17" t="n">
        <x:v>955.9241837532024</x:v>
      </x:c>
      <x:c r="H1157" s="11" t="n">
        <x:v>3.770707645150556</x:v>
      </x:c>
      <x:c r="I1157" s="11" t="n">
        <x:v>1043.0426589463382</x:v>
      </x:c>
      <x:c r="J1157" s="17" t="n">
        <x:v>523.4107180868278</x:v>
      </x:c>
    </x:row>
    <x:row r="1158" ht="21" customHeight="1">
      <x:c r="A1158" s="15" t="n">
        <x:v>1157</x:v>
      </x:c>
      <x:c r="B1158" s="11" t="n">
        <x:v>1.3766646501855897</x:v>
      </x:c>
      <x:c r="C1158" s="11" t="n">
        <x:v>634.9455555920734</x:v>
      </x:c>
      <x:c r="D1158" s="17" t="n">
        <x:v>834.3899447743541</x:v>
      </x:c>
      <x:c r="E1158" s="11" t="n">
        <x:v>1.708060383517286</x:v>
      </x:c>
      <x:c r="F1158" s="11" t="n">
        <x:v>686.113818150039</x:v>
      </x:c>
      <x:c r="G1158" s="17" t="n">
        <x:v>867.960481430433</x:v>
      </x:c>
      <x:c r="H1158" s="11" t="n">
        <x:v>1.5159922955992389</x:v>
      </x:c>
      <x:c r="I1158" s="11" t="n">
        <x:v>726.8257394663729</x:v>
      </x:c>
      <x:c r="J1158" s="17" t="n">
        <x:v>768.060694995867</x:v>
      </x:c>
    </x:row>
    <x:row r="1159" ht="21" customHeight="1">
      <x:c r="A1159" s="15" t="n">
        <x:v>1158</x:v>
      </x:c>
      <x:c r="B1159" s="11"/>
      <x:c r="C1159" s="11"/>
      <x:c r="D1159" s="17"/>
      <x:c r="E1159" s="11" t="n">
        <x:v>1.4137098159303008</x:v>
      </x:c>
      <x:c r="F1159" s="11" t="n">
        <x:v>462.3223451071126</x:v>
      </x:c>
      <x:c r="G1159" s="17" t="n">
        <x:v>1100.1551313580594</x:v>
      </x:c>
      <x:c r="H1159" s="11" t="n">
        <x:v>1.273950881434191</x:v>
      </x:c>
      <x:c r="I1159" s="11" t="n">
        <x:v>475.1045642393479</x:v>
      </x:c>
      <x:c r="J1159" s="17" t="n">
        <x:v>1046.580547358297</x:v>
      </x:c>
    </x:row>
    <x:row r="1160" ht="21" customHeight="1">
      <x:c r="A1160" s="15" t="n">
        <x:v>1159</x:v>
      </x:c>
      <x:c r="B1160" s="11" t="n">
        <x:v>1.572173495474951</x:v>
      </x:c>
      <x:c r="C1160" s="11" t="n">
        <x:v>466.8732845797619</x:v>
      </x:c>
      <x:c r="D1160" s="17" t="n">
        <x:v>1114.361556736658</x:v>
      </x:c>
      <x:c r="E1160" s="11" t="n">
        <x:v>1.8251205301848863</x:v>
      </x:c>
      <x:c r="F1160" s="11" t="n">
        <x:v>481.1972505669572</x:v>
      </x:c>
      <x:c r="G1160" s="17" t="n">
        <x:v>1151.8800062932032</x:v>
      </x:c>
      <x:c r="H1160" s="11" t="n">
        <x:v>1.57361010308099</x:v>
      </x:c>
      <x:c r="I1160" s="11" t="n">
        <x:v>502.029283887198</x:v>
      </x:c>
      <x:c r="J1160" s="17" t="n">
        <x:v>1087.170700506648</x:v>
      </x:c>
    </x:row>
    <x:row r="1161" ht="21" customHeight="1">
      <x:c r="A1161" s="15" t="n">
        <x:v>1160</x:v>
      </x:c>
      <x:c r="B1161" s="11" t="n">
        <x:v>7.227474072482327</x:v>
      </x:c>
      <x:c r="C1161" s="11" t="n">
        <x:v>2086.6231771592634</x:v>
      </x:c>
      <x:c r="D1161" s="17" t="n">
        <x:v>-732.6183542174742</x:v>
      </x:c>
      <x:c r="E1161" s="11" t="n">
        <x:v>2.5038839578886534</x:v>
      </x:c>
      <x:c r="F1161" s="11" t="n">
        <x:v>724.4025877711947</x:v>
      </x:c>
      <x:c r="G1161" s="17" t="n">
        <x:v>636.8197225731656</x:v>
      </x:c>
      <x:c r="H1161" s="11" t="n">
        <x:v>3.127063284413058</x:v>
      </x:c>
      <x:c r="I1161" s="11" t="n">
        <x:v>1084.640153327858</x:v>
      </x:c>
      <x:c r="J1161" s="17" t="n">
        <x:v>245.12294223936</x:v>
      </x:c>
    </x:row>
    <x:row r="1162" ht="21" customHeight="1">
      <x:c r="A1162" s="15" t="n">
        <x:v>1161</x:v>
      </x:c>
      <x:c r="B1162" s="11"/>
      <x:c r="C1162" s="11"/>
      <x:c r="D1162" s="17"/>
      <x:c r="E1162" s="11" t="n">
        <x:v>1.5177989723206362</x:v>
      </x:c>
      <x:c r="F1162" s="11" t="n">
        <x:v>485.8666916751108</x:v>
      </x:c>
      <x:c r="G1162" s="17" t="n">
        <x:v>1201.3957195403036</x:v>
      </x:c>
      <x:c r="H1162" s="11" t="n">
        <x:v>1.549932057805942</x:v>
      </x:c>
      <x:c r="I1162" s="11" t="n">
        <x:v>552.0420761945369</x:v>
      </x:c>
      <x:c r="J1162" s="17" t="n">
        <x:v>1105.0741391569725</x:v>
      </x:c>
    </x:row>
    <x:row r="1163" ht="21" customHeight="1">
      <x:c r="A1163" s="15" t="n">
        <x:v>1162</x:v>
      </x:c>
      <x:c r="B1163" s="11"/>
      <x:c r="C1163" s="11"/>
      <x:c r="D1163" s="17"/>
      <x:c r="E1163" s="11" t="n">
        <x:v>1.356335245773323</x:v>
      </x:c>
      <x:c r="F1163" s="11" t="n">
        <x:v>346.3851102366125</x:v>
      </x:c>
      <x:c r="G1163" s="17" t="n">
        <x:v>1015.2969530057658</x:v>
      </x:c>
      <x:c r="H1163" s="11" t="n">
        <x:v>1.0949382844903908</x:v>
      </x:c>
      <x:c r="I1163" s="11" t="n">
        <x:v>322.1422316648169</x:v>
      </x:c>
      <x:c r="J1163" s="17" t="n">
        <x:v>995.4634662863411</x:v>
      </x:c>
    </x:row>
    <x:row r="1164" ht="21" customHeight="1">
      <x:c r="A1164" s="15" t="n">
        <x:v>1163</x:v>
      </x:c>
      <x:c r="B1164" s="11" t="n">
        <x:v>1.8968464649430257</x:v>
      </x:c>
      <x:c r="C1164" s="11" t="n">
        <x:v>548.6450573361914</x:v>
      </x:c>
      <x:c r="D1164" s="17" t="n">
        <x:v>944.5558522342334</x:v>
      </x:c>
      <x:c r="E1164" s="11" t="n">
        <x:v>1.9039908153410527</x:v>
      </x:c>
      <x:c r="F1164" s="11" t="n">
        <x:v>502.0972417970396</x:v>
      </x:c>
      <x:c r="G1164" s="17" t="n">
        <x:v>1030.102459495275</x:v>
      </x:c>
      <x:c r="H1164" s="11" t="n">
        <x:v>1.839411738068492</x:v>
      </x:c>
      <x:c r="I1164" s="11" t="n">
        <x:v>579.4742860216488</x:v>
      </x:c>
      <x:c r="J1164" s="17" t="n">
        <x:v>918.056448110388</x:v>
      </x:c>
    </x:row>
    <x:row r="1165" ht="21" customHeight="1">
      <x:c r="A1165" s="15" t="n">
        <x:v>1164</x:v>
      </x:c>
      <x:c r="B1165" s="11" t="n">
        <x:v>2.804680944137208</x:v>
      </x:c>
      <x:c r="C1165" s="11" t="n">
        <x:v>855.186701124713</x:v>
      </x:c>
      <x:c r="D1165" s="17" t="n">
        <x:v>581.8927236566166</x:v>
      </x:c>
      <x:c r="E1165" s="11" t="n">
        <x:v>2.636338030101067</x:v>
      </x:c>
      <x:c r="F1165" s="11" t="n">
        <x:v>680.0884921217145</x:v>
      </x:c>
      <x:c r="G1165" s="17" t="n">
        <x:v>801.8260162337449</x:v>
      </x:c>
      <x:c r="H1165" s="11" t="n">
        <x:v>2.4300875785294247</x:v>
      </x:c>
      <x:c r="I1165" s="11" t="n">
        <x:v>820.4378705448761</x:v>
      </x:c>
      <x:c r="J1165" s="17" t="n">
        <x:v>613.1850130657333</x:v>
      </x:c>
    </x:row>
    <x:row r="1166" ht="21" customHeight="1">
      <x:c r="A1166" s="15" t="n">
        <x:v>1165</x:v>
      </x:c>
      <x:c r="B1166" s="11" t="n">
        <x:v>4.169019663405378</x:v>
      </x:c>
      <x:c r="C1166" s="11" t="n">
        <x:v>1072.989446584712</x:v>
      </x:c>
      <x:c r="D1166" s="17" t="n">
        <x:v>562.3933389509252</x:v>
      </x:c>
      <x:c r="E1166" s="11" t="n">
        <x:v>2.410639260069877</x:v>
      </x:c>
      <x:c r="F1166" s="11" t="n">
        <x:v>591.7356872247249</x:v>
      </x:c>
      <x:c r="G1166" s="17" t="n">
        <x:v>1060.3728808815497</x:v>
      </x:c>
      <x:c r="H1166" s="11" t="n">
        <x:v>2.726996166566795</x:v>
      </x:c>
      <x:c r="I1166" s="11" t="n">
        <x:v>814.7773164163515</x:v>
      </x:c>
      <x:c r="J1166" s="17" t="n">
        <x:v>807.4159135818896</x:v>
      </x:c>
    </x:row>
    <x:row r="1167" ht="21" customHeight="1">
      <x:c r="A1167" s="15" t="n">
        <x:v>1166</x:v>
      </x:c>
      <x:c r="B1167" s="11" t="n">
        <x:v>11.98126216250906</x:v>
      </x:c>
      <x:c r="C1167" s="11" t="n">
        <x:v>4039.682144003862</x:v>
      </x:c>
      <x:c r="D1167" s="17" t="n">
        <x:v>-2439.2666977351355</x:v>
      </x:c>
      <x:c r="E1167" s="11" t="n">
        <x:v>3.1077365479434054</x:v>
      </x:c>
      <x:c r="F1167" s="11" t="n">
        <x:v>966.6628322648158</x:v>
      </x:c>
      <x:c r="G1167" s="17" t="n">
        <x:v>651.1725333364562</x:v>
      </x:c>
      <x:c r="H1167" s="11" t="n">
        <x:v>3.798965113072432</x:v>
      </x:c>
      <x:c r="I1167" s="11" t="n">
        <x:v>1538.896887174163</x:v>
      </x:c>
      <x:c r="J1167" s="17" t="n">
        <x:v>32.27407426965468</x:v>
      </x:c>
    </x:row>
    <x:row r="1168" ht="21" customHeight="1">
      <x:c r="A1168" s="15" t="n">
        <x:v>1167</x:v>
      </x:c>
      <x:c r="B1168" s="11"/>
      <x:c r="C1168" s="11"/>
      <x:c r="D1168" s="17"/>
      <x:c r="E1168" s="11" t="n">
        <x:v>0.8971967135624835</x:v>
      </x:c>
      <x:c r="F1168" s="11" t="n">
        <x:v>440.1008014572976</x:v>
      </x:c>
      <x:c r="G1168" s="17" t="n">
        <x:v>954.8315530696284</x:v>
      </x:c>
      <x:c r="H1168" s="11" t="n">
        <x:v>0.6979380289169138</x:v>
      </x:c>
      <x:c r="I1168" s="11" t="n">
        <x:v>363.250422086671</x:v>
      </x:c>
      <x:c r="J1168" s="17" t="n">
        <x:v>948.474352856926</x:v>
      </x:c>
    </x:row>
    <x:row r="1169" ht="21" customHeight="1">
      <x:c r="A1169" s="15" t="n">
        <x:v>1168</x:v>
      </x:c>
      <x:c r="B1169" s="11"/>
      <x:c r="C1169" s="11"/>
      <x:c r="D1169" s="17"/>
      <x:c r="E1169" s="11" t="n">
        <x:v>1.2072543211800106</x:v>
      </x:c>
      <x:c r="F1169" s="11" t="n">
        <x:v>455.98984433454905</x:v>
      </x:c>
      <x:c r="G1169" s="17" t="n">
        <x:v>1089.9276259755218</x:v>
      </x:c>
      <x:c r="H1169" s="11" t="n">
        <x:v>0.9691867460488884</x:v>
      </x:c>
      <x:c r="I1169" s="11" t="n">
        <x:v>416.9990244574183</x:v>
      </x:c>
      <x:c r="J1169" s="17" t="n">
        <x:v>1068.1923413589043</x:v>
      </x:c>
    </x:row>
    <x:row r="1170" ht="21" customHeight="1">
      <x:c r="A1170" s="15" t="n">
        <x:v>1169</x:v>
      </x:c>
      <x:c r="B1170" s="11"/>
      <x:c r="C1170" s="11"/>
      <x:c r="D1170" s="17"/>
      <x:c r="E1170" s="11" t="n">
        <x:v>2.2916858003314013</x:v>
      </x:c>
      <x:c r="F1170" s="11" t="n">
        <x:v>671.1988085177619</x:v>
      </x:c>
      <x:c r="G1170" s="17" t="n">
        <x:v>909.6236724901568</x:v>
      </x:c>
      <x:c r="H1170" s="11" t="n">
        <x:v>3.795046461460762</x:v>
      </x:c>
      <x:c r="I1170" s="11" t="n">
        <x:v>1203.3456836017003</x:v>
      </x:c>
      <x:c r="J1170" s="17" t="n">
        <x:v>359.9742676814984</x:v>
      </x:c>
    </x:row>
    <x:row r="1171" ht="21" customHeight="1">
      <x:c r="A1171" s="15" t="n">
        <x:v>1170</x:v>
      </x:c>
      <x:c r="B1171" s="11" t="n">
        <x:v>1.8339730220999504</x:v>
      </x:c>
      <x:c r="C1171" s="11" t="n">
        <x:v>685.6880036214158</x:v>
      </x:c>
      <x:c r="D1171" s="17" t="n">
        <x:v>816.426723556337</x:v>
      </x:c>
      <x:c r="E1171" s="11" t="n">
        <x:v>1.893495523453035</x:v>
      </x:c>
      <x:c r="F1171" s="11" t="n">
        <x:v>640.6242266650631</x:v>
      </x:c>
      <x:c r="G1171" s="17" t="n">
        <x:v>914.1782269931032</x:v>
      </x:c>
      <x:c r="H1171" s="11" t="n">
        <x:v>1.8119080174638789</x:v>
      </x:c>
      <x:c r="I1171" s="11" t="n">
        <x:v>733.7071540169153</x:v>
      </x:c>
      <x:c r="J1171" s="17" t="n">
        <x:v>775.8785496788587</x:v>
      </x:c>
    </x:row>
    <x:row r="1172" ht="21" customHeight="1">
      <x:c r="A1172" s="15" t="n">
        <x:v>1171</x:v>
      </x:c>
      <x:c r="B1172" s="11" t="n">
        <x:v>1.7168293151124334</x:v>
      </x:c>
      <x:c r="C1172" s="11" t="n">
        <x:v>670.5227063119655</x:v>
      </x:c>
      <x:c r="D1172" s="17" t="n">
        <x:v>829.9363807955332</x:v>
      </x:c>
      <x:c r="E1172" s="11" t="n">
        <x:v>1.41604124505834</x:v>
      </x:c>
      <x:c r="F1172" s="11" t="n">
        <x:v>595.9734955502643</x:v>
      </x:c>
      <x:c r="G1172" s="17" t="n">
        <x:v>930.8620246425488</x:v>
      </x:c>
      <x:c r="H1172" s="11" t="n">
        <x:v>1.795544412909374</x:v>
      </x:c>
      <x:c r="I1172" s="11" t="n">
        <x:v>746.9592657182111</x:v>
      </x:c>
      <x:c r="J1172" s="17" t="n">
        <x:v>767.051926030252</x:v>
      </x:c>
    </x:row>
    <x:row r="1173" ht="21" customHeight="1">
      <x:c r="A1173" s="15" t="n">
        <x:v>1172</x:v>
      </x:c>
      <x:c r="B1173" s="11" t="n">
        <x:v>3.484424640396385</x:v>
      </x:c>
      <x:c r="C1173" s="11" t="n">
        <x:v>1067.2202996402532</x:v>
      </x:c>
      <x:c r="D1173" s="17" t="n">
        <x:v>421.6008362130239</x:v>
      </x:c>
      <x:c r="E1173" s="11" t="n">
        <x:v>2.7185641875909505</x:v>
      </x:c>
      <x:c r="F1173" s="11" t="n">
        <x:v>720.3027068171784</x:v>
      </x:c>
      <x:c r="G1173" s="17" t="n">
        <x:v>805.7050511218861</x:v>
      </x:c>
      <x:c r="H1173" s="11" t="n">
        <x:v>2.6611334833974185</x:v>
      </x:c>
      <x:c r="I1173" s="11" t="n">
        <x:v>924.808385822841</x:v>
      </x:c>
      <x:c r="J1173" s="17" t="n">
        <x:v>554.5374740279663</x:v>
      </x:c>
    </x:row>
    <x:row r="1174" ht="21" customHeight="1">
      <x:c r="A1174" s="15" t="n">
        <x:v>1173</x:v>
      </x:c>
      <x:c r="B1174" s="11"/>
      <x:c r="C1174" s="11"/>
      <x:c r="D1174" s="17"/>
      <x:c r="E1174" s="11" t="n">
        <x:v>1.815241723957336</x:v>
      </x:c>
      <x:c r="F1174" s="11" t="n">
        <x:v>439.6338619345506</x:v>
      </x:c>
      <x:c r="G1174" s="17" t="n">
        <x:v>1048.8475633146352</x:v>
      </x:c>
      <x:c r="H1174" s="11" t="n">
        <x:v>3.81835289046622</x:v>
      </x:c>
      <x:c r="I1174" s="11" t="n">
        <x:v>814.5221501098462</x:v>
      </x:c>
      <x:c r="J1174" s="17" t="n">
        <x:v>676.1811631553992</x:v>
      </x:c>
    </x:row>
    <x:row r="1175" ht="21" customHeight="1">
      <x:c r="A1175" s="15" t="n">
        <x:v>1174</x:v>
      </x:c>
      <x:c r="B1175" s="11" t="n">
        <x:v>1.155536393558018</x:v>
      </x:c>
      <x:c r="C1175" s="11" t="n">
        <x:v>370.8329909572216</x:v>
      </x:c>
      <x:c r="D1175" s="17" t="n">
        <x:v>1046.576981409294</x:v>
      </x:c>
      <x:c r="E1175" s="11" t="n">
        <x:v>1.6514210420362303</x:v>
      </x:c>
      <x:c r="F1175" s="11" t="n">
        <x:v>433.734280821758</x:v>
      </x:c>
      <x:c r="G1175" s="17" t="n">
        <x:v>1053.28468475156</x:v>
      </x:c>
      <x:c r="H1175" s="11" t="n">
        <x:v>1.4012727834382157</x:v>
      </x:c>
      <x:c r="I1175" s="11" t="n">
        <x:v>444.2303762624734</x:v>
      </x:c>
      <x:c r="J1175" s="17" t="n">
        <x:v>1000.9334073433942</x:v>
      </x:c>
    </x:row>
    <x:row r="1176" ht="21" customHeight="1">
      <x:c r="A1176" s="15" t="n">
        <x:v>1175</x:v>
      </x:c>
      <x:c r="B1176" s="11" t="n">
        <x:v>1.3510136242945474</x:v>
      </x:c>
      <x:c r="C1176" s="11" t="n">
        <x:v>562.6291105362748</x:v>
      </x:c>
      <x:c r="D1176" s="17" t="n">
        <x:v>801.5159808941564</x:v>
      </x:c>
      <x:c r="E1176" s="11" t="n">
        <x:v>1.7048801799125992</x:v>
      </x:c>
      <x:c r="F1176" s="11" t="n">
        <x:v>619.509751189141</x:v>
      </x:c>
      <x:c r="G1176" s="17" t="n">
        <x:v>826.5503828903206</x:v>
      </x:c>
      <x:c r="H1176" s="11" t="n">
        <x:v>1.4026885869491186</x:v>
      </x:c>
      <x:c r="I1176" s="11" t="n">
        <x:v>618.434940821709</x:v>
      </x:c>
      <x:c r="J1176" s="17" t="n">
        <x:v>762.7931303334288</x:v>
      </x:c>
    </x:row>
    <x:row r="1177" ht="21" customHeight="1">
      <x:c r="A1177" s="15" t="n">
        <x:v>1176</x:v>
      </x:c>
      <x:c r="B1177" s="11" t="n">
        <x:v>2.8434122204009777</x:v>
      </x:c>
      <x:c r="C1177" s="11" t="n">
        <x:v>548.2425125564838</x:v>
      </x:c>
      <x:c r="D1177" s="17" t="n">
        <x:v>906.481548078688</x:v>
      </x:c>
      <x:c r="E1177" s="11" t="n">
        <x:v>1.932405626851921</x:v>
      </x:c>
      <x:c r="F1177" s="11" t="n">
        <x:v>378.124024571968</x:v>
      </x:c>
      <x:c r="G1177" s="17" t="n">
        <x:v>1087.3697259740848</x:v>
      </x:c>
      <x:c r="H1177" s="11" t="n">
        <x:v>2.3067468957160657</x:v>
      </x:c>
      <x:c r="I1177" s="11" t="n">
        <x:v>502.0661868742751</x:v>
      </x:c>
      <x:c r="J1177" s="17" t="n">
        <x:v>948.2130928752848</x:v>
      </x:c>
    </x:row>
    <x:row r="1178" ht="21" customHeight="1">
      <x:c r="A1178" s="15" t="n">
        <x:v>1177</x:v>
      </x:c>
      <x:c r="B1178" s="11" t="n">
        <x:v>2.137394662415396</x:v>
      </x:c>
      <x:c r="C1178" s="11" t="n">
        <x:v>562.3335002905685</x:v>
      </x:c>
      <x:c r="D1178" s="17" t="n">
        <x:v>857.1439735671509</x:v>
      </x:c>
      <x:c r="E1178" s="11" t="n">
        <x:v>1.7078960591946104</x:v>
      </x:c>
      <x:c r="F1178" s="11" t="n">
        <x:v>454.0964426310932</x:v>
      </x:c>
      <x:c r="G1178" s="17" t="n">
        <x:v>985.7966703049108</x:v>
      </x:c>
      <x:c r="H1178" s="11" t="n">
        <x:v>1.960727543285828</x:v>
      </x:c>
      <x:c r="I1178" s="11" t="n">
        <x:v>570.953563409457</x:v>
      </x:c>
      <x:c r="J1178" s="17" t="n">
        <x:v>848.8887348275532</x:v>
      </x:c>
    </x:row>
    <x:row r="1179" ht="21" customHeight="1">
      <x:c r="A1179" s="15" t="n">
        <x:v>1178</x:v>
      </x:c>
      <x:c r="B1179" s="11"/>
      <x:c r="C1179" s="11"/>
      <x:c r="D1179" s="17"/>
      <x:c r="E1179" s="11" t="n">
        <x:v>1.237110625532707</x:v>
      </x:c>
      <x:c r="F1179" s="11" t="n">
        <x:v>501.3741118304475</x:v>
      </x:c>
      <x:c r="G1179" s="17" t="n">
        <x:v>854.8350256454708</x:v>
      </x:c>
      <x:c r="H1179" s="11" t="n">
        <x:v>1.1549265396083774</x:v>
      </x:c>
      <x:c r="I1179" s="11" t="n">
        <x:v>510.0330349268098</x:v>
      </x:c>
      <x:c r="J1179" s="17" t="n">
        <x:v>804.5550804261812</x:v>
      </x:c>
    </x:row>
    <x:row r="1180" ht="21" customHeight="1">
      <x:c r="A1180" s="15" t="n">
        <x:v>1179</x:v>
      </x:c>
      <x:c r="B1180" s="11" t="n">
        <x:v>1.577891467414663</x:v>
      </x:c>
      <x:c r="C1180" s="11" t="n">
        <x:v>401.702505012777</x:v>
      </x:c>
      <x:c r="D1180" s="17" t="n">
        <x:v>988.7917227902324</x:v>
      </x:c>
      <x:c r="E1180" s="11" t="n">
        <x:v>1.7971495483200226</x:v>
      </x:c>
      <x:c r="F1180" s="11" t="n">
        <x:v>407.9975252249254</x:v>
      </x:c>
      <x:c r="G1180" s="17" t="n">
        <x:v>1024.3403943457606</x:v>
      </x:c>
      <x:c r="H1180" s="11" t="n">
        <x:v>1.6192958409739426</x:v>
      </x:c>
      <x:c r="I1180" s="11" t="n">
        <x:v>440.324292706754</x:v>
      </x:c>
      <x:c r="J1180" s="17" t="n">
        <x:v>958.6070838029028</x:v>
      </x:c>
    </x:row>
    <x:row r="1181" ht="21" customHeight="1">
      <x:c r="A1181" s="15" t="n">
        <x:v>1180</x:v>
      </x:c>
      <x:c r="B1181" s="11" t="n">
        <x:v>2.073600147246572</x:v>
      </x:c>
      <x:c r="C1181" s="11" t="n">
        <x:v>366.1370334521473</x:v>
      </x:c>
      <x:c r="D1181" s="17" t="n">
        <x:v>927.4374513272576</x:v>
      </x:c>
      <x:c r="E1181" s="11" t="n">
        <x:v>2.1064510114350585</x:v>
      </x:c>
      <x:c r="F1181" s="11" t="n">
        <x:v>327.908478041121</x:v>
      </x:c>
      <x:c r="G1181" s="17" t="n">
        <x:v>991.3948390015736</x:v>
      </x:c>
      <x:c r="H1181" s="11" t="n">
        <x:v>1.9158722727044413</x:v>
      </x:c>
      <x:c r="I1181" s="11" t="n">
        <x:v>373.2675639881445</x:v>
      </x:c>
      <x:c r="J1181" s="17" t="n">
        <x:v>920.7700749724146</x:v>
      </x:c>
    </x:row>
    <x:row r="1182" ht="21" customHeight="1">
      <x:c r="A1182" s="15" t="n">
        <x:v>1181</x:v>
      </x:c>
      <x:c r="B1182" s="11" t="n">
        <x:v>4.077694129574253</x:v>
      </x:c>
      <x:c r="C1182" s="11" t="n">
        <x:v>1933.663799268243</x:v>
      </x:c>
      <x:c r="D1182" s="17" t="n">
        <x:v>-240.21988063259147</x:v>
      </x:c>
      <x:c r="E1182" s="11" t="n">
        <x:v>2.6081302814464458</x:v>
      </x:c>
      <x:c r="F1182" s="11" t="n">
        <x:v>1121.2504989526517</x:v>
      </x:c>
      <x:c r="G1182" s="17" t="n">
        <x:v>615.3057837662773</x:v>
      </x:c>
      <x:c r="H1182" s="11" t="n">
        <x:v>2.7162560388237305</x:v>
      </x:c>
      <x:c r="I1182" s="11" t="n">
        <x:v>1493.433682800278</x:v>
      </x:c>
      <x:c r="J1182" s="17" t="n">
        <x:v>176.70302196378657</x:v>
      </x:c>
    </x:row>
    <x:row r="1183" ht="21" customHeight="1">
      <x:c r="A1183" s="15" t="n">
        <x:v>1182</x:v>
      </x:c>
      <x:c r="B1183" s="11" t="n">
        <x:v>1.4542626736086923</x:v>
      </x:c>
      <x:c r="C1183" s="11" t="n">
        <x:v>596.6292020408488</x:v>
      </x:c>
      <x:c r="D1183" s="17" t="n">
        <x:v>734.5594234578011</x:v>
      </x:c>
      <x:c r="E1183" s="11" t="n">
        <x:v>1.7644502319627349</x:v>
      </x:c>
      <x:c r="F1183" s="11" t="n">
        <x:v>639.1555894756519</x:v>
      </x:c>
      <x:c r="G1183" s="17" t="n">
        <x:v>769.6290872749819</x:v>
      </x:c>
      <x:c r="H1183" s="11" t="n">
        <x:v>1.4635422038904238</x:v>
      </x:c>
      <x:c r="I1183" s="11" t="n">
        <x:v>642.8423606759981</x:v>
      </x:c>
      <x:c r="J1183" s="17" t="n">
        <x:v>700.7175316385302</x:v>
      </x:c>
    </x:row>
    <x:row r="1184" ht="21" customHeight="1">
      <x:c r="A1184" s="15" t="n">
        <x:v>1183</x:v>
      </x:c>
      <x:c r="B1184" s="11"/>
      <x:c r="C1184" s="11"/>
      <x:c r="D1184" s="17"/>
      <x:c r="E1184" s="11" t="n">
        <x:v>1.5391681448511354</x:v>
      </x:c>
      <x:c r="F1184" s="11" t="n">
        <x:v>465.9859726087439</x:v>
      </x:c>
      <x:c r="G1184" s="17" t="n">
        <x:v>938.7483930093038</x:v>
      </x:c>
      <x:c r="H1184" s="11" t="n">
        <x:v>1.3972350518216474</x:v>
      </x:c>
      <x:c r="I1184" s="11" t="n">
        <x:v>490.5529432327462</x:v>
      </x:c>
      <x:c r="J1184" s="17" t="n">
        <x:v>874.9078271438568</x:v>
      </x:c>
    </x:row>
    <x:row r="1185" ht="21" customHeight="1">
      <x:c r="A1185" s="15" t="n">
        <x:v>1184</x:v>
      </x:c>
      <x:c r="B1185" s="11"/>
      <x:c r="C1185" s="11"/>
      <x:c r="D1185" s="17"/>
      <x:c r="E1185" s="11" t="n">
        <x:v>3.7472663572242304</x:v>
      </x:c>
      <x:c r="F1185" s="11" t="n">
        <x:v>429.0851296612105</x:v>
      </x:c>
      <x:c r="G1185" s="17" t="n">
        <x:v>1042.0194182075347</x:v>
      </x:c>
      <x:c r="H1185" s="11" t="n">
        <x:v>4.753882489009096</x:v>
      </x:c>
      <x:c r="I1185" s="11" t="n">
        <x:v>749.8647714722015</x:v>
      </x:c>
      <x:c r="J1185" s="17" t="n">
        <x:v>700.7139327088188</x:v>
      </x:c>
    </x:row>
    <x:row r="1186" ht="21" customHeight="1">
      <x:c r="A1186" s="15" t="n">
        <x:v>1185</x:v>
      </x:c>
      <x:c r="B1186" s="11" t="n">
        <x:v>2.7190522232961043</x:v>
      </x:c>
      <x:c r="C1186" s="11" t="n">
        <x:v>1332.8802105936093</x:v>
      </x:c>
      <x:c r="D1186" s="17" t="n">
        <x:v>461.7427875446804</x:v>
      </x:c>
      <x:c r="E1186" s="11" t="n">
        <x:v>1.687639549521702</x:v>
      </x:c>
      <x:c r="F1186" s="11" t="n">
        <x:v>896.1053443233661</x:v>
      </x:c>
      <x:c r="G1186" s="17" t="n">
        <x:v>912.6089393107352</x:v>
      </x:c>
      <x:c r="H1186" s="11" t="n">
        <x:v>2.0259131067705067</x:v>
      </x:c>
      <x:c r="I1186" s="11" t="n">
        <x:v>1154.5830964868046</x:v>
      </x:c>
      <x:c r="J1186" s="17" t="n">
        <x:v>619.7675744256923</x:v>
      </x:c>
    </x:row>
    <x:row r="1187" ht="21" customHeight="1">
      <x:c r="A1187" s="15" t="n">
        <x:v>1186</x:v>
      </x:c>
      <x:c r="B1187" s="11" t="n">
        <x:v>8.266102829987048</x:v>
      </x:c>
      <x:c r="C1187" s="11" t="n">
        <x:v>2499.74204020186</x:v>
      </x:c>
      <x:c r="D1187" s="17" t="n">
        <x:v>-905.152780879877</x:v>
      </x:c>
      <x:c r="E1187" s="11" t="n">
        <x:v>2.173081717297447</x:v>
      </x:c>
      <x:c r="F1187" s="11" t="n">
        <x:v>723.769008190267</x:v>
      </x:c>
      <x:c r="G1187" s="17" t="n">
        <x:v>863.7695704193148</x:v>
      </x:c>
      <x:c r="H1187" s="11" t="n">
        <x:v>2.855098861131566</x:v>
      </x:c>
      <x:c r="I1187" s="11" t="n">
        <x:v>1068.4670349466137</x:v>
      </x:c>
      <x:c r="J1187" s="17" t="n">
        <x:v>492.9045932710858</x:v>
      </x:c>
    </x:row>
    <x:row r="1188" ht="21" customHeight="1">
      <x:c r="A1188" s="15" t="n">
        <x:v>1187</x:v>
      </x:c>
      <x:c r="B1188" s="11" t="n">
        <x:v>2.215394098544664</x:v>
      </x:c>
      <x:c r="C1188" s="11" t="n">
        <x:v>545.6781067844616</x:v>
      </x:c>
      <x:c r="D1188" s="17" t="n">
        <x:v>882.3653978966155</x:v>
      </x:c>
      <x:c r="E1188" s="11" t="n">
        <x:v>2.321438468519641</x:v>
      </x:c>
      <x:c r="F1188" s="11" t="n">
        <x:v>490.181062020242</x:v>
      </x:c>
      <x:c r="G1188" s="17" t="n">
        <x:v>977.3874916000118</x:v>
      </x:c>
      <x:c r="H1188" s="11" t="n">
        <x:v>2.043318534790414</x:v>
      </x:c>
      <x:c r="I1188" s="11" t="n">
        <x:v>551.6303260425877</x:v>
      </x:c>
      <x:c r="J1188" s="17" t="n">
        <x:v>876.7417841154323</x:v>
      </x:c>
    </x:row>
    <x:row r="1189" ht="21" customHeight="1">
      <x:c r="A1189" s="15" t="n">
        <x:v>1188</x:v>
      </x:c>
      <x:c r="B1189" s="11" t="n">
        <x:v>2.248451981394029</x:v>
      </x:c>
      <x:c r="C1189" s="11" t="n">
        <x:v>663.5053403294135</x:v>
      </x:c>
      <x:c r="D1189" s="17" t="n">
        <x:v>827.1251980873053</x:v>
      </x:c>
      <x:c r="E1189" s="11" t="n">
        <x:v>2.1430792295013377</x:v>
      </x:c>
      <x:c r="F1189" s="11" t="n">
        <x:v>565.3778234028945</x:v>
      </x:c>
      <x:c r="G1189" s="17" t="n">
        <x:v>964.240443379679</x:v>
      </x:c>
      <x:c r="H1189" s="11" t="n">
        <x:v>2.036727472016208</x:v>
      </x:c>
      <x:c r="I1189" s="11" t="n">
        <x:v>664.6775331622462</x:v>
      </x:c>
      <x:c r="J1189" s="17" t="n">
        <x:v>825.3395307961495</x:v>
      </x:c>
    </x:row>
    <x:row r="1190" ht="21" customHeight="1">
      <x:c r="A1190" s="15" t="n">
        <x:v>1189</x:v>
      </x:c>
      <x:c r="B1190" s="11"/>
      <x:c r="C1190" s="11"/>
      <x:c r="D1190" s="17"/>
      <x:c r="E1190" s="11" t="n">
        <x:v>2.727330224168141</x:v>
      </x:c>
      <x:c r="F1190" s="11" t="n">
        <x:v>725.1647533650404</x:v>
      </x:c>
      <x:c r="G1190" s="17" t="n">
        <x:v>913.282559993724</x:v>
      </x:c>
      <x:c r="H1190" s="11" t="n">
        <x:v>4.765589146894611</x:v>
      </x:c>
      <x:c r="I1190" s="11" t="n">
        <x:v>1440.564401456091</x:v>
      </x:c>
      <x:c r="J1190" s="17" t="n">
        <x:v>177.35978989058853</x:v>
      </x:c>
    </x:row>
    <x:row r="1191" ht="21" customHeight="1">
      <x:c r="A1191" s="15" t="n">
        <x:v>1190</x:v>
      </x:c>
      <x:c r="B1191" s="11"/>
      <x:c r="C1191" s="11"/>
      <x:c r="D1191" s="17"/>
      <x:c r="E1191" s="11" t="n">
        <x:v>1.5080540928057693</x:v>
      </x:c>
      <x:c r="F1191" s="11" t="n">
        <x:v>492.0220417747959</x:v>
      </x:c>
      <x:c r="G1191" s="17" t="n">
        <x:v>901.2083305698144</x:v>
      </x:c>
      <x:c r="H1191" s="11" t="n">
        <x:v>1.3431939644232525</x:v>
      </x:c>
      <x:c r="I1191" s="11" t="n">
        <x:v>508.6311263102921</x:v>
      </x:c>
      <x:c r="J1191" s="17" t="n">
        <x:v>840.7732722162223</x:v>
      </x:c>
    </x:row>
    <x:row r="1192" ht="21" customHeight="1">
      <x:c r="A1192" s="15" t="n">
        <x:v>1191</x:v>
      </x:c>
      <x:c r="B1192" s="11" t="n">
        <x:v>4.146280926545968</x:v>
      </x:c>
      <x:c r="C1192" s="11" t="n">
        <x:v>905.5023882884936</x:v>
      </x:c>
      <x:c r="D1192" s="17" t="n">
        <x:v>435.32929333041</x:v>
      </x:c>
      <x:c r="E1192" s="11" t="n">
        <x:v>2.789327324283831</x:v>
      </x:c>
      <x:c r="F1192" s="11" t="n">
        <x:v>535.6327738125334</x:v>
      </x:c>
      <x:c r="G1192" s="17" t="n">
        <x:v>827.875819403172</x:v>
      </x:c>
      <x:c r="H1192" s="11" t="n">
        <x:v>2.859638359774653</x:v>
      </x:c>
      <x:c r="I1192" s="11" t="n">
        <x:v>716.8484572381007</x:v>
      </x:c>
      <x:c r="J1192" s="17" t="n">
        <x:v>614.5798638080187</x:v>
      </x:c>
    </x:row>
    <x:row r="1193" ht="21" customHeight="1">
      <x:c r="A1193" s="15" t="n">
        <x:v>1192</x:v>
      </x:c>
      <x:c r="B1193" s="11"/>
      <x:c r="C1193" s="11"/>
      <x:c r="D1193" s="17"/>
      <x:c r="E1193" s="11" t="n">
        <x:v>4.133601955636524</x:v>
      </x:c>
      <x:c r="F1193" s="11" t="n">
        <x:v>583.1978705431927</x:v>
      </x:c>
      <x:c r="G1193" s="17" t="n">
        <x:v>973.3896675239675</x:v>
      </x:c>
      <x:c r="H1193" s="11" t="n">
        <x:v>5.189046581305329</x:v>
      </x:c>
      <x:c r="I1193" s="11" t="n">
        <x:v>1033.1865087682277</x:v>
      </x:c>
      <x:c r="J1193" s="17" t="n">
        <x:v>497.61012395189766</x:v>
      </x:c>
    </x:row>
    <x:row r="1194" ht="21" customHeight="1">
      <x:c r="A1194" s="15" t="n">
        <x:v>1193</x:v>
      </x:c>
      <x:c r="B1194" s="11" t="n">
        <x:v>3.702314755183329</x:v>
      </x:c>
      <x:c r="C1194" s="11" t="n">
        <x:v>1606.3328430032957</x:v>
      </x:c>
      <x:c r="D1194" s="17" t="n">
        <x:v>-30.48071237001016</x:v>
      </x:c>
      <x:c r="E1194" s="11" t="n">
        <x:v>2.2032552119343825</x:v>
      </x:c>
      <x:c r="F1194" s="11" t="n">
        <x:v>937.3030768694176</x:v>
      </x:c>
      <x:c r="G1194" s="17" t="n">
        <x:v>664.036172404167</x:v>
      </x:c>
      <x:c r="H1194" s="11" t="n">
        <x:v>2.385228423983102</x:v>
      </x:c>
      <x:c r="I1194" s="11" t="n">
        <x:v>1219.4760343694877</x:v>
      </x:c>
      <x:c r="J1194" s="17" t="n">
        <x:v>330.4556592075064</x:v>
      </x:c>
    </x:row>
    <x:row r="1195" ht="21" customHeight="1">
      <x:c r="A1195" s="15" t="n">
        <x:v>1194</x:v>
      </x:c>
      <x:c r="B1195" s="11" t="n">
        <x:v>4.634169622377916</x:v>
      </x:c>
      <x:c r="C1195" s="11" t="n">
        <x:v>1327.6550878937594</x:v>
      </x:c>
      <x:c r="D1195" s="17" t="n">
        <x:v>97.14400720012272</x:v>
      </x:c>
      <x:c r="E1195" s="11" t="n">
        <x:v>3.08010557123584</x:v>
      </x:c>
      <x:c r="F1195" s="11" t="n">
        <x:v>750.2174121323517</x:v>
      </x:c>
      <x:c r="G1195" s="17" t="n">
        <x:v>707.5700533442582</x:v>
      </x:c>
      <x:c r="H1195" s="11" t="n">
        <x:v>3.1533863292966053</x:v>
      </x:c>
      <x:c r="I1195" s="11" t="n">
        <x:v>1031.9561801014513</x:v>
      </x:c>
      <x:c r="J1195" s="17" t="n">
        <x:v>381.00004243191535</x:v>
      </x:c>
    </x:row>
    <x:row r="1196" ht="21" customHeight="1">
      <x:c r="A1196" s="15" t="n">
        <x:v>1195</x:v>
      </x:c>
      <x:c r="B1196" s="11" t="n">
        <x:v>2.1437134354750453</x:v>
      </x:c>
      <x:c r="C1196" s="11" t="n">
        <x:v>853.7429494119796</x:v>
      </x:c>
      <x:c r="D1196" s="17" t="n">
        <x:v>651.9730748326191</x:v>
      </x:c>
      <x:c r="E1196" s="11" t="n">
        <x:v>2.171435287331686</x:v>
      </x:c>
      <x:c r="F1196" s="11" t="n">
        <x:v>758.3637959990457</x:v>
      </x:c>
      <x:c r="G1196" s="17" t="n">
        <x:v>805.8298381644893</x:v>
      </x:c>
      <x:c r="H1196" s="11" t="n">
        <x:v>1.976135869823342</x:v>
      </x:c>
      <x:c r="I1196" s="11" t="n">
        <x:v>866.4805718143351</x:v>
      </x:c>
      <x:c r="J1196" s="17" t="n">
        <x:v>639.9318032629221</x:v>
      </x:c>
    </x:row>
    <x:row r="1197" ht="21" customHeight="1">
      <x:c r="A1197" s="15" t="n">
        <x:v>1196</x:v>
      </x:c>
      <x:c r="B1197" s="11" t="n">
        <x:v>2.212016539261837</x:v>
      </x:c>
      <x:c r="C1197" s="11" t="n">
        <x:v>850.2756250684176</x:v>
      </x:c>
      <x:c r="D1197" s="17" t="n">
        <x:v>624.3533314035553</x:v>
      </x:c>
      <x:c r="E1197" s="11" t="n">
        <x:v>1.415402562666383</x:v>
      </x:c>
      <x:c r="F1197" s="11" t="n">
        <x:v>633.8528199959144</x:v>
      </x:c>
      <x:c r="G1197" s="17" t="n">
        <x:v>845.2391691528244</x:v>
      </x:c>
      <x:c r="H1197" s="11" t="n">
        <x:v>1.9638073353031216</x:v>
      </x:c>
      <x:c r="I1197" s="11" t="n">
        <x:v>843.1826216508056</x:v>
      </x:c>
      <x:c r="J1197" s="17" t="n">
        <x:v>629.1726142948314</x:v>
      </x:c>
    </x:row>
    <x:row r="1198" ht="21" customHeight="1">
      <x:c r="A1198" s="15" t="n">
        <x:v>1197</x:v>
      </x:c>
      <x:c r="B1198" s="11" t="n">
        <x:v>2.1647433500032784</x:v>
      </x:c>
      <x:c r="C1198" s="11" t="n">
        <x:v>694.1800988222715</x:v>
      </x:c>
      <x:c r="D1198" s="17" t="n">
        <x:v>776.0317427008866</x:v>
      </x:c>
      <x:c r="E1198" s="11" t="n">
        <x:v>2.103035492788423</x:v>
      </x:c>
      <x:c r="F1198" s="11" t="n">
        <x:v>603.9836358516574</x:v>
      </x:c>
      <x:c r="G1198" s="17" t="n">
        <x:v>909.2254171931404</x:v>
      </x:c>
      <x:c r="H1198" s="11" t="n">
        <x:v>2.0015313495336966</x:v>
      </x:c>
      <x:c r="I1198" s="11" t="n">
        <x:v>705.9402900774709</x:v>
      </x:c>
      <x:c r="J1198" s="17" t="n">
        <x:v>765.086901236458</x:v>
      </x:c>
    </x:row>
    <x:row r="1199" ht="21" customHeight="1">
      <x:c r="A1199" s="15" t="n">
        <x:v>1198</x:v>
      </x:c>
      <x:c r="B1199" s="11" t="n">
        <x:v>1.906062878371316</x:v>
      </x:c>
      <x:c r="C1199" s="11" t="n">
        <x:v>891.4853080226208</x:v>
      </x:c>
      <x:c r="D1199" s="17" t="n">
        <x:v>700.3481979736997</x:v>
      </x:c>
      <x:c r="E1199" s="11" t="n">
        <x:v>1.753434465047764</x:v>
      </x:c>
      <x:c r="F1199" s="11" t="n">
        <x:v>787.0201068644996</x:v>
      </x:c>
      <x:c r="G1199" s="17" t="n">
        <x:v>856.6153215996234</x:v>
      </x:c>
      <x:c r="H1199" s="11" t="n">
        <x:v>1.892402947617043</x:v>
      </x:c>
      <x:c r="I1199" s="11" t="n">
        <x:v>959.4231697936494</x:v>
      </x:c>
      <x:c r="J1199" s="17" t="n">
        <x:v>641.799073627809</x:v>
      </x:c>
    </x:row>
    <x:row r="1200" ht="21" customHeight="1">
      <x:c r="A1200" s="15" t="n">
        <x:v>1199</x:v>
      </x:c>
      <x:c r="B1200" s="11" t="n">
        <x:v>4.053623498905955</x:v>
      </x:c>
      <x:c r="C1200" s="11" t="n">
        <x:v>1428.3697904369417</x:v>
      </x:c>
      <x:c r="D1200" s="17" t="n">
        <x:v>306.90025960749625</x:v>
      </x:c>
      <x:c r="E1200" s="11" t="n">
        <x:v>1.805655418589848</x:v>
      </x:c>
      <x:c r="F1200" s="11" t="n">
        <x:v>730.1630861926496</x:v>
      </x:c>
      <x:c r="G1200" s="17" t="n">
        <x:v>999.6426432067212</x:v>
      </x:c>
      <x:c r="H1200" s="11" t="n">
        <x:v>2.5303632868378028</x:v>
      </x:c>
      <x:c r="I1200" s="11" t="n">
        <x:v>1048.8199748491568</x:v>
      </x:c>
      <x:c r="J1200" s="17" t="n">
        <x:v>664.9690488007628</x:v>
      </x:c>
    </x:row>
    <x:row r="1201" ht="21" customHeight="1">
      <x:c r="A1201" s="15" t="n">
        <x:v>1200</x:v>
      </x:c>
      <x:c r="B1201" s="13" t="n">
        <x:v>3.784327742791407</x:v>
      </x:c>
      <x:c r="C1201" s="13" t="n">
        <x:v>1106.866692081319</x:v>
      </x:c>
      <x:c r="D1201" s="17" t="n">
        <x:v>426.7083262249516</x:v>
      </x:c>
      <x:c r="E1201" s="13" t="n">
        <x:v>1.2348219329731904</x:v>
      </x:c>
      <x:c r="F1201" s="13" t="n">
        <x:v>543.3887003732824</x:v>
      </x:c>
      <x:c r="G1201" s="17" t="n">
        <x:v>952.6382499296602</x:v>
      </x:c>
      <x:c r="H1201" s="13" t="n">
        <x:v>2.366366520427821</x:v>
      </x:c>
      <x:c r="I1201" s="13" t="n">
        <x:v>819.3552560309982</x:v>
      </x:c>
      <x:c r="J1201" s="17" t="n">
        <x:v>695.4523052321555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</x:row>
    <x:row r="2" ht="21" customHeight="1">
      <x:c r="A2" s="15" t="n">
        <x:v>1</x:v>
      </x:c>
      <x:c r="B2" s="11" t="n">
        <x:v>883.7471981873895</x:v>
      </x:c>
      <x:c r="C2" s="11" t="n">
        <x:v>915.8779057980989</x:v>
      </x:c>
      <x:c r="D2" s="11" t="n">
        <x:v>972.898181802321</x:v>
      </x:c>
      <x:c r="E2" s="11" t="n">
        <x:v>1116.0754344014958</x:v>
      </x:c>
      <x:c r="F2" s="11" t="n">
        <x:v>1141.2534128213842</x:v>
      </x:c>
      <x:c r="G2" s="11" t="n">
        <x:v>1267.8406354619865</x:v>
      </x:c>
      <x:c r="H2" s="11" t="n">
        <x:v>1392.264396978264</x:v>
      </x:c>
      <x:c r="I2" s="11" t="n">
        <x:v>1430.6436894152375</x:v>
      </x:c>
      <x:c r="J2" s="11" t="n">
        <x:v>1600.4516154133846</x:v>
      </x:c>
      <x:c r="K2" s="11" t="n">
        <x:v>1641.0900295214894</x:v>
      </x:c>
      <x:c r="L2" s="11" t="n">
        <x:v>1733.767026503035</x:v>
      </x:c>
      <x:c r="M2" s="11" t="n">
        <x:v>1739.7901264350335</x:v>
      </x:c>
      <x:c r="N2" s="11" t="n">
        <x:v>1894.1794623426163</x:v>
      </x:c>
      <x:c r="O2" s="11" t="n">
        <x:v>1933.8273233297937</x:v>
      </x:c>
      <x:c r="P2" s="11" t="n">
        <x:v>1958.234602559022</x:v>
      </x:c>
    </x:row>
    <x:row r="3" ht="21" customHeight="1">
      <x:c r="A3" s="15" t="n">
        <x:v>2</x:v>
      </x:c>
      <x:c r="B3" s="11" t="n">
        <x:v>1061.6931930796281</x:v>
      </x:c>
      <x:c r="C3" s="11" t="n">
        <x:v>1111.459716229335</x:v>
      </x:c>
      <x:c r="D3" s="11" t="n">
        <x:v>1137.7188957468013</x:v>
      </x:c>
      <x:c r="E3" s="11" t="n">
        <x:v>1183.136503560233</x:v>
      </x:c>
      <x:c r="F3" s="11" t="n">
        <x:v>1286.4068842382057</x:v>
      </x:c>
      <x:c r="G3" s="11" t="n">
        <x:v>1300.8675918935178</x:v>
      </x:c>
      <x:c r="H3" s="11" t="n">
        <x:v>1358.147930693025</x:v>
      </x:c>
      <x:c r="I3" s="11" t="n">
        <x:v>1401.9164202028328</x:v>
      </x:c>
      <x:c r="J3" s="11" t="n">
        <x:v>1581.9459433883412</x:v>
      </x:c>
      <x:c r="K3" s="11" t="n">
        <x:v>1724.5505019378209</x:v>
      </x:c>
      <x:c r="L3" s="11" t="n">
        <x:v>1811.0345247601429</x:v>
      </x:c>
      <x:c r="M3" s="11" t="n">
        <x:v>1891.0910643944164</x:v>
      </x:c>
      <x:c r="N3" s="11" t="n">
        <x:v>1895.5674245357432</x:v>
      </x:c>
      <x:c r="O3" s="11" t="n">
        <x:v>2000.3418190326988</x:v>
      </x:c>
      <x:c r="P3" s="11" t="n">
        <x:v>2195.005883855605</x:v>
      </x:c>
    </x:row>
    <x:row r="4" ht="21" customHeight="1">
      <x:c r="A4" s="15" t="n">
        <x:v>3</x:v>
      </x:c>
      <x:c r="B4" s="11" t="n">
        <x:v>853.3003306003993</x:v>
      </x:c>
      <x:c r="C4" s="11" t="n">
        <x:v>879.3443845422511</x:v>
      </x:c>
      <x:c r="D4" s="11" t="n">
        <x:v>944.2333423037951</x:v>
      </x:c>
      <x:c r="E4" s="11" t="n">
        <x:v>996.7292679661779</x:v>
      </x:c>
      <x:c r="F4" s="11" t="n">
        <x:v>1013.4488094700266</x:v>
      </x:c>
      <x:c r="G4" s="11" t="n">
        <x:v>1172.239450856946</x:v>
      </x:c>
      <x:c r="H4" s="11" t="n">
        <x:v>1238.8524119497952</x:v>
      </x:c>
      <x:c r="I4" s="11" t="n">
        <x:v>1289.8418247969937</x:v>
      </x:c>
      <x:c r="J4" s="11" t="n">
        <x:v>1352.5683017421372</x:v>
      </x:c>
      <x:c r="K4" s="11" t="n">
        <x:v>1441.738713161048</x:v>
      </x:c>
      <x:c r="L4" s="11" t="n">
        <x:v>1515.7668490495707</x:v>
      </x:c>
      <x:c r="M4" s="11" t="n">
        <x:v>1537.3463855783864</x:v>
      </x:c>
      <x:c r="N4" s="11" t="n">
        <x:v>1668.369550162798</x:v>
      </x:c>
      <x:c r="O4" s="11" t="n">
        <x:v>1679.4727107934457</x:v>
      </x:c>
      <x:c r="P4" s="11" t="n">
        <x:v>1872.6421461226114</x:v>
      </x:c>
    </x:row>
    <x:row r="5" ht="21" customHeight="1">
      <x:c r="A5" s="15" t="n">
        <x:v>4</x:v>
      </x:c>
      <x:c r="B5" s="11" t="n">
        <x:v>806.5872919254741</x:v>
      </x:c>
      <x:c r="C5" s="11" t="n">
        <x:v>912.5270019055549</x:v>
      </x:c>
      <x:c r="D5" s="11" t="n">
        <x:v>999.4339172254948</x:v>
      </x:c>
      <x:c r="E5" s="11" t="n">
        <x:v>1216.277079619158</x:v>
      </x:c>
      <x:c r="F5" s="11" t="n">
        <x:v>1280.8483424182666</x:v>
      </x:c>
      <x:c r="G5" s="11" t="n">
        <x:v>1282.620363583585</x:v>
      </x:c>
      <x:c r="H5" s="11" t="n">
        <x:v>1288.1346425820063</x:v>
      </x:c>
      <x:c r="I5" s="11" t="n">
        <x:v>1290.660183412721</x:v>
      </x:c>
      <x:c r="J5" s="11" t="n">
        <x:v>1332.2559125041178</x:v>
      </x:c>
      <x:c r="K5" s="11" t="n">
        <x:v>1339.611471670012</x:v>
      </x:c>
      <x:c r="L5" s="11" t="n">
        <x:v>1434.4805198415575</x:v>
      </x:c>
      <x:c r="M5" s="11" t="n">
        <x:v>1499.8845560118211</x:v>
      </x:c>
      <x:c r="N5" s="11" t="n">
        <x:v>1520.9454879040377</x:v>
      </x:c>
      <x:c r="O5" s="11" t="n">
        <x:v>1571.9391913649667</x:v>
      </x:c>
      <x:c r="P5" s="11" t="n">
        <x:v>1824.3301525582463</x:v>
      </x:c>
    </x:row>
    <x:row r="6" ht="21" customHeight="1">
      <x:c r="A6" s="15" t="n">
        <x:v>5</x:v>
      </x:c>
      <x:c r="B6" s="11" t="n">
        <x:v>1138.2180416412991</x:v>
      </x:c>
      <x:c r="C6" s="11" t="n">
        <x:v>1210.1904589818764</x:v>
      </x:c>
      <x:c r="D6" s="11" t="n">
        <x:v>1340.7106694970535</x:v>
      </x:c>
      <x:c r="E6" s="11" t="n">
        <x:v>1379.6193453095955</x:v>
      </x:c>
      <x:c r="F6" s="11" t="n">
        <x:v>1394.766417522607</x:v>
      </x:c>
      <x:c r="G6" s="11" t="n">
        <x:v>1434.9582513315352</x:v>
      </x:c>
      <x:c r="H6" s="11" t="n">
        <x:v>1465.026321799026</x:v>
      </x:c>
      <x:c r="I6" s="11" t="n">
        <x:v>1469.530665557618</x:v>
      </x:c>
      <x:c r="J6" s="11" t="n">
        <x:v>1472.3257907730658</x:v>
      </x:c>
      <x:c r="K6" s="11" t="n">
        <x:v>1485.9596867289792</x:v>
      </x:c>
      <x:c r="L6" s="11" t="n">
        <x:v>1496.216837718196</x:v>
      </x:c>
      <x:c r="M6" s="11" t="n">
        <x:v>1533.214910081936</x:v>
      </x:c>
      <x:c r="N6" s="11" t="n">
        <x:v>1662.4344004804514</x:v>
      </x:c>
      <x:c r="O6" s="11" t="n">
        <x:v>1756.8165478010121</x:v>
      </x:c>
      <x:c r="P6" s="11" t="n">
        <x:v>1773.8167429317493</x:v>
      </x:c>
    </x:row>
    <x:row r="7" ht="21" customHeight="1">
      <x:c r="A7" s="15" t="n">
        <x:v>6</x:v>
      </x:c>
      <x:c r="B7" s="11" t="n">
        <x:v>876.2574010570887</x:v>
      </x:c>
      <x:c r="C7" s="11" t="n">
        <x:v>1001.3803291843701</x:v>
      </x:c>
      <x:c r="D7" s="11" t="n">
        <x:v>1096.1512785229743</x:v>
      </x:c>
      <x:c r="E7" s="11" t="n">
        <x:v>1105.676146908533</x:v>
      </x:c>
      <x:c r="F7" s="11" t="n">
        <x:v>1161.0750122890172</x:v>
      </x:c>
      <x:c r="G7" s="11" t="n">
        <x:v>1371.2280573084072</x:v>
      </x:c>
      <x:c r="H7" s="11" t="n">
        <x:v>1380.0011426359683</x:v>
      </x:c>
      <x:c r="I7" s="11" t="n">
        <x:v>1390.4278655169132</x:v>
      </x:c>
      <x:c r="J7" s="11" t="n">
        <x:v>1497.5256502039044</x:v>
      </x:c>
      <x:c r="K7" s="11" t="n">
        <x:v>1561.984542500669</x:v>
      </x:c>
      <x:c r="L7" s="11" t="n">
        <x:v>1677.449228501928</x:v>
      </x:c>
      <x:c r="M7" s="11" t="n">
        <x:v>1681.1457065031952</x:v>
      </x:c>
      <x:c r="N7" s="11" t="n">
        <x:v>1695.7416896864233</x:v>
      </x:c>
      <x:c r="O7" s="11" t="n">
        <x:v>1772.6881438520222</x:v>
      </x:c>
      <x:c r="P7" s="11" t="n">
        <x:v>2096.3976740257503</x:v>
      </x:c>
    </x:row>
    <x:row r="8" ht="21" customHeight="1">
      <x:c r="A8" s="15" t="n">
        <x:v>7</x:v>
      </x:c>
      <x:c r="B8" s="11" t="n">
        <x:v>850.7793684904883</x:v>
      </x:c>
      <x:c r="C8" s="11" t="n">
        <x:v>929.4078996315694</x:v>
      </x:c>
      <x:c r="D8" s="11" t="n">
        <x:v>943.1919724760255</x:v>
      </x:c>
      <x:c r="E8" s="11" t="n">
        <x:v>1052.4407098945017</x:v>
      </x:c>
      <x:c r="F8" s="11" t="n">
        <x:v>1065.1037852727127</x:v>
      </x:c>
      <x:c r="G8" s="11" t="n">
        <x:v>1226.3515538776692</x:v>
      </x:c>
      <x:c r="H8" s="11" t="n">
        <x:v>1260.8331183268492</x:v>
      </x:c>
      <x:c r="I8" s="11" t="n">
        <x:v>1317.1277335587047</x:v>
      </x:c>
      <x:c r="J8" s="11" t="n">
        <x:v>1482.9066932787664</x:v>
      </x:c>
      <x:c r="K8" s="11" t="n">
        <x:v>1526.9537816877053</x:v>
      </x:c>
      <x:c r="L8" s="11" t="n">
        <x:v>1574.8132091899565</x:v>
      </x:c>
      <x:c r="M8" s="11" t="n">
        <x:v>1587.7507500380777</x:v>
      </x:c>
      <x:c r="N8" s="11" t="n">
        <x:v>1865.2919849010318</x:v>
      </x:c>
      <x:c r="O8" s="11" t="n">
        <x:v>1890.1447853106342</x:v>
      </x:c>
      <x:c r="P8" s="11" t="n">
        <x:v>1922.857963543847</x:v>
      </x:c>
    </x:row>
    <x:row r="9" ht="21" customHeight="1">
      <x:c r="A9" s="15" t="n">
        <x:v>8</x:v>
      </x:c>
      <x:c r="B9" s="11" t="n">
        <x:v>815.5291098603914</x:v>
      </x:c>
      <x:c r="C9" s="11" t="n">
        <x:v>1109.6634668624192</x:v>
      </x:c>
      <x:c r="D9" s="11" t="n">
        <x:v>1233.5427995208363</x:v>
      </x:c>
      <x:c r="E9" s="11" t="n">
        <x:v>1235.434260539752</x:v>
      </x:c>
      <x:c r="F9" s="11" t="n">
        <x:v>1242.5911522017234</x:v>
      </x:c>
      <x:c r="G9" s="11" t="n">
        <x:v>1258.9427812791155</x:v>
      </x:c>
      <x:c r="H9" s="11" t="n">
        <x:v>1358.0738217348312</x:v>
      </x:c>
      <x:c r="I9" s="11" t="n">
        <x:v>1440.2852808660286</x:v>
      </x:c>
      <x:c r="J9" s="11" t="n">
        <x:v>1451.5132349852277</x:v>
      </x:c>
      <x:c r="K9" s="11" t="n">
        <x:v>1462.6898207190156</x:v>
      </x:c>
      <x:c r="L9" s="11" t="n">
        <x:v>1541.0200293107725</x:v>
      </x:c>
      <x:c r="M9" s="11" t="n">
        <x:v>1633.416826276011</x:v>
      </x:c>
      <x:c r="N9" s="11" t="n">
        <x:v>1827.705407495562</x:v>
      </x:c>
      <x:c r="O9" s="11" t="n">
        <x:v>1964.340448796575</x:v>
      </x:c>
      <x:c r="P9" s="11" t="n">
        <x:v>2024.9863866153098</x:v>
      </x:c>
    </x:row>
    <x:row r="10" ht="21" customHeight="1">
      <x:c r="A10" s="15" t="n">
        <x:v>9</x:v>
      </x:c>
      <x:c r="B10" s="11" t="n">
        <x:v>824.3557967205852</x:v>
      </x:c>
      <x:c r="C10" s="11" t="n">
        <x:v>863.2297507245578</x:v>
      </x:c>
      <x:c r="D10" s="11" t="n">
        <x:v>998.0245202581319</x:v>
      </x:c>
      <x:c r="E10" s="11" t="n">
        <x:v>1059.5515155990543</x:v>
      </x:c>
      <x:c r="F10" s="11" t="n">
        <x:v>1091.1552528411066</x:v>
      </x:c>
      <x:c r="G10" s="11" t="n">
        <x:v>1164.6869299690036</x:v>
      </x:c>
      <x:c r="H10" s="11" t="n">
        <x:v>1167.1663184303475</x:v>
      </x:c>
      <x:c r="I10" s="11" t="n">
        <x:v>1303.17944201698</x:v>
      </x:c>
      <x:c r="J10" s="11" t="n">
        <x:v>1419.3943374369699</x:v>
      </x:c>
      <x:c r="K10" s="11" t="n">
        <x:v>1457.4540407817226</x:v>
      </x:c>
      <x:c r="L10" s="11" t="n">
        <x:v>1485.282349872257</x:v>
      </x:c>
      <x:c r="M10" s="11" t="n">
        <x:v>1512.9232756843376</x:v>
      </x:c>
      <x:c r="N10" s="11" t="n">
        <x:v>1632.6993492046402</x:v>
      </x:c>
      <x:c r="O10" s="11" t="n">
        <x:v>1804.8960442836587</x:v>
      </x:c>
      <x:c r="P10" s="11" t="n">
        <x:v>1970.6008439129782</x:v>
      </x:c>
    </x:row>
    <x:row r="11" ht="21" customHeight="1">
      <x:c r="A11" s="15" t="n">
        <x:v>10</x:v>
      </x:c>
      <x:c r="B11" s="11" t="n">
        <x:v>722.0883644709131</x:v>
      </x:c>
      <x:c r="C11" s="11" t="n">
        <x:v>855.4264198563303</x:v>
      </x:c>
      <x:c r="D11" s="11" t="n">
        <x:v>933.6136896076209</x:v>
      </x:c>
      <x:c r="E11" s="11" t="n">
        <x:v>1172.5834510619716</x:v>
      </x:c>
      <x:c r="F11" s="11" t="n">
        <x:v>1180.3343098163773</x:v>
      </x:c>
      <x:c r="G11" s="11" t="n">
        <x:v>1229.2079558637583</x:v>
      </x:c>
      <x:c r="H11" s="11" t="n">
        <x:v>1248.1804991152994</x:v>
      </x:c>
      <x:c r="I11" s="11" t="n">
        <x:v>1348.3637652794368</x:v>
      </x:c>
      <x:c r="J11" s="11" t="n">
        <x:v>1356.9600831570792</x:v>
      </x:c>
      <x:c r="K11" s="11" t="n">
        <x:v>1371.0137705451161</x:v>
      </x:c>
      <x:c r="L11" s="11" t="n">
        <x:v>1436.917685303061</x:v>
      </x:c>
      <x:c r="M11" s="11" t="n">
        <x:v>1477.7486569925659</x:v>
      </x:c>
      <x:c r="N11" s="11" t="n">
        <x:v>1862.6111315641408</x:v>
      </x:c>
      <x:c r="O11" s="11" t="n">
        <x:v>1914.1590407081926</x:v>
      </x:c>
      <x:c r="P11" s="11" t="n">
        <x:v>2201.006300028977</x:v>
      </x:c>
    </x:row>
    <x:row r="12" ht="21" customHeight="1">
      <x:c r="A12" s="15" t="n">
        <x:v>11</x:v>
      </x:c>
      <x:c r="B12" s="11" t="n">
        <x:v>983.5648087524087</x:v>
      </x:c>
      <x:c r="C12" s="11" t="n">
        <x:v>1046.8444046694894</x:v>
      </x:c>
      <x:c r="D12" s="11" t="n">
        <x:v>1169.6500671903389</x:v>
      </x:c>
      <x:c r="E12" s="11" t="n">
        <x:v>1202.4182103559674</x:v>
      </x:c>
      <x:c r="F12" s="11" t="n">
        <x:v>1323.1754668494266</x:v>
      </x:c>
      <x:c r="G12" s="11" t="n">
        <x:v>1336.6857872901287</x:v>
      </x:c>
      <x:c r="H12" s="11" t="n">
        <x:v>1367.1305150791284</x:v>
      </x:c>
      <x:c r="I12" s="11" t="n">
        <x:v>1379.692737949171</x:v>
      </x:c>
      <x:c r="J12" s="11" t="n">
        <x:v>1412.1052446707822</x:v>
      </x:c>
      <x:c r="K12" s="11" t="n">
        <x:v>1690.4787244411857</x:v>
      </x:c>
      <x:c r="L12" s="11" t="n">
        <x:v>1697.1532288360852</x:v>
      </x:c>
      <x:c r="M12" s="11" t="n">
        <x:v>1713.809268149231</x:v>
      </x:c>
      <x:c r="N12" s="11" t="n">
        <x:v>1727.8151503147265</x:v>
      </x:c>
      <x:c r="O12" s="11" t="n">
        <x:v>1763.5307682857178</x:v>
      </x:c>
      <x:c r="P12" s="11" t="n">
        <x:v>1792.5916861763894</x:v>
      </x:c>
    </x:row>
    <x:row r="13" ht="21" customHeight="1">
      <x:c r="A13" s="15" t="n">
        <x:v>12</x:v>
      </x:c>
      <x:c r="B13" s="11" t="n">
        <x:v>895.4942295632482</x:v>
      </x:c>
      <x:c r="C13" s="11" t="n">
        <x:v>1135.0835730194026</x:v>
      </x:c>
      <x:c r="D13" s="11" t="n">
        <x:v>1200.8357547073772</x:v>
      </x:c>
      <x:c r="E13" s="11" t="n">
        <x:v>1284.0022145635562</x:v>
      </x:c>
      <x:c r="F13" s="11" t="n">
        <x:v>1388.5216638735885</x:v>
      </x:c>
      <x:c r="G13" s="11" t="n">
        <x:v>1418.7352252466494</x:v>
      </x:c>
      <x:c r="H13" s="11" t="n">
        <x:v>1470.377835891389</x:v>
      </x:c>
      <x:c r="I13" s="11" t="n">
        <x:v>1496.2465693186034</x:v>
      </x:c>
      <x:c r="J13" s="11" t="n">
        <x:v>1572.440604391258</x:v>
      </x:c>
      <x:c r="K13" s="11" t="n">
        <x:v>1645.8867755157446</x:v>
      </x:c>
      <x:c r="L13" s="11" t="n">
        <x:v>1652.0658843552465</x:v>
      </x:c>
      <x:c r="M13" s="11" t="n">
        <x:v>1678.4213066096688</x:v>
      </x:c>
      <x:c r="N13" s="11" t="n">
        <x:v>1683.4393678116337</x:v>
      </x:c>
      <x:c r="O13" s="11" t="n">
        <x:v>1705.4506505077659</x:v>
      </x:c>
      <x:c r="P13" s="11" t="n">
        <x:v>1712.851202555559</x:v>
      </x:c>
    </x:row>
    <x:row r="14" ht="21" customHeight="1">
      <x:c r="A14" s="15" t="n">
        <x:v>13</x:v>
      </x:c>
      <x:c r="B14" s="11" t="n">
        <x:v>1135.5160122808115</x:v>
      </x:c>
      <x:c r="C14" s="11" t="n">
        <x:v>1160.347453680779</x:v>
      </x:c>
      <x:c r="D14" s="11" t="n">
        <x:v>1190.4774199716844</x:v>
      </x:c>
      <x:c r="E14" s="11" t="n">
        <x:v>1229.7770035384417</x:v>
      </x:c>
      <x:c r="F14" s="11" t="n">
        <x:v>1249.0654394053672</x:v>
      </x:c>
      <x:c r="G14" s="11" t="n">
        <x:v>1377.7047468435094</x:v>
      </x:c>
      <x:c r="H14" s="11" t="n">
        <x:v>1377.7916659497496</x:v>
      </x:c>
      <x:c r="I14" s="11" t="n">
        <x:v>1395.815971924806</x:v>
      </x:c>
      <x:c r="J14" s="11" t="n">
        <x:v>1414.1644228485666</x:v>
      </x:c>
      <x:c r="K14" s="11" t="n">
        <x:v>1420.2845759629595</x:v>
      </x:c>
      <x:c r="L14" s="11" t="n">
        <x:v>1473.3667191420368</x:v>
      </x:c>
      <x:c r="M14" s="11" t="n">
        <x:v>1555.2021606637727</x:v>
      </x:c>
      <x:c r="N14" s="11" t="n">
        <x:v>1566.97393859125</x:v>
      </x:c>
      <x:c r="O14" s="11" t="n">
        <x:v>1583.2772996707886</x:v>
      </x:c>
      <x:c r="P14" s="11" t="n">
        <x:v>1691.5459266830164</x:v>
      </x:c>
    </x:row>
    <x:row r="15" ht="21" customHeight="1">
      <x:c r="A15" s="15" t="n">
        <x:v>14</x:v>
      </x:c>
      <x:c r="B15" s="11" t="n">
        <x:v>644.971680165504</x:v>
      </x:c>
      <x:c r="C15" s="11" t="n">
        <x:v>819.7323010829205</x:v>
      </x:c>
      <x:c r="D15" s="11" t="n">
        <x:v>1164.875693357145</x:v>
      </x:c>
      <x:c r="E15" s="11" t="n">
        <x:v>1170.4867920037218</x:v>
      </x:c>
      <x:c r="F15" s="11" t="n">
        <x:v>1195.991714463724</x:v>
      </x:c>
      <x:c r="G15" s="11" t="n">
        <x:v>1277.6259342497947</x:v>
      </x:c>
      <x:c r="H15" s="11" t="n">
        <x:v>1281.1684807410443</x:v>
      </x:c>
      <x:c r="I15" s="11" t="n">
        <x:v>1316.7700798251772</x:v>
      </x:c>
      <x:c r="J15" s="11" t="n">
        <x:v>1423.4703869261996</x:v>
      </x:c>
      <x:c r="K15" s="11" t="n">
        <x:v>1435.5077296010982</x:v>
      </x:c>
      <x:c r="L15" s="11" t="n">
        <x:v>1517.9971908794373</x:v>
      </x:c>
      <x:c r="M15" s="11" t="n">
        <x:v>1532.7120739847935</x:v>
      </x:c>
      <x:c r="N15" s="11" t="n">
        <x:v>1537.9637330577405</x:v>
      </x:c>
      <x:c r="O15" s="11" t="n">
        <x:v>1738.1080175197962</x:v>
      </x:c>
      <x:c r="P15" s="11" t="n">
        <x:v>2051.188177890447</x:v>
      </x:c>
    </x:row>
    <x:row r="16" ht="21" customHeight="1">
      <x:c r="A16" s="15" t="n">
        <x:v>15</x:v>
      </x:c>
      <x:c r="B16" s="11" t="n">
        <x:v>822.843161983993</x:v>
      </x:c>
      <x:c r="C16" s="11" t="n">
        <x:v>866.73776658989</x:v>
      </x:c>
      <x:c r="D16" s="11" t="n">
        <x:v>1074.7257047026628</x:v>
      </x:c>
      <x:c r="E16" s="11" t="n">
        <x:v>1120.3594222223714</x:v>
      </x:c>
      <x:c r="F16" s="11" t="n">
        <x:v>1160.4274146482508</x:v>
      </x:c>
      <x:c r="G16" s="11" t="n">
        <x:v>1242.3290405816872</x:v>
      </x:c>
      <x:c r="H16" s="11" t="n">
        <x:v>1285.38595664686</x:v>
      </x:c>
      <x:c r="I16" s="11" t="n">
        <x:v>1356.1297131478186</x:v>
      </x:c>
      <x:c r="J16" s="11" t="n">
        <x:v>1399.2495319030897</x:v>
      </x:c>
      <x:c r="K16" s="11" t="n">
        <x:v>1421.6975100984728</x:v>
      </x:c>
      <x:c r="L16" s="11" t="n">
        <x:v>1580.3471652686776</x:v>
      </x:c>
      <x:c r="M16" s="11" t="n">
        <x:v>1632.4720369764448</x:v>
      </x:c>
      <x:c r="N16" s="11" t="n">
        <x:v>1785.6432592394444</x:v>
      </x:c>
      <x:c r="O16" s="11" t="n">
        <x:v>1824.9371119840798</x:v>
      </x:c>
      <x:c r="P16" s="11" t="n">
        <x:v>2070.936440983417</x:v>
      </x:c>
    </x:row>
    <x:row r="17" ht="21" customHeight="1">
      <x:c r="A17" s="15" t="n">
        <x:v>16</x:v>
      </x:c>
      <x:c r="B17" s="11" t="n">
        <x:v>734.0927632625696</x:v>
      </x:c>
      <x:c r="C17" s="11" t="n">
        <x:v>871.4506140979008</x:v>
      </x:c>
      <x:c r="D17" s="11" t="n">
        <x:v>1028.0223224361107</x:v>
      </x:c>
      <x:c r="E17" s="11" t="n">
        <x:v>1187.281894025646</x:v>
      </x:c>
      <x:c r="F17" s="11" t="n">
        <x:v>1206.8368271460763</x:v>
      </x:c>
      <x:c r="G17" s="11" t="n">
        <x:v>1250.0054122917443</x:v>
      </x:c>
      <x:c r="H17" s="11" t="n">
        <x:v>1267.006435310135</x:v>
      </x:c>
      <x:c r="I17" s="11" t="n">
        <x:v>1383.972621581438</x:v>
      </x:c>
      <x:c r="J17" s="11" t="n">
        <x:v>1399.406084618075</x:v>
      </x:c>
      <x:c r="K17" s="11" t="n">
        <x:v>1399.5179848674138</x:v>
      </x:c>
      <x:c r="L17" s="11" t="n">
        <x:v>1486.4180693198177</x:v>
      </x:c>
      <x:c r="M17" s="11" t="n">
        <x:v>1755.3954173092334</x:v>
      </x:c>
      <x:c r="N17" s="11" t="n">
        <x:v>1766.3279098389855</x:v>
      </x:c>
      <x:c r="O17" s="11" t="n">
        <x:v>1881.021986429267</x:v>
      </x:c>
      <x:c r="P17" s="11" t="n">
        <x:v>1914.2269742761325</x:v>
      </x:c>
    </x:row>
    <x:row r="18" ht="21" customHeight="1">
      <x:c r="A18" s="15" t="n">
        <x:v>17</x:v>
      </x:c>
      <x:c r="B18" s="11" t="n">
        <x:v>884.7117109903918</x:v>
      </x:c>
      <x:c r="C18" s="11" t="n">
        <x:v>1072.6438619178002</x:v>
      </x:c>
      <x:c r="D18" s="11" t="n">
        <x:v>1081.8988448746732</x:v>
      </x:c>
      <x:c r="E18" s="11" t="n">
        <x:v>1124.2846037931595</x:v>
      </x:c>
      <x:c r="F18" s="11" t="n">
        <x:v>1171.3177671844023</x:v>
      </x:c>
      <x:c r="G18" s="11" t="n">
        <x:v>1188.009639214778</x:v>
      </x:c>
      <x:c r="H18" s="11" t="n">
        <x:v>1248.3565210847955</x:v>
      </x:c>
      <x:c r="I18" s="11" t="n">
        <x:v>1268.9501573579373</x:v>
      </x:c>
      <x:c r="J18" s="11" t="n">
        <x:v>1303.7800348450573</x:v>
      </x:c>
      <x:c r="K18" s="11" t="n">
        <x:v>1401.9761474402949</x:v>
      </x:c>
      <x:c r="L18" s="11" t="n">
        <x:v>1431.7851763175295</x:v>
      </x:c>
      <x:c r="M18" s="11" t="n">
        <x:v>1445.9454180437729</x:v>
      </x:c>
      <x:c r="N18" s="11" t="n">
        <x:v>1474.8738904832844</x:v>
      </x:c>
      <x:c r="O18" s="11" t="n">
        <x:v>1495.1215285143617</x:v>
      </x:c>
      <x:c r="P18" s="11" t="n">
        <x:v>1624.2666654741574</x:v>
      </x:c>
    </x:row>
    <x:row r="19" ht="21" customHeight="1">
      <x:c r="A19" s="15" t="n">
        <x:v>18</x:v>
      </x:c>
      <x:c r="B19" s="11" t="n">
        <x:v>674.6464179426043</x:v>
      </x:c>
      <x:c r="C19" s="11" t="n">
        <x:v>925.0929472549467</x:v>
      </x:c>
      <x:c r="D19" s="11" t="n">
        <x:v>941.731697077108</x:v>
      </x:c>
      <x:c r="E19" s="11" t="n">
        <x:v>1159.924512402405</x:v>
      </x:c>
      <x:c r="F19" s="11" t="n">
        <x:v>1202.5776395822536</x:v>
      </x:c>
      <x:c r="G19" s="11" t="n">
        <x:v>1249.4576554798532</x:v>
      </x:c>
      <x:c r="H19" s="11" t="n">
        <x:v>1283.9879541647551</x:v>
      </x:c>
      <x:c r="I19" s="11" t="n">
        <x:v>1308.0825380343</x:v>
      </x:c>
      <x:c r="J19" s="11" t="n">
        <x:v>1426.5829434203856</x:v>
      </x:c>
      <x:c r="K19" s="11" t="n">
        <x:v>1507.1204602364178</x:v>
      </x:c>
      <x:c r="L19" s="11" t="n">
        <x:v>1639.8033429792338</x:v>
      </x:c>
      <x:c r="M19" s="11" t="n">
        <x:v>1774.6656544117607</x:v>
      </x:c>
      <x:c r="N19" s="11" t="n">
        <x:v>1929.292535700588</x:v>
      </x:c>
      <x:c r="O19" s="11" t="n">
        <x:v>1970.8428105662797</x:v>
      </x:c>
      <x:c r="P19" s="11" t="n">
        <x:v>1981.5379081168267</x:v>
      </x:c>
    </x:row>
    <x:row r="20" ht="21" customHeight="1">
      <x:c r="A20" s="15" t="n">
        <x:v>19</x:v>
      </x:c>
      <x:c r="B20" s="11" t="n">
        <x:v>704.6103871623626</x:v>
      </x:c>
      <x:c r="C20" s="11" t="n">
        <x:v>758.5854164693498</x:v>
      </x:c>
      <x:c r="D20" s="11" t="n">
        <x:v>920.6438115259098</x:v>
      </x:c>
      <x:c r="E20" s="11" t="n">
        <x:v>1100.7220055705775</x:v>
      </x:c>
      <x:c r="F20" s="11" t="n">
        <x:v>1161.2571965673278</x:v>
      </x:c>
      <x:c r="G20" s="11" t="n">
        <x:v>1234.4791993645167</x:v>
      </x:c>
      <x:c r="H20" s="11" t="n">
        <x:v>1267.3228592769321</x:v>
      </x:c>
      <x:c r="I20" s="11" t="n">
        <x:v>1484.8877663695366</x:v>
      </x:c>
      <x:c r="J20" s="11" t="n">
        <x:v>1494.8510324961248</x:v>
      </x:c>
      <x:c r="K20" s="11" t="n">
        <x:v>1502.4118937370856</x:v>
      </x:c>
      <x:c r="L20" s="11" t="n">
        <x:v>1502.8095414378993</x:v>
      </x:c>
      <x:c r="M20" s="11" t="n">
        <x:v>1525.1364067221393</x:v>
      </x:c>
      <x:c r="N20" s="11" t="n">
        <x:v>1538.28841212614</x:v>
      </x:c>
      <x:c r="O20" s="11" t="n">
        <x:v>1572.833915804486</x:v>
      </x:c>
      <x:c r="P20" s="11" t="n">
        <x:v>1964.3974356235028</x:v>
      </x:c>
    </x:row>
    <x:row r="21" ht="21" customHeight="1">
      <x:c r="A21" s="15" t="n">
        <x:v>20</x:v>
      </x:c>
      <x:c r="B21" s="11" t="n">
        <x:v>868.8234461314712</x:v>
      </x:c>
      <x:c r="C21" s="11" t="n">
        <x:v>1201.2297896577877</x:v>
      </x:c>
      <x:c r="D21" s="11" t="n">
        <x:v>1212.9503694900432</x:v>
      </x:c>
      <x:c r="E21" s="11" t="n">
        <x:v>1214.267702702557</x:v>
      </x:c>
      <x:c r="F21" s="11" t="n">
        <x:v>1223.2384731190039</x:v>
      </x:c>
      <x:c r="G21" s="11" t="n">
        <x:v>1375.0910336589777</x:v>
      </x:c>
      <x:c r="H21" s="11" t="n">
        <x:v>1432.7628966062675</x:v>
      </x:c>
      <x:c r="I21" s="11" t="n">
        <x:v>1512.6480217657154</x:v>
      </x:c>
      <x:c r="J21" s="11" t="n">
        <x:v>1519.9823680412628</x:v>
      </x:c>
      <x:c r="K21" s="11" t="n">
        <x:v>1568.6248632764302</x:v>
      </x:c>
      <x:c r="L21" s="11" t="n">
        <x:v>1576.581085258537</x:v>
      </x:c>
      <x:c r="M21" s="11" t="n">
        <x:v>1622.636533817469</x:v>
      </x:c>
      <x:c r="N21" s="11" t="n">
        <x:v>1943.8809974978492</x:v>
      </x:c>
      <x:c r="O21" s="11" t="n">
        <x:v>2027.359467159443</x:v>
      </x:c>
      <x:c r="P21" s="11" t="n">
        <x:v>2058.0821175714423</x:v>
      </x:c>
    </x:row>
    <x:row r="22" ht="21" customHeight="1">
      <x:c r="A22" s="15" t="n">
        <x:v>21</x:v>
      </x:c>
      <x:c r="B22" s="11" t="n">
        <x:v>797.5525385711393</x:v>
      </x:c>
      <x:c r="C22" s="11" t="n">
        <x:v>826.977886357343</x:v>
      </x:c>
      <x:c r="D22" s="11" t="n">
        <x:v>1148.092757874631</x:v>
      </x:c>
      <x:c r="E22" s="11" t="n">
        <x:v>1234.9775882542176</x:v>
      </x:c>
      <x:c r="F22" s="11" t="n">
        <x:v>1318.610783629668</x:v>
      </x:c>
      <x:c r="G22" s="11" t="n">
        <x:v>1336.932435477399</x:v>
      </x:c>
      <x:c r="H22" s="11" t="n">
        <x:v>1352.0246901672213</x:v>
      </x:c>
      <x:c r="I22" s="11" t="n">
        <x:v>1412.3883596747291</x:v>
      </x:c>
      <x:c r="J22" s="11" t="n">
        <x:v>1459.085589765018</x:v>
      </x:c>
      <x:c r="K22" s="11" t="n">
        <x:v>1461.86110272612</x:v>
      </x:c>
      <x:c r="L22" s="11" t="n">
        <x:v>1509.6445660903228</x:v>
      </x:c>
      <x:c r="M22" s="11" t="n">
        <x:v>1519.6432470476557</x:v>
      </x:c>
      <x:c r="N22" s="11" t="n">
        <x:v>1555.7251230118413</x:v>
      </x:c>
      <x:c r="O22" s="11" t="n">
        <x:v>1651.2018005349087</x:v>
      </x:c>
      <x:c r="P22" s="11" t="n">
        <x:v>1968.372902887046</x:v>
      </x:c>
    </x:row>
    <x:row r="23" ht="21" customHeight="1">
      <x:c r="A23" s="15" t="n">
        <x:v>22</x:v>
      </x:c>
      <x:c r="B23" s="11" t="n">
        <x:v>817.3638027069943</x:v>
      </x:c>
      <x:c r="C23" s="11" t="n">
        <x:v>1044.9713514604396</x:v>
      </x:c>
      <x:c r="D23" s="11" t="n">
        <x:v>1232.3204360287955</x:v>
      </x:c>
      <x:c r="E23" s="11" t="n">
        <x:v>1257.0946459135766</x:v>
      </x:c>
      <x:c r="F23" s="11" t="n">
        <x:v>1383.1496980472505</x:v>
      </x:c>
      <x:c r="G23" s="11" t="n">
        <x:v>1395.8393087772024</x:v>
      </x:c>
      <x:c r="H23" s="11" t="n">
        <x:v>1433.8307395428192</x:v>
      </x:c>
      <x:c r="I23" s="11" t="n">
        <x:v>1442.1412997659413</x:v>
      </x:c>
      <x:c r="J23" s="11" t="n">
        <x:v>1445.184765549067</x:v>
      </x:c>
      <x:c r="K23" s="11" t="n">
        <x:v>1468.7861223929185</x:v>
      </x:c>
      <x:c r="L23" s="11" t="n">
        <x:v>1592.851193786921</x:v>
      </x:c>
      <x:c r="M23" s="11" t="n">
        <x:v>1662.9426684844045</x:v>
      </x:c>
      <x:c r="N23" s="11" t="n">
        <x:v>1831.2295796280187</x:v>
      </x:c>
      <x:c r="O23" s="11" t="n">
        <x:v>1898.0871217357496</x:v>
      </x:c>
      <x:c r="P23" s="11" t="n">
        <x:v>2078.3998667282376</x:v>
      </x:c>
    </x:row>
    <x:row r="24" ht="21" customHeight="1">
      <x:c r="A24" s="15" t="n">
        <x:v>23</x:v>
      </x:c>
      <x:c r="B24" s="11" t="n">
        <x:v>753.7833164068044</x:v>
      </x:c>
      <x:c r="C24" s="11" t="n">
        <x:v>966.2706734501919</x:v>
      </x:c>
      <x:c r="D24" s="11" t="n">
        <x:v>992.8847513971012</x:v>
      </x:c>
      <x:c r="E24" s="11" t="n">
        <x:v>1127.113198465027</x:v>
      </x:c>
      <x:c r="F24" s="11" t="n">
        <x:v>1166.4256980089406</x:v>
      </x:c>
      <x:c r="G24" s="11" t="n">
        <x:v>1313.145370311962</x:v>
      </x:c>
      <x:c r="H24" s="11" t="n">
        <x:v>1357.9244893080827</x:v>
      </x:c>
      <x:c r="I24" s="11" t="n">
        <x:v>1373.1469077710233</x:v>
      </x:c>
      <x:c r="J24" s="11" t="n">
        <x:v>1433.59462406817</x:v>
      </x:c>
      <x:c r="K24" s="11" t="n">
        <x:v>1436.373944270672</x:v>
      </x:c>
      <x:c r="L24" s="11" t="n">
        <x:v>1571.0911920635854</x:v>
      </x:c>
      <x:c r="M24" s="11" t="n">
        <x:v>1573.9828696122395</x:v>
      </x:c>
      <x:c r="N24" s="11" t="n">
        <x:v>1591.6206029739212</x:v>
      </x:c>
      <x:c r="O24" s="11" t="n">
        <x:v>1677.1988715593645</x:v>
      </x:c>
      <x:c r="P24" s="11" t="n">
        <x:v>1838.8428028575609</x:v>
      </x:c>
    </x:row>
    <x:row r="25" ht="21" customHeight="1">
      <x:c r="A25" s="15" t="n">
        <x:v>24</x:v>
      </x:c>
      <x:c r="B25" s="11" t="n">
        <x:v>820.9708815194385</x:v>
      </x:c>
      <x:c r="C25" s="11" t="n">
        <x:v>840.2279573638388</x:v>
      </x:c>
      <x:c r="D25" s="11" t="n">
        <x:v>973.70515993456</x:v>
      </x:c>
      <x:c r="E25" s="11" t="n">
        <x:v>1076.386415679442</x:v>
      </x:c>
      <x:c r="F25" s="11" t="n">
        <x:v>1167.8893199911026</x:v>
      </x:c>
      <x:c r="G25" s="11" t="n">
        <x:v>1254.3738454627348</x:v>
      </x:c>
      <x:c r="H25" s="11" t="n">
        <x:v>1267.5430649363539</x:v>
      </x:c>
      <x:c r="I25" s="11" t="n">
        <x:v>1283.1147417328364</x:v>
      </x:c>
      <x:c r="J25" s="11" t="n">
        <x:v>1368.320297727476</x:v>
      </x:c>
      <x:c r="K25" s="11" t="n">
        <x:v>1526.951457157335</x:v>
      </x:c>
      <x:c r="L25" s="11" t="n">
        <x:v>1537.2042104920774</x:v>
      </x:c>
      <x:c r="M25" s="11" t="n">
        <x:v>1563.7423173041345</x:v>
      </x:c>
      <x:c r="N25" s="11" t="n">
        <x:v>1699.4231412883823</x:v>
      </x:c>
      <x:c r="O25" s="11" t="n">
        <x:v>1733.9042228829064</x:v>
      </x:c>
      <x:c r="P25" s="11" t="n">
        <x:v>1882.166160177784</x:v>
      </x:c>
    </x:row>
    <x:row r="26" ht="21" customHeight="1">
      <x:c r="A26" s="15" t="n">
        <x:v>25</x:v>
      </x:c>
      <x:c r="B26" s="11" t="n">
        <x:v>899.010421440456</x:v>
      </x:c>
      <x:c r="C26" s="11" t="n">
        <x:v>1017.7627369565832</x:v>
      </x:c>
      <x:c r="D26" s="11" t="n">
        <x:v>1132.4794833412452</x:v>
      </x:c>
      <x:c r="E26" s="11" t="n">
        <x:v>1153.0302066759773</x:v>
      </x:c>
      <x:c r="F26" s="11" t="n">
        <x:v>1218.9265476411329</x:v>
      </x:c>
      <x:c r="G26" s="11" t="n">
        <x:v>1303.6899740696008</x:v>
      </x:c>
      <x:c r="H26" s="11" t="n">
        <x:v>1316.7099690395007</x:v>
      </x:c>
      <x:c r="I26" s="11" t="n">
        <x:v>1341.3566367838635</x:v>
      </x:c>
      <x:c r="J26" s="11" t="n">
        <x:v>1367.0341555696348</x:v>
      </x:c>
      <x:c r="K26" s="11" t="n">
        <x:v>1370.7838061577052</x:v>
      </x:c>
      <x:c r="L26" s="11" t="n">
        <x:v>1380.4060497418986</x:v>
      </x:c>
      <x:c r="M26" s="11" t="n">
        <x:v>1453.303989014081</x:v>
      </x:c>
      <x:c r="N26" s="11" t="n">
        <x:v>1508.2524205536165</x:v>
      </x:c>
      <x:c r="O26" s="11" t="n">
        <x:v>1567.5879033524309</x:v>
      </x:c>
      <x:c r="P26" s="11" t="n">
        <x:v>1872.866840427103</x:v>
      </x:c>
    </x:row>
    <x:row r="27" ht="21" customHeight="1">
      <x:c r="A27" s="15" t="n">
        <x:v>26</x:v>
      </x:c>
      <x:c r="B27" s="11" t="n">
        <x:v>884.8314346593281</x:v>
      </x:c>
      <x:c r="C27" s="11" t="n">
        <x:v>1228.7259673099918</x:v>
      </x:c>
      <x:c r="D27" s="11" t="n">
        <x:v>1287.851695572699</x:v>
      </x:c>
      <x:c r="E27" s="11" t="n">
        <x:v>1392.0199836978072</x:v>
      </x:c>
      <x:c r="F27" s="11" t="n">
        <x:v>1434.4151648544444</x:v>
      </x:c>
      <x:c r="G27" s="11" t="n">
        <x:v>1434.7471594957537</x:v>
      </x:c>
      <x:c r="H27" s="11" t="n">
        <x:v>1502.0241103511958</x:v>
      </x:c>
      <x:c r="I27" s="11" t="n">
        <x:v>1566.7166929199532</x:v>
      </x:c>
      <x:c r="J27" s="11" t="n">
        <x:v>1591.9224537850278</x:v>
      </x:c>
      <x:c r="K27" s="11" t="n">
        <x:v>1604.1281887079067</x:v>
      </x:c>
      <x:c r="L27" s="11" t="n">
        <x:v>1629.9027743363686</x:v>
      </x:c>
      <x:c r="M27" s="11" t="n">
        <x:v>1643.8018369705019</x:v>
      </x:c>
      <x:c r="N27" s="11" t="n">
        <x:v>1881.2372729186027</x:v>
      </x:c>
      <x:c r="O27" s="11" t="n">
        <x:v>1936.56011073865</x:v>
      </x:c>
      <x:c r="P27" s="11" t="n">
        <x:v>1981.8834905594813</x:v>
      </x:c>
    </x:row>
    <x:row r="28" ht="21" customHeight="1">
      <x:c r="A28" s="15" t="n">
        <x:v>27</x:v>
      </x:c>
      <x:c r="B28" s="11" t="n">
        <x:v>696.8138326644282</x:v>
      </x:c>
      <x:c r="C28" s="11" t="n">
        <x:v>759.6419077232193</x:v>
      </x:c>
      <x:c r="D28" s="11" t="n">
        <x:v>952.3662438842089</x:v>
      </x:c>
      <x:c r="E28" s="11" t="n">
        <x:v>1044.4164157869286</x:v>
      </x:c>
      <x:c r="F28" s="11" t="n">
        <x:v>1213.3769203117913</x:v>
      </x:c>
      <x:c r="G28" s="11" t="n">
        <x:v>1259.5748875844647</x:v>
      </x:c>
      <x:c r="H28" s="11" t="n">
        <x:v>1393.359983306303</x:v>
      </x:c>
      <x:c r="I28" s="11" t="n">
        <x:v>1394.4815934817575</x:v>
      </x:c>
      <x:c r="J28" s="11" t="n">
        <x:v>1412.6510570019727</x:v>
      </x:c>
      <x:c r="K28" s="11" t="n">
        <x:v>1420.1667940826383</x:v>
      </x:c>
      <x:c r="L28" s="11" t="n">
        <x:v>1497.8196276379213</x:v>
      </x:c>
      <x:c r="M28" s="11" t="n">
        <x:v>1522.9031875046792</x:v>
      </x:c>
      <x:c r="N28" s="11" t="n">
        <x:v>1760.1422417410606</x:v>
      </x:c>
      <x:c r="O28" s="11" t="n">
        <x:v>2209.273433046457</x:v>
      </x:c>
      <x:c r="P28" s="11" t="n">
        <x:v>2338.425530633306</x:v>
      </x:c>
    </x:row>
    <x:row r="29" ht="21" customHeight="1">
      <x:c r="A29" s="15" t="n">
        <x:v>28</x:v>
      </x:c>
      <x:c r="B29" s="11" t="n">
        <x:v>776.859377932992</x:v>
      </x:c>
      <x:c r="C29" s="11" t="n">
        <x:v>967.3917171366306</x:v>
      </x:c>
      <x:c r="D29" s="11" t="n">
        <x:v>1156.6745128043383</x:v>
      </x:c>
      <x:c r="E29" s="11" t="n">
        <x:v>1187.0152919450397</x:v>
      </x:c>
      <x:c r="F29" s="11" t="n">
        <x:v>1231.8222737859187</x:v>
      </x:c>
      <x:c r="G29" s="11" t="n">
        <x:v>1310.732656864228</x:v>
      </x:c>
      <x:c r="H29" s="11" t="n">
        <x:v>1393.6480556141332</x:v>
      </x:c>
      <x:c r="I29" s="11" t="n">
        <x:v>1404.4053055075278</x:v>
      </x:c>
      <x:c r="J29" s="11" t="n">
        <x:v>1418.778772850911</x:v>
      </x:c>
      <x:c r="K29" s="11" t="n">
        <x:v>1571.269706752405</x:v>
      </x:c>
      <x:c r="L29" s="11" t="n">
        <x:v>1606.6547716982702</x:v>
      </x:c>
      <x:c r="M29" s="11" t="n">
        <x:v>1655.406713335691</x:v>
      </x:c>
      <x:c r="N29" s="11" t="n">
        <x:v>1770.2772244628718</x:v>
      </x:c>
      <x:c r="O29" s="11" t="n">
        <x:v>1821.7242480287725</x:v>
      </x:c>
      <x:c r="P29" s="11" t="n">
        <x:v>1915.6286796439251</x:v>
      </x:c>
    </x:row>
    <x:row r="30" ht="21" customHeight="1">
      <x:c r="A30" s="15" t="n">
        <x:v>29</x:v>
      </x:c>
      <x:c r="B30" s="11" t="n">
        <x:v>723.3858630846603</x:v>
      </x:c>
      <x:c r="C30" s="11" t="n">
        <x:v>878.4895611649482</x:v>
      </x:c>
      <x:c r="D30" s="11" t="n">
        <x:v>902.9802668580055</x:v>
      </x:c>
      <x:c r="E30" s="11" t="n">
        <x:v>911.5045542914775</x:v>
      </x:c>
      <x:c r="F30" s="11" t="n">
        <x:v>985.5476763217838</x:v>
      </x:c>
      <x:c r="G30" s="11" t="n">
        <x:v>1000.9402425914095</x:v>
      </x:c>
      <x:c r="H30" s="11" t="n">
        <x:v>1200.9928396874298</x:v>
      </x:c>
      <x:c r="I30" s="11" t="n">
        <x:v>1412.100707747947</x:v>
      </x:c>
      <x:c r="J30" s="11" t="n">
        <x:v>1460.6930787464134</x:v>
      </x:c>
      <x:c r="K30" s="11" t="n">
        <x:v>1497.4271129208914</x:v>
      </x:c>
      <x:c r="L30" s="11" t="n">
        <x:v>1601.5539554440315</x:v>
      </x:c>
      <x:c r="M30" s="11" t="n">
        <x:v>1706.6084875797744</x:v>
      </x:c>
      <x:c r="N30" s="11" t="n">
        <x:v>1736.2612973340135</x:v>
      </x:c>
      <x:c r="O30" s="11" t="n">
        <x:v>1811.1137841163481</x:v>
      </x:c>
      <x:c r="P30" s="11" t="n">
        <x:v>2544.4461194763935</x:v>
      </x:c>
    </x:row>
    <x:row r="31" ht="21" customHeight="1">
      <x:c r="A31" s="15" t="n">
        <x:v>30</x:v>
      </x:c>
      <x:c r="B31" s="11" t="n">
        <x:v>829.9058871059849</x:v>
      </x:c>
      <x:c r="C31" s="11" t="n">
        <x:v>869.680747614859</x:v>
      </x:c>
      <x:c r="D31" s="11" t="n">
        <x:v>981.9885267640022</x:v>
      </x:c>
      <x:c r="E31" s="11" t="n">
        <x:v>1033.7396502377255</x:v>
      </x:c>
      <x:c r="F31" s="11" t="n">
        <x:v>1046.0661397900149</x:v>
      </x:c>
      <x:c r="G31" s="11" t="n">
        <x:v>1102.8520981112874</x:v>
      </x:c>
      <x:c r="H31" s="11" t="n">
        <x:v>1103.1731131743245</x:v>
      </x:c>
      <x:c r="I31" s="11" t="n">
        <x:v>1482.396496523303</x:v>
      </x:c>
      <x:c r="J31" s="11" t="n">
        <x:v>1515.1871133227978</x:v>
      </x:c>
      <x:c r="K31" s="11" t="n">
        <x:v>1584.8928058800027</x:v>
      </x:c>
      <x:c r="L31" s="11" t="n">
        <x:v>1602.522524153957</x:v>
      </x:c>
      <x:c r="M31" s="11" t="n">
        <x:v>1621.3701333269776</x:v>
      </x:c>
      <x:c r="N31" s="11" t="n">
        <x:v>1822.549270150731</x:v>
      </x:c>
      <x:c r="O31" s="11" t="n">
        <x:v>1897.2856437220346</x:v>
      </x:c>
      <x:c r="P31" s="11" t="n">
        <x:v>1958.9101501401854</x:v>
      </x:c>
    </x:row>
    <x:row r="32" ht="21" customHeight="1">
      <x:c r="A32" s="15" t="n">
        <x:v>31</x:v>
      </x:c>
      <x:c r="B32" s="11" t="n">
        <x:v>891.7348054854085</x:v>
      </x:c>
      <x:c r="C32" s="11" t="n">
        <x:v>1089.2430023704778</x:v>
      </x:c>
      <x:c r="D32" s="11" t="n">
        <x:v>1204.925974868522</x:v>
      </x:c>
      <x:c r="E32" s="11" t="n">
        <x:v>1211.5889275881386</x:v>
      </x:c>
      <x:c r="F32" s="11" t="n">
        <x:v>1242.5180046752903</x:v>
      </x:c>
      <x:c r="G32" s="11" t="n">
        <x:v>1369.7675713816523</x:v>
      </x:c>
      <x:c r="H32" s="11" t="n">
        <x:v>1452.860829529016</x:v>
      </x:c>
      <x:c r="I32" s="11" t="n">
        <x:v>1478.477266929171</x:v>
      </x:c>
      <x:c r="J32" s="11" t="n">
        <x:v>1490.4582538273498</x:v>
      </x:c>
      <x:c r="K32" s="11" t="n">
        <x:v>1515.1970471901382</x:v>
      </x:c>
      <x:c r="L32" s="11" t="n">
        <x:v>1548.8104142603145</x:v>
      </x:c>
      <x:c r="M32" s="11" t="n">
        <x:v>1584.2448038351777</x:v>
      </x:c>
      <x:c r="N32" s="11" t="n">
        <x:v>1598.5714205976622</x:v>
      </x:c>
      <x:c r="O32" s="11" t="n">
        <x:v>1630.9500642466087</x:v>
      </x:c>
      <x:c r="P32" s="11" t="n">
        <x:v>1718.3342709276883</x:v>
      </x:c>
    </x:row>
    <x:row r="33" ht="21" customHeight="1">
      <x:c r="A33" s="15" t="n">
        <x:v>32</x:v>
      </x:c>
      <x:c r="B33" s="11" t="n">
        <x:v>761.9169616123597</x:v>
      </x:c>
      <x:c r="C33" s="11" t="n">
        <x:v>936.0170257261957</x:v>
      </x:c>
      <x:c r="D33" s="11" t="n">
        <x:v>1003.2440248194</x:v>
      </x:c>
      <x:c r="E33" s="11" t="n">
        <x:v>1094.8533215583698</x:v>
      </x:c>
      <x:c r="F33" s="11" t="n">
        <x:v>1098.7576097224937</x:v>
      </x:c>
      <x:c r="G33" s="11" t="n">
        <x:v>1162.7134266546636</x:v>
      </x:c>
      <x:c r="H33" s="11" t="n">
        <x:v>1211.4325881492596</x:v>
      </x:c>
      <x:c r="I33" s="11" t="n">
        <x:v>1216.2872317144152</x:v>
      </x:c>
      <x:c r="J33" s="11" t="n">
        <x:v>1239.843057409904</x:v>
      </x:c>
      <x:c r="K33" s="11" t="n">
        <x:v>1364.362114080523</x:v>
      </x:c>
      <x:c r="L33" s="11" t="n">
        <x:v>1451.5256909024606</x:v>
      </x:c>
      <x:c r="M33" s="11" t="n">
        <x:v>1519.2635697418136</x:v>
      </x:c>
      <x:c r="N33" s="11" t="n">
        <x:v>1637.543146249478</x:v>
      </x:c>
      <x:c r="O33" s="11" t="n">
        <x:v>1722.4143853263843</x:v>
      </x:c>
      <x:c r="P33" s="11" t="n">
        <x:v>1924.08157570891</x:v>
      </x:c>
    </x:row>
    <x:row r="34" ht="21" customHeight="1">
      <x:c r="A34" s="15" t="n">
        <x:v>33</x:v>
      </x:c>
      <x:c r="B34" s="11" t="n">
        <x:v>855.0631883693795</x:v>
      </x:c>
      <x:c r="C34" s="11" t="n">
        <x:v>906.0129229186739</x:v>
      </x:c>
      <x:c r="D34" s="11" t="n">
        <x:v>1133.2084729738863</x:v>
      </x:c>
      <x:c r="E34" s="11" t="n">
        <x:v>1136.201782949172</x:v>
      </x:c>
      <x:c r="F34" s="11" t="n">
        <x:v>1171.494446685236</x:v>
      </x:c>
      <x:c r="G34" s="11" t="n">
        <x:v>1202.3674344173728</x:v>
      </x:c>
      <x:c r="H34" s="11" t="n">
        <x:v>1237.0608461163247</x:v>
      </x:c>
      <x:c r="I34" s="11" t="n">
        <x:v>1282.9087260129177</x:v>
      </x:c>
      <x:c r="J34" s="11" t="n">
        <x:v>1286.9010124683423</x:v>
      </x:c>
      <x:c r="K34" s="11" t="n">
        <x:v>1294.763865803542</x:v>
      </x:c>
      <x:c r="L34" s="11" t="n">
        <x:v>1305.5697329184234</x:v>
      </x:c>
      <x:c r="M34" s="11" t="n">
        <x:v>1379.4388556309245</x:v>
      </x:c>
      <x:c r="N34" s="11" t="n">
        <x:v>1508.03619513683</x:v>
      </x:c>
      <x:c r="O34" s="11" t="n">
        <x:v>1526.4829156568096</x:v>
      </x:c>
      <x:c r="P34" s="11" t="n">
        <x:v>2239.7280185810114</x:v>
      </x:c>
    </x:row>
    <x:row r="35" ht="21" customHeight="1">
      <x:c r="A35" s="15" t="n">
        <x:v>34</x:v>
      </x:c>
      <x:c r="B35" s="11" t="n">
        <x:v>816.0021245299579</x:v>
      </x:c>
      <x:c r="C35" s="11" t="n">
        <x:v>1068.1733623741768</x:v>
      </x:c>
      <x:c r="D35" s="11" t="n">
        <x:v>1084.3320451899278</x:v>
      </x:c>
      <x:c r="E35" s="11" t="n">
        <x:v>1165.503366549291</x:v>
      </x:c>
      <x:c r="F35" s="11" t="n">
        <x:v>1315.3574546747402</x:v>
      </x:c>
      <x:c r="G35" s="11" t="n">
        <x:v>1425.9362187633635</x:v>
      </x:c>
      <x:c r="H35" s="11" t="n">
        <x:v>1431.8733661519118</x:v>
      </x:c>
      <x:c r="I35" s="11" t="n">
        <x:v>1449.1145732100176</x:v>
      </x:c>
      <x:c r="J35" s="11" t="n">
        <x:v>1457.5438262041152</x:v>
      </x:c>
      <x:c r="K35" s="11" t="n">
        <x:v>1498.348088503108</x:v>
      </x:c>
      <x:c r="L35" s="11" t="n">
        <x:v>1589.7569952875244</x:v>
      </x:c>
      <x:c r="M35" s="11" t="n">
        <x:v>1671.6330061999588</x:v>
      </x:c>
      <x:c r="N35" s="11" t="n">
        <x:v>1735.8410505451168</x:v>
      </x:c>
      <x:c r="O35" s="11" t="n">
        <x:v>1781.2110009523633</x:v>
      </x:c>
      <x:c r="P35" s="11" t="n">
        <x:v>1919.2279959638586</x:v>
      </x:c>
    </x:row>
    <x:row r="36" ht="21" customHeight="1">
      <x:c r="A36" s="15" t="n">
        <x:v>35</x:v>
      </x:c>
      <x:c r="B36" s="11" t="n">
        <x:v>851.6667103154552</x:v>
      </x:c>
      <x:c r="C36" s="11" t="n">
        <x:v>1059.8741940418022</x:v>
      </x:c>
      <x:c r="D36" s="11" t="n">
        <x:v>1125.2085281524764</x:v>
      </x:c>
      <x:c r="E36" s="11" t="n">
        <x:v>1141.9666872047464</x:v>
      </x:c>
      <x:c r="F36" s="11" t="n">
        <x:v>1199.2898665122682</x:v>
      </x:c>
      <x:c r="G36" s="11" t="n">
        <x:v>1224.385827168289</x:v>
      </x:c>
      <x:c r="H36" s="11" t="n">
        <x:v>1255.214974560336</x:v>
      </x:c>
      <x:c r="I36" s="11" t="n">
        <x:v>1305.6593817582202</x:v>
      </x:c>
      <x:c r="J36" s="11" t="n">
        <x:v>1314.035858079044</x:v>
      </x:c>
      <x:c r="K36" s="11" t="n">
        <x:v>1391.7157077838974</x:v>
      </x:c>
      <x:c r="L36" s="11" t="n">
        <x:v>1525.9714921152597</x:v>
      </x:c>
      <x:c r="M36" s="11" t="n">
        <x:v>1636.5846861780776</x:v>
      </x:c>
      <x:c r="N36" s="11" t="n">
        <x:v>1638.8869563046799</x:v>
      </x:c>
      <x:c r="O36" s="11" t="n">
        <x:v>1697.4639616284078</x:v>
      </x:c>
      <x:c r="P36" s="11" t="n">
        <x:v>1775.6150595738968</x:v>
      </x:c>
    </x:row>
    <x:row r="37" ht="21" customHeight="1">
      <x:c r="A37" s="15" t="n">
        <x:v>36</x:v>
      </x:c>
      <x:c r="B37" s="11" t="n">
        <x:v>853.5237688560492</x:v>
      </x:c>
      <x:c r="C37" s="11" t="n">
        <x:v>976.703194180164</x:v>
      </x:c>
      <x:c r="D37" s="11" t="n">
        <x:v>1056.556253873981</x:v>
      </x:c>
      <x:c r="E37" s="11" t="n">
        <x:v>1120.6336217000733</x:v>
      </x:c>
      <x:c r="F37" s="11" t="n">
        <x:v>1126.3453963723748</x:v>
      </x:c>
      <x:c r="G37" s="11" t="n">
        <x:v>1174.46277068852</x:v>
      </x:c>
      <x:c r="H37" s="11" t="n">
        <x:v>1200.2890969302591</x:v>
      </x:c>
      <x:c r="I37" s="11" t="n">
        <x:v>1249.808766115987</x:v>
      </x:c>
      <x:c r="J37" s="11" t="n">
        <x:v>1406.3221275100395</x:v>
      </x:c>
      <x:c r="K37" s="11" t="n">
        <x:v>1495.4059387881032</x:v>
      </x:c>
      <x:c r="L37" s="11" t="n">
        <x:v>1503.8293264144604</x:v>
      </x:c>
      <x:c r="M37" s="11" t="n">
        <x:v>1512.5437467039524</x:v>
      </x:c>
      <x:c r="N37" s="11" t="n">
        <x:v>1530.964183454496</x:v>
      </x:c>
      <x:c r="O37" s="11" t="n">
        <x:v>1764.719125730195</x:v>
      </x:c>
      <x:c r="P37" s="11" t="n">
        <x:v>2097.9688266171825</x:v>
      </x:c>
    </x:row>
    <x:row r="38" ht="21" customHeight="1">
      <x:c r="A38" s="15" t="n">
        <x:v>37</x:v>
      </x:c>
      <x:c r="B38" s="11" t="n">
        <x:v>740.0535679658987</x:v>
      </x:c>
      <x:c r="C38" s="11" t="n">
        <x:v>748.0535718020504</x:v>
      </x:c>
      <x:c r="D38" s="11" t="n">
        <x:v>1003.4153067833122</x:v>
      </x:c>
      <x:c r="E38" s="11" t="n">
        <x:v>1096.8673765329672</x:v>
      </x:c>
      <x:c r="F38" s="11" t="n">
        <x:v>1223.248321317943</x:v>
      </x:c>
      <x:c r="G38" s="11" t="n">
        <x:v>1302.3435035250156</x:v>
      </x:c>
      <x:c r="H38" s="11" t="n">
        <x:v>1490.313248877659</x:v>
      </x:c>
      <x:c r="I38" s="11" t="n">
        <x:v>1497.1423667839085</x:v>
      </x:c>
      <x:c r="J38" s="11" t="n">
        <x:v>1516.7183246173809</x:v>
      </x:c>
      <x:c r="K38" s="11" t="n">
        <x:v>1608.9584109276004</x:v>
      </x:c>
      <x:c r="L38" s="11" t="n">
        <x:v>1659.995343180102</x:v>
      </x:c>
      <x:c r="M38" s="11" t="n">
        <x:v>1703.1265497852212</x:v>
      </x:c>
      <x:c r="N38" s="11" t="n">
        <x:v>1704.6097662786271</x:v>
      </x:c>
      <x:c r="O38" s="11" t="n">
        <x:v>1705.8069529834645</x:v>
      </x:c>
      <x:c r="P38" s="11" t="n">
        <x:v>1839.900320052981</x:v>
      </x:c>
    </x:row>
    <x:row r="39" ht="21" customHeight="1">
      <x:c r="A39" s="15" t="n">
        <x:v>38</x:v>
      </x:c>
      <x:c r="B39" s="11" t="n">
        <x:v>987.914254971238</x:v>
      </x:c>
      <x:c r="C39" s="11" t="n">
        <x:v>1112.5949354801423</x:v>
      </x:c>
      <x:c r="D39" s="11" t="n">
        <x:v>1293.53495125367</x:v>
      </x:c>
      <x:c r="E39" s="11" t="n">
        <x:v>1413.0378123738055</x:v>
      </x:c>
      <x:c r="F39" s="11" t="n">
        <x:v>1425.064974164634</x:v>
      </x:c>
      <x:c r="G39" s="11" t="n">
        <x:v>1518.94137092926</x:v>
      </x:c>
      <x:c r="H39" s="11" t="n">
        <x:v>1522.3212963861872</x:v>
      </x:c>
      <x:c r="I39" s="11" t="n">
        <x:v>1546.0773841357402</x:v>
      </x:c>
      <x:c r="J39" s="11" t="n">
        <x:v>1575.1786549831195</x:v>
      </x:c>
      <x:c r="K39" s="11" t="n">
        <x:v>1596.9214072421892</x:v>
      </x:c>
      <x:c r="L39" s="11" t="n">
        <x:v>1597.9591263318741</x:v>
      </x:c>
      <x:c r="M39" s="11" t="n">
        <x:v>1699.1723958471796</x:v>
      </x:c>
      <x:c r="N39" s="11" t="n">
        <x:v>1801.1731904054095</x:v>
      </x:c>
      <x:c r="O39" s="11" t="n">
        <x:v>1922.485185995129</x:v>
      </x:c>
      <x:c r="P39" s="11" t="n">
        <x:v>2160.001933282307</x:v>
      </x:c>
    </x:row>
    <x:row r="40" ht="21" customHeight="1">
      <x:c r="A40" s="15" t="n">
        <x:v>39</x:v>
      </x:c>
      <x:c r="B40" s="11" t="n">
        <x:v>747.798332589367</x:v>
      </x:c>
      <x:c r="C40" s="11" t="n">
        <x:v>887.8917219617705</x:v>
      </x:c>
      <x:c r="D40" s="11" t="n">
        <x:v>1047.3923503331164</x:v>
      </x:c>
      <x:c r="E40" s="11" t="n">
        <x:v>1203.2999832516393</x:v>
      </x:c>
      <x:c r="F40" s="11" t="n">
        <x:v>1336.7744428263632</x:v>
      </x:c>
      <x:c r="G40" s="11" t="n">
        <x:v>1362.282126979175</x:v>
      </x:c>
      <x:c r="H40" s="11" t="n">
        <x:v>1378.2426349118628</x:v>
      </x:c>
      <x:c r="I40" s="11" t="n">
        <x:v>1416.7034616948376</x:v>
      </x:c>
      <x:c r="J40" s="11" t="n">
        <x:v>1425.0203188677024</x:v>
      </x:c>
      <x:c r="K40" s="11" t="n">
        <x:v>1531.963222230276</x:v>
      </x:c>
      <x:c r="L40" s="11" t="n">
        <x:v>1545.6161741110366</x:v>
      </x:c>
      <x:c r="M40" s="11" t="n">
        <x:v>1636.140516659894</x:v>
      </x:c>
      <x:c r="N40" s="11" t="n">
        <x:v>1828.0123291738842</x:v>
      </x:c>
      <x:c r="O40" s="11" t="n">
        <x:v>1981.5326942660895</x:v>
      </x:c>
      <x:c r="P40" s="11" t="n">
        <x:v>2029.2777845379617</x:v>
      </x:c>
    </x:row>
    <x:row r="41" ht="21" customHeight="1">
      <x:c r="A41" s="15" t="n">
        <x:v>40</x:v>
      </x:c>
      <x:c r="B41" s="11" t="n">
        <x:v>875.7952785390933</x:v>
      </x:c>
      <x:c r="C41" s="11" t="n">
        <x:v>1012.6783231343323</x:v>
      </x:c>
      <x:c r="D41" s="11" t="n">
        <x:v>1012.7866448173027</x:v>
      </x:c>
      <x:c r="E41" s="11" t="n">
        <x:v>1082.072245770277</x:v>
      </x:c>
      <x:c r="F41" s="11" t="n">
        <x:v>1168.2011351518277</x:v>
      </x:c>
      <x:c r="G41" s="11" t="n">
        <x:v>1179.5135651428175</x:v>
      </x:c>
      <x:c r="H41" s="11" t="n">
        <x:v>1368.2808438293723</x:v>
      </x:c>
      <x:c r="I41" s="11" t="n">
        <x:v>1391.02769292008</x:v>
      </x:c>
      <x:c r="J41" s="11" t="n">
        <x:v>1408.1249336190372</x:v>
      </x:c>
      <x:c r="K41" s="11" t="n">
        <x:v>1445.898008095155</x:v>
      </x:c>
      <x:c r="L41" s="11" t="n">
        <x:v>1519.720450314997</x:v>
      </x:c>
      <x:c r="M41" s="11" t="n">
        <x:v>1641.2686338271978</x:v>
      </x:c>
      <x:c r="N41" s="11" t="n">
        <x:v>1692.6376975672829</x:v>
      </x:c>
      <x:c r="O41" s="11" t="n">
        <x:v>1766.3712465848046</x:v>
      </x:c>
      <x:c r="P41" s="11" t="n">
        <x:v>1794.3786159461413</x:v>
      </x:c>
    </x:row>
    <x:row r="42" ht="21" customHeight="1">
      <x:c r="A42" s="15" t="n">
        <x:v>41</x:v>
      </x:c>
      <x:c r="B42" s="11" t="n">
        <x:v>922.1387494229042</x:v>
      </x:c>
      <x:c r="C42" s="11" t="n">
        <x:v>938.7188842740941</x:v>
      </x:c>
      <x:c r="D42" s="11" t="n">
        <x:v>946.0304621378946</x:v>
      </x:c>
      <x:c r="E42" s="11" t="n">
        <x:v>946.5793152527126</x:v>
      </x:c>
      <x:c r="F42" s="11" t="n">
        <x:v>1204.4647261691157</x:v>
      </x:c>
      <x:c r="G42" s="11" t="n">
        <x:v>1308.4352965610483</x:v>
      </x:c>
      <x:c r="H42" s="11" t="n">
        <x:v>1405.0806581826182</x:v>
      </x:c>
      <x:c r="I42" s="11" t="n">
        <x:v>1473.4025976141306</x:v>
      </x:c>
      <x:c r="J42" s="11" t="n">
        <x:v>1520.0593914977383</x:v>
      </x:c>
      <x:c r="K42" s="11" t="n">
        <x:v>1608.6321106196551</x:v>
      </x:c>
      <x:c r="L42" s="11" t="n">
        <x:v>1696.7636100496604</x:v>
      </x:c>
      <x:c r="M42" s="11" t="n">
        <x:v>1738.5826207564558</x:v>
      </x:c>
      <x:c r="N42" s="11" t="n">
        <x:v>1778.6061403958395</x:v>
      </x:c>
      <x:c r="O42" s="11" t="n">
        <x:v>1903.1009170879177</x:v>
      </x:c>
      <x:c r="P42" s="11" t="n">
        <x:v>2047.5418541031027</x:v>
      </x:c>
    </x:row>
    <x:row r="43" ht="21" customHeight="1">
      <x:c r="A43" s="15" t="n">
        <x:v>42</x:v>
      </x:c>
      <x:c r="B43" s="11" t="n">
        <x:v>817.5216181524931</x:v>
      </x:c>
      <x:c r="C43" s="11" t="n">
        <x:v>1329.1916678268424</x:v>
      </x:c>
      <x:c r="D43" s="11" t="n">
        <x:v>1350.323843417269</x:v>
      </x:c>
      <x:c r="E43" s="11" t="n">
        <x:v>1354.7075970767132</x:v>
      </x:c>
      <x:c r="F43" s="11" t="n">
        <x:v>1434.2607201863398</x:v>
      </x:c>
      <x:c r="G43" s="11" t="n">
        <x:v>1546.3865538978725</x:v>
      </x:c>
      <x:c r="H43" s="11" t="n">
        <x:v>1601.358490554362</x:v>
      </x:c>
      <x:c r="I43" s="11" t="n">
        <x:v>1638.6758215994898</x:v>
      </x:c>
      <x:c r="J43" s="11" t="n">
        <x:v>1656.762052082465</x:v>
      </x:c>
      <x:c r="K43" s="11" t="n">
        <x:v>1679.732877556871</x:v>
      </x:c>
      <x:c r="L43" s="11" t="n">
        <x:v>1710.9088380063272</x:v>
      </x:c>
      <x:c r="M43" s="11" t="n">
        <x:v>1726.7536862447457</x:v>
      </x:c>
      <x:c r="N43" s="11" t="n">
        <x:v>1816.1237512823873</x:v>
      </x:c>
      <x:c r="O43" s="11" t="n">
        <x:v>1929.8690627482863</x:v>
      </x:c>
      <x:c r="P43" s="11" t="n">
        <x:v>2095.898664321164</x:v>
      </x:c>
    </x:row>
    <x:row r="44" ht="21" customHeight="1">
      <x:c r="A44" s="15" t="n">
        <x:v>43</x:v>
      </x:c>
      <x:c r="B44" s="11" t="n">
        <x:v>797.5368362843276</x:v>
      </x:c>
      <x:c r="C44" s="11" t="n">
        <x:v>1048.0395825956025</x:v>
      </x:c>
      <x:c r="D44" s="11" t="n">
        <x:v>1088.1797619823465</x:v>
      </x:c>
      <x:c r="E44" s="11" t="n">
        <x:v>1280.9858518217561</x:v>
      </x:c>
      <x:c r="F44" s="11" t="n">
        <x:v>1309.2958720083025</x:v>
      </x:c>
      <x:c r="G44" s="11" t="n">
        <x:v>1401.9211672948315</x:v>
      </x:c>
      <x:c r="H44" s="11" t="n">
        <x:v>1481.1847937625478</x:v>
      </x:c>
      <x:c r="I44" s="11" t="n">
        <x:v>1556.4418907960207</x:v>
      </x:c>
      <x:c r="J44" s="11" t="n">
        <x:v>1569.4249791733778</x:v>
      </x:c>
      <x:c r="K44" s="11" t="n">
        <x:v>1605.979562831104</x:v>
      </x:c>
      <x:c r="L44" s="11" t="n">
        <x:v>1633.1728218494904</x:v>
      </x:c>
      <x:c r="M44" s="11" t="n">
        <x:v>1658.5835915491089</x:v>
      </x:c>
      <x:c r="N44" s="11" t="n">
        <x:v>1756.8780959015269</x:v>
      </x:c>
      <x:c r="O44" s="11" t="n">
        <x:v>1948.8764213747104</x:v>
      </x:c>
      <x:c r="P44" s="11" t="n">
        <x:v>2142.1057527409444</x:v>
      </x:c>
    </x:row>
    <x:row r="45" ht="21" customHeight="1">
      <x:c r="A45" s="15" t="n">
        <x:v>44</x:v>
      </x:c>
      <x:c r="B45" s="11" t="n">
        <x:v>767.1580149636186</x:v>
      </x:c>
      <x:c r="C45" s="11" t="n">
        <x:v>939.8667440721608</x:v>
      </x:c>
      <x:c r="D45" s="11" t="n">
        <x:v>951.1344391904672</x:v>
      </x:c>
      <x:c r="E45" s="11" t="n">
        <x:v>1002.0418355072333</x:v>
      </x:c>
      <x:c r="F45" s="11" t="n">
        <x:v>1032.4790115120431</x:v>
      </x:c>
      <x:c r="G45" s="11" t="n">
        <x:v>1263.9680122697378</x:v>
      </x:c>
      <x:c r="H45" s="11" t="n">
        <x:v>1313.011228000325</x:v>
      </x:c>
      <x:c r="I45" s="11" t="n">
        <x:v>1378.6650114398494</x:v>
      </x:c>
      <x:c r="J45" s="11" t="n">
        <x:v>1396.1491421831477</x:v>
      </x:c>
      <x:c r="K45" s="11" t="n">
        <x:v>1428.474349612476</x:v>
      </x:c>
      <x:c r="L45" s="11" t="n">
        <x:v>1441.893950878757</x:v>
      </x:c>
      <x:c r="M45" s="11" t="n">
        <x:v>1492.0122156197735</x:v>
      </x:c>
      <x:c r="N45" s="11" t="n">
        <x:v>1645.6853959710886</x:v>
      </x:c>
      <x:c r="O45" s="11" t="n">
        <x:v>1762.3195235179614</x:v>
      </x:c>
      <x:c r="P45" s="11" t="n">
        <x:v>2083.768621000139</x:v>
      </x:c>
    </x:row>
    <x:row r="46" ht="21" customHeight="1">
      <x:c r="A46" s="15" t="n">
        <x:v>45</x:v>
      </x:c>
      <x:c r="B46" s="11" t="n">
        <x:v>1022.972381509974</x:v>
      </x:c>
      <x:c r="C46" s="11" t="n">
        <x:v>1081.9426464120347</x:v>
      </x:c>
      <x:c r="D46" s="11" t="n">
        <x:v>1175.2229462699943</x:v>
      </x:c>
      <x:c r="E46" s="11" t="n">
        <x:v>1286.0070778068034</x:v>
      </x:c>
      <x:c r="F46" s="11" t="n">
        <x:v>1369.8558546032828</x:v>
      </x:c>
      <x:c r="G46" s="11" t="n">
        <x:v>1446.981681938546</x:v>
      </x:c>
      <x:c r="H46" s="11" t="n">
        <x:v>1474.2812975378424</x:v>
      </x:c>
      <x:c r="I46" s="11" t="n">
        <x:v>1488.5859198200415</x:v>
      </x:c>
      <x:c r="J46" s="11" t="n">
        <x:v>1550.8122604464877</x:v>
      </x:c>
      <x:c r="K46" s="11" t="n">
        <x:v>1555.3567616261266</x:v>
      </x:c>
      <x:c r="L46" s="11" t="n">
        <x:v>1592.6167882901934</x:v>
      </x:c>
      <x:c r="M46" s="11" t="n">
        <x:v>1641.7581921971248</x:v>
      </x:c>
      <x:c r="N46" s="11" t="n">
        <x:v>1755.5881904674343</x:v>
      </x:c>
      <x:c r="O46" s="11" t="n">
        <x:v>1772.5722316751112</x:v>
      </x:c>
      <x:c r="P46" s="11" t="n">
        <x:v>1878.6704657264224</x:v>
      </x:c>
    </x:row>
    <x:row r="47" ht="21" customHeight="1">
      <x:c r="A47" s="15" t="n">
        <x:v>46</x:v>
      </x:c>
      <x:c r="B47" s="11" t="n">
        <x:v>1083.4866704030924</x:v>
      </x:c>
      <x:c r="C47" s="11" t="n">
        <x:v>1182.782620520311</x:v>
      </x:c>
      <x:c r="D47" s="11" t="n">
        <x:v>1205.6608260114604</x:v>
      </x:c>
      <x:c r="E47" s="11" t="n">
        <x:v>1273.7362531096876</x:v>
      </x:c>
      <x:c r="F47" s="11" t="n">
        <x:v>1313.0122880216763</x:v>
      </x:c>
      <x:c r="G47" s="11" t="n">
        <x:v>1427.43621629927</x:v>
      </x:c>
      <x:c r="H47" s="11" t="n">
        <x:v>1428.4604162788482</x:v>
      </x:c>
      <x:c r="I47" s="11" t="n">
        <x:v>1432.9214197942683</x:v>
      </x:c>
      <x:c r="J47" s="11" t="n">
        <x:v>1568.750052111642</x:v>
      </x:c>
      <x:c r="K47" s="11" t="n">
        <x:v>1620.5954682283812</x:v>
      </x:c>
      <x:c r="L47" s="11" t="n">
        <x:v>1849.496669854626</x:v>
      </x:c>
      <x:c r="M47" s="11" t="n">
        <x:v>2005.3163224108876</x:v>
      </x:c>
      <x:c r="N47" s="11" t="n">
        <x:v>2147.7208236910174</x:v>
      </x:c>
      <x:c r="O47" s="11" t="n">
        <x:v>2203.2311282056226</x:v>
      </x:c>
      <x:c r="P47" s="11" t="n">
        <x:v>2289.449223950047</x:v>
      </x:c>
    </x:row>
    <x:row r="48" ht="21" customHeight="1">
      <x:c r="A48" s="15" t="n">
        <x:v>47</x:v>
      </x:c>
      <x:c r="B48" s="11" t="n">
        <x:v>667.4343279922297</x:v>
      </x:c>
      <x:c r="C48" s="11" t="n">
        <x:v>967.0787447747521</x:v>
      </x:c>
      <x:c r="D48" s="11" t="n">
        <x:v>1019.2926633899187</x:v>
      </x:c>
      <x:c r="E48" s="11" t="n">
        <x:v>1114.7107849299782</x:v>
      </x:c>
      <x:c r="F48" s="11" t="n">
        <x:v>1119.720089703992</x:v>
      </x:c>
      <x:c r="G48" s="11" t="n">
        <x:v>1176.3675016612747</x:v>
      </x:c>
      <x:c r="H48" s="11" t="n">
        <x:v>1204.0860930484928</x:v>
      </x:c>
      <x:c r="I48" s="11" t="n">
        <x:v>1208.2622504492253</x:v>
      </x:c>
      <x:c r="J48" s="11" t="n">
        <x:v>1210.215444507051</x:v>
      </x:c>
      <x:c r="K48" s="11" t="n">
        <x:v>1300.4271059799705</x:v>
      </x:c>
      <x:c r="L48" s="11" t="n">
        <x:v>1412.9702491520077</x:v>
      </x:c>
      <x:c r="M48" s="11" t="n">
        <x:v>1424.147199656378</x:v>
      </x:c>
      <x:c r="N48" s="11" t="n">
        <x:v>1717.4373036983159</x:v>
      </x:c>
      <x:c r="O48" s="11" t="n">
        <x:v>1811.3504077315897</x:v>
      </x:c>
      <x:c r="P48" s="11" t="n">
        <x:v>1832.8064968665942</x:v>
      </x:c>
    </x:row>
    <x:row r="49" ht="21" customHeight="1">
      <x:c r="A49" s="15" t="n">
        <x:v>48</x:v>
      </x:c>
      <x:c r="B49" s="11" t="n">
        <x:v>960.6029986904856</x:v>
      </x:c>
      <x:c r="C49" s="11" t="n">
        <x:v>1123.4454014930152</x:v>
      </x:c>
      <x:c r="D49" s="11" t="n">
        <x:v>1137.0249190128102</x:v>
      </x:c>
      <x:c r="E49" s="11" t="n">
        <x:v>1149.4207486229634</x:v>
      </x:c>
      <x:c r="F49" s="11" t="n">
        <x:v>1208.7230598700041</x:v>
      </x:c>
      <x:c r="G49" s="11" t="n">
        <x:v>1224.0654158559425</x:v>
      </x:c>
      <x:c r="H49" s="11" t="n">
        <x:v>1229.7540662148251</x:v>
      </x:c>
      <x:c r="I49" s="11" t="n">
        <x:v>1265.906384092948</x:v>
      </x:c>
      <x:c r="J49" s="11" t="n">
        <x:v>1433.8524179159567</x:v>
      </x:c>
      <x:c r="K49" s="11" t="n">
        <x:v>1452.6678980031647</x:v>
      </x:c>
      <x:c r="L49" s="11" t="n">
        <x:v>1541.123251396649</x:v>
      </x:c>
      <x:c r="M49" s="11" t="n">
        <x:v>1553.3684169431087</x:v>
      </x:c>
      <x:c r="N49" s="11" t="n">
        <x:v>1622.7086577277541</x:v>
      </x:c>
      <x:c r="O49" s="11" t="n">
        <x:v>1673.393655310311</x:v>
      </x:c>
      <x:c r="P49" s="11" t="n">
        <x:v>1763.2891944313278</x:v>
      </x:c>
    </x:row>
    <x:row r="50" ht="21" customHeight="1">
      <x:c r="A50" s="15" t="n">
        <x:v>49</x:v>
      </x:c>
      <x:c r="B50" s="11" t="n">
        <x:v>624.1732973438706</x:v>
      </x:c>
      <x:c r="C50" s="11" t="n">
        <x:v>818.5497081579906</x:v>
      </x:c>
      <x:c r="D50" s="11" t="n">
        <x:v>838.2246476470436</x:v>
      </x:c>
      <x:c r="E50" s="11" t="n">
        <x:v>1074.658449214359</x:v>
      </x:c>
      <x:c r="F50" s="11" t="n">
        <x:v>1143.7364052242292</x:v>
      </x:c>
      <x:c r="G50" s="11" t="n">
        <x:v>1205.7309250306403</x:v>
      </x:c>
      <x:c r="H50" s="11" t="n">
        <x:v>1338.3891620287156</x:v>
      </x:c>
      <x:c r="I50" s="11" t="n">
        <x:v>1458.4569917336298</x:v>
      </x:c>
      <x:c r="J50" s="11" t="n">
        <x:v>1475.1609143724208</x:v>
      </x:c>
      <x:c r="K50" s="11" t="n">
        <x:v>1481.2974556796794</x:v>
      </x:c>
      <x:c r="L50" s="11" t="n">
        <x:v>1538.9020561329853</x:v>
      </x:c>
      <x:c r="M50" s="11" t="n">
        <x:v>1576.7202316358216</x:v>
      </x:c>
      <x:c r="N50" s="11" t="n">
        <x:v>1792.0623656664989</x:v>
      </x:c>
      <x:c r="O50" s="11" t="n">
        <x:v>1826.7460177199418</x:v>
      </x:c>
      <x:c r="P50" s="11" t="n">
        <x:v>1886.9157819661252</x:v>
      </x:c>
    </x:row>
    <x:row r="51" ht="21" customHeight="1">
      <x:c r="A51" s="15" t="n">
        <x:v>50</x:v>
      </x:c>
      <x:c r="B51" s="11" t="n">
        <x:v>807.1506685514473</x:v>
      </x:c>
      <x:c r="C51" s="11" t="n">
        <x:v>919.9624861170439</x:v>
      </x:c>
      <x:c r="D51" s="11" t="n">
        <x:v>937.7812805595017</x:v>
      </x:c>
      <x:c r="E51" s="11" t="n">
        <x:v>981.9676905606997</x:v>
      </x:c>
      <x:c r="F51" s="11" t="n">
        <x:v>1141.4193905871655</x:v>
      </x:c>
      <x:c r="G51" s="11" t="n">
        <x:v>1301.2375290289124</x:v>
      </x:c>
      <x:c r="H51" s="11" t="n">
        <x:v>1315.9366782560924</x:v>
      </x:c>
      <x:c r="I51" s="11" t="n">
        <x:v>1367.601930283119</x:v>
      </x:c>
      <x:c r="J51" s="11" t="n">
        <x:v>1374.3630703403028</x:v>
      </x:c>
      <x:c r="K51" s="11" t="n">
        <x:v>1542.91352762584</x:v>
      </x:c>
      <x:c r="L51" s="11" t="n">
        <x:v>1641.9836687293196</x:v>
      </x:c>
      <x:c r="M51" s="11" t="n">
        <x:v>1664.4817110146616</x:v>
      </x:c>
      <x:c r="N51" s="11" t="n">
        <x:v>1741.4490677977199</x:v>
      </x:c>
      <x:c r="O51" s="11" t="n">
        <x:v>1798.285252265894</x:v>
      </x:c>
      <x:c r="P51" s="11" t="n">
        <x:v>2077.3942265871547</x:v>
      </x:c>
    </x:row>
    <x:row r="52" ht="21" customHeight="1">
      <x:c r="A52" s="15" t="n">
        <x:v>51</x:v>
      </x:c>
      <x:c r="B52" s="11" t="n">
        <x:v>896.3217270353725</x:v>
      </x:c>
      <x:c r="C52" s="11" t="n">
        <x:v>941.3119209451742</x:v>
      </x:c>
      <x:c r="D52" s="11" t="n">
        <x:v>1004.5398278508582</x:v>
      </x:c>
      <x:c r="E52" s="11" t="n">
        <x:v>1113.5944664463432</x:v>
      </x:c>
      <x:c r="F52" s="11" t="n">
        <x:v>1133.7637320504928</x:v>
      </x:c>
      <x:c r="G52" s="11" t="n">
        <x:v>1217.3430508004233</x:v>
      </x:c>
      <x:c r="H52" s="11" t="n">
        <x:v>1314.3294668358426</x:v>
      </x:c>
      <x:c r="I52" s="11" t="n">
        <x:v>1328.5947296306938</x:v>
      </x:c>
      <x:c r="J52" s="11" t="n">
        <x:v>1382.0602149149677</x:v>
      </x:c>
      <x:c r="K52" s="11" t="n">
        <x:v>1385.6587691041523</x:v>
      </x:c>
      <x:c r="L52" s="11" t="n">
        <x:v>1473.4538889665093</x:v>
      </x:c>
      <x:c r="M52" s="11" t="n">
        <x:v>1487.9686607366402</x:v>
      </x:c>
      <x:c r="N52" s="11" t="n">
        <x:v>1532.3168703221643</x:v>
      </x:c>
      <x:c r="O52" s="11" t="n">
        <x:v>1662.3922032265996</x:v>
      </x:c>
      <x:c r="P52" s="11" t="n">
        <x:v>1675.147418352139</x:v>
      </x:c>
    </x:row>
    <x:row r="53" ht="21" customHeight="1">
      <x:c r="A53" s="15" t="n">
        <x:v>52</x:v>
      </x:c>
      <x:c r="B53" s="11" t="n">
        <x:v>856.2286078487987</x:v>
      </x:c>
      <x:c r="C53" s="11" t="n">
        <x:v>968.0307664614252</x:v>
      </x:c>
      <x:c r="D53" s="11" t="n">
        <x:v>992.7526101221591</x:v>
      </x:c>
      <x:c r="E53" s="11" t="n">
        <x:v>1168.4395247931006</x:v>
      </x:c>
      <x:c r="F53" s="11" t="n">
        <x:v>1171.4196798815217</x:v>
      </x:c>
      <x:c r="G53" s="11" t="n">
        <x:v>1255.1253388615364</x:v>
      </x:c>
      <x:c r="H53" s="11" t="n">
        <x:v>1328.8799891105296</x:v>
      </x:c>
      <x:c r="I53" s="11" t="n">
        <x:v>1360.8388120127618</x:v>
      </x:c>
      <x:c r="J53" s="11" t="n">
        <x:v>1385.3578535312754</x:v>
      </x:c>
      <x:c r="K53" s="11" t="n">
        <x:v>1436.854032733875</x:v>
      </x:c>
      <x:c r="L53" s="11" t="n">
        <x:v>1549.4330135137018</x:v>
      </x:c>
      <x:c r="M53" s="11" t="n">
        <x:v>1587.4274460893314</x:v>
      </x:c>
      <x:c r="N53" s="11" t="n">
        <x:v>1654.927320995003</x:v>
      </x:c>
      <x:c r="O53" s="11" t="n">
        <x:v>1741.1640373505702</x:v>
      </x:c>
      <x:c r="P53" s="11" t="n">
        <x:v>1795.8911244560634</x:v>
      </x:c>
    </x:row>
    <x:row r="54" ht="21" customHeight="1">
      <x:c r="A54" s="15" t="n">
        <x:v>53</x:v>
      </x:c>
      <x:c r="B54" s="11" t="n">
        <x:v>698.875926260295</x:v>
      </x:c>
      <x:c r="C54" s="11" t="n">
        <x:v>1012.0589137003388</x:v>
      </x:c>
      <x:c r="D54" s="11" t="n">
        <x:v>1039.3298556186714</x:v>
      </x:c>
      <x:c r="E54" s="11" t="n">
        <x:v>1090.5973440776456</x:v>
      </x:c>
      <x:c r="F54" s="11" t="n">
        <x:v>1229.7249272172444</x:v>
      </x:c>
      <x:c r="G54" s="11" t="n">
        <x:v>1235.2503603263472</x:v>
      </x:c>
      <x:c r="H54" s="11" t="n">
        <x:v>1252.071356229983</x:v>
      </x:c>
      <x:c r="I54" s="11" t="n">
        <x:v>1487.196690834999</x:v>
      </x:c>
      <x:c r="J54" s="11" t="n">
        <x:v>1521.2753107447948</x:v>
      </x:c>
      <x:c r="K54" s="11" t="n">
        <x:v>1567.1989560943632</x:v>
      </x:c>
      <x:c r="L54" s="11" t="n">
        <x:v>1578.9744546114603</x:v>
      </x:c>
      <x:c r="M54" s="11" t="n">
        <x:v>1692.1966417204849</x:v>
      </x:c>
      <x:c r="N54" s="11" t="n">
        <x:v>1716.3851396555067</x:v>
      </x:c>
      <x:c r="O54" s="11" t="n">
        <x:v>1778.9544472741757</x:v>
      </x:c>
      <x:c r="P54" s="11" t="n">
        <x:v>1797.458988071139</x:v>
      </x:c>
    </x:row>
    <x:row r="55" ht="21" customHeight="1">
      <x:c r="A55" s="15" t="n">
        <x:v>54</x:v>
      </x:c>
      <x:c r="B55" s="11" t="n">
        <x:v>1027.8186894530995</x:v>
      </x:c>
      <x:c r="C55" s="11" t="n">
        <x:v>1116.6544548931647</x:v>
      </x:c>
      <x:c r="D55" s="11" t="n">
        <x:v>1167.2419765874643</x:v>
      </x:c>
      <x:c r="E55" s="11" t="n">
        <x:v>1315.5925183140564</x:v>
      </x:c>
      <x:c r="F55" s="11" t="n">
        <x:v>1316.8291999546614</x:v>
      </x:c>
      <x:c r="G55" s="11" t="n">
        <x:v>1317.4139807717663</x:v>
      </x:c>
      <x:c r="H55" s="11" t="n">
        <x:v>1424.7725653018733</x:v>
      </x:c>
      <x:c r="I55" s="11" t="n">
        <x:v>1430.8075468347788</x:v>
      </x:c>
      <x:c r="J55" s="11" t="n">
        <x:v>1469.62486755298</x:v>
      </x:c>
      <x:c r="K55" s="11" t="n">
        <x:v>1557.9058836552997</x:v>
      </x:c>
      <x:c r="L55" s="11" t="n">
        <x:v>1603.4845058149608</x:v>
      </x:c>
      <x:c r="M55" s="11" t="n">
        <x:v>1723.2219355920643</x:v>
      </x:c>
      <x:c r="N55" s="11" t="n">
        <x:v>1861.5208858737037</x:v>
      </x:c>
      <x:c r="O55" s="11" t="n">
        <x:v>1872.156617406715</x:v>
      </x:c>
      <x:c r="P55" s="11" t="n">
        <x:v>1929.8234767852302</x:v>
      </x:c>
    </x:row>
    <x:row r="56" ht="21" customHeight="1">
      <x:c r="A56" s="15" t="n">
        <x:v>55</x:v>
      </x:c>
      <x:c r="B56" s="11" t="n">
        <x:v>837.6223676223956</x:v>
      </x:c>
      <x:c r="C56" s="11" t="n">
        <x:v>977.3880348136327</x:v>
      </x:c>
      <x:c r="D56" s="11" t="n">
        <x:v>1089.349653045634</x:v>
      </x:c>
      <x:c r="E56" s="11" t="n">
        <x:v>1201.389810124173</x:v>
      </x:c>
      <x:c r="F56" s="11" t="n">
        <x:v>1273.1078900271204</x:v>
      </x:c>
      <x:c r="G56" s="11" t="n">
        <x:v>1307.5435722360662</x:v>
      </x:c>
      <x:c r="H56" s="11" t="n">
        <x:v>1410.107775269431</x:v>
      </x:c>
      <x:c r="I56" s="11" t="n">
        <x:v>1425.2920966144375</x:v>
      </x:c>
      <x:c r="J56" s="11" t="n">
        <x:v>1543.817819175344</x:v>
      </x:c>
      <x:c r="K56" s="11" t="n">
        <x:v>1548.101492922764</x:v>
      </x:c>
      <x:c r="L56" s="11" t="n">
        <x:v>1649.4807595858065</x:v>
      </x:c>
      <x:c r="M56" s="11" t="n">
        <x:v>1669.908544348555</x:v>
      </x:c>
      <x:c r="N56" s="11" t="n">
        <x:v>1792.1735821583363</x:v>
      </x:c>
      <x:c r="O56" s="11" t="n">
        <x:v>1849.4686992605616</x:v>
      </x:c>
      <x:c r="P56" s="11" t="n">
        <x:v>1977.2827075392747</x:v>
      </x:c>
    </x:row>
    <x:row r="57" ht="21" customHeight="1">
      <x:c r="A57" s="15" t="n">
        <x:v>56</x:v>
      </x:c>
      <x:c r="B57" s="11" t="n">
        <x:v>644.2517608954515</x:v>
      </x:c>
      <x:c r="C57" s="11" t="n">
        <x:v>926.0305556997769</x:v>
      </x:c>
      <x:c r="D57" s="11" t="n">
        <x:v>1224.6026952392112</x:v>
      </x:c>
      <x:c r="E57" s="11" t="n">
        <x:v>1284.0038584436852</x:v>
      </x:c>
      <x:c r="F57" s="11" t="n">
        <x:v>1286.0977830768325</x:v>
      </x:c>
      <x:c r="G57" s="11" t="n">
        <x:v>1368.4586402890045</x:v>
      </x:c>
      <x:c r="H57" s="11" t="n">
        <x:v>1505.7043042613313</x:v>
      </x:c>
      <x:c r="I57" s="11" t="n">
        <x:v>1545.2103047702346</x:v>
      </x:c>
      <x:c r="J57" s="11" t="n">
        <x:v>1561.520959497454</x:v>
      </x:c>
      <x:c r="K57" s="11" t="n">
        <x:v>1629.7257915060702</x:v>
      </x:c>
      <x:c r="L57" s="11" t="n">
        <x:v>1663.1073152964852</x:v>
      </x:c>
      <x:c r="M57" s="11" t="n">
        <x:v>1698.4340162604244</x:v>
      </x:c>
      <x:c r="N57" s="11" t="n">
        <x:v>1708.218885731228</x:v>
      </x:c>
      <x:c r="O57" s="11" t="n">
        <x:v>1800.1790084226513</x:v>
      </x:c>
      <x:c r="P57" s="11" t="n">
        <x:v>1811.2452278331484</x:v>
      </x:c>
    </x:row>
    <x:row r="58" ht="21" customHeight="1">
      <x:c r="A58" s="15" t="n">
        <x:v>57</x:v>
      </x:c>
      <x:c r="B58" s="11" t="n">
        <x:v>656.3138952349552</x:v>
      </x:c>
      <x:c r="C58" s="11" t="n">
        <x:v>766.6273354167583</x:v>
      </x:c>
      <x:c r="D58" s="11" t="n">
        <x:v>796.7562914006432</x:v>
      </x:c>
      <x:c r="E58" s="11" t="n">
        <x:v>973.1816422457036</x:v>
      </x:c>
      <x:c r="F58" s="11" t="n">
        <x:v>1239.1312017137448</x:v>
      </x:c>
      <x:c r="G58" s="11" t="n">
        <x:v>1323.3997488798655</x:v>
      </x:c>
      <x:c r="H58" s="11" t="n">
        <x:v>1343.2207690051534</x:v>
      </x:c>
      <x:c r="I58" s="11" t="n">
        <x:v>1425.1316453717586</x:v>
      </x:c>
      <x:c r="J58" s="11" t="n">
        <x:v>1445.2708838907338</x:v>
      </x:c>
      <x:c r="K58" s="11" t="n">
        <x:v>1458.0651951911314</x:v>
      </x:c>
      <x:c r="L58" s="11" t="n">
        <x:v>1496.530977219134</x:v>
      </x:c>
      <x:c r="M58" s="11" t="n">
        <x:v>1549.6025322752719</x:v>
      </x:c>
      <x:c r="N58" s="11" t="n">
        <x:v>1610.8309364818476</x:v>
      </x:c>
      <x:c r="O58" s="11" t="n">
        <x:v>1735.3396916646325</x:v>
      </x:c>
      <x:c r="P58" s="11" t="n">
        <x:v>1871.9297843846743</x:v>
      </x:c>
    </x:row>
    <x:row r="59" ht="21" customHeight="1">
      <x:c r="A59" s="15" t="n">
        <x:v>58</x:v>
      </x:c>
      <x:c r="B59" s="11" t="n">
        <x:v>977.8221290254094</x:v>
      </x:c>
      <x:c r="C59" s="11" t="n">
        <x:v>977.8920780248927</x:v>
      </x:c>
      <x:c r="D59" s="11" t="n">
        <x:v>1145.4448327277416</x:v>
      </x:c>
      <x:c r="E59" s="11" t="n">
        <x:v>1205.0315634917433</x:v>
      </x:c>
      <x:c r="F59" s="11" t="n">
        <x:v>1343.8772006487925</x:v>
      </x:c>
      <x:c r="G59" s="11" t="n">
        <x:v>1371.4061454856383</x:v>
      </x:c>
      <x:c r="H59" s="11" t="n">
        <x:v>1424.8994854632106</x:v>
      </x:c>
      <x:c r="I59" s="11" t="n">
        <x:v>1426.094733578192</x:v>
      </x:c>
      <x:c r="J59" s="11" t="n">
        <x:v>1461.5719089615982</x:v>
      </x:c>
      <x:c r="K59" s="11" t="n">
        <x:v>1469.3433850394213</x:v>
      </x:c>
      <x:c r="L59" s="11" t="n">
        <x:v>1510.6649759307977</x:v>
      </x:c>
      <x:c r="M59" s="11" t="n">
        <x:v>1693.9103591065632</x:v>
      </x:c>
      <x:c r="N59" s="11" t="n">
        <x:v>1782.382022687179</x:v>
      </x:c>
      <x:c r="O59" s="11" t="n">
        <x:v>1829.7543431034064</x:v>
      </x:c>
      <x:c r="P59" s="11" t="n">
        <x:v>1995.6134662800537</x:v>
      </x:c>
    </x:row>
    <x:row r="60" ht="21" customHeight="1">
      <x:c r="A60" s="15" t="n">
        <x:v>59</x:v>
      </x:c>
      <x:c r="B60" s="11" t="n">
        <x:v>632.010144296645</x:v>
      </x:c>
      <x:c r="C60" s="11" t="n">
        <x:v>946.0459548695426</x:v>
      </x:c>
      <x:c r="D60" s="11" t="n">
        <x:v>1050.1843335877925</x:v>
      </x:c>
      <x:c r="E60" s="11" t="n">
        <x:v>1064.231037577624</x:v>
      </x:c>
      <x:c r="F60" s="11" t="n">
        <x:v>1105.9869591572165</x:v>
      </x:c>
      <x:c r="G60" s="11" t="n">
        <x:v>1135.7747125931442</x:v>
      </x:c>
      <x:c r="H60" s="11" t="n">
        <x:v>1165.4822887443024</x:v>
      </x:c>
      <x:c r="I60" s="11" t="n">
        <x:v>1229.4013596475716</x:v>
      </x:c>
      <x:c r="J60" s="11" t="n">
        <x:v>1263.2383084781407</x:v>
      </x:c>
      <x:c r="K60" s="11" t="n">
        <x:v>1306.0250669750103</x:v>
      </x:c>
      <x:c r="L60" s="11" t="n">
        <x:v>1395.08125620283</x:v>
      </x:c>
      <x:c r="M60" s="11" t="n">
        <x:v>1504.0306118161247</x:v>
      </x:c>
      <x:c r="N60" s="11" t="n">
        <x:v>1527.5119392728282</x:v>
      </x:c>
      <x:c r="O60" s="11" t="n">
        <x:v>1536.0091894666189</x:v>
      </x:c>
      <x:c r="P60" s="11" t="n">
        <x:v>1642.4547366542954</x:v>
      </x:c>
    </x:row>
    <x:row r="61" ht="21" customHeight="1">
      <x:c r="A61" s="15" t="n">
        <x:v>60</x:v>
      </x:c>
      <x:c r="B61" s="11" t="n">
        <x:v>1025.0693394064906</x:v>
      </x:c>
      <x:c r="C61" s="11" t="n">
        <x:v>1077.4218735663312</x:v>
      </x:c>
      <x:c r="D61" s="11" t="n">
        <x:v>1123.5566014487774</x:v>
      </x:c>
      <x:c r="E61" s="11" t="n">
        <x:v>1145.231952491834</x:v>
      </x:c>
      <x:c r="F61" s="11" t="n">
        <x:v>1254.6617981258173</x:v>
      </x:c>
      <x:c r="G61" s="11" t="n">
        <x:v>1266.3568123578943</x:v>
      </x:c>
      <x:c r="H61" s="11" t="n">
        <x:v>1325.7475210537618</x:v>
      </x:c>
      <x:c r="I61" s="11" t="n">
        <x:v>1326.091943178388</x:v>
      </x:c>
      <x:c r="J61" s="11" t="n">
        <x:v>1330.1648334687216</x:v>
      </x:c>
      <x:c r="K61" s="11" t="n">
        <x:v>1520.4249298789296</x:v>
      </x:c>
      <x:c r="L61" s="11" t="n">
        <x:v>1523.508970603747</x:v>
      </x:c>
      <x:c r="M61" s="11" t="n">
        <x:v>1539.4347519603855</x:v>
      </x:c>
      <x:c r="N61" s="11" t="n">
        <x:v>1564.4490207420502</x:v>
      </x:c>
      <x:c r="O61" s="11" t="n">
        <x:v>1689.5517505841942</x:v>
      </x:c>
      <x:c r="P61" s="11" t="n">
        <x:v>2034.2616381611456</x:v>
      </x:c>
    </x:row>
    <x:row r="62" ht="21" customHeight="1">
      <x:c r="A62" s="15" t="n">
        <x:v>61</x:v>
      </x:c>
      <x:c r="B62" s="11" t="n">
        <x:v>856.6026209256044</x:v>
      </x:c>
      <x:c r="C62" s="11" t="n">
        <x:v>986.5636433799857</x:v>
      </x:c>
      <x:c r="D62" s="11" t="n">
        <x:v>1079.0395089264248</x:v>
      </x:c>
      <x:c r="E62" s="11" t="n">
        <x:v>1187.4902619070676</x:v>
      </x:c>
      <x:c r="F62" s="11" t="n">
        <x:v>1212.8509903869717</x:v>
      </x:c>
      <x:c r="G62" s="11" t="n">
        <x:v>1285.6484497924382</x:v>
      </x:c>
      <x:c r="H62" s="11" t="n">
        <x:v>1340.076685563913</x:v>
      </x:c>
      <x:c r="I62" s="11" t="n">
        <x:v>1362.0179392722562</x:v>
      </x:c>
      <x:c r="J62" s="11" t="n">
        <x:v>1404.5635815402188</x:v>
      </x:c>
      <x:c r="K62" s="11" t="n">
        <x:v>1505.3787963431112</x:v>
      </x:c>
      <x:c r="L62" s="11" t="n">
        <x:v>1587.0753077177415</x:v>
      </x:c>
      <x:c r="M62" s="11" t="n">
        <x:v>1673.286634036108</x:v>
      </x:c>
      <x:c r="N62" s="11" t="n">
        <x:v>1839.8982679054225</x:v>
      </x:c>
      <x:c r="O62" s="11" t="n">
        <x:v>2058.00772269118</x:v>
      </x:c>
      <x:c r="P62" s="11" t="n">
        <x:v>2110.4516071030816</x:v>
      </x:c>
    </x:row>
    <x:row r="63" ht="21" customHeight="1">
      <x:c r="A63" s="15" t="n">
        <x:v>62</x:v>
      </x:c>
      <x:c r="B63" s="11" t="n">
        <x:v>874.3898348743635</x:v>
      </x:c>
      <x:c r="C63" s="11" t="n">
        <x:v>881.0960137886027</x:v>
      </x:c>
      <x:c r="D63" s="11" t="n">
        <x:v>957.7819640200106</x:v>
      </x:c>
      <x:c r="E63" s="11" t="n">
        <x:v>958.2994754312708</x:v>
      </x:c>
      <x:c r="F63" s="11" t="n">
        <x:v>1106.0491126363167</x:v>
      </x:c>
      <x:c r="G63" s="11" t="n">
        <x:v>1360.2074874375803</x:v>
      </x:c>
      <x:c r="H63" s="11" t="n">
        <x:v>1435.1326057867593</x:v>
      </x:c>
      <x:c r="I63" s="11" t="n">
        <x:v>1444.3858523681724</x:v>
      </x:c>
      <x:c r="J63" s="11" t="n">
        <x:v>1485.5119784665399</x:v>
      </x:c>
      <x:c r="K63" s="11" t="n">
        <x:v>1495.7331583290265</x:v>
      </x:c>
      <x:c r="L63" s="11" t="n">
        <x:v>1609.7043901343704</x:v>
      </x:c>
      <x:c r="M63" s="11" t="n">
        <x:v>1630.1747724766826</x:v>
      </x:c>
      <x:c r="N63" s="11" t="n">
        <x:v>1671.39545755327</x:v>
      </x:c>
      <x:c r="O63" s="11" t="n">
        <x:v>1780.8008053789813</x:v>
      </x:c>
      <x:c r="P63" s="11" t="n">
        <x:v>1893.7583348427331</x:v>
      </x:c>
    </x:row>
    <x:row r="64" ht="21" customHeight="1">
      <x:c r="A64" s="15" t="n">
        <x:v>63</x:v>
      </x:c>
      <x:c r="B64" s="11" t="n">
        <x:v>897.2941014486978</x:v>
      </x:c>
      <x:c r="C64" s="11" t="n">
        <x:v>1268.6270823860373</x:v>
      </x:c>
      <x:c r="D64" s="11" t="n">
        <x:v>1298.7309858130257</x:v>
      </x:c>
      <x:c r="E64" s="11" t="n">
        <x:v>1317.9694996334822</x:v>
      </x:c>
      <x:c r="F64" s="11" t="n">
        <x:v>1503.332392693951</x:v>
      </x:c>
      <x:c r="G64" s="11" t="n">
        <x:v>1538.7807872751769</x:v>
      </x:c>
      <x:c r="H64" s="11" t="n">
        <x:v>1667.7060913439402</x:v>
      </x:c>
      <x:c r="I64" s="11" t="n">
        <x:v>1675.9986327362997</x:v>
      </x:c>
      <x:c r="J64" s="11" t="n">
        <x:v>1714.3769414004519</x:v>
      </x:c>
      <x:c r="K64" s="11" t="n">
        <x:v>1726.3283952463778</x:v>
      </x:c>
      <x:c r="L64" s="11" t="n">
        <x:v>1879.804210449609</x:v>
      </x:c>
      <x:c r="M64" s="11" t="n">
        <x:v>1907.2063790365294</x:v>
      </x:c>
      <x:c r="N64" s="11" t="n">
        <x:v>1941.9413129395034</x:v>
      </x:c>
      <x:c r="O64" s="11" t="n">
        <x:v>2043.8247586494847</x:v>
      </x:c>
      <x:c r="P64" s="11" t="n">
        <x:v>2326.6127891446704</x:v>
      </x:c>
    </x:row>
    <x:row r="65" ht="21" customHeight="1">
      <x:c r="A65" s="15" t="n">
        <x:v>64</x:v>
      </x:c>
      <x:c r="B65" s="11" t="n">
        <x:v>786.7261712870967</x:v>
      </x:c>
      <x:c r="C65" s="11" t="n">
        <x:v>1047.6153130805078</x:v>
      </x:c>
      <x:c r="D65" s="11" t="n">
        <x:v>1050.6241740440094</x:v>
      </x:c>
      <x:c r="E65" s="11" t="n">
        <x:v>1228.9991545724101</x:v>
      </x:c>
      <x:c r="F65" s="11" t="n">
        <x:v>1537.5426011622214</x:v>
      </x:c>
      <x:c r="G65" s="11" t="n">
        <x:v>1568.7908986788198</x:v>
      </x:c>
      <x:c r="H65" s="11" t="n">
        <x:v>1627.2349782948938</x:v>
      </x:c>
      <x:c r="I65" s="11" t="n">
        <x:v>1710.717342111923</x:v>
      </x:c>
      <x:c r="J65" s="11" t="n">
        <x:v>1748.0650236711829</x:v>
      </x:c>
      <x:c r="K65" s="11" t="n">
        <x:v>1753.6161627707454</x:v>
      </x:c>
      <x:c r="L65" s="11" t="n">
        <x:v>1789.0891001467264</x:v>
      </x:c>
      <x:c r="M65" s="11" t="n">
        <x:v>1820.0330185559817</x:v>
      </x:c>
      <x:c r="N65" s="11" t="n">
        <x:v>1820.6051899590234</x:v>
      </x:c>
      <x:c r="O65" s="11" t="n">
        <x:v>1848.8162766797932</x:v>
      </x:c>
      <x:c r="P65" s="11" t="n">
        <x:v>1906.3236464688769</x:v>
      </x:c>
    </x:row>
    <x:row r="66" ht="21" customHeight="1">
      <x:c r="A66" s="15" t="n">
        <x:v>65</x:v>
      </x:c>
      <x:c r="B66" s="11" t="n">
        <x:v>696.3527201071281</x:v>
      </x:c>
      <x:c r="C66" s="11" t="n">
        <x:v>756.4941779327739</x:v>
      </x:c>
      <x:c r="D66" s="11" t="n">
        <x:v>880.9688933052346</x:v>
      </x:c>
      <x:c r="E66" s="11" t="n">
        <x:v>929.8235476471659</x:v>
      </x:c>
      <x:c r="F66" s="11" t="n">
        <x:v>1174.8747950480365</x:v>
      </x:c>
      <x:c r="G66" s="11" t="n">
        <x:v>1257.3682236018826</x:v>
      </x:c>
      <x:c r="H66" s="11" t="n">
        <x:v>1271.36935769398</x:v>
      </x:c>
      <x:c r="I66" s="11" t="n">
        <x:v>1291.4745568590774</x:v>
      </x:c>
      <x:c r="J66" s="11" t="n">
        <x:v>1335.6637986775434</x:v>
      </x:c>
      <x:c r="K66" s="11" t="n">
        <x:v>1340.3259172108174</x:v>
      </x:c>
      <x:c r="L66" s="11" t="n">
        <x:v>1478.3283822634394</x:v>
      </x:c>
      <x:c r="M66" s="11" t="n">
        <x:v>1491.3410044400507</x:v>
      </x:c>
      <x:c r="N66" s="11" t="n">
        <x:v>1537.8112967451857</x:v>
      </x:c>
      <x:c r="O66" s="11" t="n">
        <x:v>1746.4736098966102</x:v>
      </x:c>
      <x:c r="P66" s="11" t="n">
        <x:v>1883.2385469517858</x:v>
      </x:c>
    </x:row>
    <x:row r="67" ht="21" customHeight="1">
      <x:c r="A67" s="15" t="n">
        <x:v>66</x:v>
      </x:c>
      <x:c r="B67" s="11" t="n">
        <x:v>907.0920252282015</x:v>
      </x:c>
      <x:c r="C67" s="11" t="n">
        <x:v>1079.7051063020813</x:v>
      </x:c>
      <x:c r="D67" s="11" t="n">
        <x:v>1088.8901448146116</x:v>
      </x:c>
      <x:c r="E67" s="11" t="n">
        <x:v>1099.5332157927526</x:v>
      </x:c>
      <x:c r="F67" s="11" t="n">
        <x:v>1168.5042066056772</x:v>
      </x:c>
      <x:c r="G67" s="11" t="n">
        <x:v>1212.837072429208</x:v>
      </x:c>
      <x:c r="H67" s="11" t="n">
        <x:v>1235.7568027218929</x:v>
      </x:c>
      <x:c r="I67" s="11" t="n">
        <x:v>1299.4133411269167</x:v>
      </x:c>
      <x:c r="J67" s="11" t="n">
        <x:v>1304.7440351827438</x:v>
      </x:c>
      <x:c r="K67" s="11" t="n">
        <x:v>1350.8807240261763</x:v>
      </x:c>
      <x:c r="L67" s="11" t="n">
        <x:v>1383.5314102147886</x:v>
      </x:c>
      <x:c r="M67" s="11" t="n">
        <x:v>1451.1516008676283</x:v>
      </x:c>
      <x:c r="N67" s="11" t="n">
        <x:v>1656.4391863941983</x:v>
      </x:c>
      <x:c r="O67" s="11" t="n">
        <x:v>1705.6138075128097</x:v>
      </x:c>
      <x:c r="P67" s="11" t="n">
        <x:v>1868.2689119795075</x:v>
      </x:c>
    </x:row>
    <x:row r="68" ht="21" customHeight="1">
      <x:c r="A68" s="15" t="n">
        <x:v>67</x:v>
      </x:c>
      <x:c r="B68" s="11" t="n">
        <x:v>776.1568362404093</x:v>
      </x:c>
      <x:c r="C68" s="11" t="n">
        <x:v>814.8608048826347</x:v>
      </x:c>
      <x:c r="D68" s="11" t="n">
        <x:v>843.8889953696797</x:v>
      </x:c>
      <x:c r="E68" s="11" t="n">
        <x:v>1050.628982047698</x:v>
      </x:c>
      <x:c r="F68" s="11" t="n">
        <x:v>1064.0270931799914</x:v>
      </x:c>
      <x:c r="G68" s="11" t="n">
        <x:v>1229.2030865708011</x:v>
      </x:c>
      <x:c r="H68" s="11" t="n">
        <x:v>1262.925863252626</x:v>
      </x:c>
      <x:c r="I68" s="11" t="n">
        <x:v>1301.7058737757188</x:v>
      </x:c>
      <x:c r="J68" s="11" t="n">
        <x:v>1333.1217021631155</x:v>
      </x:c>
      <x:c r="K68" s="11" t="n">
        <x:v>1400.4011043749201</x:v>
      </x:c>
      <x:c r="L68" s="11" t="n">
        <x:v>1586.5353166432128</x:v>
      </x:c>
      <x:c r="M68" s="11" t="n">
        <x:v>1616.5267719507744</x:v>
      </x:c>
      <x:c r="N68" s="11" t="n">
        <x:v>1694.7741812623597</x:v>
      </x:c>
      <x:c r="O68" s="11" t="n">
        <x:v>1762.383113886806</x:v>
      </x:c>
      <x:c r="P68" s="11" t="n">
        <x:v>1969.207544291762</x:v>
      </x:c>
    </x:row>
    <x:row r="69" ht="21" customHeight="1">
      <x:c r="A69" s="15" t="n">
        <x:v>68</x:v>
      </x:c>
      <x:c r="B69" s="11" t="n">
        <x:v>745.5504962920795</x:v>
      </x:c>
      <x:c r="C69" s="11" t="n">
        <x:v>941.1743569115911</x:v>
      </x:c>
      <x:c r="D69" s="11" t="n">
        <x:v>955.968888532645</x:v>
      </x:c>
      <x:c r="E69" s="11" t="n">
        <x:v>981.7605440458356</x:v>
      </x:c>
      <x:c r="F69" s="11" t="n">
        <x:v>1117.401035808607</x:v>
      </x:c>
      <x:c r="G69" s="11" t="n">
        <x:v>1167.9057994043412</x:v>
      </x:c>
      <x:c r="H69" s="11" t="n">
        <x:v>1179.1253225127934</x:v>
      </x:c>
      <x:c r="I69" s="11" t="n">
        <x:v>1252.5007810033255</x:v>
      </x:c>
      <x:c r="J69" s="11" t="n">
        <x:v>1320.2138086506566</x:v>
      </x:c>
      <x:c r="K69" s="11" t="n">
        <x:v>1392.365304965209</x:v>
      </x:c>
      <x:c r="L69" s="11" t="n">
        <x:v>1602.387720573142</x:v>
      </x:c>
      <x:c r="M69" s="11" t="n">
        <x:v>1606.8029757582074</x:v>
      </x:c>
      <x:c r="N69" s="11" t="n">
        <x:v>1635.4173911193084</x:v>
      </x:c>
      <x:c r="O69" s="11" t="n">
        <x:v>2028.0642074200025</x:v>
      </x:c>
      <x:c r="P69" s="11" t="n">
        <x:v>2046.128685033521</x:v>
      </x:c>
    </x:row>
    <x:row r="70" ht="21" customHeight="1">
      <x:c r="A70" s="15" t="n">
        <x:v>69</x:v>
      </x:c>
      <x:c r="B70" s="11" t="n">
        <x:v>993.6746153622729</x:v>
      </x:c>
      <x:c r="C70" s="11" t="n">
        <x:v>1163.70102963321</x:v>
      </x:c>
      <x:c r="D70" s="11" t="n">
        <x:v>1184.9969191523537</x:v>
      </x:c>
      <x:c r="E70" s="11" t="n">
        <x:v>1379.380544706345</x:v>
      </x:c>
      <x:c r="F70" s="11" t="n">
        <x:v>1452.4425455454787</x:v>
      </x:c>
      <x:c r="G70" s="11" t="n">
        <x:v>1459.7633659006817</x:v>
      </x:c>
      <x:c r="H70" s="11" t="n">
        <x:v>1465.399921593978</x:v>
      </x:c>
      <x:c r="I70" s="11" t="n">
        <x:v>1473.5746832633615</x:v>
      </x:c>
      <x:c r="J70" s="11" t="n">
        <x:v>1488.3493384564363</x:v>
      </x:c>
      <x:c r="K70" s="11" t="n">
        <x:v>1521.0697384499174</x:v>
      </x:c>
      <x:c r="L70" s="11" t="n">
        <x:v>1555.9608549140742</x:v>
      </x:c>
      <x:c r="M70" s="11" t="n">
        <x:v>1668.5454255185725</x:v>
      </x:c>
      <x:c r="N70" s="11" t="n">
        <x:v>1679.4546463869128</x:v>
      </x:c>
      <x:c r="O70" s="11" t="n">
        <x:v>1917.4439806344099</x:v>
      </x:c>
      <x:c r="P70" s="11" t="n">
        <x:v>1974.0147482655336</x:v>
      </x:c>
    </x:row>
    <x:row r="71" ht="21" customHeight="1">
      <x:c r="A71" s="15" t="n">
        <x:v>70</x:v>
      </x:c>
      <x:c r="B71" s="11" t="n">
        <x:v>961.7721311327491</x:v>
      </x:c>
      <x:c r="C71" s="11" t="n">
        <x:v>997.7391201520993</x:v>
      </x:c>
      <x:c r="D71" s="11" t="n">
        <x:v>1057.555058961282</x:v>
      </x:c>
      <x:c r="E71" s="11" t="n">
        <x:v>1211.4097156234359</x:v>
      </x:c>
      <x:c r="F71" s="11" t="n">
        <x:v>1346.0642147988697</x:v>
      </x:c>
      <x:c r="G71" s="11" t="n">
        <x:v>1355.983165380586</x:v>
      </x:c>
      <x:c r="H71" s="11" t="n">
        <x:v>1358.5063010623312</x:v>
      </x:c>
      <x:c r="I71" s="11" t="n">
        <x:v>1390.0286143205565</x:v>
      </x:c>
      <x:c r="J71" s="11" t="n">
        <x:v>1395.0670713952122</x:v>
      </x:c>
      <x:c r="K71" s="11" t="n">
        <x:v>1423.7859931751507</x:v>
      </x:c>
      <x:c r="L71" s="11" t="n">
        <x:v>1583.6277110987455</x:v>
      </x:c>
      <x:c r="M71" s="11" t="n">
        <x:v>1605.4853971703374</x:v>
      </x:c>
      <x:c r="N71" s="11" t="n">
        <x:v>1634.9522358659885</x:v>
      </x:c>
      <x:c r="O71" s="11" t="n">
        <x:v>1793.310399277049</x:v>
      </x:c>
      <x:c r="P71" s="11" t="n">
        <x:v>1903.790193861184</x:v>
      </x:c>
    </x:row>
    <x:row r="72" ht="21" customHeight="1">
      <x:c r="A72" s="15" t="n">
        <x:v>71</x:v>
      </x:c>
      <x:c r="B72" s="11" t="n">
        <x:v>710.2431556783843</x:v>
      </x:c>
      <x:c r="C72" s="11" t="n">
        <x:v>828.8073596315043</x:v>
      </x:c>
      <x:c r="D72" s="11" t="n">
        <x:v>868.1606586237183</x:v>
      </x:c>
      <x:c r="E72" s="11" t="n">
        <x:v>1132.1977582573531</x:v>
      </x:c>
      <x:c r="F72" s="11" t="n">
        <x:v>1200.936561307742</x:v>
      </x:c>
      <x:c r="G72" s="11" t="n">
        <x:v>1281.3575289965472</x:v>
      </x:c>
      <x:c r="H72" s="11" t="n">
        <x:v>1283.4788442677516</x:v>
      </x:c>
      <x:c r="I72" s="11" t="n">
        <x:v>1328.706643902559</x:v>
      </x:c>
      <x:c r="J72" s="11" t="n">
        <x:v>1339.569211760052</x:v>
      </x:c>
      <x:c r="K72" s="11" t="n">
        <x:v>1405.863482667085</x:v>
      </x:c>
      <x:c r="L72" s="11" t="n">
        <x:v>1475.4753668840358</x:v>
      </x:c>
      <x:c r="M72" s="11" t="n">
        <x:v>1588.1095287555577</x:v>
      </x:c>
      <x:c r="N72" s="11" t="n">
        <x:v>1614.3260097743923</x:v>
      </x:c>
      <x:c r="O72" s="11" t="n">
        <x:v>1632.7117833135553</x:v>
      </x:c>
      <x:c r="P72" s="11" t="n">
        <x:v>1956.1163113741443</x:v>
      </x:c>
    </x:row>
    <x:row r="73" ht="21" customHeight="1">
      <x:c r="A73" s="15" t="n">
        <x:v>72</x:v>
      </x:c>
      <x:c r="B73" s="11" t="n">
        <x:v>876.1602321757422</x:v>
      </x:c>
      <x:c r="C73" s="11" t="n">
        <x:v>924.0581970297084</x:v>
      </x:c>
      <x:c r="D73" s="11" t="n">
        <x:v>1031.2726639558837</x:v>
      </x:c>
      <x:c r="E73" s="11" t="n">
        <x:v>1090.9230012335938</x:v>
      </x:c>
      <x:c r="F73" s="11" t="n">
        <x:v>1171.7967183913875</x:v>
      </x:c>
      <x:c r="G73" s="11" t="n">
        <x:v>1331.3757385765898</x:v>
      </x:c>
      <x:c r="H73" s="11" t="n">
        <x:v>1444.54528964776</x:v>
      </x:c>
      <x:c r="I73" s="11" t="n">
        <x:v>1486.5595945949915</x:v>
      </x:c>
      <x:c r="J73" s="11" t="n">
        <x:v>1487.1095631002668</x:v>
      </x:c>
      <x:c r="K73" s="11" t="n">
        <x:v>1494.8153182477904</x:v>
      </x:c>
      <x:c r="L73" s="11" t="n">
        <x:v>1532.876741738884</x:v>
      </x:c>
      <x:c r="M73" s="11" t="n">
        <x:v>1715.5044313753008</x:v>
      </x:c>
      <x:c r="N73" s="11" t="n">
        <x:v>1722.247769070848</x:v>
      </x:c>
      <x:c r="O73" s="11" t="n">
        <x:v>1806.8138346295088</x:v>
      </x:c>
      <x:c r="P73" s="11" t="n">
        <x:v>1870.8251479495173</x:v>
      </x:c>
    </x:row>
    <x:row r="74" ht="21" customHeight="1">
      <x:c r="A74" s="15" t="n">
        <x:v>73</x:v>
      </x:c>
      <x:c r="B74" s="11" t="n">
        <x:v>674.9775289661777</x:v>
      </x:c>
      <x:c r="C74" s="11" t="n">
        <x:v>737.0823867227559</x:v>
      </x:c>
      <x:c r="D74" s="11" t="n">
        <x:v>809.1123915362568</x:v>
      </x:c>
      <x:c r="E74" s="11" t="n">
        <x:v>1036.1323385620317</x:v>
      </x:c>
      <x:c r="F74" s="11" t="n">
        <x:v>1147.546178342689</x:v>
      </x:c>
      <x:c r="G74" s="11" t="n">
        <x:v>1341.2984269311723</x:v>
      </x:c>
      <x:c r="H74" s="11" t="n">
        <x:v>1382.8729459448139</x:v>
      </x:c>
      <x:c r="I74" s="11" t="n">
        <x:v>1387.4274724760894</x:v>
      </x:c>
      <x:c r="J74" s="11" t="n">
        <x:v>1416.7540396864374</x:v>
      </x:c>
      <x:c r="K74" s="11" t="n">
        <x:v>1528.5087339301128</x:v>
      </x:c>
      <x:c r="L74" s="11" t="n">
        <x:v>1819.5925684179665</x:v>
      </x:c>
      <x:c r="M74" s="11" t="n">
        <x:v>1834.4061608497914</x:v>
      </x:c>
      <x:c r="N74" s="11" t="n">
        <x:v>1868.8040249222422</x:v>
      </x:c>
      <x:c r="O74" s="11" t="n">
        <x:v>1938.3176504125174</x:v>
      </x:c>
      <x:c r="P74" s="11" t="n">
        <x:v>1996.9524804252164</x:v>
      </x:c>
    </x:row>
    <x:row r="75" ht="21" customHeight="1">
      <x:c r="A75" s="15" t="n">
        <x:v>74</x:v>
      </x:c>
      <x:c r="B75" s="11" t="n">
        <x:v>984.7660378945142</x:v>
      </x:c>
      <x:c r="C75" s="11" t="n">
        <x:v>1058.8320550323897</x:v>
      </x:c>
      <x:c r="D75" s="11" t="n">
        <x:v>1134.759850455619</x:v>
      </x:c>
      <x:c r="E75" s="11" t="n">
        <x:v>1197.935911133447</x:v>
      </x:c>
      <x:c r="F75" s="11" t="n">
        <x:v>1317.2994319518125</x:v>
      </x:c>
      <x:c r="G75" s="11" t="n">
        <x:v>1336.6119430375688</x:v>
      </x:c>
      <x:c r="H75" s="11" t="n">
        <x:v>1341.3996612185877</x:v>
      </x:c>
      <x:c r="I75" s="11" t="n">
        <x:v>1355.9683353901446</x:v>
      </x:c>
      <x:c r="J75" s="11" t="n">
        <x:v>1363.8447596701476</x:v>
      </x:c>
      <x:c r="K75" s="11" t="n">
        <x:v>1366.9534307317103</x:v>
      </x:c>
      <x:c r="L75" s="11" t="n">
        <x:v>1433.4188829081077</x:v>
      </x:c>
      <x:c r="M75" s="11" t="n">
        <x:v>1534.7566113369028</x:v>
      </x:c>
      <x:c r="N75" s="11" t="n">
        <x:v>1793.196289707266</x:v>
      </x:c>
      <x:c r="O75" s="11" t="n">
        <x:v>2077.991579495332</x:v>
      </x:c>
      <x:c r="P75" s="11" t="n">
        <x:v>2256.601885602733</x:v>
      </x:c>
    </x:row>
    <x:row r="76" ht="21" customHeight="1">
      <x:c r="A76" s="15" t="n">
        <x:v>75</x:v>
      </x:c>
      <x:c r="B76" s="11" t="n">
        <x:v>1035.904180727133</x:v>
      </x:c>
      <x:c r="C76" s="11" t="n">
        <x:v>1111.9451237795706</x:v>
      </x:c>
      <x:c r="D76" s="11" t="n">
        <x:v>1117.3539875250926</x:v>
      </x:c>
      <x:c r="E76" s="11" t="n">
        <x:v>1221.1046380435523</x:v>
      </x:c>
      <x:c r="F76" s="11" t="n">
        <x:v>1234.8539367327521</x:v>
      </x:c>
      <x:c r="G76" s="11" t="n">
        <x:v>1314.5497510204457</x:v>
      </x:c>
      <x:c r="H76" s="11" t="n">
        <x:v>1345.7718905881839</x:v>
      </x:c>
      <x:c r="I76" s="11" t="n">
        <x:v>1445.3964084834547</x:v>
      </x:c>
      <x:c r="J76" s="11" t="n">
        <x:v>1448.5448965649744</x:v>
      </x:c>
      <x:c r="K76" s="11" t="n">
        <x:v>1548.9873722942239</x:v>
      </x:c>
      <x:c r="L76" s="11" t="n">
        <x:v>1577.0667561991697</x:v>
      </x:c>
      <x:c r="M76" s="11" t="n">
        <x:v>1603.4940062550547</x:v>
      </x:c>
      <x:c r="N76" s="11" t="n">
        <x:v>1769.3411969346191</x:v>
      </x:c>
      <x:c r="O76" s="11" t="n">
        <x:v>1814.2735627747174</x:v>
      </x:c>
      <x:c r="P76" s="11" t="n">
        <x:v>1949.9253220654732</x:v>
      </x:c>
    </x:row>
    <x:row r="77" ht="21" customHeight="1">
      <x:c r="A77" s="15" t="n">
        <x:v>76</x:v>
      </x:c>
      <x:c r="B77" s="11" t="n">
        <x:v>741.134947953786</x:v>
      </x:c>
      <x:c r="C77" s="11" t="n">
        <x:v>997.4546141686667</x:v>
      </x:c>
      <x:c r="D77" s="11" t="n">
        <x:v>1024.7906850014124</x:v>
      </x:c>
      <x:c r="E77" s="11" t="n">
        <x:v>1032.8937573666512</x:v>
      </x:c>
      <x:c r="F77" s="11" t="n">
        <x:v>1048.364325241519</x:v>
      </x:c>
      <x:c r="G77" s="11" t="n">
        <x:v>1054.5932340549089</x:v>
      </x:c>
      <x:c r="H77" s="11" t="n">
        <x:v>1124.295510338339</x:v>
      </x:c>
      <x:c r="I77" s="11" t="n">
        <x:v>1184.572863897224</x:v>
      </x:c>
      <x:c r="J77" s="11" t="n">
        <x:v>1220.280048606986</x:v>
      </x:c>
      <x:c r="K77" s="11" t="n">
        <x:v>1289.726490394604</x:v>
      </x:c>
      <x:c r="L77" s="11" t="n">
        <x:v>1383.7840807690068</x:v>
      </x:c>
      <x:c r="M77" s="11" t="n">
        <x:v>1486.7839203021013</x:v>
      </x:c>
      <x:c r="N77" s="11" t="n">
        <x:v>1576.991998652036</x:v>
      </x:c>
      <x:c r="O77" s="11" t="n">
        <x:v>1645.7711035538762</x:v>
      </x:c>
      <x:c r="P77" s="11" t="n">
        <x:v>1790.7977005631162</x:v>
      </x:c>
    </x:row>
    <x:row r="78" ht="21" customHeight="1">
      <x:c r="A78" s="15" t="n">
        <x:v>77</x:v>
      </x:c>
      <x:c r="B78" s="11" t="n">
        <x:v>788.0244748049872</x:v>
      </x:c>
      <x:c r="C78" s="11" t="n">
        <x:v>1044.8918794197657</x:v>
      </x:c>
      <x:c r="D78" s="11" t="n">
        <x:v>1114.8839777415342</x:v>
      </x:c>
      <x:c r="E78" s="11" t="n">
        <x:v>1160.1285423804693</x:v>
      </x:c>
      <x:c r="F78" s="11" t="n">
        <x:v>1298.6396628254474</x:v>
      </x:c>
      <x:c r="G78" s="11" t="n">
        <x:v>1332.6213286768311</x:v>
      </x:c>
      <x:c r="H78" s="11" t="n">
        <x:v>1433.9271831862998</x:v>
      </x:c>
      <x:c r="I78" s="11" t="n">
        <x:v>1443.9883900412738</x:v>
      </x:c>
      <x:c r="J78" s="11" t="n">
        <x:v>1472.8092886853228</x:v>
      </x:c>
      <x:c r="K78" s="11" t="n">
        <x:v>1511.9493457635078</x:v>
      </x:c>
      <x:c r="L78" s="11" t="n">
        <x:v>1614.0731796840594</x:v>
      </x:c>
      <x:c r="M78" s="11" t="n">
        <x:v>1664.6271705120998</x:v>
      </x:c>
      <x:c r="N78" s="11" t="n">
        <x:v>1748.0897022521797</x:v>
      </x:c>
      <x:c r="O78" s="11" t="n">
        <x:v>1776.5421760790075</x:v>
      </x:c>
      <x:c r="P78" s="11" t="n">
        <x:v>2061.629263819511</x:v>
      </x:c>
    </x:row>
    <x:row r="79" ht="21" customHeight="1">
      <x:c r="A79" s="15" t="n">
        <x:v>78</x:v>
      </x:c>
      <x:c r="B79" s="11" t="n">
        <x:v>787.4350089240259</x:v>
      </x:c>
      <x:c r="C79" s="11" t="n">
        <x:v>790.8986747236904</x:v>
      </x:c>
      <x:c r="D79" s="11" t="n">
        <x:v>1015.1697814697422</x:v>
      </x:c>
      <x:c r="E79" s="11" t="n">
        <x:v>1126.3502990374209</x:v>
      </x:c>
      <x:c r="F79" s="11" t="n">
        <x:v>1145.981016949546</x:v>
      </x:c>
      <x:c r="G79" s="11" t="n">
        <x:v>1154.1737834149217</x:v>
      </x:c>
      <x:c r="H79" s="11" t="n">
        <x:v>1173.544526792647</x:v>
      </x:c>
      <x:c r="I79" s="11" t="n">
        <x:v>1409.616366510666</x:v>
      </x:c>
      <x:c r="J79" s="11" t="n">
        <x:v>1483.9699500004276</x:v>
      </x:c>
      <x:c r="K79" s="11" t="n">
        <x:v>1549.4414489900287</x:v>
      </x:c>
      <x:c r="L79" s="11" t="n">
        <x:v>1554.1917966108663</x:v>
      </x:c>
      <x:c r="M79" s="11" t="n">
        <x:v>1554.453650687164</x:v>
      </x:c>
      <x:c r="N79" s="11" t="n">
        <x:v>1777.380300643838</x:v>
      </x:c>
      <x:c r="O79" s="11" t="n">
        <x:v>1842.2817899067456</x:v>
      </x:c>
      <x:c r="P79" s="11" t="n">
        <x:v>1861.8653783544032</x:v>
      </x:c>
    </x:row>
    <x:row r="80" ht="21" customHeight="1">
      <x:c r="A80" s="15" t="n">
        <x:v>79</x:v>
      </x:c>
      <x:c r="B80" s="11" t="n">
        <x:v>705.0667916906052</x:v>
      </x:c>
      <x:c r="C80" s="11" t="n">
        <x:v>944.658195195493</x:v>
      </x:c>
      <x:c r="D80" s="11" t="n">
        <x:v>1071.7009792689619</x:v>
      </x:c>
      <x:c r="E80" s="11" t="n">
        <x:v>1092.1983426328889</x:v>
      </x:c>
      <x:c r="F80" s="11" t="n">
        <x:v>1112.6555404664323</x:v>
      </x:c>
      <x:c r="G80" s="11" t="n">
        <x:v>1232.6212726365256</x:v>
      </x:c>
      <x:c r="H80" s="11" t="n">
        <x:v>1363.652900681388</x:v>
      </x:c>
      <x:c r="I80" s="11" t="n">
        <x:v>1444.1795243434879</x:v>
      </x:c>
      <x:c r="J80" s="11" t="n">
        <x:v>1455.2860432388366</x:v>
      </x:c>
      <x:c r="K80" s="11" t="n">
        <x:v>1483.3024149895555</x:v>
      </x:c>
      <x:c r="L80" s="11" t="n">
        <x:v>1612.0984930692794</x:v>
      </x:c>
      <x:c r="M80" s="11" t="n">
        <x:v>1638.5326236712388</x:v>
      </x:c>
      <x:c r="N80" s="11" t="n">
        <x:v>1690.421035035355</x:v>
      </x:c>
      <x:c r="O80" s="11" t="n">
        <x:v>2028.8751748312284</x:v>
      </x:c>
      <x:c r="P80" s="11" t="n">
        <x:v>2117.998260502376</x:v>
      </x:c>
    </x:row>
    <x:row r="81" ht="21" customHeight="1">
      <x:c r="A81" s="15" t="n">
        <x:v>80</x:v>
      </x:c>
      <x:c r="B81" s="11" t="n">
        <x:v>1093.1431452920083</x:v>
      </x:c>
      <x:c r="C81" s="11" t="n">
        <x:v>1176.5108436957175</x:v>
      </x:c>
      <x:c r="D81" s="11" t="n">
        <x:v>1215.1584425545757</x:v>
      </x:c>
      <x:c r="E81" s="11" t="n">
        <x:v>1226.96150892123</x:v>
      </x:c>
      <x:c r="F81" s="11" t="n">
        <x:v>1274.7922492935074</x:v>
      </x:c>
      <x:c r="G81" s="11" t="n">
        <x:v>1295.700364531831</x:v>
      </x:c>
      <x:c r="H81" s="11" t="n">
        <x:v>1408.486132898941</x:v>
      </x:c>
      <x:c r="I81" s="11" t="n">
        <x:v>1474.5216533775554</x:v>
      </x:c>
      <x:c r="J81" s="11" t="n">
        <x:v>1484.52632676562</x:v>
      </x:c>
      <x:c r="K81" s="11" t="n">
        <x:v>1561.881703829691</x:v>
      </x:c>
      <x:c r="L81" s="11" t="n">
        <x:v>1639.9500816088284</x:v>
      </x:c>
      <x:c r="M81" s="11" t="n">
        <x:v>1704.3031922719929</x:v>
      </x:c>
      <x:c r="N81" s="11" t="n">
        <x:v>1728.7997027423996</x:v>
      </x:c>
      <x:c r="O81" s="11" t="n">
        <x:v>1745.7347661938652</x:v>
      </x:c>
      <x:c r="P81" s="11" t="n">
        <x:v>1816.2723389623277</x:v>
      </x:c>
    </x:row>
    <x:row r="82" ht="21" customHeight="1">
      <x:c r="A82" s="15" t="n">
        <x:v>81</x:v>
      </x:c>
      <x:c r="B82" s="11" t="n">
        <x:v>762.4964625232608</x:v>
      </x:c>
      <x:c r="C82" s="11" t="n">
        <x:v>897.4595974906226</x:v>
      </x:c>
      <x:c r="D82" s="11" t="n">
        <x:v>1059.5007511182498</x:v>
      </x:c>
      <x:c r="E82" s="11" t="n">
        <x:v>1149.7064373171556</x:v>
      </x:c>
      <x:c r="F82" s="11" t="n">
        <x:v>1196.8695021342742</x:v>
      </x:c>
      <x:c r="G82" s="11" t="n">
        <x:v>1227.070990024908</x:v>
      </x:c>
      <x:c r="H82" s="11" t="n">
        <x:v>1231.5609294150747</x:v>
      </x:c>
      <x:c r="I82" s="11" t="n">
        <x:v>1425.6693736076031</x:v>
      </x:c>
      <x:c r="J82" s="11" t="n">
        <x:v>1442.662545664175</x:v>
      </x:c>
      <x:c r="K82" s="11" t="n">
        <x:v>1457.6215100342683</x:v>
      </x:c>
      <x:c r="L82" s="11" t="n">
        <x:v>1469.4429460820907</x:v>
      </x:c>
      <x:c r="M82" s="11" t="n">
        <x:v>1662.5395696452958</x:v>
      </x:c>
      <x:c r="N82" s="11" t="n">
        <x:v>1899.2344018724777</x:v>
      </x:c>
      <x:c r="O82" s="11" t="n">
        <x:v>1900.0807489205044</x:v>
      </x:c>
      <x:c r="P82" s="11" t="n">
        <x:v>1972.8130893378632</x:v>
      </x:c>
    </x:row>
    <x:row r="83" ht="21" customHeight="1">
      <x:c r="A83" s="15" t="n">
        <x:v>82</x:v>
      </x:c>
      <x:c r="B83" s="11" t="n">
        <x:v>717.8544223168842</x:v>
      </x:c>
      <x:c r="C83" s="11" t="n">
        <x:v>756.8417120435279</x:v>
      </x:c>
      <x:c r="D83" s="11" t="n">
        <x:v>1048.224435286572</x:v>
      </x:c>
      <x:c r="E83" s="11" t="n">
        <x:v>1141.590393082226</x:v>
      </x:c>
      <x:c r="F83" s="11" t="n">
        <x:v>1149.4159006953332</x:v>
      </x:c>
      <x:c r="G83" s="11" t="n">
        <x:v>1428.471478068173</x:v>
      </x:c>
      <x:c r="H83" s="11" t="n">
        <x:v>1437.3683665174863</x:v>
      </x:c>
      <x:c r="I83" s="11" t="n">
        <x:v>1474.4627067225774</x:v>
      </x:c>
      <x:c r="J83" s="11" t="n">
        <x:v>1522.8140703315687</x:v>
      </x:c>
      <x:c r="K83" s="11" t="n">
        <x:v>1547.9469669722998</x:v>
      </x:c>
      <x:c r="L83" s="11" t="n">
        <x:v>1720.3858531816447</x:v>
      </x:c>
      <x:c r="M83" s="11" t="n">
        <x:v>1762.5879491724825</x:v>
      </x:c>
      <x:c r="N83" s="11" t="n">
        <x:v>1777.8852045644567</x:v>
      </x:c>
      <x:c r="O83" s="11" t="n">
        <x:v>1837.0780048769095</x:v>
      </x:c>
      <x:c r="P83" s="11" t="n">
        <x:v>1844.2378134073886</x:v>
      </x:c>
    </x:row>
    <x:row r="84" ht="21" customHeight="1">
      <x:c r="A84" s="15" t="n">
        <x:v>83</x:v>
      </x:c>
      <x:c r="B84" s="11" t="n">
        <x:v>692.6539316320025</x:v>
      </x:c>
      <x:c r="C84" s="11" t="n">
        <x:v>1026.7195674309598</x:v>
      </x:c>
      <x:c r="D84" s="11" t="n">
        <x:v>1156.6109579400709</x:v>
      </x:c>
      <x:c r="E84" s="11" t="n">
        <x:v>1180.288976395807</x:v>
      </x:c>
      <x:c r="F84" s="11" t="n">
        <x:v>1188.852959515235</x:v>
      </x:c>
      <x:c r="G84" s="11" t="n">
        <x:v>1274.59632365885</x:v>
      </x:c>
      <x:c r="H84" s="11" t="n">
        <x:v>1294.3402969875106</x:v>
      </x:c>
      <x:c r="I84" s="11" t="n">
        <x:v>1310.801978964462</x:v>
      </x:c>
      <x:c r="J84" s="11" t="n">
        <x:v>1429.515731459759</x:v>
      </x:c>
      <x:c r="K84" s="11" t="n">
        <x:v>1442.8444653544502</x:v>
      </x:c>
      <x:c r="L84" s="11" t="n">
        <x:v>1448.0587388655533</x:v>
      </x:c>
      <x:c r="M84" s="11" t="n">
        <x:v>1524.5622698010827</x:v>
      </x:c>
      <x:c r="N84" s="11" t="n">
        <x:v>1608.2085929362129</x:v>
      </x:c>
      <x:c r="O84" s="11" t="n">
        <x:v>1698.2243039219434</x:v>
      </x:c>
      <x:c r="P84" s="11" t="n">
        <x:v>1882.297942776342</x:v>
      </x:c>
    </x:row>
    <x:row r="85" ht="21" customHeight="1">
      <x:c r="A85" s="15" t="n">
        <x:v>84</x:v>
      </x:c>
      <x:c r="B85" s="11" t="n">
        <x:v>947.7437088848208</x:v>
      </x:c>
      <x:c r="C85" s="11" t="n">
        <x:v>1120.73487252827</x:v>
      </x:c>
      <x:c r="D85" s="11" t="n">
        <x:v>1153.5153058143392</x:v>
      </x:c>
      <x:c r="E85" s="11" t="n">
        <x:v>1230.7564532461195</x:v>
      </x:c>
      <x:c r="F85" s="11" t="n">
        <x:v>1334.4507429451294</x:v>
      </x:c>
      <x:c r="G85" s="11" t="n">
        <x:v>1367.7732193037155</x:v>
      </x:c>
      <x:c r="H85" s="11" t="n">
        <x:v>1408.0761848187153</x:v>
      </x:c>
      <x:c r="I85" s="11" t="n">
        <x:v>1423.4441553358536</x:v>
      </x:c>
      <x:c r="J85" s="11" t="n">
        <x:v>1459.361224685006</x:v>
      </x:c>
      <x:c r="K85" s="11" t="n">
        <x:v>1515.4032690315912</x:v>
      </x:c>
      <x:c r="L85" s="11" t="n">
        <x:v>1530.7968720035547</x:v>
      </x:c>
      <x:c r="M85" s="11" t="n">
        <x:v>1549.527280788049</x:v>
      </x:c>
      <x:c r="N85" s="11" t="n">
        <x:v>1596.6455482052615</x:v>
      </x:c>
      <x:c r="O85" s="11" t="n">
        <x:v>1637.142071070212</x:v>
      </x:c>
      <x:c r="P85" s="11" t="n">
        <x:v>1783.86951021457</x:v>
      </x:c>
    </x:row>
    <x:row r="86" ht="21" customHeight="1">
      <x:c r="A86" s="15" t="n">
        <x:v>85</x:v>
      </x:c>
      <x:c r="B86" s="11" t="n">
        <x:v>943.2250454764883</x:v>
      </x:c>
      <x:c r="C86" s="11" t="n">
        <x:v>1029.5769381702273</x:v>
      </x:c>
      <x:c r="D86" s="11" t="n">
        <x:v>1032.5315801214924</x:v>
      </x:c>
      <x:c r="E86" s="11" t="n">
        <x:v>1054.8252571633766</x:v>
      </x:c>
      <x:c r="F86" s="11" t="n">
        <x:v>1124.8711795156985</x:v>
      </x:c>
      <x:c r="G86" s="11" t="n">
        <x:v>1319.8589830207447</x:v>
      </x:c>
      <x:c r="H86" s="11" t="n">
        <x:v>1382.888778990587</x:v>
      </x:c>
      <x:c r="I86" s="11" t="n">
        <x:v>1412.4290084251106</x:v>
      </x:c>
      <x:c r="J86" s="11" t="n">
        <x:v>1458.2968616430799</x:v>
      </x:c>
      <x:c r="K86" s="11" t="n">
        <x:v>1529.461291835949</x:v>
      </x:c>
      <x:c r="L86" s="11" t="n">
        <x:v>1687.5864231937385</x:v>
      </x:c>
      <x:c r="M86" s="11" t="n">
        <x:v>1706.8162527510788</x:v>
      </x:c>
      <x:c r="N86" s="11" t="n">
        <x:v>1750.4448021623716</x:v>
      </x:c>
      <x:c r="O86" s="11" t="n">
        <x:v>1768.6426286288283</x:v>
      </x:c>
      <x:c r="P86" s="11" t="n">
        <x:v>1883.8902200587736</x:v>
      </x:c>
    </x:row>
    <x:row r="87" ht="21" customHeight="1">
      <x:c r="A87" s="15" t="n">
        <x:v>86</x:v>
      </x:c>
      <x:c r="B87" s="11" t="n">
        <x:v>700.8468330560751</x:v>
      </x:c>
      <x:c r="C87" s="11" t="n">
        <x:v>711.7936951452812</x:v>
      </x:c>
      <x:c r="D87" s="11" t="n">
        <x:v>930.7486120026272</x:v>
      </x:c>
      <x:c r="E87" s="11" t="n">
        <x:v>1103.3287390748612</x:v>
      </x:c>
      <x:c r="F87" s="11" t="n">
        <x:v>1243.3401434350003</x:v>
      </x:c>
      <x:c r="G87" s="11" t="n">
        <x:v>1337.284966409239</x:v>
      </x:c>
      <x:c r="H87" s="11" t="n">
        <x:v>1436.2425859370105</x:v>
      </x:c>
      <x:c r="I87" s="11" t="n">
        <x:v>1516.6282692653763</x:v>
      </x:c>
      <x:c r="J87" s="11" t="n">
        <x:v>1519.1140400281618</x:v>
      </x:c>
      <x:c r="K87" s="11" t="n">
        <x:v>1584.0260586307259</x:v>
      </x:c>
      <x:c r="L87" s="11" t="n">
        <x:v>1611.1627584524974</x:v>
      </x:c>
      <x:c r="M87" s="11" t="n">
        <x:v>1657.3317797246627</x:v>
      </x:c>
      <x:c r="N87" s="11" t="n">
        <x:v>1693.733976042768</x:v>
      </x:c>
      <x:c r="O87" s="11" t="n">
        <x:v>1710.7375821307664</x:v>
      </x:c>
      <x:c r="P87" s="11" t="n">
        <x:v>2279.992442788729</x:v>
      </x:c>
    </x:row>
    <x:row r="88" ht="21" customHeight="1">
      <x:c r="A88" s="15" t="n">
        <x:v>87</x:v>
      </x:c>
      <x:c r="B88" s="11" t="n">
        <x:v>1073.0477719345201</x:v>
      </x:c>
      <x:c r="C88" s="11" t="n">
        <x:v>1098.1901132467328</x:v>
      </x:c>
      <x:c r="D88" s="11" t="n">
        <x:v>1155.8551989764005</x:v>
      </x:c>
      <x:c r="E88" s="11" t="n">
        <x:v>1157.7405586767845</x:v>
      </x:c>
      <x:c r="F88" s="11" t="n">
        <x:v>1213.9769491142392</x:v>
      </x:c>
      <x:c r="G88" s="11" t="n">
        <x:v>1216.8268070787178</x:v>
      </x:c>
      <x:c r="H88" s="11" t="n">
        <x:v>1374.841723691883</x:v>
      </x:c>
      <x:c r="I88" s="11" t="n">
        <x:v>1389.6002801572881</x:v>
      </x:c>
      <x:c r="J88" s="11" t="n">
        <x:v>1413.799652914418</x:v>
      </x:c>
      <x:c r="K88" s="11" t="n">
        <x:v>1430.6302694245155</x:v>
      </x:c>
      <x:c r="L88" s="11" t="n">
        <x:v>1479.2798137787718</x:v>
      </x:c>
      <x:c r="M88" s="11" t="n">
        <x:v>1618.5475564898054</x:v>
      </x:c>
      <x:c r="N88" s="11" t="n">
        <x:v>1702.619425272227</x:v>
      </x:c>
      <x:c r="O88" s="11" t="n">
        <x:v>1711.0185303409453</x:v>
      </x:c>
      <x:c r="P88" s="11" t="n">
        <x:v>1930.1288812335404</x:v>
      </x:c>
    </x:row>
    <x:row r="89" ht="21" customHeight="1">
      <x:c r="A89" s="15" t="n">
        <x:v>88</x:v>
      </x:c>
      <x:c r="B89" s="11" t="n">
        <x:v>806.7800314932313</x:v>
      </x:c>
      <x:c r="C89" s="11" t="n">
        <x:v>901.639071927593</x:v>
      </x:c>
      <x:c r="D89" s="11" t="n">
        <x:v>1218.4788482210283</x:v>
      </x:c>
      <x:c r="E89" s="11" t="n">
        <x:v>1226.342995977981</x:v>
      </x:c>
      <x:c r="F89" s="11" t="n">
        <x:v>1246.157930260235</x:v>
      </x:c>
      <x:c r="G89" s="11" t="n">
        <x:v>1260.9587118135578</x:v>
      </x:c>
      <x:c r="H89" s="11" t="n">
        <x:v>1376.679314108336</x:v>
      </x:c>
      <x:c r="I89" s="11" t="n">
        <x:v>1421.3511335110318</x:v>
      </x:c>
      <x:c r="J89" s="11" t="n">
        <x:v>1471.7390166499763</x:v>
      </x:c>
      <x:c r="K89" s="11" t="n">
        <x:v>1525.7218769953388</x:v>
      </x:c>
      <x:c r="L89" s="11" t="n">
        <x:v>1544.2419043703305</x:v>
      </x:c>
      <x:c r="M89" s="11" t="n">
        <x:v>1595.507239421561</x:v>
      </x:c>
      <x:c r="N89" s="11" t="n">
        <x:v>1680.2850514704924</x:v>
      </x:c>
      <x:c r="O89" s="11" t="n">
        <x:v>1731.7449742837791</x:v>
      </x:c>
      <x:c r="P89" s="11" t="n">
        <x:v>1790.0927389275446</x:v>
      </x:c>
    </x:row>
    <x:row r="90" ht="21" customHeight="1">
      <x:c r="A90" s="15" t="n">
        <x:v>89</x:v>
      </x:c>
      <x:c r="B90" s="11" t="n">
        <x:v>1053.9289107916638</x:v>
      </x:c>
      <x:c r="C90" s="11" t="n">
        <x:v>1132.5339414833497</x:v>
      </x:c>
      <x:c r="D90" s="11" t="n">
        <x:v>1164.6516637693203</x:v>
      </x:c>
      <x:c r="E90" s="11" t="n">
        <x:v>1213.7028790773866</x:v>
      </x:c>
      <x:c r="F90" s="11" t="n">
        <x:v>1239.0046020343243</x:v>
      </x:c>
      <x:c r="G90" s="11" t="n">
        <x:v>1385.6316806152622</x:v>
      </x:c>
      <x:c r="H90" s="11" t="n">
        <x:v>1502.8337058347465</x:v>
      </x:c>
      <x:c r="I90" s="11" t="n">
        <x:v>1626.6108869407224</x:v>
      </x:c>
      <x:c r="J90" s="11" t="n">
        <x:v>1697.4642144004747</x:v>
      </x:c>
      <x:c r="K90" s="11" t="n">
        <x:v>1712.4287479061802</x:v>
      </x:c>
      <x:c r="L90" s="11" t="n">
        <x:v>1718.6894516446694</x:v>
      </x:c>
      <x:c r="M90" s="11" t="n">
        <x:v>1773.577843121174</x:v>
      </x:c>
      <x:c r="N90" s="11" t="n">
        <x:v>1822.654759648405</x:v>
      </x:c>
      <x:c r="O90" s="11" t="n">
        <x:v>1862.9462260397095</x:v>
      </x:c>
      <x:c r="P90" s="11" t="n">
        <x:v>2046.0618457047347</x:v>
      </x:c>
    </x:row>
    <x:row r="91" ht="21" customHeight="1">
      <x:c r="A91" s="15" t="n">
        <x:v>90</x:v>
      </x:c>
      <x:c r="B91" s="11" t="n">
        <x:v>947.1309058542022</x:v>
      </x:c>
      <x:c r="C91" s="11" t="n">
        <x:v>1058.1555069208189</x:v>
      </x:c>
      <x:c r="D91" s="11" t="n">
        <x:v>1067.4227935993072</x:v>
      </x:c>
      <x:c r="E91" s="11" t="n">
        <x:v>1076.7724653123098</x:v>
      </x:c>
      <x:c r="F91" s="11" t="n">
        <x:v>1098.7375355952215</x:v>
      </x:c>
      <x:c r="G91" s="11" t="n">
        <x:v>1107.5476554500406</x:v>
      </x:c>
      <x:c r="H91" s="11" t="n">
        <x:v>1136.3799280782816</x:v>
      </x:c>
      <x:c r="I91" s="11" t="n">
        <x:v>1158.9743580995848</x:v>
      </x:c>
      <x:c r="J91" s="11" t="n">
        <x:v>1209.714274524967</x:v>
      </x:c>
      <x:c r="K91" s="11" t="n">
        <x:v>1283.9093311366478</x:v>
      </x:c>
      <x:c r="L91" s="11" t="n">
        <x:v>1340.658441881716</x:v>
      </x:c>
      <x:c r="M91" s="11" t="n">
        <x:v>1435.1482369509877</x:v>
      </x:c>
      <x:c r="N91" s="11" t="n">
        <x:v>1441.9226363113892</x:v>
      </x:c>
      <x:c r="O91" s="11" t="n">
        <x:v>1622.7694946773756</x:v>
      </x:c>
      <x:c r="P91" s="11" t="n">
        <x:v>2365.5761676347956</x:v>
      </x:c>
    </x:row>
    <x:row r="92" ht="21" customHeight="1">
      <x:c r="A92" s="15" t="n">
        <x:v>91</x:v>
      </x:c>
      <x:c r="B92" s="11" t="n">
        <x:v>609.1443324034924</x:v>
      </x:c>
      <x:c r="C92" s="11" t="n">
        <x:v>631.7231800462648</x:v>
      </x:c>
      <x:c r="D92" s="11" t="n">
        <x:v>679.9167245500598</x:v>
      </x:c>
      <x:c r="E92" s="11" t="n">
        <x:v>710.7088862198646</x:v>
      </x:c>
      <x:c r="F92" s="11" t="n">
        <x:v>885.4015477133278</x:v>
      </x:c>
      <x:c r="G92" s="11" t="n">
        <x:v>1073.9407031908029</x:v>
      </x:c>
      <x:c r="H92" s="11" t="n">
        <x:v>1176.4921587132394</x:v>
      </x:c>
      <x:c r="I92" s="11" t="n">
        <x:v>1269.2274370483688</x:v>
      </x:c>
      <x:c r="J92" s="11" t="n">
        <x:v>1331.3357192054211</x:v>
      </x:c>
      <x:c r="K92" s="11" t="n">
        <x:v>1335.149649402372</x:v>
      </x:c>
      <x:c r="L92" s="11" t="n">
        <x:v>1373.8911527239738</x:v>
      </x:c>
      <x:c r="M92" s="11" t="n">
        <x:v>1407.3803324102191</x:v>
      </x:c>
      <x:c r="N92" s="11" t="n">
        <x:v>1524.1398294255307</x:v>
      </x:c>
      <x:c r="O92" s="11" t="n">
        <x:v>1550.4202562510402</x:v>
      </x:c>
      <x:c r="P92" s="11" t="n">
        <x:v>1828.4921064326998</x:v>
      </x:c>
    </x:row>
    <x:row r="93" ht="21" customHeight="1">
      <x:c r="A93" s="15" t="n">
        <x:v>92</x:v>
      </x:c>
      <x:c r="B93" s="11" t="n">
        <x:v>921.9275379644878</x:v>
      </x:c>
      <x:c r="C93" s="11" t="n">
        <x:v>946.5001953657131</x:v>
      </x:c>
      <x:c r="D93" s="11" t="n">
        <x:v>1000.2929652926733</x:v>
      </x:c>
      <x:c r="E93" s="11" t="n">
        <x:v>1115.0131765890321</x:v>
      </x:c>
      <x:c r="F93" s="11" t="n">
        <x:v>1127.717792169557</x:v>
      </x:c>
      <x:c r="G93" s="11" t="n">
        <x:v>1140.6635374553084</x:v>
      </x:c>
      <x:c r="H93" s="11" t="n">
        <x:v>1141.6209740832485</x:v>
      </x:c>
      <x:c r="I93" s="11" t="n">
        <x:v>1233.6801948183704</x:v>
      </x:c>
      <x:c r="J93" s="11" t="n">
        <x:v>1268.9511449313377</x:v>
      </x:c>
      <x:c r="K93" s="11" t="n">
        <x:v>1426.750922917905</x:v>
      </x:c>
      <x:c r="L93" s="11" t="n">
        <x:v>1460.3658032432572</x:v>
      </x:c>
      <x:c r="M93" s="11" t="n">
        <x:v>1470.732669936277</x:v>
      </x:c>
      <x:c r="N93" s="11" t="n">
        <x:v>1476.6580526244538</x:v>
      </x:c>
      <x:c r="O93" s="11" t="n">
        <x:v>1656.5545824703006</x:v>
      </x:c>
      <x:c r="P93" s="11" t="n">
        <x:v>1685.6622931759066</x:v>
      </x:c>
    </x:row>
    <x:row r="94" ht="21" customHeight="1">
      <x:c r="A94" s="15" t="n">
        <x:v>93</x:v>
      </x:c>
      <x:c r="B94" s="11" t="n">
        <x:v>813.257990083167</x:v>
      </x:c>
      <x:c r="C94" s="11" t="n">
        <x:v>842.7402649220053</x:v>
      </x:c>
      <x:c r="D94" s="11" t="n">
        <x:v>874.4044366577082</x:v>
      </x:c>
      <x:c r="E94" s="11" t="n">
        <x:v>1003.7717481407992</x:v>
      </x:c>
      <x:c r="F94" s="11" t="n">
        <x:v>1062.545536479726</x:v>
      </x:c>
      <x:c r="G94" s="11" t="n">
        <x:v>1157.5276149832835</x:v>
      </x:c>
      <x:c r="H94" s="11" t="n">
        <x:v>1309.8637747611212</x:v>
      </x:c>
      <x:c r="I94" s="11" t="n">
        <x:v>1338.6393805341615</x:v>
      </x:c>
      <x:c r="J94" s="11" t="n">
        <x:v>1413.8934899379087</x:v>
      </x:c>
      <x:c r="K94" s="11" t="n">
        <x:v>1414.373567708477</x:v>
      </x:c>
      <x:c r="L94" s="11" t="n">
        <x:v>1423.4083894981736</x:v>
      </x:c>
      <x:c r="M94" s="11" t="n">
        <x:v>1455.4694266923268</x:v>
      </x:c>
      <x:c r="N94" s="11" t="n">
        <x:v>1609.2745697724406</x:v>
      </x:c>
      <x:c r="O94" s="11" t="n">
        <x:v>1786.203136084546</x:v>
      </x:c>
      <x:c r="P94" s="11" t="n">
        <x:v>2026.9841654980244</x:v>
      </x:c>
    </x:row>
    <x:row r="95" ht="21" customHeight="1">
      <x:c r="A95" s="15" t="n">
        <x:v>94</x:v>
      </x:c>
      <x:c r="B95" s="11" t="n">
        <x:v>1003.747211182362</x:v>
      </x:c>
      <x:c r="C95" s="11" t="n">
        <x:v>1039.9209138028261</x:v>
      </x:c>
      <x:c r="D95" s="11" t="n">
        <x:v>1120.1281614741602</x:v>
      </x:c>
      <x:c r="E95" s="11" t="n">
        <x:v>1123.4323405422633</x:v>
      </x:c>
      <x:c r="F95" s="11" t="n">
        <x:v>1243.245663550138</x:v>
      </x:c>
      <x:c r="G95" s="11" t="n">
        <x:v>1248.0051171031278</x:v>
      </x:c>
      <x:c r="H95" s="11" t="n">
        <x:v>1339.178359864864</x:v>
      </x:c>
      <x:c r="I95" s="11" t="n">
        <x:v>1394.4449030234318</x:v>
      </x:c>
      <x:c r="J95" s="11" t="n">
        <x:v>1407.1093375998043</x:v>
      </x:c>
      <x:c r="K95" s="11" t="n">
        <x:v>1499.9260779013284</x:v>
      </x:c>
      <x:c r="L95" s="11" t="n">
        <x:v>1639.282913244323</x:v>
      </x:c>
      <x:c r="M95" s="11" t="n">
        <x:v>1652.1293850273948</x:v>
      </x:c>
      <x:c r="N95" s="11" t="n">
        <x:v>1677.0808619888412</x:v>
      </x:c>
      <x:c r="O95" s="11" t="n">
        <x:v>1985.5918257374428</x:v>
      </x:c>
      <x:c r="P95" s="11" t="n">
        <x:v>2326.388496383861</x:v>
      </x:c>
    </x:row>
    <x:row r="96" ht="21" customHeight="1">
      <x:c r="A96" s="15" t="n">
        <x:v>95</x:v>
      </x:c>
      <x:c r="B96" s="11" t="n">
        <x:v>765.0529802235937</x:v>
      </x:c>
      <x:c r="C96" s="11" t="n">
        <x:v>1091.9148491593305</x:v>
      </x:c>
      <x:c r="D96" s="11" t="n">
        <x:v>1097.897244054328</x:v>
      </x:c>
      <x:c r="E96" s="11" t="n">
        <x:v>1114.7433861251145</x:v>
      </x:c>
      <x:c r="F96" s="11" t="n">
        <x:v>1179.1264328218822</x:v>
      </x:c>
      <x:c r="G96" s="11" t="n">
        <x:v>1197.9371565251108</x:v>
      </x:c>
      <x:c r="H96" s="11" t="n">
        <x:v>1212.7433353515373</x:v>
      </x:c>
      <x:c r="I96" s="11" t="n">
        <x:v>1345.1739196822646</x:v>
      </x:c>
      <x:c r="J96" s="11" t="n">
        <x:v>1417.543283817775</x:v>
      </x:c>
      <x:c r="K96" s="11" t="n">
        <x:v>1424.215782393551</x:v>
      </x:c>
      <x:c r="L96" s="11" t="n">
        <x:v>1664.738805223221</x:v>
      </x:c>
      <x:c r="M96" s="11" t="n">
        <x:v>1708.3712870870343</x:v>
      </x:c>
      <x:c r="N96" s="11" t="n">
        <x:v>1737.0553217558079</x:v>
      </x:c>
      <x:c r="O96" s="11" t="n">
        <x:v>1990.136053171842</x:v>
      </x:c>
      <x:c r="P96" s="11" t="n">
        <x:v>2177.118431069452</x:v>
      </x:c>
    </x:row>
    <x:row r="97" ht="21" customHeight="1">
      <x:c r="A97" s="15" t="n">
        <x:v>96</x:v>
      </x:c>
      <x:c r="B97" s="11" t="n">
        <x:v>587.2787223386927</x:v>
      </x:c>
      <x:c r="C97" s="11" t="n">
        <x:v>947.418755350409</x:v>
      </x:c>
      <x:c r="D97" s="11" t="n">
        <x:v>989.4987942067448</x:v>
      </x:c>
      <x:c r="E97" s="11" t="n">
        <x:v>1008.5744097584194</x:v>
      </x:c>
      <x:c r="F97" s="11" t="n">
        <x:v>1027.721234217242</x:v>
      </x:c>
      <x:c r="G97" s="11" t="n">
        <x:v>1097.1595763790249</x:v>
      </x:c>
      <x:c r="H97" s="11" t="n">
        <x:v>1133.3473477541136</x:v>
      </x:c>
      <x:c r="I97" s="11" t="n">
        <x:v>1253.2671023749117</x:v>
      </x:c>
      <x:c r="J97" s="11" t="n">
        <x:v>1328.1003549536977</x:v>
      </x:c>
      <x:c r="K97" s="11" t="n">
        <x:v>1361.937892593608</x:v>
      </x:c>
      <x:c r="L97" s="11" t="n">
        <x:v>1456.6449265419715</x:v>
      </x:c>
      <x:c r="M97" s="11" t="n">
        <x:v>1548.8216702266996</x:v>
      </x:c>
      <x:c r="N97" s="11" t="n">
        <x:v>1752.8688610740658</x:v>
      </x:c>
      <x:c r="O97" s="11" t="n">
        <x:v>1795.553530312188</x:v>
      </x:c>
      <x:c r="P97" s="11" t="n">
        <x:v>1988.7826588246653</x:v>
      </x:c>
    </x:row>
    <x:row r="98" ht="21" customHeight="1">
      <x:c r="A98" s="15" t="n">
        <x:v>97</x:v>
      </x:c>
      <x:c r="B98" s="11" t="n">
        <x:v>912.798267184055</x:v>
      </x:c>
      <x:c r="C98" s="11" t="n">
        <x:v>1166.52894388846</x:v>
      </x:c>
      <x:c r="D98" s="11" t="n">
        <x:v>1169.386691325593</x:v>
      </x:c>
      <x:c r="E98" s="11" t="n">
        <x:v>1245.8633252055602</x:v>
      </x:c>
      <x:c r="F98" s="11" t="n">
        <x:v>1284.4605262414568</x:v>
      </x:c>
      <x:c r="G98" s="11" t="n">
        <x:v>1320.5393475856408</x:v>
      </x:c>
      <x:c r="H98" s="11" t="n">
        <x:v>1445.0598430503296</x:v>
      </x:c>
      <x:c r="I98" s="11" t="n">
        <x:v>1448.8175690674211</x:v>
      </x:c>
      <x:c r="J98" s="11" t="n">
        <x:v>1608.6902506586323</x:v>
      </x:c>
      <x:c r="K98" s="11" t="n">
        <x:v>1608.7606537236895</x:v>
      </x:c>
      <x:c r="L98" s="11" t="n">
        <x:v>1657.1575640178748</x:v>
      </x:c>
      <x:c r="M98" s="11" t="n">
        <x:v>1689.6447086367893</x:v>
      </x:c>
      <x:c r="N98" s="11" t="n">
        <x:v>1727.2027504298119</x:v>
      </x:c>
      <x:c r="O98" s="11" t="n">
        <x:v>1987.875584550544</x:v>
      </x:c>
      <x:c r="P98" s="11" t="n">
        <x:v>2106.8886252672746</x:v>
      </x:c>
    </x:row>
    <x:row r="99" ht="21" customHeight="1">
      <x:c r="A99" s="15" t="n">
        <x:v>98</x:v>
      </x:c>
      <x:c r="B99" s="11" t="n">
        <x:v>980.1115053210337</x:v>
      </x:c>
      <x:c r="C99" s="11" t="n">
        <x:v>991.4562694119984</x:v>
      </x:c>
      <x:c r="D99" s="11" t="n">
        <x:v>1076.436398781219</x:v>
      </x:c>
      <x:c r="E99" s="11" t="n">
        <x:v>1157.0764663257912</x:v>
      </x:c>
      <x:c r="F99" s="11" t="n">
        <x:v>1277.1992605938149</x:v>
      </x:c>
      <x:c r="G99" s="11" t="n">
        <x:v>1284.1931874008656</x:v>
      </x:c>
      <x:c r="H99" s="11" t="n">
        <x:v>1306.1477791065313</x:v>
      </x:c>
      <x:c r="I99" s="11" t="n">
        <x:v>1311.4660969131487</x:v>
      </x:c>
      <x:c r="J99" s="11" t="n">
        <x:v>1319.9011083453797</x:v>
      </x:c>
      <x:c r="K99" s="11" t="n">
        <x:v>1426.0422220403889</x:v>
      </x:c>
      <x:c r="L99" s="11" t="n">
        <x:v>1468.7137975338646</x:v>
      </x:c>
      <x:c r="M99" s="11" t="n">
        <x:v>1752.833929780289</x:v>
      </x:c>
      <x:c r="N99" s="11" t="n">
        <x:v>1770.2920451696727</x:v>
      </x:c>
      <x:c r="O99" s="11" t="n">
        <x:v>1987.3617130169303</x:v>
      </x:c>
      <x:c r="P99" s="11" t="n">
        <x:v>2033.0954037282686</x:v>
      </x:c>
    </x:row>
    <x:row r="100" ht="21" customHeight="1">
      <x:c r="A100" s="15" t="n">
        <x:v>99</x:v>
      </x:c>
      <x:c r="B100" s="11" t="n">
        <x:v>832.217527800907</x:v>
      </x:c>
      <x:c r="C100" s="11" t="n">
        <x:v>1223.7363128494108</x:v>
      </x:c>
      <x:c r="D100" s="11" t="n">
        <x:v>1248.8581065686592</x:v>
      </x:c>
      <x:c r="E100" s="11" t="n">
        <x:v>1292.3242597741496</x:v>
      </x:c>
      <x:c r="F100" s="11" t="n">
        <x:v>1319.3938177435411</x:v>
      </x:c>
      <x:c r="G100" s="11" t="n">
        <x:v>1322.2140089450609</x:v>
      </x:c>
      <x:c r="H100" s="11" t="n">
        <x:v>1426.1908680884424</x:v>
      </x:c>
      <x:c r="I100" s="11" t="n">
        <x:v>1500.9701197082136</x:v>
      </x:c>
      <x:c r="J100" s="11" t="n">
        <x:v>1512.3656009953243</x:v>
      </x:c>
      <x:c r="K100" s="11" t="n">
        <x:v>1571.2160745570372</x:v>
      </x:c>
      <x:c r="L100" s="11" t="n">
        <x:v>1604.9468654219907</x:v>
      </x:c>
      <x:c r="M100" s="11" t="n">
        <x:v>1670.6146306497128</x:v>
      </x:c>
      <x:c r="N100" s="11" t="n">
        <x:v>1948.9406867649611</x:v>
      </x:c>
      <x:c r="O100" s="11" t="n">
        <x:v>2163.412503931187</x:v>
      </x:c>
      <x:c r="P100" s="11" t="n">
        <x:v>2378.142808156609</x:v>
      </x:c>
    </x:row>
    <x:row r="101" ht="21" customHeight="1">
      <x:c r="A101" s="15" t="n">
        <x:v>100</x:v>
      </x:c>
      <x:c r="B101" s="11" t="n">
        <x:v>823.0921223633918</x:v>
      </x:c>
      <x:c r="C101" s="11" t="n">
        <x:v>898.7583244092677</x:v>
      </x:c>
      <x:c r="D101" s="11" t="n">
        <x:v>940.8160334487875</x:v>
      </x:c>
      <x:c r="E101" s="11" t="n">
        <x:v>1065.83348300934</x:v>
      </x:c>
      <x:c r="F101" s="11" t="n">
        <x:v>1124.7366343216875</x:v>
      </x:c>
      <x:c r="G101" s="11" t="n">
        <x:v>1197.3363322510272</x:v>
      </x:c>
      <x:c r="H101" s="11" t="n">
        <x:v>1281.949551468384</x:v>
      </x:c>
      <x:c r="I101" s="11" t="n">
        <x:v>1284.237834041768</x:v>
      </x:c>
      <x:c r="J101" s="11" t="n">
        <x:v>1358.0202739793685</x:v>
      </x:c>
      <x:c r="K101" s="11" t="n">
        <x:v>1372.7652397257752</x:v>
      </x:c>
      <x:c r="L101" s="11" t="n">
        <x:v>1413.803700818432</x:v>
      </x:c>
      <x:c r="M101" s="11" t="n">
        <x:v>1623.4733464015121</x:v>
      </x:c>
      <x:c r="N101" s="11" t="n">
        <x:v>1662.0779229444163</x:v>
      </x:c>
      <x:c r="O101" s="11" t="n">
        <x:v>1700.147505409546</x:v>
      </x:c>
      <x:c r="P101" s="11" t="n">
        <x:v>1829.9100829343595</x:v>
      </x:c>
    </x:row>
    <x:row r="102" ht="21" customHeight="1">
      <x:c r="A102" s="15" t="n">
        <x:v>101</x:v>
      </x:c>
      <x:c r="B102" s="11" t="n">
        <x:v>840.6522472872944</x:v>
      </x:c>
      <x:c r="C102" s="11" t="n">
        <x:v>1007.8476541517643</x:v>
      </x:c>
      <x:c r="D102" s="11" t="n">
        <x:v>1022.8161627108924</x:v>
      </x:c>
      <x:c r="E102" s="11" t="n">
        <x:v>1066.7751281219612</x:v>
      </x:c>
      <x:c r="F102" s="11" t="n">
        <x:v>1104.1809941327028</x:v>
      </x:c>
      <x:c r="G102" s="11" t="n">
        <x:v>1171.7170487917094</x:v>
      </x:c>
      <x:c r="H102" s="11" t="n">
        <x:v>1174.8478210294804</x:v>
      </x:c>
      <x:c r="I102" s="11" t="n">
        <x:v>1213.2509077302352</x:v>
      </x:c>
      <x:c r="J102" s="11" t="n">
        <x:v>1389.0642435626462</x:v>
      </x:c>
      <x:c r="K102" s="11" t="n">
        <x:v>1395.3986071551876</x:v>
      </x:c>
      <x:c r="L102" s="11" t="n">
        <x:v>1408.3868994829518</x:v>
      </x:c>
      <x:c r="M102" s="11" t="n">
        <x:v>1436.1076551041829</x:v>
      </x:c>
      <x:c r="N102" s="11" t="n">
        <x:v>1540.9716280357704</x:v>
      </x:c>
      <x:c r="O102" s="11" t="n">
        <x:v>1665.9218786265603</x:v>
      </x:c>
      <x:c r="P102" s="11" t="n">
        <x:v>1772.1430909770352</x:v>
      </x:c>
    </x:row>
    <x:row r="103" ht="21" customHeight="1">
      <x:c r="A103" s="15" t="n">
        <x:v>102</x:v>
      </x:c>
      <x:c r="B103" s="11" t="n">
        <x:v>929.1089644962748</x:v>
      </x:c>
      <x:c r="C103" s="11" t="n">
        <x:v>1021.0625490928747</x:v>
      </x:c>
      <x:c r="D103" s="11" t="n">
        <x:v>1097.2882907511885</x:v>
      </x:c>
      <x:c r="E103" s="11" t="n">
        <x:v>1145.5523879961474</x:v>
      </x:c>
      <x:c r="F103" s="11" t="n">
        <x:v>1169.8146758207256</x:v>
      </x:c>
      <x:c r="G103" s="11" t="n">
        <x:v>1175.363761505523</x:v>
      </x:c>
      <x:c r="H103" s="11" t="n">
        <x:v>1205.4476149381599</x:v>
      </x:c>
      <x:c r="I103" s="11" t="n">
        <x:v>1207.8593083451542</x:v>
      </x:c>
      <x:c r="J103" s="11" t="n">
        <x:v>1298.693654346148</x:v>
      </x:c>
      <x:c r="K103" s="11" t="n">
        <x:v>1307.9742987190448</x:v>
      </x:c>
      <x:c r="L103" s="11" t="n">
        <x:v>1404.7221111546264</x:v>
      </x:c>
      <x:c r="M103" s="11" t="n">
        <x:v>1624.9948993464122</x:v>
      </x:c>
      <x:c r="N103" s="11" t="n">
        <x:v>1732.3424835165144</x:v>
      </x:c>
      <x:c r="O103" s="11" t="n">
        <x:v>1760.259680239298</x:v>
      </x:c>
      <x:c r="P103" s="11" t="n">
        <x:v>1776.332596162986</x:v>
      </x:c>
    </x:row>
    <x:row r="104" ht="21" customHeight="1">
      <x:c r="A104" s="15" t="n">
        <x:v>103</x:v>
      </x:c>
      <x:c r="B104" s="11" t="n">
        <x:v>857.4364486258876</x:v>
      </x:c>
      <x:c r="C104" s="11" t="n">
        <x:v>894.8279015591443</x:v>
      </x:c>
      <x:c r="D104" s="11" t="n">
        <x:v>1043.0198704814543</x:v>
      </x:c>
      <x:c r="E104" s="11" t="n">
        <x:v>1309.5935141073924</x:v>
      </x:c>
      <x:c r="F104" s="11" t="n">
        <x:v>1352.6599344269423</x:v>
      </x:c>
      <x:c r="G104" s="11" t="n">
        <x:v>1379.1914492503952</x:v>
      </x:c>
      <x:c r="H104" s="11" t="n">
        <x:v>1393.285584995493</x:v>
      </x:c>
      <x:c r="I104" s="11" t="n">
        <x:v>1397.5376602638457</x:v>
      </x:c>
      <x:c r="J104" s="11" t="n">
        <x:v>1558.1733332599124</x:v>
      </x:c>
      <x:c r="K104" s="11" t="n">
        <x:v>1576.160645017143</x:v>
      </x:c>
      <x:c r="L104" s="11" t="n">
        <x:v>1579.2263389184168</x:v>
      </x:c>
      <x:c r="M104" s="11" t="n">
        <x:v>1599.3148643700588</x:v>
      </x:c>
      <x:c r="N104" s="11" t="n">
        <x:v>1622.6394213276526</x:v>
      </x:c>
      <x:c r="O104" s="11" t="n">
        <x:v>1882.9502462909245</x:v>
      </x:c>
      <x:c r="P104" s="11" t="n">
        <x:v>2406.1104493483776</x:v>
      </x:c>
    </x:row>
    <x:row r="105" ht="21" customHeight="1">
      <x:c r="A105" s="15" t="n">
        <x:v>104</x:v>
      </x:c>
      <x:c r="B105" s="11" t="n">
        <x:v>1122.817065456316</x:v>
      </x:c>
      <x:c r="C105" s="11" t="n">
        <x:v>1167.0939771908616</x:v>
      </x:c>
      <x:c r="D105" s="11" t="n">
        <x:v>1179.5611383039663</x:v>
      </x:c>
      <x:c r="E105" s="11" t="n">
        <x:v>1194.858512796051</x:v>
      </x:c>
      <x:c r="F105" s="11" t="n">
        <x:v>1309.3536807879243</x:v>
      </x:c>
      <x:c r="G105" s="11" t="n">
        <x:v>1371.0113269194635</x:v>
      </x:c>
      <x:c r="H105" s="11" t="n">
        <x:v>1394.0920562792735</x:v>
      </x:c>
      <x:c r="I105" s="11" t="n">
        <x:v>1442.3827036446392</x:v>
      </x:c>
      <x:c r="J105" s="11" t="n">
        <x:v>1497.3104980559372</x:v>
      </x:c>
      <x:c r="K105" s="11" t="n">
        <x:v>1577.7811811692607</x:v>
      </x:c>
      <x:c r="L105" s="11" t="n">
        <x:v>1583.8875271695413</x:v>
      </x:c>
      <x:c r="M105" s="11" t="n">
        <x:v>1675.6739389390011</x:v>
      </x:c>
      <x:c r="N105" s="11" t="n">
        <x:v>1702.8239620455556</x:v>
      </x:c>
      <x:c r="O105" s="11" t="n">
        <x:v>1766.921756228157</x:v>
      </x:c>
      <x:c r="P105" s="11" t="n">
        <x:v>1925.4323716035083</x:v>
      </x:c>
    </x:row>
    <x:row r="106" ht="21" customHeight="1">
      <x:c r="A106" s="15" t="n">
        <x:v>105</x:v>
      </x:c>
      <x:c r="B106" s="11" t="n">
        <x:v>890.9621314277714</x:v>
      </x:c>
      <x:c r="C106" s="11" t="n">
        <x:v>900.2525886800285</x:v>
      </x:c>
      <x:c r="D106" s="11" t="n">
        <x:v>901.1845925736468</x:v>
      </x:c>
      <x:c r="E106" s="11" t="n">
        <x:v>920.452066738907</x:v>
      </x:c>
      <x:c r="F106" s="11" t="n">
        <x:v>1170.4354968351336</x:v>
      </x:c>
      <x:c r="G106" s="11" t="n">
        <x:v>1264.6082927158077</x:v>
      </x:c>
      <x:c r="H106" s="11" t="n">
        <x:v>1293.3865218762235</x:v>
      </x:c>
      <x:c r="I106" s="11" t="n">
        <x:v>1367.5788049572564</x:v>
      </x:c>
      <x:c r="J106" s="11" t="n">
        <x:v>1713.6578095957104</x:v>
      </x:c>
      <x:c r="K106" s="11" t="n">
        <x:v>1774.3158163823966</x:v>
      </x:c>
      <x:c r="L106" s="11" t="n">
        <x:v>1860.2099861656825</x:v>
      </x:c>
      <x:c r="M106" s="11" t="n">
        <x:v>1971.06771395949</x:v>
      </x:c>
      <x:c r="N106" s="11" t="n">
        <x:v>2006.7569555170037</x:v>
      </x:c>
      <x:c r="O106" s="11" t="n">
        <x:v>2085.415023933476</x:v>
      </x:c>
      <x:c r="P106" s="11" t="n">
        <x:v>2112.8077053663183</x:v>
      </x:c>
    </x:row>
    <x:row r="107" ht="21" customHeight="1">
      <x:c r="A107" s="15" t="n">
        <x:v>106</x:v>
      </x:c>
      <x:c r="B107" s="11" t="n">
        <x:v>827.7523196941879</x:v>
      </x:c>
      <x:c r="C107" s="11" t="n">
        <x:v>1182.7065457881745</x:v>
      </x:c>
      <x:c r="D107" s="11" t="n">
        <x:v>1257.7856184744114</x:v>
      </x:c>
      <x:c r="E107" s="11" t="n">
        <x:v>1545.1832908352305</x:v>
      </x:c>
      <x:c r="F107" s="11" t="n">
        <x:v>1603.547177276285</x:v>
      </x:c>
      <x:c r="G107" s="11" t="n">
        <x:v>1634.2331255346141</x:v>
      </x:c>
      <x:c r="H107" s="11" t="n">
        <x:v>1649.0730754434935</x:v>
      </x:c>
      <x:c r="I107" s="11" t="n">
        <x:v>1678.6208973095095</x:v>
      </x:c>
      <x:c r="J107" s="11" t="n">
        <x:v>1716.3248954240055</x:v>
      </x:c>
      <x:c r="K107" s="11" t="n">
        <x:v>1802.1677279607015</x:v>
      </x:c>
      <x:c r="L107" s="11" t="n">
        <x:v>1861.7179703169736</x:v>
      </x:c>
      <x:c r="M107" s="11" t="n">
        <x:v>1868.907394596888</x:v>
      </x:c>
      <x:c r="N107" s="11" t="n">
        <x:v>1904.2786679233122</x:v>
      </x:c>
      <x:c r="O107" s="11" t="n">
        <x:v>2010.631691541848</x:v>
      </x:c>
      <x:c r="P107" s="11" t="n">
        <x:v>2073.5028263768154</x:v>
      </x:c>
    </x:row>
    <x:row r="108" ht="21" customHeight="1">
      <x:c r="A108" s="15" t="n">
        <x:v>107</x:v>
      </x:c>
      <x:c r="B108" s="11" t="n">
        <x:v>818.8007894476864</x:v>
      </x:c>
      <x:c r="C108" s="11" t="n">
        <x:v>1109.8745148471166</x:v>
      </x:c>
      <x:c r="D108" s="11" t="n">
        <x:v>1159.2528139984047</x:v>
      </x:c>
      <x:c r="E108" s="11" t="n">
        <x:v>1206.1290380934483</x:v>
      </x:c>
      <x:c r="F108" s="11" t="n">
        <x:v>1222.1075546334687</x:v>
      </x:c>
      <x:c r="G108" s="11" t="n">
        <x:v>1224.710420888329</x:v>
      </x:c>
      <x:c r="H108" s="11" t="n">
        <x:v>1227.532353581414</x:v>
      </x:c>
      <x:c r="I108" s="11" t="n">
        <x:v>1270.6616319638733</x:v>
      </x:c>
      <x:c r="J108" s="11" t="n">
        <x:v>1277.0245893089484</x:v>
      </x:c>
      <x:c r="K108" s="11" t="n">
        <x:v>1314.7929231886783</x:v>
      </x:c>
      <x:c r="L108" s="11" t="n">
        <x:v>1396.2995119594525</x:v>
      </x:c>
      <x:c r="M108" s="11" t="n">
        <x:v>1420.369481114226</x:v>
      </x:c>
      <x:c r="N108" s="11" t="n">
        <x:v>1568.7275393338896</x:v>
      </x:c>
      <x:c r="O108" s="11" t="n">
        <x:v>1581.1193101962845</x:v>
      </x:c>
      <x:c r="P108" s="11" t="n">
        <x:v>1673.366496233931</x:v>
      </x:c>
    </x:row>
    <x:row r="109" ht="21" customHeight="1">
      <x:c r="A109" s="15" t="n">
        <x:v>108</x:v>
      </x:c>
      <x:c r="B109" s="11" t="n">
        <x:v>906.501942615479</x:v>
      </x:c>
      <x:c r="C109" s="11" t="n">
        <x:v>930.6389442576622</x:v>
      </x:c>
      <x:c r="D109" s="11" t="n">
        <x:v>978.9462075686745</x:v>
      </x:c>
      <x:c r="E109" s="11" t="n">
        <x:v>1050.9430328860133</x:v>
      </x:c>
      <x:c r="F109" s="11" t="n">
        <x:v>1146.7152230402849</x:v>
      </x:c>
      <x:c r="G109" s="11" t="n">
        <x:v>1169.496949756609</x:v>
      </x:c>
      <x:c r="H109" s="11" t="n">
        <x:v>1340.41235115973</x:v>
      </x:c>
      <x:c r="I109" s="11" t="n">
        <x:v>1382.054288344697</x:v>
      </x:c>
      <x:c r="J109" s="11" t="n">
        <x:v>1442.4910202925398</x:v>
      </x:c>
      <x:c r="K109" s="11" t="n">
        <x:v>1486.8957432915406</x:v>
      </x:c>
      <x:c r="L109" s="11" t="n">
        <x:v>1540.8703220373882</x:v>
      </x:c>
      <x:c r="M109" s="11" t="n">
        <x:v>1793.1158296767928</x:v>
      </x:c>
      <x:c r="N109" s="11" t="n">
        <x:v>1793.5860750418706</x:v>
      </x:c>
      <x:c r="O109" s="11" t="n">
        <x:v>1859.7054896246757</x:v>
      </x:c>
      <x:c r="P109" s="11" t="n">
        <x:v>1895.7460653656713</x:v>
      </x:c>
    </x:row>
    <x:row r="110" ht="21" customHeight="1">
      <x:c r="A110" s="15" t="n">
        <x:v>109</x:v>
      </x:c>
      <x:c r="B110" s="11" t="n">
        <x:v>809.6106227725442</x:v>
      </x:c>
      <x:c r="C110" s="11" t="n">
        <x:v>934.544513151279</x:v>
      </x:c>
      <x:c r="D110" s="11" t="n">
        <x:v>1083.496545722448</x:v>
      </x:c>
      <x:c r="E110" s="11" t="n">
        <x:v>1178.6733305886023</x:v>
      </x:c>
      <x:c r="F110" s="11" t="n">
        <x:v>1198.4954832143317</x:v>
      </x:c>
      <x:c r="G110" s="11" t="n">
        <x:v>1313.3208136719152</x:v>
      </x:c>
      <x:c r="H110" s="11" t="n">
        <x:v>1337.7169516275465</x:v>
      </x:c>
      <x:c r="I110" s="11" t="n">
        <x:v>1433.9607796439118</x:v>
      </x:c>
      <x:c r="J110" s="11" t="n">
        <x:v>1454.2611323611666</x:v>
      </x:c>
      <x:c r="K110" s="11" t="n">
        <x:v>1531.8817161204388</x:v>
      </x:c>
      <x:c r="L110" s="11" t="n">
        <x:v>1535.904174817614</x:v>
      </x:c>
      <x:c r="M110" s="11" t="n">
        <x:v>1625.514639510415</x:v>
      </x:c>
      <x:c r="N110" s="11" t="n">
        <x:v>1857.3568565884943</x:v>
      </x:c>
      <x:c r="O110" s="11" t="n">
        <x:v>1883.5930474662032</x:v>
      </x:c>
      <x:c r="P110" s="11" t="n">
        <x:v>1936.6044086860084</x:v>
      </x:c>
    </x:row>
    <x:row r="111" ht="21" customHeight="1">
      <x:c r="A111" s="15" t="n">
        <x:v>110</x:v>
      </x:c>
      <x:c r="B111" s="11" t="n">
        <x:v>739.5587392939442</x:v>
      </x:c>
      <x:c r="C111" s="11" t="n">
        <x:v>795.1948283586707</x:v>
      </x:c>
      <x:c r="D111" s="11" t="n">
        <x:v>938.7962389378445</x:v>
      </x:c>
      <x:c r="E111" s="11" t="n">
        <x:v>977.2603233587805</x:v>
      </x:c>
      <x:c r="F111" s="11" t="n">
        <x:v>1012.3204285796311</x:v>
      </x:c>
      <x:c r="G111" s="11" t="n">
        <x:v>1065.76142751748</x:v>
      </x:c>
      <x:c r="H111" s="11" t="n">
        <x:v>1228.009074527121</x:v>
      </x:c>
      <x:c r="I111" s="11" t="n">
        <x:v>1237.0581931278105</x:v>
      </x:c>
      <x:c r="J111" s="11" t="n">
        <x:v>1276.980496325964</x:v>
      </x:c>
      <x:c r="K111" s="11" t="n">
        <x:v>1408.870683147367</x:v>
      </x:c>
      <x:c r="L111" s="11" t="n">
        <x:v>1417.7859881941904</x:v>
      </x:c>
      <x:c r="M111" s="11" t="n">
        <x:v>1573.1018937434524</x:v>
      </x:c>
      <x:c r="N111" s="11" t="n">
        <x:v>1586.6928295407322</x:v>
      </x:c>
      <x:c r="O111" s="11" t="n">
        <x:v>1667.9812185054695</x:v>
      </x:c>
      <x:c r="P111" s="11" t="n">
        <x:v>1722.8945227477632</x:v>
      </x:c>
    </x:row>
    <x:row r="112" ht="21" customHeight="1">
      <x:c r="A112" s="15" t="n">
        <x:v>111</x:v>
      </x:c>
      <x:c r="B112" s="11" t="n">
        <x:v>792.9721159337573</x:v>
      </x:c>
      <x:c r="C112" s="11" t="n">
        <x:v>1056.087931378491</x:v>
      </x:c>
      <x:c r="D112" s="11" t="n">
        <x:v>1148.1953816708574</x:v>
      </x:c>
      <x:c r="E112" s="11" t="n">
        <x:v>1232.1259834364705</x:v>
      </x:c>
      <x:c r="F112" s="11" t="n">
        <x:v>1241.3050871512091</x:v>
      </x:c>
      <x:c r="G112" s="11" t="n">
        <x:v>1273.0765849461745</x:v>
      </x:c>
      <x:c r="H112" s="11" t="n">
        <x:v>1301.2985131596379</x:v>
      </x:c>
      <x:c r="I112" s="11" t="n">
        <x:v>1316.2515847670816</x:v>
      </x:c>
      <x:c r="J112" s="11" t="n">
        <x:v>1361.2313012255681</x:v>
      </x:c>
      <x:c r="K112" s="11" t="n">
        <x:v>1439.2533138854283</x:v>
      </x:c>
      <x:c r="L112" s="11" t="n">
        <x:v>1447.0985588924793</x:v>
      </x:c>
      <x:c r="M112" s="11" t="n">
        <x:v>1536.118215718097</x:v>
      </x:c>
      <x:c r="N112" s="11" t="n">
        <x:v>1714.204091566334</x:v>
      </x:c>
      <x:c r="O112" s="11" t="n">
        <x:v>1904.6688163922436</x:v>
      </x:c>
      <x:c r="P112" s="11" t="n">
        <x:v>1927.5605407506239</x:v>
      </x:c>
    </x:row>
    <x:row r="113" ht="21" customHeight="1">
      <x:c r="A113" s="15" t="n">
        <x:v>112</x:v>
      </x:c>
      <x:c r="B113" s="11" t="n">
        <x:v>743.5124500893003</x:v>
      </x:c>
      <x:c r="C113" s="11" t="n">
        <x:v>877.1468438096258</x:v>
      </x:c>
      <x:c r="D113" s="11" t="n">
        <x:v>907.5520607788683</x:v>
      </x:c>
      <x:c r="E113" s="11" t="n">
        <x:v>961.3889319250916</x:v>
      </x:c>
      <x:c r="F113" s="11" t="n">
        <x:v>1059.2420119129388</x:v>
      </x:c>
      <x:c r="G113" s="11" t="n">
        <x:v>1211.9104465148603</x:v>
      </x:c>
      <x:c r="H113" s="11" t="n">
        <x:v>1289.359447325915</x:v>
      </x:c>
      <x:c r="I113" s="11" t="n">
        <x:v>1354.4634070914708</x:v>
      </x:c>
      <x:c r="J113" s="11" t="n">
        <x:v>1450.5842379646278</x:v>
      </x:c>
      <x:c r="K113" s="11" t="n">
        <x:v>1458.4235174229757</x:v>
      </x:c>
      <x:c r="L113" s="11" t="n">
        <x:v>1505.503515819592</x:v>
      </x:c>
      <x:c r="M113" s="11" t="n">
        <x:v>1552.6515411201754</x:v>
      </x:c>
      <x:c r="N113" s="11" t="n">
        <x:v>1563.8503556908468</x:v>
      </x:c>
      <x:c r="O113" s="11" t="n">
        <x:v>1575.5054550361435</x:v>
      </x:c>
      <x:c r="P113" s="11" t="n">
        <x:v>1708.9633039099278</x:v>
      </x:c>
    </x:row>
    <x:row r="114" ht="21" customHeight="1">
      <x:c r="A114" s="15" t="n">
        <x:v>113</x:v>
      </x:c>
      <x:c r="B114" s="11" t="n">
        <x:v>1015.0688418516121</x:v>
      </x:c>
      <x:c r="C114" s="11" t="n">
        <x:v>1030.811827193742</x:v>
      </x:c>
      <x:c r="D114" s="11" t="n">
        <x:v>1062.7959031939959</x:v>
      </x:c>
      <x:c r="E114" s="11" t="n">
        <x:v>1235.08724561473</x:v>
      </x:c>
      <x:c r="F114" s="11" t="n">
        <x:v>1245.2053499915908</x:v>
      </x:c>
      <x:c r="G114" s="11" t="n">
        <x:v>1257.4783965359056</x:v>
      </x:c>
      <x:c r="H114" s="11" t="n">
        <x:v>1284.680210550463</x:v>
      </x:c>
      <x:c r="I114" s="11" t="n">
        <x:v>1293.8523451610595</x:v>
      </x:c>
      <x:c r="J114" s="11" t="n">
        <x:v>1311.5853517191713</x:v>
      </x:c>
      <x:c r="K114" s="11" t="n">
        <x:v>1403.5143198852516</x:v>
      </x:c>
      <x:c r="L114" s="11" t="n">
        <x:v>1404.1926307518293</x:v>
      </x:c>
      <x:c r="M114" s="11" t="n">
        <x:v>1485.5309917780028</x:v>
      </x:c>
      <x:c r="N114" s="11" t="n">
        <x:v>1530.2394818896385</x:v>
      </x:c>
      <x:c r="O114" s="11" t="n">
        <x:v>1580.1194020630633</x:v>
      </x:c>
      <x:c r="P114" s="11" t="n">
        <x:v>1677.6563620427266</x:v>
      </x:c>
    </x:row>
    <x:row r="115" ht="21" customHeight="1">
      <x:c r="A115" s="15" t="n">
        <x:v>114</x:v>
      </x:c>
      <x:c r="B115" s="11" t="n">
        <x:v>959.2604757165186</x:v>
      </x:c>
      <x:c r="C115" s="11" t="n">
        <x:v>1006.8840444893408</x:v>
      </x:c>
      <x:c r="D115" s="11" t="n">
        <x:v>1097.0917355904223</x:v>
      </x:c>
      <x:c r="E115" s="11" t="n">
        <x:v>1101.337527912975</x:v>
      </x:c>
      <x:c r="F115" s="11" t="n">
        <x:v>1179.0328668971406</x:v>
      </x:c>
      <x:c r="G115" s="11" t="n">
        <x:v>1222.4418430026813</x:v>
      </x:c>
      <x:c r="H115" s="11" t="n">
        <x:v>1377.7654539815167</x:v>
      </x:c>
      <x:c r="I115" s="11" t="n">
        <x:v>1379.9834799488472</x:v>
      </x:c>
      <x:c r="J115" s="11" t="n">
        <x:v>1386.6217891941062</x:v>
      </x:c>
      <x:c r="K115" s="11" t="n">
        <x:v>1410.5202491242694</x:v>
      </x:c>
      <x:c r="L115" s="11" t="n">
        <x:v>1505.6533782674421</x:v>
      </x:c>
      <x:c r="M115" s="11" t="n">
        <x:v>1527.5853591239875</x:v>
      </x:c>
      <x:c r="N115" s="11" t="n">
        <x:v>1602.440767998946</x:v>
      </x:c>
      <x:c r="O115" s="11" t="n">
        <x:v>1715.1771601117166</x:v>
      </x:c>
      <x:c r="P115" s="11" t="n">
        <x:v>1904.8644285902963</x:v>
      </x:c>
    </x:row>
    <x:row r="116" ht="21" customHeight="1">
      <x:c r="A116" s="15" t="n">
        <x:v>115</x:v>
      </x:c>
      <x:c r="B116" s="11" t="n">
        <x:v>816.9522805658194</x:v>
      </x:c>
      <x:c r="C116" s="11" t="n">
        <x:v>1042.9613499801162</x:v>
      </x:c>
      <x:c r="D116" s="11" t="n">
        <x:v>1294.5042807652821</x:v>
      </x:c>
      <x:c r="E116" s="11" t="n">
        <x:v>1347.3891111589578</x:v>
      </x:c>
      <x:c r="F116" s="11" t="n">
        <x:v>1437.6909175840008</x:v>
      </x:c>
      <x:c r="G116" s="11" t="n">
        <x:v>1462.7154827258694</x:v>
      </x:c>
      <x:c r="H116" s="11" t="n">
        <x:v>1573.568986016785</x:v>
      </x:c>
      <x:c r="I116" s="11" t="n">
        <x:v>1590.874737962252</x:v>
      </x:c>
      <x:c r="J116" s="11" t="n">
        <x:v>1629.3329827235816</x:v>
      </x:c>
      <x:c r="K116" s="11" t="n">
        <x:v>1639.7814724357684</x:v>
      </x:c>
      <x:c r="L116" s="11" t="n">
        <x:v>1665.2408021147319</x:v>
      </x:c>
      <x:c r="M116" s="11" t="n">
        <x:v>1671.1882052686478</x:v>
      </x:c>
      <x:c r="N116" s="11" t="n">
        <x:v>1789.9207170724371</x:v>
      </x:c>
      <x:c r="O116" s="11" t="n">
        <x:v>1823.733148237229</x:v>
      </x:c>
      <x:c r="P116" s="11" t="n">
        <x:v>1949.249256694621</x:v>
      </x:c>
    </x:row>
    <x:row r="117" ht="21" customHeight="1">
      <x:c r="A117" s="15" t="n">
        <x:v>116</x:v>
      </x:c>
      <x:c r="B117" s="11" t="n">
        <x:v>751.1716978285458</x:v>
      </x:c>
      <x:c r="C117" s="11" t="n">
        <x:v>946.788033935381</x:v>
      </x:c>
      <x:c r="D117" s="11" t="n">
        <x:v>1013.8397313498198</x:v>
      </x:c>
      <x:c r="E117" s="11" t="n">
        <x:v>1036.533277717469</x:v>
      </x:c>
      <x:c r="F117" s="11" t="n">
        <x:v>1037.3577036065867</x:v>
      </x:c>
      <x:c r="G117" s="11" t="n">
        <x:v>1196.8286566058082</x:v>
      </x:c>
      <x:c r="H117" s="11" t="n">
        <x:v>1281.2267681111525</x:v>
      </x:c>
      <x:c r="I117" s="11" t="n">
        <x:v>1329.095169932731</x:v>
      </x:c>
      <x:c r="J117" s="11" t="n">
        <x:v>1369.4212496967793</x:v>
      </x:c>
      <x:c r="K117" s="11" t="n">
        <x:v>1637.0192657284747</x:v>
      </x:c>
      <x:c r="L117" s="11" t="n">
        <x:v>1643.0270688736887</x:v>
      </x:c>
      <x:c r="M117" s="11" t="n">
        <x:v>1697.666911901253</x:v>
      </x:c>
      <x:c r="N117" s="11" t="n">
        <x:v>1740.7074745328798</x:v>
      </x:c>
      <x:c r="O117" s="11" t="n">
        <x:v>1762.3855593688631</x:v>
      </x:c>
      <x:c r="P117" s="11" t="n">
        <x:v>1856.5737241246634</x:v>
      </x:c>
    </x:row>
    <x:row r="118" ht="21" customHeight="1">
      <x:c r="A118" s="15" t="n">
        <x:v>117</x:v>
      </x:c>
      <x:c r="B118" s="11" t="n">
        <x:v>674.474354292784</x:v>
      </x:c>
      <x:c r="C118" s="11" t="n">
        <x:v>920.676899044299</x:v>
      </x:c>
      <x:c r="D118" s="11" t="n">
        <x:v>1016.810689552464</x:v>
      </x:c>
      <x:c r="E118" s="11" t="n">
        <x:v>1033.0800307083473</x:v>
      </x:c>
      <x:c r="F118" s="11" t="n">
        <x:v>1071.9242278979345</x:v>
      </x:c>
      <x:c r="G118" s="11" t="n">
        <x:v>1153.2117086317712</x:v>
      </x:c>
      <x:c r="H118" s="11" t="n">
        <x:v>1153.327387296974</x:v>
      </x:c>
      <x:c r="I118" s="11" t="n">
        <x:v>1294.8031434807167</x:v>
      </x:c>
      <x:c r="J118" s="11" t="n">
        <x:v>1346.6588695294677</x:v>
      </x:c>
      <x:c r="K118" s="11" t="n">
        <x:v>1505.4371457578684</x:v>
      </x:c>
      <x:c r="L118" s="11" t="n">
        <x:v>1511.7946380808075</x:v>
      </x:c>
      <x:c r="M118" s="11" t="n">
        <x:v>1555.5820635801722</x:v>
      </x:c>
      <x:c r="N118" s="11" t="n">
        <x:v>1648.3543629682229</x:v>
      </x:c>
      <x:c r="O118" s="11" t="n">
        <x:v>1684.0972784093815</x:v>
      </x:c>
      <x:c r="P118" s="11" t="n">
        <x:v>1714.3337682696367</x:v>
      </x:c>
    </x:row>
    <x:row r="119" ht="21" customHeight="1">
      <x:c r="A119" s="15" t="n">
        <x:v>118</x:v>
      </x:c>
      <x:c r="B119" s="11" t="n">
        <x:v>869.6965030989279</x:v>
      </x:c>
      <x:c r="C119" s="11" t="n">
        <x:v>1024.4535305711056</x:v>
      </x:c>
      <x:c r="D119" s="11" t="n">
        <x:v>1135.3523157278341</x:v>
      </x:c>
      <x:c r="E119" s="11" t="n">
        <x:v>1145.1068095591027</x:v>
      </x:c>
      <x:c r="F119" s="11" t="n">
        <x:v>1217.5950478941904</x:v>
      </x:c>
      <x:c r="G119" s="11" t="n">
        <x:v>1366.6956431415547</x:v>
      </x:c>
      <x:c r="H119" s="11" t="n">
        <x:v>1398.8043169459872</x:v>
      </x:c>
      <x:c r="I119" s="11" t="n">
        <x:v>1487.5445736368306</x:v>
      </x:c>
      <x:c r="J119" s="11" t="n">
        <x:v>1509.8873292036292</x:v>
      </x:c>
      <x:c r="K119" s="11" t="n">
        <x:v>1525.2362049976596</x:v>
      </x:c>
      <x:c r="L119" s="11" t="n">
        <x:v>1572.2471910898744</x:v>
      </x:c>
      <x:c r="M119" s="11" t="n">
        <x:v>1612.2777033431055</x:v>
      </x:c>
      <x:c r="N119" s="11" t="n">
        <x:v>1669.457510681702</x:v>
      </x:c>
      <x:c r="O119" s="11" t="n">
        <x:v>1733.4982461627637</x:v>
      </x:c>
      <x:c r="P119" s="11" t="n">
        <x:v>2155.0297753572404</x:v>
      </x:c>
    </x:row>
    <x:row r="120" ht="21" customHeight="1">
      <x:c r="A120" s="15" t="n">
        <x:v>119</x:v>
      </x:c>
      <x:c r="B120" s="11" t="n">
        <x:v>749.685505845099</x:v>
      </x:c>
      <x:c r="C120" s="11" t="n">
        <x:v>953.3974881557339</x:v>
      </x:c>
      <x:c r="D120" s="11" t="n">
        <x:v>1142.7699824099868</x:v>
      </x:c>
      <x:c r="E120" s="11" t="n">
        <x:v>1165.222957671047</x:v>
      </x:c>
      <x:c r="F120" s="11" t="n">
        <x:v>1256.869584657899</x:v>
      </x:c>
      <x:c r="G120" s="11" t="n">
        <x:v>1343.560732278674</x:v>
      </x:c>
      <x:c r="H120" s="11" t="n">
        <x:v>1355.3086382381325</x:v>
      </x:c>
      <x:c r="I120" s="11" t="n">
        <x:v>1457.2791855075548</x:v>
      </x:c>
      <x:c r="J120" s="11" t="n">
        <x:v>1522.39627573316</x:v>
      </x:c>
      <x:c r="K120" s="11" t="n">
        <x:v>1523.568640175227</x:v>
      </x:c>
      <x:c r="L120" s="11" t="n">
        <x:v>1532.1051601784206</x:v>
      </x:c>
      <x:c r="M120" s="11" t="n">
        <x:v>1586.1319878971713</x:v>
      </x:c>
      <x:c r="N120" s="11" t="n">
        <x:v>1651.9066708574305</x:v>
      </x:c>
      <x:c r="O120" s="11" t="n">
        <x:v>1664.74004312864</x:v>
      </x:c>
      <x:c r="P120" s="11" t="n">
        <x:v>1770.2072617498764</x:v>
      </x:c>
    </x:row>
    <x:row r="121" ht="21" customHeight="1">
      <x:c r="A121" s="15" t="n">
        <x:v>120</x:v>
      </x:c>
      <x:c r="B121" s="11" t="n">
        <x:v>890.3220077459146</x:v>
      </x:c>
      <x:c r="C121" s="11" t="n">
        <x:v>914.224389759443</x:v>
      </x:c>
      <x:c r="D121" s="11" t="n">
        <x:v>1011.4958151467465</x:v>
      </x:c>
      <x:c r="E121" s="11" t="n">
        <x:v>1229.9893937148977</x:v>
      </x:c>
      <x:c r="F121" s="11" t="n">
        <x:v>1321.3547151834928</x:v>
      </x:c>
      <x:c r="G121" s="11" t="n">
        <x:v>1389.774189142858</x:v>
      </x:c>
      <x:c r="H121" s="11" t="n">
        <x:v>1394.2143803251333</x:v>
      </x:c>
      <x:c r="I121" s="11" t="n">
        <x:v>1411.3652304549537</x:v>
      </x:c>
      <x:c r="J121" s="11" t="n">
        <x:v>1418.3633194760228</x:v>
      </x:c>
      <x:c r="K121" s="11" t="n">
        <x:v>1532.5786248374727</x:v>
      </x:c>
      <x:c r="L121" s="11" t="n">
        <x:v>1665.8364616790877</x:v>
      </x:c>
      <x:c r="M121" s="11" t="n">
        <x:v>1678.2542955354634</x:v>
      </x:c>
      <x:c r="N121" s="11" t="n">
        <x:v>1996.1186704029876</x:v>
      </x:c>
      <x:c r="O121" s="11" t="n">
        <x:v>2137.5080469309687</x:v>
      </x:c>
      <x:c r="P121" s="11" t="n">
        <x:v>2166.095716433503</x:v>
      </x:c>
    </x:row>
    <x:row r="122" ht="21" customHeight="1">
      <x:c r="A122" s="15" t="n">
        <x:v>121</x:v>
      </x:c>
      <x:c r="B122" s="11" t="n">
        <x:v>799.810956747739</x:v>
      </x:c>
      <x:c r="C122" s="11" t="n">
        <x:v>825.697517885369</x:v>
      </x:c>
      <x:c r="D122" s="11" t="n">
        <x:v>832.5663156826178</x:v>
      </x:c>
      <x:c r="E122" s="11" t="n">
        <x:v>950.8396955228714</x:v>
      </x:c>
      <x:c r="F122" s="11" t="n">
        <x:v>951.6232564884874</x:v>
      </x:c>
      <x:c r="G122" s="11" t="n">
        <x:v>1389.1797880985548</x:v>
      </x:c>
      <x:c r="H122" s="11" t="n">
        <x:v>1467.8282259795387</x:v>
      </x:c>
      <x:c r="I122" s="11" t="n">
        <x:v>1469.9504365924042</x:v>
      </x:c>
      <x:c r="J122" s="11" t="n">
        <x:v>1473.411619628395</x:v>
      </x:c>
      <x:c r="K122" s="11" t="n">
        <x:v>1560.4429379422038</x:v>
      </x:c>
      <x:c r="L122" s="11" t="n">
        <x:v>1565.074671763497</x:v>
      </x:c>
      <x:c r="M122" s="11" t="n">
        <x:v>1565.9761904535258</x:v>
      </x:c>
      <x:c r="N122" s="11" t="n">
        <x:v>1602.2601873940619</x:v>
      </x:c>
      <x:c r="O122" s="11" t="n">
        <x:v>1606.3525689246076</x:v>
      </x:c>
      <x:c r="P122" s="11" t="n">
        <x:v>1804.8524678881913</x:v>
      </x:c>
    </x:row>
    <x:row r="123" ht="21" customHeight="1">
      <x:c r="A123" s="15" t="n">
        <x:v>122</x:v>
      </x:c>
      <x:c r="B123" s="11" t="n">
        <x:v>969.3056797908034</x:v>
      </x:c>
      <x:c r="C123" s="11" t="n">
        <x:v>1002.3304362351582</x:v>
      </x:c>
      <x:c r="D123" s="11" t="n">
        <x:v>1133.069104061816</x:v>
      </x:c>
      <x:c r="E123" s="11" t="n">
        <x:v>1180.292855286086</x:v>
      </x:c>
      <x:c r="F123" s="11" t="n">
        <x:v>1254.9702532709298</x:v>
      </x:c>
      <x:c r="G123" s="11" t="n">
        <x:v>1309.6471220631583</x:v>
      </x:c>
      <x:c r="H123" s="11" t="n">
        <x:v>1333.8044105241393</x:v>
      </x:c>
      <x:c r="I123" s="11" t="n">
        <x:v>1352.8392803220904</x:v>
      </x:c>
      <x:c r="J123" s="11" t="n">
        <x:v>1377.2507690728148</x:v>
      </x:c>
      <x:c r="K123" s="11" t="n">
        <x:v>1429.1863626140166</x:v>
      </x:c>
      <x:c r="L123" s="11" t="n">
        <x:v>1506.1603416722096</x:v>
      </x:c>
      <x:c r="M123" s="11" t="n">
        <x:v>1509.1690280283685</x:v>
      </x:c>
      <x:c r="N123" s="11" t="n">
        <x:v>1589.6416195465283</x:v>
      </x:c>
      <x:c r="O123" s="11" t="n">
        <x:v>1670.0680110598018</x:v>
      </x:c>
      <x:c r="P123" s="11" t="n">
        <x:v>1711.6257547012451</x:v>
      </x:c>
    </x:row>
    <x:row r="124" ht="21" customHeight="1">
      <x:c r="A124" s="15" t="n">
        <x:v>123</x:v>
      </x:c>
      <x:c r="B124" s="11" t="n">
        <x:v>846.4009997545267</x:v>
      </x:c>
      <x:c r="C124" s="11" t="n">
        <x:v>879.7708433105697</x:v>
      </x:c>
      <x:c r="D124" s="11" t="n">
        <x:v>923.0474764244848</x:v>
      </x:c>
      <x:c r="E124" s="11" t="n">
        <x:v>969.0499767052731</x:v>
      </x:c>
      <x:c r="F124" s="11" t="n">
        <x:v>1219.7421891473896</x:v>
      </x:c>
      <x:c r="G124" s="11" t="n">
        <x:v>1252.1721142016072</x:v>
      </x:c>
      <x:c r="H124" s="11" t="n">
        <x:v>1272.1465893874897</x:v>
      </x:c>
      <x:c r="I124" s="11" t="n">
        <x:v>1343.1594287890348</x:v>
      </x:c>
      <x:c r="J124" s="11" t="n">
        <x:v>1392.088673195263</x:v>
      </x:c>
      <x:c r="K124" s="11" t="n">
        <x:v>1442.6971918044633</x:v>
      </x:c>
      <x:c r="L124" s="11" t="n">
        <x:v>1512.8826796669755</x:v>
      </x:c>
      <x:c r="M124" s="11" t="n">
        <x:v>1703.276077055278</x:v>
      </x:c>
      <x:c r="N124" s="11" t="n">
        <x:v>1812.1159099189842</x:v>
      </x:c>
      <x:c r="O124" s="11" t="n">
        <x:v>1880.706672706645</x:v>
      </x:c>
      <x:c r="P124" s="11" t="n">
        <x:v>1912.4216201562801</x:v>
      </x:c>
    </x:row>
    <x:row r="125" ht="21" customHeight="1">
      <x:c r="A125" s="15" t="n">
        <x:v>124</x:v>
      </x:c>
      <x:c r="B125" s="11" t="n">
        <x:v>690.2401561990558</x:v>
      </x:c>
      <x:c r="C125" s="11" t="n">
        <x:v>715.4189298427884</x:v>
      </x:c>
      <x:c r="D125" s="11" t="n">
        <x:v>932.137948325939</x:v>
      </x:c>
      <x:c r="E125" s="11" t="n">
        <x:v>1071.8122051104556</x:v>
      </x:c>
      <x:c r="F125" s="11" t="n">
        <x:v>1135.5147362167677</x:v>
      </x:c>
      <x:c r="G125" s="11" t="n">
        <x:v>1156.6472773631099</x:v>
      </x:c>
      <x:c r="H125" s="11" t="n">
        <x:v>1320.3714227256419</x:v>
      </x:c>
      <x:c r="I125" s="11" t="n">
        <x:v>1428.630536928999</x:v>
      </x:c>
      <x:c r="J125" s="11" t="n">
        <x:v>1541.2689454436666</x:v>
      </x:c>
      <x:c r="K125" s="11" t="n">
        <x:v>1554.1700584033213</x:v>
      </x:c>
      <x:c r="L125" s="11" t="n">
        <x:v>1712.6055496285453</x:v>
      </x:c>
      <x:c r="M125" s="11" t="n">
        <x:v>1749.9173094039852</x:v>
      </x:c>
      <x:c r="N125" s="11" t="n">
        <x:v>1783.8479224511116</x:v>
      </x:c>
      <x:c r="O125" s="11" t="n">
        <x:v>1784.028453001199</x:v>
      </x:c>
      <x:c r="P125" s="11" t="n">
        <x:v>1948.4003148795996</x:v>
      </x:c>
    </x:row>
    <x:row r="126" ht="21" customHeight="1">
      <x:c r="A126" s="15" t="n">
        <x:v>125</x:v>
      </x:c>
      <x:c r="B126" s="11" t="n">
        <x:v>964.4295802253602</x:v>
      </x:c>
      <x:c r="C126" s="11" t="n">
        <x:v>1141.6395792070502</x:v>
      </x:c>
      <x:c r="D126" s="11" t="n">
        <x:v>1176.0005245383832</x:v>
      </x:c>
      <x:c r="E126" s="11" t="n">
        <x:v>1230.5071531451476</x:v>
      </x:c>
      <x:c r="F126" s="11" t="n">
        <x:v>1234.1791545825631</x:v>
      </x:c>
      <x:c r="G126" s="11" t="n">
        <x:v>1271.4152058898194</x:v>
      </x:c>
      <x:c r="H126" s="11" t="n">
        <x:v>1400.2374139642034</x:v>
      </x:c>
      <x:c r="I126" s="11" t="n">
        <x:v>1434.540509526671</x:v>
      </x:c>
      <x:c r="J126" s="11" t="n">
        <x:v>1503.8328217653977</x:v>
      </x:c>
      <x:c r="K126" s="11" t="n">
        <x:v>1547.7853848703996</x:v>
      </x:c>
      <x:c r="L126" s="11" t="n">
        <x:v>1701.1300720474658</x:v>
      </x:c>
      <x:c r="M126" s="11" t="n">
        <x:v>1704.2363490569692</x:v>
      </x:c>
      <x:c r="N126" s="11" t="n">
        <x:v>1729.6659694498182</x:v>
      </x:c>
      <x:c r="O126" s="11" t="n">
        <x:v>1839.9733059028092</x:v>
      </x:c>
      <x:c r="P126" s="11" t="n">
        <x:v>2049.4339944556277</x:v>
      </x:c>
    </x:row>
    <x:row r="127" ht="21" customHeight="1">
      <x:c r="A127" s="15" t="n">
        <x:v>126</x:v>
      </x:c>
      <x:c r="B127" s="11" t="n">
        <x:v>702.8513773063128</x:v>
      </x:c>
      <x:c r="C127" s="11" t="n">
        <x:v>915.355203617599</x:v>
      </x:c>
      <x:c r="D127" s="11" t="n">
        <x:v>920.363999972948</x:v>
      </x:c>
      <x:c r="E127" s="11" t="n">
        <x:v>1021.0881646206311</x:v>
      </x:c>
      <x:c r="F127" s="11" t="n">
        <x:v>1153.5552466615977</x:v>
      </x:c>
      <x:c r="G127" s="11" t="n">
        <x:v>1163.0446366068536</x:v>
      </x:c>
      <x:c r="H127" s="11" t="n">
        <x:v>1201.8244935804973</x:v>
      </x:c>
      <x:c r="I127" s="11" t="n">
        <x:v>1250.0961778995825</x:v>
      </x:c>
      <x:c r="J127" s="11" t="n">
        <x:v>1251.7096524776239</x:v>
      </x:c>
      <x:c r="K127" s="11" t="n">
        <x:v>1280.0831083963599</x:v>
      </x:c>
      <x:c r="L127" s="11" t="n">
        <x:v>1296.7991269001395</x:v>
      </x:c>
      <x:c r="M127" s="11" t="n">
        <x:v>1485.0374822681679</x:v>
      </x:c>
      <x:c r="N127" s="11" t="n">
        <x:v>1830.1735671268643</x:v>
      </x:c>
      <x:c r="O127" s="11" t="n">
        <x:v>1895.078436497332</x:v>
      </x:c>
      <x:c r="P127" s="11" t="n">
        <x:v>1932.376108895169</x:v>
      </x:c>
    </x:row>
    <x:row r="128" ht="21" customHeight="1">
      <x:c r="A128" s="15" t="n">
        <x:v>127</x:v>
      </x:c>
      <x:c r="B128" s="11" t="n">
        <x:v>910.8634979986053</x:v>
      </x:c>
      <x:c r="C128" s="11" t="n">
        <x:v>934.1770940909828</x:v>
      </x:c>
      <x:c r="D128" s="11" t="n">
        <x:v>1026.5045680322328</x:v>
      </x:c>
      <x:c r="E128" s="11" t="n">
        <x:v>1133.2341316063794</x:v>
      </x:c>
      <x:c r="F128" s="11" t="n">
        <x:v>1246.172293534033</x:v>
      </x:c>
      <x:c r="G128" s="11" t="n">
        <x:v>1277.2297087851243</x:v>
      </x:c>
      <x:c r="H128" s="11" t="n">
        <x:v>1324.2515195956776</x:v>
      </x:c>
      <x:c r="I128" s="11" t="n">
        <x:v>1344.0705503956606</x:v>
      </x:c>
      <x:c r="J128" s="11" t="n">
        <x:v>1359.0861197862198</x:v>
      </x:c>
      <x:c r="K128" s="11" t="n">
        <x:v>1395.6323038282108</x:v>
      </x:c>
      <x:c r="L128" s="11" t="n">
        <x:v>1425.8326502301798</x:v>
      </x:c>
      <x:c r="M128" s="11" t="n">
        <x:v>1478.7208780917576</x:v>
      </x:c>
      <x:c r="N128" s="11" t="n">
        <x:v>1570.7763691963837</x:v>
      </x:c>
      <x:c r="O128" s="11" t="n">
        <x:v>1580.4256468773362</x:v>
      </x:c>
      <x:c r="P128" s="11" t="n">
        <x:v>1780.6278463383724</x:v>
      </x:c>
    </x:row>
    <x:row r="129" ht="21" customHeight="1">
      <x:c r="A129" s="15" t="n">
        <x:v>128</x:v>
      </x:c>
      <x:c r="B129" s="11" t="n">
        <x:v>915.7807513504519</x:v>
      </x:c>
      <x:c r="C129" s="11" t="n">
        <x:v>1036.084280193778</x:v>
      </x:c>
      <x:c r="D129" s="11" t="n">
        <x:v>1042.7976745849157</x:v>
      </x:c>
      <x:c r="E129" s="11" t="n">
        <x:v>1084.8191326842002</x:v>
      </x:c>
      <x:c r="F129" s="11" t="n">
        <x:v>1112.3683671090027</x:v>
      </x:c>
      <x:c r="G129" s="11" t="n">
        <x:v>1186.4875399644257</x:v>
      </x:c>
      <x:c r="H129" s="11" t="n">
        <x:v>1370.6019190343904</x:v>
      </x:c>
      <x:c r="I129" s="11" t="n">
        <x:v>1463.879785905668</x:v>
      </x:c>
      <x:c r="J129" s="11" t="n">
        <x:v>1486.723760465084</x:v>
      </x:c>
      <x:c r="K129" s="11" t="n">
        <x:v>1501.1046178150482</x:v>
      </x:c>
      <x:c r="L129" s="11" t="n">
        <x:v>1526.559950286144</x:v>
      </x:c>
      <x:c r="M129" s="11" t="n">
        <x:v>1620.7412631044876</x:v>
      </x:c>
      <x:c r="N129" s="11" t="n">
        <x:v>1663.3669360491501</x:v>
      </x:c>
      <x:c r="O129" s="11" t="n">
        <x:v>1826.2279597642307</x:v>
      </x:c>
      <x:c r="P129" s="11" t="n">
        <x:v>1837.0795543948288</x:v>
      </x:c>
    </x:row>
    <x:row r="130" ht="21" customHeight="1">
      <x:c r="A130" s="15" t="n">
        <x:v>129</x:v>
      </x:c>
      <x:c r="B130" s="11" t="n">
        <x:v>781.3282812149977</x:v>
      </x:c>
      <x:c r="C130" s="11" t="n">
        <x:v>824.923940610485</x:v>
      </x:c>
      <x:c r="D130" s="11" t="n">
        <x:v>947.3190642255388</x:v>
      </x:c>
      <x:c r="E130" s="11" t="n">
        <x:v>1055.8825941549485</x:v>
      </x:c>
      <x:c r="F130" s="11" t="n">
        <x:v>1204.6109924335638</x:v>
      </x:c>
      <x:c r="G130" s="11" t="n">
        <x:v>1209.7544023285614</x:v>
      </x:c>
      <x:c r="H130" s="11" t="n">
        <x:v>1374.3341344920645</x:v>
      </x:c>
      <x:c r="I130" s="11" t="n">
        <x:v>1387.5859858101526</x:v>
      </x:c>
      <x:c r="J130" s="11" t="n">
        <x:v>1493.9109225650898</x:v>
      </x:c>
      <x:c r="K130" s="11" t="n">
        <x:v>1559.994616440674</x:v>
      </x:c>
      <x:c r="L130" s="11" t="n">
        <x:v>1561.3768286016586</x:v>
      </x:c>
      <x:c r="M130" s="11" t="n">
        <x:v>1744.266447717807</x:v>
      </x:c>
      <x:c r="N130" s="11" t="n">
        <x:v>1850.2769368797206</x:v>
      </x:c>
      <x:c r="O130" s="11" t="n">
        <x:v>1860.8343309673642</x:v>
      </x:c>
      <x:c r="P130" s="11" t="n">
        <x:v>1932.6405621671383</x:v>
      </x:c>
    </x:row>
    <x:row r="131" ht="21" customHeight="1">
      <x:c r="A131" s="15" t="n">
        <x:v>130</x:v>
      </x:c>
      <x:c r="B131" s="11" t="n">
        <x:v>729.5300570806905</x:v>
      </x:c>
      <x:c r="C131" s="11" t="n">
        <x:v>769.3826033271816</x:v>
      </x:c>
      <x:c r="D131" s="11" t="n">
        <x:v>936.0065203074936</x:v>
      </x:c>
      <x:c r="E131" s="11" t="n">
        <x:v>1087.5224473254293</x:v>
      </x:c>
      <x:c r="F131" s="11" t="n">
        <x:v>1097.2595963467652</x:v>
      </x:c>
      <x:c r="G131" s="11" t="n">
        <x:v>1192.7885328475854</x:v>
      </x:c>
      <x:c r="H131" s="11" t="n">
        <x:v>1259.57451668351</x:v>
      </x:c>
      <x:c r="I131" s="11" t="n">
        <x:v>1311.8463913856451</x:v>
      </x:c>
      <x:c r="J131" s="11" t="n">
        <x:v>1317.4579624713615</x:v>
      </x:c>
      <x:c r="K131" s="11" t="n">
        <x:v>1530.39371798362</x:v>
      </x:c>
      <x:c r="L131" s="11" t="n">
        <x:v>1554.5907731425316</x:v>
      </x:c>
      <x:c r="M131" s="11" t="n">
        <x:v>1615.7932564042533</x:v>
      </x:c>
      <x:c r="N131" s="11" t="n">
        <x:v>1621.5019032964192</x:v>
      </x:c>
      <x:c r="O131" s="11" t="n">
        <x:v>1719.3277400811087</x:v>
      </x:c>
      <x:c r="P131" s="11" t="n">
        <x:v>1788.775886949132</x:v>
      </x:c>
    </x:row>
    <x:row r="132" ht="21" customHeight="1">
      <x:c r="A132" s="15" t="n">
        <x:v>131</x:v>
      </x:c>
      <x:c r="B132" s="11" t="n">
        <x:v>949.530093981858</x:v>
      </x:c>
      <x:c r="C132" s="11" t="n">
        <x:v>1047.5040616081337</x:v>
      </x:c>
      <x:c r="D132" s="11" t="n">
        <x:v>1183.521410202799</x:v>
      </x:c>
      <x:c r="E132" s="11" t="n">
        <x:v>1246.3630123221524</x:v>
      </x:c>
      <x:c r="F132" s="11" t="n">
        <x:v>1335.3448730470252</x:v>
      </x:c>
      <x:c r="G132" s="11" t="n">
        <x:v>1352.6927912269525</x:v>
      </x:c>
      <x:c r="H132" s="11" t="n">
        <x:v>1372.4072179603816</x:v>
      </x:c>
      <x:c r="I132" s="11" t="n">
        <x:v>1449.6152063840525</x:v>
      </x:c>
      <x:c r="J132" s="11" t="n">
        <x:v>1466.1045755355276</x:v>
      </x:c>
      <x:c r="K132" s="11" t="n">
        <x:v>1575.574106755012</x:v>
      </x:c>
      <x:c r="L132" s="11" t="n">
        <x:v>1595.5221303331748</x:v>
      </x:c>
      <x:c r="M132" s="11" t="n">
        <x:v>1817.258239236375</x:v>
      </x:c>
      <x:c r="N132" s="11" t="n">
        <x:v>1887.6691532363009</x:v>
      </x:c>
      <x:c r="O132" s="11" t="n">
        <x:v>1890.8480231664091</x:v>
      </x:c>
      <x:c r="P132" s="11" t="n">
        <x:v>2228.728332933647</x:v>
      </x:c>
    </x:row>
    <x:row r="133" ht="21" customHeight="1">
      <x:c r="A133" s="15" t="n">
        <x:v>132</x:v>
      </x:c>
      <x:c r="B133" s="11" t="n">
        <x:v>1043.1791567933874</x:v>
      </x:c>
      <x:c r="C133" s="11" t="n">
        <x:v>1088.3021898580437</x:v>
      </x:c>
      <x:c r="D133" s="11" t="n">
        <x:v>1147.6457163576492</x:v>
      </x:c>
      <x:c r="E133" s="11" t="n">
        <x:v>1197.1032827331205</x:v>
      </x:c>
      <x:c r="F133" s="11" t="n">
        <x:v>1253.9991445871487</x:v>
      </x:c>
      <x:c r="G133" s="11" t="n">
        <x:v>1327.2901613863528</x:v>
      </x:c>
      <x:c r="H133" s="11" t="n">
        <x:v>1345.020308996458</x:v>
      </x:c>
      <x:c r="I133" s="11" t="n">
        <x:v>1402.930329656287</x:v>
      </x:c>
      <x:c r="J133" s="11" t="n">
        <x:v>1456.7459044540556</x:v>
      </x:c>
      <x:c r="K133" s="11" t="n">
        <x:v>1462.6932273526088</x:v>
      </x:c>
      <x:c r="L133" s="11" t="n">
        <x:v>1513.9715575008852</x:v>
      </x:c>
      <x:c r="M133" s="11" t="n">
        <x:v>1569.0458001419177</x:v>
      </x:c>
      <x:c r="N133" s="11" t="n">
        <x:v>1687.1923073892433</x:v>
      </x:c>
      <x:c r="O133" s="11" t="n">
        <x:v>1837.3787984069802</x:v>
      </x:c>
      <x:c r="P133" s="11" t="n">
        <x:v>1840.8679166807149</x:v>
      </x:c>
    </x:row>
    <x:row r="134" ht="21" customHeight="1">
      <x:c r="A134" s="15" t="n">
        <x:v>133</x:v>
      </x:c>
      <x:c r="B134" s="11" t="n">
        <x:v>714.1552561414894</x:v>
      </x:c>
      <x:c r="C134" s="11" t="n">
        <x:v>987.7406798339232</x:v>
      </x:c>
      <x:c r="D134" s="11" t="n">
        <x:v>1003.0870852902223</x:v>
      </x:c>
      <x:c r="E134" s="11" t="n">
        <x:v>1066.7928113724672</x:v>
      </x:c>
      <x:c r="F134" s="11" t="n">
        <x:v>1074.0863375876995</x:v>
      </x:c>
      <x:c r="G134" s="11" t="n">
        <x:v>1097.75441037337</x:v>
      </x:c>
      <x:c r="H134" s="11" t="n">
        <x:v>1199.961646545876</x:v>
      </x:c>
      <x:c r="I134" s="11" t="n">
        <x:v>1246.2338156603603</x:v>
      </x:c>
      <x:c r="J134" s="11" t="n">
        <x:v>1361.6326640770785</x:v>
      </x:c>
      <x:c r="K134" s="11" t="n">
        <x:v>1409.7323708722806</x:v>
      </x:c>
      <x:c r="L134" s="11" t="n">
        <x:v>1410.7053443995358</x:v>
      </x:c>
      <x:c r="M134" s="11" t="n">
        <x:v>1600.9994010458822</x:v>
      </x:c>
      <x:c r="N134" s="11" t="n">
        <x:v>1766.8517193690657</x:v>
      </x:c>
      <x:c r="O134" s="11" t="n">
        <x:v>1872.0302946013137</x:v>
      </x:c>
      <x:c r="P134" s="11" t="n">
        <x:v>2061.024206237431</x:v>
      </x:c>
    </x:row>
    <x:row r="135" ht="21" customHeight="1">
      <x:c r="A135" s="15" t="n">
        <x:v>134</x:v>
      </x:c>
      <x:c r="B135" s="11" t="n">
        <x:v>899.8671452277399</x:v>
      </x:c>
      <x:c r="C135" s="11" t="n">
        <x:v>1150.4133809170607</x:v>
      </x:c>
      <x:c r="D135" s="11" t="n">
        <x:v>1216.1525091915537</x:v>
      </x:c>
      <x:c r="E135" s="11" t="n">
        <x:v>1357.7575654556317</x:v>
      </x:c>
      <x:c r="F135" s="11" t="n">
        <x:v>1394.9424175167621</x:v>
      </x:c>
      <x:c r="G135" s="11" t="n">
        <x:v>1472.458945851721</x:v>
      </x:c>
      <x:c r="H135" s="11" t="n">
        <x:v>1549.707616114922</x:v>
      </x:c>
      <x:c r="I135" s="11" t="n">
        <x:v>1600.7725244032608</x:v>
      </x:c>
      <x:c r="J135" s="11" t="n">
        <x:v>1624.4989712922234</x:v>
      </x:c>
      <x:c r="K135" s="11" t="n">
        <x:v>1712.5939425934014</x:v>
      </x:c>
      <x:c r="L135" s="11" t="n">
        <x:v>1783.1750936883122</x:v>
      </x:c>
      <x:c r="M135" s="11" t="n">
        <x:v>1815.5656873569374</x:v>
      </x:c>
      <x:c r="N135" s="11" t="n">
        <x:v>1851.8441551554158</x:v>
      </x:c>
      <x:c r="O135" s="11" t="n">
        <x:v>1879.4133307018806</x:v>
      </x:c>
      <x:c r="P135" s="11" t="n">
        <x:v>1907.1554486599057</x:v>
      </x:c>
    </x:row>
    <x:row r="136" ht="21" customHeight="1">
      <x:c r="A136" s="15" t="n">
        <x:v>135</x:v>
      </x:c>
      <x:c r="B136" s="11" t="n">
        <x:v>980.9923204899386</x:v>
      </x:c>
      <x:c r="C136" s="11" t="n">
        <x:v>1035.3492943105935</x:v>
      </x:c>
      <x:c r="D136" s="11" t="n">
        <x:v>1046.7249760203654</x:v>
      </x:c>
      <x:c r="E136" s="11" t="n">
        <x:v>1078.1671654800612</x:v>
      </x:c>
      <x:c r="F136" s="11" t="n">
        <x:v>1155.91175909905</x:v>
      </x:c>
      <x:c r="G136" s="11" t="n">
        <x:v>1200.547238715264</x:v>
      </x:c>
      <x:c r="H136" s="11" t="n">
        <x:v>1221.5808565965826</x:v>
      </x:c>
      <x:c r="I136" s="11" t="n">
        <x:v>1321.3627738764321</x:v>
      </x:c>
      <x:c r="J136" s="11" t="n">
        <x:v>1371.7055696040284</x:v>
      </x:c>
      <x:c r="K136" s="11" t="n">
        <x:v>1570.5551511031008</x:v>
      </x:c>
      <x:c r="L136" s="11" t="n">
        <x:v>1597.370683593005</x:v>
      </x:c>
      <x:c r="M136" s="11" t="n">
        <x:v>1636.8608669236703</x:v>
      </x:c>
      <x:c r="N136" s="11" t="n">
        <x:v>1688.5529417742823</x:v>
      </x:c>
      <x:c r="O136" s="11" t="n">
        <x:v>1786.157570287481</x:v>
      </x:c>
      <x:c r="P136" s="11" t="n">
        <x:v>1843.9552991106125</x:v>
      </x:c>
    </x:row>
    <x:row r="137" ht="21" customHeight="1">
      <x:c r="A137" s="15" t="n">
        <x:v>136</x:v>
      </x:c>
      <x:c r="B137" s="11" t="n">
        <x:v>961.2981875862429</x:v>
      </x:c>
      <x:c r="C137" s="11" t="n">
        <x:v>1019.1436757531801</x:v>
      </x:c>
      <x:c r="D137" s="11" t="n">
        <x:v>1124.7900512171386</x:v>
      </x:c>
      <x:c r="E137" s="11" t="n">
        <x:v>1143.846777276674</x:v>
      </x:c>
      <x:c r="F137" s="11" t="n">
        <x:v>1153.69058277764</x:v>
      </x:c>
      <x:c r="G137" s="11" t="n">
        <x:v>1175.936629300229</x:v>
      </x:c>
      <x:c r="H137" s="11" t="n">
        <x:v>1193.1165435983207</x:v>
      </x:c>
      <x:c r="I137" s="11" t="n">
        <x:v>1264.257463730757</x:v>
      </x:c>
      <x:c r="J137" s="11" t="n">
        <x:v>1422.8305094674197</x:v>
      </x:c>
      <x:c r="K137" s="11" t="n">
        <x:v>1471.088762798603</x:v>
      </x:c>
      <x:c r="L137" s="11" t="n">
        <x:v>1495.4757333621274</x:v>
      </x:c>
      <x:c r="M137" s="11" t="n">
        <x:v>1541.7576393284103</x:v>
      </x:c>
      <x:c r="N137" s="11" t="n">
        <x:v>1661.1812484879752</x:v>
      </x:c>
      <x:c r="O137" s="11" t="n">
        <x:v>1729.9758858477633</x:v>
      </x:c>
      <x:c r="P137" s="11" t="n">
        <x:v>1770.4101685118162</x:v>
      </x:c>
    </x:row>
    <x:row r="138" ht="21" customHeight="1">
      <x:c r="A138" s="15" t="n">
        <x:v>137</x:v>
      </x:c>
      <x:c r="B138" s="11" t="n">
        <x:v>912.2977953270015</x:v>
      </x:c>
      <x:c r="C138" s="11" t="n">
        <x:v>998.5978872264072</x:v>
      </x:c>
      <x:c r="D138" s="11" t="n">
        <x:v>1067.2657511564562</x:v>
      </x:c>
      <x:c r="E138" s="11" t="n">
        <x:v>1219.1028704853334</x:v>
      </x:c>
      <x:c r="F138" s="11" t="n">
        <x:v>1267.4470843993029</x:v>
      </x:c>
      <x:c r="G138" s="11" t="n">
        <x:v>1342.704769262089</x:v>
      </x:c>
      <x:c r="H138" s="11" t="n">
        <x:v>1363.7040467256938</x:v>
      </x:c>
      <x:c r="I138" s="11" t="n">
        <x:v>1381.4649862186357</x:v>
      </x:c>
      <x:c r="J138" s="11" t="n">
        <x:v>1404.727332353687</x:v>
      </x:c>
      <x:c r="K138" s="11" t="n">
        <x:v>1584.9231361142056</x:v>
      </x:c>
      <x:c r="L138" s="11" t="n">
        <x:v>1626.7730127000207</x:v>
      </x:c>
      <x:c r="M138" s="11" t="n">
        <x:v>1642.1322732776275</x:v>
      </x:c>
      <x:c r="N138" s="11" t="n">
        <x:v>1821.5595044804588</x:v>
      </x:c>
      <x:c r="O138" s="11" t="n">
        <x:v>1923.1713035030955</x:v>
      </x:c>
      <x:c r="P138" s="11" t="n">
        <x:v>2349.723071051537</x:v>
      </x:c>
    </x:row>
    <x:row r="139" ht="21" customHeight="1">
      <x:c r="A139" s="15" t="n">
        <x:v>138</x:v>
      </x:c>
      <x:c r="B139" s="11" t="n">
        <x:v>719.2004057208604</x:v>
      </x:c>
      <x:c r="C139" s="11" t="n">
        <x:v>1015.5945028056932</x:v>
      </x:c>
      <x:c r="D139" s="11" t="n">
        <x:v>1089.7774692181385</x:v>
      </x:c>
      <x:c r="E139" s="11" t="n">
        <x:v>1139.655695268757</x:v>
      </x:c>
      <x:c r="F139" s="11" t="n">
        <x:v>1233.8379589547662</x:v>
      </x:c>
      <x:c r="G139" s="11" t="n">
        <x:v>1314.1346837720998</x:v>
      </x:c>
      <x:c r="H139" s="11" t="n">
        <x:v>1348.1500835153383</x:v>
      </x:c>
      <x:c r="I139" s="11" t="n">
        <x:v>1348.167041139282</x:v>
      </x:c>
      <x:c r="J139" s="11" t="n">
        <x:v>1363.1053968866404</x:v>
      </x:c>
      <x:c r="K139" s="11" t="n">
        <x:v>1458.5261926011008</x:v>
      </x:c>
      <x:c r="L139" s="11" t="n">
        <x:v>1561.0055745635852</x:v>
      </x:c>
      <x:c r="M139" s="11" t="n">
        <x:v>1610.347546301219</x:v>
      </x:c>
      <x:c r="N139" s="11" t="n">
        <x:v>1645.178796898893</x:v>
      </x:c>
      <x:c r="O139" s="11" t="n">
        <x:v>1870.1435409096043</x:v>
      </x:c>
      <x:c r="P139" s="11" t="n">
        <x:v>2213.736843011705</x:v>
      </x:c>
    </x:row>
    <x:row r="140" ht="21" customHeight="1">
      <x:c r="A140" s="15" t="n">
        <x:v>139</x:v>
      </x:c>
      <x:c r="B140" s="11" t="n">
        <x:v>1021.5734729358591</x:v>
      </x:c>
      <x:c r="C140" s="11" t="n">
        <x:v>1279.4123642316513</x:v>
      </x:c>
      <x:c r="D140" s="11" t="n">
        <x:v>1287.4375216769158</x:v>
      </x:c>
      <x:c r="E140" s="11" t="n">
        <x:v>1292.8710950006257</x:v>
      </x:c>
      <x:c r="F140" s="11" t="n">
        <x:v>1394.3103938438448</x:v>
      </x:c>
      <x:c r="G140" s="11" t="n">
        <x:v>1486.417995503265</x:v>
      </x:c>
      <x:c r="H140" s="11" t="n">
        <x:v>1490.4515749267052</x:v>
      </x:c>
      <x:c r="I140" s="11" t="n">
        <x:v>1510.2034957350095</x:v>
      </x:c>
      <x:c r="J140" s="11" t="n">
        <x:v>1519.8856046052647</x:v>
      </x:c>
      <x:c r="K140" s="11" t="n">
        <x:v>1522.8896925245954</x:v>
      </x:c>
      <x:c r="L140" s="11" t="n">
        <x:v>1592.0719936834344</x:v>
      </x:c>
      <x:c r="M140" s="11" t="n">
        <x:v>1670.1959401685676</x:v>
      </x:c>
      <x:c r="N140" s="11" t="n">
        <x:v>1709.2765313772304</x:v>
      </x:c>
      <x:c r="O140" s="11" t="n">
        <x:v>1801.3399040588235</x:v>
      </x:c>
      <x:c r="P140" s="11" t="n">
        <x:v>2086.90326639289</x:v>
      </x:c>
    </x:row>
    <x:row r="141" ht="21" customHeight="1">
      <x:c r="A141" s="15" t="n">
        <x:v>140</x:v>
      </x:c>
      <x:c r="B141" s="11" t="n">
        <x:v>1022.6678237308264</x:v>
      </x:c>
      <x:c r="C141" s="11" t="n">
        <x:v>1043.0808298039888</x:v>
      </x:c>
      <x:c r="D141" s="11" t="n">
        <x:v>1167.4848869399189</x:v>
      </x:c>
      <x:c r="E141" s="11" t="n">
        <x:v>1177.6465411832437</x:v>
      </x:c>
      <x:c r="F141" s="11" t="n">
        <x:v>1229.4022595201423</x:v>
      </x:c>
      <x:c r="G141" s="11" t="n">
        <x:v>1389.005135343104</x:v>
      </x:c>
      <x:c r="H141" s="11" t="n">
        <x:v>1434.1361756257181</x:v>
      </x:c>
      <x:c r="I141" s="11" t="n">
        <x:v>1445.444074622848</x:v>
      </x:c>
      <x:c r="J141" s="11" t="n">
        <x:v>1521.6710055765693</x:v>
      </x:c>
      <x:c r="K141" s="11" t="n">
        <x:v>1618.9416894085568</x:v>
      </x:c>
      <x:c r="L141" s="11" t="n">
        <x:v>1625.133846706672</x:v>
      </x:c>
      <x:c r="M141" s="11" t="n">
        <x:v>1638.7741441286432</x:v>
      </x:c>
      <x:c r="N141" s="11" t="n">
        <x:v>1682.444799993949</x:v>
      </x:c>
      <x:c r="O141" s="11" t="n">
        <x:v>1827.671263666607</x:v>
      </x:c>
      <x:c r="P141" s="11" t="n">
        <x:v>2120.8228453463153</x:v>
      </x:c>
    </x:row>
    <x:row r="142" ht="21" customHeight="1">
      <x:c r="A142" s="15" t="n">
        <x:v>141</x:v>
      </x:c>
      <x:c r="B142" s="11" t="n">
        <x:v>725.7843817152846</x:v>
      </x:c>
      <x:c r="C142" s="11" t="n">
        <x:v>953.1819691440212</x:v>
      </x:c>
      <x:c r="D142" s="11" t="n">
        <x:v>964.6502025277666</x:v>
      </x:c>
      <x:c r="E142" s="11" t="n">
        <x:v>1023.6649966516072</x:v>
      </x:c>
      <x:c r="F142" s="11" t="n">
        <x:v>1032.1721258928924</x:v>
      </x:c>
      <x:c r="G142" s="11" t="n">
        <x:v>1168.1127733140438</x:v>
      </x:c>
      <x:c r="H142" s="11" t="n">
        <x:v>1263.8688170491218</x:v>
      </x:c>
      <x:c r="I142" s="11" t="n">
        <x:v>1268.885144416226</x:v>
      </x:c>
      <x:c r="J142" s="11" t="n">
        <x:v>1316.8954025318178</x:v>
      </x:c>
      <x:c r="K142" s="11" t="n">
        <x:v>1341.0290177008324</x:v>
      </x:c>
      <x:c r="L142" s="11" t="n">
        <x:v>1369.5484663729867</x:v>
      </x:c>
      <x:c r="M142" s="11" t="n">
        <x:v>1434.0568133309184</x:v>
      </x:c>
      <x:c r="N142" s="11" t="n">
        <x:v>1475.9057276747326</x:v>
      </x:c>
      <x:c r="O142" s="11" t="n">
        <x:v>1563.1359514878066</x:v>
      </x:c>
      <x:c r="P142" s="11" t="n">
        <x:v>2018.0133894143758</x:v>
      </x:c>
    </x:row>
    <x:row r="143" ht="21" customHeight="1">
      <x:c r="A143" s="15" t="n">
        <x:v>142</x:v>
      </x:c>
      <x:c r="B143" s="11" t="n">
        <x:v>848.5485842441124</x:v>
      </x:c>
      <x:c r="C143" s="11" t="n">
        <x:v>944.0178773146926</x:v>
      </x:c>
      <x:c r="D143" s="11" t="n">
        <x:v>1056.7727518199395</x:v>
      </x:c>
      <x:c r="E143" s="11" t="n">
        <x:v>1066.1192071361556</x:v>
      </x:c>
      <x:c r="F143" s="11" t="n">
        <x:v>1112.570451634384</x:v>
      </x:c>
      <x:c r="G143" s="11" t="n">
        <x:v>1132.3304403456211</x:v>
      </x:c>
      <x:c r="H143" s="11" t="n">
        <x:v>1148.6157686214274</x:v>
      </x:c>
      <x:c r="I143" s="11" t="n">
        <x:v>1253.2168998534278</x:v>
      </x:c>
      <x:c r="J143" s="11" t="n">
        <x:v>1286.0168387988388</x:v>
      </x:c>
      <x:c r="K143" s="11" t="n">
        <x:v>1339.2488357823422</x:v>
      </x:c>
      <x:c r="L143" s="11" t="n">
        <x:v>1341.452231392864</x:v>
      </x:c>
      <x:c r="M143" s="11" t="n">
        <x:v>1418.7508860041223</x:v>
      </x:c>
      <x:c r="N143" s="11" t="n">
        <x:v>1556.671773309807</x:v>
      </x:c>
      <x:c r="O143" s="11" t="n">
        <x:v>1674.9660774757845</x:v>
      </x:c>
      <x:c r="P143" s="11" t="n">
        <x:v>1678.4439146590178</x:v>
      </x:c>
    </x:row>
    <x:row r="144" ht="21" customHeight="1">
      <x:c r="A144" s="15" t="n">
        <x:v>143</x:v>
      </x:c>
      <x:c r="B144" s="11" t="n">
        <x:v>842.5730470549714</x:v>
      </x:c>
      <x:c r="C144" s="11" t="n">
        <x:v>884.9521631176133</x:v>
      </x:c>
      <x:c r="D144" s="11" t="n">
        <x:v>941.2113698878371</x:v>
      </x:c>
      <x:c r="E144" s="11" t="n">
        <x:v>1003.286508875537</x:v>
      </x:c>
      <x:c r="F144" s="11" t="n">
        <x:v>1017.2857506687609</x:v>
      </x:c>
      <x:c r="G144" s="11" t="n">
        <x:v>1088.2471018501722</x:v>
      </x:c>
      <x:c r="H144" s="11" t="n">
        <x:v>1158.2999844625074</x:v>
      </x:c>
      <x:c r="I144" s="11" t="n">
        <x:v>1299.8850728871282</x:v>
      </x:c>
      <x:c r="J144" s="11" t="n">
        <x:v>1317.8168092601654</x:v>
      </x:c>
      <x:c r="K144" s="11" t="n">
        <x:v>1349.4075940386856</x:v>
      </x:c>
      <x:c r="L144" s="11" t="n">
        <x:v>1467.063025692617</x:v>
      </x:c>
      <x:c r="M144" s="11" t="n">
        <x:v>1574.0927786290515</x:v>
      </x:c>
      <x:c r="N144" s="11" t="n">
        <x:v>1636.8110685503116</x:v>
      </x:c>
      <x:c r="O144" s="11" t="n">
        <x:v>1673.5333747367074</x:v>
      </x:c>
      <x:c r="P144" s="11" t="n">
        <x:v>2195.6684393873143</x:v>
      </x:c>
    </x:row>
    <x:row r="145" ht="21" customHeight="1">
      <x:c r="A145" s="15" t="n">
        <x:v>144</x:v>
      </x:c>
      <x:c r="B145" s="11" t="n">
        <x:v>898.4615057051658</x:v>
      </x:c>
      <x:c r="C145" s="11" t="n">
        <x:v>1033.5086874974188</x:v>
      </x:c>
      <x:c r="D145" s="11" t="n">
        <x:v>1062.1140133948163</x:v>
      </x:c>
      <x:c r="E145" s="11" t="n">
        <x:v>1091.7725034258842</x:v>
      </x:c>
      <x:c r="F145" s="11" t="n">
        <x:v>1111.5951506123079</x:v>
      </x:c>
      <x:c r="G145" s="11" t="n">
        <x:v>1145.7680986047567</x:v>
      </x:c>
      <x:c r="H145" s="11" t="n">
        <x:v>1226.2665030191495</x:v>
      </x:c>
      <x:c r="I145" s="11" t="n">
        <x:v>1226.5888625865523</x:v>
      </x:c>
      <x:c r="J145" s="11" t="n">
        <x:v>1265.9323306479582</x:v>
      </x:c>
      <x:c r="K145" s="11" t="n">
        <x:v>1395.6869889482173</x:v>
      </x:c>
      <x:c r="L145" s="11" t="n">
        <x:v>1421.0900626893535</x:v>
      </x:c>
      <x:c r="M145" s="11" t="n">
        <x:v>1424.2160407862575</x:v>
      </x:c>
      <x:c r="N145" s="11" t="n">
        <x:v>1470.1214566534122</x:v>
      </x:c>
      <x:c r="O145" s="11" t="n">
        <x:v>1571.1752013083703</x:v>
      </x:c>
      <x:c r="P145" s="11" t="n">
        <x:v>2003.4656248361223</x:v>
      </x:c>
    </x:row>
    <x:row r="146" ht="21" customHeight="1">
      <x:c r="A146" s="15" t="n">
        <x:v>145</x:v>
      </x:c>
      <x:c r="B146" s="11" t="n">
        <x:v>956.4254305628172</x:v>
      </x:c>
      <x:c r="C146" s="11" t="n">
        <x:v>1108.5573584468484</x:v>
      </x:c>
      <x:c r="D146" s="11" t="n">
        <x:v>1317.9018529285306</x:v>
      </x:c>
      <x:c r="E146" s="11" t="n">
        <x:v>1318.7338940910681</x:v>
      </x:c>
      <x:c r="F146" s="11" t="n">
        <x:v>1426.6071243324625</x:v>
      </x:c>
      <x:c r="G146" s="11" t="n">
        <x:v>1429.2632280077414</x:v>
      </x:c>
      <x:c r="H146" s="11" t="n">
        <x:v>1484.8509173411924</x:v>
      </x:c>
      <x:c r="I146" s="11" t="n">
        <x:v>1571.5016345537504</x:v>
      </x:c>
      <x:c r="J146" s="11" t="n">
        <x:v>1652.1908868536968</x:v>
      </x:c>
      <x:c r="K146" s="11" t="n">
        <x:v>1656.8339657558272</x:v>
      </x:c>
      <x:c r="L146" s="11" t="n">
        <x:v>1667.9812005904218</x:v>
      </x:c>
      <x:c r="M146" s="11" t="n">
        <x:v>1732.5721778038182</x:v>
      </x:c>
      <x:c r="N146" s="11" t="n">
        <x:v>1907.6627527595028</x:v>
      </x:c>
      <x:c r="O146" s="11" t="n">
        <x:v>1936.8878924532337</x:v>
      </x:c>
      <x:c r="P146" s="11" t="n">
        <x:v>2145.3876096118674</x:v>
      </x:c>
    </x:row>
    <x:row r="147" ht="21" customHeight="1">
      <x:c r="A147" s="15" t="n">
        <x:v>146</x:v>
      </x:c>
      <x:c r="B147" s="11" t="n">
        <x:v>799.1249642810817</x:v>
      </x:c>
      <x:c r="C147" s="11" t="n">
        <x:v>914.2544111206337</x:v>
      </x:c>
      <x:c r="D147" s="11" t="n">
        <x:v>1181.2421440207477</x:v>
      </x:c>
      <x:c r="E147" s="11" t="n">
        <x:v>1204.6053090461542</x:v>
      </x:c>
      <x:c r="F147" s="11" t="n">
        <x:v>1272.5360739093094</x:v>
      </x:c>
      <x:c r="G147" s="11" t="n">
        <x:v>1343.0016353981089</x:v>
      </x:c>
      <x:c r="H147" s="11" t="n">
        <x:v>1396.7671499838561</x:v>
      </x:c>
      <x:c r="I147" s="11" t="n">
        <x:v>1488.2938477139178</x:v>
      </x:c>
      <x:c r="J147" s="11" t="n">
        <x:v>1561.7512167733823</x:v>
      </x:c>
      <x:c r="K147" s="11" t="n">
        <x:v>1567.5827454186535</x:v>
      </x:c>
      <x:c r="L147" s="11" t="n">
        <x:v>1591.9987908564851</x:v>
      </x:c>
      <x:c r="M147" s="11" t="n">
        <x:v>1638.723855390188</x:v>
      </x:c>
      <x:c r="N147" s="11" t="n">
        <x:v>1756.0205034249252</x:v>
      </x:c>
      <x:c r="O147" s="11" t="n">
        <x:v>1847.9503722160616</x:v>
      </x:c>
      <x:c r="P147" s="11" t="n">
        <x:v>2167.7452816991113</x:v>
      </x:c>
    </x:row>
    <x:row r="148" ht="21" customHeight="1">
      <x:c r="A148" s="15" t="n">
        <x:v>147</x:v>
      </x:c>
      <x:c r="B148" s="11" t="n">
        <x:v>1031.1154702782003</x:v>
      </x:c>
      <x:c r="C148" s="11" t="n">
        <x:v>1223.7313034295353</x:v>
      </x:c>
      <x:c r="D148" s="11" t="n">
        <x:v>1250.732032837067</x:v>
      </x:c>
      <x:c r="E148" s="11" t="n">
        <x:v>1270.279924525897</x:v>
      </x:c>
      <x:c r="F148" s="11" t="n">
        <x:v>1301.494893401835</x:v>
      </x:c>
      <x:c r="G148" s="11" t="n">
        <x:v>1332.8396378810016</x:v>
      </x:c>
      <x:c r="H148" s="11" t="n">
        <x:v>1477.3473620696604</x:v>
      </x:c>
      <x:c r="I148" s="11" t="n">
        <x:v>1478.1170168352019</x:v>
      </x:c>
      <x:c r="J148" s="11" t="n">
        <x:v>1538.13796423946</x:v>
      </x:c>
      <x:c r="K148" s="11" t="n">
        <x:v>1561.358150949174</x:v>
      </x:c>
      <x:c r="L148" s="11" t="n">
        <x:v>1693.302274767933</x:v>
      </x:c>
      <x:c r="M148" s="11" t="n">
        <x:v>1747.4296277231456</x:v>
      </x:c>
      <x:c r="N148" s="11" t="n">
        <x:v>1762.8766087225258</x:v>
      </x:c>
      <x:c r="O148" s="11" t="n">
        <x:v>1800.6462077387796</x:v>
      </x:c>
      <x:c r="P148" s="11" t="n">
        <x:v>1805.8816252473175</x:v>
      </x:c>
    </x:row>
    <x:row r="149" ht="21" customHeight="1">
      <x:c r="A149" s="15" t="n">
        <x:v>148</x:v>
      </x:c>
      <x:c r="B149" s="11" t="n">
        <x:v>939.8094647300951</x:v>
      </x:c>
      <x:c r="C149" s="11" t="n">
        <x:v>1092.4860621021649</x:v>
      </x:c>
      <x:c r="D149" s="11" t="n">
        <x:v>1132.2308320935024</x:v>
      </x:c>
      <x:c r="E149" s="11" t="n">
        <x:v>1174.8254211944795</x:v>
      </x:c>
      <x:c r="F149" s="11" t="n">
        <x:v>1318.8627916428325</x:v>
      </x:c>
      <x:c r="G149" s="11" t="n">
        <x:v>1368.929932161926</x:v>
      </x:c>
      <x:c r="H149" s="11" t="n">
        <x:v>1380.5908403489816</x:v>
      </x:c>
      <x:c r="I149" s="11" t="n">
        <x:v>1418.6920133687104</x:v>
      </x:c>
      <x:c r="J149" s="11" t="n">
        <x:v>1483.635722689739</x:v>
      </x:c>
      <x:c r="K149" s="11" t="n">
        <x:v>1516.3803000994994</x:v>
      </x:c>
      <x:c r="L149" s="11" t="n">
        <x:v>1751.2780160524987</x:v>
      </x:c>
      <x:c r="M149" s="11" t="n">
        <x:v>1814.5664988473848</x:v>
      </x:c>
      <x:c r="N149" s="11" t="n">
        <x:v>1854.2427338212449</x:v>
      </x:c>
      <x:c r="O149" s="11" t="n">
        <x:v>1975.8046489946967</x:v>
      </x:c>
      <x:c r="P149" s="11" t="n">
        <x:v>2137.639421990657</x:v>
      </x:c>
    </x:row>
    <x:row r="150" ht="21" customHeight="1">
      <x:c r="A150" s="15" t="n">
        <x:v>149</x:v>
      </x:c>
      <x:c r="B150" s="11" t="n">
        <x:v>871.2887765904441</x:v>
      </x:c>
      <x:c r="C150" s="11" t="n">
        <x:v>974.7266098041234</x:v>
      </x:c>
      <x:c r="D150" s="11" t="n">
        <x:v>1086.6361684869648</x:v>
      </x:c>
      <x:c r="E150" s="11" t="n">
        <x:v>1184.8649149622897</x:v>
      </x:c>
      <x:c r="F150" s="11" t="n">
        <x:v>1191.700835790171</x:v>
      </x:c>
      <x:c r="G150" s="11" t="n">
        <x:v>1285.7059586199862</x:v>
      </x:c>
      <x:c r="H150" s="11" t="n">
        <x:v>1419.727130333678</x:v>
      </x:c>
      <x:c r="I150" s="11" t="n">
        <x:v>1436.6911114111867</x:v>
      </x:c>
      <x:c r="J150" s="11" t="n">
        <x:v>1600.159228100741</x:v>
      </x:c>
      <x:c r="K150" s="11" t="n">
        <x:v>1629.0552404319426</x:v>
      </x:c>
      <x:c r="L150" s="11" t="n">
        <x:v>1642.6204676356</x:v>
      </x:c>
      <x:c r="M150" s="11" t="n">
        <x:v>1718.555006477326</x:v>
      </x:c>
      <x:c r="N150" s="11" t="n">
        <x:v>1884.4982890797742</x:v>
      </x:c>
      <x:c r="O150" s="11" t="n">
        <x:v>1906.9815204118433</x:v>
      </x:c>
      <x:c r="P150" s="11" t="n">
        <x:v>1969.019605501152</x:v>
      </x:c>
    </x:row>
    <x:row r="151" ht="21" customHeight="1">
      <x:c r="A151" s="15" t="n">
        <x:v>150</x:v>
      </x:c>
      <x:c r="B151" s="11" t="n">
        <x:v>658.4042614060199</x:v>
      </x:c>
      <x:c r="C151" s="11" t="n">
        <x:v>937.2336168305071</x:v>
      </x:c>
      <x:c r="D151" s="11" t="n">
        <x:v>1002.2268474934712</x:v>
      </x:c>
      <x:c r="E151" s="11" t="n">
        <x:v>1146.4304724281515</x:v>
      </x:c>
      <x:c r="F151" s="11" t="n">
        <x:v>1173.309762944204</x:v>
      </x:c>
      <x:c r="G151" s="11" t="n">
        <x:v>1387.0076747097153</x:v>
      </x:c>
      <x:c r="H151" s="11" t="n">
        <x:v>1417.3429022055716</x:v>
      </x:c>
      <x:c r="I151" s="11" t="n">
        <x:v>1492.8374537678346</x:v>
      </x:c>
      <x:c r="J151" s="11" t="n">
        <x:v>1550.4242293962968</x:v>
      </x:c>
      <x:c r="K151" s="11" t="n">
        <x:v>1550.7677701668717</x:v>
      </x:c>
      <x:c r="L151" s="11" t="n">
        <x:v>1604.5089803498379</x:v>
      </x:c>
      <x:c r="M151" s="11" t="n">
        <x:v>1661.0357943848817</x:v>
      </x:c>
      <x:c r="N151" s="11" t="n">
        <x:v>1770.545247276165</x:v>
      </x:c>
      <x:c r="O151" s="11" t="n">
        <x:v>1787.6297851600982</x:v>
      </x:c>
      <x:c r="P151" s="11" t="n">
        <x:v>2087.484210741486</x:v>
      </x:c>
    </x:row>
    <x:row r="152" ht="21" customHeight="1">
      <x:c r="A152" s="15" t="n">
        <x:v>151</x:v>
      </x:c>
      <x:c r="B152" s="11" t="n">
        <x:v>935.0801629253402</x:v>
      </x:c>
      <x:c r="C152" s="11" t="n">
        <x:v>1086.1687328552093</x:v>
      </x:c>
      <x:c r="D152" s="11" t="n">
        <x:v>1189.8379538791114</x:v>
      </x:c>
      <x:c r="E152" s="11" t="n">
        <x:v>1286.8089531970452</x:v>
      </x:c>
      <x:c r="F152" s="11" t="n">
        <x:v>1290.0559525534636</x:v>
      </x:c>
      <x:c r="G152" s="11" t="n">
        <x:v>1297.2555365991998</x:v>
      </x:c>
      <x:c r="H152" s="11" t="n">
        <x:v>1305.7186615884225</x:v>
      </x:c>
      <x:c r="I152" s="11" t="n">
        <x:v>1370.1349003688597</x:v>
      </x:c>
      <x:c r="J152" s="11" t="n">
        <x:v>1433.6601520870586</x:v>
      </x:c>
      <x:c r="K152" s="11" t="n">
        <x:v>1461.0596749633137</x:v>
      </x:c>
      <x:c r="L152" s="11" t="n">
        <x:v>1602.941124016219</x:v>
      </x:c>
      <x:c r="M152" s="11" t="n">
        <x:v>1609.4284986945956</x:v>
      </x:c>
      <x:c r="N152" s="11" t="n">
        <x:v>1670.0833774809494</x:v>
      </x:c>
      <x:c r="O152" s="11" t="n">
        <x:v>1717.8260656851373</x:v>
      </x:c>
      <x:c r="P152" s="11" t="n">
        <x:v>1977.1306190521648</x:v>
      </x:c>
    </x:row>
    <x:row r="153" ht="21" customHeight="1">
      <x:c r="A153" s="15" t="n">
        <x:v>152</x:v>
      </x:c>
      <x:c r="B153" s="11" t="n">
        <x:v>964.1982170891043</x:v>
      </x:c>
      <x:c r="C153" s="11" t="n">
        <x:v>1122.5692206940616</x:v>
      </x:c>
      <x:c r="D153" s="11" t="n">
        <x:v>1178.5394132960107</x:v>
      </x:c>
      <x:c r="E153" s="11" t="n">
        <x:v>1202.6449562049274</x:v>
      </x:c>
      <x:c r="F153" s="11" t="n">
        <x:v>1209.7102980580303</x:v>
      </x:c>
      <x:c r="G153" s="11" t="n">
        <x:v>1254.927654179578</x:v>
      </x:c>
      <x:c r="H153" s="11" t="n">
        <x:v>1309.6986897336892</x:v>
      </x:c>
      <x:c r="I153" s="11" t="n">
        <x:v>1409.7124688141282</x:v>
      </x:c>
      <x:c r="J153" s="11" t="n">
        <x:v>1430.1237650278515</x:v>
      </x:c>
      <x:c r="K153" s="11" t="n">
        <x:v>1475.4670654954466</x:v>
      </x:c>
      <x:c r="L153" s="11" t="n">
        <x:v>1617.2331322654431</x:v>
      </x:c>
      <x:c r="M153" s="11" t="n">
        <x:v>1621.1313971858924</x:v>
      </x:c>
      <x:c r="N153" s="11" t="n">
        <x:v>1653.3893424647115</x:v>
      </x:c>
      <x:c r="O153" s="11" t="n">
        <x:v>1709.2180622969445</x:v>
      </x:c>
      <x:c r="P153" s="11" t="n">
        <x:v>1916.1247273034228</x:v>
      </x:c>
    </x:row>
    <x:row r="154" ht="21" customHeight="1">
      <x:c r="A154" s="15" t="n">
        <x:v>153</x:v>
      </x:c>
      <x:c r="B154" s="11" t="n">
        <x:v>814.3414074172465</x:v>
      </x:c>
      <x:c r="C154" s="11" t="n">
        <x:v>821.9485256008811</x:v>
      </x:c>
      <x:c r="D154" s="11" t="n">
        <x:v>996.0024294882878</x:v>
      </x:c>
      <x:c r="E154" s="11" t="n">
        <x:v>1031.4416998930997</x:v>
      </x:c>
      <x:c r="F154" s="11" t="n">
        <x:v>1047.0784410062683</x:v>
      </x:c>
      <x:c r="G154" s="11" t="n">
        <x:v>1210.8805743653866</x:v>
      </x:c>
      <x:c r="H154" s="11" t="n">
        <x:v>1228.597663107334</x:v>
      </x:c>
      <x:c r="I154" s="11" t="n">
        <x:v>1262.7858511280567</x:v>
      </x:c>
      <x:c r="J154" s="11" t="n">
        <x:v>1297.3777706944659</x:v>
      </x:c>
      <x:c r="K154" s="11" t="n">
        <x:v>1418.9694017517318</x:v>
      </x:c>
      <x:c r="L154" s="11" t="n">
        <x:v>1532.4023069092925</x:v>
      </x:c>
      <x:c r="M154" s="11" t="n">
        <x:v>1542.704237210351</x:v>
      </x:c>
      <x:c r="N154" s="11" t="n">
        <x:v>1561.4065833132827</x:v>
      </x:c>
      <x:c r="O154" s="11" t="n">
        <x:v>1603.0926062405417</x:v>
      </x:c>
      <x:c r="P154" s="11" t="n">
        <x:v>1956.3955079342602</x:v>
      </x:c>
    </x:row>
    <x:row r="155" ht="21" customHeight="1">
      <x:c r="A155" s="15" t="n">
        <x:v>154</x:v>
      </x:c>
      <x:c r="B155" s="11" t="n">
        <x:v>873.2628393317718</x:v>
      </x:c>
      <x:c r="C155" s="11" t="n">
        <x:v>1011.5290314995748</x:v>
      </x:c>
      <x:c r="D155" s="11" t="n">
        <x:v>1017.0404204766271</x:v>
      </x:c>
      <x:c r="E155" s="11" t="n">
        <x:v>1161.192987996672</x:v>
      </x:c>
      <x:c r="F155" s="11" t="n">
        <x:v>1204.4622067280197</x:v>
      </x:c>
      <x:c r="G155" s="11" t="n">
        <x:v>1206.2309681869467</x:v>
      </x:c>
      <x:c r="H155" s="11" t="n">
        <x:v>1265.6900847191168</x:v>
      </x:c>
      <x:c r="I155" s="11" t="n">
        <x:v>1310.737983978412</x:v>
      </x:c>
      <x:c r="J155" s="11" t="n">
        <x:v>1350.1977852979246</x:v>
      </x:c>
      <x:c r="K155" s="11" t="n">
        <x:v>1387.8485946712171</x:v>
      </x:c>
      <x:c r="L155" s="11" t="n">
        <x:v>1406.3728459547415</x:v>
      </x:c>
      <x:c r="M155" s="11" t="n">
        <x:v>1487.395839666241</x:v>
      </x:c>
      <x:c r="N155" s="11" t="n">
        <x:v>1546.216995664519</x:v>
      </x:c>
      <x:c r="O155" s="11" t="n">
        <x:v>1595.487565508697</x:v>
      </x:c>
      <x:c r="P155" s="11" t="n">
        <x:v>1643.7174915873904</x:v>
      </x:c>
    </x:row>
    <x:row r="156" ht="21" customHeight="1">
      <x:c r="A156" s="15" t="n">
        <x:v>155</x:v>
      </x:c>
      <x:c r="B156" s="11" t="n">
        <x:v>887.5893808020321</x:v>
      </x:c>
      <x:c r="C156" s="11" t="n">
        <x:v>1013.9333001393306</x:v>
      </x:c>
      <x:c r="D156" s="11" t="n">
        <x:v>1048.33634457871</x:v>
      </x:c>
      <x:c r="E156" s="11" t="n">
        <x:v>1082.642531535234</x:v>
      </x:c>
      <x:c r="F156" s="11" t="n">
        <x:v>1093.4291931269602</x:v>
      </x:c>
      <x:c r="G156" s="11" t="n">
        <x:v>1162.8683085801836</x:v>
      </x:c>
      <x:c r="H156" s="11" t="n">
        <x:v>1262.779433719927</x:v>
      </x:c>
      <x:c r="I156" s="11" t="n">
        <x:v>1303.9560440976907</x:v>
      </x:c>
      <x:c r="J156" s="11" t="n">
        <x:v>1486.3562646024002</x:v>
      </x:c>
      <x:c r="K156" s="11" t="n">
        <x:v>1689.9173876477648</x:v>
      </x:c>
      <x:c r="L156" s="11" t="n">
        <x:v>1805.9761841924196</x:v>
      </x:c>
      <x:c r="M156" s="11" t="n">
        <x:v>1832.6453456932509</x:v>
      </x:c>
      <x:c r="N156" s="11" t="n">
        <x:v>1839.6385272323414</x:v>
      </x:c>
      <x:c r="O156" s="11" t="n">
        <x:v>1891.3687380835536</x:v>
      </x:c>
      <x:c r="P156" s="11" t="n">
        <x:v>2137.30031748664</x:v>
      </x:c>
    </x:row>
    <x:row r="157" ht="21" customHeight="1">
      <x:c r="A157" s="15" t="n">
        <x:v>156</x:v>
      </x:c>
      <x:c r="B157" s="11" t="n">
        <x:v>789.9425947852709</x:v>
      </x:c>
      <x:c r="C157" s="11" t="n">
        <x:v>1057.6190328682883</x:v>
      </x:c>
      <x:c r="D157" s="11" t="n">
        <x:v>1122.7805213822912</x:v>
      </x:c>
      <x:c r="E157" s="11" t="n">
        <x:v>1289.0498739581978</x:v>
      </x:c>
      <x:c r="F157" s="11" t="n">
        <x:v>1297.0360336290291</x:v>
      </x:c>
      <x:c r="G157" s="11" t="n">
        <x:v>1318.5758398038774</x:v>
      </x:c>
      <x:c r="H157" s="11" t="n">
        <x:v>1457.1708726232118</x:v>
      </x:c>
      <x:c r="I157" s="11" t="n">
        <x:v>1458.6126275096924</x:v>
      </x:c>
      <x:c r="J157" s="11" t="n">
        <x:v>1469.9753821787026</x:v>
      </x:c>
      <x:c r="K157" s="11" t="n">
        <x:v>1475.9814572667935</x:v>
      </x:c>
      <x:c r="L157" s="11" t="n">
        <x:v>1534.6155689301918</x:v>
      </x:c>
      <x:c r="M157" s="11" t="n">
        <x:v>1611.1420218131825</x:v>
      </x:c>
      <x:c r="N157" s="11" t="n">
        <x:v>1635.61138881725</x:v>
      </x:c>
      <x:c r="O157" s="11" t="n">
        <x:v>1651.9174518321695</x:v>
      </x:c>
      <x:c r="P157" s="11" t="n">
        <x:v>1763.701933595181</x:v>
      </x:c>
    </x:row>
    <x:row r="158" ht="21" customHeight="1">
      <x:c r="A158" s="15" t="n">
        <x:v>157</x:v>
      </x:c>
      <x:c r="B158" s="11" t="n">
        <x:v>942.4723769575929</x:v>
      </x:c>
      <x:c r="C158" s="11" t="n">
        <x:v>978.7735476966227</x:v>
      </x:c>
      <x:c r="D158" s="11" t="n">
        <x:v>1041.2099579753194</x:v>
      </x:c>
      <x:c r="E158" s="11" t="n">
        <x:v>1141.3660635246838</x:v>
      </x:c>
      <x:c r="F158" s="11" t="n">
        <x:v>1155.6368751181703</x:v>
      </x:c>
      <x:c r="G158" s="11" t="n">
        <x:v>1194.3413242447086</x:v>
      </x:c>
      <x:c r="H158" s="11" t="n">
        <x:v>1398.9802435581387</x:v>
      </x:c>
      <x:c r="I158" s="11" t="n">
        <x:v>1447.023271294443</x:v>
      </x:c>
      <x:c r="J158" s="11" t="n">
        <x:v>1481.0692984778102</x:v>
      </x:c>
      <x:c r="K158" s="11" t="n">
        <x:v>1485.400273546601</x:v>
      </x:c>
      <x:c r="L158" s="11" t="n">
        <x:v>1542.46897892454</x:v>
      </x:c>
      <x:c r="M158" s="11" t="n">
        <x:v>1604.7718318606169</x:v>
      </x:c>
      <x:c r="N158" s="11" t="n">
        <x:v>1637.3949852040937</x:v>
      </x:c>
      <x:c r="O158" s="11" t="n">
        <x:v>1684.769950212528</x:v>
      </x:c>
      <x:c r="P158" s="11" t="n">
        <x:v>1997.5899178275235</x:v>
      </x:c>
    </x:row>
    <x:row r="159" ht="21" customHeight="1">
      <x:c r="A159" s="15" t="n">
        <x:v>158</x:v>
      </x:c>
      <x:c r="B159" s="11" t="n">
        <x:v>696.1205646383495</x:v>
      </x:c>
      <x:c r="C159" s="11" t="n">
        <x:v>805.0105301469172</x:v>
      </x:c>
      <x:c r="D159" s="11" t="n">
        <x:v>921.9591673307781</x:v>
      </x:c>
      <x:c r="E159" s="11" t="n">
        <x:v>976.8391787408011</x:v>
      </x:c>
      <x:c r="F159" s="11" t="n">
        <x:v>989.6128846524811</x:v>
      </x:c>
      <x:c r="G159" s="11" t="n">
        <x:v>1042.8760763072778</x:v>
      </x:c>
      <x:c r="H159" s="11" t="n">
        <x:v>1207.3613093246117</x:v>
      </x:c>
      <x:c r="I159" s="11" t="n">
        <x:v>1248.5011604996625</x:v>
      </x:c>
      <x:c r="J159" s="11" t="n">
        <x:v>1406.9584803903983</x:v>
      </x:c>
      <x:c r="K159" s="11" t="n">
        <x:v>1461.8236994738947</x:v>
      </x:c>
      <x:c r="L159" s="11" t="n">
        <x:v>1476.1354633358133</x:v>
      </x:c>
      <x:c r="M159" s="11" t="n">
        <x:v>1557.836871854747</x:v>
      </x:c>
      <x:c r="N159" s="11" t="n">
        <x:v>1643.0766602856775</x:v>
      </x:c>
      <x:c r="O159" s="11" t="n">
        <x:v>1648.4685312198096</x:v>
      </x:c>
      <x:c r="P159" s="11" t="n">
        <x:v>1883.1811030891297</x:v>
      </x:c>
    </x:row>
    <x:row r="160" ht="21" customHeight="1">
      <x:c r="A160" s="15" t="n">
        <x:v>159</x:v>
      </x:c>
      <x:c r="B160" s="11" t="n">
        <x:v>680.5918718525078</x:v>
      </x:c>
      <x:c r="C160" s="11" t="n">
        <x:v>940.4307613303438</x:v>
      </x:c>
      <x:c r="D160" s="11" t="n">
        <x:v>960.0498781322511</x:v>
      </x:c>
      <x:c r="E160" s="11" t="n">
        <x:v>1149.9374509257877</x:v>
      </x:c>
      <x:c r="F160" s="11" t="n">
        <x:v>1234.9931028878113</x:v>
      </x:c>
      <x:c r="G160" s="11" t="n">
        <x:v>1292.0208371814688</x:v>
      </x:c>
      <x:c r="H160" s="11" t="n">
        <x:v>1301.8620821075</x:v>
      </x:c>
      <x:c r="I160" s="11" t="n">
        <x:v>1326.340179291302</x:v>
      </x:c>
      <x:c r="J160" s="11" t="n">
        <x:v>1366.3810547528128</x:v>
      </x:c>
      <x:c r="K160" s="11" t="n">
        <x:v>1372.65172324395</x:v>
      </x:c>
      <x:c r="L160" s="11" t="n">
        <x:v>1513.8003624751354</x:v>
      </x:c>
      <x:c r="M160" s="11" t="n">
        <x:v>1654.8722986877349</x:v>
      </x:c>
      <x:c r="N160" s="11" t="n">
        <x:v>1780.7081444558632</x:v>
      </x:c>
      <x:c r="O160" s="11" t="n">
        <x:v>1930.1012395004855</x:v>
      </x:c>
      <x:c r="P160" s="11" t="n">
        <x:v>2321.783904398415</x:v>
      </x:c>
    </x:row>
    <x:row r="161" ht="21" customHeight="1">
      <x:c r="A161" s="15" t="n">
        <x:v>160</x:v>
      </x:c>
      <x:c r="B161" s="11" t="n">
        <x:v>848.9309650865723</x:v>
      </x:c>
      <x:c r="C161" s="11" t="n">
        <x:v>899.6212819126523</x:v>
      </x:c>
      <x:c r="D161" s="11" t="n">
        <x:v>1077.5842441601062</x:v>
      </x:c>
      <x:c r="E161" s="11" t="n">
        <x:v>1158.3033111849145</x:v>
      </x:c>
      <x:c r="F161" s="11" t="n">
        <x:v>1178.1917670368034</x:v>
      </x:c>
      <x:c r="G161" s="11" t="n">
        <x:v>1210.2443427963526</x:v>
      </x:c>
      <x:c r="H161" s="11" t="n">
        <x:v>1249.5594184112188</x:v>
      </x:c>
      <x:c r="I161" s="11" t="n">
        <x:v>1274.0826041502542</x:v>
      </x:c>
      <x:c r="J161" s="11" t="n">
        <x:v>1290.3931802348884</x:v>
      </x:c>
      <x:c r="K161" s="11" t="n">
        <x:v>1335.112859185034</x:v>
      </x:c>
      <x:c r="L161" s="11" t="n">
        <x:v>1445.105857020329</x:v>
      </x:c>
      <x:c r="M161" s="11" t="n">
        <x:v>1494.5171076899885</x:v>
      </x:c>
      <x:c r="N161" s="11" t="n">
        <x:v>1694.165661486436</x:v>
      </x:c>
      <x:c r="O161" s="11" t="n">
        <x:v>1885.0873043680608</x:v>
      </x:c>
      <x:c r="P161" s="11" t="n">
        <x:v>2359.507374567698</x:v>
      </x:c>
    </x:row>
    <x:row r="162" ht="21" customHeight="1">
      <x:c r="A162" s="15" t="n">
        <x:v>161</x:v>
      </x:c>
      <x:c r="B162" s="11" t="n">
        <x:v>779.8695641747604</x:v>
      </x:c>
      <x:c r="C162" s="11" t="n">
        <x:v>854.1325830814376</x:v>
      </x:c>
      <x:c r="D162" s="11" t="n">
        <x:v>1055.6246714315403</x:v>
      </x:c>
      <x:c r="E162" s="11" t="n">
        <x:v>1242.8102527314688</x:v>
      </x:c>
      <x:c r="F162" s="11" t="n">
        <x:v>1248.9835850121904</x:v>
      </x:c>
      <x:c r="G162" s="11" t="n">
        <x:v>1285.6146649722484</x:v>
      </x:c>
      <x:c r="H162" s="11" t="n">
        <x:v>1311.590816634751</x:v>
      </x:c>
      <x:c r="I162" s="11" t="n">
        <x:v>1361.7367150081577</x:v>
      </x:c>
      <x:c r="J162" s="11" t="n">
        <x:v>1371.5623317141212</x:v>
      </x:c>
      <x:c r="K162" s="11" t="n">
        <x:v>1467.853420276453</x:v>
      </x:c>
      <x:c r="L162" s="11" t="n">
        <x:v>1525.8692748654546</x:v>
      </x:c>
      <x:c r="M162" s="11" t="n">
        <x:v>1620.0503216366717</x:v>
      </x:c>
      <x:c r="N162" s="11" t="n">
        <x:v>1637.6432870854435</x:v>
      </x:c>
      <x:c r="O162" s="11" t="n">
        <x:v>1642.9755286186619</x:v>
      </x:c>
      <x:c r="P162" s="11" t="n">
        <x:v>1861.6949577327257</x:v>
      </x:c>
    </x:row>
    <x:row r="163" ht="21" customHeight="1">
      <x:c r="A163" s="15" t="n">
        <x:v>162</x:v>
      </x:c>
      <x:c r="B163" s="11" t="n">
        <x:v>1008.9411706348626</x:v>
      </x:c>
      <x:c r="C163" s="11" t="n">
        <x:v>1009.0062884593635</x:v>
      </x:c>
      <x:c r="D163" s="11" t="n">
        <x:v>1063.073051925694</x:v>
      </x:c>
      <x:c r="E163" s="11" t="n">
        <x:v>1127.4379901376592</x:v>
      </x:c>
      <x:c r="F163" s="11" t="n">
        <x:v>1129.0401391631522</x:v>
      </x:c>
      <x:c r="G163" s="11" t="n">
        <x:v>1188.7154493653766</x:v>
      </x:c>
      <x:c r="H163" s="11" t="n">
        <x:v>1205.6339595354902</x:v>
      </x:c>
      <x:c r="I163" s="11" t="n">
        <x:v>1210.6078193764824</x:v>
      </x:c>
      <x:c r="J163" s="11" t="n">
        <x:v>1229.2711940633117</x:v>
      </x:c>
      <x:c r="K163" s="11" t="n">
        <x:v>1285.560582051954</x:v>
      </x:c>
      <x:c r="L163" s="11" t="n">
        <x:v>1328.5222530725907</x:v>
      </x:c>
      <x:c r="M163" s="11" t="n">
        <x:v>1671.796607601577</x:v>
      </x:c>
      <x:c r="N163" s="11" t="n">
        <x:v>1697.6322627513784</x:v>
      </x:c>
      <x:c r="O163" s="11" t="n">
        <x:v>1852.651690269962</x:v>
      </x:c>
      <x:c r="P163" s="11" t="n">
        <x:v>2007.1765454811155</x:v>
      </x:c>
    </x:row>
    <x:row r="164" ht="21" customHeight="1">
      <x:c r="A164" s="15" t="n">
        <x:v>163</x:v>
      </x:c>
      <x:c r="B164" s="11" t="n">
        <x:v>1157.1635244723043</x:v>
      </x:c>
      <x:c r="C164" s="11" t="n">
        <x:v>1203.8578132049133</x:v>
      </x:c>
      <x:c r="D164" s="11" t="n">
        <x:v>1213.1973537762924</x:v>
      </x:c>
      <x:c r="E164" s="11" t="n">
        <x:v>1244.0228423480235</x:v>
      </x:c>
      <x:c r="F164" s="11" t="n">
        <x:v>1307.7062249256014</x:v>
      </x:c>
      <x:c r="G164" s="11" t="n">
        <x:v>1339.481658622986</x:v>
      </x:c>
      <x:c r="H164" s="11" t="n">
        <x:v>1357.709482963046</x:v>
      </x:c>
      <x:c r="I164" s="11" t="n">
        <x:v>1414.0796498902223</x:v>
      </x:c>
      <x:c r="J164" s="11" t="n">
        <x:v>1426.8337807885018</x:v>
      </x:c>
      <x:c r="K164" s="11" t="n">
        <x:v>1442.1999554360116</x:v>
      </x:c>
      <x:c r="L164" s="11" t="n">
        <x:v>1445.8823393750604</x:v>
      </x:c>
      <x:c r="M164" s="11" t="n">
        <x:v>1448.1322832804858</x:v>
      </x:c>
      <x:c r="N164" s="11" t="n">
        <x:v>1472.043681611924</x:v>
      </x:c>
      <x:c r="O164" s="11" t="n">
        <x:v>1616.935838123115</x:v>
      </x:c>
      <x:c r="P164" s="11" t="n">
        <x:v>1645.7560454548288</x:v>
      </x:c>
    </x:row>
    <x:row r="165" ht="21" customHeight="1">
      <x:c r="A165" s="15" t="n">
        <x:v>164</x:v>
      </x:c>
      <x:c r="B165" s="11" t="n">
        <x:v>738.5304684232294</x:v>
      </x:c>
      <x:c r="C165" s="11" t="n">
        <x:v>871.2839047967652</x:v>
      </x:c>
      <x:c r="D165" s="11" t="n">
        <x:v>910.7315492445061</x:v>
      </x:c>
      <x:c r="E165" s="11" t="n">
        <x:v>950.4539440280025</x:v>
      </x:c>
      <x:c r="F165" s="11" t="n">
        <x:v>1180.0354126791854</x:v>
      </x:c>
      <x:c r="G165" s="11" t="n">
        <x:v>1188.3909644822966</x:v>
      </x:c>
      <x:c r="H165" s="11" t="n">
        <x:v>1245.952092982619</x:v>
      </x:c>
      <x:c r="I165" s="11" t="n">
        <x:v>1390.6644818050638</x:v>
      </x:c>
      <x:c r="J165" s="11" t="n">
        <x:v>1394.4645829986382</x:v>
      </x:c>
      <x:c r="K165" s="11" t="n">
        <x:v>1446.880640703508</x:v>
      </x:c>
      <x:c r="L165" s="11" t="n">
        <x:v>1459.1851692439502</x:v>
      </x:c>
      <x:c r="M165" s="11" t="n">
        <x:v>1544.5940336678395</x:v>
      </x:c>
      <x:c r="N165" s="11" t="n">
        <x:v>1603.0542582689936</x:v>
      </x:c>
      <x:c r="O165" s="11" t="n">
        <x:v>1622.8423864597944</x:v>
      </x:c>
      <x:c r="P165" s="11" t="n">
        <x:v>2155.9539646604117</x:v>
      </x:c>
    </x:row>
    <x:row r="166" ht="21" customHeight="1">
      <x:c r="A166" s="15" t="n">
        <x:v>165</x:v>
      </x:c>
      <x:c r="B166" s="11" t="n">
        <x:v>888.0550716246106</x:v>
      </x:c>
      <x:c r="C166" s="11" t="n">
        <x:v>1205.0867348446234</x:v>
      </x:c>
      <x:c r="D166" s="11" t="n">
        <x:v>1215.7627719887919</x:v>
      </x:c>
      <x:c r="E166" s="11" t="n">
        <x:v>1314.394476439877</x:v>
      </x:c>
      <x:c r="F166" s="11" t="n">
        <x:v>1314.5595852037363</x:v>
      </x:c>
      <x:c r="G166" s="11" t="n">
        <x:v>1353.7605385543466</x:v>
      </x:c>
      <x:c r="H166" s="11" t="n">
        <x:v>1369.4298022980006</x:v>
      </x:c>
      <x:c r="I166" s="11" t="n">
        <x:v>1406.2240134885833</x:v>
      </x:c>
      <x:c r="J166" s="11" t="n">
        <x:v>1410.1770348265857</x:v>
      </x:c>
      <x:c r="K166" s="11" t="n">
        <x:v>1435.544185287657</x:v>
      </x:c>
      <x:c r="L166" s="11" t="n">
        <x:v>1440.26667638884</x:v>
      </x:c>
      <x:c r="M166" s="11" t="n">
        <x:v>1661.5048022998567</x:v>
      </x:c>
      <x:c r="N166" s="11" t="n">
        <x:v>1694.9685695701364</x:v>
      </x:c>
      <x:c r="O166" s="11" t="n">
        <x:v>1873.2103059203384</x:v>
      </x:c>
      <x:c r="P166" s="11" t="n">
        <x:v>1879.1602789248207</x:v>
      </x:c>
    </x:row>
    <x:row r="167" ht="21" customHeight="1">
      <x:c r="A167" s="15" t="n">
        <x:v>166</x:v>
      </x:c>
      <x:c r="B167" s="11" t="n">
        <x:v>701.033899710351</x:v>
      </x:c>
      <x:c r="C167" s="11" t="n">
        <x:v>895.8790741316878</x:v>
      </x:c>
      <x:c r="D167" s="11" t="n">
        <x:v>1078.6456873241948</x:v>
      </x:c>
      <x:c r="E167" s="11" t="n">
        <x:v>1226.118258499055</x:v>
      </x:c>
      <x:c r="F167" s="11" t="n">
        <x:v>1315.0203035149643</x:v>
      </x:c>
      <x:c r="G167" s="11" t="n">
        <x:v>1326.5744821739218</x:v>
      </x:c>
      <x:c r="H167" s="11" t="n">
        <x:v>1410.1395936728463</x:v>
      </x:c>
      <x:c r="I167" s="11" t="n">
        <x:v>1481.6067577578237</x:v>
      </x:c>
      <x:c r="J167" s="11" t="n">
        <x:v>1506.5405727940747</x:v>
      </x:c>
      <x:c r="K167" s="11" t="n">
        <x:v>1518.9221317381443</x:v>
      </x:c>
      <x:c r="L167" s="11" t="n">
        <x:v>1568.9973586068684</x:v>
      </x:c>
      <x:c r="M167" s="11" t="n">
        <x:v>1629.4977481206613</x:v>
      </x:c>
      <x:c r="N167" s="11" t="n">
        <x:v>1632.0382637519162</x:v>
      </x:c>
      <x:c r="O167" s="11" t="n">
        <x:v>1763.3660957442892</x:v>
      </x:c>
      <x:c r="P167" s="11" t="n">
        <x:v>2005.900634451818</x:v>
      </x:c>
    </x:row>
    <x:row r="168" ht="21" customHeight="1">
      <x:c r="A168" s="15" t="n">
        <x:v>167</x:v>
      </x:c>
      <x:c r="B168" s="11" t="n">
        <x:v>1103.1012158243852</x:v>
      </x:c>
      <x:c r="C168" s="11" t="n">
        <x:v>1111.3455798755394</x:v>
      </x:c>
      <x:c r="D168" s="11" t="n">
        <x:v>1196.7341219900727</x:v>
      </x:c>
      <x:c r="E168" s="11" t="n">
        <x:v>1316.0959736068685</x:v>
      </x:c>
      <x:c r="F168" s="11" t="n">
        <x:v>1385.6080093135192</x:v>
      </x:c>
      <x:c r="G168" s="11" t="n">
        <x:v>1415.6951230151817</x:v>
      </x:c>
      <x:c r="H168" s="11" t="n">
        <x:v>1605.8996786078822</x:v>
      </x:c>
      <x:c r="I168" s="11" t="n">
        <x:v>1613.9293783338621</x:v>
      </x:c>
      <x:c r="J168" s="11" t="n">
        <x:v>1755.5696990771764</x:v>
      </x:c>
      <x:c r="K168" s="11" t="n">
        <x:v>1786.1415568550142</x:v>
      </x:c>
      <x:c r="L168" s="11" t="n">
        <x:v>1805.2673735619421</x:v>
      </x:c>
      <x:c r="M168" s="11" t="n">
        <x:v>1864.1986188303813</x:v>
      </x:c>
      <x:c r="N168" s="11" t="n">
        <x:v>1905.06580671818</x:v>
      </x:c>
      <x:c r="O168" s="11" t="n">
        <x:v>1977.1131835381818</x:v>
      </x:c>
      <x:c r="P168" s="11" t="n">
        <x:v>2006.0426757805851</x:v>
      </x:c>
    </x:row>
    <x:row r="169" ht="21" customHeight="1">
      <x:c r="A169" s="15" t="n">
        <x:v>168</x:v>
      </x:c>
      <x:c r="B169" s="11" t="n">
        <x:v>721.3835125992417</x:v>
      </x:c>
      <x:c r="C169" s="11" t="n">
        <x:v>1014.0113097521321</x:v>
      </x:c>
      <x:c r="D169" s="11" t="n">
        <x:v>1017.4802239149142</x:v>
      </x:c>
      <x:c r="E169" s="11" t="n">
        <x:v>1020.5701521999159</x:v>
      </x:c>
      <x:c r="F169" s="11" t="n">
        <x:v>1149.955365233347</x:v>
      </x:c>
      <x:c r="G169" s="11" t="n">
        <x:v>1192.1072048768053</x:v>
      </x:c>
      <x:c r="H169" s="11" t="n">
        <x:v>1382.379061093761</x:v>
      </x:c>
      <x:c r="I169" s="11" t="n">
        <x:v>1386.8884330570393</x:v>
      </x:c>
      <x:c r="J169" s="11" t="n">
        <x:v>1421.4958494894804</x:v>
      </x:c>
      <x:c r="K169" s="11" t="n">
        <x:v>1524.9252598001794</x:v>
      </x:c>
      <x:c r="L169" s="11" t="n">
        <x:v>1568.7053711779681</x:v>
      </x:c>
      <x:c r="M169" s="11" t="n">
        <x:v>1570.946705442993</x:v>
      </x:c>
      <x:c r="N169" s="11" t="n">
        <x:v>1624.0810720291647</x:v>
      </x:c>
      <x:c r="O169" s="11" t="n">
        <x:v>1699.4842897137562</x:v>
      </x:c>
      <x:c r="P169" s="11" t="n">
        <x:v>1950.5577136045852</x:v>
      </x:c>
    </x:row>
    <x:row r="170" ht="21" customHeight="1">
      <x:c r="A170" s="15" t="n">
        <x:v>169</x:v>
      </x:c>
      <x:c r="B170" s="11" t="n">
        <x:v>627.4602259244007</x:v>
      </x:c>
      <x:c r="C170" s="11" t="n">
        <x:v>826.1844590061753</x:v>
      </x:c>
      <x:c r="D170" s="11" t="n">
        <x:v>876.2461923092551</x:v>
      </x:c>
      <x:c r="E170" s="11" t="n">
        <x:v>1056.0394903462588</x:v>
      </x:c>
      <x:c r="F170" s="11" t="n">
        <x:v>1065.1257920369603</x:v>
      </x:c>
      <x:c r="G170" s="11" t="n">
        <x:v>1082.454684667709</x:v>
      </x:c>
      <x:c r="H170" s="11" t="n">
        <x:v>1128.837249418771</x:v>
      </x:c>
      <x:c r="I170" s="11" t="n">
        <x:v>1216.8579070889887</x:v>
      </x:c>
      <x:c r="J170" s="11" t="n">
        <x:v>1257.099176468435</x:v>
      </x:c>
      <x:c r="K170" s="11" t="n">
        <x:v>1387.5080606850663</x:v>
      </x:c>
      <x:c r="L170" s="11" t="n">
        <x:v>1489.4380355423514</x:v>
      </x:c>
      <x:c r="M170" s="11" t="n">
        <x:v>1557.731433279871</x:v>
      </x:c>
      <x:c r="N170" s="11" t="n">
        <x:v>1770.2757160300284</x:v>
      </x:c>
      <x:c r="O170" s="11" t="n">
        <x:v>2095.9496080034237</x:v>
      </x:c>
      <x:c r="P170" s="11" t="n">
        <x:v>2321.1137897227704</x:v>
      </x:c>
    </x:row>
    <x:row r="171" ht="21" customHeight="1">
      <x:c r="A171" s="15" t="n">
        <x:v>170</x:v>
      </x:c>
      <x:c r="B171" s="11" t="n">
        <x:v>743.9352099289374</x:v>
      </x:c>
      <x:c r="C171" s="11" t="n">
        <x:v>877.1112025409237</x:v>
      </x:c>
      <x:c r="D171" s="11" t="n">
        <x:v>1006.239426211798</x:v>
      </x:c>
      <x:c r="E171" s="11" t="n">
        <x:v>1089.4054103958072</x:v>
      </x:c>
      <x:c r="F171" s="11" t="n">
        <x:v>1123.8960663186858</x:v>
      </x:c>
      <x:c r="G171" s="11" t="n">
        <x:v>1150.2841127139836</x:v>
      </x:c>
      <x:c r="H171" s="11" t="n">
        <x:v>1225.356098989741</x:v>
      </x:c>
      <x:c r="I171" s="11" t="n">
        <x:v>1249.1862051412977</x:v>
      </x:c>
      <x:c r="J171" s="11" t="n">
        <x:v>1285.2584208646829</x:v>
      </x:c>
      <x:c r="K171" s="11" t="n">
        <x:v>1322.071498345092</x:v>
      </x:c>
      <x:c r="L171" s="11" t="n">
        <x:v>1336.168085342652</x:v>
      </x:c>
      <x:c r="M171" s="11" t="n">
        <x:v>1400.5440914806636</x:v>
      </x:c>
      <x:c r="N171" s="11" t="n">
        <x:v>1647.3148488935697</x:v>
      </x:c>
      <x:c r="O171" s="11" t="n">
        <x:v>1876.0329472372564</x:v>
      </x:c>
      <x:c r="P171" s="11" t="n">
        <x:v>2107.4116824887387</x:v>
      </x:c>
    </x:row>
    <x:row r="172" ht="21" customHeight="1">
      <x:c r="A172" s="15" t="n">
        <x:v>171</x:v>
      </x:c>
      <x:c r="B172" s="11" t="n">
        <x:v>963.8835507703488</x:v>
      </x:c>
      <x:c r="C172" s="11" t="n">
        <x:v>980.8825051114245</x:v>
      </x:c>
      <x:c r="D172" s="11" t="n">
        <x:v>1071.721506161908</x:v>
      </x:c>
      <x:c r="E172" s="11" t="n">
        <x:v>1133.9543395376177</x:v>
      </x:c>
      <x:c r="F172" s="11" t="n">
        <x:v>1233.237489995669</x:v>
      </x:c>
      <x:c r="G172" s="11" t="n">
        <x:v>1249.8818858955237</x:v>
      </x:c>
      <x:c r="H172" s="11" t="n">
        <x:v>1266.7246818439794</x:v>
      </x:c>
      <x:c r="I172" s="11" t="n">
        <x:v>1349.9102150569224</x:v>
      </x:c>
      <x:c r="J172" s="11" t="n">
        <x:v>1388.0516650046436</x:v>
      </x:c>
      <x:c r="K172" s="11" t="n">
        <x:v>1411.9048061674976</x:v>
      </x:c>
      <x:c r="L172" s="11" t="n">
        <x:v>1467.9972847465103</x:v>
      </x:c>
      <x:c r="M172" s="11" t="n">
        <x:v>1639.2279837366214</x:v>
      </x:c>
      <x:c r="N172" s="11" t="n">
        <x:v>1690.640720636727</x:v>
      </x:c>
      <x:c r="O172" s="11" t="n">
        <x:v>2052.721075284918</x:v>
      </x:c>
      <x:c r="P172" s="11" t="n">
        <x:v>2054.255026643694</x:v>
      </x:c>
    </x:row>
    <x:row r="173" ht="21" customHeight="1">
      <x:c r="A173" s="15" t="n">
        <x:v>172</x:v>
      </x:c>
      <x:c r="B173" s="11" t="n">
        <x:v>866.7664134130498</x:v>
      </x:c>
      <x:c r="C173" s="11" t="n">
        <x:v>981.297293123848</x:v>
      </x:c>
      <x:c r="D173" s="11" t="n">
        <x:v>1107.8597625987368</x:v>
      </x:c>
      <x:c r="E173" s="11" t="n">
        <x:v>1119.302971303372</x:v>
      </x:c>
      <x:c r="F173" s="11" t="n">
        <x:v>1242.5645794154757</x:v>
      </x:c>
      <x:c r="G173" s="11" t="n">
        <x:v>1263.9971131173008</x:v>
      </x:c>
      <x:c r="H173" s="11" t="n">
        <x:v>1292.4634002367457</x:v>
      </x:c>
      <x:c r="I173" s="11" t="n">
        <x:v>1315.7921037582526</x:v>
      </x:c>
      <x:c r="J173" s="11" t="n">
        <x:v>1369.7633529934724</x:v>
      </x:c>
      <x:c r="K173" s="11" t="n">
        <x:v>1643.6266320323712</x:v>
      </x:c>
      <x:c r="L173" s="11" t="n">
        <x:v>1684.0470687322336</x:v>
      </x:c>
      <x:c r="M173" s="11" t="n">
        <x:v>1763.5588762472535</x:v>
      </x:c>
      <x:c r="N173" s="11" t="n">
        <x:v>1822.212687808678</x:v>
      </x:c>
      <x:c r="O173" s="11" t="n">
        <x:v>1876.4618587029872</x:v>
      </x:c>
      <x:c r="P173" s="11" t="n">
        <x:v>1930.9574867224376</x:v>
      </x:c>
    </x:row>
    <x:row r="174" ht="21" customHeight="1">
      <x:c r="A174" s="15" t="n">
        <x:v>173</x:v>
      </x:c>
      <x:c r="B174" s="11" t="n">
        <x:v>948.3410348222524</x:v>
      </x:c>
      <x:c r="C174" s="11" t="n">
        <x:v>964.2305305226346</x:v>
      </x:c>
      <x:c r="D174" s="11" t="n">
        <x:v>1032.3059617640624</x:v>
      </x:c>
      <x:c r="E174" s="11" t="n">
        <x:v>1147.8715816627398</x:v>
      </x:c>
      <x:c r="F174" s="11" t="n">
        <x:v>1391.2020032755777</x:v>
      </x:c>
      <x:c r="G174" s="11" t="n">
        <x:v>1405.5257610590324</x:v>
      </x:c>
      <x:c r="H174" s="11" t="n">
        <x:v>1406.3554963071506</x:v>
      </x:c>
      <x:c r="I174" s="11" t="n">
        <x:v>1477.544772465328</x:v>
      </x:c>
      <x:c r="J174" s="11" t="n">
        <x:v>1503.3987368691523</x:v>
      </x:c>
      <x:c r="K174" s="11" t="n">
        <x:v>1518.773342355811</x:v>
      </x:c>
      <x:c r="L174" s="11" t="n">
        <x:v>1599.8003524227888</x:v>
      </x:c>
      <x:c r="M174" s="11" t="n">
        <x:v>1628.0276241892593</x:v>
      </x:c>
      <x:c r="N174" s="11" t="n">
        <x:v>1788.3565848810265</x:v>
      </x:c>
      <x:c r="O174" s="11" t="n">
        <x:v>1936.0456620394102</x:v>
      </x:c>
      <x:c r="P174" s="11" t="n">
        <x:v>1996.1268908985035</x:v>
      </x:c>
    </x:row>
    <x:row r="175" ht="21" customHeight="1">
      <x:c r="A175" s="15" t="n">
        <x:v>174</x:v>
      </x:c>
      <x:c r="B175" s="11" t="n">
        <x:v>797.3850999429578</x:v>
      </x:c>
      <x:c r="C175" s="11" t="n">
        <x:v>887.1794798397543</x:v>
      </x:c>
      <x:c r="D175" s="11" t="n">
        <x:v>976.9255595486629</x:v>
      </x:c>
      <x:c r="E175" s="11" t="n">
        <x:v>981.646500456956</x:v>
      </x:c>
      <x:c r="F175" s="11" t="n">
        <x:v>1316.4500971814268</x:v>
      </x:c>
      <x:c r="G175" s="11" t="n">
        <x:v>1355.5501693723481</x:v>
      </x:c>
      <x:c r="H175" s="11" t="n">
        <x:v>1417.5181198554505</x:v>
      </x:c>
      <x:c r="I175" s="11" t="n">
        <x:v>1592.217449415493</x:v>
      </x:c>
      <x:c r="J175" s="11" t="n">
        <x:v>1612.7137796415018</x:v>
      </x:c>
      <x:c r="K175" s="11" t="n">
        <x:v>1637.3599740142604</x:v>
      </x:c>
      <x:c r="L175" s="11" t="n">
        <x:v>1704.766566943488</x:v>
      </x:c>
      <x:c r="M175" s="11" t="n">
        <x:v>1770.1019242698756</x:v>
      </x:c>
      <x:c r="N175" s="11" t="n">
        <x:v>1828.2992280220558</x:v>
      </x:c>
      <x:c r="O175" s="11" t="n">
        <x:v>1847.8807413651543</x:v>
      </x:c>
      <x:c r="P175" s="11" t="n">
        <x:v>1904.0940167993513</x:v>
      </x:c>
    </x:row>
    <x:row r="176" ht="21" customHeight="1">
      <x:c r="A176" s="15" t="n">
        <x:v>175</x:v>
      </x:c>
      <x:c r="B176" s="11" t="n">
        <x:v>811.1983564679701</x:v>
      </x:c>
      <x:c r="C176" s="11" t="n">
        <x:v>999.655234766511</x:v>
      </x:c>
      <x:c r="D176" s="11" t="n">
        <x:v>1055.4252581554479</x:v>
      </x:c>
      <x:c r="E176" s="11" t="n">
        <x:v>1406.9843144875035</x:v>
      </x:c>
      <x:c r="F176" s="11" t="n">
        <x:v>1410.768093225964</x:v>
      </x:c>
      <x:c r="G176" s="11" t="n">
        <x:v>1423.4581506067043</x:v>
      </x:c>
      <x:c r="H176" s="11" t="n">
        <x:v>1439.8241401669668</x:v>
      </x:c>
      <x:c r="I176" s="11" t="n">
        <x:v>1486.517767554289</x:v>
      </x:c>
      <x:c r="J176" s="11" t="n">
        <x:v>1495.81948100003</x:v>
      </x:c>
      <x:c r="K176" s="11" t="n">
        <x:v>1506.5499887073352</x:v>
      </x:c>
      <x:c r="L176" s="11" t="n">
        <x:v>1588.8164414417995</x:v>
      </x:c>
      <x:c r="M176" s="11" t="n">
        <x:v>1691.4157894115756</x:v>
      </x:c>
      <x:c r="N176" s="11" t="n">
        <x:v>1720.4689157588045</x:v>
      </x:c>
      <x:c r="O176" s="11" t="n">
        <x:v>1774.644408395692</x:v>
      </x:c>
      <x:c r="P176" s="11" t="n">
        <x:v>1830.0214694163867</x:v>
      </x:c>
    </x:row>
    <x:row r="177" ht="21" customHeight="1">
      <x:c r="A177" s="15" t="n">
        <x:v>176</x:v>
      </x:c>
      <x:c r="B177" s="11" t="n">
        <x:v>837.927000610927</x:v>
      </x:c>
      <x:c r="C177" s="11" t="n">
        <x:v>992.3127979273975</x:v>
      </x:c>
      <x:c r="D177" s="11" t="n">
        <x:v>1078.1402511868773</x:v>
      </x:c>
      <x:c r="E177" s="11" t="n">
        <x:v>1115.1519276679728</x:v>
      </x:c>
      <x:c r="F177" s="11" t="n">
        <x:v>1132.477626467576</x:v>
      </x:c>
      <x:c r="G177" s="11" t="n">
        <x:v>1142.885494533626</x:v>
      </x:c>
      <x:c r="H177" s="11" t="n">
        <x:v>1169.1133077187385</x:v>
      </x:c>
      <x:c r="I177" s="11" t="n">
        <x:v>1250.4031604393174</x:v>
      </x:c>
      <x:c r="J177" s="11" t="n">
        <x:v>1341.6543460826906</x:v>
      </x:c>
      <x:c r="K177" s="11" t="n">
        <x:v>1488.6355736811067</x:v>
      </x:c>
      <x:c r="L177" s="11" t="n">
        <x:v>1498.0736167251557</x:v>
      </x:c>
      <x:c r="M177" s="11" t="n">
        <x:v>1519.4285247637604</x:v>
      </x:c>
      <x:c r="N177" s="11" t="n">
        <x:v>1580.143865995147</x:v>
      </x:c>
      <x:c r="O177" s="11" t="n">
        <x:v>1649.2810690126485</x:v>
      </x:c>
      <x:c r="P177" s="11" t="n">
        <x:v>1702.1884331086565</x:v>
      </x:c>
    </x:row>
    <x:row r="178" ht="21" customHeight="1">
      <x:c r="A178" s="15" t="n">
        <x:v>177</x:v>
      </x:c>
      <x:c r="B178" s="11" t="n">
        <x:v>812.5503290917909</x:v>
      </x:c>
      <x:c r="C178" s="11" t="n">
        <x:v>821.6598967331356</x:v>
      </x:c>
      <x:c r="D178" s="11" t="n">
        <x:v>991.064803302831</x:v>
      </x:c>
      <x:c r="E178" s="11" t="n">
        <x:v>1219.8146662056688</x:v>
      </x:c>
      <x:c r="F178" s="11" t="n">
        <x:v>1245.663212761805</x:v>
      </x:c>
      <x:c r="G178" s="11" t="n">
        <x:v>1317.0901074072622</x:v>
      </x:c>
      <x:c r="H178" s="11" t="n">
        <x:v>1384.1136829045167</x:v>
      </x:c>
      <x:c r="I178" s="11" t="n">
        <x:v>1411.1599543075583</x:v>
      </x:c>
      <x:c r="J178" s="11" t="n">
        <x:v>1496.750228128781</x:v>
      </x:c>
      <x:c r="K178" s="11" t="n">
        <x:v>1635.3729964369984</x:v>
      </x:c>
      <x:c r="L178" s="11" t="n">
        <x:v>1652.3374778312082</x:v>
      </x:c>
      <x:c r="M178" s="11" t="n">
        <x:v>1708.7211759064646</x:v>
      </x:c>
      <x:c r="N178" s="11" t="n">
        <x:v>1719.6620439504618</x:v>
      </x:c>
      <x:c r="O178" s="11" t="n">
        <x:v>1900.8242712917483</x:v>
      </x:c>
      <x:c r="P178" s="11" t="n">
        <x:v>1910.917437110492</x:v>
      </x:c>
    </x:row>
    <x:row r="179" ht="21" customHeight="1">
      <x:c r="A179" s="15" t="n">
        <x:v>178</x:v>
      </x:c>
      <x:c r="B179" s="11" t="n">
        <x:v>836.0560156766194</x:v>
      </x:c>
      <x:c r="C179" s="11" t="n">
        <x:v>989.8596295434645</x:v>
      </x:c>
      <x:c r="D179" s="11" t="n">
        <x:v>1130.3344060346983</x:v>
      </x:c>
      <x:c r="E179" s="11" t="n">
        <x:v>1204.204744461545</x:v>
      </x:c>
      <x:c r="F179" s="11" t="n">
        <x:v>1302.6241622440266</x:v>
      </x:c>
      <x:c r="G179" s="11" t="n">
        <x:v>1380.2921163683045</x:v>
      </x:c>
      <x:c r="H179" s="11" t="n">
        <x:v>1381.3171771263994</x:v>
      </x:c>
      <x:c r="I179" s="11" t="n">
        <x:v>1486.223185243355</x:v>
      </x:c>
      <x:c r="J179" s="11" t="n">
        <x:v>1489.8406506335668</x:v>
      </x:c>
      <x:c r="K179" s="11" t="n">
        <x:v>1517.9767448558603</x:v>
      </x:c>
      <x:c r="L179" s="11" t="n">
        <x:v>1565.9210060701835</x:v>
      </x:c>
      <x:c r="M179" s="11" t="n">
        <x:v>1639.5667339659592</x:v>
      </x:c>
      <x:c r="N179" s="11" t="n">
        <x:v>1655.2882198025193</x:v>
      </x:c>
      <x:c r="O179" s="11" t="n">
        <x:v>1705.7985545909826</x:v>
      </x:c>
      <x:c r="P179" s="11" t="n">
        <x:v>1819.515268748827</x:v>
      </x:c>
    </x:row>
    <x:row r="180" ht="21" customHeight="1">
      <x:c r="A180" s="15" t="n">
        <x:v>179</x:v>
      </x:c>
      <x:c r="B180" s="11" t="n">
        <x:v>880.50591835217</x:v>
      </x:c>
      <x:c r="C180" s="11" t="n">
        <x:v>1084.6440001385258</x:v>
      </x:c>
      <x:c r="D180" s="11" t="n">
        <x:v>1112.9384188781992</x:v>
      </x:c>
      <x:c r="E180" s="11" t="n">
        <x:v>1173.8781984796647</x:v>
      </x:c>
      <x:c r="F180" s="11" t="n">
        <x:v>1251.5389057018724</x:v>
      </x:c>
      <x:c r="G180" s="11" t="n">
        <x:v>1258.9673992290486</x:v>
      </x:c>
      <x:c r="H180" s="11" t="n">
        <x:v>1264.1547554127912</x:v>
      </x:c>
      <x:c r="I180" s="11" t="n">
        <x:v>1297.649116277505</x:v>
      </x:c>
      <x:c r="J180" s="11" t="n">
        <x:v>1356.3570771021493</x:v>
      </x:c>
      <x:c r="K180" s="11" t="n">
        <x:v>1387.7541561619673</x:v>
      </x:c>
      <x:c r="L180" s="11" t="n">
        <x:v>1442.0020966791005</x:v>
      </x:c>
      <x:c r="M180" s="11" t="n">
        <x:v>1452.3744583057132</x:v>
      </x:c>
      <x:c r="N180" s="11" t="n">
        <x:v>1476.3815309253337</x:v>
      </x:c>
      <x:c r="O180" s="11" t="n">
        <x:v>1568.2169029243064</x:v>
      </x:c>
      <x:c r="P180" s="11" t="n">
        <x:v>1758.1610596567957</x:v>
      </x:c>
    </x:row>
    <x:row r="181" ht="21" customHeight="1">
      <x:c r="A181" s="15" t="n">
        <x:v>180</x:v>
      </x:c>
      <x:c r="B181" s="11" t="n">
        <x:v>710.5697818254433</x:v>
      </x:c>
      <x:c r="C181" s="11" t="n">
        <x:v>743.0175968974982</x:v>
      </x:c>
      <x:c r="D181" s="11" t="n">
        <x:v>956.4850947099696</x:v>
      </x:c>
      <x:c r="E181" s="11" t="n">
        <x:v>982.2094311179214</x:v>
      </x:c>
      <x:c r="F181" s="11" t="n">
        <x:v>1092.963054077407</x:v>
      </x:c>
      <x:c r="G181" s="11" t="n">
        <x:v>1282.1102576263345</x:v>
      </x:c>
      <x:c r="H181" s="11" t="n">
        <x:v>1318.0582953456033</x:v>
      </x:c>
      <x:c r="I181" s="11" t="n">
        <x:v>1402.9827298410446</x:v>
      </x:c>
      <x:c r="J181" s="11" t="n">
        <x:v>1622.7787503214404</x:v>
      </x:c>
      <x:c r="K181" s="11" t="n">
        <x:v>1669.9562870783004</x:v>
      </x:c>
      <x:c r="L181" s="11" t="n">
        <x:v>1778.157476260049</x:v>
      </x:c>
      <x:c r="M181" s="11" t="n">
        <x:v>1887.1047866242159</x:v>
      </x:c>
      <x:c r="N181" s="11" t="n">
        <x:v>1955.3632425211094</x:v>
      </x:c>
      <x:c r="O181" s="11" t="n">
        <x:v>2005.937630748309</x:v>
      </x:c>
      <x:c r="P181" s="11" t="n">
        <x:v>2547.719250966941</x:v>
      </x:c>
    </x:row>
    <x:row r="182" ht="21" customHeight="1">
      <x:c r="A182" s="15" t="n">
        <x:v>181</x:v>
      </x:c>
      <x:c r="B182" s="11" t="n">
        <x:v>729.5471801467841</x:v>
      </x:c>
      <x:c r="C182" s="11" t="n">
        <x:v>842.9222798889418</x:v>
      </x:c>
      <x:c r="D182" s="11" t="n">
        <x:v>850.7886690011818</x:v>
      </x:c>
      <x:c r="E182" s="11" t="n">
        <x:v>1051.0373205028764</x:v>
      </x:c>
      <x:c r="F182" s="11" t="n">
        <x:v>1215.995557036702</x:v>
      </x:c>
      <x:c r="G182" s="11" t="n">
        <x:v>1273.2682120843347</x:v>
      </x:c>
      <x:c r="H182" s="11" t="n">
        <x:v>1359.4807840294334</x:v>
      </x:c>
      <x:c r="I182" s="11" t="n">
        <x:v>1441.7663279367084</x:v>
      </x:c>
      <x:c r="J182" s="11" t="n">
        <x:v>1560.4898071739817</x:v>
      </x:c>
      <x:c r="K182" s="11" t="n">
        <x:v>1677.751471375529</x:v>
      </x:c>
      <x:c r="L182" s="11" t="n">
        <x:v>1700.2727319178232</x:v>
      </x:c>
      <x:c r="M182" s="11" t="n">
        <x:v>1751.2753598394006</x:v>
      </x:c>
      <x:c r="N182" s="11" t="n">
        <x:v>1784.338456693447</x:v>
      </x:c>
      <x:c r="O182" s="11" t="n">
        <x:v>1803.7488831181113</x:v>
      </x:c>
      <x:c r="P182" s="11" t="n">
        <x:v>2244.3415705081125</x:v>
      </x:c>
    </x:row>
    <x:row r="183" ht="21" customHeight="1">
      <x:c r="A183" s="15" t="n">
        <x:v>182</x:v>
      </x:c>
      <x:c r="B183" s="11" t="n">
        <x:v>933.487874399706</x:v>
      </x:c>
      <x:c r="C183" s="11" t="n">
        <x:v>1056.3308752042385</x:v>
      </x:c>
      <x:c r="D183" s="11" t="n">
        <x:v>1060.1457775797048</x:v>
      </x:c>
      <x:c r="E183" s="11" t="n">
        <x:v>1186.039326118249</x:v>
      </x:c>
      <x:c r="F183" s="11" t="n">
        <x:v>1201.1783416440849</x:v>
      </x:c>
      <x:c r="G183" s="11" t="n">
        <x:v>1303.009669663603</x:v>
      </x:c>
      <x:c r="H183" s="11" t="n">
        <x:v>1306.9283688054322</x:v>
      </x:c>
      <x:c r="I183" s="11" t="n">
        <x:v>1318.52347234921</x:v>
      </x:c>
      <x:c r="J183" s="11" t="n">
        <x:v>1493.4999439727508</x:v>
      </x:c>
      <x:c r="K183" s="11" t="n">
        <x:v>1576.2405117636026</x:v>
      </x:c>
      <x:c r="L183" s="11" t="n">
        <x:v>1578.1550913578003</x:v>
      </x:c>
      <x:c r="M183" s="11" t="n">
        <x:v>1585.4013315903194</x:v>
      </x:c>
      <x:c r="N183" s="11" t="n">
        <x:v>1595.8673167506038</x:v>
      </x:c>
      <x:c r="O183" s="11" t="n">
        <x:v>1717.5252669426704</x:v>
      </x:c>
      <x:c r="P183" s="11" t="n">
        <x:v>1891.262852855451</x:v>
      </x:c>
    </x:row>
    <x:row r="184" ht="21" customHeight="1">
      <x:c r="A184" s="15" t="n">
        <x:v>183</x:v>
      </x:c>
      <x:c r="B184" s="11" t="n">
        <x:v>954.3200862344609</x:v>
      </x:c>
      <x:c r="C184" s="11" t="n">
        <x:v>1219.3024856299885</x:v>
      </x:c>
      <x:c r="D184" s="11" t="n">
        <x:v>1229.2445249123093</x:v>
      </x:c>
      <x:c r="E184" s="11" t="n">
        <x:v>1229.7295073165587</x:v>
      </x:c>
      <x:c r="F184" s="11" t="n">
        <x:v>1311.8007551254325</x:v>
      </x:c>
      <x:c r="G184" s="11" t="n">
        <x:v>1348.0327888982308</x:v>
      </x:c>
      <x:c r="H184" s="11" t="n">
        <x:v>1367.1693442296373</x:v>
      </x:c>
      <x:c r="I184" s="11" t="n">
        <x:v>1438.6503918244862</x:v>
      </x:c>
      <x:c r="J184" s="11" t="n">
        <x:v>1441.6733202518258</x:v>
      </x:c>
      <x:c r="K184" s="11" t="n">
        <x:v>1447.5661624063976</x:v>
      </x:c>
      <x:c r="L184" s="11" t="n">
        <x:v>1518.3322985580062</x:v>
      </x:c>
      <x:c r="M184" s="11" t="n">
        <x:v>1552.9071185016926</x:v>
      </x:c>
      <x:c r="N184" s="11" t="n">
        <x:v>1675.9843105145671</x:v>
      </x:c>
      <x:c r="O184" s="11" t="n">
        <x:v>1805.5922261735948</x:v>
      </x:c>
      <x:c r="P184" s="11" t="n">
        <x:v>1835.3734709700304</x:v>
      </x:c>
    </x:row>
    <x:row r="185" ht="21" customHeight="1">
      <x:c r="A185" s="15" t="n">
        <x:v>184</x:v>
      </x:c>
      <x:c r="B185" s="11" t="n">
        <x:v>770.4762021293716</x:v>
      </x:c>
      <x:c r="C185" s="11" t="n">
        <x:v>796.4987704120474</x:v>
      </x:c>
      <x:c r="D185" s="11" t="n">
        <x:v>1124.1789659527153</x:v>
      </x:c>
      <x:c r="E185" s="11" t="n">
        <x:v>1132.849271658632</x:v>
      </x:c>
      <x:c r="F185" s="11" t="n">
        <x:v>1167.1005479368014</x:v>
      </x:c>
      <x:c r="G185" s="11" t="n">
        <x:v>1312.3155804492994</x:v>
      </x:c>
      <x:c r="H185" s="11" t="n">
        <x:v>1373.614745164096</x:v>
      </x:c>
      <x:c r="I185" s="11" t="n">
        <x:v>1489.500876282435</x:v>
      </x:c>
      <x:c r="J185" s="11" t="n">
        <x:v>1502.7083557464516</x:v>
      </x:c>
      <x:c r="K185" s="11" t="n">
        <x:v>1525.7179044762295</x:v>
      </x:c>
      <x:c r="L185" s="11" t="n">
        <x:v>1642.4755342820774</x:v>
      </x:c>
      <x:c r="M185" s="11" t="n">
        <x:v>1698.662351585336</x:v>
      </x:c>
      <x:c r="N185" s="11" t="n">
        <x:v>1727.4903980708593</x:v>
      </x:c>
      <x:c r="O185" s="11" t="n">
        <x:v>1801.9111415139703</x:v>
      </x:c>
      <x:c r="P185" s="11" t="n">
        <x:v>2077.0776809063746</x:v>
      </x:c>
    </x:row>
    <x:row r="186" ht="21" customHeight="1">
      <x:c r="A186" s="15" t="n">
        <x:v>185</x:v>
      </x:c>
      <x:c r="B186" s="11" t="n">
        <x:v>755.1621680249029</x:v>
      </x:c>
      <x:c r="C186" s="11" t="n">
        <x:v>936.9617810578868</x:v>
      </x:c>
      <x:c r="D186" s="11" t="n">
        <x:v>951.9121648824585</x:v>
      </x:c>
      <x:c r="E186" s="11" t="n">
        <x:v>1101.2982332469874</x:v>
      </x:c>
      <x:c r="F186" s="11" t="n">
        <x:v>1214.4778767237603</x:v>
      </x:c>
      <x:c r="G186" s="11" t="n">
        <x:v>1235.500747593341</x:v>
      </x:c>
      <x:c r="H186" s="11" t="n">
        <x:v>1241.4483682300997</x:v>
      </x:c>
      <x:c r="I186" s="11" t="n">
        <x:v>1332.1512917798448</x:v>
      </x:c>
      <x:c r="J186" s="11" t="n">
        <x:v>1413.7794850535543</x:v>
      </x:c>
      <x:c r="K186" s="11" t="n">
        <x:v>1449.0120500246717</x:v>
      </x:c>
      <x:c r="L186" s="11" t="n">
        <x:v>1449.7149810064002</x:v>
      </x:c>
      <x:c r="M186" s="11" t="n">
        <x:v>1497.450124864946</x:v>
      </x:c>
      <x:c r="N186" s="11" t="n">
        <x:v>1544.4535040516027</x:v>
      </x:c>
      <x:c r="O186" s="11" t="n">
        <x:v>1981.1334178995285</x:v>
      </x:c>
      <x:c r="P186" s="11" t="n">
        <x:v>1986.2844060503926</x:v>
      </x:c>
    </x:row>
    <x:row r="187" ht="21" customHeight="1">
      <x:c r="A187" s="15" t="n">
        <x:v>186</x:v>
      </x:c>
      <x:c r="B187" s="11" t="n">
        <x:v>735.4340330217433</x:v>
      </x:c>
      <x:c r="C187" s="11" t="n">
        <x:v>1038.302353291325</x:v>
      </x:c>
      <x:c r="D187" s="11" t="n">
        <x:v>1116.2996906012686</x:v>
      </x:c>
      <x:c r="E187" s="11" t="n">
        <x:v>1143.1603435723869</x:v>
      </x:c>
      <x:c r="F187" s="11" t="n">
        <x:v>1163.545221736522</x:v>
      </x:c>
      <x:c r="G187" s="11" t="n">
        <x:v>1219.8777655911226</x:v>
      </x:c>
      <x:c r="H187" s="11" t="n">
        <x:v>1253.316500768181</x:v>
      </x:c>
      <x:c r="I187" s="11" t="n">
        <x:v>1310.6860674071477</x:v>
      </x:c>
      <x:c r="J187" s="11" t="n">
        <x:v>1412.2089245599045</x:v>
      </x:c>
      <x:c r="K187" s="11" t="n">
        <x:v>1421.7051178214997</x:v>
      </x:c>
      <x:c r="L187" s="11" t="n">
        <x:v>1492.490116592753</x:v>
      </x:c>
      <x:c r="M187" s="11" t="n">
        <x:v>1680.0423040952992</x:v>
      </x:c>
      <x:c r="N187" s="11" t="n">
        <x:v>1889.8898205068372</x:v>
      </x:c>
      <x:c r="O187" s="11" t="n">
        <x:v>1994.1397267907232</x:v>
      </x:c>
      <x:c r="P187" s="11" t="n">
        <x:v>2092.922018107348</x:v>
      </x:c>
    </x:row>
    <x:row r="188" ht="21" customHeight="1">
      <x:c r="A188" s="15" t="n">
        <x:v>187</x:v>
      </x:c>
      <x:c r="B188" s="11" t="n">
        <x:v>867.7665290689894</x:v>
      </x:c>
      <x:c r="C188" s="11" t="n">
        <x:v>995.9401412786581</x:v>
      </x:c>
      <x:c r="D188" s="11" t="n">
        <x:v>1044.0427019487433</x:v>
      </x:c>
      <x:c r="E188" s="11" t="n">
        <x:v>1133.8471115761681</x:v>
      </x:c>
      <x:c r="F188" s="11" t="n">
        <x:v>1249.4123951193365</x:v>
      </x:c>
      <x:c r="G188" s="11" t="n">
        <x:v>1342.284045756206</x:v>
      </x:c>
      <x:c r="H188" s="11" t="n">
        <x:v>1361.1536714214785</x:v>
      </x:c>
      <x:c r="I188" s="11" t="n">
        <x:v>1456.7172939338438</x:v>
      </x:c>
      <x:c r="J188" s="11" t="n">
        <x:v>1463.3719180904254</x:v>
      </x:c>
      <x:c r="K188" s="11" t="n">
        <x:v>1469.2459469585465</x:v>
      </x:c>
      <x:c r="L188" s="11" t="n">
        <x:v>1502.9249335307077</x:v>
      </x:c>
      <x:c r="M188" s="11" t="n">
        <x:v>1620.3261905188133</x:v>
      </x:c>
      <x:c r="N188" s="11" t="n">
        <x:v>1663.1994952416087</x:v>
      </x:c>
      <x:c r="O188" s="11" t="n">
        <x:v>2077.8292464977053</x:v>
      </x:c>
      <x:c r="P188" s="11" t="n">
        <x:v>2150.955011199423</x:v>
      </x:c>
    </x:row>
    <x:row r="189" ht="21" customHeight="1">
      <x:c r="A189" s="15" t="n">
        <x:v>188</x:v>
      </x:c>
      <x:c r="B189" s="11" t="n">
        <x:v>825.3073829371931</x:v>
      </x:c>
      <x:c r="C189" s="11" t="n">
        <x:v>936.1781162717155</x:v>
      </x:c>
      <x:c r="D189" s="11" t="n">
        <x:v>955.9868435809649</x:v>
      </x:c>
      <x:c r="E189" s="11" t="n">
        <x:v>998.2691327910404</x:v>
      </x:c>
      <x:c r="F189" s="11" t="n">
        <x:v>1005.4688313510145</x:v>
      </x:c>
      <x:c r="G189" s="11" t="n">
        <x:v>1086.9545502128121</x:v>
      </x:c>
      <x:c r="H189" s="11" t="n">
        <x:v>1102.25545635356</x:v>
      </x:c>
      <x:c r="I189" s="11" t="n">
        <x:v>1181.9395656622728</x:v>
      </x:c>
      <x:c r="J189" s="11" t="n">
        <x:v>1192.147729571379</x:v>
      </x:c>
      <x:c r="K189" s="11" t="n">
        <x:v>1244.9849686753175</x:v>
      </x:c>
      <x:c r="L189" s="11" t="n">
        <x:v>1270.4405246990427</x:v>
      </x:c>
      <x:c r="M189" s="11" t="n">
        <x:v>1367.1749410218267</x:v>
      </x:c>
      <x:c r="N189" s="11" t="n">
        <x:v>1465.3772783622721</x:v>
      </x:c>
      <x:c r="O189" s="11" t="n">
        <x:v>1608.3003595317166</x:v>
      </x:c>
      <x:c r="P189" s="11" t="n">
        <x:v>1936.1441474716303</x:v>
      </x:c>
    </x:row>
    <x:row r="190" ht="21" customHeight="1">
      <x:c r="A190" s="15" t="n">
        <x:v>189</x:v>
      </x:c>
      <x:c r="B190" s="11" t="n">
        <x:v>768.2028507060309</x:v>
      </x:c>
      <x:c r="C190" s="11" t="n">
        <x:v>833.3003272286719</x:v>
      </x:c>
      <x:c r="D190" s="11" t="n">
        <x:v>905.0518966044713</x:v>
      </x:c>
      <x:c r="E190" s="11" t="n">
        <x:v>994.9163449082482</x:v>
      </x:c>
      <x:c r="F190" s="11" t="n">
        <x:v>1053.095867387407</x:v>
      </x:c>
      <x:c r="G190" s="11" t="n">
        <x:v>1226.7778966161065</x:v>
      </x:c>
      <x:c r="H190" s="11" t="n">
        <x:v>1308.7834735319202</x:v>
      </x:c>
      <x:c r="I190" s="11" t="n">
        <x:v>1339.3828525772792</x:v>
      </x:c>
      <x:c r="J190" s="11" t="n">
        <x:v>1348.6935350815168</x:v>
      </x:c>
      <x:c r="K190" s="11" t="n">
        <x:v>1405.2940017879864</x:v>
      </x:c>
      <x:c r="L190" s="11" t="n">
        <x:v>1420.0816070169035</x:v>
      </x:c>
      <x:c r="M190" s="11" t="n">
        <x:v>1531.1390363053151</x:v>
      </x:c>
      <x:c r="N190" s="11" t="n">
        <x:v>1649.8165829520874</x:v>
      </x:c>
      <x:c r="O190" s="11" t="n">
        <x:v>1739.1460882753752</x:v>
      </x:c>
      <x:c r="P190" s="11" t="n">
        <x:v>1777.4697164272607</x:v>
      </x:c>
    </x:row>
    <x:row r="191" ht="21" customHeight="1">
      <x:c r="A191" s="15" t="n">
        <x:v>190</x:v>
      </x:c>
      <x:c r="B191" s="11" t="n">
        <x:v>744.8958451121621</x:v>
      </x:c>
      <x:c r="C191" s="11" t="n">
        <x:v>755.9955536624524</x:v>
      </x:c>
      <x:c r="D191" s="11" t="n">
        <x:v>936.5199223555587</x:v>
      </x:c>
      <x:c r="E191" s="11" t="n">
        <x:v>943.3011720486192</x:v>
      </x:c>
      <x:c r="F191" s="11" t="n">
        <x:v>1039.4756708418831</x:v>
      </x:c>
      <x:c r="G191" s="11" t="n">
        <x:v>1155.3706750115266</x:v>
      </x:c>
      <x:c r="H191" s="11" t="n">
        <x:v>1190.9267311672897</x:v>
      </x:c>
      <x:c r="I191" s="11" t="n">
        <x:v>1358.5615555514</x:v>
      </x:c>
      <x:c r="J191" s="11" t="n">
        <x:v>1379.8707852735545</x:v>
      </x:c>
      <x:c r="K191" s="11" t="n">
        <x:v>1431.907641715245</x:v>
      </x:c>
      <x:c r="L191" s="11" t="n">
        <x:v>1525.306598107158</x:v>
      </x:c>
      <x:c r="M191" s="11" t="n">
        <x:v>1540.2951804510171</x:v>
      </x:c>
      <x:c r="N191" s="11" t="n">
        <x:v>1739.0608318659633</x:v>
      </x:c>
      <x:c r="O191" s="11" t="n">
        <x:v>2026.6655494747229</x:v>
      </x:c>
      <x:c r="P191" s="11" t="n">
        <x:v>2035.2725667423645</x:v>
      </x:c>
    </x:row>
    <x:row r="192" ht="21" customHeight="1">
      <x:c r="A192" s="15" t="n">
        <x:v>191</x:v>
      </x:c>
      <x:c r="B192" s="11" t="n">
        <x:v>996.442088393117</x:v>
      </x:c>
      <x:c r="C192" s="11" t="n">
        <x:v>1038.381074615114</x:v>
      </x:c>
      <x:c r="D192" s="11" t="n">
        <x:v>1062.4375789237827</x:v>
      </x:c>
      <x:c r="E192" s="11" t="n">
        <x:v>1092.512275871045</x:v>
      </x:c>
      <x:c r="F192" s="11" t="n">
        <x:v>1136.9718488576573</x:v>
      </x:c>
      <x:c r="G192" s="11" t="n">
        <x:v>1183.1230360795914</x:v>
      </x:c>
      <x:c r="H192" s="11" t="n">
        <x:v>1267.6576689409146</x:v>
      </x:c>
      <x:c r="I192" s="11" t="n">
        <x:v>1274.4748547677414</x:v>
      </x:c>
      <x:c r="J192" s="11" t="n">
        <x:v>1304.5531874100557</x:v>
      </x:c>
      <x:c r="K192" s="11" t="n">
        <x:v>1375.162893083087</x:v>
      </x:c>
      <x:c r="L192" s="11" t="n">
        <x:v>1510.8037777663853</x:v>
      </x:c>
      <x:c r="M192" s="11" t="n">
        <x:v>1569.9212293583014</x:v>
      </x:c>
      <x:c r="N192" s="11" t="n">
        <x:v>1874.2709402704</x:v>
      </x:c>
      <x:c r="O192" s="11" t="n">
        <x:v>1989.43586448307</x:v>
      </x:c>
      <x:c r="P192" s="11" t="n">
        <x:v>2120.9208674462393</x:v>
      </x:c>
    </x:row>
    <x:row r="193" ht="21" customHeight="1">
      <x:c r="A193" s="15" t="n">
        <x:v>192</x:v>
      </x:c>
      <x:c r="B193" s="11" t="n">
        <x:v>957.1732070166581</x:v>
      </x:c>
      <x:c r="C193" s="11" t="n">
        <x:v>1008.0819589822543</x:v>
      </x:c>
      <x:c r="D193" s="11" t="n">
        <x:v>1099.7617594220005</x:v>
      </x:c>
      <x:c r="E193" s="11" t="n">
        <x:v>1110.9029976570152</x:v>
      </x:c>
      <x:c r="F193" s="11" t="n">
        <x:v>1200.6363795252869</x:v>
      </x:c>
      <x:c r="G193" s="11" t="n">
        <x:v>1214.6712057301565</x:v>
      </x:c>
      <x:c r="H193" s="11" t="n">
        <x:v>1218.3948246651416</x:v>
      </x:c>
      <x:c r="I193" s="11" t="n">
        <x:v>1234.475925995769</x:v>
      </x:c>
      <x:c r="J193" s="11" t="n">
        <x:v>1269.0670818440624</x:v>
      </x:c>
      <x:c r="K193" s="11" t="n">
        <x:v>1301.3677182665797</x:v>
      </x:c>
      <x:c r="L193" s="11" t="n">
        <x:v>1395.825422705731</x:v>
      </x:c>
      <x:c r="M193" s="11" t="n">
        <x:v>1422.5500219033192</x:v>
      </x:c>
      <x:c r="N193" s="11" t="n">
        <x:v>1454.5707142327526</x:v>
      </x:c>
      <x:c r="O193" s="11" t="n">
        <x:v>1567.8172756691324</x:v>
      </x:c>
      <x:c r="P193" s="11" t="n">
        <x:v>1851.420292539794</x:v>
      </x:c>
    </x:row>
    <x:row r="194" ht="21" customHeight="1">
      <x:c r="A194" s="15" t="n">
        <x:v>193</x:v>
      </x:c>
      <x:c r="B194" s="11" t="n">
        <x:v>752.2032800245254</x:v>
      </x:c>
      <x:c r="C194" s="11" t="n">
        <x:v>979.5574308441375</x:v>
      </x:c>
      <x:c r="D194" s="11" t="n">
        <x:v>1220.638199373981</x:v>
      </x:c>
      <x:c r="E194" s="11" t="n">
        <x:v>1265.8701454852094</x:v>
      </x:c>
      <x:c r="F194" s="11" t="n">
        <x:v>1293.6410146737298</x:v>
      </x:c>
      <x:c r="G194" s="11" t="n">
        <x:v>1347.2656251552546</x:v>
      </x:c>
      <x:c r="H194" s="11" t="n">
        <x:v>1400.4567338218249</x:v>
      </x:c>
      <x:c r="I194" s="11" t="n">
        <x:v>1415.1816239391326</x:v>
      </x:c>
      <x:c r="J194" s="11" t="n">
        <x:v>1468.8034712729168</x:v>
      </x:c>
      <x:c r="K194" s="11" t="n">
        <x:v>1475.1464617005768</x:v>
      </x:c>
      <x:c r="L194" s="11" t="n">
        <x:v>1507.0925470173174</x:v>
      </x:c>
      <x:c r="M194" s="11" t="n">
        <x:v>1532.292985814109</x:v>
      </x:c>
      <x:c r="N194" s="11" t="n">
        <x:v>1683.985301121815</x:v>
      </x:c>
      <x:c r="O194" s="11" t="n">
        <x:v>1688.2612907245355</x:v>
      </x:c>
      <x:c r="P194" s="11" t="n">
        <x:v>1735.0236843869939</x:v>
      </x:c>
    </x:row>
    <x:row r="195" ht="21" customHeight="1">
      <x:c r="A195" s="15" t="n">
        <x:v>194</x:v>
      </x:c>
      <x:c r="B195" s="11" t="n">
        <x:v>756.615751824982</x:v>
      </x:c>
      <x:c r="C195" s="11" t="n">
        <x:v>1089.552253812181</x:v>
      </x:c>
      <x:c r="D195" s="11" t="n">
        <x:v>1170.7564811980521</x:v>
      </x:c>
      <x:c r="E195" s="11" t="n">
        <x:v>1185.800233105465</x:v>
      </x:c>
      <x:c r="F195" s="11" t="n">
        <x:v>1289.3720046660765</x:v>
      </x:c>
      <x:c r="G195" s="11" t="n">
        <x:v>1378.3557046209753</x:v>
      </x:c>
      <x:c r="H195" s="11" t="n">
        <x:v>1401.1111040331675</x:v>
      </x:c>
      <x:c r="I195" s="11" t="n">
        <x:v>1466.636437869778</x:v>
      </x:c>
      <x:c r="J195" s="11" t="n">
        <x:v>1484.8245011064166</x:v>
      </x:c>
      <x:c r="K195" s="11" t="n">
        <x:v>1578.7024250059812</x:v>
      </x:c>
      <x:c r="L195" s="11" t="n">
        <x:v>1711.2030232895904</x:v>
      </x:c>
      <x:c r="M195" s="11" t="n">
        <x:v>1810.037173287548</x:v>
      </x:c>
      <x:c r="N195" s="11" t="n">
        <x:v>1958.9946633688094</x:v>
      </x:c>
      <x:c r="O195" s="11" t="n">
        <x:v>2085.475582912944</x:v>
      </x:c>
      <x:c r="P195" s="11" t="n">
        <x:v>2187.592827878306</x:v>
      </x:c>
    </x:row>
    <x:row r="196" ht="21" customHeight="1">
      <x:c r="A196" s="15" t="n">
        <x:v>195</x:v>
      </x:c>
      <x:c r="B196" s="11" t="n">
        <x:v>838.6163080535441</x:v>
      </x:c>
      <x:c r="C196" s="11" t="n">
        <x:v>1114.6964139547226</x:v>
      </x:c>
      <x:c r="D196" s="11" t="n">
        <x:v>1117.3553059378582</x:v>
      </x:c>
      <x:c r="E196" s="11" t="n">
        <x:v>1133.5924508823653</x:v>
      </x:c>
      <x:c r="F196" s="11" t="n">
        <x:v>1310.1792798446204</x:v>
      </x:c>
      <x:c r="G196" s="11" t="n">
        <x:v>1316.9448144650437</x:v>
      </x:c>
      <x:c r="H196" s="11" t="n">
        <x:v>1358.8817075623324</x:v>
      </x:c>
      <x:c r="I196" s="11" t="n">
        <x:v>1401.824894696044</x:v>
      </x:c>
      <x:c r="J196" s="11" t="n">
        <x:v>1433.00434391879</x:v>
      </x:c>
      <x:c r="K196" s="11" t="n">
        <x:v>1479.9336882070784</x:v>
      </x:c>
      <x:c r="L196" s="11" t="n">
        <x:v>1529.650362972585</x:v>
      </x:c>
      <x:c r="M196" s="11" t="n">
        <x:v>1594.468122680037</x:v>
      </x:c>
      <x:c r="N196" s="11" t="n">
        <x:v>1718.8639545058068</x:v>
      </x:c>
      <x:c r="O196" s="11" t="n">
        <x:v>1733.2425144541633</x:v>
      </x:c>
      <x:c r="P196" s="11" t="n">
        <x:v>1831.061263613485</x:v>
      </x:c>
    </x:row>
    <x:row r="197" ht="21" customHeight="1">
      <x:c r="A197" s="15" t="n">
        <x:v>196</x:v>
      </x:c>
      <x:c r="B197" s="11" t="n">
        <x:v>736.6004830697527</x:v>
      </x:c>
      <x:c r="C197" s="11" t="n">
        <x:v>1015.6493163803437</x:v>
      </x:c>
      <x:c r="D197" s="11" t="n">
        <x:v>1057.0294051242352</x:v>
      </x:c>
      <x:c r="E197" s="11" t="n">
        <x:v>1204.5290073122515</x:v>
      </x:c>
      <x:c r="F197" s="11" t="n">
        <x:v>1254.9836185379659</x:v>
      </x:c>
      <x:c r="G197" s="11" t="n">
        <x:v>1319.0979208143776</x:v>
      </x:c>
      <x:c r="H197" s="11" t="n">
        <x:v>1434.8670415617485</x:v>
      </x:c>
      <x:c r="I197" s="11" t="n">
        <x:v>1480.789738189487</x:v>
      </x:c>
      <x:c r="J197" s="11" t="n">
        <x:v>1522.0511740743036</x:v>
      </x:c>
      <x:c r="K197" s="11" t="n">
        <x:v>1613.2296496083686</x:v>
      </x:c>
      <x:c r="L197" s="11" t="n">
        <x:v>1613.7603746957084</x:v>
      </x:c>
      <x:c r="M197" s="11" t="n">
        <x:v>1743.3853353573058</x:v>
      </x:c>
      <x:c r="N197" s="11" t="n">
        <x:v>1806.2758717115678</x:v>
      </x:c>
      <x:c r="O197" s="11" t="n">
        <x:v>1934.3814535671645</x:v>
      </x:c>
      <x:c r="P197" s="11" t="n">
        <x:v>1949.318601900663</x:v>
      </x:c>
    </x:row>
    <x:row r="198" ht="21" customHeight="1">
      <x:c r="A198" s="15" t="n">
        <x:v>197</x:v>
      </x:c>
      <x:c r="B198" s="11" t="n">
        <x:v>902.4596323570848</x:v>
      </x:c>
      <x:c r="C198" s="11" t="n">
        <x:v>1225.3230934288856</x:v>
      </x:c>
      <x:c r="D198" s="11" t="n">
        <x:v>1329.1240810951663</x:v>
      </x:c>
      <x:c r="E198" s="11" t="n">
        <x:v>1337.9938357547528</x:v>
      </x:c>
      <x:c r="F198" s="11" t="n">
        <x:v>1344.2303852260989</x:v>
      </x:c>
      <x:c r="G198" s="11" t="n">
        <x:v>1348.0278453648514</x:v>
      </x:c>
      <x:c r="H198" s="11" t="n">
        <x:v>1549.6674359213796</x:v>
      </x:c>
      <x:c r="I198" s="11" t="n">
        <x:v>1552.4595229659178</x:v>
      </x:c>
      <x:c r="J198" s="11" t="n">
        <x:v>1555.2309871468506</x:v>
      </x:c>
      <x:c r="K198" s="11" t="n">
        <x:v>1674.8110057602894</x:v>
      </x:c>
      <x:c r="L198" s="11" t="n">
        <x:v>1688.968018090899</x:v>
      </x:c>
      <x:c r="M198" s="11" t="n">
        <x:v>1741.7749064663508</x:v>
      </x:c>
      <x:c r="N198" s="11" t="n">
        <x:v>1746.4104801166654</x:v>
      </x:c>
      <x:c r="O198" s="11" t="n">
        <x:v>1974.1052405880348</x:v>
      </x:c>
      <x:c r="P198" s="11" t="n">
        <x:v>2120.0501258310615</x:v>
      </x:c>
    </x:row>
    <x:row r="199" ht="21" customHeight="1">
      <x:c r="A199" s="15" t="n">
        <x:v>198</x:v>
      </x:c>
      <x:c r="B199" s="11" t="n">
        <x:v>796.5358053801313</x:v>
      </x:c>
      <x:c r="C199" s="11" t="n">
        <x:v>826.8980656154231</x:v>
      </x:c>
      <x:c r="D199" s="11" t="n">
        <x:v>1137.6523381132765</x:v>
      </x:c>
      <x:c r="E199" s="11" t="n">
        <x:v>1167.1005954273155</x:v>
      </x:c>
      <x:c r="F199" s="11" t="n">
        <x:v>1224.4918361609198</x:v>
      </x:c>
      <x:c r="G199" s="11" t="n">
        <x:v>1285.938773910711</x:v>
      </x:c>
      <x:c r="H199" s="11" t="n">
        <x:v>1344.1612269599254</x:v>
      </x:c>
      <x:c r="I199" s="11" t="n">
        <x:v>1350.9998343527868</x:v>
      </x:c>
      <x:c r="J199" s="11" t="n">
        <x:v>1390.1727613740486</x:v>
      </x:c>
      <x:c r="K199" s="11" t="n">
        <x:v>1390.890495965767</x:v>
      </x:c>
      <x:c r="L199" s="11" t="n">
        <x:v>1466.625919773642</x:v>
      </x:c>
      <x:c r="M199" s="11" t="n">
        <x:v>1514.4942700370257</x:v>
      </x:c>
      <x:c r="N199" s="11" t="n">
        <x:v>1605.7988591913463</x:v>
      </x:c>
      <x:c r="O199" s="11" t="n">
        <x:v>1785.3623576143127</x:v>
      </x:c>
      <x:c r="P199" s="11" t="n">
        <x:v>1935.8076223715948</x:v>
      </x:c>
    </x:row>
    <x:row r="200" ht="21" customHeight="1">
      <x:c r="A200" s="15" t="n">
        <x:v>199</x:v>
      </x:c>
      <x:c r="B200" s="11" t="n">
        <x:v>662.6565419564872</x:v>
      </x:c>
      <x:c r="C200" s="11" t="n">
        <x:v>879.791286019167</x:v>
      </x:c>
      <x:c r="D200" s="11" t="n">
        <x:v>1038.6546327983683</x:v>
      </x:c>
      <x:c r="E200" s="11" t="n">
        <x:v>1042.3185245445843</x:v>
      </x:c>
      <x:c r="F200" s="11" t="n">
        <x:v>1138.7740474493457</x:v>
      </x:c>
      <x:c r="G200" s="11" t="n">
        <x:v>1211.588285485332</x:v>
      </x:c>
      <x:c r="H200" s="11" t="n">
        <x:v>1269.185936237489</x:v>
      </x:c>
      <x:c r="I200" s="11" t="n">
        <x:v>1273.00153579088</x:v>
      </x:c>
      <x:c r="J200" s="11" t="n">
        <x:v>1357.3854830354242</x:v>
      </x:c>
      <x:c r="K200" s="11" t="n">
        <x:v>1365.0645071591302</x:v>
      </x:c>
      <x:c r="L200" s="11" t="n">
        <x:v>1391.8276563500694</x:v>
      </x:c>
      <x:c r="M200" s="11" t="n">
        <x:v>1408.9497630041626</x:v>
      </x:c>
      <x:c r="N200" s="11" t="n">
        <x:v>1597.7999899785698</x:v>
      </x:c>
      <x:c r="O200" s="11" t="n">
        <x:v>1822.9872611630462</x:v>
      </x:c>
      <x:c r="P200" s="11" t="n">
        <x:v>1883.3044345121345</x:v>
      </x:c>
    </x:row>
    <x:row r="201" ht="21" customHeight="1">
      <x:c r="A201" s="15" t="n">
        <x:v>200</x:v>
      </x:c>
      <x:c r="B201" s="11" t="n">
        <x:v>673.5558266372796</x:v>
      </x:c>
      <x:c r="C201" s="11" t="n">
        <x:v>957.9612085500157</x:v>
      </x:c>
      <x:c r="D201" s="11" t="n">
        <x:v>1151.0858157809193</x:v>
      </x:c>
      <x:c r="E201" s="11" t="n">
        <x:v>1212.816615035696</x:v>
      </x:c>
      <x:c r="F201" s="11" t="n">
        <x:v>1301.3747099177845</x:v>
      </x:c>
      <x:c r="G201" s="11" t="n">
        <x:v>1338.4634115532551</x:v>
      </x:c>
      <x:c r="H201" s="11" t="n">
        <x:v>1347.2667323708279</x:v>
      </x:c>
      <x:c r="I201" s="11" t="n">
        <x:v>1363.0925952411258</x:v>
      </x:c>
      <x:c r="J201" s="11" t="n">
        <x:v>1556.8774642969465</x:v>
      </x:c>
      <x:c r="K201" s="11" t="n">
        <x:v>1589.7036392120788</x:v>
      </x:c>
      <x:c r="L201" s="11" t="n">
        <x:v>1684.655879675094</x:v>
      </x:c>
      <x:c r="M201" s="11" t="n">
        <x:v>1720.2614966216354</x:v>
      </x:c>
      <x:c r="N201" s="11" t="n">
        <x:v>1743.860906527897</x:v>
      </x:c>
      <x:c r="O201" s="11" t="n">
        <x:v>1815.698401266592</x:v>
      </x:c>
      <x:c r="P201" s="11" t="n">
        <x:v>2199.7901553627853</x:v>
      </x:c>
    </x:row>
    <x:row r="202" ht="21" customHeight="1">
      <x:c r="A202" s="15" t="n">
        <x:v>201</x:v>
      </x:c>
      <x:c r="B202" s="11" t="n">
        <x:v>964.325260733448</x:v>
      </x:c>
      <x:c r="C202" s="11" t="n">
        <x:v>1084.2994610794071</x:v>
      </x:c>
      <x:c r="D202" s="11" t="n">
        <x:v>1101.7676654585534</x:v>
      </x:c>
      <x:c r="E202" s="11" t="n">
        <x:v>1175.7305214979026</x:v>
      </x:c>
      <x:c r="F202" s="11" t="n">
        <x:v>1296.212944596612</x:v>
      </x:c>
      <x:c r="G202" s="11" t="n">
        <x:v>1340.3923141525656</x:v>
      </x:c>
      <x:c r="H202" s="11" t="n">
        <x:v>1466.1939893659242</x:v>
      </x:c>
      <x:c r="I202" s="11" t="n">
        <x:v>1512.37263904665</x:v>
      </x:c>
      <x:c r="J202" s="11" t="n">
        <x:v>1530.0802221283518</x:v>
      </x:c>
      <x:c r="K202" s="11" t="n">
        <x:v>1543.215562645034</x:v>
      </x:c>
      <x:c r="L202" s="11" t="n">
        <x:v>1598.3376718491663</x:v>
      </x:c>
      <x:c r="M202" s="11" t="n">
        <x:v>1603.6315266100726</x:v>
      </x:c>
      <x:c r="N202" s="11" t="n">
        <x:v>1648.0236562114321</x:v>
      </x:c>
      <x:c r="O202" s="11" t="n">
        <x:v>1685.4943097860328</x:v>
      </x:c>
      <x:c r="P202" s="11" t="n">
        <x:v>1833.3793995196806</x:v>
      </x:c>
    </x:row>
    <x:row r="203" ht="21" customHeight="1">
      <x:c r="A203" s="15" t="n">
        <x:v>202</x:v>
      </x:c>
      <x:c r="B203" s="11" t="n">
        <x:v>809.2402436357108</x:v>
      </x:c>
      <x:c r="C203" s="11" t="n">
        <x:v>852.1617685656802</x:v>
      </x:c>
      <x:c r="D203" s="11" t="n">
        <x:v>938.1897636122475</x:v>
      </x:c>
      <x:c r="E203" s="11" t="n">
        <x:v>1080.3644274262292</x:v>
      </x:c>
      <x:c r="F203" s="11" t="n">
        <x:v>1169.7289004119161</x:v>
      </x:c>
      <x:c r="G203" s="11" t="n">
        <x:v>1274.000138413534</x:v>
      </x:c>
      <x:c r="H203" s="11" t="n">
        <x:v>1289.3889468387529</x:v>
      </x:c>
      <x:c r="I203" s="11" t="n">
        <x:v>1379.12276354959</x:v>
      </x:c>
      <x:c r="J203" s="11" t="n">
        <x:v>1407.2087097003348</x:v>
      </x:c>
      <x:c r="K203" s="11" t="n">
        <x:v>1419.8909556108324</x:v>
      </x:c>
      <x:c r="L203" s="11" t="n">
        <x:v>1467.4348842239656</x:v>
      </x:c>
      <x:c r="M203" s="11" t="n">
        <x:v>1622.7935006716928</x:v>
      </x:c>
      <x:c r="N203" s="11" t="n">
        <x:v>1688.3383218025087</x:v>
      </x:c>
      <x:c r="O203" s="11" t="n">
        <x:v>1889.8688854367429</x:v>
      </x:c>
      <x:c r="P203" s="11" t="n">
        <x:v>1945.589726085575</x:v>
      </x:c>
    </x:row>
    <x:row r="204" ht="21" customHeight="1">
      <x:c r="A204" s="15" t="n">
        <x:v>203</x:v>
      </x:c>
      <x:c r="B204" s="11" t="n">
        <x:v>973.4688049374246</x:v>
      </x:c>
      <x:c r="C204" s="11" t="n">
        <x:v>1131.3654619227784</x:v>
      </x:c>
      <x:c r="D204" s="11" t="n">
        <x:v>1142.4444438636863</x:v>
      </x:c>
      <x:c r="E204" s="11" t="n">
        <x:v>1201.6231245062172</x:v>
      </x:c>
      <x:c r="F204" s="11" t="n">
        <x:v>1244.8471563741948</x:v>
      </x:c>
      <x:c r="G204" s="11" t="n">
        <x:v>1249.2384394502312</x:v>
      </x:c>
      <x:c r="H204" s="11" t="n">
        <x:v>1340.947732855381</x:v>
      </x:c>
      <x:c r="I204" s="11" t="n">
        <x:v>1465.3052263559034</x:v>
      </x:c>
      <x:c r="J204" s="11" t="n">
        <x:v>1560.7319324167693</x:v>
      </x:c>
      <x:c r="K204" s="11" t="n">
        <x:v>1673.0234522743542</x:v>
      </x:c>
      <x:c r="L204" s="11" t="n">
        <x:v>1748.888871815519</x:v>
      </x:c>
      <x:c r="M204" s="11" t="n">
        <x:v>1765.6562401699373</x:v>
      </x:c>
      <x:c r="N204" s="11" t="n">
        <x:v>1780.1344228794721</x:v>
      </x:c>
      <x:c r="O204" s="11" t="n">
        <x:v>1892.9748779588606</x:v>
      </x:c>
      <x:c r="P204" s="11" t="n">
        <x:v>1995.1084466647571</x:v>
      </x:c>
    </x:row>
    <x:row r="205" ht="21" customHeight="1">
      <x:c r="A205" s="15" t="n">
        <x:v>204</x:v>
      </x:c>
      <x:c r="B205" s="11" t="n">
        <x:v>832.8585274077161</x:v>
      </x:c>
      <x:c r="C205" s="11" t="n">
        <x:v>926.2107895063315</x:v>
      </x:c>
      <x:c r="D205" s="11" t="n">
        <x:v>981.4752463228826</x:v>
      </x:c>
      <x:c r="E205" s="11" t="n">
        <x:v>1077.3966589456554</x:v>
      </x:c>
      <x:c r="F205" s="11" t="n">
        <x:v>1105.2753800883509</x:v>
      </x:c>
      <x:c r="G205" s="11" t="n">
        <x:v>1115.3910419275603</x:v>
      </x:c>
      <x:c r="H205" s="11" t="n">
        <x:v>1185.7295304032798</x:v>
      </x:c>
      <x:c r="I205" s="11" t="n">
        <x:v>1186.1030971903306</x:v>
      </x:c>
      <x:c r="J205" s="11" t="n">
        <x:v>1375.3567891672062</x:v>
      </x:c>
      <x:c r="K205" s="11" t="n">
        <x:v>1464.5496851503053</x:v>
      </x:c>
      <x:c r="L205" s="11" t="n">
        <x:v>1497.4597281248862</x:v>
      </x:c>
      <x:c r="M205" s="11" t="n">
        <x:v>1497.6117086743038</x:v>
      </x:c>
      <x:c r="N205" s="11" t="n">
        <x:v>1666.6913655049282</x:v>
      </x:c>
      <x:c r="O205" s="11" t="n">
        <x:v>1675.35709536934</x:v>
      </x:c>
      <x:c r="P205" s="11" t="n">
        <x:v>1800.4589492551875</x:v>
      </x:c>
    </x:row>
    <x:row r="206" ht="21" customHeight="1">
      <x:c r="A206" s="15" t="n">
        <x:v>205</x:v>
      </x:c>
      <x:c r="B206" s="11" t="n">
        <x:v>995.3726084705539</x:v>
      </x:c>
      <x:c r="C206" s="11" t="n">
        <x:v>1044.797945019244</x:v>
      </x:c>
      <x:c r="D206" s="11" t="n">
        <x:v>1073.2995989365513</x:v>
      </x:c>
      <x:c r="E206" s="11" t="n">
        <x:v>1088.2976551661654</x:v>
      </x:c>
      <x:c r="F206" s="11" t="n">
        <x:v>1182.4996308006203</x:v>
      </x:c>
      <x:c r="G206" s="11" t="n">
        <x:v>1196.4988706358918</x:v>
      </x:c>
      <x:c r="H206" s="11" t="n">
        <x:v>1331.9755602993937</x:v>
      </x:c>
      <x:c r="I206" s="11" t="n">
        <x:v>1363.5022032122654</x:v>
      </x:c>
      <x:c r="J206" s="11" t="n">
        <x:v>1427.9991640434512</x:v>
      </x:c>
      <x:c r="K206" s="11" t="n">
        <x:v>1451.3221179904651</x:v>
      </x:c>
      <x:c r="L206" s="11" t="n">
        <x:v>1522.8118204348275</x:v>
      </x:c>
      <x:c r="M206" s="11" t="n">
        <x:v>1677.578600416594</x:v>
      </x:c>
      <x:c r="N206" s="11" t="n">
        <x:v>1730.1357849751612</x:v>
      </x:c>
      <x:c r="O206" s="11" t="n">
        <x:v>1747.1164418730682</x:v>
      </x:c>
      <x:c r="P206" s="11" t="n">
        <x:v>1842.9709919946085</x:v>
      </x:c>
    </x:row>
    <x:row r="207" ht="21" customHeight="1">
      <x:c r="A207" s="15" t="n">
        <x:v>206</x:v>
      </x:c>
      <x:c r="B207" s="11" t="n">
        <x:v>931.3510836909892</x:v>
      </x:c>
      <x:c r="C207" s="11" t="n">
        <x:v>975.9628252199095</x:v>
      </x:c>
      <x:c r="D207" s="11" t="n">
        <x:v>1059.3721331960676</x:v>
      </x:c>
      <x:c r="E207" s="11" t="n">
        <x:v>1154.6523083732163</x:v>
      </x:c>
      <x:c r="F207" s="11" t="n">
        <x:v>1266.7743594545495</x:v>
      </x:c>
      <x:c r="G207" s="11" t="n">
        <x:v>1391.0259308303798</x:v>
      </x:c>
      <x:c r="H207" s="11" t="n">
        <x:v>1393.7187716192363</x:v>
      </x:c>
      <x:c r="I207" s="11" t="n">
        <x:v>1424.4043390785614</x:v>
      </x:c>
      <x:c r="J207" s="11" t="n">
        <x:v>1436.0933998051373</x:v>
      </x:c>
      <x:c r="K207" s="11" t="n">
        <x:v>1443.0941262416209</x:v>
      </x:c>
      <x:c r="L207" s="11" t="n">
        <x:v>1509.4078260754277</x:v>
      </x:c>
      <x:c r="M207" s="11" t="n">
        <x:v>1618.039495246012</x:v>
      </x:c>
      <x:c r="N207" s="11" t="n">
        <x:v>1714.385583831314</x:v>
      </x:c>
      <x:c r="O207" s="11" t="n">
        <x:v>1881.033391041889</x:v>
      </x:c>
      <x:c r="P207" s="11" t="n">
        <x:v>1907.008075184462</x:v>
      </x:c>
    </x:row>
    <x:row r="208" ht="21" customHeight="1">
      <x:c r="A208" s="15" t="n">
        <x:v>207</x:v>
      </x:c>
      <x:c r="B208" s="11" t="n">
        <x:v>686.9038168800384</x:v>
      </x:c>
      <x:c r="C208" s="11" t="n">
        <x:v>931.4056353491885</x:v>
      </x:c>
      <x:c r="D208" s="11" t="n">
        <x:v>944.4377956128671</x:v>
      </x:c>
      <x:c r="E208" s="11" t="n">
        <x:v>1055.7285731218258</x:v>
      </x:c>
      <x:c r="F208" s="11" t="n">
        <x:v>1117.7003185050871</x:v>
      </x:c>
      <x:c r="G208" s="11" t="n">
        <x:v>1246.570648513325</x:v>
      </x:c>
      <x:c r="H208" s="11" t="n">
        <x:v>1266.5804798708161</x:v>
      </x:c>
      <x:c r="I208" s="11" t="n">
        <x:v>1360.3503468954377</x:v>
      </x:c>
      <x:c r="J208" s="11" t="n">
        <x:v>1492.4917106426935</x:v>
      </x:c>
      <x:c r="K208" s="11" t="n">
        <x:v>1593.118550639348</x:v>
      </x:c>
      <x:c r="L208" s="11" t="n">
        <x:v>1597.4380131045568</x:v>
      </x:c>
      <x:c r="M208" s="11" t="n">
        <x:v>1675.9175546184902</x:v>
      </x:c>
      <x:c r="N208" s="11" t="n">
        <x:v>1707.1715616369165</x:v>
      </x:c>
      <x:c r="O208" s="11" t="n">
        <x:v>1744.2820405444534</x:v>
      </x:c>
      <x:c r="P208" s="11" t="n">
        <x:v>2110.0214714587655</x:v>
      </x:c>
    </x:row>
    <x:row r="209" ht="21" customHeight="1">
      <x:c r="A209" s="15" t="n">
        <x:v>208</x:v>
      </x:c>
      <x:c r="B209" s="11" t="n">
        <x:v>855.9729320947508</x:v>
      </x:c>
      <x:c r="C209" s="11" t="n">
        <x:v>916.8155799091214</x:v>
      </x:c>
      <x:c r="D209" s="11" t="n">
        <x:v>1011.2840827580512</x:v>
      </x:c>
      <x:c r="E209" s="11" t="n">
        <x:v>1201.7606784845375</x:v>
      </x:c>
      <x:c r="F209" s="11" t="n">
        <x:v>1258.4465073256374</x:v>
      </x:c>
      <x:c r="G209" s="11" t="n">
        <x:v>1283.919422456627</x:v>
      </x:c>
      <x:c r="H209" s="11" t="n">
        <x:v>1426.4540203044703</x:v>
      </x:c>
      <x:c r="I209" s="11" t="n">
        <x:v>1436.7890890084382</x:v>
      </x:c>
      <x:c r="J209" s="11" t="n">
        <x:v>1458.8590876468247</x:v>
      </x:c>
      <x:c r="K209" s="11" t="n">
        <x:v>1481.480361693285</x:v>
      </x:c>
      <x:c r="L209" s="11" t="n">
        <x:v>1537.912577538156</x:v>
      </x:c>
      <x:c r="M209" s="11" t="n">
        <x:v>1609.5585975637155</x:v>
      </x:c>
      <x:c r="N209" s="11" t="n">
        <x:v>1727.9357909148393</x:v>
      </x:c>
      <x:c r="O209" s="11" t="n">
        <x:v>1780.5821284716549</x:v>
      </x:c>
      <x:c r="P209" s="11" t="n">
        <x:v>1838.4536001036</x:v>
      </x:c>
    </x:row>
    <x:row r="210" ht="21" customHeight="1">
      <x:c r="A210" s="15" t="n">
        <x:v>209</x:v>
      </x:c>
      <x:c r="B210" s="11" t="n">
        <x:v>893.5389012511671</x:v>
      </x:c>
      <x:c r="C210" s="11" t="n">
        <x:v>1045.541023379601</x:v>
      </x:c>
      <x:c r="D210" s="11" t="n">
        <x:v>1122.8482355492424</x:v>
      </x:c>
      <x:c r="E210" s="11" t="n">
        <x:v>1226.6521539911303</x:v>
      </x:c>
      <x:c r="F210" s="11" t="n">
        <x:v>1368.2769436009512</x:v>
      </x:c>
      <x:c r="G210" s="11" t="n">
        <x:v>1414.8489901915514</x:v>
      </x:c>
      <x:c r="H210" s="11" t="n">
        <x:v>1447.134862763306</x:v>
      </x:c>
      <x:c r="I210" s="11" t="n">
        <x:v>1467.8362775707865</x:v>
      </x:c>
      <x:c r="J210" s="11" t="n">
        <x:v>1509.1992725900386</x:v>
      </x:c>
      <x:c r="K210" s="11" t="n">
        <x:v>1541.6821463480778</x:v>
      </x:c>
      <x:c r="L210" s="11" t="n">
        <x:v>1546.5776108805924</x:v>
      </x:c>
      <x:c r="M210" s="11" t="n">
        <x:v>1623.8049485856948</x:v>
      </x:c>
      <x:c r="N210" s="11" t="n">
        <x:v>1681.9027451794907</x:v>
      </x:c>
      <x:c r="O210" s="11" t="n">
        <x:v>1984.1816265087393</x:v>
      </x:c>
      <x:c r="P210" s="11" t="n">
        <x:v>2429.979596780359</x:v>
      </x:c>
    </x:row>
    <x:row r="211" ht="21" customHeight="1">
      <x:c r="A211" s="15" t="n">
        <x:v>210</x:v>
      </x:c>
      <x:c r="B211" s="11" t="n">
        <x:v>882.9625686631641</x:v>
      </x:c>
      <x:c r="C211" s="11" t="n">
        <x:v>890.0954735929383</x:v>
      </x:c>
      <x:c r="D211" s="11" t="n">
        <x:v>918.6269134049908</x:v>
      </x:c>
      <x:c r="E211" s="11" t="n">
        <x:v>982.4380188025546</x:v>
      </x:c>
      <x:c r="F211" s="11" t="n">
        <x:v>1011.8080771793758</x:v>
      </x:c>
      <x:c r="G211" s="11" t="n">
        <x:v>1076.935950748897</x:v>
      </x:c>
      <x:c r="H211" s="11" t="n">
        <x:v>1175.0253701305312</x:v>
      </x:c>
      <x:c r="I211" s="11" t="n">
        <x:v>1221.1439925029072</x:v>
      </x:c>
      <x:c r="J211" s="11" t="n">
        <x:v>1300.823579743123</x:v>
      </x:c>
      <x:c r="K211" s="11" t="n">
        <x:v>1309.721042278211</x:v>
      </x:c>
      <x:c r="L211" s="11" t="n">
        <x:v>1372.914810811027</x:v>
      </x:c>
      <x:c r="M211" s="11" t="n">
        <x:v>1397.2977650627627</x:v>
      </x:c>
      <x:c r="N211" s="11" t="n">
        <x:v>1565.8262216152514</x:v>
      </x:c>
      <x:c r="O211" s="11" t="n">
        <x:v>1682.6481542629112</x:v>
      </x:c>
      <x:c r="P211" s="11" t="n">
        <x:v>1796.6948409101856</x:v>
      </x:c>
    </x:row>
    <x:row r="212" ht="21" customHeight="1">
      <x:c r="A212" s="15" t="n">
        <x:v>211</x:v>
      </x:c>
      <x:c r="B212" s="11" t="n">
        <x:v>852.5427830225842</x:v>
      </x:c>
      <x:c r="C212" s="11" t="n">
        <x:v>947.2943948469583</x:v>
      </x:c>
      <x:c r="D212" s="11" t="n">
        <x:v>967.3148383124009</x:v>
      </x:c>
      <x:c r="E212" s="11" t="n">
        <x:v>1016.8307614727175</x:v>
      </x:c>
      <x:c r="F212" s="11" t="n">
        <x:v>1017.9098882022383</x:v>
      </x:c>
      <x:c r="G212" s="11" t="n">
        <x:v>1197.2086518751057</x:v>
      </x:c>
      <x:c r="H212" s="11" t="n">
        <x:v>1437.6170099993433</x:v>
      </x:c>
      <x:c r="I212" s="11" t="n">
        <x:v>1481.4583069820874</x:v>
      </x:c>
      <x:c r="J212" s="11" t="n">
        <x:v>1485.6805556088725</x:v>
      </x:c>
      <x:c r="K212" s="11" t="n">
        <x:v>1636.4020956759302</x:v>
      </x:c>
      <x:c r="L212" s="11" t="n">
        <x:v>1642.4753931366738</x:v>
      </x:c>
      <x:c r="M212" s="11" t="n">
        <x:v>1679.7485300789513</x:v>
      </x:c>
      <x:c r="N212" s="11" t="n">
        <x:v>1793.6372406499763</x:v>
      </x:c>
      <x:c r="O212" s="11" t="n">
        <x:v>1804.2052503042169</x:v>
      </x:c>
      <x:c r="P212" s="11" t="n">
        <x:v>1847.6882656876492</x:v>
      </x:c>
    </x:row>
    <x:row r="213" ht="21" customHeight="1">
      <x:c r="A213" s="15" t="n">
        <x:v>212</x:v>
      </x:c>
      <x:c r="B213" s="11" t="n">
        <x:v>612.1998515017663</x:v>
      </x:c>
      <x:c r="C213" s="11" t="n">
        <x:v>671.8976782801585</x:v>
      </x:c>
      <x:c r="D213" s="11" t="n">
        <x:v>863.2520421143188</x:v>
      </x:c>
      <x:c r="E213" s="11" t="n">
        <x:v>923.5022894233451</x:v>
      </x:c>
      <x:c r="F213" s="11" t="n">
        <x:v>934.9286147279217</x:v>
      </x:c>
      <x:c r="G213" s="11" t="n">
        <x:v>957.449114006056</x:v>
      </x:c>
      <x:c r="H213" s="11" t="n">
        <x:v>1050.3375798285333</x:v>
      </x:c>
      <x:c r="I213" s="11" t="n">
        <x:v>1077.3882743598</x:v>
      </x:c>
      <x:c r="J213" s="11" t="n">
        <x:v>1332.3137015588472</x:v>
      </x:c>
      <x:c r="K213" s="11" t="n">
        <x:v>1373.8674557830395</x:v>
      </x:c>
      <x:c r="L213" s="11" t="n">
        <x:v>1505.342913310239</x:v>
      </x:c>
      <x:c r="M213" s="11" t="n">
        <x:v>1524.6162596645418</x:v>
      </x:c>
      <x:c r="N213" s="11" t="n">
        <x:v>1548.8115387119585</x:v>
      </x:c>
      <x:c r="O213" s="11" t="n">
        <x:v>1734.3376937801027</x:v>
      </x:c>
      <x:c r="P213" s="11" t="n">
        <x:v>2010.6949866093055</x:v>
      </x:c>
    </x:row>
    <x:row r="214" ht="21" customHeight="1">
      <x:c r="A214" s="15" t="n">
        <x:v>213</x:v>
      </x:c>
      <x:c r="B214" s="11" t="n">
        <x:v>889.0973808643638</x:v>
      </x:c>
      <x:c r="C214" s="11" t="n">
        <x:v>966.1766911834409</x:v>
      </x:c>
      <x:c r="D214" s="11" t="n">
        <x:v>1024.4482311538486</x:v>
      </x:c>
      <x:c r="E214" s="11" t="n">
        <x:v>1091.5329065577444</x:v>
      </x:c>
      <x:c r="F214" s="11" t="n">
        <x:v>1168.0295754251779</x:v>
      </x:c>
      <x:c r="G214" s="11" t="n">
        <x:v>1184.339086366589</x:v>
      </x:c>
      <x:c r="H214" s="11" t="n">
        <x:v>1266.5408686816568</x:v>
      </x:c>
      <x:c r="I214" s="11" t="n">
        <x:v>1309.1825040228164</x:v>
      </x:c>
      <x:c r="J214" s="11" t="n">
        <x:v>1449.6378113400865</x:v>
      </x:c>
      <x:c r="K214" s="11" t="n">
        <x:v>1537.5345528854057</x:v>
      </x:c>
      <x:c r="L214" s="11" t="n">
        <x:v>1636.2527006332425</x:v>
      </x:c>
      <x:c r="M214" s="11" t="n">
        <x:v>1710.8983461629352</x:v>
      </x:c>
      <x:c r="N214" s="11" t="n">
        <x:v>1820.9651952416102</x:v>
      </x:c>
      <x:c r="O214" s="11" t="n">
        <x:v>1844.1438505140623</x:v>
      </x:c>
      <x:c r="P214" s="11" t="n">
        <x:v>1984.7475578179103</x:v>
      </x:c>
    </x:row>
    <x:row r="215" ht="21" customHeight="1">
      <x:c r="A215" s="15" t="n">
        <x:v>214</x:v>
      </x:c>
      <x:c r="B215" s="11" t="n">
        <x:v>680.4267127862236</x:v>
      </x:c>
      <x:c r="C215" s="11" t="n">
        <x:v>1086.0348914560493</x:v>
      </x:c>
      <x:c r="D215" s="11" t="n">
        <x:v>1200.082926901096</x:v>
      </x:c>
      <x:c r="E215" s="11" t="n">
        <x:v>1223.3180525219873</x:v>
      </x:c>
      <x:c r="F215" s="11" t="n">
        <x:v>1241.3047178357742</x:v>
      </x:c>
      <x:c r="G215" s="11" t="n">
        <x:v>1333.9658475186297</x:v>
      </x:c>
      <x:c r="H215" s="11" t="n">
        <x:v>1401.5774003918445</x:v>
      </x:c>
      <x:c r="I215" s="11" t="n">
        <x:v>1445.61924831332</x:v>
      </x:c>
      <x:c r="J215" s="11" t="n">
        <x:v>1481.090968305847</x:v>
      </x:c>
      <x:c r="K215" s="11" t="n">
        <x:v>1536.0444072411524</x:v>
      </x:c>
      <x:c r="L215" s="11" t="n">
        <x:v>1707.5237993535848</x:v>
      </x:c>
      <x:c r="M215" s="11" t="n">
        <x:v>1749.7699620731532</x:v>
      </x:c>
      <x:c r="N215" s="11" t="n">
        <x:v>1893.3795875243907</x:v>
      </x:c>
      <x:c r="O215" s="11" t="n">
        <x:v>2140.1667411012622</x:v>
      </x:c>
      <x:c r="P215" s="11" t="n">
        <x:v>2161.85923529274</x:v>
      </x:c>
    </x:row>
    <x:row r="216" ht="21" customHeight="1">
      <x:c r="A216" s="15" t="n">
        <x:v>215</x:v>
      </x:c>
      <x:c r="B216" s="11" t="n">
        <x:v>865.7849308124742</x:v>
      </x:c>
      <x:c r="C216" s="11" t="n">
        <x:v>869.9508638899383</x:v>
      </x:c>
      <x:c r="D216" s="11" t="n">
        <x:v>913.6566676036168</x:v>
      </x:c>
      <x:c r="E216" s="11" t="n">
        <x:v>1045.4232214723047</x:v>
      </x:c>
      <x:c r="F216" s="11" t="n">
        <x:v>1051.0207876832965</x:v>
      </x:c>
      <x:c r="G216" s="11" t="n">
        <x:v>1152.2469014630387</x:v>
      </x:c>
      <x:c r="H216" s="11" t="n">
        <x:v>1220.3029350070829</x:v>
      </x:c>
      <x:c r="I216" s="11" t="n">
        <x:v>1239.1126979772541</x:v>
      </x:c>
      <x:c r="J216" s="11" t="n">
        <x:v>1297.4154873396653</x:v>
      </x:c>
      <x:c r="K216" s="11" t="n">
        <x:v>1358.7887138691503</x:v>
      </x:c>
      <x:c r="L216" s="11" t="n">
        <x:v>1501.7022026693448</x:v>
      </x:c>
      <x:c r="M216" s="11" t="n">
        <x:v>1610.2939539784693</x:v>
      </x:c>
      <x:c r="N216" s="11" t="n">
        <x:v>1791.5113287219085</x:v>
      </x:c>
      <x:c r="O216" s="11" t="n">
        <x:v>1862.6668683843357</x:v>
      </x:c>
      <x:c r="P216" s="11" t="n">
        <x:v>2009.4766673216513</x:v>
      </x:c>
    </x:row>
    <x:row r="217" ht="21" customHeight="1">
      <x:c r="A217" s="15" t="n">
        <x:v>216</x:v>
      </x:c>
      <x:c r="B217" s="11" t="n">
        <x:v>810.4366196321869</x:v>
      </x:c>
      <x:c r="C217" s="11" t="n">
        <x:v>883.6289982677142</x:v>
      </x:c>
      <x:c r="D217" s="11" t="n">
        <x:v>942.3053935525455</x:v>
      </x:c>
      <x:c r="E217" s="11" t="n">
        <x:v>1047.638323858086</x:v>
      </x:c>
      <x:c r="F217" s="11" t="n">
        <x:v>1296.2469044600844</x:v>
      </x:c>
      <x:c r="G217" s="11" t="n">
        <x:v>1354.9345259427948</x:v>
      </x:c>
      <x:c r="H217" s="11" t="n">
        <x:v>1359.2604038603436</x:v>
      </x:c>
      <x:c r="I217" s="11" t="n">
        <x:v>1363.797779817422</x:v>
      </x:c>
      <x:c r="J217" s="11" t="n">
        <x:v>1448.9869335528729</x:v>
      </x:c>
      <x:c r="K217" s="11" t="n">
        <x:v>1459.596903920042</x:v>
      </x:c>
      <x:c r="L217" s="11" t="n">
        <x:v>1459.9556595201007</x:v>
      </x:c>
      <x:c r="M217" s="11" t="n">
        <x:v>1466.0306400749441</x:v>
      </x:c>
      <x:c r="N217" s="11" t="n">
        <x:v>1474.9335293765844</x:v>
      </x:c>
      <x:c r="O217" s="11" t="n">
        <x:v>1578.671574003448</x:v>
      </x:c>
      <x:c r="P217" s="11" t="n">
        <x:v>1692.7100042835182</x:v>
      </x:c>
    </x:row>
    <x:row r="218" ht="21" customHeight="1">
      <x:c r="A218" s="15" t="n">
        <x:v>217</x:v>
      </x:c>
      <x:c r="B218" s="11" t="n">
        <x:v>774.793845329764</x:v>
      </x:c>
      <x:c r="C218" s="11" t="n">
        <x:v>827.0561219000188</x:v>
      </x:c>
      <x:c r="D218" s="11" t="n">
        <x:v>1023.6403766834889</x:v>
      </x:c>
      <x:c r="E218" s="11" t="n">
        <x:v>1077.1639882481697</x:v>
      </x:c>
      <x:c r="F218" s="11" t="n">
        <x:v>1078.315683654834</x:v>
      </x:c>
      <x:c r="G218" s="11" t="n">
        <x:v>1112.3622158548615</x:v>
      </x:c>
      <x:c r="H218" s="11" t="n">
        <x:v>1309.0623372456203</x:v>
      </x:c>
      <x:c r="I218" s="11" t="n">
        <x:v>1313.4024505873822</x:v>
      </x:c>
      <x:c r="J218" s="11" t="n">
        <x:v>1505.9300949806147</x:v>
      </x:c>
      <x:c r="K218" s="11" t="n">
        <x:v>1514.1853172452552</x:v>
      </x:c>
      <x:c r="L218" s="11" t="n">
        <x:v>1610.1420841032973</x:v>
      </x:c>
      <x:c r="M218" s="11" t="n">
        <x:v>1615.2620324475579</x:v>
      </x:c>
      <x:c r="N218" s="11" t="n">
        <x:v>1753.9405615744363</x:v>
      </x:c>
      <x:c r="O218" s="11" t="n">
        <x:v>1780.9447730112258</x:v>
      </x:c>
      <x:c r="P218" s="11" t="n">
        <x:v>1925.1106286634931</x:v>
      </x:c>
    </x:row>
    <x:row r="219" ht="21" customHeight="1">
      <x:c r="A219" s="15" t="n">
        <x:v>218</x:v>
      </x:c>
      <x:c r="B219" s="11" t="n">
        <x:v>636.0160517639443</x:v>
      </x:c>
      <x:c r="C219" s="11" t="n">
        <x:v>756.7797010504444</x:v>
      </x:c>
      <x:c r="D219" s="11" t="n">
        <x:v>788.1350158279597</x:v>
      </x:c>
      <x:c r="E219" s="11" t="n">
        <x:v>889.1668082898708</x:v>
      </x:c>
      <x:c r="F219" s="11" t="n">
        <x:v>1048.8669386169981</x:v>
      </x:c>
      <x:c r="G219" s="11" t="n">
        <x:v>1104.5730308573407</x:v>
      </x:c>
      <x:c r="H219" s="11" t="n">
        <x:v>1107.025068040736</x:v>
      </x:c>
      <x:c r="I219" s="11" t="n">
        <x:v>1199.3819579384299</x:v>
      </x:c>
      <x:c r="J219" s="11" t="n">
        <x:v>1268.6637796416503</x:v>
      </x:c>
      <x:c r="K219" s="11" t="n">
        <x:v>1280.1369917869042</x:v>
      </x:c>
      <x:c r="L219" s="11" t="n">
        <x:v>1280.8630250573297</x:v>
      </x:c>
      <x:c r="M219" s="11" t="n">
        <x:v>1532.8998708134397</x:v>
      </x:c>
      <x:c r="N219" s="11" t="n">
        <x:v>1537.0343778258093</x:v>
      </x:c>
      <x:c r="O219" s="11" t="n">
        <x:v>1562.3717229716892</x:v>
      </x:c>
      <x:c r="P219" s="11" t="n">
        <x:v>1782.44217746647</x:v>
      </x:c>
    </x:row>
    <x:row r="220" ht="21" customHeight="1">
      <x:c r="A220" s="15" t="n">
        <x:v>219</x:v>
      </x:c>
      <x:c r="B220" s="11" t="n">
        <x:v>1041.3950907895048</x:v>
      </x:c>
      <x:c r="C220" s="11" t="n">
        <x:v>1197.0953880965792</x:v>
      </x:c>
      <x:c r="D220" s="11" t="n">
        <x:v>1290.6166407105447</x:v>
      </x:c>
      <x:c r="E220" s="11" t="n">
        <x:v>1305.9181251917053</x:v>
      </x:c>
      <x:c r="F220" s="11" t="n">
        <x:v>1321.7662681870863</x:v>
      </x:c>
      <x:c r="G220" s="11" t="n">
        <x:v>1338.0483295484805</x:v>
      </x:c>
      <x:c r="H220" s="11" t="n">
        <x:v>1409.5627213907742</x:v>
      </x:c>
      <x:c r="I220" s="11" t="n">
        <x:v>1440.2087716966232</x:v>
      </x:c>
      <x:c r="J220" s="11" t="n">
        <x:v>1506.988152111464</x:v>
      </x:c>
      <x:c r="K220" s="11" t="n">
        <x:v>1512.986655753119</x:v>
      </x:c>
      <x:c r="L220" s="11" t="n">
        <x:v>1578.234038322734</x:v>
      </x:c>
      <x:c r="M220" s="11" t="n">
        <x:v>1582.1961551791076</x:v>
      </x:c>
      <x:c r="N220" s="11" t="n">
        <x:v>1689.0051217071948</x:v>
      </x:c>
      <x:c r="O220" s="11" t="n">
        <x:v>1854.0764230666073</x:v>
      </x:c>
      <x:c r="P220" s="11" t="n">
        <x:v>2032.374339571288</x:v>
      </x:c>
    </x:row>
    <x:row r="221" ht="21" customHeight="1">
      <x:c r="A221" s="15" t="n">
        <x:v>220</x:v>
      </x:c>
      <x:c r="B221" s="11" t="n">
        <x:v>900.860411449315</x:v>
      </x:c>
      <x:c r="C221" s="11" t="n">
        <x:v>1007.4202681130828</x:v>
      </x:c>
      <x:c r="D221" s="11" t="n">
        <x:v>1049.1457611159578</x:v>
      </x:c>
      <x:c r="E221" s="11" t="n">
        <x:v>1161.2539921519392</x:v>
      </x:c>
      <x:c r="F221" s="11" t="n">
        <x:v>1167.398610339481</x:v>
      </x:c>
      <x:c r="G221" s="11" t="n">
        <x:v>1231.4134479856332</x:v>
      </x:c>
      <x:c r="H221" s="11" t="n">
        <x:v>1393.7537712602275</x:v>
      </x:c>
      <x:c r="I221" s="11" t="n">
        <x:v>1411.3466497555014</x:v>
      </x:c>
      <x:c r="J221" s="11" t="n">
        <x:v>1433.8348907724896</x:v>
      </x:c>
      <x:c r="K221" s="11" t="n">
        <x:v>1456.5916223107668</x:v>
      </x:c>
      <x:c r="L221" s="11" t="n">
        <x:v>1471.4736531505807</x:v>
      </x:c>
      <x:c r="M221" s="11" t="n">
        <x:v>1557.8413975101125</x:v>
      </x:c>
      <x:c r="N221" s="11" t="n">
        <x:v>1571.9181080184408</x:v>
      </x:c>
      <x:c r="O221" s="11" t="n">
        <x:v>1672.9304249051313</x:v>
      </x:c>
      <x:c r="P221" s="11" t="n">
        <x:v>1958.2501191285082</x:v>
      </x:c>
    </x:row>
    <x:row r="222" ht="21" customHeight="1">
      <x:c r="A222" s="15" t="n">
        <x:v>221</x:v>
      </x:c>
      <x:c r="B222" s="11" t="n">
        <x:v>728.1308926715211</x:v>
      </x:c>
      <x:c r="C222" s="11" t="n">
        <x:v>887.9791224841024</x:v>
      </x:c>
      <x:c r="D222" s="11" t="n">
        <x:v>939.1035917883869</x:v>
      </x:c>
      <x:c r="E222" s="11" t="n">
        <x:v>999.3351066888306</x:v>
      </x:c>
      <x:c r="F222" s="11" t="n">
        <x:v>1223.4605810824387</x:v>
      </x:c>
      <x:c r="G222" s="11" t="n">
        <x:v>1275.0161968610744</x:v>
      </x:c>
      <x:c r="H222" s="11" t="n">
        <x:v>1305.6728281865248</x:v>
      </x:c>
      <x:c r="I222" s="11" t="n">
        <x:v>1351.4431137660795</x:v>
      </x:c>
      <x:c r="J222" s="11" t="n">
        <x:v>1432.7046030788888</x:v>
      </x:c>
      <x:c r="K222" s="11" t="n">
        <x:v>1505.1105407835546</x:v>
      </x:c>
      <x:c r="L222" s="11" t="n">
        <x:v>1586.398417375429</x:v>
      </x:c>
      <x:c r="M222" s="11" t="n">
        <x:v>1608.6565681377083</x:v>
      </x:c>
      <x:c r="N222" s="11" t="n">
        <x:v>1629.583759662517</x:v>
      </x:c>
      <x:c r="O222" s="11" t="n">
        <x:v>1706.9629261184812</x:v>
      </x:c>
      <x:c r="P222" s="11" t="n">
        <x:v>2347.7570066627663</x:v>
      </x:c>
    </x:row>
    <x:row r="223" ht="21" customHeight="1">
      <x:c r="A223" s="15" t="n">
        <x:v>222</x:v>
      </x:c>
      <x:c r="B223" s="11" t="n">
        <x:v>970.6228087946058</x:v>
      </x:c>
      <x:c r="C223" s="11" t="n">
        <x:v>1024.6107521216425</x:v>
      </x:c>
      <x:c r="D223" s="11" t="n">
        <x:v>1031.823099661542</x:v>
      </x:c>
      <x:c r="E223" s="11" t="n">
        <x:v>1103.3370171500671</x:v>
      </x:c>
      <x:c r="F223" s="11" t="n">
        <x:v>1158.6013286938687</x:v>
      </x:c>
      <x:c r="G223" s="11" t="n">
        <x:v>1178.8694827536162</x:v>
      </x:c>
      <x:c r="H223" s="11" t="n">
        <x:v>1184.9009662931892</x:v>
      </x:c>
      <x:c r="I223" s="11" t="n">
        <x:v>1224.264657687847</x:v>
      </x:c>
      <x:c r="J223" s="11" t="n">
        <x:v>1238.243531994432</x:v>
      </x:c>
      <x:c r="K223" s="11" t="n">
        <x:v>1240.6934027936375</x:v>
      </x:c>
      <x:c r="L223" s="11" t="n">
        <x:v>1252.4802103193138</x:v>
      </x:c>
      <x:c r="M223" s="11" t="n">
        <x:v>1602.0824427114721</x:v>
      </x:c>
      <x:c r="N223" s="11" t="n">
        <x:v>1785.7371809646024</x:v>
      </x:c>
      <x:c r="O223" s="11" t="n">
        <x:v>1837.0425475703191</x:v>
      </x:c>
      <x:c r="P223" s="11" t="n">
        <x:v>1848.5293538243045</x:v>
      </x:c>
    </x:row>
    <x:row r="224" ht="21" customHeight="1">
      <x:c r="A224" s="15" t="n">
        <x:v>223</x:v>
      </x:c>
      <x:c r="B224" s="11" t="n">
        <x:v>903.592637550217</x:v>
      </x:c>
      <x:c r="C224" s="11" t="n">
        <x:v>1028.5706592349843</x:v>
      </x:c>
      <x:c r="D224" s="11" t="n">
        <x:v>1031.3588093713338</x:v>
      </x:c>
      <x:c r="E224" s="11" t="n">
        <x:v>1102.1754697287297</x:v>
      </x:c>
      <x:c r="F224" s="11" t="n">
        <x:v>1131.7485783589755</x:v>
      </x:c>
      <x:c r="G224" s="11" t="n">
        <x:v>1142.7326486384586</x:v>
      </x:c>
      <x:c r="H224" s="11" t="n">
        <x:v>1203.4031838957828</x:v>
      </x:c>
      <x:c r="I224" s="11" t="n">
        <x:v>1324.930463485955</x:v>
      </x:c>
      <x:c r="J224" s="11" t="n">
        <x:v>1444.9566392522106</x:v>
      </x:c>
      <x:c r="K224" s="11" t="n">
        <x:v>1467.0842157370234</x:v>
      </x:c>
      <x:c r="L224" s="11" t="n">
        <x:v>1501.9356714968494</x:v>
      </x:c>
      <x:c r="M224" s="11" t="n">
        <x:v>1607.6388684362764</x:v>
      </x:c>
      <x:c r="N224" s="11" t="n">
        <x:v>1610.149377152887</x:v>
      </x:c>
      <x:c r="O224" s="11" t="n">
        <x:v>1708.5215810853556</x:v>
      </x:c>
      <x:c r="P224" s="11" t="n">
        <x:v>2067.167866047985</x:v>
      </x:c>
    </x:row>
    <x:row r="225" ht="21" customHeight="1">
      <x:c r="A225" s="15" t="n">
        <x:v>224</x:v>
      </x:c>
      <x:c r="B225" s="11" t="n">
        <x:v>869.4409082799984</x:v>
      </x:c>
      <x:c r="C225" s="11" t="n">
        <x:v>994.1306344148995</x:v>
      </x:c>
      <x:c r="D225" s="11" t="n">
        <x:v>1180.3728428831157</x:v>
      </x:c>
      <x:c r="E225" s="11" t="n">
        <x:v>1260.2148226227287</x:v>
      </x:c>
      <x:c r="F225" s="11" t="n">
        <x:v>1320.7620647245217</x:v>
      </x:c>
      <x:c r="G225" s="11" t="n">
        <x:v>1442.672477479418</x:v>
      </x:c>
      <x:c r="H225" s="11" t="n">
        <x:v>1494.1128410708134</x:v>
      </x:c>
      <x:c r="I225" s="11" t="n">
        <x:v>1594.4335559675208</x:v>
      </x:c>
      <x:c r="J225" s="11" t="n">
        <x:v>1609.2812907249988</x:v>
      </x:c>
      <x:c r="K225" s="11" t="n">
        <x:v>1744.3682733578828</x:v>
      </x:c>
      <x:c r="L225" s="11" t="n">
        <x:v>1746.3391762971783</x:v>
      </x:c>
      <x:c r="M225" s="11" t="n">
        <x:v>1781.5965421562094</x:v>
      </x:c>
      <x:c r="N225" s="11" t="n">
        <x:v>1788.6203480685308</x:v>
      </x:c>
      <x:c r="O225" s="11" t="n">
        <x:v>1851.407858786215</x:v>
      </x:c>
      <x:c r="P225" s="11" t="n">
        <x:v>1940.3053430397817</x:v>
      </x:c>
    </x:row>
    <x:row r="226" ht="21" customHeight="1">
      <x:c r="A226" s="15" t="n">
        <x:v>225</x:v>
      </x:c>
      <x:c r="B226" s="11" t="n">
        <x:v>876.1613104828625</x:v>
      </x:c>
      <x:c r="C226" s="11" t="n">
        <x:v>928.641329478736</x:v>
      </x:c>
      <x:c r="D226" s="11" t="n">
        <x:v>1027.1904748270981</x:v>
      </x:c>
      <x:c r="E226" s="11" t="n">
        <x:v>1066.7482294805156</x:v>
      </x:c>
      <x:c r="F226" s="11" t="n">
        <x:v>1066.8904042019017</x:v>
      </x:c>
      <x:c r="G226" s="11" t="n">
        <x:v>1284.475868200234</x:v>
      </x:c>
      <x:c r="H226" s="11" t="n">
        <x:v>1285.0460497259305</x:v>
      </x:c>
      <x:c r="I226" s="11" t="n">
        <x:v>1312.2745185411554</x:v>
      </x:c>
      <x:c r="J226" s="11" t="n">
        <x:v>1443.2479344181793</x:v>
      </x:c>
      <x:c r="K226" s="11" t="n">
        <x:v>1693.8338279443335</x:v>
      </x:c>
      <x:c r="L226" s="11" t="n">
        <x:v>1796.076708323014</x:v>
      </x:c>
      <x:c r="M226" s="11" t="n">
        <x:v>1804.0506263137925</x:v>
      </x:c>
      <x:c r="N226" s="11" t="n">
        <x:v>1937.1980521643684</x:v>
      </x:c>
      <x:c r="O226" s="11" t="n">
        <x:v>1953.1902531794422</x:v>
      </x:c>
      <x:c r="P226" s="11" t="n">
        <x:v>2332.2514994873272</x:v>
      </x:c>
    </x:row>
    <x:row r="227" ht="21" customHeight="1">
      <x:c r="A227" s="15" t="n">
        <x:v>226</x:v>
      </x:c>
      <x:c r="B227" s="11" t="n">
        <x:v>788.8320512753189</x:v>
      </x:c>
      <x:c r="C227" s="11" t="n">
        <x:v>829.5711349993971</x:v>
      </x:c>
      <x:c r="D227" s="11" t="n">
        <x:v>988.0420032218509</x:v>
      </x:c>
      <x:c r="E227" s="11" t="n">
        <x:v>1038.748296162334</x:v>
      </x:c>
      <x:c r="F227" s="11" t="n">
        <x:v>1082.1980252202634</x:v>
      </x:c>
      <x:c r="G227" s="11" t="n">
        <x:v>1169.7909091338825</x:v>
      </x:c>
      <x:c r="H227" s="11" t="n">
        <x:v>1177.6103416294484</x:v>
      </x:c>
      <x:c r="I227" s="11" t="n">
        <x:v>1187.8161231831025</x:v>
      </x:c>
      <x:c r="J227" s="11" t="n">
        <x:v>1373.2768539049387</x:v>
      </x:c>
      <x:c r="K227" s="11" t="n">
        <x:v>1422.4069198841512</x:v>
      </x:c>
      <x:c r="L227" s="11" t="n">
        <x:v>1534.2041389107112</x:v>
      </x:c>
      <x:c r="M227" s="11" t="n">
        <x:v>1547.8335391121288</x:v>
      </x:c>
      <x:c r="N227" s="11" t="n">
        <x:v>1693.7176401714235</x:v>
      </x:c>
      <x:c r="O227" s="11" t="n">
        <x:v>1733.1391341168805</x:v>
      </x:c>
      <x:c r="P227" s="11" t="n">
        <x:v>1992.2703019395206</x:v>
      </x:c>
    </x:row>
    <x:row r="228" ht="21" customHeight="1">
      <x:c r="A228" s="15" t="n">
        <x:v>227</x:v>
      </x:c>
      <x:c r="B228" s="11" t="n">
        <x:v>793.6977568894713</x:v>
      </x:c>
      <x:c r="C228" s="11" t="n">
        <x:v>954.3196057534449</x:v>
      </x:c>
      <x:c r="D228" s="11" t="n">
        <x:v>995.8918062771033</x:v>
      </x:c>
      <x:c r="E228" s="11" t="n">
        <x:v>1165.8762580776279</x:v>
      </x:c>
      <x:c r="F228" s="11" t="n">
        <x:v>1169.6523959228703</x:v>
      </x:c>
      <x:c r="G228" s="11" t="n">
        <x:v>1227.2875172747931</x:v>
      </x:c>
      <x:c r="H228" s="11" t="n">
        <x:v>1292.3323632252468</x:v>
      </x:c>
      <x:c r="I228" s="11" t="n">
        <x:v>1324.5520299502869</x:v>
      </x:c>
      <x:c r="J228" s="11" t="n">
        <x:v>1374.2990934610866</x:v>
      </x:c>
      <x:c r="K228" s="11" t="n">
        <x:v>1376.818674116194</x:v>
      </x:c>
      <x:c r="L228" s="11" t="n">
        <x:v>1507.3892558148996</x:v>
      </x:c>
      <x:c r="M228" s="11" t="n">
        <x:v>1819.7593886052002</x:v>
      </x:c>
      <x:c r="N228" s="11" t="n">
        <x:v>1909.918866254273</x:v>
      </x:c>
      <x:c r="O228" s="11" t="n">
        <x:v>2011.1671870001005</x:v>
      </x:c>
      <x:c r="P228" s="11" t="n">
        <x:v>2144.492869163033</x:v>
      </x:c>
    </x:row>
    <x:row r="229" ht="21" customHeight="1">
      <x:c r="A229" s="15" t="n">
        <x:v>228</x:v>
      </x:c>
      <x:c r="B229" s="11" t="n">
        <x:v>833.3658187467813</x:v>
      </x:c>
      <x:c r="C229" s="11" t="n">
        <x:v>844.692436312374</x:v>
      </x:c>
      <x:c r="D229" s="11" t="n">
        <x:v>862.2700585677146</x:v>
      </x:c>
      <x:c r="E229" s="11" t="n">
        <x:v>1220.2329183232387</x:v>
      </x:c>
      <x:c r="F229" s="11" t="n">
        <x:v>1275.5767789000129</x:v>
      </x:c>
      <x:c r="G229" s="11" t="n">
        <x:v>1285.1024811668894</x:v>
      </x:c>
      <x:c r="H229" s="11" t="n">
        <x:v>1327.226975542076</x:v>
      </x:c>
      <x:c r="I229" s="11" t="n">
        <x:v>1395.5954029696895</x:v>
      </x:c>
      <x:c r="J229" s="11" t="n">
        <x:v>1421.1298496170737</x:v>
      </x:c>
      <x:c r="K229" s="11" t="n">
        <x:v>1579.6299455412136</x:v>
      </x:c>
      <x:c r="L229" s="11" t="n">
        <x:v>1676.3066926860158</x:v>
      </x:c>
      <x:c r="M229" s="11" t="n">
        <x:v>1724.0984370833326</x:v>
      </x:c>
      <x:c r="N229" s="11" t="n">
        <x:v>1795.034171615221</x:v>
      </x:c>
      <x:c r="O229" s="11" t="n">
        <x:v>1906.7875970232733</x:v>
      </x:c>
      <x:c r="P229" s="11" t="n">
        <x:v>1975.4649079090464</x:v>
      </x:c>
    </x:row>
    <x:row r="230" ht="21" customHeight="1">
      <x:c r="A230" s="15" t="n">
        <x:v>229</x:v>
      </x:c>
      <x:c r="B230" s="11" t="n">
        <x:v>868.0762929110683</x:v>
      </x:c>
      <x:c r="C230" s="11" t="n">
        <x:v>954.5285117840392</x:v>
      </x:c>
      <x:c r="D230" s="11" t="n">
        <x:v>1025.397121894644</x:v>
      </x:c>
      <x:c r="E230" s="11" t="n">
        <x:v>1262.1793460905308</x:v>
      </x:c>
      <x:c r="F230" s="11" t="n">
        <x:v>1305.7169243193157</x:v>
      </x:c>
      <x:c r="G230" s="11" t="n">
        <x:v>1352.7877987558327</x:v>
      </x:c>
      <x:c r="H230" s="11" t="n">
        <x:v>1364.7065959874394</x:v>
      </x:c>
      <x:c r="I230" s="11" t="n">
        <x:v>1371.7542613560167</x:v>
      </x:c>
      <x:c r="J230" s="11" t="n">
        <x:v>1411.343137650069</x:v>
      </x:c>
      <x:c r="K230" s="11" t="n">
        <x:v>1461.3599016554977</x:v>
      </x:c>
      <x:c r="L230" s="11" t="n">
        <x:v>1578.7339704383562</x:v>
      </x:c>
      <x:c r="M230" s="11" t="n">
        <x:v>1751.8239632229584</x:v>
      </x:c>
      <x:c r="N230" s="11" t="n">
        <x:v>1801.421365674019</x:v>
      </x:c>
      <x:c r="O230" s="11" t="n">
        <x:v>1987.1460787027174</x:v>
      </x:c>
      <x:c r="P230" s="11" t="n">
        <x:v>2202.158158283511</x:v>
      </x:c>
    </x:row>
    <x:row r="231" ht="21" customHeight="1">
      <x:c r="A231" s="15" t="n">
        <x:v>230</x:v>
      </x:c>
      <x:c r="B231" s="11" t="n">
        <x:v>826.7495772802747</x:v>
      </x:c>
      <x:c r="C231" s="11" t="n">
        <x:v>985.3637483388231</x:v>
      </x:c>
      <x:c r="D231" s="11" t="n">
        <x:v>985.7594996356198</x:v>
      </x:c>
      <x:c r="E231" s="11" t="n">
        <x:v>1047.4735392770683</x:v>
      </x:c>
      <x:c r="F231" s="11" t="n">
        <x:v>1066.9735852821427</x:v>
      </x:c>
      <x:c r="G231" s="11" t="n">
        <x:v>1100.784535448508</x:v>
      </x:c>
      <x:c r="H231" s="11" t="n">
        <x:v>1287.967526427246</x:v>
      </x:c>
      <x:c r="I231" s="11" t="n">
        <x:v>1473.6889228187315</x:v>
      </x:c>
      <x:c r="J231" s="11" t="n">
        <x:v>1541.0898090522626</x:v>
      </x:c>
      <x:c r="K231" s="11" t="n">
        <x:v>1620.6773957846156</x:v>
      </x:c>
      <x:c r="L231" s="11" t="n">
        <x:v>1663.8745865645164</x:v>
      </x:c>
      <x:c r="M231" s="11" t="n">
        <x:v>1771.6426838287946</x:v>
      </x:c>
      <x:c r="N231" s="11" t="n">
        <x:v>1792.8205763188819</x:v>
      </x:c>
      <x:c r="O231" s="11" t="n">
        <x:v>1920.9508927113002</x:v>
      </x:c>
      <x:c r="P231" s="11" t="n">
        <x:v>2088.182420190854</x:v>
      </x:c>
    </x:row>
    <x:row r="232" ht="21" customHeight="1">
      <x:c r="A232" s="15" t="n">
        <x:v>231</x:v>
      </x:c>
      <x:c r="B232" s="11" t="n">
        <x:v>728.6600029010635</x:v>
      </x:c>
      <x:c r="C232" s="11" t="n">
        <x:v>1066.6851551109362</x:v>
      </x:c>
      <x:c r="D232" s="11" t="n">
        <x:v>1133.072578088791</x:v>
      </x:c>
      <x:c r="E232" s="11" t="n">
        <x:v>1168.5324424746423</x:v>
      </x:c>
      <x:c r="F232" s="11" t="n">
        <x:v>1197.219678718438</x:v>
      </x:c>
      <x:c r="G232" s="11" t="n">
        <x:v>1214.4643764586099</x:v>
      </x:c>
      <x:c r="H232" s="11" t="n">
        <x:v>1228.6685837435293</x:v>
      </x:c>
      <x:c r="I232" s="11" t="n">
        <x:v>1303.8406530715488</x:v>
      </x:c>
      <x:c r="J232" s="11" t="n">
        <x:v>1315.249866082027</x:v>
      </x:c>
      <x:c r="K232" s="11" t="n">
        <x:v>1373.5023402102152</x:v>
      </x:c>
      <x:c r="L232" s="11" t="n">
        <x:v>1442.5171804391357</x:v>
      </x:c>
      <x:c r="M232" s="11" t="n">
        <x:v>1570.1348946823096</x:v>
      </x:c>
      <x:c r="N232" s="11" t="n">
        <x:v>1579.1062999852545</x:v>
      </x:c>
      <x:c r="O232" s="11" t="n">
        <x:v>1700.7378842987962</x:v>
      </x:c>
      <x:c r="P232" s="11" t="n">
        <x:v>1731.3322082379239</x:v>
      </x:c>
    </x:row>
    <x:row r="233" ht="21" customHeight="1">
      <x:c r="A233" s="15" t="n">
        <x:v>232</x:v>
      </x:c>
      <x:c r="B233" s="11" t="n">
        <x:v>670.8130118932098</x:v>
      </x:c>
      <x:c r="C233" s="11" t="n">
        <x:v>775.9073046185111</x:v>
      </x:c>
      <x:c r="D233" s="11" t="n">
        <x:v>795.5792199138205</x:v>
      </x:c>
      <x:c r="E233" s="11" t="n">
        <x:v>799.6936868925757</x:v>
      </x:c>
      <x:c r="F233" s="11" t="n">
        <x:v>880.3922919679724</x:v>
      </x:c>
      <x:c r="G233" s="11" t="n">
        <x:v>1028.13599340861</x:v>
      </x:c>
      <x:c r="H233" s="11" t="n">
        <x:v>1040.1501961632277</x:v>
      </x:c>
      <x:c r="I233" s="11" t="n">
        <x:v>1063.2328483164501</x:v>
      </x:c>
      <x:c r="J233" s="11" t="n">
        <x:v>1082.7247313803914</x:v>
      </x:c>
      <x:c r="K233" s="11" t="n">
        <x:v>1264.0989580692008</x:v>
      </x:c>
      <x:c r="L233" s="11" t="n">
        <x:v>1320.3503612094323</x:v>
      </x:c>
      <x:c r="M233" s="11" t="n">
        <x:v>1383.6915160018575</x:v>
      </x:c>
      <x:c r="N233" s="11" t="n">
        <x:v>1419.9473400461284</x:v>
      </x:c>
      <x:c r="O233" s="11" t="n">
        <x:v>1549.8271302062478</x:v>
      </x:c>
      <x:c r="P233" s="11" t="n">
        <x:v>1936.1478297163585</x:v>
      </x:c>
    </x:row>
    <x:row r="234" ht="21" customHeight="1">
      <x:c r="A234" s="15" t="n">
        <x:v>233</x:v>
      </x:c>
      <x:c r="B234" s="11" t="n">
        <x:v>917.9985424217257</x:v>
      </x:c>
      <x:c r="C234" s="11" t="n">
        <x:v>969.2364768709888</x:v>
      </x:c>
      <x:c r="D234" s="11" t="n">
        <x:v>1102.3273624346912</x:v>
      </x:c>
      <x:c r="E234" s="11" t="n">
        <x:v>1213.0634513507512</x:v>
      </x:c>
      <x:c r="F234" s="11" t="n">
        <x:v>1223.3242196570777</x:v>
      </x:c>
      <x:c r="G234" s="11" t="n">
        <x:v>1241.572734045101</x:v>
      </x:c>
      <x:c r="H234" s="11" t="n">
        <x:v>1270.4616640864333</x:v>
      </x:c>
      <x:c r="I234" s="11" t="n">
        <x:v>1311.1818133069205</x:v>
      </x:c>
      <x:c r="J234" s="11" t="n">
        <x:v>1329.773108141934</x:v>
      </x:c>
      <x:c r="K234" s="11" t="n">
        <x:v>1340.9081383880098</x:v>
      </x:c>
      <x:c r="L234" s="11" t="n">
        <x:v>1409.2688437430625</x:v>
      </x:c>
      <x:c r="M234" s="11" t="n">
        <x:v>1413.8484221085314</x:v>
      </x:c>
      <x:c r="N234" s="11" t="n">
        <x:v>1589.6318195780484</x:v>
      </x:c>
      <x:c r="O234" s="11" t="n">
        <x:v>1645.3783914238759</x:v>
      </x:c>
      <x:c r="P234" s="11" t="n">
        <x:v>1692.211355036388</x:v>
      </x:c>
    </x:row>
    <x:row r="235" ht="21" customHeight="1">
      <x:c r="A235" s="15" t="n">
        <x:v>234</x:v>
      </x:c>
      <x:c r="B235" s="11" t="n">
        <x:v>672.7947453103352</x:v>
      </x:c>
      <x:c r="C235" s="11" t="n">
        <x:v>702.3670435846595</x:v>
      </x:c>
      <x:c r="D235" s="11" t="n">
        <x:v>918.9011701166312</x:v>
      </x:c>
      <x:c r="E235" s="11" t="n">
        <x:v>1132.6809809970391</x:v>
      </x:c>
      <x:c r="F235" s="11" t="n">
        <x:v>1234.0138084768514</x:v>
      </x:c>
      <x:c r="G235" s="11" t="n">
        <x:v>1377.5912869606548</x:v>
      </x:c>
      <x:c r="H235" s="11" t="n">
        <x:v>1424.6084490836222</x:v>
      </x:c>
      <x:c r="I235" s="11" t="n">
        <x:v>1439.6461079896571</x:v>
      </x:c>
      <x:c r="J235" s="11" t="n">
        <x:v>1447.5703747954326</x:v>
      </x:c>
      <x:c r="K235" s="11" t="n">
        <x:v>1447.9640717711811</x:v>
      </x:c>
      <x:c r="L235" s="11" t="n">
        <x:v>1645.1504844508795</x:v>
      </x:c>
      <x:c r="M235" s="11" t="n">
        <x:v>1706.2515611266253</x:v>
      </x:c>
      <x:c r="N235" s="11" t="n">
        <x:v>1775.4081434942877</x:v>
      </x:c>
      <x:c r="O235" s="11" t="n">
        <x:v>1942.5517828765792</x:v>
      </x:c>
      <x:c r="P235" s="11" t="n">
        <x:v>2092.3760775061783</x:v>
      </x:c>
    </x:row>
    <x:row r="236" ht="21" customHeight="1">
      <x:c r="A236" s="15" t="n">
        <x:v>235</x:v>
      </x:c>
      <x:c r="B236" s="11" t="n">
        <x:v>927.7543200984228</x:v>
      </x:c>
      <x:c r="C236" s="11" t="n">
        <x:v>1011.6677928814777</x:v>
      </x:c>
      <x:c r="D236" s="11" t="n">
        <x:v>1214.2778078473175</x:v>
      </x:c>
      <x:c r="E236" s="11" t="n">
        <x:v>1282.2791836396796</x:v>
      </x:c>
      <x:c r="F236" s="11" t="n">
        <x:v>1351.6291960843969</x:v>
      </x:c>
      <x:c r="G236" s="11" t="n">
        <x:v>1369.667552628391</x:v>
      </x:c>
      <x:c r="H236" s="11" t="n">
        <x:v>1378.3834053120763</x:v>
      </x:c>
      <x:c r="I236" s="11" t="n">
        <x:v>1386.9188738823032</x:v>
      </x:c>
      <x:c r="J236" s="11" t="n">
        <x:v>1405.9118758159375</x:v>
      </x:c>
      <x:c r="K236" s="11" t="n">
        <x:v>1430.8661506339781</x:v>
      </x:c>
      <x:c r="L236" s="11" t="n">
        <x:v>1496.4713161416194</x:v>
      </x:c>
      <x:c r="M236" s="11" t="n">
        <x:v>1501.6728585969308</x:v>
      </x:c>
      <x:c r="N236" s="11" t="n">
        <x:v>1757.3216835649828</x:v>
      </x:c>
      <x:c r="O236" s="11" t="n">
        <x:v>1786.420362957642</x:v>
      </x:c>
      <x:c r="P236" s="11" t="n">
        <x:v>1876.8099458942313</x:v>
      </x:c>
    </x:row>
    <x:row r="237" ht="21" customHeight="1">
      <x:c r="A237" s="15" t="n">
        <x:v>236</x:v>
      </x:c>
      <x:c r="B237" s="11" t="n">
        <x:v>970.6864196819251</x:v>
      </x:c>
      <x:c r="C237" s="11" t="n">
        <x:v>1061.7505464266492</x:v>
      </x:c>
      <x:c r="D237" s="11" t="n">
        <x:v>1064.5776441569733</x:v>
      </x:c>
      <x:c r="E237" s="11" t="n">
        <x:v>1066.9269612264347</x:v>
      </x:c>
      <x:c r="F237" s="11" t="n">
        <x:v>1219.9431636325435</x:v>
      </x:c>
      <x:c r="G237" s="11" t="n">
        <x:v>1242.0300815122005</x:v>
      </x:c>
      <x:c r="H237" s="11" t="n">
        <x:v>1286.2728775438745</x:v>
      </x:c>
      <x:c r="I237" s="11" t="n">
        <x:v>1370.7037302657127</x:v>
      </x:c>
      <x:c r="J237" s="11" t="n">
        <x:v>1473.0191548459966</x:v>
      </x:c>
      <x:c r="K237" s="11" t="n">
        <x:v>1555.5729026561808</x:v>
      </x:c>
      <x:c r="L237" s="11" t="n">
        <x:v>1687.4752384925864</x:v>
      </x:c>
      <x:c r="M237" s="11" t="n">
        <x:v>1732.7249993439789</x:v>
      </x:c>
      <x:c r="N237" s="11" t="n">
        <x:v>1764.9071585526744</x:v>
      </x:c>
      <x:c r="O237" s="11" t="n">
        <x:v>1767.8865796116686</x:v>
      </x:c>
      <x:c r="P237" s="11" t="n">
        <x:v>2268.6806444337008</x:v>
      </x:c>
    </x:row>
    <x:row r="238" ht="21" customHeight="1">
      <x:c r="A238" s="15" t="n">
        <x:v>237</x:v>
      </x:c>
      <x:c r="B238" s="11" t="n">
        <x:v>895.3243712341839</x:v>
      </x:c>
      <x:c r="C238" s="11" t="n">
        <x:v>960.6900312635917</x:v>
      </x:c>
      <x:c r="D238" s="11" t="n">
        <x:v>1036.1149654670567</x:v>
      </x:c>
      <x:c r="E238" s="11" t="n">
        <x:v>1047.1603292238206</x:v>
      </x:c>
      <x:c r="F238" s="11" t="n">
        <x:v>1100.0185414896275</x:v>
      </x:c>
      <x:c r="G238" s="11" t="n">
        <x:v>1125.079076636232</x:v>
      </x:c>
      <x:c r="H238" s="11" t="n">
        <x:v>1189.0567139973627</x:v>
      </x:c>
      <x:c r="I238" s="11" t="n">
        <x:v>1258.5080297707814</x:v>
      </x:c>
      <x:c r="J238" s="11" t="n">
        <x:v>1263.5231702704916</x:v>
      </x:c>
      <x:c r="K238" s="11" t="n">
        <x:v>1370.4476858772218</x:v>
      </x:c>
      <x:c r="L238" s="11" t="n">
        <x:v>1392.916245487812</x:v>
      </x:c>
      <x:c r="M238" s="11" t="n">
        <x:v>1445.4165633450793</x:v>
      </x:c>
      <x:c r="N238" s="11" t="n">
        <x:v>1765.379645711816</x:v>
      </x:c>
      <x:c r="O238" s="11" t="n">
        <x:v>1797.8487268558545</x:v>
      </x:c>
      <x:c r="P238" s="11" t="n">
        <x:v>2190.362357322105</x:v>
      </x:c>
    </x:row>
    <x:row r="239" ht="21" customHeight="1">
      <x:c r="A239" s="15" t="n">
        <x:v>238</x:v>
      </x:c>
      <x:c r="B239" s="11" t="n">
        <x:v>845.3258158939016</x:v>
      </x:c>
      <x:c r="C239" s="11" t="n">
        <x:v>903.3793401385977</x:v>
      </x:c>
      <x:c r="D239" s="11" t="n">
        <x:v>1058.0751618831318</x:v>
      </x:c>
      <x:c r="E239" s="11" t="n">
        <x:v>1086.9161764659414</x:v>
      </x:c>
      <x:c r="F239" s="11" t="n">
        <x:v>1127.9033826926295</x:v>
      </x:c>
      <x:c r="G239" s="11" t="n">
        <x:v>1170.5067045284977</x:v>
      </x:c>
      <x:c r="H239" s="11" t="n">
        <x:v>1240.0651848241187</x:v>
      </x:c>
      <x:c r="I239" s="11" t="n">
        <x:v>1356.3109469636074</x:v>
      </x:c>
      <x:c r="J239" s="11" t="n">
        <x:v>1398.3945005025157</x:v>
      </x:c>
      <x:c r="K239" s="11" t="n">
        <x:v>1469.5541064854315</x:v>
      </x:c>
      <x:c r="L239" s="11" t="n">
        <x:v>1512.2468110266968</x:v>
      </x:c>
      <x:c r="M239" s="11" t="n">
        <x:v>1560.974520651578</x:v>
      </x:c>
      <x:c r="N239" s="11" t="n">
        <x:v>1681.0670199490964</x:v>
      </x:c>
      <x:c r="O239" s="11" t="n">
        <x:v>1710.592825700426</x:v>
      </x:c>
      <x:c r="P239" s="11" t="n">
        <x:v>1733.5120100094834</x:v>
      </x:c>
    </x:row>
    <x:row r="240" ht="21" customHeight="1">
      <x:c r="A240" s="15" t="n">
        <x:v>239</x:v>
      </x:c>
      <x:c r="B240" s="11" t="n">
        <x:v>960.375989654021</x:v>
      </x:c>
      <x:c r="C240" s="11" t="n">
        <x:v>1035.3582027533953</x:v>
      </x:c>
      <x:c r="D240" s="11" t="n">
        <x:v>1043.3096841063316</x:v>
      </x:c>
      <x:c r="E240" s="11" t="n">
        <x:v>1298.4485912244304</x:v>
      </x:c>
      <x:c r="F240" s="11" t="n">
        <x:v>1299.6804569402634</x:v>
      </x:c>
      <x:c r="G240" s="11" t="n">
        <x:v>1335.2988584784243</x:v>
      </x:c>
      <x:c r="H240" s="11" t="n">
        <x:v>1357.9610582800103</x:v>
      </x:c>
      <x:c r="I240" s="11" t="n">
        <x:v>1364.0733413155053</x:v>
      </x:c>
      <x:c r="J240" s="11" t="n">
        <x:v>1504.8082389859069</x:v>
      </x:c>
      <x:c r="K240" s="11" t="n">
        <x:v>1599.6018685250995</x:v>
      </x:c>
      <x:c r="L240" s="11" t="n">
        <x:v>1658.371206111528</x:v>
      </x:c>
      <x:c r="M240" s="11" t="n">
        <x:v>1686.7398674406834</x:v>
      </x:c>
      <x:c r="N240" s="11" t="n">
        <x:v>1813.5211998594182</x:v>
      </x:c>
      <x:c r="O240" s="11" t="n">
        <x:v>1846.7337394430842</x:v>
      </x:c>
      <x:c r="P240" s="11" t="n">
        <x:v>1868.2513581649139</x:v>
      </x:c>
    </x:row>
    <x:row r="241" ht="21" customHeight="1">
      <x:c r="A241" s="15" t="n">
        <x:v>240</x:v>
      </x:c>
      <x:c r="B241" s="11" t="n">
        <x:v>859.1367480916958</x:v>
      </x:c>
      <x:c r="C241" s="11" t="n">
        <x:v>1122.452997450629</x:v>
      </x:c>
      <x:c r="D241" s="11" t="n">
        <x:v>1200.3169338645716</x:v>
      </x:c>
      <x:c r="E241" s="11" t="n">
        <x:v>1274.2094157539063</x:v>
      </x:c>
      <x:c r="F241" s="11" t="n">
        <x:v>1294.273517222096</x:v>
      </x:c>
      <x:c r="G241" s="11" t="n">
        <x:v>1326.856176965748</x:v>
      </x:c>
      <x:c r="H241" s="11" t="n">
        <x:v>1352.5599393242874</x:v>
      </x:c>
      <x:c r="I241" s="11" t="n">
        <x:v>1387.139445938857</x:v>
      </x:c>
      <x:c r="J241" s="11" t="n">
        <x:v>1416.816808546308</x:v>
      </x:c>
      <x:c r="K241" s="11" t="n">
        <x:v>1518.6280447526026</x:v>
      </x:c>
      <x:c r="L241" s="11" t="n">
        <x:v>1571.5689407697978</x:v>
      </x:c>
      <x:c r="M241" s="11" t="n">
        <x:v>1619.7965971050803</x:v>
      </x:c>
      <x:c r="N241" s="11" t="n">
        <x:v>1715.7103237464564</x:v>
      </x:c>
      <x:c r="O241" s="11" t="n">
        <x:v>1826.581177144114</x:v>
      </x:c>
      <x:c r="P241" s="11" t="n">
        <x:v>1831.0552710489792</x:v>
      </x:c>
    </x:row>
    <x:row r="242" ht="21" customHeight="1">
      <x:c r="A242" s="15" t="n">
        <x:v>241</x:v>
      </x:c>
      <x:c r="B242" s="11" t="n">
        <x:v>659.6133723080336</x:v>
      </x:c>
      <x:c r="C242" s="11" t="n">
        <x:v>717.8757326065997</x:v>
      </x:c>
      <x:c r="D242" s="11" t="n">
        <x:v>894.7505914146165</x:v>
      </x:c>
      <x:c r="E242" s="11" t="n">
        <x:v>969.7465713241551</x:v>
      </x:c>
      <x:c r="F242" s="11" t="n">
        <x:v>1258.5048195287447</x:v>
      </x:c>
      <x:c r="G242" s="11" t="n">
        <x:v>1288.428877528293</x:v>
      </x:c>
      <x:c r="H242" s="11" t="n">
        <x:v>1392.9767325254513</x:v>
      </x:c>
      <x:c r="I242" s="11" t="n">
        <x:v>1537.694544422472</x:v>
      </x:c>
      <x:c r="J242" s="11" t="n">
        <x:v>1543.503834687263</x:v>
      </x:c>
      <x:c r="K242" s="11" t="n">
        <x:v>1561.5169196775762</x:v>
      </x:c>
      <x:c r="L242" s="11" t="n">
        <x:v>1574.8594075692329</x:v>
      </x:c>
      <x:c r="M242" s="11" t="n">
        <x:v>1646.0623590939922</x:v>
      </x:c>
      <x:c r="N242" s="11" t="n">
        <x:v>1690.2798446338968</x:v>
      </x:c>
      <x:c r="O242" s="11" t="n">
        <x:v>1926.7130615514532</x:v>
      </x:c>
      <x:c r="P242" s="11" t="n">
        <x:v>2266.5082403527604</x:v>
      </x:c>
    </x:row>
    <x:row r="243" ht="21" customHeight="1">
      <x:c r="A243" s="15" t="n">
        <x:v>242</x:v>
      </x:c>
      <x:c r="B243" s="11" t="n">
        <x:v>942.4347129210321</x:v>
      </x:c>
      <x:c r="C243" s="11" t="n">
        <x:v>1196.646519742132</x:v>
      </x:c>
      <x:c r="D243" s="11" t="n">
        <x:v>1250.2725164938424</x:v>
      </x:c>
      <x:c r="E243" s="11" t="n">
        <x:v>1259.8520231945738</x:v>
      </x:c>
      <x:c r="F243" s="11" t="n">
        <x:v>1320.7242529267423</x:v>
      </x:c>
      <x:c r="G243" s="11" t="n">
        <x:v>1366.6156317599844</x:v>
      </x:c>
      <x:c r="H243" s="11" t="n">
        <x:v>1410.8454322010298</x:v>
      </x:c>
      <x:c r="I243" s="11" t="n">
        <x:v>1413.1589295499011</x:v>
      </x:c>
      <x:c r="J243" s="11" t="n">
        <x:v>1499.9843383122782</x:v>
      </x:c>
      <x:c r="K243" s="11" t="n">
        <x:v>1703.7692328199844</x:v>
      </x:c>
      <x:c r="L243" s="11" t="n">
        <x:v>1704.6220117671385</x:v>
      </x:c>
      <x:c r="M243" s="11" t="n">
        <x:v>1723.629854115084</x:v>
      </x:c>
      <x:c r="N243" s="11" t="n">
        <x:v>1797.0189822594457</x:v>
      </x:c>
      <x:c r="O243" s="11" t="n">
        <x:v>1815.767144154579</x:v>
      </x:c>
      <x:c r="P243" s="11" t="n">
        <x:v>1905.213323318863</x:v>
      </x:c>
    </x:row>
    <x:row r="244" ht="21" customHeight="1">
      <x:c r="A244" s="15" t="n">
        <x:v>243</x:v>
      </x:c>
      <x:c r="B244" s="11" t="n">
        <x:v>918.8822828203552</x:v>
      </x:c>
      <x:c r="C244" s="11" t="n">
        <x:v>1142.7353781035426</x:v>
      </x:c>
      <x:c r="D244" s="11" t="n">
        <x:v>1165.5591574803866</x:v>
      </x:c>
      <x:c r="E244" s="11" t="n">
        <x:v>1182.9603052459972</x:v>
      </x:c>
      <x:c r="F244" s="11" t="n">
        <x:v>1241.5556053276991</x:v>
      </x:c>
      <x:c r="G244" s="11" t="n">
        <x:v>1270.0925143418622</x:v>
      </x:c>
      <x:c r="H244" s="11" t="n">
        <x:v>1278.4875059570986</x:v>
      </x:c>
      <x:c r="I244" s="11" t="n">
        <x:v>1305.096768193507</x:v>
      </x:c>
      <x:c r="J244" s="11" t="n">
        <x:v>1539.269568991033</x:v>
      </x:c>
      <x:c r="K244" s="11" t="n">
        <x:v>1559.6003749908841</x:v>
      </x:c>
      <x:c r="L244" s="11" t="n">
        <x:v>1646.966235333611</x:v>
      </x:c>
      <x:c r="M244" s="11" t="n">
        <x:v>1801.806505168063</x:v>
      </x:c>
      <x:c r="N244" s="11" t="n">
        <x:v>1823.030492331898</x:v>
      </x:c>
      <x:c r="O244" s="11" t="n">
        <x:v>1875.1092519986046</x:v>
      </x:c>
      <x:c r="P244" s="11" t="n">
        <x:v>2100.1858989963866</x:v>
      </x:c>
    </x:row>
    <x:row r="245" ht="21" customHeight="1">
      <x:c r="A245" s="15" t="n">
        <x:v>244</x:v>
      </x:c>
      <x:c r="B245" s="11" t="n">
        <x:v>863.1834665757609</x:v>
      </x:c>
      <x:c r="C245" s="11" t="n">
        <x:v>959.6909256078695</x:v>
      </x:c>
      <x:c r="D245" s="11" t="n">
        <x:v>1185.2207139306488</x:v>
      </x:c>
      <x:c r="E245" s="11" t="n">
        <x:v>1229.0201731614816</x:v>
      </x:c>
      <x:c r="F245" s="11" t="n">
        <x:v>1254.971336706915</x:v>
      </x:c>
      <x:c r="G245" s="11" t="n">
        <x:v>1282.9243437209366</x:v>
      </x:c>
      <x:c r="H245" s="11" t="n">
        <x:v>1441.8368325497054</x:v>
      </x:c>
      <x:c r="I245" s="11" t="n">
        <x:v>1515.3938238241453</x:v>
      </x:c>
      <x:c r="J245" s="11" t="n">
        <x:v>1585.404718469435</x:v>
      </x:c>
      <x:c r="K245" s="11" t="n">
        <x:v>1634.9454031151586</x:v>
      </x:c>
      <x:c r="L245" s="11" t="n">
        <x:v>1661.1196188162346</x:v>
      </x:c>
      <x:c r="M245" s="11" t="n">
        <x:v>1665.553701160069</x:v>
      </x:c>
      <x:c r="N245" s="11" t="n">
        <x:v>1705.60551648726</x:v>
      </x:c>
      <x:c r="O245" s="11" t="n">
        <x:v>1724.608401618544</x:v>
      </x:c>
      <x:c r="P245" s="11" t="n">
        <x:v>1764.6671761699922</x:v>
      </x:c>
    </x:row>
    <x:row r="246" ht="21" customHeight="1">
      <x:c r="A246" s="15" t="n">
        <x:v>245</x:v>
      </x:c>
      <x:c r="B246" s="11" t="n">
        <x:v>818.4078166274312</x:v>
      </x:c>
      <x:c r="C246" s="11" t="n">
        <x:v>860.4987192023555</x:v>
      </x:c>
      <x:c r="D246" s="11" t="n">
        <x:v>912.5227399098694</x:v>
      </x:c>
      <x:c r="E246" s="11" t="n">
        <x:v>988.0322003379979</x:v>
      </x:c>
      <x:c r="F246" s="11" t="n">
        <x:v>1036.8493659959577</x:v>
      </x:c>
      <x:c r="G246" s="11" t="n">
        <x:v>1042.983984125809</x:v>
      </x:c>
      <x:c r="H246" s="11" t="n">
        <x:v>1055.169839297994</x:v>
      </x:c>
      <x:c r="I246" s="11" t="n">
        <x:v>1113.2791919228325</x:v>
      </x:c>
      <x:c r="J246" s="11" t="n">
        <x:v>1160.5441831472494</x:v>
      </x:c>
      <x:c r="K246" s="11" t="n">
        <x:v>1214.5509777953962</x:v>
      </x:c>
      <x:c r="L246" s="11" t="n">
        <x:v>1351.3801228499806</x:v>
      </x:c>
      <x:c r="M246" s="11" t="n">
        <x:v>1361.486493392119</x:v>
      </x:c>
      <x:c r="N246" s="11" t="n">
        <x:v>1493.739399449104</x:v>
      </x:c>
      <x:c r="O246" s="11" t="n">
        <x:v>1627.1190984138061</x:v>
      </x:c>
      <x:c r="P246" s="11" t="n">
        <x:v>1900.2452854632493</x:v>
      </x:c>
    </x:row>
    <x:row r="247" ht="21" customHeight="1">
      <x:c r="A247" s="15" t="n">
        <x:v>246</x:v>
      </x:c>
      <x:c r="B247" s="11" t="n">
        <x:v>961.2927048249348</x:v>
      </x:c>
      <x:c r="C247" s="11" t="n">
        <x:v>1129.309492324349</x:v>
      </x:c>
      <x:c r="D247" s="11" t="n">
        <x:v>1138.7244452212167</x:v>
      </x:c>
      <x:c r="E247" s="11" t="n">
        <x:v>1146.3276346831558</x:v>
      </x:c>
      <x:c r="F247" s="11" t="n">
        <x:v>1163.5377297504751</x:v>
      </x:c>
      <x:c r="G247" s="11" t="n">
        <x:v>1175.0401528127763</x:v>
      </x:c>
      <x:c r="H247" s="11" t="n">
        <x:v>1227.9935161689205</x:v>
      </x:c>
      <x:c r="I247" s="11" t="n">
        <x:v>1348.9114105576577</x:v>
      </x:c>
      <x:c r="J247" s="11" t="n">
        <x:v>1369.150577176384</x:v>
      </x:c>
      <x:c r="K247" s="11" t="n">
        <x:v>1373.9257458348438</x:v>
      </x:c>
      <x:c r="L247" s="11" t="n">
        <x:v>1427.8038768648944</x:v>
      </x:c>
      <x:c r="M247" s="11" t="n">
        <x:v>1461.831858177593</x:v>
      </x:c>
      <x:c r="N247" s="11" t="n">
        <x:v>1670.1044939157744</x:v>
      </x:c>
      <x:c r="O247" s="11" t="n">
        <x:v>1728.4980942595382</x:v>
      </x:c>
      <x:c r="P247" s="11" t="n">
        <x:v>1966.0544353069943</x:v>
      </x:c>
    </x:row>
    <x:row r="248" ht="21" customHeight="1">
      <x:c r="A248" s="15" t="n">
        <x:v>247</x:v>
      </x:c>
      <x:c r="B248" s="11" t="n">
        <x:v>720.7680837009354</x:v>
      </x:c>
      <x:c r="C248" s="11" t="n">
        <x:v>972.5631443382703</x:v>
      </x:c>
      <x:c r="D248" s="11" t="n">
        <x:v>1044.645888836013</x:v>
      </x:c>
      <x:c r="E248" s="11" t="n">
        <x:v>1202.4098615408843</x:v>
      </x:c>
      <x:c r="F248" s="11" t="n">
        <x:v>1217.2128583614626</x:v>
      </x:c>
      <x:c r="G248" s="11" t="n">
        <x:v>1255.437852020806</x:v>
      </x:c>
      <x:c r="H248" s="11" t="n">
        <x:v>1269.826656897279</x:v>
      </x:c>
      <x:c r="I248" s="11" t="n">
        <x:v>1274.1555737395547</x:v>
      </x:c>
      <x:c r="J248" s="11" t="n">
        <x:v>1332.7323711200756</x:v>
      </x:c>
      <x:c r="K248" s="11" t="n">
        <x:v>1355.9755784917006</x:v>
      </x:c>
      <x:c r="L248" s="11" t="n">
        <x:v>1422.0320354550927</x:v>
      </x:c>
      <x:c r="M248" s="11" t="n">
        <x:v>1538.7307157593657</x:v>
      </x:c>
      <x:c r="N248" s="11" t="n">
        <x:v>1586.2012754468642</x:v>
      </x:c>
      <x:c r="O248" s="11" t="n">
        <x:v>1728.1237133911318</x:v>
      </x:c>
      <x:c r="P248" s="11" t="n">
        <x:v>2269.2889738837866</x:v>
      </x:c>
    </x:row>
    <x:row r="249" ht="21" customHeight="1">
      <x:c r="A249" s="15" t="n">
        <x:v>248</x:v>
      </x:c>
      <x:c r="B249" s="11" t="n">
        <x:v>1002.2796357242871</x:v>
      </x:c>
      <x:c r="C249" s="11" t="n">
        <x:v>1114.8632181496457</x:v>
      </x:c>
      <x:c r="D249" s="11" t="n">
        <x:v>1127.930533441499</x:v>
      </x:c>
      <x:c r="E249" s="11" t="n">
        <x:v>1189.371159970813</x:v>
      </x:c>
      <x:c r="F249" s="11" t="n">
        <x:v>1191.6347809340277</x:v>
      </x:c>
      <x:c r="G249" s="11" t="n">
        <x:v>1363.8156193931745</x:v>
      </x:c>
      <x:c r="H249" s="11" t="n">
        <x:v>1408.2524537142517</x:v>
      </x:c>
      <x:c r="I249" s="11" t="n">
        <x:v>1453.462843720772</x:v>
      </x:c>
      <x:c r="J249" s="11" t="n">
        <x:v>1491.4361190250247</x:v>
      </x:c>
      <x:c r="K249" s="11" t="n">
        <x:v>1554.1728891277194</x:v>
      </x:c>
      <x:c r="L249" s="11" t="n">
        <x:v>1648.6931877924883</x:v>
      </x:c>
      <x:c r="M249" s="11" t="n">
        <x:v>1691.538503200867</x:v>
      </x:c>
      <x:c r="N249" s="11" t="n">
        <x:v>1748.3235800641476</x:v>
      </x:c>
      <x:c r="O249" s="11" t="n">
        <x:v>1865.0471418396003</x:v>
      </x:c>
      <x:c r="P249" s="11" t="n">
        <x:v>1869.0867814057324</x:v>
      </x:c>
    </x:row>
    <x:row r="250" ht="21" customHeight="1">
      <x:c r="A250" s="15" t="n">
        <x:v>249</x:v>
      </x:c>
      <x:c r="B250" s="11" t="n">
        <x:v>881.4015837520635</x:v>
      </x:c>
      <x:c r="C250" s="11" t="n">
        <x:v>917.8955415425728</x:v>
      </x:c>
      <x:c r="D250" s="11" t="n">
        <x:v>952.712589828667</x:v>
      </x:c>
      <x:c r="E250" s="11" t="n">
        <x:v>1135.3280954179702</x:v>
      </x:c>
      <x:c r="F250" s="11" t="n">
        <x:v>1190.5966020577516</x:v>
      </x:c>
      <x:c r="G250" s="11" t="n">
        <x:v>1207.4939808113454</x:v>
      </x:c>
      <x:c r="H250" s="11" t="n">
        <x:v>1330.9417101455533</x:v>
      </x:c>
      <x:c r="I250" s="11" t="n">
        <x:v>1343.864470131118</x:v>
      </x:c>
      <x:c r="J250" s="11" t="n">
        <x:v>1453.0661673031261</x:v>
      </x:c>
      <x:c r="K250" s="11" t="n">
        <x:v>1488.779569109804</x:v>
      </x:c>
      <x:c r="L250" s="11" t="n">
        <x:v>1555.9883855406347</x:v>
      </x:c>
      <x:c r="M250" s="11" t="n">
        <x:v>1677.4370499172517</x:v>
      </x:c>
      <x:c r="N250" s="11" t="n">
        <x:v>1687.3401560902362</x:v>
      </x:c>
      <x:c r="O250" s="11" t="n">
        <x:v>1711.8491844843136</x:v>
      </x:c>
      <x:c r="P250" s="11" t="n">
        <x:v>1721.3314758658184</x:v>
      </x:c>
    </x:row>
    <x:row r="251" ht="21" customHeight="1">
      <x:c r="A251" s="15" t="n">
        <x:v>250</x:v>
      </x:c>
      <x:c r="B251" s="11" t="n">
        <x:v>1092.856505664864</x:v>
      </x:c>
      <x:c r="C251" s="11" t="n">
        <x:v>1152.080579361319</x:v>
      </x:c>
      <x:c r="D251" s="11" t="n">
        <x:v>1169.8522660037938</x:v>
      </x:c>
      <x:c r="E251" s="11" t="n">
        <x:v>1253.098502137212</x:v>
      </x:c>
      <x:c r="F251" s="11" t="n">
        <x:v>1278.2866857658319</x:v>
      </x:c>
      <x:c r="G251" s="11" t="n">
        <x:v>1348.9288309865426</x:v>
      </x:c>
      <x:c r="H251" s="11" t="n">
        <x:v>1353.2828175932727</x:v>
      </x:c>
      <x:c r="I251" s="11" t="n">
        <x:v>1362.4040070651188</x:v>
      </x:c>
      <x:c r="J251" s="11" t="n">
        <x:v>1433.4021522135688</x:v>
      </x:c>
      <x:c r="K251" s="11" t="n">
        <x:v>1435.4628189309399</x:v>
      </x:c>
      <x:c r="L251" s="11" t="n">
        <x:v>1650.8404778849501</x:v>
      </x:c>
      <x:c r="M251" s="11" t="n">
        <x:v>1661.30679423584</x:v>
      </x:c>
      <x:c r="N251" s="11" t="n">
        <x:v>1725.9568905961705</x:v>
      </x:c>
      <x:c r="O251" s="11" t="n">
        <x:v>1764.4965759458246</x:v>
      </x:c>
      <x:c r="P251" s="11" t="n">
        <x:v>1836.8372489432904</x:v>
      </x:c>
    </x:row>
    <x:row r="252" ht="21" customHeight="1">
      <x:c r="A252" s="15" t="n">
        <x:v>251</x:v>
      </x:c>
      <x:c r="B252" s="11" t="n">
        <x:v>618.0797277482873</x:v>
      </x:c>
      <x:c r="C252" s="11" t="n">
        <x:v>783.5880675508861</x:v>
      </x:c>
      <x:c r="D252" s="11" t="n">
        <x:v>959.4795674836733</x:v>
      </x:c>
      <x:c r="E252" s="11" t="n">
        <x:v>1042.6774446437569</x:v>
      </x:c>
      <x:c r="F252" s="11" t="n">
        <x:v>1124.725695702955</x:v>
      </x:c>
      <x:c r="G252" s="11" t="n">
        <x:v>1228.3416986826078</x:v>
      </x:c>
      <x:c r="H252" s="11" t="n">
        <x:v>1233.4173571654985</x:v>
      </x:c>
      <x:c r="I252" s="11" t="n">
        <x:v>1235.3362983460872</x:v>
      </x:c>
      <x:c r="J252" s="11" t="n">
        <x:v>1352.8306812436476</x:v>
      </x:c>
      <x:c r="K252" s="11" t="n">
        <x:v>1500.7292335422958</x:v>
      </x:c>
      <x:c r="L252" s="11" t="n">
        <x:v>1648.7825868136933</x:v>
      </x:c>
      <x:c r="M252" s="11" t="n">
        <x:v>1674.870849588254</x:v>
      </x:c>
      <x:c r="N252" s="11" t="n">
        <x:v>1697.073183214801</x:v>
      </x:c>
      <x:c r="O252" s="11" t="n">
        <x:v>1756.4574970265699</x:v>
      </x:c>
      <x:c r="P252" s="11" t="n">
        <x:v>1985.4289285194807</x:v>
      </x:c>
    </x:row>
    <x:row r="253" ht="21" customHeight="1">
      <x:c r="A253" s="15" t="n">
        <x:v>252</x:v>
      </x:c>
      <x:c r="B253" s="11" t="n">
        <x:v>996.238558304176</x:v>
      </x:c>
      <x:c r="C253" s="11" t="n">
        <x:v>1024.4371368747743</x:v>
      </x:c>
      <x:c r="D253" s="11" t="n">
        <x:v>1027.348656998659</x:v>
      </x:c>
      <x:c r="E253" s="11" t="n">
        <x:v>1030.67024594751</x:v>
      </x:c>
      <x:c r="F253" s="11" t="n">
        <x:v>1314.644145972126</x:v>
      </x:c>
      <x:c r="G253" s="11" t="n">
        <x:v>1319.838090572794</x:v>
      </x:c>
      <x:c r="H253" s="11" t="n">
        <x:v>1369.9775813706576</x:v>
      </x:c>
      <x:c r="I253" s="11" t="n">
        <x:v>1485.3137801394837</x:v>
      </x:c>
      <x:c r="J253" s="11" t="n">
        <x:v>1534.6600713414691</x:v>
      </x:c>
      <x:c r="K253" s="11" t="n">
        <x:v>1542.4620597781488</x:v>
      </x:c>
      <x:c r="L253" s="11" t="n">
        <x:v>1601.0408372770112</x:v>
      </x:c>
      <x:c r="M253" s="11" t="n">
        <x:v>1636.05873998493</x:v>
      </x:c>
      <x:c r="N253" s="11" t="n">
        <x:v>1684.8457623550373</x:v>
      </x:c>
      <x:c r="O253" s="11" t="n">
        <x:v>1729.6834668449399</x:v>
      </x:c>
      <x:c r="P253" s="11" t="n">
        <x:v>1887.9508318949038</x:v>
      </x:c>
    </x:row>
    <x:row r="254" ht="21" customHeight="1">
      <x:c r="A254" s="15" t="n">
        <x:v>253</x:v>
      </x:c>
      <x:c r="B254" s="11" t="n">
        <x:v>833.1266407391948</x:v>
      </x:c>
      <x:c r="C254" s="11" t="n">
        <x:v>906.7445099324509</x:v>
      </x:c>
      <x:c r="D254" s="11" t="n">
        <x:v>1151.5680415795478</x:v>
      </x:c>
      <x:c r="E254" s="11" t="n">
        <x:v>1199.7268114165577</x:v>
      </x:c>
      <x:c r="F254" s="11" t="n">
        <x:v>1207.7620945836272</x:v>
      </x:c>
      <x:c r="G254" s="11" t="n">
        <x:v>1239.922385840604</x:v>
      </x:c>
      <x:c r="H254" s="11" t="n">
        <x:v>1294.2416432114242</x:v>
      </x:c>
      <x:c r="I254" s="11" t="n">
        <x:v>1482.5235038280985</x:v>
      </x:c>
      <x:c r="J254" s="11" t="n">
        <x:v>1532.986121038425</x:v>
      </x:c>
      <x:c r="K254" s="11" t="n">
        <x:v>1668.605747909955</x:v>
      </x:c>
      <x:c r="L254" s="11" t="n">
        <x:v>1726.0359609065483</x:v>
      </x:c>
      <x:c r="M254" s="11" t="n">
        <x:v>1732.6843642980893</x:v>
      </x:c>
      <x:c r="N254" s="11" t="n">
        <x:v>1760.681020470611</x:v>
      </x:c>
      <x:c r="O254" s="11" t="n">
        <x:v>1785.7045519146563</x:v>
      </x:c>
      <x:c r="P254" s="11" t="n">
        <x:v>1907.8073194831475</x:v>
      </x:c>
    </x:row>
    <x:row r="255" ht="21" customHeight="1">
      <x:c r="A255" s="15" t="n">
        <x:v>254</x:v>
      </x:c>
      <x:c r="B255" s="11" t="n">
        <x:v>781.4258757374113</x:v>
      </x:c>
      <x:c r="C255" s="11" t="n">
        <x:v>974.6484948552861</x:v>
      </x:c>
      <x:c r="D255" s="11" t="n">
        <x:v>1079.6341192054515</x:v>
      </x:c>
      <x:c r="E255" s="11" t="n">
        <x:v>1110.388543332871</x:v>
      </x:c>
      <x:c r="F255" s="11" t="n">
        <x:v>1121.1451654942202</x:v>
      </x:c>
      <x:c r="G255" s="11" t="n">
        <x:v>1140.336601035665</x:v>
      </x:c>
      <x:c r="H255" s="11" t="n">
        <x:v>1160.0906166029788</x:v>
      </x:c>
      <x:c r="I255" s="11" t="n">
        <x:v>1256.8978478884994</x:v>
      </x:c>
      <x:c r="J255" s="11" t="n">
        <x:v>1354.6470823509007</x:v>
      </x:c>
      <x:c r="K255" s="11" t="n">
        <x:v>1385.4683154692962</x:v>
      </x:c>
      <x:c r="L255" s="11" t="n">
        <x:v>1438.2223636423582</x:v>
      </x:c>
      <x:c r="M255" s="11" t="n">
        <x:v>1476.077799254941</x:v>
      </x:c>
      <x:c r="N255" s="11" t="n">
        <x:v>1574.0198053277923</x:v>
      </x:c>
      <x:c r="O255" s="11" t="n">
        <x:v>1574.1982509779677</x:v>
      </x:c>
      <x:c r="P255" s="11" t="n">
        <x:v>1888.505993306391</x:v>
      </x:c>
    </x:row>
    <x:row r="256" ht="21" customHeight="1">
      <x:c r="A256" s="15" t="n">
        <x:v>255</x:v>
      </x:c>
      <x:c r="B256" s="11" t="n">
        <x:v>901.7561181473154</x:v>
      </x:c>
      <x:c r="C256" s="11" t="n">
        <x:v>926.0892561992598</x:v>
      </x:c>
      <x:c r="D256" s="11" t="n">
        <x:v>1081.7256070313445</x:v>
      </x:c>
      <x:c r="E256" s="11" t="n">
        <x:v>1340.2025118368128</x:v>
      </x:c>
      <x:c r="F256" s="11" t="n">
        <x:v>1380.007893913318</x:v>
      </x:c>
      <x:c r="G256" s="11" t="n">
        <x:v>1398.3813136914187</x:v>
      </x:c>
      <x:c r="H256" s="11" t="n">
        <x:v>1434.5484041129023</x:v>
      </x:c>
      <x:c r="I256" s="11" t="n">
        <x:v>1458.3513811847454</x:v>
      </x:c>
      <x:c r="J256" s="11" t="n">
        <x:v>1459.67512582472</x:v>
      </x:c>
      <x:c r="K256" s="11" t="n">
        <x:v>1467.885769592782</x:v>
      </x:c>
      <x:c r="L256" s="11" t="n">
        <x:v>1558.9702429781273</x:v>
      </x:c>
      <x:c r="M256" s="11" t="n">
        <x:v>1574.6706837846482</x:v>
      </x:c>
      <x:c r="N256" s="11" t="n">
        <x:v>1602.042299777629</x:v>
      </x:c>
      <x:c r="O256" s="11" t="n">
        <x:v>1769.5768449718819</x:v>
      </x:c>
      <x:c r="P256" s="11" t="n">
        <x:v>1815.9661347565543</x:v>
      </x:c>
    </x:row>
    <x:row r="257" ht="21" customHeight="1">
      <x:c r="A257" s="15" t="n">
        <x:v>256</x:v>
      </x:c>
      <x:c r="B257" s="11" t="n">
        <x:v>869.5845126894864</x:v>
      </x:c>
      <x:c r="C257" s="11" t="n">
        <x:v>1018.3614255937617</x:v>
      </x:c>
      <x:c r="D257" s="11" t="n">
        <x:v>1084.8894238417547</x:v>
      </x:c>
      <x:c r="E257" s="11" t="n">
        <x:v>1147.792749263115</x:v>
      </x:c>
      <x:c r="F257" s="11" t="n">
        <x:v>1189.942086916446</x:v>
      </x:c>
      <x:c r="G257" s="11" t="n">
        <x:v>1213.1721652315107</x:v>
      </x:c>
      <x:c r="H257" s="11" t="n">
        <x:v>1240.7547462218886</x:v>
      </x:c>
      <x:c r="I257" s="11" t="n">
        <x:v>1253.5314748893575</x:v>
      </x:c>
      <x:c r="J257" s="11" t="n">
        <x:v>1406.2061636255676</x:v>
      </x:c>
      <x:c r="K257" s="11" t="n">
        <x:v>1418.9370199708314</x:v>
      </x:c>
      <x:c r="L257" s="11" t="n">
        <x:v>1442.2915122825461</x:v>
      </x:c>
      <x:c r="M257" s="11" t="n">
        <x:v>1464.8183895240804</x:v>
      </x:c>
      <x:c r="N257" s="11" t="n">
        <x:v>1619.084430352794</x:v>
      </x:c>
      <x:c r="O257" s="11" t="n">
        <x:v>2075.754251694106</x:v>
      </x:c>
      <x:c r="P257" s="11" t="n">
        <x:v>2303.8920654591084</x:v>
      </x:c>
    </x:row>
    <x:row r="258" ht="21" customHeight="1">
      <x:c r="A258" s="15" t="n">
        <x:v>257</x:v>
      </x:c>
      <x:c r="B258" s="11" t="n">
        <x:v>956.5703891770451</x:v>
      </x:c>
      <x:c r="C258" s="11" t="n">
        <x:v>986.693684794048</x:v>
      </x:c>
      <x:c r="D258" s="11" t="n">
        <x:v>1055.2941737180943</x:v>
      </x:c>
      <x:c r="E258" s="11" t="n">
        <x:v>1153.2420031047527</x:v>
      </x:c>
      <x:c r="F258" s="11" t="n">
        <x:v>1303.7198380608174</x:v>
      </x:c>
      <x:c r="G258" s="11" t="n">
        <x:v>1321.8325831693794</x:v>
      </x:c>
      <x:c r="H258" s="11" t="n">
        <x:v>1372.8698444601398</x:v>
      </x:c>
      <x:c r="I258" s="11" t="n">
        <x:v>1372.910715930594</x:v>
      </x:c>
      <x:c r="J258" s="11" t="n">
        <x:v>1375.884832351285</x:v>
      </x:c>
      <x:c r="K258" s="11" t="n">
        <x:v>1438.3360020073305</x:v>
      </x:c>
      <x:c r="L258" s="11" t="n">
        <x:v>1511.6709776489315</x:v>
      </x:c>
      <x:c r="M258" s="11" t="n">
        <x:v>1546.693485948173</x:v>
      </x:c>
      <x:c r="N258" s="11" t="n">
        <x:v>1625.114330949723</x:v>
      </x:c>
      <x:c r="O258" s="11" t="n">
        <x:v>1858.4235207631737</x:v>
      </x:c>
      <x:c r="P258" s="11" t="n">
        <x:v>2286.223340016766</x:v>
      </x:c>
    </x:row>
    <x:row r="259" ht="21" customHeight="1">
      <x:c r="A259" s="15" t="n">
        <x:v>258</x:v>
      </x:c>
      <x:c r="B259" s="11" t="n">
        <x:v>861.6439604231689</x:v>
      </x:c>
      <x:c r="C259" s="11" t="n">
        <x:v>1037.82250344951</x:v>
      </x:c>
      <x:c r="D259" s="11" t="n">
        <x:v>1133.3928916857944</x:v>
      </x:c>
      <x:c r="E259" s="11" t="n">
        <x:v>1137.2613259350715</x:v>
      </x:c>
      <x:c r="F259" s="11" t="n">
        <x:v>1174.554183248839</x:v>
      </x:c>
      <x:c r="G259" s="11" t="n">
        <x:v>1237.1594050323092</x:v>
      </x:c>
      <x:c r="H259" s="11" t="n">
        <x:v>1283.9371651114752</x:v>
      </x:c>
      <x:c r="I259" s="11" t="n">
        <x:v>1434.2494854577244</x:v>
      </x:c>
      <x:c r="J259" s="11" t="n">
        <x:v>1448.6505944661942</x:v>
      </x:c>
      <x:c r="K259" s="11" t="n">
        <x:v>1571.0313604578428</x:v>
      </x:c>
      <x:c r="L259" s="11" t="n">
        <x:v>1642.8452125083372</x:v>
      </x:c>
      <x:c r="M259" s="11" t="n">
        <x:v>1745.5904622117446</x:v>
      </x:c>
      <x:c r="N259" s="11" t="n">
        <x:v>1754.2361273057857</x:v>
      </x:c>
      <x:c r="O259" s="11" t="n">
        <x:v>1813.503423615293</x:v>
      </x:c>
      <x:c r="P259" s="11" t="n">
        <x:v>1818.161004782656</x:v>
      </x:c>
    </x:row>
    <x:row r="260" ht="21" customHeight="1">
      <x:c r="A260" s="15" t="n">
        <x:v>259</x:v>
      </x:c>
      <x:c r="B260" s="11" t="n">
        <x:v>1154.0389368907981</x:v>
      </x:c>
      <x:c r="C260" s="11" t="n">
        <x:v>1176.6029346220128</x:v>
      </x:c>
      <x:c r="D260" s="11" t="n">
        <x:v>1184.6772158492822</x:v>
      </x:c>
      <x:c r="E260" s="11" t="n">
        <x:v>1191.5002883763045</x:v>
      </x:c>
      <x:c r="F260" s="11" t="n">
        <x:v>1222.863850324367</x:v>
      </x:c>
      <x:c r="G260" s="11" t="n">
        <x:v>1224.6104757111386</x:v>
      </x:c>
      <x:c r="H260" s="11" t="n">
        <x:v>1250.6155590599142</x:v>
      </x:c>
      <x:c r="I260" s="11" t="n">
        <x:v>1296.715521593183</x:v>
      </x:c>
      <x:c r="J260" s="11" t="n">
        <x:v>1341.556346378502</x:v>
      </x:c>
      <x:c r="K260" s="11" t="n">
        <x:v>1381.0135993554695</x:v>
      </x:c>
      <x:c r="L260" s="11" t="n">
        <x:v>1517.3757780129895</x:v>
      </x:c>
      <x:c r="M260" s="11" t="n">
        <x:v>1533.082868979856</x:v>
      </x:c>
      <x:c r="N260" s="11" t="n">
        <x:v>1567.726229582108</x:v>
      </x:c>
      <x:c r="O260" s="11" t="n">
        <x:v>1878.9506819070782</x:v>
      </x:c>
      <x:c r="P260" s="11" t="n">
        <x:v>1925.909705831528</x:v>
      </x:c>
    </x:row>
    <x:row r="261" ht="21" customHeight="1">
      <x:c r="A261" s="15" t="n">
        <x:v>260</x:v>
      </x:c>
      <x:c r="B261" s="11" t="n">
        <x:v>1087.2799783158039</x:v>
      </x:c>
      <x:c r="C261" s="11" t="n">
        <x:v>1131.487489909714</x:v>
      </x:c>
      <x:c r="D261" s="11" t="n">
        <x:v>1142.796533471625</x:v>
      </x:c>
      <x:c r="E261" s="11" t="n">
        <x:v>1190.6827747299951</x:v>
      </x:c>
      <x:c r="F261" s="11" t="n">
        <x:v>1236.7905670849495</x:v>
      </x:c>
      <x:c r="G261" s="11" t="n">
        <x:v>1329.9203514485903</x:v>
      </x:c>
      <x:c r="H261" s="11" t="n">
        <x:v>1339.964217024774</x:v>
      </x:c>
      <x:c r="I261" s="11" t="n">
        <x:v>1434.9923258079025</x:v>
      </x:c>
      <x:c r="J261" s="11" t="n">
        <x:v>1472.584122224518</x:v>
      </x:c>
      <x:c r="K261" s="11" t="n">
        <x:v>1561.893686578087</x:v>
      </x:c>
      <x:c r="L261" s="11" t="n">
        <x:v>1587.729909460297</x:v>
      </x:c>
      <x:c r="M261" s="11" t="n">
        <x:v>1614.6470104826767</x:v>
      </x:c>
      <x:c r="N261" s="11" t="n">
        <x:v>1722.6388406449962</x:v>
      </x:c>
      <x:c r="O261" s="11" t="n">
        <x:v>1793.026059978363</x:v>
      </x:c>
      <x:c r="P261" s="11" t="n">
        <x:v>1870.949252459419</x:v>
      </x:c>
    </x:row>
    <x:row r="262" ht="21" customHeight="1">
      <x:c r="A262" s="15" t="n">
        <x:v>261</x:v>
      </x:c>
      <x:c r="B262" s="11" t="n">
        <x:v>977.9581152400452</x:v>
      </x:c>
      <x:c r="C262" s="11" t="n">
        <x:v>1041.3682373717063</x:v>
      </x:c>
      <x:c r="D262" s="11" t="n">
        <x:v>1157.7875634075401</x:v>
      </x:c>
      <x:c r="E262" s="11" t="n">
        <x:v>1172.2823683060174</x:v>
      </x:c>
      <x:c r="F262" s="11" t="n">
        <x:v>1238.513757908384</x:v>
      </x:c>
      <x:c r="G262" s="11" t="n">
        <x:v>1287.4035898784177</x:v>
      </x:c>
      <x:c r="H262" s="11" t="n">
        <x:v>1357.8941664568792</x:v>
      </x:c>
      <x:c r="I262" s="11" t="n">
        <x:v>1396.424872254097</x:v>
      </x:c>
      <x:c r="J262" s="11" t="n">
        <x:v>1443.4857434326473</x:v>
      </x:c>
      <x:c r="K262" s="11" t="n">
        <x:v>1487.6763731312385</x:v>
      </x:c>
      <x:c r="L262" s="11" t="n">
        <x:v>1540.7726118504995</x:v>
      </x:c>
      <x:c r="M262" s="11" t="n">
        <x:v>1567.605067416527</x:v>
      </x:c>
      <x:c r="N262" s="11" t="n">
        <x:v>1587.2534314435652</x:v>
      </x:c>
      <x:c r="O262" s="11" t="n">
        <x:v>1752.0733877720897</x:v>
      </x:c>
      <x:c r="P262" s="11" t="n">
        <x:v>2042.2667076374591</x:v>
      </x:c>
    </x:row>
    <x:row r="263" ht="21" customHeight="1">
      <x:c r="A263" s="15" t="n">
        <x:v>262</x:v>
      </x:c>
      <x:c r="B263" s="11" t="n">
        <x:v>833.5406252925054</x:v>
      </x:c>
      <x:c r="C263" s="11" t="n">
        <x:v>1042.359004228589</x:v>
      </x:c>
      <x:c r="D263" s="11" t="n">
        <x:v>1066.5600235571656</x:v>
      </x:c>
      <x:c r="E263" s="11" t="n">
        <x:v>1075.166990034676</x:v>
      </x:c>
      <x:c r="F263" s="11" t="n">
        <x:v>1179.4885974858666</x:v>
      </x:c>
      <x:c r="G263" s="11" t="n">
        <x:v>1361.7169497273985</x:v>
      </x:c>
      <x:c r="H263" s="11" t="n">
        <x:v>1391.709243249194</x:v>
      </x:c>
      <x:c r="I263" s="11" t="n">
        <x:v>1405.8239635423597</x:v>
      </x:c>
      <x:c r="J263" s="11" t="n">
        <x:v>1406.9876924145797</x:v>
      </x:c>
      <x:c r="K263" s="11" t="n">
        <x:v>1410.1711380052093</x:v>
      </x:c>
      <x:c r="L263" s="11" t="n">
        <x:v>1447.8143943630118</x:v>
      </x:c>
      <x:c r="M263" s="11" t="n">
        <x:v>1521.909998236425</x:v>
      </x:c>
      <x:c r="N263" s="11" t="n">
        <x:v>1542.038734061171</x:v>
      </x:c>
      <x:c r="O263" s="11" t="n">
        <x:v>1849.669811743926</x:v>
      </x:c>
      <x:c r="P263" s="11" t="n">
        <x:v>1929.4453685509122</x:v>
      </x:c>
    </x:row>
    <x:row r="264" ht="21" customHeight="1">
      <x:c r="A264" s="15" t="n">
        <x:v>263</x:v>
      </x:c>
      <x:c r="B264" s="11" t="n">
        <x:v>727.4772500124529</x:v>
      </x:c>
      <x:c r="C264" s="11" t="n">
        <x:v>936.9257414932329</x:v>
      </x:c>
      <x:c r="D264" s="11" t="n">
        <x:v>1130.5320187798288</x:v>
      </x:c>
      <x:c r="E264" s="11" t="n">
        <x:v>1196.8353841341045</x:v>
      </x:c>
      <x:c r="F264" s="11" t="n">
        <x:v>1288.5366621454496</x:v>
      </x:c>
      <x:c r="G264" s="11" t="n">
        <x:v>1381.0902538087444</x:v>
      </x:c>
      <x:c r="H264" s="11" t="n">
        <x:v>1382.2660815192705</x:v>
      </x:c>
      <x:c r="I264" s="11" t="n">
        <x:v>1385.5329635306168</x:v>
      </x:c>
      <x:c r="J264" s="11" t="n">
        <x:v>1439.0301357000455</x:v>
      </x:c>
      <x:c r="K264" s="11" t="n">
        <x:v>1571.6304323323102</x:v>
      </x:c>
      <x:c r="L264" s="11" t="n">
        <x:v>1661.1644227166369</x:v>
      </x:c>
      <x:c r="M264" s="11" t="n">
        <x:v>1705.0783741230975</x:v>
      </x:c>
      <x:c r="N264" s="11" t="n">
        <x:v>1792.8937406474754</x:v>
      </x:c>
      <x:c r="O264" s="11" t="n">
        <x:v>1847.0903546478132</x:v>
      </x:c>
      <x:c r="P264" s="11" t="n">
        <x:v>1944.6411776527284</x:v>
      </x:c>
    </x:row>
    <x:row r="265" ht="21" customHeight="1">
      <x:c r="A265" s="15" t="n">
        <x:v>264</x:v>
      </x:c>
      <x:c r="B265" s="11" t="n">
        <x:v>671.3923896817141</x:v>
      </x:c>
      <x:c r="C265" s="11" t="n">
        <x:v>916.6697926922152</x:v>
      </x:c>
      <x:c r="D265" s="11" t="n">
        <x:v>937.9999861830645</x:v>
      </x:c>
      <x:c r="E265" s="11" t="n">
        <x:v>1037.3170617361368</x:v>
      </x:c>
      <x:c r="F265" s="11" t="n">
        <x:v>1043.532310812724</x:v>
      </x:c>
      <x:c r="G265" s="11" t="n">
        <x:v>1084.4756946425823</x:v>
      </x:c>
      <x:c r="H265" s="11" t="n">
        <x:v>1130.4009443237023</x:v>
      </x:c>
      <x:c r="I265" s="11" t="n">
        <x:v>1251.177429025713</x:v>
      </x:c>
      <x:c r="J265" s="11" t="n">
        <x:v>1329.6869916814653</x:v>
      </x:c>
      <x:c r="K265" s="11" t="n">
        <x:v>1332.7355453055789</x:v>
      </x:c>
      <x:c r="L265" s="11" t="n">
        <x:v>1444.0177635995947</x:v>
      </x:c>
      <x:c r="M265" s="11" t="n">
        <x:v>1535.321254692639</x:v>
      </x:c>
      <x:c r="N265" s="11" t="n">
        <x:v>1733.5719449367116</x:v>
      </x:c>
      <x:c r="O265" s="11" t="n">
        <x:v>1871.3843926869317</x:v>
      </x:c>
      <x:c r="P265" s="11" t="n">
        <x:v>1945.1351634945056</x:v>
      </x:c>
    </x:row>
    <x:row r="266" ht="21" customHeight="1">
      <x:c r="A266" s="15" t="n">
        <x:v>265</x:v>
      </x:c>
      <x:c r="B266" s="11" t="n">
        <x:v>936.9651666398281</x:v>
      </x:c>
      <x:c r="C266" s="11" t="n">
        <x:v>1118.289657078721</x:v>
      </x:c>
      <x:c r="D266" s="11" t="n">
        <x:v>1170.1981335435562</x:v>
      </x:c>
      <x:c r="E266" s="11" t="n">
        <x:v>1208.3882298856959</x:v>
      </x:c>
      <x:c r="F266" s="11" t="n">
        <x:v>1238.1419303070797</x:v>
      </x:c>
      <x:c r="G266" s="11" t="n">
        <x:v>1262.0492045319716</x:v>
      </x:c>
      <x:c r="H266" s="11" t="n">
        <x:v>1327.5330676606459</x:v>
      </x:c>
      <x:c r="I266" s="11" t="n">
        <x:v>1344.0847685191625</x:v>
      </x:c>
      <x:c r="J266" s="11" t="n">
        <x:v>1499.448608925437</x:v>
      </x:c>
      <x:c r="K266" s="11" t="n">
        <x:v>1499.8583272050919</x:v>
      </x:c>
      <x:c r="L266" s="11" t="n">
        <x:v>1533.015481788106</x:v>
      </x:c>
      <x:c r="M266" s="11" t="n">
        <x:v>1563.1034819780277</x:v>
      </x:c>
      <x:c r="N266" s="11" t="n">
        <x:v>1582.4894227150219</x:v>
      </x:c>
      <x:c r="O266" s="11" t="n">
        <x:v>1693.0058343234057</x:v>
      </x:c>
      <x:c r="P266" s="11" t="n">
        <x:v>1835.8622167801095</x:v>
      </x:c>
    </x:row>
    <x:row r="267" ht="21" customHeight="1">
      <x:c r="A267" s="15" t="n">
        <x:v>266</x:v>
      </x:c>
      <x:c r="B267" s="11" t="n">
        <x:v>803.5373110003421</x:v>
      </x:c>
      <x:c r="C267" s="11" t="n">
        <x:v>860.4076346853681</x:v>
      </x:c>
      <x:c r="D267" s="11" t="n">
        <x:v>960.0354054594818</x:v>
      </x:c>
      <x:c r="E267" s="11" t="n">
        <x:v>968.5066397173646</x:v>
      </x:c>
      <x:c r="F267" s="11" t="n">
        <x:v>1059.0364538974488</x:v>
      </x:c>
      <x:c r="G267" s="11" t="n">
        <x:v>1276.0232705687606</x:v>
      </x:c>
      <x:c r="H267" s="11" t="n">
        <x:v>1294.1447489051457</x:v>
      </x:c>
      <x:c r="I267" s="11" t="n">
        <x:v>1331.9972498626798</x:v>
      </x:c>
      <x:c r="J267" s="11" t="n">
        <x:v>1404.6962305760503</x:v>
      </x:c>
      <x:c r="K267" s="11" t="n">
        <x:v>1483.9021547900406</x:v>
      </x:c>
      <x:c r="L267" s="11" t="n">
        <x:v>1515.8444584406489</x:v>
      </x:c>
      <x:c r="M267" s="11" t="n">
        <x:v>1526.483533726873</x:v>
      </x:c>
      <x:c r="N267" s="11" t="n">
        <x:v>1549.2647705652482</x:v>
      </x:c>
      <x:c r="O267" s="11" t="n">
        <x:v>1593.0646425204457</x:v>
      </x:c>
      <x:c r="P267" s="11" t="n">
        <x:v>1662.7728166875856</x:v>
      </x:c>
    </x:row>
    <x:row r="268" ht="21" customHeight="1">
      <x:c r="A268" s="15" t="n">
        <x:v>267</x:v>
      </x:c>
      <x:c r="B268" s="11" t="n">
        <x:v>788.9931207042478</x:v>
      </x:c>
      <x:c r="C268" s="11" t="n">
        <x:v>1058.0604940108115</x:v>
      </x:c>
      <x:c r="D268" s="11" t="n">
        <x:v>1074.8235503033588</x:v>
      </x:c>
      <x:c r="E268" s="11" t="n">
        <x:v>1132.9751324807648</x:v>
      </x:c>
      <x:c r="F268" s="11" t="n">
        <x:v>1152.357448326554</x:v>
      </x:c>
      <x:c r="G268" s="11" t="n">
        <x:v>1249.463325408569</x:v>
      </x:c>
      <x:c r="H268" s="11" t="n">
        <x:v>1263.1285754797916</x:v>
      </x:c>
      <x:c r="I268" s="11" t="n">
        <x:v>1373.8419851551384</x:v>
      </x:c>
      <x:c r="J268" s="11" t="n">
        <x:v>1392.4540143851445</x:v>
      </x:c>
      <x:c r="K268" s="11" t="n">
        <x:v>1511.3253082400613</x:v>
      </x:c>
      <x:c r="L268" s="11" t="n">
        <x:v>1547.1950450477525</x:v>
      </x:c>
      <x:c r="M268" s="11" t="n">
        <x:v>1632.2956395377967</x:v>
      </x:c>
      <x:c r="N268" s="11" t="n">
        <x:v>1752.058466039096</x:v>
      </x:c>
      <x:c r="O268" s="11" t="n">
        <x:v>1852.022651293504</x:v>
      </x:c>
      <x:c r="P268" s="11" t="n">
        <x:v>1946.2052134716632</x:v>
      </x:c>
    </x:row>
    <x:row r="269" ht="21" customHeight="1">
      <x:c r="A269" s="15" t="n">
        <x:v>268</x:v>
      </x:c>
      <x:c r="B269" s="11" t="n">
        <x:v>895.7284639363659</x:v>
      </x:c>
      <x:c r="C269" s="11" t="n">
        <x:v>1017.6911932885673</x:v>
      </x:c>
      <x:c r="D269" s="11" t="n">
        <x:v>1029.885421830738</x:v>
      </x:c>
      <x:c r="E269" s="11" t="n">
        <x:v>1065.7600962431834</x:v>
      </x:c>
      <x:c r="F269" s="11" t="n">
        <x:v>1073.331593553832</x:v>
      </x:c>
      <x:c r="G269" s="11" t="n">
        <x:v>1301.133758266272</x:v>
      </x:c>
      <x:c r="H269" s="11" t="n">
        <x:v>1434.7493961529972</x:v>
      </x:c>
      <x:c r="I269" s="11" t="n">
        <x:v>1472.5949703790884</x:v>
      </x:c>
      <x:c r="J269" s="11" t="n">
        <x:v>1479.466368147045</x:v>
      </x:c>
      <x:c r="K269" s="11" t="n">
        <x:v>1509.3250449884817</x:v>
      </x:c>
      <x:c r="L269" s="11" t="n">
        <x:v>1588.8628292121816</x:v>
      </x:c>
      <x:c r="M269" s="11" t="n">
        <x:v>1708.246012010617</x:v>
      </x:c>
      <x:c r="N269" s="11" t="n">
        <x:v>1847.2277778102941</x:v>
      </x:c>
      <x:c r="O269" s="11" t="n">
        <x:v>1867.1018927649964</x:v>
      </x:c>
      <x:c r="P269" s="11" t="n">
        <x:v>1960.2982280920344</x:v>
      </x:c>
    </x:row>
    <x:row r="270" ht="21" customHeight="1">
      <x:c r="A270" s="15" t="n">
        <x:v>269</x:v>
      </x:c>
      <x:c r="B270" s="11" t="n">
        <x:v>916.7308106793259</x:v>
      </x:c>
      <x:c r="C270" s="11" t="n">
        <x:v>1005.1622156008073</x:v>
      </x:c>
      <x:c r="D270" s="11" t="n">
        <x:v>1034.4946993146027</x:v>
      </x:c>
      <x:c r="E270" s="11" t="n">
        <x:v>1113.420227120434</x:v>
      </x:c>
      <x:c r="F270" s="11" t="n">
        <x:v>1159.1844990951035</x:v>
      </x:c>
      <x:c r="G270" s="11" t="n">
        <x:v>1203.5852572737358</x:v>
      </x:c>
      <x:c r="H270" s="11" t="n">
        <x:v>1222.7879974413866</x:v>
      </x:c>
      <x:c r="I270" s="11" t="n">
        <x:v>1226.3833305781823</x:v>
      </x:c>
      <x:c r="J270" s="11" t="n">
        <x:v>1385.3396539108355</x:v>
      </x:c>
      <x:c r="K270" s="11" t="n">
        <x:v>1431.1823254541687</x:v>
      </x:c>
      <x:c r="L270" s="11" t="n">
        <x:v>1471.3779427309648</x:v>
      </x:c>
      <x:c r="M270" s="11" t="n">
        <x:v>1513.6574746255596</x:v>
      </x:c>
      <x:c r="N270" s="11" t="n">
        <x:v>1578.6150485001804</x:v>
      </x:c>
      <x:c r="O270" s="11" t="n">
        <x:v>1709.8270918801445</x:v>
      </x:c>
      <x:c r="P270" s="11" t="n">
        <x:v>2015.1166074814623</x:v>
      </x:c>
    </x:row>
    <x:row r="271" ht="21" customHeight="1">
      <x:c r="A271" s="15" t="n">
        <x:v>270</x:v>
      </x:c>
      <x:c r="B271" s="11" t="n">
        <x:v>687.9043781038583</x:v>
      </x:c>
      <x:c r="C271" s="11" t="n">
        <x:v>817.9306126906697</x:v>
      </x:c>
      <x:c r="D271" s="11" t="n">
        <x:v>975.5270631869215</x:v>
      </x:c>
      <x:c r="E271" s="11" t="n">
        <x:v>979.8780801122923</x:v>
      </x:c>
      <x:c r="F271" s="11" t="n">
        <x:v>999.1086515560628</x:v>
      </x:c>
      <x:c r="G271" s="11" t="n">
        <x:v>1012.1468889696248</x:v>
      </x:c>
      <x:c r="H271" s="11" t="n">
        <x:v>1022.0602092958798</x:v>
      </x:c>
      <x:c r="I271" s="11" t="n">
        <x:v>1037.8810247897563</x:v>
      </x:c>
      <x:c r="J271" s="11" t="n">
        <x:v>1175.974249622506</x:v>
      </x:c>
      <x:c r="K271" s="11" t="n">
        <x:v>1240.2571233739416</x:v>
      </x:c>
      <x:c r="L271" s="11" t="n">
        <x:v>1397.016856402599</x:v>
      </x:c>
      <x:c r="M271" s="11" t="n">
        <x:v>1473.0341540809807</x:v>
      </x:c>
      <x:c r="N271" s="11" t="n">
        <x:v>1522.1516754547315</x:v>
      </x:c>
      <x:c r="O271" s="11" t="n">
        <x:v>1665.332136497683</x:v>
      </x:c>
      <x:c r="P271" s="11" t="n">
        <x:v>1811.2218758397462</x:v>
      </x:c>
    </x:row>
    <x:row r="272" ht="21" customHeight="1">
      <x:c r="A272" s="15" t="n">
        <x:v>271</x:v>
      </x:c>
      <x:c r="B272" s="11" t="n">
        <x:v>805.4868196230307</x:v>
      </x:c>
      <x:c r="C272" s="11" t="n">
        <x:v>887.9061689153289</x:v>
      </x:c>
      <x:c r="D272" s="11" t="n">
        <x:v>998.3927421879777</x:v>
      </x:c>
      <x:c r="E272" s="11" t="n">
        <x:v>1062.2821700945349</x:v>
      </x:c>
      <x:c r="F272" s="11" t="n">
        <x:v>1091.7511723455054</x:v>
      </x:c>
      <x:c r="G272" s="11" t="n">
        <x:v>1104.936418037493</x:v>
      </x:c>
      <x:c r="H272" s="11" t="n">
        <x:v>1119.6180970327168</x:v>
      </x:c>
      <x:c r="I272" s="11" t="n">
        <x:v>1203.344845861407</x:v>
      </x:c>
      <x:c r="J272" s="11" t="n">
        <x:v>1291.1833231876858</x:v>
      </x:c>
      <x:c r="K272" s="11" t="n">
        <x:v>1317.4757714883667</x:v>
      </x:c>
      <x:c r="L272" s="11" t="n">
        <x:v>1415.6698167648865</x:v>
      </x:c>
      <x:c r="M272" s="11" t="n">
        <x:v>1442.7629941153164</x:v>
      </x:c>
      <x:c r="N272" s="11" t="n">
        <x:v>1526.1217785639458</x:v>
      </x:c>
      <x:c r="O272" s="11" t="n">
        <x:v>1608.2713586766456</x:v>
      </x:c>
      <x:c r="P272" s="11" t="n">
        <x:v>1732.0271129346042</x:v>
      </x:c>
    </x:row>
    <x:row r="273" ht="21" customHeight="1">
      <x:c r="A273" s="15" t="n">
        <x:v>272</x:v>
      </x:c>
      <x:c r="B273" s="11" t="n">
        <x:v>551.2109739014726</x:v>
      </x:c>
      <x:c r="C273" s="11" t="n">
        <x:v>943.845402227694</x:v>
      </x:c>
      <x:c r="D273" s="11" t="n">
        <x:v>957.2154743059767</x:v>
      </x:c>
      <x:c r="E273" s="11" t="n">
        <x:v>1034.8510558375265</x:v>
      </x:c>
      <x:c r="F273" s="11" t="n">
        <x:v>1099.7780040614507</x:v>
      </x:c>
      <x:c r="G273" s="11" t="n">
        <x:v>1255.8788406984788</x:v>
      </x:c>
      <x:c r="H273" s="11" t="n">
        <x:v>1395.7587523804873</x:v>
      </x:c>
      <x:c r="I273" s="11" t="n">
        <x:v>1509.165122715652</x:v>
      </x:c>
      <x:c r="J273" s="11" t="n">
        <x:v>1576.1471120040449</x:v>
      </x:c>
      <x:c r="K273" s="11" t="n">
        <x:v>1637.4984826800696</x:v>
      </x:c>
      <x:c r="L273" s="11" t="n">
        <x:v>1694.5835495318108</x:v>
      </x:c>
      <x:c r="M273" s="11" t="n">
        <x:v>1728.7073870165636</x:v>
      </x:c>
      <x:c r="N273" s="11" t="n">
        <x:v>1771.2727904845253</x:v>
      </x:c>
      <x:c r="O273" s="11" t="n">
        <x:v>1931.1471990465604</x:v>
      </x:c>
      <x:c r="P273" s="11" t="n">
        <x:v>2201.753246337467</x:v>
      </x:c>
    </x:row>
    <x:row r="274" ht="21" customHeight="1">
      <x:c r="A274" s="15" t="n">
        <x:v>273</x:v>
      </x:c>
      <x:c r="B274" s="11" t="n">
        <x:v>1012.5721937982673</x:v>
      </x:c>
      <x:c r="C274" s="11" t="n">
        <x:v>1141.9329204362684</x:v>
      </x:c>
      <x:c r="D274" s="11" t="n">
        <x:v>1299.9054356158183</x:v>
      </x:c>
      <x:c r="E274" s="11" t="n">
        <x:v>1314.5332774905673</x:v>
      </x:c>
      <x:c r="F274" s="11" t="n">
        <x:v>1348.923535405902</x:v>
      </x:c>
      <x:c r="G274" s="11" t="n">
        <x:v>1484.4978455213445</x:v>
      </x:c>
      <x:c r="H274" s="11" t="n">
        <x:v>1547.060433019006</x:v>
      </x:c>
      <x:c r="I274" s="11" t="n">
        <x:v>1567.1630376726034</x:v>
      </x:c>
      <x:c r="J274" s="11" t="n">
        <x:v>1634.9311622773705</x:v>
      </x:c>
      <x:c r="K274" s="11" t="n">
        <x:v>1645.7792820115583</x:v>
      </x:c>
      <x:c r="L274" s="11" t="n">
        <x:v>1652.214649964706</x:v>
      </x:c>
      <x:c r="M274" s="11" t="n">
        <x:v>1679.8962091967874</x:v>
      </x:c>
      <x:c r="N274" s="11" t="n">
        <x:v>1740.3966872534493</x:v>
      </x:c>
      <x:c r="O274" s="11" t="n">
        <x:v>1847.441976114441</x:v>
      </x:c>
      <x:c r="P274" s="11" t="n">
        <x:v>1868.5460261433634</x:v>
      </x:c>
    </x:row>
    <x:row r="275" ht="21" customHeight="1">
      <x:c r="A275" s="15" t="n">
        <x:v>274</x:v>
      </x:c>
      <x:c r="B275" s="11" t="n">
        <x:v>1146.4636992563626</x:v>
      </x:c>
      <x:c r="C275" s="11" t="n">
        <x:v>1156.7143364469457</x:v>
      </x:c>
      <x:c r="D275" s="11" t="n">
        <x:v>1176.5758606520635</x:v>
      </x:c>
      <x:c r="E275" s="11" t="n">
        <x:v>1193.070536072082</x:v>
      </x:c>
      <x:c r="F275" s="11" t="n">
        <x:v>1196.3107602710556</x:v>
      </x:c>
      <x:c r="G275" s="11" t="n">
        <x:v>1253.3645075491652</x:v>
      </x:c>
      <x:c r="H275" s="11" t="n">
        <x:v>1417.7817807843653</x:v>
      </x:c>
      <x:c r="I275" s="11" t="n">
        <x:v>1451.4925216906554</x:v>
      </x:c>
      <x:c r="J275" s="11" t="n">
        <x:v>1529.5575868042501</x:v>
      </x:c>
      <x:c r="K275" s="11" t="n">
        <x:v>1560.794865251909</x:v>
      </x:c>
      <x:c r="L275" s="11" t="n">
        <x:v>1576.9083629924137</x:v>
      </x:c>
      <x:c r="M275" s="11" t="n">
        <x:v>1635.4719171163254</x:v>
      </x:c>
      <x:c r="N275" s="11" t="n">
        <x:v>1650.3852925836193</x:v>
      </x:c>
      <x:c r="O275" s="11" t="n">
        <x:v>1752.1343497502749</x:v>
      </x:c>
      <x:c r="P275" s="11" t="n">
        <x:v>1779.0774419604734</x:v>
      </x:c>
    </x:row>
    <x:row r="276" ht="21" customHeight="1">
      <x:c r="A276" s="15" t="n">
        <x:v>275</x:v>
      </x:c>
      <x:c r="B276" s="11" t="n">
        <x:v>925.2756347504552</x:v>
      </x:c>
      <x:c r="C276" s="11" t="n">
        <x:v>930.6680040760807</x:v>
      </x:c>
      <x:c r="D276" s="11" t="n">
        <x:v>1106.5521442755162</x:v>
      </x:c>
      <x:c r="E276" s="11" t="n">
        <x:v>1256.2314063423219</x:v>
      </x:c>
      <x:c r="F276" s="11" t="n">
        <x:v>1258.7746886894734</x:v>
      </x:c>
      <x:c r="G276" s="11" t="n">
        <x:v>1321.3765297604564</x:v>
      </x:c>
      <x:c r="H276" s="11" t="n">
        <x:v>1337.2874569453984</x:v>
      </x:c>
      <x:c r="I276" s="11" t="n">
        <x:v>1373.1982938415376</x:v>
      </x:c>
      <x:c r="J276" s="11" t="n">
        <x:v>1554.7937180069728</x:v>
      </x:c>
      <x:c r="K276" s="11" t="n">
        <x:v>1677.0980452329154</x:v>
      </x:c>
      <x:c r="L276" s="11" t="n">
        <x:v>1732.0868531269502</x:v>
      </x:c>
      <x:c r="M276" s="11" t="n">
        <x:v>1769.426672535216</x:v>
      </x:c>
      <x:c r="N276" s="11" t="n">
        <x:v>1822.251257735317</x:v>
      </x:c>
      <x:c r="O276" s="11" t="n">
        <x:v>1969.1744948967494</x:v>
      </x:c>
      <x:c r="P276" s="11" t="n">
        <x:v>2145.9232041085525</x:v>
      </x:c>
    </x:row>
    <x:row r="277" ht="21" customHeight="1">
      <x:c r="A277" s="15" t="n">
        <x:v>276</x:v>
      </x:c>
      <x:c r="B277" s="11" t="n">
        <x:v>723.9238882138504</x:v>
      </x:c>
      <x:c r="C277" s="11" t="n">
        <x:v>1009.37727773593</x:v>
      </x:c>
      <x:c r="D277" s="11" t="n">
        <x:v>1029.4793815228509</x:v>
      </x:c>
      <x:c r="E277" s="11" t="n">
        <x:v>1156.201570584371</x:v>
      </x:c>
      <x:c r="F277" s="11" t="n">
        <x:v>1173.056171944531</x:v>
      </x:c>
      <x:c r="G277" s="11" t="n">
        <x:v>1459.5743231558645</x:v>
      </x:c>
      <x:c r="H277" s="11" t="n">
        <x:v>1510.7209088950794</x:v>
      </x:c>
      <x:c r="I277" s="11" t="n">
        <x:v>1513.8405588160272</x:v>
      </x:c>
      <x:c r="J277" s="11" t="n">
        <x:v>1561.576380762641</x:v>
      </x:c>
      <x:c r="K277" s="11" t="n">
        <x:v>1696.4269584898611</x:v>
      </x:c>
      <x:c r="L277" s="11" t="n">
        <x:v>1770.1340302193137</x:v>
      </x:c>
      <x:c r="M277" s="11" t="n">
        <x:v>1845.5514867610584</x:v>
      </x:c>
      <x:c r="N277" s="11" t="n">
        <x:v>1862.27039862228</x:v>
      </x:c>
      <x:c r="O277" s="11" t="n">
        <x:v>1919.3249134127013</x:v>
      </x:c>
      <x:c r="P277" s="11" t="n">
        <x:v>1967.1710894267364</x:v>
      </x:c>
    </x:row>
    <x:row r="278" ht="21" customHeight="1">
      <x:c r="A278" s="15" t="n">
        <x:v>277</x:v>
      </x:c>
      <x:c r="B278" s="11" t="n">
        <x:v>844.9909184394671</x:v>
      </x:c>
      <x:c r="C278" s="11" t="n">
        <x:v>845.0129096143025</x:v>
      </x:c>
      <x:c r="D278" s="11" t="n">
        <x:v>946.3291817546201</x:v>
      </x:c>
      <x:c r="E278" s="11" t="n">
        <x:v>1025.2946628679263</x:v>
      </x:c>
      <x:c r="F278" s="11" t="n">
        <x:v>1033.856957613871</x:v>
      </x:c>
      <x:c r="G278" s="11" t="n">
        <x:v>1069.1499193100826</x:v>
      </x:c>
      <x:c r="H278" s="11" t="n">
        <x:v>1183.1465545654075</x:v>
      </x:c>
      <x:c r="I278" s="11" t="n">
        <x:v>1192.080163566865</x:v>
      </x:c>
      <x:c r="J278" s="11" t="n">
        <x:v>1390.8315771777816</x:v>
      </x:c>
      <x:c r="K278" s="11" t="n">
        <x:v>1421.4399987619622</x:v>
      </x:c>
      <x:c r="L278" s="11" t="n">
        <x:v>1512.935543310211</x:v>
      </x:c>
      <x:c r="M278" s="11" t="n">
        <x:v>1586.431520704899</x:v>
      </x:c>
      <x:c r="N278" s="11" t="n">
        <x:v>1628.9459251746785</x:v>
      </x:c>
      <x:c r="O278" s="11" t="n">
        <x:v>1848.848709647715</x:v>
      </x:c>
      <x:c r="P278" s="11" t="n">
        <x:v>1915.5772795092757</x:v>
      </x:c>
    </x:row>
    <x:row r="279" ht="21" customHeight="1">
      <x:c r="A279" s="15" t="n">
        <x:v>278</x:v>
      </x:c>
      <x:c r="B279" s="11" t="n">
        <x:v>919.0551398847718</x:v>
      </x:c>
      <x:c r="C279" s="11" t="n">
        <x:v>958.605767620164</x:v>
      </x:c>
      <x:c r="D279" s="11" t="n">
        <x:v>984.9593160195124</x:v>
      </x:c>
      <x:c r="E279" s="11" t="n">
        <x:v>1135.1118369628152</x:v>
      </x:c>
      <x:c r="F279" s="11" t="n">
        <x:v>1200.9539566675703</x:v>
      </x:c>
      <x:c r="G279" s="11" t="n">
        <x:v>1223.1350583293297</x:v>
      </x:c>
      <x:c r="H279" s="11" t="n">
        <x:v>1260.955832125633</x:v>
      </x:c>
      <x:c r="I279" s="11" t="n">
        <x:v>1294.2784378244019</x:v>
      </x:c>
      <x:c r="J279" s="11" t="n">
        <x:v>1379.2108033185036</x:v>
      </x:c>
      <x:c r="K279" s="11" t="n">
        <x:v>1531.730631987055</x:v>
      </x:c>
      <x:c r="L279" s="11" t="n">
        <x:v>1675.169707155549</x:v>
      </x:c>
      <x:c r="M279" s="11" t="n">
        <x:v>1684.8790437173632</x:v>
      </x:c>
      <x:c r="N279" s="11" t="n">
        <x:v>1718.2681598308684</x:v>
      </x:c>
      <x:c r="O279" s="11" t="n">
        <x:v>1775.9089378199897</x:v>
      </x:c>
      <x:c r="P279" s="11" t="n">
        <x:v>2019.9233250616635</x:v>
      </x:c>
    </x:row>
    <x:row r="280" ht="21" customHeight="1">
      <x:c r="A280" s="15" t="n">
        <x:v>279</x:v>
      </x:c>
      <x:c r="B280" s="11" t="n">
        <x:v>718.2609493541299</x:v>
      </x:c>
      <x:c r="C280" s="11" t="n">
        <x:v>1019.764019487132</x:v>
      </x:c>
      <x:c r="D280" s="11" t="n">
        <x:v>1024.6746918320193</x:v>
      </x:c>
      <x:c r="E280" s="11" t="n">
        <x:v>1036.602146415918</x:v>
      </x:c>
      <x:c r="F280" s="11" t="n">
        <x:v>1044.801217273953</x:v>
      </x:c>
      <x:c r="G280" s="11" t="n">
        <x:v>1261.9774550119564</x:v>
      </x:c>
      <x:c r="H280" s="11" t="n">
        <x:v>1405.6481604996452</x:v>
      </x:c>
      <x:c r="I280" s="11" t="n">
        <x:v>1429.4013941201388</x:v>
      </x:c>
      <x:c r="J280" s="11" t="n">
        <x:v>1578.4690949963137</x:v>
      </x:c>
      <x:c r="K280" s="11" t="n">
        <x:v>1607.6296622840664</x:v>
      </x:c>
      <x:c r="L280" s="11" t="n">
        <x:v>1619.3876327826233</x:v>
      </x:c>
      <x:c r="M280" s="11" t="n">
        <x:v>1826.9358244842635</x:v>
      </x:c>
      <x:c r="N280" s="11" t="n">
        <x:v>1841.0933344819005</x:v>
      </x:c>
      <x:c r="O280" s="11" t="n">
        <x:v>2086.2736288307674</x:v>
      </x:c>
      <x:c r="P280" s="11" t="n">
        <x:v>2118.654318573512</x:v>
      </x:c>
    </x:row>
    <x:row r="281" ht="21" customHeight="1">
      <x:c r="A281" s="15" t="n">
        <x:v>280</x:v>
      </x:c>
      <x:c r="B281" s="11" t="n">
        <x:v>877.3686827701849</x:v>
      </x:c>
      <x:c r="C281" s="11" t="n">
        <x:v>907.7629974691755</x:v>
      </x:c>
      <x:c r="D281" s="11" t="n">
        <x:v>1068.4423258669449</x:v>
      </x:c>
      <x:c r="E281" s="11" t="n">
        <x:v>1378.4960825618023</x:v>
      </x:c>
      <x:c r="F281" s="11" t="n">
        <x:v>1429.5167750642574</x:v>
      </x:c>
      <x:c r="G281" s="11" t="n">
        <x:v>1440.185589343698</x:v>
      </x:c>
      <x:c r="H281" s="11" t="n">
        <x:v>1443.7269652094856</x:v>
      </x:c>
      <x:c r="I281" s="11" t="n">
        <x:v>1456.9974387530965</x:v>
      </x:c>
      <x:c r="J281" s="11" t="n">
        <x:v>1620.5804967542033</x:v>
      </x:c>
      <x:c r="K281" s="11" t="n">
        <x:v>1667.5259978928505</x:v>
      </x:c>
      <x:c r="L281" s="11" t="n">
        <x:v>1695.0637421329893</x:v>
      </x:c>
      <x:c r="M281" s="11" t="n">
        <x:v>1696.7490726640885</x:v>
      </x:c>
      <x:c r="N281" s="11" t="n">
        <x:v>1728.7925395756288</x:v>
      </x:c>
      <x:c r="O281" s="11" t="n">
        <x:v>1733.1627716584728</x:v>
      </x:c>
      <x:c r="P281" s="11" t="n">
        <x:v>1927.0221990549658</x:v>
      </x:c>
    </x:row>
    <x:row r="282" ht="21" customHeight="1">
      <x:c r="A282" s="15" t="n">
        <x:v>281</x:v>
      </x:c>
      <x:c r="B282" s="11" t="n">
        <x:v>643.2937776237803</x:v>
      </x:c>
      <x:c r="C282" s="11" t="n">
        <x:v>1174.198234216772</x:v>
      </x:c>
      <x:c r="D282" s="11" t="n">
        <x:v>1264.1373651690842</x:v>
      </x:c>
      <x:c r="E282" s="11" t="n">
        <x:v>1272.7873601901588</x:v>
      </x:c>
      <x:c r="F282" s="11" t="n">
        <x:v>1278.2710125393057</x:v>
      </x:c>
      <x:c r="G282" s="11" t="n">
        <x:v>1295.533554201509</x:v>
      </x:c>
      <x:c r="H282" s="11" t="n">
        <x:v>1316.6036988769156</x:v>
      </x:c>
      <x:c r="I282" s="11" t="n">
        <x:v>1318.9823292698516</x:v>
      </x:c>
      <x:c r="J282" s="11" t="n">
        <x:v>1350.7390356053988</x:v>
      </x:c>
      <x:c r="K282" s="11" t="n">
        <x:v>1431.138344469362</x:v>
      </x:c>
      <x:c r="L282" s="11" t="n">
        <x:v>1529.5186083972944</x:v>
      </x:c>
      <x:c r="M282" s="11" t="n">
        <x:v>1532.073327564626</x:v>
      </x:c>
      <x:c r="N282" s="11" t="n">
        <x:v>1627.2026379040396</x:v>
      </x:c>
      <x:c r="O282" s="11" t="n">
        <x:v>1711.4379773883786</x:v>
      </x:c>
      <x:c r="P282" s="11" t="n">
        <x:v>1971.7723229620278</x:v>
      </x:c>
    </x:row>
    <x:row r="283" ht="21" customHeight="1">
      <x:c r="A283" s="15" t="n">
        <x:v>282</x:v>
      </x:c>
      <x:c r="B283" s="11" t="n">
        <x:v>707.1886840093155</x:v>
      </x:c>
      <x:c r="C283" s="11" t="n">
        <x:v>782.5131805663941</x:v>
      </x:c>
      <x:c r="D283" s="11" t="n">
        <x:v>786.2553542367855</x:v>
      </x:c>
      <x:c r="E283" s="11" t="n">
        <x:v>825.3050190864271</x:v>
      </x:c>
      <x:c r="F283" s="11" t="n">
        <x:v>982.400670649999</x:v>
      </x:c>
      <x:c r="G283" s="11" t="n">
        <x:v>1198.079141242924</x:v>
      </x:c>
      <x:c r="H283" s="11" t="n">
        <x:v>1273.5485312578962</x:v>
      </x:c>
      <x:c r="I283" s="11" t="n">
        <x:v>1471.0988538587499</x:v>
      </x:c>
      <x:c r="J283" s="11" t="n">
        <x:v>1508.4438454414449</x:v>
      </x:c>
      <x:c r="K283" s="11" t="n">
        <x:v>1512.7112472561598</x:v>
      </x:c>
      <x:c r="L283" s="11" t="n">
        <x:v>1548.518523214269</x:v>
      </x:c>
      <x:c r="M283" s="11" t="n">
        <x:v>1624.547084867099</x:v>
      </x:c>
      <x:c r="N283" s="11" t="n">
        <x:v>1733.0023268026257</x:v>
      </x:c>
      <x:c r="O283" s="11" t="n">
        <x:v>1762.757768410571</x:v>
      </x:c>
      <x:c r="P283" s="11" t="n">
        <x:v>2091.9372337057794</x:v>
      </x:c>
    </x:row>
    <x:row r="284" ht="21" customHeight="1">
      <x:c r="A284" s="15" t="n">
        <x:v>283</x:v>
      </x:c>
      <x:c r="B284" s="11" t="n">
        <x:v>841.3951991222544</x:v>
      </x:c>
      <x:c r="C284" s="11" t="n">
        <x:v>1006.0232021262965</x:v>
      </x:c>
      <x:c r="D284" s="11" t="n">
        <x:v>1209.1983795173735</x:v>
      </x:c>
      <x:c r="E284" s="11" t="n">
        <x:v>1254.9615498475096</x:v>
      </x:c>
      <x:c r="F284" s="11" t="n">
        <x:v>1259.722934999212</x:v>
      </x:c>
      <x:c r="G284" s="11" t="n">
        <x:v>1283.8962577001234</x:v>
      </x:c>
      <x:c r="H284" s="11" t="n">
        <x:v>1329.9097999340493</x:v>
      </x:c>
      <x:c r="I284" s="11" t="n">
        <x:v>1408.7060396864547</x:v>
      </x:c>
      <x:c r="J284" s="11" t="n">
        <x:v>1425.088631979982</x:v>
      </x:c>
      <x:c r="K284" s="11" t="n">
        <x:v>1587.766734612458</x:v>
      </x:c>
      <x:c r="L284" s="11" t="n">
        <x:v>1639.4132240046958</x:v>
      </x:c>
      <x:c r="M284" s="11" t="n">
        <x:v>1643.171456507429</x:v>
      </x:c>
      <x:c r="N284" s="11" t="n">
        <x:v>1991.2929667744563</x:v>
      </x:c>
      <x:c r="O284" s="11" t="n">
        <x:v>2013.8927729073132</x:v>
      </x:c>
      <x:c r="P284" s="11" t="n">
        <x:v>2116.708828172328</x:v>
      </x:c>
    </x:row>
    <x:row r="285" ht="21" customHeight="1">
      <x:c r="A285" s="15" t="n">
        <x:v>284</x:v>
      </x:c>
      <x:c r="B285" s="11" t="n">
        <x:v>733.0614888842729</x:v>
      </x:c>
      <x:c r="C285" s="11" t="n">
        <x:v>870.1996723430598</x:v>
      </x:c>
      <x:c r="D285" s="11" t="n">
        <x:v>993.7129552681929</x:v>
      </x:c>
      <x:c r="E285" s="11" t="n">
        <x:v>996.1839877978013</x:v>
      </x:c>
      <x:c r="F285" s="11" t="n">
        <x:v>1141.4787756313506</x:v>
      </x:c>
      <x:c r="G285" s="11" t="n">
        <x:v>1215.8000835082353</x:v>
      </x:c>
      <x:c r="H285" s="11" t="n">
        <x:v>1230.7327642363002</x:v>
      </x:c>
      <x:c r="I285" s="11" t="n">
        <x:v>1265.7557998309198</x:v>
      </x:c>
      <x:c r="J285" s="11" t="n">
        <x:v>1390.4112879205409</x:v>
      </x:c>
      <x:c r="K285" s="11" t="n">
        <x:v>1495.4140418666934</x:v>
      </x:c>
      <x:c r="L285" s="11" t="n">
        <x:v>1507.436945647699</x:v>
      </x:c>
      <x:c r="M285" s="11" t="n">
        <x:v>1534.2379916362127</x:v>
      </x:c>
      <x:c r="N285" s="11" t="n">
        <x:v>1714.2755078984633</x:v>
      </x:c>
      <x:c r="O285" s="11" t="n">
        <x:v>1993.2576984324244</x:v>
      </x:c>
      <x:c r="P285" s="11" t="n">
        <x:v>2059.4462266628316</x:v>
      </x:c>
    </x:row>
    <x:row r="286" ht="21" customHeight="1">
      <x:c r="A286" s="15" t="n">
        <x:v>285</x:v>
      </x:c>
      <x:c r="B286" s="11" t="n">
        <x:v>730.2548064711002</x:v>
      </x:c>
      <x:c r="C286" s="11" t="n">
        <x:v>811.2625941965579</x:v>
      </x:c>
      <x:c r="D286" s="11" t="n">
        <x:v>1087.5931217024204</x:v>
      </x:c>
      <x:c r="E286" s="11" t="n">
        <x:v>1103.6905940623924</x:v>
      </x:c>
      <x:c r="F286" s="11" t="n">
        <x:v>1180.8753094265633</x:v>
      </x:c>
      <x:c r="G286" s="11" t="n">
        <x:v>1271.5397958220897</x:v>
      </x:c>
      <x:c r="H286" s="11" t="n">
        <x:v>1350.9539830809663</x:v>
      </x:c>
      <x:c r="I286" s="11" t="n">
        <x:v>1384.6796823069121</x:v>
      </x:c>
      <x:c r="J286" s="11" t="n">
        <x:v>1410.8316543737296</x:v>
      </x:c>
      <x:c r="K286" s="11" t="n">
        <x:v>1452.6330579106161</x:v>
      </x:c>
      <x:c r="L286" s="11" t="n">
        <x:v>1651.220037148493</x:v>
      </x:c>
      <x:c r="M286" s="11" t="n">
        <x:v>1723.8153787444044</x:v>
      </x:c>
      <x:c r="N286" s="11" t="n">
        <x:v>1751.1479933441524</x:v>
      </x:c>
      <x:c r="O286" s="11" t="n">
        <x:v>1871.403879601525</x:v>
      </x:c>
      <x:c r="P286" s="11" t="n">
        <x:v>2139.871209833069</x:v>
      </x:c>
    </x:row>
    <x:row r="287" ht="21" customHeight="1">
      <x:c r="A287" s="15" t="n">
        <x:v>286</x:v>
      </x:c>
      <x:c r="B287" s="11" t="n">
        <x:v>630.8983422566532</x:v>
      </x:c>
      <x:c r="C287" s="11" t="n">
        <x:v>694.180645800077</x:v>
      </x:c>
      <x:c r="D287" s="11" t="n">
        <x:v>869.9673278231583</x:v>
      </x:c>
      <x:c r="E287" s="11" t="n">
        <x:v>934.8043924408419</x:v>
      </x:c>
      <x:c r="F287" s="11" t="n">
        <x:v>1094.0332596571043</x:v>
      </x:c>
      <x:c r="G287" s="11" t="n">
        <x:v>1130.683820570061</x:v>
      </x:c>
      <x:c r="H287" s="11" t="n">
        <x:v>1202.3509703433938</x:v>
      </x:c>
      <x:c r="I287" s="11" t="n">
        <x:v>1244.689937104199</x:v>
      </x:c>
      <x:c r="J287" s="11" t="n">
        <x:v>1414.3599530410138</x:v>
      </x:c>
      <x:c r="K287" s="11" t="n">
        <x:v>1451.703400807746</x:v>
      </x:c>
      <x:c r="L287" s="11" t="n">
        <x:v>1465.5594952031738</x:v>
      </x:c>
      <x:c r="M287" s="11" t="n">
        <x:v>1607.5049870949376</x:v>
      </x:c>
      <x:c r="N287" s="11" t="n">
        <x:v>1647.9313419773548</x:v>
      </x:c>
      <x:c r="O287" s="11" t="n">
        <x:v>1742.1788761198968</x:v>
      </x:c>
      <x:c r="P287" s="11" t="n">
        <x:v>2136.858878661338</x:v>
      </x:c>
    </x:row>
    <x:row r="288" ht="21" customHeight="1">
      <x:c r="A288" s="15" t="n">
        <x:v>287</x:v>
      </x:c>
      <x:c r="B288" s="11" t="n">
        <x:v>816.2275023753742</x:v>
      </x:c>
      <x:c r="C288" s="11" t="n">
        <x:v>1195.0014119856055</x:v>
      </x:c>
      <x:c r="D288" s="11" t="n">
        <x:v>1215.6039516312771</x:v>
      </x:c>
      <x:c r="E288" s="11" t="n">
        <x:v>1217.0441389087898</x:v>
      </x:c>
      <x:c r="F288" s="11" t="n">
        <x:v>1252.141965781232</x:v>
      </x:c>
      <x:c r="G288" s="11" t="n">
        <x:v>1257.0491824343844</x:v>
      </x:c>
      <x:c r="H288" s="11" t="n">
        <x:v>1299.503469757765</x:v>
      </x:c>
      <x:c r="I288" s="11" t="n">
        <x:v>1335.7772579102311</x:v>
      </x:c>
      <x:c r="J288" s="11" t="n">
        <x:v>1342.3334393248858</x:v>
      </x:c>
      <x:c r="K288" s="11" t="n">
        <x:v>1393.2034343649934</x:v>
      </x:c>
      <x:c r="L288" s="11" t="n">
        <x:v>1408.8159611574695</x:v>
      </x:c>
      <x:c r="M288" s="11" t="n">
        <x:v>1430.5522464488124</x:v>
      </x:c>
      <x:c r="N288" s="11" t="n">
        <x:v>1611.9989576826563</x:v>
      </x:c>
      <x:c r="O288" s="11" t="n">
        <x:v>1723.3634866828857</x:v>
      </x:c>
      <x:c r="P288" s="11" t="n">
        <x:v>2178.719838873663</x:v>
      </x:c>
    </x:row>
    <x:row r="289" ht="21" customHeight="1">
      <x:c r="A289" s="15" t="n">
        <x:v>288</x:v>
      </x:c>
      <x:c r="B289" s="11" t="n">
        <x:v>805.9170789474257</x:v>
      </x:c>
      <x:c r="C289" s="11" t="n">
        <x:v>1077.6566459559613</x:v>
      </x:c>
      <x:c r="D289" s="11" t="n">
        <x:v>1084.5225139942343</x:v>
      </x:c>
      <x:c r="E289" s="11" t="n">
        <x:v>1141.4933799859039</x:v>
      </x:c>
      <x:c r="F289" s="11" t="n">
        <x:v>1163.5153312270804</x:v>
      </x:c>
      <x:c r="G289" s="11" t="n">
        <x:v>1194.7011985811687</x:v>
      </x:c>
      <x:c r="H289" s="11" t="n">
        <x:v>1383.6115650150923</x:v>
      </x:c>
      <x:c r="I289" s="11" t="n">
        <x:v>1411.9329907643037</x:v>
      </x:c>
      <x:c r="J289" s="11" t="n">
        <x:v>1424.0809732477612</x:v>
      </x:c>
      <x:c r="K289" s="11" t="n">
        <x:v>1445.2660860755911</x:v>
      </x:c>
      <x:c r="L289" s="11" t="n">
        <x:v>1547.5505568017852</x:v>
      </x:c>
      <x:c r="M289" s="11" t="n">
        <x:v>1566.1677609424457</x:v>
      </x:c>
      <x:c r="N289" s="11" t="n">
        <x:v>1621.0708712797605</x:v>
      </x:c>
      <x:c r="O289" s="11" t="n">
        <x:v>1627.0575595398857</x:v>
      </x:c>
      <x:c r="P289" s="11" t="n">
        <x:v>1775.438718001921</x:v>
      </x:c>
    </x:row>
    <x:row r="290" ht="21" customHeight="1">
      <x:c r="A290" s="15" t="n">
        <x:v>289</x:v>
      </x:c>
      <x:c r="B290" s="11" t="n">
        <x:v>819.6614176544668</x:v>
      </x:c>
      <x:c r="C290" s="11" t="n">
        <x:v>945.9110664399964</x:v>
      </x:c>
      <x:c r="D290" s="11" t="n">
        <x:v>972.8506725307791</x:v>
      </x:c>
      <x:c r="E290" s="11" t="n">
        <x:v>1078.9395025908407</x:v>
      </x:c>
      <x:c r="F290" s="11" t="n">
        <x:v>1152.6677922404392</x:v>
      </x:c>
      <x:c r="G290" s="11" t="n">
        <x:v>1220.882646851732</x:v>
      </x:c>
      <x:c r="H290" s="11" t="n">
        <x:v>1271.6387674029634</x:v>
      </x:c>
      <x:c r="I290" s="11" t="n">
        <x:v>1312.923988459796</x:v>
      </x:c>
      <x:c r="J290" s="11" t="n">
        <x:v>1404.814620666515</x:v>
      </x:c>
      <x:c r="K290" s="11" t="n">
        <x:v>1447.459484118749</x:v>
      </x:c>
      <x:c r="L290" s="11" t="n">
        <x:v>1484.2507145692034</x:v>
      </x:c>
      <x:c r="M290" s="11" t="n">
        <x:v>1536.7664161875907</x:v>
      </x:c>
      <x:c r="N290" s="11" t="n">
        <x:v>1561.1598722893366</x:v>
      </x:c>
      <x:c r="O290" s="11" t="n">
        <x:v>1913.1730562875682</x:v>
      </x:c>
      <x:c r="P290" s="11" t="n">
        <x:v>1915.9460253325851</x:v>
      </x:c>
    </x:row>
    <x:row r="291" ht="21" customHeight="1">
      <x:c r="A291" s="15" t="n">
        <x:v>290</x:v>
      </x:c>
      <x:c r="B291" s="11" t="n">
        <x:v>942.2727278333724</x:v>
      </x:c>
      <x:c r="C291" s="11" t="n">
        <x:v>989.3733005747329</x:v>
      </x:c>
      <x:c r="D291" s="11" t="n">
        <x:v>1134.0168894574645</x:v>
      </x:c>
      <x:c r="E291" s="11" t="n">
        <x:v>1140.640055893804</x:v>
      </x:c>
      <x:c r="F291" s="11" t="n">
        <x:v>1175.221509033623</x:v>
      </x:c>
      <x:c r="G291" s="11" t="n">
        <x:v>1384.1799345573193</x:v>
      </x:c>
      <x:c r="H291" s="11" t="n">
        <x:v>1515.1826745753815</x:v>
      </x:c>
      <x:c r="I291" s="11" t="n">
        <x:v>1578.3898929069233</x:v>
      </x:c>
      <x:c r="J291" s="11" t="n">
        <x:v>1697.1213181022365</x:v>
      </x:c>
      <x:c r="K291" s="11" t="n">
        <x:v>1703.8763940353413</x:v>
      </x:c>
      <x:c r="L291" s="11" t="n">
        <x:v>1710.7393466081053</x:v>
      </x:c>
      <x:c r="M291" s="11" t="n">
        <x:v>1803.8709188735343</x:v>
      </x:c>
      <x:c r="N291" s="11" t="n">
        <x:v>1838.8555779556357</x:v>
      </x:c>
      <x:c r="O291" s="11" t="n">
        <x:v>1862.095875572924</x:v>
      </x:c>
      <x:c r="P291" s="11" t="n">
        <x:v>1910.408140164352</x:v>
      </x:c>
    </x:row>
    <x:row r="292" ht="21" customHeight="1">
      <x:c r="A292" s="15" t="n">
        <x:v>291</x:v>
      </x:c>
      <x:c r="B292" s="11" t="n">
        <x:v>829.9056006813294</x:v>
      </x:c>
      <x:c r="C292" s="11" t="n">
        <x:v>942.7014045284054</x:v>
      </x:c>
      <x:c r="D292" s="11" t="n">
        <x:v>1005.8359591703479</x:v>
      </x:c>
      <x:c r="E292" s="11" t="n">
        <x:v>1153.0932033502886</x:v>
      </x:c>
      <x:c r="F292" s="11" t="n">
        <x:v>1201.8924910881146</x:v>
      </x:c>
      <x:c r="G292" s="11" t="n">
        <x:v>1222.7947971696103</x:v>
      </x:c>
      <x:c r="H292" s="11" t="n">
        <x:v>1325.8795073370484</x:v>
      </x:c>
      <x:c r="I292" s="11" t="n">
        <x:v>1346.1309102921964</x:v>
      </x:c>
      <x:c r="J292" s="11" t="n">
        <x:v>1446.4621345201936</x:v>
      </x:c>
      <x:c r="K292" s="11" t="n">
        <x:v>1526.034742742287</x:v>
      </x:c>
      <x:c r="L292" s="11" t="n">
        <x:v>1673.5951727817394</x:v>
      </x:c>
      <x:c r="M292" s="11" t="n">
        <x:v>1715.767447068826</x:v>
      </x:c>
      <x:c r="N292" s="11" t="n">
        <x:v>1730.772297360236</x:v>
      </x:c>
      <x:c r="O292" s="11" t="n">
        <x:v>1787.1565121816245</x:v>
      </x:c>
      <x:c r="P292" s="11" t="n">
        <x:v>1907.851318232156</x:v>
      </x:c>
    </x:row>
    <x:row r="293" ht="21" customHeight="1">
      <x:c r="A293" s="15" t="n">
        <x:v>292</x:v>
      </x:c>
      <x:c r="B293" s="11" t="n">
        <x:v>642.8914791399628</x:v>
      </x:c>
      <x:c r="C293" s="11" t="n">
        <x:v>723.9795637251817</x:v>
      </x:c>
      <x:c r="D293" s="11" t="n">
        <x:v>1070.567483363258</x:v>
      </x:c>
      <x:c r="E293" s="11" t="n">
        <x:v>1154.1148143358464</x:v>
      </x:c>
      <x:c r="F293" s="11" t="n">
        <x:v>1160.0315409169198</x:v>
      </x:c>
      <x:c r="G293" s="11" t="n">
        <x:v>1194.3612941615274</x:v>
      </x:c>
      <x:c r="H293" s="11" t="n">
        <x:v>1198.9452849428617</x:v>
      </x:c>
      <x:c r="I293" s="11" t="n">
        <x:v>1307.07522748814</x:v>
      </x:c>
      <x:c r="J293" s="11" t="n">
        <x:v>1307.4585972533018</x:v>
      </x:c>
      <x:c r="K293" s="11" t="n">
        <x:v>1329.8968150875203</x:v>
      </x:c>
      <x:c r="L293" s="11" t="n">
        <x:v>1335.2049855575124</x:v>
      </x:c>
      <x:c r="M293" s="11" t="n">
        <x:v>1368.8621622764947</x:v>
      </x:c>
      <x:c r="N293" s="11" t="n">
        <x:v>1495.7921723151358</x:v>
      </x:c>
      <x:c r="O293" s="11" t="n">
        <x:v>1592.3171303422819</x:v>
      </x:c>
      <x:c r="P293" s="11" t="n">
        <x:v>1845.1591678852872</x:v>
      </x:c>
    </x:row>
    <x:row r="294" ht="21" customHeight="1">
      <x:c r="A294" s="15" t="n">
        <x:v>293</x:v>
      </x:c>
      <x:c r="B294" s="11" t="n">
        <x:v>932.7840032885924</x:v>
      </x:c>
      <x:c r="C294" s="11" t="n">
        <x:v>1005.6605659723155</x:v>
      </x:c>
      <x:c r="D294" s="11" t="n">
        <x:v>1014.9528604959837</x:v>
      </x:c>
      <x:c r="E294" s="11" t="n">
        <x:v>1124.2048901085964</x:v>
      </x:c>
      <x:c r="F294" s="11" t="n">
        <x:v>1205.2140957183458</x:v>
      </x:c>
      <x:c r="G294" s="11" t="n">
        <x:v>1252.1332896639587</x:v>
      </x:c>
      <x:c r="H294" s="11" t="n">
        <x:v>1296.4457782099612</x:v>
      </x:c>
      <x:c r="I294" s="11" t="n">
        <x:v>1301.827697620431</x:v>
      </x:c>
      <x:c r="J294" s="11" t="n">
        <x:v>1325.730809075214</x:v>
      </x:c>
      <x:c r="K294" s="11" t="n">
        <x:v>1400.7648846182133</x:v>
      </x:c>
      <x:c r="L294" s="11" t="n">
        <x:v>1424.8735951120811</x:v>
      </x:c>
      <x:c r="M294" s="11" t="n">
        <x:v>1532.4778816035102</x:v>
      </x:c>
      <x:c r="N294" s="11" t="n">
        <x:v>1565.1910093706995</x:v>
      </x:c>
      <x:c r="O294" s="11" t="n">
        <x:v>1590.6311646718502</x:v>
      </x:c>
      <x:c r="P294" s="11" t="n">
        <x:v>1674.1970071727094</x:v>
      </x:c>
    </x:row>
    <x:row r="295" ht="21" customHeight="1">
      <x:c r="A295" s="15" t="n">
        <x:v>294</x:v>
      </x:c>
      <x:c r="B295" s="11" t="n">
        <x:v>706.7868133526742</x:v>
      </x:c>
      <x:c r="C295" s="11" t="n">
        <x:v>1429.73979797724</x:v>
      </x:c>
      <x:c r="D295" s="11" t="n">
        <x:v>1476.0096320341017</x:v>
      </x:c>
      <x:c r="E295" s="11" t="n">
        <x:v>1502.731602070656</x:v>
      </x:c>
      <x:c r="F295" s="11" t="n">
        <x:v>1548.7802387161032</x:v>
      </x:c>
      <x:c r="G295" s="11" t="n">
        <x:v>1554.6844534215193</x:v>
      </x:c>
      <x:c r="H295" s="11" t="n">
        <x:v>1575.0928863156362</x:v>
      </x:c>
      <x:c r="I295" s="11" t="n">
        <x:v>1584.5562879420925</x:v>
      </x:c>
      <x:c r="J295" s="11" t="n">
        <x:v>1591.9666525374084</x:v>
      </x:c>
      <x:c r="K295" s="11" t="n">
        <x:v>1619.905066017666</x:v>
      </x:c>
      <x:c r="L295" s="11" t="n">
        <x:v>1647.773731411711</x:v>
      </x:c>
      <x:c r="M295" s="11" t="n">
        <x:v>1710.7706595981253</x:v>
      </x:c>
      <x:c r="N295" s="11" t="n">
        <x:v>1716.6038136307036</x:v>
      </x:c>
      <x:c r="O295" s="11" t="n">
        <x:v>1855.744672378131</x:v>
      </x:c>
      <x:c r="P295" s="11" t="n">
        <x:v>1999.2185392403333</x:v>
      </x:c>
    </x:row>
    <x:row r="296" ht="21" customHeight="1">
      <x:c r="A296" s="15" t="n">
        <x:v>295</x:v>
      </x:c>
      <x:c r="B296" s="11" t="n">
        <x:v>611.1670774085102</x:v>
      </x:c>
      <x:c r="C296" s="11" t="n">
        <x:v>831.0056723447465</x:v>
      </x:c>
      <x:c r="D296" s="11" t="n">
        <x:v>891.6234853095152</x:v>
      </x:c>
      <x:c r="E296" s="11" t="n">
        <x:v>1013.245662687733</x:v>
      </x:c>
      <x:c r="F296" s="11" t="n">
        <x:v>1191.2491045971287</x:v>
      </x:c>
      <x:c r="G296" s="11" t="n">
        <x:v>1335.056506902546</x:v>
      </x:c>
      <x:c r="H296" s="11" t="n">
        <x:v>1348.7168272327913</x:v>
      </x:c>
      <x:c r="I296" s="11" t="n">
        <x:v>1353.2396510367225</x:v>
      </x:c>
      <x:c r="J296" s="11" t="n">
        <x:v>1361.3819766631673</x:v>
      </x:c>
      <x:c r="K296" s="11" t="n">
        <x:v>1413.483089314258</x:v>
      </x:c>
      <x:c r="L296" s="11" t="n">
        <x:v>1456.4664098676374</x:v>
      </x:c>
      <x:c r="M296" s="11" t="n">
        <x:v>1567.9403413013608</x:v>
      </x:c>
      <x:c r="N296" s="11" t="n">
        <x:v>1668.930981523649</x:v>
      </x:c>
      <x:c r="O296" s="11" t="n">
        <x:v>1670.262926338145</x:v>
      </x:c>
      <x:c r="P296" s="11" t="n">
        <x:v>1685.9935640458916</x:v>
      </x:c>
    </x:row>
    <x:row r="297" ht="21" customHeight="1">
      <x:c r="A297" s="15" t="n">
        <x:v>296</x:v>
      </x:c>
      <x:c r="B297" s="11" t="n">
        <x:v>788.9234274732994</x:v>
      </x:c>
      <x:c r="C297" s="11" t="n">
        <x:v>922.1199569074433</x:v>
      </x:c>
      <x:c r="D297" s="11" t="n">
        <x:v>953.6322207382468</x:v>
      </x:c>
      <x:c r="E297" s="11" t="n">
        <x:v>1072.3099924988505</x:v>
      </x:c>
      <x:c r="F297" s="11" t="n">
        <x:v>1086.8351807620588</x:v>
      </x:c>
      <x:c r="G297" s="11" t="n">
        <x:v>1127.9863531948547</x:v>
      </x:c>
      <x:c r="H297" s="11" t="n">
        <x:v>1317.710481846517</x:v>
      </x:c>
      <x:c r="I297" s="11" t="n">
        <x:v>1370.329513769391</x:v>
      </x:c>
      <x:c r="J297" s="11" t="n">
        <x:v>1391.0709329374258</x:v>
      </x:c>
      <x:c r="K297" s="11" t="n">
        <x:v>1406.1284937781215</x:v>
      </x:c>
      <x:c r="L297" s="11" t="n">
        <x:v>1479.5589514875996</x:v>
      </x:c>
      <x:c r="M297" s="11" t="n">
        <x:v>1495.4956081703633</x:v>
      </x:c>
      <x:c r="N297" s="11" t="n">
        <x:v>1598.375781673108</x:v>
      </x:c>
      <x:c r="O297" s="11" t="n">
        <x:v>1728.1685574932283</x:v>
      </x:c>
      <x:c r="P297" s="11" t="n">
        <x:v>1732.373469872742</x:v>
      </x:c>
    </x:row>
    <x:row r="298" ht="21" customHeight="1">
      <x:c r="A298" s="15" t="n">
        <x:v>297</x:v>
      </x:c>
      <x:c r="B298" s="11" t="n">
        <x:v>916.7804436838445</x:v>
      </x:c>
      <x:c r="C298" s="11" t="n">
        <x:v>1093.503025634183</x:v>
      </x:c>
      <x:c r="D298" s="11" t="n">
        <x:v>1201.992244489857</x:v>
      </x:c>
      <x:c r="E298" s="11" t="n">
        <x:v>1238.1959444143697</x:v>
      </x:c>
      <x:c r="F298" s="11" t="n">
        <x:v>1276.9700734133003</x:v>
      </x:c>
      <x:c r="G298" s="11" t="n">
        <x:v>1312.6641626772157</x:v>
      </x:c>
      <x:c r="H298" s="11" t="n">
        <x:v>1336.9136381144413</x:v>
      </x:c>
      <x:c r="I298" s="11" t="n">
        <x:v>1347.2042426331611</x:v>
      </x:c>
      <x:c r="J298" s="11" t="n">
        <x:v>1380.2476049485558</x:v>
      </x:c>
      <x:c r="K298" s="11" t="n">
        <x:v>1477.3750726216565</x:v>
      </x:c>
      <x:c r="L298" s="11" t="n">
        <x:v>1508.9939498346232</x:v>
      </x:c>
      <x:c r="M298" s="11" t="n">
        <x:v>1657.9055140363841</x:v>
      </x:c>
      <x:c r="N298" s="11" t="n">
        <x:v>1666.2056089558482</x:v>
      </x:c>
      <x:c r="O298" s="11" t="n">
        <x:v>1726.8120758357866</x:v>
      </x:c>
      <x:c r="P298" s="11" t="n">
        <x:v>1751.894526902643</x:v>
      </x:c>
    </x:row>
    <x:row r="299" ht="21" customHeight="1">
      <x:c r="A299" s="15" t="n">
        <x:v>298</x:v>
      </x:c>
      <x:c r="B299" s="11" t="n">
        <x:v>801.8582934223504</x:v>
      </x:c>
      <x:c r="C299" s="11" t="n">
        <x:v>818.3694758744368</x:v>
      </x:c>
      <x:c r="D299" s="11" t="n">
        <x:v>867.251803188525</x:v>
      </x:c>
      <x:c r="E299" s="11" t="n">
        <x:v>1091.7632049814654</x:v>
      </x:c>
      <x:c r="F299" s="11" t="n">
        <x:v>1292.1601111917041</x:v>
      </x:c>
      <x:c r="G299" s="11" t="n">
        <x:v>1313.0479388966855</x:v>
      </x:c>
      <x:c r="H299" s="11" t="n">
        <x:v>1336.626036912257</x:v>
      </x:c>
      <x:c r="I299" s="11" t="n">
        <x:v>1350.6490683716995</x:v>
      </x:c>
      <x:c r="J299" s="11" t="n">
        <x:v>1426.1819123004723</x:v>
      </x:c>
      <x:c r="K299" s="11" t="n">
        <x:v>1471.5021157297106</x:v>
      </x:c>
      <x:c r="L299" s="11" t="n">
        <x:v>1653.3828374857148</x:v>
      </x:c>
      <x:c r="M299" s="11" t="n">
        <x:v>1757.1268940196665</x:v>
      </x:c>
      <x:c r="N299" s="11" t="n">
        <x:v>1799.3981974810742</x:v>
      </x:c>
      <x:c r="O299" s="11" t="n">
        <x:v>1866.905520096671</x:v>
      </x:c>
      <x:c r="P299" s="11" t="n">
        <x:v>2461.4521551833127</x:v>
      </x:c>
    </x:row>
    <x:row r="300" ht="21" customHeight="1">
      <x:c r="A300" s="15" t="n">
        <x:v>299</x:v>
      </x:c>
      <x:c r="B300" s="11" t="n">
        <x:v>798.3841871936258</x:v>
      </x:c>
      <x:c r="C300" s="11" t="n">
        <x:v>813.9108871620024</x:v>
      </x:c>
      <x:c r="D300" s="11" t="n">
        <x:v>815.8040347316467</x:v>
      </x:c>
      <x:c r="E300" s="11" t="n">
        <x:v>902.2060038847017</x:v>
      </x:c>
      <x:c r="F300" s="11" t="n">
        <x:v>948.938471617538</x:v>
      </x:c>
      <x:c r="G300" s="11" t="n">
        <x:v>1073.4827827301053</x:v>
      </x:c>
      <x:c r="H300" s="11" t="n">
        <x:v>1195.2804210587967</x:v>
      </x:c>
      <x:c r="I300" s="11" t="n">
        <x:v>1401.2568619328576</x:v>
      </x:c>
      <x:c r="J300" s="11" t="n">
        <x:v>1526.6702496692044</x:v>
      </x:c>
      <x:c r="K300" s="11" t="n">
        <x:v>1536.747712895139</x:v>
      </x:c>
      <x:c r="L300" s="11" t="n">
        <x:v>1543.8976694026996</x:v>
      </x:c>
      <x:c r="M300" s="11" t="n">
        <x:v>1638.2843387772039</x:v>
      </x:c>
      <x:c r="N300" s="11" t="n">
        <x:v>1699.386270721568</x:v>
      </x:c>
      <x:c r="O300" s="11" t="n">
        <x:v>1824.6287285318983</x:v>
      </x:c>
      <x:c r="P300" s="11" t="n">
        <x:v>2237.3350264403534</x:v>
      </x:c>
    </x:row>
    <x:row r="301" ht="21" customHeight="1">
      <x:c r="A301" s="15" t="n">
        <x:v>300</x:v>
      </x:c>
      <x:c r="B301" s="11" t="n">
        <x:v>633.6153388155576</x:v>
      </x:c>
      <x:c r="C301" s="11" t="n">
        <x:v>845.0820270968504</x:v>
      </x:c>
      <x:c r="D301" s="11" t="n">
        <x:v>857.2905915961162</x:v>
      </x:c>
      <x:c r="E301" s="11" t="n">
        <x:v>965.9032923126346</x:v>
      </x:c>
      <x:c r="F301" s="11" t="n">
        <x:v>1013.3969769680835</x:v>
      </x:c>
      <x:c r="G301" s="11" t="n">
        <x:v>1049.395064121798</x:v>
      </x:c>
      <x:c r="H301" s="11" t="n">
        <x:v>1121.2804664926368</x:v>
      </x:c>
      <x:c r="I301" s="11" t="n">
        <x:v>1310.6550693238742</x:v>
      </x:c>
      <x:c r="J301" s="11" t="n">
        <x:v>1408.9000763087306</x:v>
      </x:c>
      <x:c r="K301" s="11" t="n">
        <x:v>1484.4177530548527</x:v>
      </x:c>
      <x:c r="L301" s="11" t="n">
        <x:v>1497.8310388696661</x:v>
      </x:c>
      <x:c r="M301" s="11" t="n">
        <x:v>1507.8306619708496</x:v>
      </x:c>
      <x:c r="N301" s="11" t="n">
        <x:v>1512.7519774378516</x:v>
      </x:c>
      <x:c r="O301" s="11" t="n">
        <x:v>1544.2379888112703</x:v>
      </x:c>
      <x:c r="P301" s="11" t="n">
        <x:v>1751.905295149711</x:v>
      </x:c>
    </x:row>
    <x:row r="302" ht="21" customHeight="1">
      <x:c r="A302" s="15" t="n">
        <x:v>301</x:v>
      </x:c>
      <x:c r="B302" s="11" t="n">
        <x:v>895.8637795595045</x:v>
      </x:c>
      <x:c r="C302" s="11" t="n">
        <x:v>995.3597393503755</x:v>
      </x:c>
      <x:c r="D302" s="11" t="n">
        <x:v>1114.9142426113522</x:v>
      </x:c>
      <x:c r="E302" s="11" t="n">
        <x:v>1233.674126445581</x:v>
      </x:c>
      <x:c r="F302" s="11" t="n">
        <x:v>1287.9504994777812</x:v>
      </x:c>
      <x:c r="G302" s="11" t="n">
        <x:v>1319.9925806944116</x:v>
      </x:c>
      <x:c r="H302" s="11" t="n">
        <x:v>1371.1925952461606</x:v>
      </x:c>
      <x:c r="I302" s="11" t="n">
        <x:v>1467.8643517230685</x:v>
      </x:c>
      <x:c r="J302" s="11" t="n">
        <x:v>1518.2711212601873</x:v>
      </x:c>
      <x:c r="K302" s="11" t="n">
        <x:v>1563.7197220601408</x:v>
      </x:c>
      <x:c r="L302" s="11" t="n">
        <x:v>1783.826996966786</x:v>
      </x:c>
      <x:c r="M302" s="11" t="n">
        <x:v>1787.3688836534354</x:v>
      </x:c>
      <x:c r="N302" s="11" t="n">
        <x:v>1866.2738751789295</x:v>
      </x:c>
      <x:c r="O302" s="11" t="n">
        <x:v>1954.8923928225904</x:v>
      </x:c>
      <x:c r="P302" s="11" t="n">
        <x:v>2153.4245722550804</x:v>
      </x:c>
    </x:row>
    <x:row r="303" ht="21" customHeight="1">
      <x:c r="A303" s="15" t="n">
        <x:v>302</x:v>
      </x:c>
      <x:c r="B303" s="11" t="n">
        <x:v>670.3247264635011</x:v>
      </x:c>
      <x:c r="C303" s="11" t="n">
        <x:v>834.8076804012185</x:v>
      </x:c>
      <x:c r="D303" s="11" t="n">
        <x:v>1064.9717266879504</x:v>
      </x:c>
      <x:c r="E303" s="11" t="n">
        <x:v>1198.7968976707155</x:v>
      </x:c>
      <x:c r="F303" s="11" t="n">
        <x:v>1236.4620619457182</x:v>
      </x:c>
      <x:c r="G303" s="11" t="n">
        <x:v>1255.3139794096062</x:v>
      </x:c>
      <x:c r="H303" s="11" t="n">
        <x:v>1271.9931513386657</x:v>
      </x:c>
      <x:c r="I303" s="11" t="n">
        <x:v>1318.8521602047356</x:v>
      </x:c>
      <x:c r="J303" s="11" t="n">
        <x:v>1333.9063297241642</x:v>
      </x:c>
      <x:c r="K303" s="11" t="n">
        <x:v>1405.3723233708197</x:v>
      </x:c>
      <x:c r="L303" s="11" t="n">
        <x:v>1419.7107371698312</x:v>
      </x:c>
      <x:c r="M303" s="11" t="n">
        <x:v>1596.8587149669108</x:v>
      </x:c>
      <x:c r="N303" s="11" t="n">
        <x:v>1644.9117090665538</x:v>
      </x:c>
      <x:c r="O303" s="11" t="n">
        <x:v>1780.4597114995706</x:v>
      </x:c>
      <x:c r="P303" s="11" t="n">
        <x:v>1919.4989581474395</x:v>
      </x:c>
    </x:row>
    <x:row r="304" ht="21" customHeight="1">
      <x:c r="A304" s="15" t="n">
        <x:v>303</x:v>
      </x:c>
      <x:c r="B304" s="11" t="n">
        <x:v>974.6415407791055</x:v>
      </x:c>
      <x:c r="C304" s="11" t="n">
        <x:v>978.214636699153</x:v>
      </x:c>
      <x:c r="D304" s="11" t="n">
        <x:v>1005.9054133588119</x:v>
      </x:c>
      <x:c r="E304" s="11" t="n">
        <x:v>1086.394350347039</x:v>
      </x:c>
      <x:c r="F304" s="11" t="n">
        <x:v>1227.0994991621637</x:v>
      </x:c>
      <x:c r="G304" s="11" t="n">
        <x:v>1279.4474893620459</x:v>
      </x:c>
      <x:c r="H304" s="11" t="n">
        <x:v>1357.3947326192106</x:v>
      </x:c>
      <x:c r="I304" s="11" t="n">
        <x:v>1437.3607108105548</x:v>
      </x:c>
      <x:c r="J304" s="11" t="n">
        <x:v>1575.3695131086433</x:v>
      </x:c>
      <x:c r="K304" s="11" t="n">
        <x:v>1577.8436032695868</x:v>
      </x:c>
      <x:c r="L304" s="11" t="n">
        <x:v>1593.1306619010054</x:v>
      </x:c>
      <x:c r="M304" s="11" t="n">
        <x:v>1694.7131628207292</x:v>
      </x:c>
      <x:c r="N304" s="11" t="n">
        <x:v>1896.6806808480244</x:v>
      </x:c>
      <x:c r="O304" s="11" t="n">
        <x:v>1989.7883385732807</x:v>
      </x:c>
      <x:c r="P304" s="11" t="n">
        <x:v>2411.628370697177</x:v>
      </x:c>
    </x:row>
    <x:row r="305" ht="21" customHeight="1">
      <x:c r="A305" s="15" t="n">
        <x:v>304</x:v>
      </x:c>
      <x:c r="B305" s="11" t="n">
        <x:v>1021.7528709630483</x:v>
      </x:c>
      <x:c r="C305" s="11" t="n">
        <x:v>1063.908498550366</x:v>
      </x:c>
      <x:c r="D305" s="11" t="n">
        <x:v>1077.024689062794</x:v>
      </x:c>
      <x:c r="E305" s="11" t="n">
        <x:v>1082.5347446970463</x:v>
      </x:c>
      <x:c r="F305" s="11" t="n">
        <x:v>1231.442808308448</x:v>
      </x:c>
      <x:c r="G305" s="11" t="n">
        <x:v>1290.9766720816215</x:v>
      </x:c>
      <x:c r="H305" s="11" t="n">
        <x:v>1322.593958845012</x:v>
      </x:c>
      <x:c r="I305" s="11" t="n">
        <x:v>1333.4296470830864</x:v>
      </x:c>
      <x:c r="J305" s="11" t="n">
        <x:v>1389.8147068319167</x:v>
      </x:c>
      <x:c r="K305" s="11" t="n">
        <x:v>1403.7640684547584</x:v>
      </x:c>
      <x:c r="L305" s="11" t="n">
        <x:v>1414.5914214516806</x:v>
      </x:c>
      <x:c r="M305" s="11" t="n">
        <x:v>1422.4274256825151</x:v>
      </x:c>
      <x:c r="N305" s="11" t="n">
        <x:v>1461.3240167906247</x:v>
      </x:c>
      <x:c r="O305" s="11" t="n">
        <x:v>1764.3637708673316</x:v>
      </x:c>
      <x:c r="P305" s="11" t="n">
        <x:v>1838.966403792245</x:v>
      </x:c>
    </x:row>
    <x:row r="306" ht="21" customHeight="1">
      <x:c r="A306" s="15" t="n">
        <x:v>305</x:v>
      </x:c>
      <x:c r="B306" s="11" t="n">
        <x:v>696.7819052859717</x:v>
      </x:c>
      <x:c r="C306" s="11" t="n">
        <x:v>842.397115206242</x:v>
      </x:c>
      <x:c r="D306" s="11" t="n">
        <x:v>1010.6591096623836</x:v>
      </x:c>
      <x:c r="E306" s="11" t="n">
        <x:v>1017.991954653126</x:v>
      </x:c>
      <x:c r="F306" s="11" t="n">
        <x:v>1174.7864462870893</x:v>
      </x:c>
      <x:c r="G306" s="11" t="n">
        <x:v>1201.8497489758965</x:v>
      </x:c>
      <x:c r="H306" s="11" t="n">
        <x:v>1237.4580227945485</x:v>
      </x:c>
      <x:c r="I306" s="11" t="n">
        <x:v>1253.8048998909712</x:v>
      </x:c>
      <x:c r="J306" s="11" t="n">
        <x:v>1323.1759443610977</x:v>
      </x:c>
      <x:c r="K306" s="11" t="n">
        <x:v>1357.9812697999564</x:v>
      </x:c>
      <x:c r="L306" s="11" t="n">
        <x:v>1475.0665941343887</x:v>
      </x:c>
      <x:c r="M306" s="11" t="n">
        <x:v>1495.5647442297145</x:v>
      </x:c>
      <x:c r="N306" s="11" t="n">
        <x:v>1546.1440598987479</x:v>
      </x:c>
      <x:c r="O306" s="11" t="n">
        <x:v>1727.080028333763</x:v>
      </x:c>
      <x:c r="P306" s="11" t="n">
        <x:v>1882.6742354297298</x:v>
      </x:c>
    </x:row>
    <x:row r="307" ht="21" customHeight="1">
      <x:c r="A307" s="15" t="n">
        <x:v>306</x:v>
      </x:c>
      <x:c r="B307" s="11" t="n">
        <x:v>864.4870498147523</x:v>
      </x:c>
      <x:c r="C307" s="11" t="n">
        <x:v>1320.1261127914754</x:v>
      </x:c>
      <x:c r="D307" s="11" t="n">
        <x:v>1357.5559964454565</x:v>
      </x:c>
      <x:c r="E307" s="11" t="n">
        <x:v>1430.929424596668</x:v>
      </x:c>
      <x:c r="F307" s="11" t="n">
        <x:v>1442.1280406794097</x:v>
      </x:c>
      <x:c r="G307" s="11" t="n">
        <x:v>1446.2270497449313</x:v>
      </x:c>
      <x:c r="H307" s="11" t="n">
        <x:v>1462.5381241053344</x:v>
      </x:c>
      <x:c r="I307" s="11" t="n">
        <x:v>1494.914024408507</x:v>
      </x:c>
      <x:c r="J307" s="11" t="n">
        <x:v>1496.0527239281369</x:v>
      </x:c>
      <x:c r="K307" s="11" t="n">
        <x:v>1543.4570597129377</x:v>
      </x:c>
      <x:c r="L307" s="11" t="n">
        <x:v>1684.0912473709063</x:v>
      </x:c>
      <x:c r="M307" s="11" t="n">
        <x:v>1716.6407277114029</x:v>
      </x:c>
      <x:c r="N307" s="11" t="n">
        <x:v>1921.779519632433</x:v>
      </x:c>
      <x:c r="O307" s="11" t="n">
        <x:v>2020.3135607120598</x:v>
      </x:c>
      <x:c r="P307" s="11" t="n">
        <x:v>2094.378332090718</x:v>
      </x:c>
    </x:row>
    <x:row r="308" ht="21" customHeight="1">
      <x:c r="A308" s="15" t="n">
        <x:v>307</x:v>
      </x:c>
      <x:c r="B308" s="11" t="n">
        <x:v>845.904899476802</x:v>
      </x:c>
      <x:c r="C308" s="11" t="n">
        <x:v>877.247236495299</x:v>
      </x:c>
      <x:c r="D308" s="11" t="n">
        <x:v>890.1029172216117</x:v>
      </x:c>
      <x:c r="E308" s="11" t="n">
        <x:v>1044.7102503901076</x:v>
      </x:c>
      <x:c r="F308" s="11" t="n">
        <x:v>1047.9679847593134</x:v>
      </x:c>
      <x:c r="G308" s="11" t="n">
        <x:v>1084.6146188148577</x:v>
      </x:c>
      <x:c r="H308" s="11" t="n">
        <x:v>1261.25872697108</x:v>
      </x:c>
      <x:c r="I308" s="11" t="n">
        <x:v>1353.1160076639253</x:v>
      </x:c>
      <x:c r="J308" s="11" t="n">
        <x:v>1354.9006663761174</x:v>
      </x:c>
      <x:c r="K308" s="11" t="n">
        <x:v>1546.7779933186607</x:v>
      </x:c>
      <x:c r="L308" s="11" t="n">
        <x:v>1559.1859141152622</x:v>
      </x:c>
      <x:c r="M308" s="11" t="n">
        <x:v>1601.9887708958408</x:v>
      </x:c>
      <x:c r="N308" s="11" t="n">
        <x:v>1653.9085720796058</x:v>
      </x:c>
      <x:c r="O308" s="11" t="n">
        <x:v>1816.1624248992139</x:v>
      </x:c>
      <x:c r="P308" s="11" t="n">
        <x:v>2015.662347982146</x:v>
      </x:c>
    </x:row>
    <x:row r="309" ht="21" customHeight="1">
      <x:c r="A309" s="15" t="n">
        <x:v>308</x:v>
      </x:c>
      <x:c r="B309" s="11" t="n">
        <x:v>994.443868916266</x:v>
      </x:c>
      <x:c r="C309" s="11" t="n">
        <x:v>1042.473648151797</x:v>
      </x:c>
      <x:c r="D309" s="11" t="n">
        <x:v>1067.2757602471834</x:v>
      </x:c>
      <x:c r="E309" s="11" t="n">
        <x:v>1129.1856677153025</x:v>
      </x:c>
      <x:c r="F309" s="11" t="n">
        <x:v>1253.8902443837571</x:v>
      </x:c>
      <x:c r="G309" s="11" t="n">
        <x:v>1318.6735673108913</x:v>
      </x:c>
      <x:c r="H309" s="11" t="n">
        <x:v>1326.5427671508473</x:v>
      </x:c>
      <x:c r="I309" s="11" t="n">
        <x:v>1342.5256606280695</x:v>
      </x:c>
      <x:c r="J309" s="11" t="n">
        <x:v>1386.9499061490278</x:v>
      </x:c>
      <x:c r="K309" s="11" t="n">
        <x:v>1402.896459433672</x:v>
      </x:c>
      <x:c r="L309" s="11" t="n">
        <x:v>1408.9294517762437</x:v>
      </x:c>
      <x:c r="M309" s="11" t="n">
        <x:v>1415.6431149347072</x:v>
      </x:c>
      <x:c r="N309" s="11" t="n">
        <x:v>1685.5848408130696</x:v>
      </x:c>
      <x:c r="O309" s="11" t="n">
        <x:v>1722.691571599465</x:v>
      </x:c>
      <x:c r="P309" s="11" t="n">
        <x:v>2042.0312171713726</x:v>
      </x:c>
    </x:row>
    <x:row r="310" ht="21" customHeight="1">
      <x:c r="A310" s="15" t="n">
        <x:v>309</x:v>
      </x:c>
      <x:c r="B310" s="11" t="n">
        <x:v>950.6979855918471</x:v>
      </x:c>
      <x:c r="C310" s="11" t="n">
        <x:v>955.2744888956936</x:v>
      </x:c>
      <x:c r="D310" s="11" t="n">
        <x:v>993.1916444923309</x:v>
      </x:c>
      <x:c r="E310" s="11" t="n">
        <x:v>1067.9223937011916</x:v>
      </x:c>
      <x:c r="F310" s="11" t="n">
        <x:v>1081.8342052114003</x:v>
      </x:c>
      <x:c r="G310" s="11" t="n">
        <x:v>1227.8477541273728</x:v>
      </x:c>
      <x:c r="H310" s="11" t="n">
        <x:v>1246.6675203501889</x:v>
      </x:c>
      <x:c r="I310" s="11" t="n">
        <x:v>1296.4591564104003</x:v>
      </x:c>
      <x:c r="J310" s="11" t="n">
        <x:v>1299.5797946022067</x:v>
      </x:c>
      <x:c r="K310" s="11" t="n">
        <x:v>1494.5243873440802</x:v>
      </x:c>
      <x:c r="L310" s="11" t="n">
        <x:v>1541.5571534641354</x:v>
      </x:c>
      <x:c r="M310" s="11" t="n">
        <x:v>1697.6193962874754</x:v>
      </x:c>
      <x:c r="N310" s="11" t="n">
        <x:v>1729.6155392591786</x:v>
      </x:c>
      <x:c r="O310" s="11" t="n">
        <x:v>1743.7170668620784</x:v>
      </x:c>
      <x:c r="P310" s="11" t="n">
        <x:v>1888.2878848663233</x:v>
      </x:c>
    </x:row>
    <x:row r="311" ht="21" customHeight="1">
      <x:c r="A311" s="15" t="n">
        <x:v>310</x:v>
      </x:c>
      <x:c r="B311" s="11" t="n">
        <x:v>879.0608227567639</x:v>
      </x:c>
      <x:c r="C311" s="11" t="n">
        <x:v>956.6991006980097</x:v>
      </x:c>
      <x:c r="D311" s="11" t="n">
        <x:v>1016.5283554421118</x:v>
      </x:c>
      <x:c r="E311" s="11" t="n">
        <x:v>1052.4480072895844</x:v>
      </x:c>
      <x:c r="F311" s="11" t="n">
        <x:v>1242.2500905638462</x:v>
      </x:c>
      <x:c r="G311" s="11" t="n">
        <x:v>1262.845681747859</x:v>
      </x:c>
      <x:c r="H311" s="11" t="n">
        <x:v>1327.5232353090335</x:v>
      </x:c>
      <x:c r="I311" s="11" t="n">
        <x:v>1335.3665776023354</x:v>
      </x:c>
      <x:c r="J311" s="11" t="n">
        <x:v>1344.2593645766979</x:v>
      </x:c>
      <x:c r="K311" s="11" t="n">
        <x:v>1448.3323468428987</x:v>
      </x:c>
      <x:c r="L311" s="11" t="n">
        <x:v>1526.6883220848845</x:v>
      </x:c>
      <x:c r="M311" s="11" t="n">
        <x:v>1733.506615185413</x:v>
      </x:c>
      <x:c r="N311" s="11" t="n">
        <x:v>1741.366846791428</x:v>
      </x:c>
      <x:c r="O311" s="11" t="n">
        <x:v>1921.8150415676484</x:v>
      </x:c>
      <x:c r="P311" s="11" t="n">
        <x:v>2098.541328210253</x:v>
      </x:c>
    </x:row>
    <x:row r="312" ht="21" customHeight="1">
      <x:c r="A312" s="15" t="n">
        <x:v>311</x:v>
      </x:c>
      <x:c r="B312" s="11" t="n">
        <x:v>751.6844520528826</x:v>
      </x:c>
      <x:c r="C312" s="11" t="n">
        <x:v>1070.5311309987633</x:v>
      </x:c>
      <x:c r="D312" s="11" t="n">
        <x:v>1182.513932226856</x:v>
      </x:c>
      <x:c r="E312" s="11" t="n">
        <x:v>1237.7076079455496</x:v>
      </x:c>
      <x:c r="F312" s="11" t="n">
        <x:v>1270.6450080377244</x:v>
      </x:c>
      <x:c r="G312" s="11" t="n">
        <x:v>1296.833913996273</x:v>
      </x:c>
      <x:c r="H312" s="11" t="n">
        <x:v>1314.354040710745</x:v>
      </x:c>
      <x:c r="I312" s="11" t="n">
        <x:v>1317.3479740214611</x:v>
      </x:c>
      <x:c r="J312" s="11" t="n">
        <x:v>1333.1269040822322</x:v>
      </x:c>
      <x:c r="K312" s="11" t="n">
        <x:v>1335.9363659302417</x:v>
      </x:c>
      <x:c r="L312" s="11" t="n">
        <x:v>1429.0792931429069</x:v>
      </x:c>
      <x:c r="M312" s="11" t="n">
        <x:v>1468.380409081611</x:v>
      </x:c>
      <x:c r="N312" s="11" t="n">
        <x:v>1482.3228850725711</x:v>
      </x:c>
      <x:c r="O312" s="11" t="n">
        <x:v>1752.3898073311238</x:v>
      </x:c>
      <x:c r="P312" s="11" t="n">
        <x:v>1928.107637656696</x:v>
      </x:c>
    </x:row>
    <x:row r="313" ht="21" customHeight="1">
      <x:c r="A313" s="15" t="n">
        <x:v>312</x:v>
      </x:c>
      <x:c r="B313" s="11" t="n">
        <x:v>796.6636891123665</x:v>
      </x:c>
      <x:c r="C313" s="11" t="n">
        <x:v>927.8615716619463</x:v>
      </x:c>
      <x:c r="D313" s="11" t="n">
        <x:v>1065.2031717262553</x:v>
      </x:c>
      <x:c r="E313" s="11" t="n">
        <x:v>1065.4838721339047</x:v>
      </x:c>
      <x:c r="F313" s="11" t="n">
        <x:v>1136.7480970580436</x:v>
      </x:c>
      <x:c r="G313" s="11" t="n">
        <x:v>1141.557482177084</x:v>
      </x:c>
      <x:c r="H313" s="11" t="n">
        <x:v>1282.5174682801685</x:v>
      </x:c>
      <x:c r="I313" s="11" t="n">
        <x:v>1320.0579674244705</x:v>
      </x:c>
      <x:c r="J313" s="11" t="n">
        <x:v>1534.8560717721111</x:v>
      </x:c>
      <x:c r="K313" s="11" t="n">
        <x:v>1566.9397811286935</x:v>
      </x:c>
      <x:c r="L313" s="11" t="n">
        <x:v>1649.883526468487</x:v>
      </x:c>
      <x:c r="M313" s="11" t="n">
        <x:v>1665.6360777360403</x:v>
      </x:c>
      <x:c r="N313" s="11" t="n">
        <x:v>1725.6960710047867</x:v>
      </x:c>
      <x:c r="O313" s="11" t="n">
        <x:v>1808.1189803403486</x:v>
      </x:c>
      <x:c r="P313" s="11" t="n">
        <x:v>2137.547165472339</x:v>
      </x:c>
    </x:row>
    <x:row r="314" ht="21" customHeight="1">
      <x:c r="A314" s="15" t="n">
        <x:v>313</x:v>
      </x:c>
      <x:c r="B314" s="11" t="n">
        <x:v>780.4794386098343</x:v>
      </x:c>
      <x:c r="C314" s="11" t="n">
        <x:v>1149.4156822093378</x:v>
      </x:c>
      <x:c r="D314" s="11" t="n">
        <x:v>1168.5049549901555</x:v>
      </x:c>
      <x:c r="E314" s="11" t="n">
        <x:v>1171.1442247419368</x:v>
      </x:c>
      <x:c r="F314" s="11" t="n">
        <x:v>1279.1871892568038</x:v>
      </x:c>
      <x:c r="G314" s="11" t="n">
        <x:v>1282.1125109566456</x:v>
      </x:c>
      <x:c r="H314" s="11" t="n">
        <x:v>1316.2028107687029</x:v>
      </x:c>
      <x:c r="I314" s="11" t="n">
        <x:v>1370.7863769208698</x:v>
      </x:c>
      <x:c r="J314" s="11" t="n">
        <x:v>1435.4624449462299</x:v>
      </x:c>
      <x:c r="K314" s="11" t="n">
        <x:v>1460.4583354585784</x:v>
      </x:c>
      <x:c r="L314" s="11" t="n">
        <x:v>1473.1005072649523</x:v>
      </x:c>
      <x:c r="M314" s="11" t="n">
        <x:v>1723.7687240397422</x:v>
      </x:c>
      <x:c r="N314" s="11" t="n">
        <x:v>1792.415091995034</x:v>
      </x:c>
      <x:c r="O314" s="11" t="n">
        <x:v>1998.4765029856453</x:v>
      </x:c>
      <x:c r="P314" s="11" t="n">
        <x:v>2109.0635184136677</x:v>
      </x:c>
    </x:row>
    <x:row r="315" ht="21" customHeight="1">
      <x:c r="A315" s="15" t="n">
        <x:v>314</x:v>
      </x:c>
      <x:c r="B315" s="11" t="n">
        <x:v>1106.7775758115445</x:v>
      </x:c>
      <x:c r="C315" s="11" t="n">
        <x:v>1123.860505831417</x:v>
      </x:c>
      <x:c r="D315" s="11" t="n">
        <x:v>1146.7569864574286</x:v>
      </x:c>
      <x:c r="E315" s="11" t="n">
        <x:v>1186.037410553104</x:v>
      </x:c>
      <x:c r="F315" s="11" t="n">
        <x:v>1232.8932017893858</x:v>
      </x:c>
      <x:c r="G315" s="11" t="n">
        <x:v>1245.5084442023817</x:v>
      </x:c>
      <x:c r="H315" s="11" t="n">
        <x:v>1308.1066476499345</x:v>
      </x:c>
      <x:c r="I315" s="11" t="n">
        <x:v>1322.7480163332104</x:v>
      </x:c>
      <x:c r="J315" s="11" t="n">
        <x:v>1381.790786246725</x:v>
      </x:c>
      <x:c r="K315" s="11" t="n">
        <x:v>1408.0878336946043</x:v>
      </x:c>
      <x:c r="L315" s="11" t="n">
        <x:v>1547.3052352496172</x:v>
      </x:c>
      <x:c r="M315" s="11" t="n">
        <x:v>1567.2217554148153</x:v>
      </x:c>
      <x:c r="N315" s="11" t="n">
        <x:v>1592.6974350677497</x:v>
      </x:c>
      <x:c r="O315" s="11" t="n">
        <x:v>1638.6326224650877</x:v>
      </x:c>
      <x:c r="P315" s="11" t="n">
        <x:v>1719.6919636549292</x:v>
      </x:c>
    </x:row>
    <x:row r="316" ht="21" customHeight="1">
      <x:c r="A316" s="15" t="n">
        <x:v>315</x:v>
      </x:c>
      <x:c r="B316" s="11" t="n">
        <x:v>780.6439129768586</x:v>
      </x:c>
      <x:c r="C316" s="11" t="n">
        <x:v>812.9004151050664</x:v>
      </x:c>
      <x:c r="D316" s="11" t="n">
        <x:v>980.1497165682656</x:v>
      </x:c>
      <x:c r="E316" s="11" t="n">
        <x:v>1085.5801411520017</x:v>
      </x:c>
      <x:c r="F316" s="11" t="n">
        <x:v>1118.9169323515584</x:v>
      </x:c>
      <x:c r="G316" s="11" t="n">
        <x:v>1287.1514697396585</x:v>
      </x:c>
      <x:c r="H316" s="11" t="n">
        <x:v>1297.0890060860079</x:v>
      </x:c>
      <x:c r="I316" s="11" t="n">
        <x:v>1305.4982846020444</x:v>
      </x:c>
      <x:c r="J316" s="11" t="n">
        <x:v>1428.4876241524016</x:v>
      </x:c>
      <x:c r="K316" s="11" t="n">
        <x:v>1479.9366707090826</x:v>
      </x:c>
      <x:c r="L316" s="11" t="n">
        <x:v>1716.2966697306435</x:v>
      </x:c>
      <x:c r="M316" s="11" t="n">
        <x:v>1769.6841635934895</x:v>
      </x:c>
      <x:c r="N316" s="11" t="n">
        <x:v>1798.9437530414502</x:v>
      </x:c>
      <x:c r="O316" s="11" t="n">
        <x:v>1809.1164699566757</x:v>
      </x:c>
      <x:c r="P316" s="11" t="n">
        <x:v>1929.4635648069868</x:v>
      </x:c>
    </x:row>
    <x:row r="317" ht="21" customHeight="1">
      <x:c r="A317" s="15" t="n">
        <x:v>316</x:v>
      </x:c>
      <x:c r="B317" s="11" t="n">
        <x:v>960.5376588414417</x:v>
      </x:c>
      <x:c r="C317" s="11" t="n">
        <x:v>1187.5388935466335</x:v>
      </x:c>
      <x:c r="D317" s="11" t="n">
        <x:v>1313.772153011653</x:v>
      </x:c>
      <x:c r="E317" s="11" t="n">
        <x:v>1383.0929485959932</x:v>
      </x:c>
      <x:c r="F317" s="11" t="n">
        <x:v>1409.0312147731474</x:v>
      </x:c>
      <x:c r="G317" s="11" t="n">
        <x:v>1452.8944478814824</x:v>
      </x:c>
      <x:c r="H317" s="11" t="n">
        <x:v>1523.7322851718654</x:v>
      </x:c>
      <x:c r="I317" s="11" t="n">
        <x:v>1532.9982827534616</x:v>
      </x:c>
      <x:c r="J317" s="11" t="n">
        <x:v>1646.915198758959</x:v>
      </x:c>
      <x:c r="K317" s="11" t="n">
        <x:v>1692.8729583375425</x:v>
      </x:c>
      <x:c r="L317" s="11" t="n">
        <x:v>1808.610357655675</x:v>
      </x:c>
      <x:c r="M317" s="11" t="n">
        <x:v>1824.300536281919</x:v>
      </x:c>
      <x:c r="N317" s="11" t="n">
        <x:v>1836.0473369550555</x:v>
      </x:c>
      <x:c r="O317" s="11" t="n">
        <x:v>1986.8606562331624</x:v>
      </x:c>
      <x:c r="P317" s="11" t="n">
        <x:v>2201.5366670234043</x:v>
      </x:c>
    </x:row>
    <x:row r="318" ht="21" customHeight="1">
      <x:c r="A318" s="15" t="n">
        <x:v>317</x:v>
      </x:c>
      <x:c r="B318" s="11" t="n">
        <x:v>945.1343713724722</x:v>
      </x:c>
      <x:c r="C318" s="11" t="n">
        <x:v>967.9985543344876</x:v>
      </x:c>
      <x:c r="D318" s="11" t="n">
        <x:v>1104.821462476703</x:v>
      </x:c>
      <x:c r="E318" s="11" t="n">
        <x:v>1126.0619715221465</x:v>
      </x:c>
      <x:c r="F318" s="11" t="n">
        <x:v>1144.8290706764171</x:v>
      </x:c>
      <x:c r="G318" s="11" t="n">
        <x:v>1243.8562766014275</x:v>
      </x:c>
      <x:c r="H318" s="11" t="n">
        <x:v>1334.9081117788264</x:v>
      </x:c>
      <x:c r="I318" s="11" t="n">
        <x:v>1389.0349608394408</x:v>
      </x:c>
      <x:c r="J318" s="11" t="n">
        <x:v>1396.3739450898688</x:v>
      </x:c>
      <x:c r="K318" s="11" t="n">
        <x:v>1607.7197326161174</x:v>
      </x:c>
      <x:c r="L318" s="11" t="n">
        <x:v>1681.4550362463497</x:v>
      </x:c>
      <x:c r="M318" s="11" t="n">
        <x:v>1696.4222319334638</x:v>
      </x:c>
      <x:c r="N318" s="11" t="n">
        <x:v>1721.4599606376528</x:v>
      </x:c>
      <x:c r="O318" s="11" t="n">
        <x:v>1772.0264171362244</x:v>
      </x:c>
      <x:c r="P318" s="11" t="n">
        <x:v>1990.5002925288243</x:v>
      </x:c>
    </x:row>
    <x:row r="319" ht="21" customHeight="1">
      <x:c r="A319" s="15" t="n">
        <x:v>318</x:v>
      </x:c>
      <x:c r="B319" s="11" t="n">
        <x:v>866.6128226378081</x:v>
      </x:c>
      <x:c r="C319" s="11" t="n">
        <x:v>1078.8482066768647</x:v>
      </x:c>
      <x:c r="D319" s="11" t="n">
        <x:v>1136.229433744168</x:v>
      </x:c>
      <x:c r="E319" s="11" t="n">
        <x:v>1214.87718336354</x:v>
      </x:c>
      <x:c r="F319" s="11" t="n">
        <x:v>1383.496422147793</x:v>
      </x:c>
      <x:c r="G319" s="11" t="n">
        <x:v>1450.6074795254567</x:v>
      </x:c>
      <x:c r="H319" s="11" t="n">
        <x:v>1455.2374033021224</x:v>
      </x:c>
      <x:c r="I319" s="11" t="n">
        <x:v>1493.8321627447112</x:v>
      </x:c>
      <x:c r="J319" s="11" t="n">
        <x:v>1540.862735099827</x:v>
      </x:c>
      <x:c r="K319" s="11" t="n">
        <x:v>1604.8405780560677</x:v>
      </x:c>
      <x:c r="L319" s="11" t="n">
        <x:v>1605.1133025045303</x:v>
      </x:c>
      <x:c r="M319" s="11" t="n">
        <x:v>1692.0412541499907</x:v>
      </x:c>
      <x:c r="N319" s="11" t="n">
        <x:v>1775.0730036760224</x:v>
      </x:c>
      <x:c r="O319" s="11" t="n">
        <x:v>1815.6423270827688</x:v>
      </x:c>
      <x:c r="P319" s="11" t="n">
        <x:v>2182.2861764128875</x:v>
      </x:c>
    </x:row>
    <x:row r="320" ht="21" customHeight="1">
      <x:c r="A320" s="15" t="n">
        <x:v>319</x:v>
      </x:c>
      <x:c r="B320" s="11" t="n">
        <x:v>1013.9134436289552</x:v>
      </x:c>
      <x:c r="C320" s="11" t="n">
        <x:v>1050.8841942146048</x:v>
      </x:c>
      <x:c r="D320" s="11" t="n">
        <x:v>1125.7931823357426</x:v>
      </x:c>
      <x:c r="E320" s="11" t="n">
        <x:v>1183.4815937421422</x:v>
      </x:c>
      <x:c r="F320" s="11" t="n">
        <x:v>1201.6731395156387</x:v>
      </x:c>
      <x:c r="G320" s="11" t="n">
        <x:v>1216.0127066070313</x:v>
      </x:c>
      <x:c r="H320" s="11" t="n">
        <x:v>1221.972872366357</x:v>
      </x:c>
      <x:c r="I320" s="11" t="n">
        <x:v>1302.4344341129017</x:v>
      </x:c>
      <x:c r="J320" s="11" t="n">
        <x:v>1366.572430804069</x:v>
      </x:c>
      <x:c r="K320" s="11" t="n">
        <x:v>1366.888446811875</x:v>
      </x:c>
      <x:c r="L320" s="11" t="n">
        <x:v>1385.9945705366163</x:v>
      </x:c>
      <x:c r="M320" s="11" t="n">
        <x:v>1412.622256743005</x:v>
      </x:c>
      <x:c r="N320" s="11" t="n">
        <x:v>1588.9912905841607</x:v>
      </x:c>
      <x:c r="O320" s="11" t="n">
        <x:v>1744.6737928260143</x:v>
      </x:c>
      <x:c r="P320" s="11" t="n">
        <x:v>1753.1610303571786</x:v>
      </x:c>
    </x:row>
    <x:row r="321" ht="21" customHeight="1">
      <x:c r="A321" s="15" t="n">
        <x:v>320</x:v>
      </x:c>
      <x:c r="B321" s="11" t="n">
        <x:v>786.8436310118536</x:v>
      </x:c>
      <x:c r="C321" s="11" t="n">
        <x:v>850.4637204381584</x:v>
      </x:c>
      <x:c r="D321" s="11" t="n">
        <x:v>993.4791745535309</x:v>
      </x:c>
      <x:c r="E321" s="11" t="n">
        <x:v>1200.8002679821961</x:v>
      </x:c>
      <x:c r="F321" s="11" t="n">
        <x:v>1204.03882923146</x:v>
      </x:c>
      <x:c r="G321" s="11" t="n">
        <x:v>1221.3652096425465</x:v>
      </x:c>
      <x:c r="H321" s="11" t="n">
        <x:v>1233.8336369864485</x:v>
      </x:c>
      <x:c r="I321" s="11" t="n">
        <x:v>1235.5259922594923</x:v>
      </x:c>
      <x:c r="J321" s="11" t="n">
        <x:v>1271.670513680066</x:v>
      </x:c>
      <x:c r="K321" s="11" t="n">
        <x:v>1370.6266814419157</x:v>
      </x:c>
      <x:c r="L321" s="11" t="n">
        <x:v>1566.5943463013543</x:v>
      </x:c>
      <x:c r="M321" s="11" t="n">
        <x:v>1624.7884506326982</x:v>
      </x:c>
      <x:c r="N321" s="11" t="n">
        <x:v>1854.8759868166355</x:v>
      </x:c>
      <x:c r="O321" s="11" t="n">
        <x:v>2027.1462351598655</x:v>
      </x:c>
      <x:c r="P321" s="11" t="n">
        <x:v>2270.85536394255</x:v>
      </x:c>
    </x:row>
    <x:row r="322" ht="21" customHeight="1">
      <x:c r="A322" s="15" t="n">
        <x:v>321</x:v>
      </x:c>
      <x:c r="B322" s="11" t="n">
        <x:v>1047.2893994066376</x:v>
      </x:c>
      <x:c r="C322" s="11" t="n">
        <x:v>1064.165628256613</x:v>
      </x:c>
      <x:c r="D322" s="11" t="n">
        <x:v>1223.6673459910853</x:v>
      </x:c>
      <x:c r="E322" s="11" t="n">
        <x:v>1295.9475122887343</x:v>
      </x:c>
      <x:c r="F322" s="11" t="n">
        <x:v>1303.3821425821518</x:v>
      </x:c>
      <x:c r="G322" s="11" t="n">
        <x:v>1354.9077957555182</x:v>
      </x:c>
      <x:c r="H322" s="11" t="n">
        <x:v>1433.2974389007009</x:v>
      </x:c>
      <x:c r="I322" s="11" t="n">
        <x:v>1451.879739091994</x:v>
      </x:c>
      <x:c r="J322" s="11" t="n">
        <x:v>1570.539325226434</x:v>
      </x:c>
      <x:c r="K322" s="11" t="n">
        <x:v>1629.822354418981</x:v>
      </x:c>
      <x:c r="L322" s="11" t="n">
        <x:v>1759.0281359642122</x:v>
      </x:c>
      <x:c r="M322" s="11" t="n">
        <x:v>1759.0927152833972</x:v>
      </x:c>
      <x:c r="N322" s="11" t="n">
        <x:v>1759.2204313623606</x:v>
      </x:c>
      <x:c r="O322" s="11" t="n">
        <x:v>1863.986783066648</x:v>
      </x:c>
      <x:c r="P322" s="11" t="n">
        <x:v>1999.6243406673464</x:v>
      </x:c>
    </x:row>
    <x:row r="323" ht="21" customHeight="1">
      <x:c r="A323" s="15" t="n">
        <x:v>322</x:v>
      </x:c>
      <x:c r="B323" s="11" t="n">
        <x:v>788.6344987006823</x:v>
      </x:c>
      <x:c r="C323" s="11" t="n">
        <x:v>961.5386909168988</x:v>
      </x:c>
      <x:c r="D323" s="11" t="n">
        <x:v>967.2435121905983</x:v>
      </x:c>
      <x:c r="E323" s="11" t="n">
        <x:v>1007.5887205031097</x:v>
      </x:c>
      <x:c r="F323" s="11" t="n">
        <x:v>1142.7793374003604</x:v>
      </x:c>
      <x:c r="G323" s="11" t="n">
        <x:v>1145.444591293728</x:v>
      </x:c>
      <x:c r="H323" s="11" t="n">
        <x:v>1209.5038881299497</x:v>
      </x:c>
      <x:c r="I323" s="11" t="n">
        <x:v>1243.4711149183036</x:v>
      </x:c>
      <x:c r="J323" s="11" t="n">
        <x:v>1271.5309684137405</x:v>
      </x:c>
      <x:c r="K323" s="11" t="n">
        <x:v>1330.3039499705342</x:v>
      </x:c>
      <x:c r="L323" s="11" t="n">
        <x:v>1370.8784028233722</x:v>
      </x:c>
      <x:c r="M323" s="11" t="n">
        <x:v>1400.5307117882348</x:v>
      </x:c>
      <x:c r="N323" s="11" t="n">
        <x:v>1634.3038731650418</x:v>
      </x:c>
      <x:c r="O323" s="11" t="n">
        <x:v>1718.052054066471</x:v>
      </x:c>
      <x:c r="P323" s="11" t="n">
        <x:v>2071.75072344024</x:v>
      </x:c>
    </x:row>
    <x:row r="324" ht="21" customHeight="1">
      <x:c r="A324" s="15" t="n">
        <x:v>323</x:v>
      </x:c>
      <x:c r="B324" s="11" t="n">
        <x:v>917.4885457828237</x:v>
      </x:c>
      <x:c r="C324" s="11" t="n">
        <x:v>936.0211365841233</x:v>
      </x:c>
      <x:c r="D324" s="11" t="n">
        <x:v>1162.4886683815562</x:v>
      </x:c>
      <x:c r="E324" s="11" t="n">
        <x:v>1256.559097298892</x:v>
      </x:c>
      <x:c r="F324" s="11" t="n">
        <x:v>1337.353177545739</x:v>
      </x:c>
      <x:c r="G324" s="11" t="n">
        <x:v>1360.651855600258</x:v>
      </x:c>
      <x:c r="H324" s="11" t="n">
        <x:v>1410.2473441759034</x:v>
      </x:c>
      <x:c r="I324" s="11" t="n">
        <x:v>1426.9125946197576</x:v>
      </x:c>
      <x:c r="J324" s="11" t="n">
        <x:v>1450.6677137897814</x:v>
      </x:c>
      <x:c r="K324" s="11" t="n">
        <x:v>1589.5898447087634</x:v>
      </x:c>
      <x:c r="L324" s="11" t="n">
        <x:v>1647.9269691288018</x:v>
      </x:c>
      <x:c r="M324" s="11" t="n">
        <x:v>1682.7305729211494</x:v>
      </x:c>
      <x:c r="N324" s="11" t="n">
        <x:v>1733.601890288755</x:v>
      </x:c>
      <x:c r="O324" s="11" t="n">
        <x:v>1733.623985338306</x:v>
      </x:c>
      <x:c r="P324" s="11" t="n">
        <x:v>1737.1289163516983</x:v>
      </x:c>
    </x:row>
    <x:row r="325" ht="21" customHeight="1">
      <x:c r="A325" s="15" t="n">
        <x:v>324</x:v>
      </x:c>
      <x:c r="B325" s="11" t="n">
        <x:v>888.5951362514985</x:v>
      </x:c>
      <x:c r="C325" s="11" t="n">
        <x:v>909.5858230479996</x:v>
      </x:c>
      <x:c r="D325" s="11" t="n">
        <x:v>964.6989226539656</x:v>
      </x:c>
      <x:c r="E325" s="11" t="n">
        <x:v>1000.0689836044096</x:v>
      </x:c>
      <x:c r="F325" s="11" t="n">
        <x:v>1140.1133088041115</x:v>
      </x:c>
      <x:c r="G325" s="11" t="n">
        <x:v>1341.1675707929292</x:v>
      </x:c>
      <x:c r="H325" s="11" t="n">
        <x:v>1366.2655648532</x:v>
      </x:c>
      <x:c r="I325" s="11" t="n">
        <x:v>1404.8532514860249</x:v>
      </x:c>
      <x:c r="J325" s="11" t="n">
        <x:v>1409.4206939538176</x:v>
      </x:c>
      <x:c r="K325" s="11" t="n">
        <x:v>1439.259533163929</x:v>
      </x:c>
      <x:c r="L325" s="11" t="n">
        <x:v>1501.352744169764</x:v>
      </x:c>
      <x:c r="M325" s="11" t="n">
        <x:v>1511.9606744970956</x:v>
      </x:c>
      <x:c r="N325" s="11" t="n">
        <x:v>1515.0908121247671</x:v>
      </x:c>
      <x:c r="O325" s="11" t="n">
        <x:v>1686.7824833215323</x:v>
      </x:c>
      <x:c r="P325" s="11" t="n">
        <x:v>1937.2434765988162</x:v>
      </x:c>
    </x:row>
    <x:row r="326" ht="21" customHeight="1">
      <x:c r="A326" s="15" t="n">
        <x:v>325</x:v>
      </x:c>
      <x:c r="B326" s="11" t="n">
        <x:v>990.1316756571293</x:v>
      </x:c>
      <x:c r="C326" s="11" t="n">
        <x:v>1008.2377603332583</x:v>
      </x:c>
      <x:c r="D326" s="11" t="n">
        <x:v>1122.8409408710754</x:v>
      </x:c>
      <x:c r="E326" s="11" t="n">
        <x:v>1125.2264406211918</x:v>
      </x:c>
      <x:c r="F326" s="11" t="n">
        <x:v>1162.2633964821302</x:v>
      </x:c>
      <x:c r="G326" s="11" t="n">
        <x:v>1293.5124668688609</x:v>
      </x:c>
      <x:c r="H326" s="11" t="n">
        <x:v>1431.703432415138</x:v>
      </x:c>
      <x:c r="I326" s="11" t="n">
        <x:v>1469.0411419473417</x:v>
      </x:c>
      <x:c r="J326" s="11" t="n">
        <x:v>1563.0496898967644</x:v>
      </x:c>
      <x:c r="K326" s="11" t="n">
        <x:v>1575.135505052238</x:v>
      </x:c>
      <x:c r="L326" s="11" t="n">
        <x:v>1659.1211674818642</x:v>
      </x:c>
      <x:c r="M326" s="11" t="n">
        <x:v>1718.7903640408908</x:v>
      </x:c>
      <x:c r="N326" s="11" t="n">
        <x:v>1754.4435666243444</x:v>
      </x:c>
      <x:c r="O326" s="11" t="n">
        <x:v>1879.113625347487</x:v>
      </x:c>
      <x:c r="P326" s="11" t="n">
        <x:v>1955.7527872206265</x:v>
      </x:c>
    </x:row>
    <x:row r="327" ht="21" customHeight="1">
      <x:c r="A327" s="15" t="n">
        <x:v>326</x:v>
      </x:c>
      <x:c r="B327" s="11" t="n">
        <x:v>748.488751189124</x:v>
      </x:c>
      <x:c r="C327" s="11" t="n">
        <x:v>808.747928422825</x:v>
      </x:c>
      <x:c r="D327" s="11" t="n">
        <x:v>818.9119031372994</x:v>
      </x:c>
      <x:c r="E327" s="11" t="n">
        <x:v>822.0646271327198</x:v>
      </x:c>
      <x:c r="F327" s="11" t="n">
        <x:v>977.6465358290022</x:v>
      </x:c>
      <x:c r="G327" s="11" t="n">
        <x:v>994.9897796500818</x:v>
      </x:c>
      <x:c r="H327" s="11" t="n">
        <x:v>1025.2939416338836</x:v>
      </x:c>
      <x:c r="I327" s="11" t="n">
        <x:v>1143.6216253218345</x:v>
      </x:c>
      <x:c r="J327" s="11" t="n">
        <x:v>1211.0317018172746</x:v>
      </x:c>
      <x:c r="K327" s="11" t="n">
        <x:v>1231.3846009304243</x:v>
      </x:c>
      <x:c r="L327" s="11" t="n">
        <x:v>1447.5799715381195</x:v>
      </x:c>
      <x:c r="M327" s="11" t="n">
        <x:v>1584.621831034252</x:v>
      </x:c>
      <x:c r="N327" s="11" t="n">
        <x:v>1674.2710047903458</x:v>
      </x:c>
      <x:c r="O327" s="11" t="n">
        <x:v>2062.7995238095073</x:v>
      </x:c>
      <x:c r="P327" s="11" t="n">
        <x:v>2224.6243604874007</x:v>
      </x:c>
    </x:row>
    <x:row r="328" ht="21" customHeight="1">
      <x:c r="A328" s="15" t="n">
        <x:v>327</x:v>
      </x:c>
      <x:c r="B328" s="11" t="n">
        <x:v>863.1196758664312</x:v>
      </x:c>
      <x:c r="C328" s="11" t="n">
        <x:v>972.5172634497399</x:v>
      </x:c>
      <x:c r="D328" s="11" t="n">
        <x:v>1008.498922486083</x:v>
      </x:c>
      <x:c r="E328" s="11" t="n">
        <x:v>1012.0702005706785</x:v>
      </x:c>
      <x:c r="F328" s="11" t="n">
        <x:v>1129.0876599209425</x:v>
      </x:c>
      <x:c r="G328" s="11" t="n">
        <x:v>1323.750780673202</x:v>
      </x:c>
      <x:c r="H328" s="11" t="n">
        <x:v>1356.4949468433108</x:v>
      </x:c>
      <x:c r="I328" s="11" t="n">
        <x:v>1443.5640113408363</x:v>
      </x:c>
      <x:c r="J328" s="11" t="n">
        <x:v>1517.4364810753214</x:v>
      </x:c>
      <x:c r="K328" s="11" t="n">
        <x:v>1530.0903009132364</x:v>
      </x:c>
      <x:c r="L328" s="11" t="n">
        <x:v>1552.6450028462802</x:v>
      </x:c>
      <x:c r="M328" s="11" t="n">
        <x:v>1569.2783208412254</x:v>
      </x:c>
      <x:c r="N328" s="11" t="n">
        <x:v>1710.5455861853986</x:v>
      </x:c>
      <x:c r="O328" s="11" t="n">
        <x:v>1805.2933786797291</x:v>
      </x:c>
      <x:c r="P328" s="11" t="n">
        <x:v>1911.2377038297213</x:v>
      </x:c>
    </x:row>
    <x:row r="329" ht="21" customHeight="1">
      <x:c r="A329" s="15" t="n">
        <x:v>328</x:v>
      </x:c>
      <x:c r="B329" s="11" t="n">
        <x:v>954.5226992651455</x:v>
      </x:c>
      <x:c r="C329" s="11" t="n">
        <x:v>1005.7300408856788</x:v>
      </x:c>
      <x:c r="D329" s="11" t="n">
        <x:v>1037.4224397894268</x:v>
      </x:c>
      <x:c r="E329" s="11" t="n">
        <x:v>1155.606957162839</x:v>
      </x:c>
      <x:c r="F329" s="11" t="n">
        <x:v>1189.8933188304154</x:v>
      </x:c>
      <x:c r="G329" s="11" t="n">
        <x:v>1232.5935760670955</x:v>
      </x:c>
      <x:c r="H329" s="11" t="n">
        <x:v>1421.4204888874788</x:v>
      </x:c>
      <x:c r="I329" s="11" t="n">
        <x:v>1532.3558038089714</x:v>
      </x:c>
      <x:c r="J329" s="11" t="n">
        <x:v>1534.5670456013997</x:v>
      </x:c>
      <x:c r="K329" s="11" t="n">
        <x:v>1537.6257024674858</x:v>
      </x:c>
      <x:c r="L329" s="11" t="n">
        <x:v>1542.5965657531474</x:v>
      </x:c>
      <x:c r="M329" s="11" t="n">
        <x:v>1551.7058403690876</x:v>
      </x:c>
      <x:c r="N329" s="11" t="n">
        <x:v>1560.7968337361058</x:v>
      </x:c>
      <x:c r="O329" s="11" t="n">
        <x:v>1720.4943022228795</x:v>
      </x:c>
      <x:c r="P329" s="11" t="n">
        <x:v>1731.1473850638706</x:v>
      </x:c>
    </x:row>
    <x:row r="330" ht="21" customHeight="1">
      <x:c r="A330" s="15" t="n">
        <x:v>329</x:v>
      </x:c>
      <x:c r="B330" s="11" t="n">
        <x:v>875.7900162604573</x:v>
      </x:c>
      <x:c r="C330" s="11" t="n">
        <x:v>923.4139853815539</x:v>
      </x:c>
      <x:c r="D330" s="11" t="n">
        <x:v>1035.5823414612169</x:v>
      </x:c>
      <x:c r="E330" s="11" t="n">
        <x:v>1258.5934911978688</x:v>
      </x:c>
      <x:c r="F330" s="11" t="n">
        <x:v>1276.9008972192028</x:v>
      </x:c>
      <x:c r="G330" s="11" t="n">
        <x:v>1309.08727645985</x:v>
      </x:c>
      <x:c r="H330" s="11" t="n">
        <x:v>1330.8445368485777</x:v>
      </x:c>
      <x:c r="I330" s="11" t="n">
        <x:v>1375.3931750037327</x:v>
      </x:c>
      <x:c r="J330" s="11" t="n">
        <x:v>1478.7818926328623</x:v>
      </x:c>
      <x:c r="K330" s="11" t="n">
        <x:v>1506.4737385823223</x:v>
      </x:c>
      <x:c r="L330" s="11" t="n">
        <x:v>1557.4149818510593</x:v>
      </x:c>
      <x:c r="M330" s="11" t="n">
        <x:v>1663.8150965733325</x:v>
      </x:c>
      <x:c r="N330" s="11" t="n">
        <x:v>1677.802481499721</x:v>
      </x:c>
      <x:c r="O330" s="11" t="n">
        <x:v>1699.0586618310026</x:v>
      </x:c>
      <x:c r="P330" s="11" t="n">
        <x:v>1739.6770299918683</x:v>
      </x:c>
    </x:row>
    <x:row r="331" ht="21" customHeight="1">
      <x:c r="A331" s="15" t="n">
        <x:v>330</x:v>
      </x:c>
      <x:c r="B331" s="11" t="n">
        <x:v>803.4098181324996</x:v>
      </x:c>
      <x:c r="C331" s="11" t="n">
        <x:v>965.890109872164</x:v>
      </x:c>
      <x:c r="D331" s="11" t="n">
        <x:v>1073.514392713013</x:v>
      </x:c>
      <x:c r="E331" s="11" t="n">
        <x:v>1093.5439858523284</x:v>
      </x:c>
      <x:c r="F331" s="11" t="n">
        <x:v>1163.6754776510484</x:v>
      </x:c>
      <x:c r="G331" s="11" t="n">
        <x:v>1168.1171044844452</x:v>
      </x:c>
      <x:c r="H331" s="11" t="n">
        <x:v>1170.450651073771</x:v>
      </x:c>
      <x:c r="I331" s="11" t="n">
        <x:v>1184.6109144576674</x:v>
      </x:c>
      <x:c r="J331" s="11" t="n">
        <x:v>1324.3252552532324</x:v>
      </x:c>
      <x:c r="K331" s="11" t="n">
        <x:v>1401.1169568449868</x:v>
      </x:c>
      <x:c r="L331" s="11" t="n">
        <x:v>1486.3566894863227</x:v>
      </x:c>
      <x:c r="M331" s="11" t="n">
        <x:v>1492.5485963997771</x:v>
      </x:c>
      <x:c r="N331" s="11" t="n">
        <x:v>1569.703459642978</x:v>
      </x:c>
      <x:c r="O331" s="11" t="n">
        <x:v>1776.6559078348841</x:v>
      </x:c>
      <x:c r="P331" s="11" t="n">
        <x:v>1822.9777784393782</x:v>
      </x:c>
    </x:row>
    <x:row r="332" ht="21" customHeight="1">
      <x:c r="A332" s="15" t="n">
        <x:v>331</x:v>
      </x:c>
      <x:c r="B332" s="11" t="n">
        <x:v>805.556116447798</x:v>
      </x:c>
      <x:c r="C332" s="11" t="n">
        <x:v>829.9190026882527</x:v>
      </x:c>
      <x:c r="D332" s="11" t="n">
        <x:v>860.7336179264275</x:v>
      </x:c>
      <x:c r="E332" s="11" t="n">
        <x:v>963.9921897488819</x:v>
      </x:c>
      <x:c r="F332" s="11" t="n">
        <x:v>1037.7127512002119</x:v>
      </x:c>
      <x:c r="G332" s="11" t="n">
        <x:v>1073.9984069022407</x:v>
      </x:c>
      <x:c r="H332" s="11" t="n">
        <x:v>1141.207732890211</x:v>
      </x:c>
      <x:c r="I332" s="11" t="n">
        <x:v>1144.187048053632</x:v>
      </x:c>
      <x:c r="J332" s="11" t="n">
        <x:v>1159.5743397452006</x:v>
      </x:c>
      <x:c r="K332" s="11" t="n">
        <x:v>1167.1099226705414</x:v>
      </x:c>
      <x:c r="L332" s="11" t="n">
        <x:v>1287.7556349363763</x:v>
      </x:c>
      <x:c r="M332" s="11" t="n">
        <x:v>1375.6243623272053</x:v>
      </x:c>
      <x:c r="N332" s="11" t="n">
        <x:v>1560.9543420121101</x:v>
      </x:c>
      <x:c r="O332" s="11" t="n">
        <x:v>1756.8746223263013</x:v>
      </x:c>
      <x:c r="P332" s="11" t="n">
        <x:v>1973.640449441548</x:v>
      </x:c>
    </x:row>
    <x:row r="333" ht="21" customHeight="1">
      <x:c r="A333" s="15" t="n">
        <x:v>332</x:v>
      </x:c>
      <x:c r="B333" s="11" t="n">
        <x:v>916.8481138002003</x:v>
      </x:c>
      <x:c r="C333" s="11" t="n">
        <x:v>952.572996678741</x:v>
      </x:c>
      <x:c r="D333" s="11" t="n">
        <x:v>1248.435480708243</x:v>
      </x:c>
      <x:c r="E333" s="11" t="n">
        <x:v>1321.606125511571</x:v>
      </x:c>
      <x:c r="F333" s="11" t="n">
        <x:v>1405.6005497266615</x:v>
      </x:c>
      <x:c r="G333" s="11" t="n">
        <x:v>1482.840394547808</x:v>
      </x:c>
      <x:c r="H333" s="11" t="n">
        <x:v>1551.4882127586393</x:v>
      </x:c>
      <x:c r="I333" s="11" t="n">
        <x:v>1582.981919110193</x:v>
      </x:c>
      <x:c r="J333" s="11" t="n">
        <x:v>1608.633324280977</x:v>
      </x:c>
      <x:c r="K333" s="11" t="n">
        <x:v>1676.1877892862472</x:v>
      </x:c>
      <x:c r="L333" s="11" t="n">
        <x:v>1701.938144054629</x:v>
      </x:c>
      <x:c r="M333" s="11" t="n">
        <x:v>1709.2749518010369</x:v>
      </x:c>
      <x:c r="N333" s="11" t="n">
        <x:v>1741.9859257972762</x:v>
      </x:c>
      <x:c r="O333" s="11" t="n">
        <x:v>1861.0970482347789</x:v>
      </x:c>
      <x:c r="P333" s="11" t="n">
        <x:v>1987.7403575738165</x:v>
      </x:c>
    </x:row>
    <x:row r="334" ht="21" customHeight="1">
      <x:c r="A334" s="15" t="n">
        <x:v>333</x:v>
      </x:c>
      <x:c r="B334" s="11" t="n">
        <x:v>845.7813779188605</x:v>
      </x:c>
      <x:c r="C334" s="11" t="n">
        <x:v>1068.2636923370846</x:v>
      </x:c>
      <x:c r="D334" s="11" t="n">
        <x:v>1151.0374735242906</x:v>
      </x:c>
      <x:c r="E334" s="11" t="n">
        <x:v>1192.101058766773</x:v>
      </x:c>
      <x:c r="F334" s="11" t="n">
        <x:v>1369.572048966045</x:v>
      </x:c>
      <x:c r="G334" s="11" t="n">
        <x:v>1433.14084453554</x:v>
      </x:c>
      <x:c r="H334" s="11" t="n">
        <x:v>1457.769022306933</x:v>
      </x:c>
      <x:c r="I334" s="11" t="n">
        <x:v>1475.810628060638</x:v>
      </x:c>
      <x:c r="J334" s="11" t="n">
        <x:v>1478.792351558433</x:v>
      </x:c>
      <x:c r="K334" s="11" t="n">
        <x:v>1605.0747538402957</x:v>
      </x:c>
      <x:c r="L334" s="11" t="n">
        <x:v>1659.9491863464457</x:v>
      </x:c>
      <x:c r="M334" s="11" t="n">
        <x:v>1665.9706491251618</x:v>
      </x:c>
      <x:c r="N334" s="11" t="n">
        <x:v>1779.0448894159872</x:v>
      </x:c>
      <x:c r="O334" s="11" t="n">
        <x:v>1978.0465620175764</x:v>
      </x:c>
      <x:c r="P334" s="11" t="n">
        <x:v>2064.166339979622</x:v>
      </x:c>
    </x:row>
    <x:row r="335" ht="21" customHeight="1">
      <x:c r="A335" s="15" t="n">
        <x:v>334</x:v>
      </x:c>
      <x:c r="B335" s="11" t="n">
        <x:v>621.9932082858267</x:v>
      </x:c>
      <x:c r="C335" s="11" t="n">
        <x:v>896.9938514171073</x:v>
      </x:c>
      <x:c r="D335" s="11" t="n">
        <x:v>1019.2234777647269</x:v>
      </x:c>
      <x:c r="E335" s="11" t="n">
        <x:v>1106.4725952110318</x:v>
      </x:c>
      <x:c r="F335" s="11" t="n">
        <x:v>1144.9947482826992</x:v>
      </x:c>
      <x:c r="G335" s="11" t="n">
        <x:v>1192.700825797528</x:v>
      </x:c>
      <x:c r="H335" s="11" t="n">
        <x:v>1461.6727298973944</x:v>
      </x:c>
      <x:c r="I335" s="11" t="n">
        <x:v>1565.2026687730533</x:v>
      </x:c>
      <x:c r="J335" s="11" t="n">
        <x:v>1567.3199483361864</x:v>
      </x:c>
      <x:c r="K335" s="11" t="n">
        <x:v>1595.3651049830903</x:v>
      </x:c>
      <x:c r="L335" s="11" t="n">
        <x:v>1598.0859742084494</x:v>
      </x:c>
      <x:c r="M335" s="11" t="n">
        <x:v>1600.0766311780246</x:v>
      </x:c>
      <x:c r="N335" s="11" t="n">
        <x:v>1627.299153103444</x:v>
      </x:c>
      <x:c r="O335" s="11" t="n">
        <x:v>1737.1654607807357</x:v>
      </x:c>
      <x:c r="P335" s="11" t="n">
        <x:v>1758.6451689868709</x:v>
      </x:c>
    </x:row>
    <x:row r="336" ht="21" customHeight="1">
      <x:c r="A336" s="15" t="n">
        <x:v>335</x:v>
      </x:c>
      <x:c r="B336" s="11" t="n">
        <x:v>805.1547903677115</x:v>
      </x:c>
      <x:c r="C336" s="11" t="n">
        <x:v>987.3777794444268</x:v>
      </x:c>
      <x:c r="D336" s="11" t="n">
        <x:v>1098.5990328581688</x:v>
      </x:c>
      <x:c r="E336" s="11" t="n">
        <x:v>1325.4304104351813</x:v>
      </x:c>
      <x:c r="F336" s="11" t="n">
        <x:v>1358.7304073756904</x:v>
      </x:c>
      <x:c r="G336" s="11" t="n">
        <x:v>1372.2964957643385</x:v>
      </x:c>
      <x:c r="H336" s="11" t="n">
        <x:v>1406.0183520921842</x:v>
      </x:c>
      <x:c r="I336" s="11" t="n">
        <x:v>1475.5280774982439</x:v>
      </x:c>
      <x:c r="J336" s="11" t="n">
        <x:v>1511.1738131722964</x:v>
      </x:c>
      <x:c r="K336" s="11" t="n">
        <x:v>1517.4947182677438</x:v>
      </x:c>
      <x:c r="L336" s="11" t="n">
        <x:v>1640.5361919273357</x:v>
      </x:c>
      <x:c r="M336" s="11" t="n">
        <x:v>1646.867321346144</x:v>
      </x:c>
      <x:c r="N336" s="11" t="n">
        <x:v>1674.1419861302713</x:v>
      </x:c>
      <x:c r="O336" s="11" t="n">
        <x:v>1727.7872534823857</x:v>
      </x:c>
      <x:c r="P336" s="11" t="n">
        <x:v>1950.555816718604</x:v>
      </x:c>
    </x:row>
    <x:row r="337" ht="21" customHeight="1">
      <x:c r="A337" s="15" t="n">
        <x:v>336</x:v>
      </x:c>
      <x:c r="B337" s="11" t="n">
        <x:v>700.2670985142913</x:v>
      </x:c>
      <x:c r="C337" s="11" t="n">
        <x:v>797.8935735299043</x:v>
      </x:c>
      <x:c r="D337" s="11" t="n">
        <x:v>887.4396901407391</x:v>
      </x:c>
      <x:c r="E337" s="11" t="n">
        <x:v>1305.4554134987825</x:v>
      </x:c>
      <x:c r="F337" s="11" t="n">
        <x:v>1316.4283322766682</x:v>
      </x:c>
      <x:c r="G337" s="11" t="n">
        <x:v>1335.8095210111173</x:v>
      </x:c>
      <x:c r="H337" s="11" t="n">
        <x:v>1426.8822010946556</x:v>
      </x:c>
      <x:c r="I337" s="11" t="n">
        <x:v>1461.9341111202218</x:v>
      </x:c>
      <x:c r="J337" s="11" t="n">
        <x:v>1493.0562136031285</x:v>
      </x:c>
      <x:c r="K337" s="11" t="n">
        <x:v>1502.6977003953834</x:v>
      </x:c>
      <x:c r="L337" s="11" t="n">
        <x:v>1506.4345350146957</x:v>
      </x:c>
      <x:c r="M337" s="11" t="n">
        <x:v>1571.8580662098075</x:v>
      </x:c>
      <x:c r="N337" s="11" t="n">
        <x:v>1638.2640551965212</x:v>
      </x:c>
      <x:c r="O337" s="11" t="n">
        <x:v>1776.8381556502718</x:v>
      </x:c>
      <x:c r="P337" s="11" t="n">
        <x:v>2069.4445982248</x:v>
      </x:c>
    </x:row>
    <x:row r="338" ht="21" customHeight="1">
      <x:c r="A338" s="15" t="n">
        <x:v>337</x:v>
      </x:c>
      <x:c r="B338" s="11" t="n">
        <x:v>775.797997616772</x:v>
      </x:c>
      <x:c r="C338" s="11" t="n">
        <x:v>976.8644235335514</x:v>
      </x:c>
      <x:c r="D338" s="11" t="n">
        <x:v>1197.2295987969683</x:v>
      </x:c>
      <x:c r="E338" s="11" t="n">
        <x:v>1255.3604043338823</x:v>
      </x:c>
      <x:c r="F338" s="11" t="n">
        <x:v>1335.3179248314955</x:v>
      </x:c>
      <x:c r="G338" s="11" t="n">
        <x:v>1410.4044325581845</x:v>
      </x:c>
      <x:c r="H338" s="11" t="n">
        <x:v>1416.1126961344494</x:v>
      </x:c>
      <x:c r="I338" s="11" t="n">
        <x:v>1442.2598233913154</x:v>
      </x:c>
      <x:c r="J338" s="11" t="n">
        <x:v>1459.7654490718392</x:v>
      </x:c>
      <x:c r="K338" s="11" t="n">
        <x:v>1506.5892306041674</x:v>
      </x:c>
      <x:c r="L338" s="11" t="n">
        <x:v>1528.0259111416121</x:v>
      </x:c>
      <x:c r="M338" s="11" t="n">
        <x:v>1553.2324305439322</x:v>
      </x:c>
      <x:c r="N338" s="11" t="n">
        <x:v>1692.3014620350093</x:v>
      </x:c>
      <x:c r="O338" s="11" t="n">
        <x:v>1856.5393629439573</x:v>
      </x:c>
      <x:c r="P338" s="11" t="n">
        <x:v>1924.4944432077637</x:v>
      </x:c>
    </x:row>
    <x:row r="339" ht="21" customHeight="1">
      <x:c r="A339" s="15" t="n">
        <x:v>338</x:v>
      </x:c>
      <x:c r="B339" s="11" t="n">
        <x:v>819.2504910894525</x:v>
      </x:c>
      <x:c r="C339" s="11" t="n">
        <x:v>860.8457472451828</x:v>
      </x:c>
      <x:c r="D339" s="11" t="n">
        <x:v>919.1655615649252</x:v>
      </x:c>
      <x:c r="E339" s="11" t="n">
        <x:v>949.0688153113531</x:v>
      </x:c>
      <x:c r="F339" s="11" t="n">
        <x:v>1001.5276188948228</x:v>
      </x:c>
      <x:c r="G339" s="11" t="n">
        <x:v>1121.4371587570067</x:v>
      </x:c>
      <x:c r="H339" s="11" t="n">
        <x:v>1193.2626345023834</x:v>
      </x:c>
      <x:c r="I339" s="11" t="n">
        <x:v>1276.0864429755652</x:v>
      </x:c>
      <x:c r="J339" s="11" t="n">
        <x:v>1332.9482988507539</x:v>
      </x:c>
      <x:c r="K339" s="11" t="n">
        <x:v>1352.2914628635497</x:v>
      </x:c>
      <x:c r="L339" s="11" t="n">
        <x:v>1473.1268750782858</x:v>
      </x:c>
      <x:c r="M339" s="11" t="n">
        <x:v>1701.2692358448048</x:v>
      </x:c>
      <x:c r="N339" s="11" t="n">
        <x:v>1753.2444783327146</x:v>
      </x:c>
      <x:c r="O339" s="11" t="n">
        <x:v>1869.8095712100712</x:v>
      </x:c>
      <x:c r="P339" s="11" t="n">
        <x:v>1904.413305969095</x:v>
      </x:c>
    </x:row>
    <x:row r="340" ht="21" customHeight="1">
      <x:c r="A340" s="15" t="n">
        <x:v>339</x:v>
      </x:c>
      <x:c r="B340" s="11" t="n">
        <x:v>973.3012863531053</x:v>
      </x:c>
      <x:c r="C340" s="11" t="n">
        <x:v>998.6241803489986</x:v>
      </x:c>
      <x:c r="D340" s="11" t="n">
        <x:v>1052.0756390752204</x:v>
      </x:c>
      <x:c r="E340" s="11" t="n">
        <x:v>1263.608346553653</x:v>
      </x:c>
      <x:c r="F340" s="11" t="n">
        <x:v>1264.6623495118522</x:v>
      </x:c>
      <x:c r="G340" s="11" t="n">
        <x:v>1265.6395182921933</x:v>
      </x:c>
      <x:c r="H340" s="11" t="n">
        <x:v>1282.9871288620743</x:v>
      </x:c>
      <x:c r="I340" s="11" t="n">
        <x:v>1368.4893370654383</x:v>
      </x:c>
      <x:c r="J340" s="11" t="n">
        <x:v>1371.82039467019</x:v>
      </x:c>
      <x:c r="K340" s="11" t="n">
        <x:v>1386.9531495036938</x:v>
      </x:c>
      <x:c r="L340" s="11" t="n">
        <x:v>1455.6842144334555</x:v>
      </x:c>
      <x:c r="M340" s="11" t="n">
        <x:v>1529.5816622537288</x:v>
      </x:c>
      <x:c r="N340" s="11" t="n">
        <x:v>1715.353642344312</x:v>
      </x:c>
      <x:c r="O340" s="11" t="n">
        <x:v>1802.1897708440044</x:v>
      </x:c>
      <x:c r="P340" s="11" t="n">
        <x:v>1938.6671748648537</x:v>
      </x:c>
    </x:row>
    <x:row r="341" ht="21" customHeight="1">
      <x:c r="A341" s="15" t="n">
        <x:v>340</x:v>
      </x:c>
      <x:c r="B341" s="11" t="n">
        <x:v>811.7298471567844</x:v>
      </x:c>
      <x:c r="C341" s="11" t="n">
        <x:v>1054.385341864409</x:v>
      </x:c>
      <x:c r="D341" s="11" t="n">
        <x:v>1072.594913689039</x:v>
      </x:c>
      <x:c r="E341" s="11" t="n">
        <x:v>1217.103930867307</x:v>
      </x:c>
      <x:c r="F341" s="11" t="n">
        <x:v>1260.6310139129218</x:v>
      </x:c>
      <x:c r="G341" s="11" t="n">
        <x:v>1296.3400113118273</x:v>
      </x:c>
      <x:c r="H341" s="11" t="n">
        <x:v>1340.2404900948832</x:v>
      </x:c>
      <x:c r="I341" s="11" t="n">
        <x:v>1479.6000154962085</x:v>
      </x:c>
      <x:c r="J341" s="11" t="n">
        <x:v>1516.576064921922</x:v>
      </x:c>
      <x:c r="K341" s="11" t="n">
        <x:v>1574.6912962210988</x:v>
      </x:c>
      <x:c r="L341" s="11" t="n">
        <x:v>1879.7634073832805</x:v>
      </x:c>
      <x:c r="M341" s="11" t="n">
        <x:v>1881.8391857140296</x:v>
      </x:c>
      <x:c r="N341" s="11" t="n">
        <x:v>1886.3752309974723</x:v>
      </x:c>
      <x:c r="O341" s="11" t="n">
        <x:v>1993.8345465385198</x:v>
      </x:c>
      <x:c r="P341" s="11" t="n">
        <x:v>2125.1239906392093</x:v>
      </x:c>
    </x:row>
    <x:row r="342" ht="21" customHeight="1">
      <x:c r="A342" s="15" t="n">
        <x:v>341</x:v>
      </x:c>
      <x:c r="B342" s="11" t="n">
        <x:v>852.992796307678</x:v>
      </x:c>
      <x:c r="C342" s="11" t="n">
        <x:v>914.6922460174299</x:v>
      </x:c>
      <x:c r="D342" s="11" t="n">
        <x:v>920.7618251184874</x:v>
      </x:c>
      <x:c r="E342" s="11" t="n">
        <x:v>1094.2078245194411</x:v>
      </x:c>
      <x:c r="F342" s="11" t="n">
        <x:v>1166.2250993462608</x:v>
      </x:c>
      <x:c r="G342" s="11" t="n">
        <x:v>1257.7552051487287</x:v>
      </x:c>
      <x:c r="H342" s="11" t="n">
        <x:v>1284.7087070114153</x:v>
      </x:c>
      <x:c r="I342" s="11" t="n">
        <x:v>1296.367878547073</x:v>
      </x:c>
      <x:c r="J342" s="11" t="n">
        <x:v>1458.774611585939</x:v>
      </x:c>
      <x:c r="K342" s="11" t="n">
        <x:v>1500.5557343983678</x:v>
      </x:c>
      <x:c r="L342" s="11" t="n">
        <x:v>1532.0778590826123</x:v>
      </x:c>
      <x:c r="M342" s="11" t="n">
        <x:v>1569.9570486742075</x:v>
      </x:c>
      <x:c r="N342" s="11" t="n">
        <x:v>1737.1892223548427</x:v>
      </x:c>
      <x:c r="O342" s="11" t="n">
        <x:v>1859.5603229534745</x:v>
      </x:c>
      <x:c r="P342" s="11" t="n">
        <x:v>2401.937342076969</x:v>
      </x:c>
    </x:row>
    <x:row r="343" ht="21" customHeight="1">
      <x:c r="A343" s="15" t="n">
        <x:v>342</x:v>
      </x:c>
      <x:c r="B343" s="11" t="n">
        <x:v>960.23130342271</x:v>
      </x:c>
      <x:c r="C343" s="11" t="n">
        <x:v>1025.8330694058952</x:v>
      </x:c>
      <x:c r="D343" s="11" t="n">
        <x:v>1117.1965279303508</x:v>
      </x:c>
      <x:c r="E343" s="11" t="n">
        <x:v>1241.8148255418223</x:v>
      </x:c>
      <x:c r="F343" s="11" t="n">
        <x:v>1324.3992562218295</x:v>
      </x:c>
      <x:c r="G343" s="11" t="n">
        <x:v>1421.86519512706</x:v>
      </x:c>
      <x:c r="H343" s="11" t="n">
        <x:v>1444.445120170279</x:v>
      </x:c>
      <x:c r="I343" s="11" t="n">
        <x:v>1486.3073892004227</x:v>
      </x:c>
      <x:c r="J343" s="11" t="n">
        <x:v>1573.5629628783836</x:v>
      </x:c>
      <x:c r="K343" s="11" t="n">
        <x:v>1589.1594500378633</x:v>
      </x:c>
      <x:c r="L343" s="11" t="n">
        <x:v>1600.2233422779516</x:v>
      </x:c>
      <x:c r="M343" s="11" t="n">
        <x:v>1802.2512705979027</x:v>
      </x:c>
      <x:c r="N343" s="11" t="n">
        <x:v>1814.7056667860127</x:v>
      </x:c>
      <x:c r="O343" s="11" t="n">
        <x:v>1979.69146929737</x:v>
      </x:c>
      <x:c r="P343" s="11" t="n">
        <x:v>1988.6906274827625</x:v>
      </x:c>
    </x:row>
    <x:row r="344" ht="21" customHeight="1">
      <x:c r="A344" s="15" t="n">
        <x:v>343</x:v>
      </x:c>
      <x:c r="B344" s="11" t="n">
        <x:v>664.4898293411197</x:v>
      </x:c>
      <x:c r="C344" s="11" t="n">
        <x:v>1040.1235525638717</x:v>
      </x:c>
      <x:c r="D344" s="11" t="n">
        <x:v>1199.5199137608251</x:v>
      </x:c>
      <x:c r="E344" s="11" t="n">
        <x:v>1241.6553776146236</x:v>
      </x:c>
      <x:c r="F344" s="11" t="n">
        <x:v>1275.1539988915454</x:v>
      </x:c>
      <x:c r="G344" s="11" t="n">
        <x:v>1428.7851451391157</x:v>
      </x:c>
      <x:c r="H344" s="11" t="n">
        <x:v>1443.8103489897665</x:v>
      </x:c>
      <x:c r="I344" s="11" t="n">
        <x:v>1467.4209439305164</x:v>
      </x:c>
      <x:c r="J344" s="11" t="n">
        <x:v>1475.0149331410203</x:v>
      </x:c>
      <x:c r="K344" s="11" t="n">
        <x:v>1496.9151510790962</x:v>
      </x:c>
      <x:c r="L344" s="11" t="n">
        <x:v>1556.6728400622017</x:v>
      </x:c>
      <x:c r="M344" s="11" t="n">
        <x:v>1559.4698637443082</x:v>
      </x:c>
      <x:c r="N344" s="11" t="n">
        <x:v>1669.4409319894555</x:v>
      </x:c>
      <x:c r="O344" s="11" t="n">
        <x:v>1803.5072332262719</x:v>
      </x:c>
      <x:c r="P344" s="11" t="n">
        <x:v>2135.125450092823</x:v>
      </x:c>
    </x:row>
    <x:row r="345" ht="21" customHeight="1">
      <x:c r="A345" s="15" t="n">
        <x:v>344</x:v>
      </x:c>
      <x:c r="B345" s="11" t="n">
        <x:v>656.4329173998981</x:v>
      </x:c>
      <x:c r="C345" s="11" t="n">
        <x:v>938.3239082236</x:v>
      </x:c>
      <x:c r="D345" s="11" t="n">
        <x:v>983.0513265221358</x:v>
      </x:c>
      <x:c r="E345" s="11" t="n">
        <x:v>991.6629101663832</x:v>
      </x:c>
      <x:c r="F345" s="11" t="n">
        <x:v>1001.066988955962</x:v>
      </x:c>
      <x:c r="G345" s="11" t="n">
        <x:v>1053.6920525756414</x:v>
      </x:c>
      <x:c r="H345" s="11" t="n">
        <x:v>1211.9153018038464</x:v>
      </x:c>
      <x:c r="I345" s="11" t="n">
        <x:v>1259.084107697966</x:v>
      </x:c>
      <x:c r="J345" s="11" t="n">
        <x:v>1276.394991281682</x:v>
      </x:c>
      <x:c r="K345" s="11" t="n">
        <x:v>1468.484196406473</x:v>
      </x:c>
      <x:c r="L345" s="11" t="n">
        <x:v>1517.3068055836297</x:v>
      </x:c>
      <x:c r="M345" s="11" t="n">
        <x:v>1683.2223472138091</x:v>
      </x:c>
      <x:c r="N345" s="11" t="n">
        <x:v>1690.8981909243325</x:v>
      </x:c>
      <x:c r="O345" s="11" t="n">
        <x:v>1874.261240080457</x:v>
      </x:c>
      <x:c r="P345" s="11" t="n">
        <x:v>2608.9981401911896</x:v>
      </x:c>
    </x:row>
    <x:row r="346" ht="21" customHeight="1">
      <x:c r="A346" s="15" t="n">
        <x:v>345</x:v>
      </x:c>
      <x:c r="B346" s="11" t="n">
        <x:v>916.7636593347843</x:v>
      </x:c>
      <x:c r="C346" s="11" t="n">
        <x:v>964.902131478415</x:v>
      </x:c>
      <x:c r="D346" s="11" t="n">
        <x:v>1162.7132501686788</x:v>
      </x:c>
      <x:c r="E346" s="11" t="n">
        <x:v>1256.3550291695308</x:v>
      </x:c>
      <x:c r="F346" s="11" t="n">
        <x:v>1272.1621076666368</x:v>
      </x:c>
      <x:c r="G346" s="11" t="n">
        <x:v>1280.211734682847</x:v>
      </x:c>
      <x:c r="H346" s="11" t="n">
        <x:v>1290.3110834663157</x:v>
      </x:c>
      <x:c r="I346" s="11" t="n">
        <x:v>1422.6214099906429</x:v>
      </x:c>
      <x:c r="J346" s="11" t="n">
        <x:v>1493.0126224126436</x:v>
      </x:c>
      <x:c r="K346" s="11" t="n">
        <x:v>1496.7853226080179</x:v>
      </x:c>
      <x:c r="L346" s="11" t="n">
        <x:v>1679.4047677765202</x:v>
      </x:c>
      <x:c r="M346" s="11" t="n">
        <x:v>1717.0258287138822</x:v>
      </x:c>
      <x:c r="N346" s="11" t="n">
        <x:v>1794.9728186893924</x:v>
      </x:c>
      <x:c r="O346" s="11" t="n">
        <x:v>1955.5839927266939</x:v>
      </x:c>
      <x:c r="P346" s="11" t="n">
        <x:v>2322.9344875263787</x:v>
      </x:c>
    </x:row>
    <x:row r="347" ht="21" customHeight="1">
      <x:c r="A347" s="15" t="n">
        <x:v>346</x:v>
      </x:c>
      <x:c r="B347" s="11" t="n">
        <x:v>879.0850924785364</x:v>
      </x:c>
      <x:c r="C347" s="11" t="n">
        <x:v>1058.7842174923421</x:v>
      </x:c>
      <x:c r="D347" s="11" t="n">
        <x:v>1147.3571212803818</x:v>
      </x:c>
      <x:c r="E347" s="11" t="n">
        <x:v>1180.250105548972</x:v>
      </x:c>
      <x:c r="F347" s="11" t="n">
        <x:v>1286.7626576325883</x:v>
      </x:c>
      <x:c r="G347" s="11" t="n">
        <x:v>1301.165281125288</x:v>
      </x:c>
      <x:c r="H347" s="11" t="n">
        <x:v>1365.1034372864942</x:v>
      </x:c>
      <x:c r="I347" s="11" t="n">
        <x:v>1369.205928002974</x:v>
      </x:c>
      <x:c r="J347" s="11" t="n">
        <x:v>1417.2386460222624</x:v>
      </x:c>
      <x:c r="K347" s="11" t="n">
        <x:v>1422.27210193347</x:v>
      </x:c>
      <x:c r="L347" s="11" t="n">
        <x:v>1520.446460067597</x:v>
      </x:c>
      <x:c r="M347" s="11" t="n">
        <x:v>1636.2429980144127</x:v>
      </x:c>
      <x:c r="N347" s="11" t="n">
        <x:v>1717.3867750254863</x:v>
      </x:c>
      <x:c r="O347" s="11" t="n">
        <x:v>1735.2999094663207</x:v>
      </x:c>
      <x:c r="P347" s="11" t="n">
        <x:v>1749.1444452314317</x:v>
      </x:c>
    </x:row>
    <x:row r="348" ht="21" customHeight="1">
      <x:c r="A348" s="15" t="n">
        <x:v>347</x:v>
      </x:c>
      <x:c r="B348" s="11" t="n">
        <x:v>791.1762386777573</x:v>
      </x:c>
      <x:c r="C348" s="11" t="n">
        <x:v>958.7538133970045</x:v>
      </x:c>
      <x:c r="D348" s="11" t="n">
        <x:v>1031.557464699482</x:v>
      </x:c>
      <x:c r="E348" s="11" t="n">
        <x:v>1127.0199615501801</x:v>
      </x:c>
      <x:c r="F348" s="11" t="n">
        <x:v>1269.6067245158995</x:v>
      </x:c>
      <x:c r="G348" s="11" t="n">
        <x:v>1365.688357779064</x:v>
      </x:c>
      <x:c r="H348" s="11" t="n">
        <x:v>1469.8752267104653</x:v>
      </x:c>
      <x:c r="I348" s="11" t="n">
        <x:v>1473.2420986128018</x:v>
      </x:c>
      <x:c r="J348" s="11" t="n">
        <x:v>1492.7050416994343</x:v>
      </x:c>
      <x:c r="K348" s="11" t="n">
        <x:v>1534.5894813337668</x:v>
      </x:c>
      <x:c r="L348" s="11" t="n">
        <x:v>1554.7759404840301</x:v>
      </x:c>
      <x:c r="M348" s="11" t="n">
        <x:v>1582.0154682153577</x:v>
      </x:c>
      <x:c r="N348" s="11" t="n">
        <x:v>1629.3428624644018</x:v>
      </x:c>
      <x:c r="O348" s="11" t="n">
        <x:v>1820.9937757399032</x:v>
      </x:c>
      <x:c r="P348" s="11" t="n">
        <x:v>1824.3719023171109</x:v>
      </x:c>
    </x:row>
    <x:row r="349" ht="21" customHeight="1">
      <x:c r="A349" s="15" t="n">
        <x:v>348</x:v>
      </x:c>
      <x:c r="B349" s="11" t="n">
        <x:v>933.656084731178</x:v>
      </x:c>
      <x:c r="C349" s="11" t="n">
        <x:v>1050.310610355696</x:v>
      </x:c>
      <x:c r="D349" s="11" t="n">
        <x:v>1116.536947190656</x:v>
      </x:c>
      <x:c r="E349" s="11" t="n">
        <x:v>1177.346809406628</x:v>
      </x:c>
      <x:c r="F349" s="11" t="n">
        <x:v>1298.0046499760717</x:v>
      </x:c>
      <x:c r="G349" s="11" t="n">
        <x:v>1320.9193438165446</x:v>
      </x:c>
      <x:c r="H349" s="11" t="n">
        <x:v>1358.747345665106</x:v>
      </x:c>
      <x:c r="I349" s="11" t="n">
        <x:v>1400.9561978420702</x:v>
      </x:c>
      <x:c r="J349" s="11" t="n">
        <x:v>1463.7460865121338</x:v>
      </x:c>
      <x:c r="K349" s="11" t="n">
        <x:v>1499.2406733771436</x:v>
      </x:c>
      <x:c r="L349" s="11" t="n">
        <x:v>1596.6118941956645</x:v>
      </x:c>
      <x:c r="M349" s="11" t="n">
        <x:v>1621.516754303576</x:v>
      </x:c>
      <x:c r="N349" s="11" t="n">
        <x:v>1647.6136492068842</x:v>
      </x:c>
      <x:c r="O349" s="11" t="n">
        <x:v>2146.3033084788394</x:v>
      </x:c>
      <x:c r="P349" s="11" t="n">
        <x:v>2194.1842219790487</x:v>
      </x:c>
    </x:row>
    <x:row r="350" ht="21" customHeight="1">
      <x:c r="A350" s="15" t="n">
        <x:v>349</x:v>
      </x:c>
      <x:c r="B350" s="11" t="n">
        <x:v>708.3894988700724</x:v>
      </x:c>
      <x:c r="C350" s="11" t="n">
        <x:v>898.6012550070509</x:v>
      </x:c>
      <x:c r="D350" s="11" t="n">
        <x:v>935.6081737488157</x:v>
      </x:c>
      <x:c r="E350" s="11" t="n">
        <x:v>952.7507683110821</x:v>
      </x:c>
      <x:c r="F350" s="11" t="n">
        <x:v>1198.2485356648708</x:v>
      </x:c>
      <x:c r="G350" s="11" t="n">
        <x:v>1218.9769619774456</x:v>
      </x:c>
      <x:c r="H350" s="11" t="n">
        <x:v>1425.405675384854</x:v>
      </x:c>
      <x:c r="I350" s="11" t="n">
        <x:v>1427.8203214792416</x:v>
      </x:c>
      <x:c r="J350" s="11" t="n">
        <x:v>1444.3571230157254</x:v>
      </x:c>
      <x:c r="K350" s="11" t="n">
        <x:v>1448.768226310001</x:v>
      </x:c>
      <x:c r="L350" s="11" t="n">
        <x:v>1457.0795936546806</x:v>
      </x:c>
      <x:c r="M350" s="11" t="n">
        <x:v>1525.3712448749145</x:v>
      </x:c>
      <x:c r="N350" s="11" t="n">
        <x:v>1614.7694324597678</x:v>
      </x:c>
      <x:c r="O350" s="11" t="n">
        <x:v>1820.042795788154</x:v>
      </x:c>
      <x:c r="P350" s="11" t="n">
        <x:v>2051.6186206935477</x:v>
      </x:c>
    </x:row>
    <x:row r="351" ht="21" customHeight="1">
      <x:c r="A351" s="15" t="n">
        <x:v>350</x:v>
      </x:c>
      <x:c r="B351" s="11" t="n">
        <x:v>664.7765356691189</x:v>
      </x:c>
      <x:c r="C351" s="11" t="n">
        <x:v>1076.130999596971</x:v>
      </x:c>
      <x:c r="D351" s="11" t="n">
        <x:v>1088.3101118571658</x:v>
      </x:c>
      <x:c r="E351" s="11" t="n">
        <x:v>1142.706803151646</x:v>
      </x:c>
      <x:c r="F351" s="11" t="n">
        <x:v>1179.4933717549102</x:v>
      </x:c>
      <x:c r="G351" s="11" t="n">
        <x:v>1257.7089573200396</x:v>
      </x:c>
      <x:c r="H351" s="11" t="n">
        <x:v>1365.203006876101</x:v>
      </x:c>
      <x:c r="I351" s="11" t="n">
        <x:v>1413.095596937103</x:v>
      </x:c>
      <x:c r="J351" s="11" t="n">
        <x:v>1444.41286748268</x:v>
      </x:c>
      <x:c r="K351" s="11" t="n">
        <x:v>1505.775465293526</x:v>
      </x:c>
      <x:c r="L351" s="11" t="n">
        <x:v>1575.35118615196</x:v>
      </x:c>
      <x:c r="M351" s="11" t="n">
        <x:v>1575.608403202766</x:v>
      </x:c>
      <x:c r="N351" s="11" t="n">
        <x:v>1897.9189857861406</x:v>
      </x:c>
      <x:c r="O351" s="11" t="n">
        <x:v>1983.527235432256</x:v>
      </x:c>
      <x:c r="P351" s="11" t="n">
        <x:v>2105.185790252454</x:v>
      </x:c>
    </x:row>
    <x:row r="352" ht="21" customHeight="1">
      <x:c r="A352" s="15" t="n">
        <x:v>351</x:v>
      </x:c>
      <x:c r="B352" s="11" t="n">
        <x:v>905.7473294182329</x:v>
      </x:c>
      <x:c r="C352" s="11" t="n">
        <x:v>1027.0064051813442</x:v>
      </x:c>
      <x:c r="D352" s="11" t="n">
        <x:v>1043.9546463051915</x:v>
      </x:c>
      <x:c r="E352" s="11" t="n">
        <x:v>1047.0594549151206</x:v>
      </x:c>
      <x:c r="F352" s="11" t="n">
        <x:v>1134.1322795180522</x:v>
      </x:c>
      <x:c r="G352" s="11" t="n">
        <x:v>1138.1521310058447</x:v>
      </x:c>
      <x:c r="H352" s="11" t="n">
        <x:v>1252.452400294797</x:v>
      </x:c>
      <x:c r="I352" s="11" t="n">
        <x:v>1318.8779825535794</x:v>
      </x:c>
      <x:c r="J352" s="11" t="n">
        <x:v>1325.3484357589455</x:v>
      </x:c>
      <x:c r="K352" s="11" t="n">
        <x:v>1326.1344662637455</x:v>
      </x:c>
      <x:c r="L352" s="11" t="n">
        <x:v>1360.8259369223886</x:v>
      </x:c>
      <x:c r="M352" s="11" t="n">
        <x:v>1389.8207711837338</x:v>
      </x:c>
      <x:c r="N352" s="11" t="n">
        <x:v>1458.4210331810846</x:v>
      </x:c>
      <x:c r="O352" s="11" t="n">
        <x:v>1776.286604132437</x:v>
      </x:c>
      <x:c r="P352" s="11" t="n">
        <x:v>2004.8097738563572</x:v>
      </x:c>
    </x:row>
    <x:row r="353" ht="21" customHeight="1">
      <x:c r="A353" s="15" t="n">
        <x:v>352</x:v>
      </x:c>
      <x:c r="B353" s="11" t="n">
        <x:v>731.3506113466995</x:v>
      </x:c>
      <x:c r="C353" s="11" t="n">
        <x:v>885.6373786734912</x:v>
      </x:c>
      <x:c r="D353" s="11" t="n">
        <x:v>982.4852939763845</x:v>
      </x:c>
      <x:c r="E353" s="11" t="n">
        <x:v>1054.6099749350556</x:v>
      </x:c>
      <x:c r="F353" s="11" t="n">
        <x:v>1295.0389092776045</x:v>
      </x:c>
      <x:c r="G353" s="11" t="n">
        <x:v>1471.9417512113992</x:v>
      </x:c>
      <x:c r="H353" s="11" t="n">
        <x:v>1483.5544014484558</x:v>
      </x:c>
      <x:c r="I353" s="11" t="n">
        <x:v>1507.4775611094835</x:v>
      </x:c>
      <x:c r="J353" s="11" t="n">
        <x:v>1513.0647163600352</x:v>
      </x:c>
      <x:c r="K353" s="11" t="n">
        <x:v>1567.000484744513</x:v>
      </x:c>
      <x:c r="L353" s="11" t="n">
        <x:v>1676.717325381407</x:v>
      </x:c>
      <x:c r="M353" s="11" t="n">
        <x:v>1786.941447980169</x:v>
      </x:c>
      <x:c r="N353" s="11" t="n">
        <x:v>1819.8297244697633</x:v>
      </x:c>
      <x:c r="O353" s="11" t="n">
        <x:v>1957.6570712693792</x:v>
      </x:c>
      <x:c r="P353" s="11" t="n">
        <x:v>1980.0450696552214</x:v>
      </x:c>
    </x:row>
    <x:row r="354" ht="21" customHeight="1">
      <x:c r="A354" s="15" t="n">
        <x:v>353</x:v>
      </x:c>
      <x:c r="B354" s="11" t="n">
        <x:v>1053.831545759229</x:v>
      </x:c>
      <x:c r="C354" s="11" t="n">
        <x:v>1071.7616447925209</x:v>
      </x:c>
      <x:c r="D354" s="11" t="n">
        <x:v>1107.984824870157</x:v>
      </x:c>
      <x:c r="E354" s="11" t="n">
        <x:v>1184.6112897482826</x:v>
      </x:c>
      <x:c r="F354" s="11" t="n">
        <x:v>1384.7175499807797</x:v>
      </x:c>
      <x:c r="G354" s="11" t="n">
        <x:v>1471.785644429991</x:v>
      </x:c>
      <x:c r="H354" s="11" t="n">
        <x:v>1478.945417457395</x:v>
      </x:c>
      <x:c r="I354" s="11" t="n">
        <x:v>1486.3116561362663</x:v>
      </x:c>
      <x:c r="J354" s="11" t="n">
        <x:v>1521.5998418837585</x:v>
      </x:c>
      <x:c r="K354" s="11" t="n">
        <x:v>1630.0388148131271</x:v>
      </x:c>
      <x:c r="L354" s="11" t="n">
        <x:v>1669.3160928067857</x:v>
      </x:c>
      <x:c r="M354" s="11" t="n">
        <x:v>1887.426171389378</x:v>
      </x:c>
      <x:c r="N354" s="11" t="n">
        <x:v>1901.6716606107166</x:v>
      </x:c>
      <x:c r="O354" s="11" t="n">
        <x:v>2222.5310652668545</x:v>
      </x:c>
      <x:c r="P354" s="11" t="n">
        <x:v>2237.1255622056888</x:v>
      </x:c>
    </x:row>
    <x:row r="355" ht="21" customHeight="1">
      <x:c r="A355" s="15" t="n">
        <x:v>354</x:v>
      </x:c>
      <x:c r="B355" s="11" t="n">
        <x:v>894.0612244729722</x:v>
      </x:c>
      <x:c r="C355" s="11" t="n">
        <x:v>905.5872280759825</x:v>
      </x:c>
      <x:c r="D355" s="11" t="n">
        <x:v>926.2981132090852</x:v>
      </x:c>
      <x:c r="E355" s="11" t="n">
        <x:v>1133.5184425924094</x:v>
      </x:c>
      <x:c r="F355" s="11" t="n">
        <x:v>1318.6180448898326</x:v>
      </x:c>
      <x:c r="G355" s="11" t="n">
        <x:v>1342.9542001930586</x:v>
      </x:c>
      <x:c r="H355" s="11" t="n">
        <x:v>1368.7366182941848</x:v>
      </x:c>
      <x:c r="I355" s="11" t="n">
        <x:v>1386.159125398099</x:v>
      </x:c>
      <x:c r="J355" s="11" t="n">
        <x:v>1392.9902522431844</x:v>
      </x:c>
      <x:c r="K355" s="11" t="n">
        <x:v>1415.9789122583707</x:v>
      </x:c>
      <x:c r="L355" s="11" t="n">
        <x:v>1535.5598889533633</x:v>
      </x:c>
      <x:c r="M355" s="11" t="n">
        <x:v>1599.1453009058796</x:v>
      </x:c>
      <x:c r="N355" s="11" t="n">
        <x:v>1615.2950605118126</x:v>
      </x:c>
      <x:c r="O355" s="11" t="n">
        <x:v>1651.5046015475893</x:v>
      </x:c>
      <x:c r="P355" s="11" t="n">
        <x:v>1778.0348903728516</x:v>
      </x:c>
    </x:row>
    <x:row r="356" ht="21" customHeight="1">
      <x:c r="A356" s="15" t="n">
        <x:v>355</x:v>
      </x:c>
      <x:c r="B356" s="11" t="n">
        <x:v>886.9002863962062</x:v>
      </x:c>
      <x:c r="C356" s="11" t="n">
        <x:v>1001.4360878954708</x:v>
      </x:c>
      <x:c r="D356" s="11" t="n">
        <x:v>1016.0578827214734</x:v>
      </x:c>
      <x:c r="E356" s="11" t="n">
        <x:v>1043.2418973988915</x:v>
      </x:c>
      <x:c r="F356" s="11" t="n">
        <x:v>1214.0237326722036</x:v>
      </x:c>
      <x:c r="G356" s="11" t="n">
        <x:v>1341.2333580570607</x:v>
      </x:c>
      <x:c r="H356" s="11" t="n">
        <x:v>1524.4709953124502</x:v>
      </x:c>
      <x:c r="I356" s="11" t="n">
        <x:v>1549.5977735642562</x:v>
      </x:c>
      <x:c r="J356" s="11" t="n">
        <x:v>1630.4011356187257</x:v>
      </x:c>
      <x:c r="K356" s="11" t="n">
        <x:v>1697.55155217069</x:v>
      </x:c>
      <x:c r="L356" s="11" t="n">
        <x:v>1724.7118833082193</x:v>
      </x:c>
      <x:c r="M356" s="11" t="n">
        <x:v>1726.1760905751928</x:v>
      </x:c>
      <x:c r="N356" s="11" t="n">
        <x:v>1861.928052418182</x:v>
      </x:c>
      <x:c r="O356" s="11" t="n">
        <x:v>1950.40817507685</x:v>
      </x:c>
      <x:c r="P356" s="11" t="n">
        <x:v>1989.3993266756374</x:v>
      </x:c>
    </x:row>
    <x:row r="357" ht="21" customHeight="1">
      <x:c r="A357" s="15" t="n">
        <x:v>356</x:v>
      </x:c>
      <x:c r="B357" s="11" t="n">
        <x:v>947.8763988909907</x:v>
      </x:c>
      <x:c r="C357" s="11" t="n">
        <x:v>1004.218714869925</x:v>
      </x:c>
      <x:c r="D357" s="11" t="n">
        <x:v>1120.78895658151</x:v>
      </x:c>
      <x:c r="E357" s="11" t="n">
        <x:v>1135.8802960305047</x:v>
      </x:c>
      <x:c r="F357" s="11" t="n">
        <x:v>1193.8200501707543</x:v>
      </x:c>
      <x:c r="G357" s="11" t="n">
        <x:v>1234.159272095276</x:v>
      </x:c>
      <x:c r="H357" s="11" t="n">
        <x:v>1283.1258084520396</x:v>
      </x:c>
      <x:c r="I357" s="11" t="n">
        <x:v>1299.7305363664595</x:v>
      </x:c>
      <x:c r="J357" s="11" t="n">
        <x:v>1374.5763585597183</x:v>
      </x:c>
      <x:c r="K357" s="11" t="n">
        <x:v>1433.081147765858</x:v>
      </x:c>
      <x:c r="L357" s="11" t="n">
        <x:v>1468.4096701785693</x:v>
      </x:c>
      <x:c r="M357" s="11" t="n">
        <x:v>1477.5154620414896</x:v>
      </x:c>
      <x:c r="N357" s="11" t="n">
        <x:v>1725.8584996961022</x:v>
      </x:c>
      <x:c r="O357" s="11" t="n">
        <x:v>1793.8071897178058</x:v>
      </x:c>
      <x:c r="P357" s="11" t="n">
        <x:v>2042.5481754597852</x:v>
      </x:c>
    </x:row>
    <x:row r="358" ht="21" customHeight="1">
      <x:c r="A358" s="15" t="n">
        <x:v>357</x:v>
      </x:c>
      <x:c r="B358" s="11" t="n">
        <x:v>975.2793108357012</x:v>
      </x:c>
      <x:c r="C358" s="11" t="n">
        <x:v>1091.5714227523008</x:v>
      </x:c>
      <x:c r="D358" s="11" t="n">
        <x:v>1095.5696996072834</x:v>
      </x:c>
      <x:c r="E358" s="11" t="n">
        <x:v>1165.7079745053275</x:v>
      </x:c>
      <x:c r="F358" s="11" t="n">
        <x:v>1170.2845692772535</x:v>
      </x:c>
      <x:c r="G358" s="11" t="n">
        <x:v>1190.7866882183957</x:v>
      </x:c>
      <x:c r="H358" s="11" t="n">
        <x:v>1199.1443566967455</x:v>
      </x:c>
      <x:c r="I358" s="11" t="n">
        <x:v>1232.4077520203236</x:v>
      </x:c>
      <x:c r="J358" s="11" t="n">
        <x:v>1334.8748022960722</x:v>
      </x:c>
      <x:c r="K358" s="11" t="n">
        <x:v>1375.554952793432</x:v>
      </x:c>
      <x:c r="L358" s="11" t="n">
        <x:v>1453.689391568341</x:v>
      </x:c>
      <x:c r="M358" s="11" t="n">
        <x:v>1499.9210282245258</x:v>
      </x:c>
      <x:c r="N358" s="11" t="n">
        <x:v>1554.5899785897132</x:v>
      </x:c>
      <x:c r="O358" s="11" t="n">
        <x:v>1670.8956837920223</x:v>
      </x:c>
      <x:c r="P358" s="11" t="n">
        <x:v>1837.8360520885813</x:v>
      </x:c>
    </x:row>
    <x:row r="359" ht="21" customHeight="1">
      <x:c r="A359" s="15" t="n">
        <x:v>358</x:v>
      </x:c>
      <x:c r="B359" s="11" t="n">
        <x:v>815.7291205793068</x:v>
      </x:c>
      <x:c r="C359" s="11" t="n">
        <x:v>918.1195062643613</x:v>
      </x:c>
      <x:c r="D359" s="11" t="n">
        <x:v>951.0618372189799</x:v>
      </x:c>
      <x:c r="E359" s="11" t="n">
        <x:v>966.1541375308032</x:v>
      </x:c>
      <x:c r="F359" s="11" t="n">
        <x:v>1010.7055008616198</x:v>
      </x:c>
      <x:c r="G359" s="11" t="n">
        <x:v>1055.3427810334915</x:v>
      </x:c>
      <x:c r="H359" s="11" t="n">
        <x:v>1155.8350787934542</x:v>
      </x:c>
      <x:c r="I359" s="11" t="n">
        <x:v>1188.6481010193804</x:v>
      </x:c>
      <x:c r="J359" s="11" t="n">
        <x:v>1263.5286207387908</x:v>
      </x:c>
      <x:c r="K359" s="11" t="n">
        <x:v>1338.4494783567816</x:v>
      </x:c>
      <x:c r="L359" s="11" t="n">
        <x:v>1384.9042876343206</x:v>
      </x:c>
      <x:c r="M359" s="11" t="n">
        <x:v>1599.8642684790893</x:v>
      </x:c>
      <x:c r="N359" s="11" t="n">
        <x:v>1617.5294582826562</x:v>
      </x:c>
      <x:c r="O359" s="11" t="n">
        <x:v>1652.3427799487565</x:v>
      </x:c>
      <x:c r="P359" s="11" t="n">
        <x:v>1740.6213013651802</x:v>
      </x:c>
    </x:row>
    <x:row r="360" ht="21" customHeight="1">
      <x:c r="A360" s="15" t="n">
        <x:v>359</x:v>
      </x:c>
      <x:c r="B360" s="11" t="n">
        <x:v>765.3490182227292</x:v>
      </x:c>
      <x:c r="C360" s="11" t="n">
        <x:v>882.8006840531643</x:v>
      </x:c>
      <x:c r="D360" s="11" t="n">
        <x:v>923.0865448143056</x:v>
      </x:c>
      <x:c r="E360" s="11" t="n">
        <x:v>1113.8443996344747</x:v>
      </x:c>
      <x:c r="F360" s="11" t="n">
        <x:v>1154.7623650036742</x:v>
      </x:c>
      <x:c r="G360" s="11" t="n">
        <x:v>1163.74947167921</x:v>
      </x:c>
      <x:c r="H360" s="11" t="n">
        <x:v>1238.3944611107024</x:v>
      </x:c>
      <x:c r="I360" s="11" t="n">
        <x:v>1251.4125898391533</x:v>
      </x:c>
      <x:c r="J360" s="11" t="n">
        <x:v>1278.8845921921352</x:v>
      </x:c>
      <x:c r="K360" s="11" t="n">
        <x:v>1286.144523361544</x:v>
      </x:c>
      <x:c r="L360" s="11" t="n">
        <x:v>1361.6909658197465</x:v>
      </x:c>
      <x:c r="M360" s="11" t="n">
        <x:v>1534.5715615357005</x:v>
      </x:c>
      <x:c r="N360" s="11" t="n">
        <x:v>1607.207311325242</x:v>
      </x:c>
      <x:c r="O360" s="11" t="n">
        <x:v>1696.3855248979912</x:v>
      </x:c>
      <x:c r="P360" s="11" t="n">
        <x:v>1910.3748047038994</x:v>
      </x:c>
    </x:row>
    <x:row r="361" ht="21" customHeight="1">
      <x:c r="A361" s="15" t="n">
        <x:v>360</x:v>
      </x:c>
      <x:c r="B361" s="11" t="n">
        <x:v>1152.2264397273207</x:v>
      </x:c>
      <x:c r="C361" s="11" t="n">
        <x:v>1152.3530001651197</x:v>
      </x:c>
      <x:c r="D361" s="11" t="n">
        <x:v>1179.7248111440858</x:v>
      </x:c>
      <x:c r="E361" s="11" t="n">
        <x:v>1183.8264710443545</x:v>
      </x:c>
      <x:c r="F361" s="11" t="n">
        <x:v>1239.2087055703332</x:v>
      </x:c>
      <x:c r="G361" s="11" t="n">
        <x:v>1241.6373040935064</x:v>
      </x:c>
      <x:c r="H361" s="11" t="n">
        <x:v>1280.0915237182053</x:v>
      </x:c>
      <x:c r="I361" s="11" t="n">
        <x:v>1396.648504432374</x:v>
      </x:c>
      <x:c r="J361" s="11" t="n">
        <x:v>1417.3105445860779</x:v>
      </x:c>
      <x:c r="K361" s="11" t="n">
        <x:v>1420.031407922796</x:v>
      </x:c>
      <x:c r="L361" s="11" t="n">
        <x:v>1582.796446385763</x:v>
      </x:c>
      <x:c r="M361" s="11" t="n">
        <x:v>1789.244770686764</x:v>
      </x:c>
      <x:c r="N361" s="11" t="n">
        <x:v>1813.3497836369706</x:v>
      </x:c>
      <x:c r="O361" s="11" t="n">
        <x:v>1932.8724537165363</x:v>
      </x:c>
      <x:c r="P361" s="11" t="n">
        <x:v>1990.006565026673</x:v>
      </x:c>
    </x:row>
    <x:row r="362" ht="21" customHeight="1">
      <x:c r="A362" s="15" t="n">
        <x:v>361</x:v>
      </x:c>
      <x:c r="B362" s="11" t="n">
        <x:v>794.0270274221506</x:v>
      </x:c>
      <x:c r="C362" s="11" t="n">
        <x:v>876.3579615425838</x:v>
      </x:c>
      <x:c r="D362" s="11" t="n">
        <x:v>879.5331192761851</x:v>
      </x:c>
      <x:c r="E362" s="11" t="n">
        <x:v>915.7720822360002</x:v>
      </x:c>
      <x:c r="F362" s="11" t="n">
        <x:v>1029.3568037324437</x:v>
      </x:c>
      <x:c r="G362" s="11" t="n">
        <x:v>1030.0403441937779</x:v>
      </x:c>
      <x:c r="H362" s="11" t="n">
        <x:v>1333.1425148741903</x:v>
      </x:c>
      <x:c r="I362" s="11" t="n">
        <x:v>1404.224715038683</x:v>
      </x:c>
      <x:c r="J362" s="11" t="n">
        <x:v>1419.2704270382856</x:v>
      </x:c>
      <x:c r="K362" s="11" t="n">
        <x:v>1421.513528238732</x:v>
      </x:c>
      <x:c r="L362" s="11" t="n">
        <x:v>1468.8128342255864</x:v>
      </x:c>
      <x:c r="M362" s="11" t="n">
        <x:v>1496.421294999833</x:v>
      </x:c>
      <x:c r="N362" s="11" t="n">
        <x:v>1514.4317687410894</x:v>
      </x:c>
      <x:c r="O362" s="11" t="n">
        <x:v>1580.5989997303568</x:v>
      </x:c>
      <x:c r="P362" s="11" t="n">
        <x:v>1649.2508203267998</x:v>
      </x:c>
    </x:row>
    <x:row r="363" ht="21" customHeight="1">
      <x:c r="A363" s="15" t="n">
        <x:v>362</x:v>
      </x:c>
      <x:c r="B363" s="11" t="n">
        <x:v>966.3098459609577</x:v>
      </x:c>
      <x:c r="C363" s="11" t="n">
        <x:v>1023.7557424616188</x:v>
      </x:c>
      <x:c r="D363" s="11" t="n">
        <x:v>1023.9816860765096</x:v>
      </x:c>
      <x:c r="E363" s="11" t="n">
        <x:v>1026.8221578248258</x:v>
      </x:c>
      <x:c r="F363" s="11" t="n">
        <x:v>1263.3048534444197</x:v>
      </x:c>
      <x:c r="G363" s="11" t="n">
        <x:v>1309.304328414251</x:v>
      </x:c>
      <x:c r="H363" s="11" t="n">
        <x:v>1390.954505023174</x:v>
      </x:c>
      <x:c r="I363" s="11" t="n">
        <x:v>1400.079018398039</x:v>
      </x:c>
      <x:c r="J363" s="11" t="n">
        <x:v>1516.1337405263491</x:v>
      </x:c>
      <x:c r="K363" s="11" t="n">
        <x:v>1541.0036169584557</x:v>
      </x:c>
      <x:c r="L363" s="11" t="n">
        <x:v>1624.3772186045549</x:v>
      </x:c>
      <x:c r="M363" s="11" t="n">
        <x:v>1732.6603382700166</x:v>
      </x:c>
      <x:c r="N363" s="11" t="n">
        <x:v>1853.7205119548687</x:v>
      </x:c>
      <x:c r="O363" s="11" t="n">
        <x:v>1909.2897476607043</x:v>
      </x:c>
      <x:c r="P363" s="11" t="n">
        <x:v>1945.2014514087296</x:v>
      </x:c>
    </x:row>
    <x:row r="364" ht="21" customHeight="1">
      <x:c r="A364" s="15" t="n">
        <x:v>363</x:v>
      </x:c>
      <x:c r="B364" s="11" t="n">
        <x:v>727.2068114985725</x:v>
      </x:c>
      <x:c r="C364" s="11" t="n">
        <x:v>996.4542161808126</x:v>
      </x:c>
      <x:c r="D364" s="11" t="n">
        <x:v>1048.494982179921</x:v>
      </x:c>
      <x:c r="E364" s="11" t="n">
        <x:v>1162.5404541695455</x:v>
      </x:c>
      <x:c r="F364" s="11" t="n">
        <x:v>1188.16412247193</x:v>
      </x:c>
      <x:c r="G364" s="11" t="n">
        <x:v>1207.1947937997215</x:v>
      </x:c>
      <x:c r="H364" s="11" t="n">
        <x:v>1215.1900301864762</x:v>
      </x:c>
      <x:c r="I364" s="11" t="n">
        <x:v>1226.5050746513725</x:v>
      </x:c>
      <x:c r="J364" s="11" t="n">
        <x:v>1238.0109816096601</x:v>
      </x:c>
      <x:c r="K364" s="11" t="n">
        <x:v>1346.1876276646356</x:v>
      </x:c>
      <x:c r="L364" s="11" t="n">
        <x:v>1428.1491295301375</x:v>
      </x:c>
      <x:c r="M364" s="11" t="n">
        <x:v>1428.9759684986327</x:v>
      </x:c>
      <x:c r="N364" s="11" t="n">
        <x:v>1525.6654373359315</x:v>
      </x:c>
      <x:c r="O364" s="11" t="n">
        <x:v>1639.008153699684</x:v>
      </x:c>
      <x:c r="P364" s="11" t="n">
        <x:v>1754.5566119634343</x:v>
      </x:c>
    </x:row>
    <x:row r="365" ht="21" customHeight="1">
      <x:c r="A365" s="15" t="n">
        <x:v>364</x:v>
      </x:c>
      <x:c r="B365" s="11" t="n">
        <x:v>971.1421872284204</x:v>
      </x:c>
      <x:c r="C365" s="11" t="n">
        <x:v>1043.9545511830372</x:v>
      </x:c>
      <x:c r="D365" s="11" t="n">
        <x:v>1095.8784663352671</x:v>
      </x:c>
      <x:c r="E365" s="11" t="n">
        <x:v>1256.3415271942881</x:v>
      </x:c>
      <x:c r="F365" s="11" t="n">
        <x:v>1370.9099551680868</x:v>
      </x:c>
      <x:c r="G365" s="11" t="n">
        <x:v>1452.2790443080182</x:v>
      </x:c>
      <x:c r="H365" s="11" t="n">
        <x:v>1491.7044780418987</x:v>
      </x:c>
      <x:c r="I365" s="11" t="n">
        <x:v>1520.6872993688426</x:v>
      </x:c>
      <x:c r="J365" s="11" t="n">
        <x:v>1602.8719632313512</x:v>
      </x:c>
      <x:c r="K365" s="11" t="n">
        <x:v>1636.92891208407</x:v>
      </x:c>
      <x:c r="L365" s="11" t="n">
        <x:v>1694.8330149940768</x:v>
      </x:c>
      <x:c r="M365" s="11" t="n">
        <x:v>1750.8261256880555</x:v>
      </x:c>
      <x:c r="N365" s="11" t="n">
        <x:v>1820.7104049179252</x:v>
      </x:c>
      <x:c r="O365" s="11" t="n">
        <x:v>2021.3982467847998</x:v>
      </x:c>
      <x:c r="P365" s="11" t="n">
        <x:v>2137.086246823881</x:v>
      </x:c>
    </x:row>
    <x:row r="366" ht="21" customHeight="1">
      <x:c r="A366" s="15" t="n">
        <x:v>365</x:v>
      </x:c>
      <x:c r="B366" s="11" t="n">
        <x:v>671.1722409359566</x:v>
      </x:c>
      <x:c r="C366" s="11" t="n">
        <x:v>970.9539963023072</x:v>
      </x:c>
      <x:c r="D366" s="11" t="n">
        <x:v>1045.1639327993605</x:v>
      </x:c>
      <x:c r="E366" s="11" t="n">
        <x:v>1154.487548982856</x:v>
      </x:c>
      <x:c r="F366" s="11" t="n">
        <x:v>1186.4620104642015</x:v>
      </x:c>
      <x:c r="G366" s="11" t="n">
        <x:v>1451.1548054535758</x:v>
      </x:c>
      <x:c r="H366" s="11" t="n">
        <x:v>1591.8038210919624</x:v>
      </x:c>
      <x:c r="I366" s="11" t="n">
        <x:v>1595.2935887448666</x:v>
      </x:c>
      <x:c r="J366" s="11" t="n">
        <x:v>1618.4793215989398</x:v>
      </x:c>
      <x:c r="K366" s="11" t="n">
        <x:v>1628.4347839455186</x:v>
      </x:c>
      <x:c r="L366" s="11" t="n">
        <x:v>1643.7278946781098</x:v>
      </x:c>
      <x:c r="M366" s="11" t="n">
        <x:v>1680.5551900398218</x:v>
      </x:c>
      <x:c r="N366" s="11" t="n">
        <x:v>1722.611733057237</x:v>
      </x:c>
      <x:c r="O366" s="11" t="n">
        <x:v>1798.5904290017422</x:v>
      </x:c>
      <x:c r="P366" s="11" t="n">
        <x:v>1918.6409009179586</x:v>
      </x:c>
    </x:row>
    <x:row r="367" ht="21" customHeight="1">
      <x:c r="A367" s="15" t="n">
        <x:v>366</x:v>
      </x:c>
      <x:c r="B367" s="11" t="n">
        <x:v>971.0040283867474</x:v>
      </x:c>
      <x:c r="C367" s="11" t="n">
        <x:v>1019.2275047872472</x:v>
      </x:c>
      <x:c r="D367" s="11" t="n">
        <x:v>1204.946338574357</x:v>
      </x:c>
      <x:c r="E367" s="11" t="n">
        <x:v>1222.7264338275768</x:v>
      </x:c>
      <x:c r="F367" s="11" t="n">
        <x:v>1308.7481154077836</x:v>
      </x:c>
      <x:c r="G367" s="11" t="n">
        <x:v>1317.2915429490758</x:v>
      </x:c>
      <x:c r="H367" s="11" t="n">
        <x:v>1427.5514317178904</x:v>
      </x:c>
      <x:c r="I367" s="11" t="n">
        <x:v>1466.491258262076</x:v>
      </x:c>
      <x:c r="J367" s="11" t="n">
        <x:v>1498.26588342179</x:v>
      </x:c>
      <x:c r="K367" s="11" t="n">
        <x:v>1553.4825639952985</x:v>
      </x:c>
      <x:c r="L367" s="11" t="n">
        <x:v>1605.3863332703124</x:v>
      </x:c>
      <x:c r="M367" s="11" t="n">
        <x:v>1626.696991445114</x:v>
      </x:c>
      <x:c r="N367" s="11" t="n">
        <x:v>1682.2105339305083</x:v>
      </x:c>
      <x:c r="O367" s="11" t="n">
        <x:v>1763.6745318160226</x:v>
      </x:c>
      <x:c r="P367" s="11" t="n">
        <x:v>2032.1704884883923</x:v>
      </x:c>
    </x:row>
    <x:row r="368" ht="21" customHeight="1">
      <x:c r="A368" s="15" t="n">
        <x:v>367</x:v>
      </x:c>
      <x:c r="B368" s="11" t="n">
        <x:v>875.2007582266519</x:v>
      </x:c>
      <x:c r="C368" s="11" t="n">
        <x:v>1003.6650185221065</x:v>
      </x:c>
      <x:c r="D368" s="11" t="n">
        <x:v>1044.002621646737</x:v>
      </x:c>
      <x:c r="E368" s="11" t="n">
        <x:v>1074.568536579972</x:v>
      </x:c>
      <x:c r="F368" s="11" t="n">
        <x:v>1100.239135189131</x:v>
      </x:c>
      <x:c r="G368" s="11" t="n">
        <x:v>1120.6114979092176</x:v>
      </x:c>
      <x:c r="H368" s="11" t="n">
        <x:v>1128.7337427206733</x:v>
      </x:c>
      <x:c r="I368" s="11" t="n">
        <x:v>1191.0624123717732</x:v>
      </x:c>
      <x:c r="J368" s="11" t="n">
        <x:v>1224.7145572435325</x:v>
      </x:c>
      <x:c r="K368" s="11" t="n">
        <x:v>1315.6263524216643</x:v>
      </x:c>
      <x:c r="L368" s="11" t="n">
        <x:v>1350.0707175726116</x:v>
      </x:c>
      <x:c r="M368" s="11" t="n">
        <x:v>1448.4761845986382</x:v>
      </x:c>
      <x:c r="N368" s="11" t="n">
        <x:v>1545.379542334466</x:v>
      </x:c>
      <x:c r="O368" s="11" t="n">
        <x:v>1694.833540127115</x:v>
      </x:c>
      <x:c r="P368" s="11" t="n">
        <x:v>1834.5302436751354</x:v>
      </x:c>
    </x:row>
    <x:row r="369" ht="21" customHeight="1">
      <x:c r="A369" s="15" t="n">
        <x:v>368</x:v>
      </x:c>
      <x:c r="B369" s="11" t="n">
        <x:v>742.5719204134692</x:v>
      </x:c>
      <x:c r="C369" s="11" t="n">
        <x:v>1107.6554667747373</x:v>
      </x:c>
      <x:c r="D369" s="11" t="n">
        <x:v>1189.3582627164556</x:v>
      </x:c>
      <x:c r="E369" s="11" t="n">
        <x:v>1204.5673036575472</x:v>
      </x:c>
      <x:c r="F369" s="11" t="n">
        <x:v>1234.460237275915</x:v>
      </x:c>
      <x:c r="G369" s="11" t="n">
        <x:v>1461.6005575833146</x:v>
      </x:c>
      <x:c r="H369" s="11" t="n">
        <x:v>1655.71301984319</x:v>
      </x:c>
      <x:c r="I369" s="11" t="n">
        <x:v>1684.9960726962988</x:v>
      </x:c>
      <x:c r="J369" s="11" t="n">
        <x:v>1705.833027135963</x:v>
      </x:c>
      <x:c r="K369" s="11" t="n">
        <x:v>1727.4793945896922</x:v>
      </x:c>
      <x:c r="L369" s="11" t="n">
        <x:v>1792.2761127521585</x:v>
      </x:c>
      <x:c r="M369" s="11" t="n">
        <x:v>1802.8451127729822</x:v>
      </x:c>
      <x:c r="N369" s="11" t="n">
        <x:v>1849.1888049925528</x:v>
      </x:c>
      <x:c r="O369" s="11" t="n">
        <x:v>1924.3072055393677</x:v>
      </x:c>
      <x:c r="P369" s="11" t="n">
        <x:v>2195.38313771348</x:v>
      </x:c>
    </x:row>
    <x:row r="370" ht="21" customHeight="1">
      <x:c r="A370" s="15" t="n">
        <x:v>369</x:v>
      </x:c>
      <x:c r="B370" s="11" t="n">
        <x:v>780.6752455199902</x:v>
      </x:c>
      <x:c r="C370" s="11" t="n">
        <x:v>937.3318219747404</x:v>
      </x:c>
      <x:c r="D370" s="11" t="n">
        <x:v>963.827798835353</x:v>
      </x:c>
      <x:c r="E370" s="11" t="n">
        <x:v>1036.3527160707645</x:v>
      </x:c>
      <x:c r="F370" s="11" t="n">
        <x:v>1120.9555490460464</x:v>
      </x:c>
      <x:c r="G370" s="11" t="n">
        <x:v>1151.6183743478562</x:v>
      </x:c>
      <x:c r="H370" s="11" t="n">
        <x:v>1248.291918788263</x:v>
      </x:c>
      <x:c r="I370" s="11" t="n">
        <x:v>1293.9232174991141</x:v>
      </x:c>
      <x:c r="J370" s="11" t="n">
        <x:v>1312.3644947854618</x:v>
      </x:c>
      <x:c r="K370" s="11" t="n">
        <x:v>1337.8966898422182</x:v>
      </x:c>
      <x:c r="L370" s="11" t="n">
        <x:v>1344.5225738142035</x:v>
      </x:c>
      <x:c r="M370" s="11" t="n">
        <x:v>1380.8281288357525</x:v>
      </x:c>
      <x:c r="N370" s="11" t="n">
        <x:v>1442.3738445606184</x:v>
      </x:c>
      <x:c r="O370" s="11" t="n">
        <x:v>1770.5102269429851</x:v>
      </x:c>
      <x:c r="P370" s="11" t="n">
        <x:v>1960.7216721310078</x:v>
      </x:c>
    </x:row>
    <x:row r="371" ht="21" customHeight="1">
      <x:c r="A371" s="15" t="n">
        <x:v>370</x:v>
      </x:c>
      <x:c r="B371" s="11" t="n">
        <x:v>958.7814613707935</x:v>
      </x:c>
      <x:c r="C371" s="11" t="n">
        <x:v>1009.8322963692502</x:v>
      </x:c>
      <x:c r="D371" s="11" t="n">
        <x:v>1100.4977052750378</x:v>
      </x:c>
      <x:c r="E371" s="11" t="n">
        <x:v>1216.2910152564089</x:v>
      </x:c>
      <x:c r="F371" s="11" t="n">
        <x:v>1233.2715967745098</x:v>
      </x:c>
      <x:c r="G371" s="11" t="n">
        <x:v>1239.3004813600958</x:v>
      </x:c>
      <x:c r="H371" s="11" t="n">
        <x:v>1240.2869247841647</x:v>
      </x:c>
      <x:c r="I371" s="11" t="n">
        <x:v>1310.1952964137063</x:v>
      </x:c>
      <x:c r="J371" s="11" t="n">
        <x:v>1342.8403605158505</x:v>
      </x:c>
      <x:c r="K371" s="11" t="n">
        <x:v>1432.3830105260527</x:v>
      </x:c>
      <x:c r="L371" s="11" t="n">
        <x:v>1455.9544088685684</x:v>
      </x:c>
      <x:c r="M371" s="11" t="n">
        <x:v>1548.2715277802545</x:v>
      </x:c>
      <x:c r="N371" s="11" t="n">
        <x:v>1593.1374944078514</x:v>
      </x:c>
      <x:c r="O371" s="11" t="n">
        <x:v>1616.936476809924</x:v>
      </x:c>
      <x:c r="P371" s="11" t="n">
        <x:v>1871.5625028471054</x:v>
      </x:c>
    </x:row>
    <x:row r="372" ht="21" customHeight="1">
      <x:c r="A372" s="15" t="n">
        <x:v>371</x:v>
      </x:c>
      <x:c r="B372" s="11" t="n">
        <x:v>1056.7192049014302</x:v>
      </x:c>
      <x:c r="C372" s="11" t="n">
        <x:v>1226.526567837281</x:v>
      </x:c>
      <x:c r="D372" s="11" t="n">
        <x:v>1237.9187099189994</x:v>
      </x:c>
      <x:c r="E372" s="11" t="n">
        <x:v>1241.023992189886</x:v>
      </x:c>
      <x:c r="F372" s="11" t="n">
        <x:v>1263.059641560644</x:v>
      </x:c>
      <x:c r="G372" s="11" t="n">
        <x:v>1475.8093166680992</x:v>
      </x:c>
      <x:c r="H372" s="11" t="n">
        <x:v>1532.132984870874</x:v>
      </x:c>
      <x:c r="I372" s="11" t="n">
        <x:v>1551.7459117532642</x:v>
      </x:c>
      <x:c r="J372" s="11" t="n">
        <x:v>1553.8915003590905</x:v>
      </x:c>
      <x:c r="K372" s="11" t="n">
        <x:v>1574.8709812178545</x:v>
      </x:c>
      <x:c r="L372" s="11" t="n">
        <x:v>1668.1783803012602</x:v>
      </x:c>
      <x:c r="M372" s="11" t="n">
        <x:v>1698.7799202213498</x:v>
      </x:c>
      <x:c r="N372" s="11" t="n">
        <x:v>1849.3730081807887</x:v>
      </x:c>
      <x:c r="O372" s="11" t="n">
        <x:v>2055.9936899073164</x:v>
      </x:c>
      <x:c r="P372" s="11" t="n">
        <x:v>2245.7100668016783</x:v>
      </x:c>
    </x:row>
    <x:row r="373" ht="21" customHeight="1">
      <x:c r="A373" s="15" t="n">
        <x:v>372</x:v>
      </x:c>
      <x:c r="B373" s="11" t="n">
        <x:v>775.9002154560814</x:v>
      </x:c>
      <x:c r="C373" s="11" t="n">
        <x:v>818.5473123655595</x:v>
      </x:c>
      <x:c r="D373" s="11" t="n">
        <x:v>1050.1814428936814</x:v>
      </x:c>
      <x:c r="E373" s="11" t="n">
        <x:v>1100.8032716617904</x:v>
      </x:c>
      <x:c r="F373" s="11" t="n">
        <x:v>1152.9328521355178</x:v>
      </x:c>
      <x:c r="G373" s="11" t="n">
        <x:v>1362.7034302058473</x:v>
      </x:c>
      <x:c r="H373" s="11" t="n">
        <x:v>1531.6437598449827</x:v>
      </x:c>
      <x:c r="I373" s="11" t="n">
        <x:v>1539.0951881784852</x:v>
      </x:c>
      <x:c r="J373" s="11" t="n">
        <x:v>1547.4869540500908</x:v>
      </x:c>
      <x:c r="K373" s="11" t="n">
        <x:v>1552.240814488892</x:v>
      </x:c>
      <x:c r="L373" s="11" t="n">
        <x:v>1594.3508894080194</x:v>
      </x:c>
      <x:c r="M373" s="11" t="n">
        <x:v>1619.5209812567257</x:v>
      </x:c>
      <x:c r="N373" s="11" t="n">
        <x:v>1619.7006692973127</x:v>
      </x:c>
      <x:c r="O373" s="11" t="n">
        <x:v>1720.4733290723955</x:v>
      </x:c>
      <x:c r="P373" s="11" t="n">
        <x:v>1737.4511279308977</x:v>
      </x:c>
    </x:row>
    <x:row r="374" ht="21" customHeight="1">
      <x:c r="A374" s="15" t="n">
        <x:v>373</x:v>
      </x:c>
      <x:c r="B374" s="11" t="n">
        <x:v>809.0728925880479</x:v>
      </x:c>
      <x:c r="C374" s="11" t="n">
        <x:v>1031.1148915760573</x:v>
      </x:c>
      <x:c r="D374" s="11" t="n">
        <x:v>1041.3877407054354</x:v>
      </x:c>
      <x:c r="E374" s="11" t="n">
        <x:v>1166.6094162671284</x:v>
      </x:c>
      <x:c r="F374" s="11" t="n">
        <x:v>1213.9008850912119</x:v>
      </x:c>
      <x:c r="G374" s="11" t="n">
        <x:v>1222.7316717284666</x:v>
      </x:c>
      <x:c r="H374" s="11" t="n">
        <x:v>1243.8135840862124</x:v>
      </x:c>
      <x:c r="I374" s="11" t="n">
        <x:v>1348.362984456141</x:v>
      </x:c>
      <x:c r="J374" s="11" t="n">
        <x:v>1544.393940152726</x:v>
      </x:c>
      <x:c r="K374" s="11" t="n">
        <x:v>1637.6849650402173</x:v>
      </x:c>
      <x:c r="L374" s="11" t="n">
        <x:v>1745.2050450182953</x:v>
      </x:c>
      <x:c r="M374" s="11" t="n">
        <x:v>1772.4992900939758</x:v>
      </x:c>
      <x:c r="N374" s="11" t="n">
        <x:v>1811.4547496385333</x:v>
      </x:c>
      <x:c r="O374" s="11" t="n">
        <x:v>1994.5900482679965</x:v>
      </x:c>
      <x:c r="P374" s="11" t="n">
        <x:v>2240.206826326885</x:v>
      </x:c>
    </x:row>
    <x:row r="375" ht="21" customHeight="1">
      <x:c r="A375" s="15" t="n">
        <x:v>374</x:v>
      </x:c>
      <x:c r="B375" s="11" t="n">
        <x:v>846.8679219665396</x:v>
      </x:c>
      <x:c r="C375" s="11" t="n">
        <x:v>876.0711754504141</x:v>
      </x:c>
      <x:c r="D375" s="11" t="n">
        <x:v>1053.1469121534242</x:v>
      </x:c>
      <x:c r="E375" s="11" t="n">
        <x:v>1219.946520250313</x:v>
      </x:c>
      <x:c r="F375" s="11" t="n">
        <x:v>1242.5534651410112</x:v>
      </x:c>
      <x:c r="G375" s="11" t="n">
        <x:v>1300.162945013866</x:v>
      </x:c>
      <x:c r="H375" s="11" t="n">
        <x:v>1382.2345597840144</x:v>
      </x:c>
      <x:c r="I375" s="11" t="n">
        <x:v>1420.6931757320172</x:v>
      </x:c>
      <x:c r="J375" s="11" t="n">
        <x:v>1464.5952550756042</x:v>
      </x:c>
      <x:c r="K375" s="11" t="n">
        <x:v>1465.4538449630982</x:v>
      </x:c>
      <x:c r="L375" s="11" t="n">
        <x:v>1665.0273294169774</x:v>
      </x:c>
      <x:c r="M375" s="11" t="n">
        <x:v>1685.1144157683268</x:v>
      </x:c>
      <x:c r="N375" s="11" t="n">
        <x:v>1899.4530277013832</x:v>
      </x:c>
      <x:c r="O375" s="11" t="n">
        <x:v>1993.2071107004776</x:v>
      </x:c>
      <x:c r="P375" s="11" t="n">
        <x:v>2086.054527879083</x:v>
      </x:c>
    </x:row>
    <x:row r="376" ht="21" customHeight="1">
      <x:c r="A376" s="15" t="n">
        <x:v>375</x:v>
      </x:c>
      <x:c r="B376" s="11" t="n">
        <x:v>709.7834593725979</x:v>
      </x:c>
      <x:c r="C376" s="11" t="n">
        <x:v>1047.2197111672083</x:v>
      </x:c>
      <x:c r="D376" s="11" t="n">
        <x:v>1101.052865556026</x:v>
      </x:c>
      <x:c r="E376" s="11" t="n">
        <x:v>1157.9941949930203</x:v>
      </x:c>
      <x:c r="F376" s="11" t="n">
        <x:v>1231.7039659321604</x:v>
      </x:c>
      <x:c r="G376" s="11" t="n">
        <x:v>1238.7603200395617</x:v>
      </x:c>
      <x:c r="H376" s="11" t="n">
        <x:v>1391.7308552713585</x:v>
      </x:c>
      <x:c r="I376" s="11" t="n">
        <x:v>1413.0095134200624</x:v>
      </x:c>
      <x:c r="J376" s="11" t="n">
        <x:v>1658.8540492752063</x:v>
      </x:c>
      <x:c r="K376" s="11" t="n">
        <x:v>1683.3578539650034</x:v>
      </x:c>
      <x:c r="L376" s="11" t="n">
        <x:v>1723.7884561773803</x:v>
      </x:c>
      <x:c r="M376" s="11" t="n">
        <x:v>1930.3987855009748</x:v>
      </x:c>
      <x:c r="N376" s="11" t="n">
        <x:v>1936.191613250267</x:v>
      </x:c>
      <x:c r="O376" s="11" t="n">
        <x:v>2195.274524625839</x:v>
      </x:c>
      <x:c r="P376" s="11" t="n">
        <x:v>2206.0296900098165</x:v>
      </x:c>
    </x:row>
    <x:row r="377" ht="21" customHeight="1">
      <x:c r="A377" s="15" t="n">
        <x:v>376</x:v>
      </x:c>
      <x:c r="B377" s="11" t="n">
        <x:v>1016.3422385317901</x:v>
      </x:c>
      <x:c r="C377" s="11" t="n">
        <x:v>1139.0626956841616</x:v>
      </x:c>
      <x:c r="D377" s="11" t="n">
        <x:v>1200.6450796338827</x:v>
      </x:c>
      <x:c r="E377" s="11" t="n">
        <x:v>1278.2171082492723</x:v>
      </x:c>
      <x:c r="F377" s="11" t="n">
        <x:v>1325.294635264923</x:v>
      </x:c>
      <x:c r="G377" s="11" t="n">
        <x:v>1325.850437987121</x:v>
      </x:c>
      <x:c r="H377" s="11" t="n">
        <x:v>1329.454044232909</x:v>
      </x:c>
      <x:c r="I377" s="11" t="n">
        <x:v>1343.269846483288</x:v>
      </x:c>
      <x:c r="J377" s="11" t="n">
        <x:v>1364.976000330726</x:v>
      </x:c>
      <x:c r="K377" s="11" t="n">
        <x:v>1394.2587835161419</x:v>
      </x:c>
      <x:c r="L377" s="11" t="n">
        <x:v>1417.83488016831</x:v>
      </x:c>
      <x:c r="M377" s="11" t="n">
        <x:v>1628.3276918213733</x:v>
      </x:c>
      <x:c r="N377" s="11" t="n">
        <x:v>1653.2109854522828</x:v>
      </x:c>
      <x:c r="O377" s="11" t="n">
        <x:v>1678.6844171476848</x:v>
      </x:c>
      <x:c r="P377" s="11" t="n">
        <x:v>1863.5072851167733</x:v>
      </x:c>
    </x:row>
    <x:row r="378" ht="21" customHeight="1">
      <x:c r="A378" s="15" t="n">
        <x:v>377</x:v>
      </x:c>
      <x:c r="B378" s="11" t="n">
        <x:v>953.5181328428831</x:v>
      </x:c>
      <x:c r="C378" s="11" t="n">
        <x:v>989.4456955425626</x:v>
      </x:c>
      <x:c r="D378" s="11" t="n">
        <x:v>1005.246820832909</x:v>
      </x:c>
      <x:c r="E378" s="11" t="n">
        <x:v>1034.0462768793113</x:v>
      </x:c>
      <x:c r="F378" s="11" t="n">
        <x:v>1122.2421187717514</x:v>
      </x:c>
      <x:c r="G378" s="11" t="n">
        <x:v>1326.5067321835818</x:v>
      </x:c>
      <x:c r="H378" s="11" t="n">
        <x:v>1472.0046495274105</x:v>
      </x:c>
      <x:c r="I378" s="11" t="n">
        <x:v>1557.0781797136683</x:v>
      </x:c>
      <x:c r="J378" s="11" t="n">
        <x:v>1568.005607746489</x:v>
      </x:c>
      <x:c r="K378" s="11" t="n">
        <x:v>1591.7013463179856</x:v>
      </x:c>
      <x:c r="L378" s="11" t="n">
        <x:v>1596.378168604318</x:v>
      </x:c>
      <x:c r="M378" s="11" t="n">
        <x:v>1657.970150590575</x:v>
      </x:c>
      <x:c r="N378" s="11" t="n">
        <x:v>1879.7016722943365</x:v>
      </x:c>
      <x:c r="O378" s="11" t="n">
        <x:v>2023.1302776032926</x:v>
      </x:c>
      <x:c r="P378" s="11" t="n">
        <x:v>2176.16302984637</x:v>
      </x:c>
    </x:row>
    <x:row r="379" ht="21" customHeight="1">
      <x:c r="A379" s="15" t="n">
        <x:v>378</x:v>
      </x:c>
      <x:c r="B379" s="11" t="n">
        <x:v>904.279623435026</x:v>
      </x:c>
      <x:c r="C379" s="11" t="n">
        <x:v>945.8538545455924</x:v>
      </x:c>
      <x:c r="D379" s="11" t="n">
        <x:v>1115.5155352799825</x:v>
      </x:c>
      <x:c r="E379" s="11" t="n">
        <x:v>1159.6929233412852</x:v>
      </x:c>
      <x:c r="F379" s="11" t="n">
        <x:v>1190.3664805021406</x:v>
      </x:c>
      <x:c r="G379" s="11" t="n">
        <x:v>1249.1012690550872</x:v>
      </x:c>
      <x:c r="H379" s="11" t="n">
        <x:v>1364.8719144410043</x:v>
      </x:c>
      <x:c r="I379" s="11" t="n">
        <x:v>1397.1611211021002</x:v>
      </x:c>
      <x:c r="J379" s="11" t="n">
        <x:v>1408.679752193179</x:v>
      </x:c>
      <x:c r="K379" s="11" t="n">
        <x:v>1417.2128922776328</x:v>
      </x:c>
      <x:c r="L379" s="11" t="n">
        <x:v>1493.2719102355952</x:v>
      </x:c>
      <x:c r="M379" s="11" t="n">
        <x:v>1557.8909625199058</x:v>
      </x:c>
      <x:c r="N379" s="11" t="n">
        <x:v>1631.9940931999788</x:v>
      </x:c>
      <x:c r="O379" s="11" t="n">
        <x:v>1680.7688803495014</x:v>
      </x:c>
      <x:c r="P379" s="11" t="n">
        <x:v>1788.9120300237962</x:v>
      </x:c>
    </x:row>
    <x:row r="380" ht="21" customHeight="1">
      <x:c r="A380" s="15" t="n">
        <x:v>379</x:v>
      </x:c>
      <x:c r="B380" s="11" t="n">
        <x:v>1015.2490108961942</x:v>
      </x:c>
      <x:c r="C380" s="11" t="n">
        <x:v>1026.9824362401819</x:v>
      </x:c>
      <x:c r="D380" s="11" t="n">
        <x:v>1039.5990754321595</x:v>
      </x:c>
      <x:c r="E380" s="11" t="n">
        <x:v>1095.7679419128017</x:v>
      </x:c>
      <x:c r="F380" s="11" t="n">
        <x:v>1327.098832599937</x:v>
      </x:c>
      <x:c r="G380" s="11" t="n">
        <x:v>1359.9024385854361</x:v>
      </x:c>
      <x:c r="H380" s="11" t="n">
        <x:v>1370.3836401574576</x:v>
      </x:c>
      <x:c r="I380" s="11" t="n">
        <x:v>1378.0395385052225</x:v>
      </x:c>
      <x:c r="J380" s="11" t="n">
        <x:v>1382.6967402720315</x:v>
      </x:c>
      <x:c r="K380" s="11" t="n">
        <x:v>1609.32420638526</x:v>
      </x:c>
      <x:c r="L380" s="11" t="n">
        <x:v>1635.2668415513995</x:v>
      </x:c>
      <x:c r="M380" s="11" t="n">
        <x:v>1747.8615387019734</x:v>
      </x:c>
      <x:c r="N380" s="11" t="n">
        <x:v>1769.7341404163458</x:v>
      </x:c>
      <x:c r="O380" s="11" t="n">
        <x:v>1846.1169994827196</x:v>
      </x:c>
      <x:c r="P380" s="11" t="n">
        <x:v>2204.294053848981</x:v>
      </x:c>
    </x:row>
    <x:row r="381" ht="21" customHeight="1">
      <x:c r="A381" s="15" t="n">
        <x:v>380</x:v>
      </x:c>
      <x:c r="B381" s="11" t="n">
        <x:v>640.6929917910611</x:v>
      </x:c>
      <x:c r="C381" s="11" t="n">
        <x:v>944.9043925072143</x:v>
      </x:c>
      <x:c r="D381" s="11" t="n">
        <x:v>948.0167223573114</x:v>
      </x:c>
      <x:c r="E381" s="11" t="n">
        <x:v>959.1422258195641</x:v>
      </x:c>
      <x:c r="F381" s="11" t="n">
        <x:v>1010.4265480488189</x:v>
      </x:c>
      <x:c r="G381" s="11" t="n">
        <x:v>1106.7789426947993</x:v>
      </x:c>
      <x:c r="H381" s="11" t="n">
        <x:v>1184.00755373841</x:v>
      </x:c>
      <x:c r="I381" s="11" t="n">
        <x:v>1268.9684164347996</x:v>
      </x:c>
      <x:c r="J381" s="11" t="n">
        <x:v>1406.4374032632713</x:v>
      </x:c>
      <x:c r="K381" s="11" t="n">
        <x:v>1496.8142475595782</x:v>
      </x:c>
      <x:c r="L381" s="11" t="n">
        <x:v>1562.15550893067</x:v>
      </x:c>
      <x:c r="M381" s="11" t="n">
        <x:v>1601.3895948988002</x:v>
      </x:c>
      <x:c r="N381" s="11" t="n">
        <x:v>1637.6465697001865</x:v>
      </x:c>
      <x:c r="O381" s="11" t="n">
        <x:v>1789.3154767736198</x:v>
      </x:c>
      <x:c r="P381" s="11" t="n">
        <x:v>2209.388435533954</x:v>
      </x:c>
    </x:row>
    <x:row r="382" ht="21" customHeight="1">
      <x:c r="A382" s="15" t="n">
        <x:v>381</x:v>
      </x:c>
      <x:c r="B382" s="11" t="n">
        <x:v>780.298455630669</x:v>
      </x:c>
      <x:c r="C382" s="11" t="n">
        <x:v>1012.3325980977061</x:v>
      </x:c>
      <x:c r="D382" s="11" t="n">
        <x:v>1028.9091878040097</x:v>
      </x:c>
      <x:c r="E382" s="11" t="n">
        <x:v>1149.385769734061</x:v>
      </x:c>
      <x:c r="F382" s="11" t="n">
        <x:v>1225.9197147458158</x:v>
      </x:c>
      <x:c r="G382" s="11" t="n">
        <x:v>1305.1115994564407</x:v>
      </x:c>
      <x:c r="H382" s="11" t="n">
        <x:v>1405.6712750719469</x:v>
      </x:c>
      <x:c r="I382" s="11" t="n">
        <x:v>1440.2553504345894</x:v>
      </x:c>
      <x:c r="J382" s="11" t="n">
        <x:v>1525.8623916420315</x:v>
      </x:c>
      <x:c r="K382" s="11" t="n">
        <x:v>1651.3387389082666</x:v>
      </x:c>
      <x:c r="L382" s="11" t="n">
        <x:v>1684.6166390803012</x:v>
      </x:c>
      <x:c r="M382" s="11" t="n">
        <x:v>1685.0836819686542</x:v>
      </x:c>
      <x:c r="N382" s="11" t="n">
        <x:v>1813.7566164767802</x:v>
      </x:c>
      <x:c r="O382" s="11" t="n">
        <x:v>1839.0070205014256</x:v>
      </x:c>
      <x:c r="P382" s="11" t="n">
        <x:v>1872.4293648172293</x:v>
      </x:c>
    </x:row>
    <x:row r="383" ht="21" customHeight="1">
      <x:c r="A383" s="15" t="n">
        <x:v>382</x:v>
      </x:c>
      <x:c r="B383" s="11" t="n">
        <x:v>774.1413183570362</x:v>
      </x:c>
      <x:c r="C383" s="11" t="n">
        <x:v>1146.406534939093</x:v>
      </x:c>
      <x:c r="D383" s="11" t="n">
        <x:v>1190.1194164925541</x:v>
      </x:c>
      <x:c r="E383" s="11" t="n">
        <x:v>1236.709386376615</x:v>
      </x:c>
      <x:c r="F383" s="11" t="n">
        <x:v>1237.0359053939796</x:v>
      </x:c>
      <x:c r="G383" s="11" t="n">
        <x:v>1329.7699629455694</x:v>
      </x:c>
      <x:c r="H383" s="11" t="n">
        <x:v>1369.1055870739856</x:v>
      </x:c>
      <x:c r="I383" s="11" t="n">
        <x:v>1503.7257340687165</x:v>
      </x:c>
      <x:c r="J383" s="11" t="n">
        <x:v>1519.5563800131467</x:v>
      </x:c>
      <x:c r="K383" s="11" t="n">
        <x:v>1606.4326066300296</x:v>
      </x:c>
      <x:c r="L383" s="11" t="n">
        <x:v>1653.5499580646645</x:v>
      </x:c>
      <x:c r="M383" s="11" t="n">
        <x:v>1718.5237038214752</x:v>
      </x:c>
      <x:c r="N383" s="11" t="n">
        <x:v>1808.5204240353123</x:v>
      </x:c>
      <x:c r="O383" s="11" t="n">
        <x:v>1836.4997846460178</x:v>
      </x:c>
      <x:c r="P383" s="11" t="n">
        <x:v>2151.8452707142533</x:v>
      </x:c>
    </x:row>
    <x:row r="384" ht="21" customHeight="1">
      <x:c r="A384" s="15" t="n">
        <x:v>383</x:v>
      </x:c>
      <x:c r="B384" s="11" t="n">
        <x:v>821.9315869509176</x:v>
      </x:c>
      <x:c r="C384" s="11" t="n">
        <x:v>860.3409247417871</x:v>
      </x:c>
      <x:c r="D384" s="11" t="n">
        <x:v>1114.7671366194543</x:v>
      </x:c>
      <x:c r="E384" s="11" t="n">
        <x:v>1151.7659216095594</x:v>
      </x:c>
      <x:c r="F384" s="11" t="n">
        <x:v>1177.3715554570085</x:v>
      </x:c>
      <x:c r="G384" s="11" t="n">
        <x:v>1227.3195616602936</x:v>
      </x:c>
      <x:c r="H384" s="11" t="n">
        <x:v>1289.4734013265072</x:v>
      </x:c>
      <x:c r="I384" s="11" t="n">
        <x:v>1362.15366419476</x:v>
      </x:c>
      <x:c r="J384" s="11" t="n">
        <x:v>1417.9614639480394</x:v>
      </x:c>
      <x:c r="K384" s="11" t="n">
        <x:v>1448.5661270718683</x:v>
      </x:c>
      <x:c r="L384" s="11" t="n">
        <x:v>1465.3685661134564</x:v>
      </x:c>
      <x:c r="M384" s="11" t="n">
        <x:v>1543.1673054488665</x:v>
      </x:c>
      <x:c r="N384" s="11" t="n">
        <x:v>1618.7172532539723</x:v>
      </x:c>
      <x:c r="O384" s="11" t="n">
        <x:v>1751.844568144651</x:v>
      </x:c>
      <x:c r="P384" s="11" t="n">
        <x:v>1782.941574758933</x:v>
      </x:c>
    </x:row>
    <x:row r="385" ht="21" customHeight="1">
      <x:c r="A385" s="15" t="n">
        <x:v>384</x:v>
      </x:c>
      <x:c r="B385" s="11" t="n">
        <x:v>903.7662502320056</x:v>
      </x:c>
      <x:c r="C385" s="11" t="n">
        <x:v>1021.6000642184239</x:v>
      </x:c>
      <x:c r="D385" s="11" t="n">
        <x:v>1023.5748180681451</x:v>
      </x:c>
      <x:c r="E385" s="11" t="n">
        <x:v>1077.4045257083212</x:v>
      </x:c>
      <x:c r="F385" s="11" t="n">
        <x:v>1244.9797454729276</x:v>
      </x:c>
      <x:c r="G385" s="11" t="n">
        <x:v>1270.2955364548461</x:v>
      </x:c>
      <x:c r="H385" s="11" t="n">
        <x:v>1381.6427404556016</x:v>
      </x:c>
      <x:c r="I385" s="11" t="n">
        <x:v>1401.5798839757886</x:v>
      </x:c>
      <x:c r="J385" s="11" t="n">
        <x:v>1412.1051998176567</x:v>
      </x:c>
      <x:c r="K385" s="11" t="n">
        <x:v>1486.017315143688</x:v>
      </x:c>
      <x:c r="L385" s="11" t="n">
        <x:v>1543.5857719543294</x:v>
      </x:c>
      <x:c r="M385" s="11" t="n">
        <x:v>1596.500900432077</x:v>
      </x:c>
      <x:c r="N385" s="11" t="n">
        <x:v>1725.089125686729</x:v>
      </x:c>
      <x:c r="O385" s="11" t="n">
        <x:v>1864.5350485449746</x:v>
      </x:c>
      <x:c r="P385" s="11" t="n">
        <x:v>2083.991760167205</x:v>
      </x:c>
    </x:row>
    <x:row r="386" ht="21" customHeight="1">
      <x:c r="A386" s="15" t="n">
        <x:v>385</x:v>
      </x:c>
      <x:c r="B386" s="11" t="n">
        <x:v>695.2552169955503</x:v>
      </x:c>
      <x:c r="C386" s="11" t="n">
        <x:v>868.6345746506643</x:v>
      </x:c>
      <x:c r="D386" s="11" t="n">
        <x:v>889.1186014426157</x:v>
      </x:c>
      <x:c r="E386" s="11" t="n">
        <x:v>939.4535599168225</x:v>
      </x:c>
      <x:c r="F386" s="11" t="n">
        <x:v>1001.1936927040067</x:v>
      </x:c>
      <x:c r="G386" s="11" t="n">
        <x:v>1037.2404437585346</x:v>
      </x:c>
      <x:c r="H386" s="11" t="n">
        <x:v>1105.3903610531606</x:v>
      </x:c>
      <x:c r="I386" s="11" t="n">
        <x:v>1150.7214972129711</x:v>
      </x:c>
      <x:c r="J386" s="11" t="n">
        <x:v>1190.8850840194561</x:v>
      </x:c>
      <x:c r="K386" s="11" t="n">
        <x:v>1200.1439091206748</x:v>
      </x:c>
      <x:c r="L386" s="11" t="n">
        <x:v>1339.8902391089948</x:v>
      </x:c>
      <x:c r="M386" s="11" t="n">
        <x:v>1456.203072622305</x:v>
      </x:c>
      <x:c r="N386" s="11" t="n">
        <x:v>1502.5099723680137</x:v>
      </x:c>
      <x:c r="O386" s="11" t="n">
        <x:v>1864.2012153234887</x:v>
      </x:c>
      <x:c r="P386" s="11" t="n">
        <x:v>2063.555208027206</x:v>
      </x:c>
    </x:row>
    <x:row r="387" ht="21" customHeight="1">
      <x:c r="A387" s="15" t="n">
        <x:v>386</x:v>
      </x:c>
      <x:c r="B387" s="11" t="n">
        <x:v>651.6777952445107</x:v>
      </x:c>
      <x:c r="C387" s="11" t="n">
        <x:v>886.2511060566737</x:v>
      </x:c>
      <x:c r="D387" s="11" t="n">
        <x:v>960.8880077458173</x:v>
      </x:c>
      <x:c r="E387" s="11" t="n">
        <x:v>1125.677356273929</x:v>
      </x:c>
      <x:c r="F387" s="11" t="n">
        <x:v>1186.8713052875873</x:v>
      </x:c>
      <x:c r="G387" s="11" t="n">
        <x:v>1213.6723588424122</x:v>
      </x:c>
      <x:c r="H387" s="11" t="n">
        <x:v>1329.9812213642654</x:v>
      </x:c>
      <x:c r="I387" s="11" t="n">
        <x:v>1483.001543485475</x:v>
      </x:c>
      <x:c r="J387" s="11" t="n">
        <x:v>1495.039373658894</x:v>
      </x:c>
      <x:c r="K387" s="11" t="n">
        <x:v>1620.1709058699753</x:v>
      </x:c>
      <x:c r="L387" s="11" t="n">
        <x:v>1631.2418133784013</x:v>
      </x:c>
      <x:c r="M387" s="11" t="n">
        <x:v>1731.4423819355068</x:v>
      </x:c>
      <x:c r="N387" s="11" t="n">
        <x:v>1805.4447737266385</x:v>
      </x:c>
      <x:c r="O387" s="11" t="n">
        <x:v>1926.7728236025255</x:v>
      </x:c>
      <x:c r="P387" s="11" t="n">
        <x:v>1960.884300080142</x:v>
      </x:c>
    </x:row>
    <x:row r="388" ht="21" customHeight="1">
      <x:c r="A388" s="15" t="n">
        <x:v>387</x:v>
      </x:c>
      <x:c r="B388" s="11" t="n">
        <x:v>549.1387163505754</x:v>
      </x:c>
      <x:c r="C388" s="11" t="n">
        <x:v>840.9686891906629</x:v>
      </x:c>
      <x:c r="D388" s="11" t="n">
        <x:v>890.9712290591829</x:v>
      </x:c>
      <x:c r="E388" s="11" t="n">
        <x:v>1107.4359798968012</x:v>
      </x:c>
      <x:c r="F388" s="11" t="n">
        <x:v>1114.989118885818</x:v>
      </x:c>
      <x:c r="G388" s="11" t="n">
        <x:v>1151.2081242083207</x:v>
      </x:c>
      <x:c r="H388" s="11" t="n">
        <x:v>1184.4414672396751</x:v>
      </x:c>
      <x:c r="I388" s="11" t="n">
        <x:v>1273.9731059671428</x:v>
      </x:c>
      <x:c r="J388" s="11" t="n">
        <x:v>1309.2608034447135</x:v>
      </x:c>
      <x:c r="K388" s="11" t="n">
        <x:v>1421.6003595788416</x:v>
      </x:c>
      <x:c r="L388" s="11" t="n">
        <x:v>1500.5141668099754</x:v>
      </x:c>
      <x:c r="M388" s="11" t="n">
        <x:v>1644.9877296090644</x:v>
      </x:c>
      <x:c r="N388" s="11" t="n">
        <x:v>1689.2925231469148</x:v>
      </x:c>
      <x:c r="O388" s="11" t="n">
        <x:v>1778.2758240787002</x:v>
      </x:c>
      <x:c r="P388" s="11" t="n">
        <x:v>1785.852334413404</x:v>
      </x:c>
    </x:row>
    <x:row r="389" ht="21" customHeight="1">
      <x:c r="A389" s="15" t="n">
        <x:v>388</x:v>
      </x:c>
      <x:c r="B389" s="11" t="n">
        <x:v>750.5535260371655</x:v>
      </x:c>
      <x:c r="C389" s="11" t="n">
        <x:v>962.7612856712028</x:v>
      </x:c>
      <x:c r="D389" s="11" t="n">
        <x:v>1080.349079260062</x:v>
      </x:c>
      <x:c r="E389" s="11" t="n">
        <x:v>1113.7346166982647</x:v>
      </x:c>
      <x:c r="F389" s="11" t="n">
        <x:v>1144.1603733040151</x:v>
      </x:c>
      <x:c r="G389" s="11" t="n">
        <x:v>1456.1250691168425</x:v>
      </x:c>
      <x:c r="H389" s="11" t="n">
        <x:v>1468.3973743387328</x:v>
      </x:c>
      <x:c r="I389" s="11" t="n">
        <x:v>1541.6682557919826</x:v>
      </x:c>
      <x:c r="J389" s="11" t="n">
        <x:v>1590.2101368256306</x:v>
      </x:c>
      <x:c r="K389" s="11" t="n">
        <x:v>1636.882586054741</x:v>
      </x:c>
      <x:c r="L389" s="11" t="n">
        <x:v>1651.733373906952</x:v>
      </x:c>
      <x:c r="M389" s="11" t="n">
        <x:v>1751.3370606511185</x:v>
      </x:c>
      <x:c r="N389" s="11" t="n">
        <x:v>1828.2300464449663</x:v>
      </x:c>
      <x:c r="O389" s="11" t="n">
        <x:v>1907.9956038497105</x:v>
      </x:c>
      <x:c r="P389" s="11" t="n">
        <x:v>2256.980374097558</x:v>
      </x:c>
    </x:row>
    <x:row r="390" ht="21" customHeight="1">
      <x:c r="A390" s="15" t="n">
        <x:v>389</x:v>
      </x:c>
      <x:c r="B390" s="11" t="n">
        <x:v>1005.3322250461767</x:v>
      </x:c>
      <x:c r="C390" s="11" t="n">
        <x:v>1023.0925962798495</x:v>
      </x:c>
      <x:c r="D390" s="11" t="n">
        <x:v>1163.9432024077096</x:v>
      </x:c>
      <x:c r="E390" s="11" t="n">
        <x:v>1244.0882694663233</x:v>
      </x:c>
      <x:c r="F390" s="11" t="n">
        <x:v>1255.9665440036483</x:v>
      </x:c>
      <x:c r="G390" s="11" t="n">
        <x:v>1327.4477781584578</x:v>
      </x:c>
      <x:c r="H390" s="11" t="n">
        <x:v>1332.327943116698</x:v>
      </x:c>
      <x:c r="I390" s="11" t="n">
        <x:v>1531.0211736639292</x:v>
      </x:c>
      <x:c r="J390" s="11" t="n">
        <x:v>1581.4883741014996</x:v>
      </x:c>
      <x:c r="K390" s="11" t="n">
        <x:v>1655.1295134063728</x:v>
      </x:c>
      <x:c r="L390" s="11" t="n">
        <x:v>1747.3459466395095</x:v>
      </x:c>
      <x:c r="M390" s="11" t="n">
        <x:v>1877.924765189097</x:v>
      </x:c>
      <x:c r="N390" s="11" t="n">
        <x:v>1968.0035496795497</x:v>
      </x:c>
      <x:c r="O390" s="11" t="n">
        <x:v>2026.9286494550374</x:v>
      </x:c>
      <x:c r="P390" s="11" t="n">
        <x:v>2212.9395066077095</x:v>
      </x:c>
    </x:row>
    <x:row r="391" ht="21" customHeight="1">
      <x:c r="A391" s="15" t="n">
        <x:v>390</x:v>
      </x:c>
      <x:c r="B391" s="11" t="n">
        <x:v>876.7825659449784</x:v>
      </x:c>
      <x:c r="C391" s="11" t="n">
        <x:v>909.5529097137093</x:v>
      </x:c>
      <x:c r="D391" s="11" t="n">
        <x:v>963.4231147991682</x:v>
      </x:c>
      <x:c r="E391" s="11" t="n">
        <x:v>1036.8564815465697</x:v>
      </x:c>
      <x:c r="F391" s="11" t="n">
        <x:v>1063.0758099319069</x:v>
      </x:c>
      <x:c r="G391" s="11" t="n">
        <x:v>1183.0335863737134</x:v>
      </x:c>
      <x:c r="H391" s="11" t="n">
        <x:v>1307.0533975764217</x:v>
      </x:c>
      <x:c r="I391" s="11" t="n">
        <x:v>1372.8617969284523</x:v>
      </x:c>
      <x:c r="J391" s="11" t="n">
        <x:v>1406.1687572630876</x:v>
      </x:c>
      <x:c r="K391" s="11" t="n">
        <x:v>1422.3945140134747</x:v>
      </x:c>
      <x:c r="L391" s="11" t="n">
        <x:v>1495.450293340473</x:v>
      </x:c>
      <x:c r="M391" s="11" t="n">
        <x:v>1506.4400993198556</x:v>
      </x:c>
      <x:c r="N391" s="11" t="n">
        <x:v>1513.2104478324961</x:v>
      </x:c>
      <x:c r="O391" s="11" t="n">
        <x:v>1676.9934343840205</x:v>
      </x:c>
      <x:c r="P391" s="11" t="n">
        <x:v>1763.5596317350273</x:v>
      </x:c>
    </x:row>
    <x:row r="392" ht="21" customHeight="1">
      <x:c r="A392" s="15" t="n">
        <x:v>391</x:v>
      </x:c>
      <x:c r="B392" s="11" t="n">
        <x:v>921.9534744639188</x:v>
      </x:c>
      <x:c r="C392" s="11" t="n">
        <x:v>1103.1263647806913</x:v>
      </x:c>
      <x:c r="D392" s="11" t="n">
        <x:v>1220.09376447249</x:v>
      </x:c>
      <x:c r="E392" s="11" t="n">
        <x:v>1229.285856800604</x:v>
      </x:c>
      <x:c r="F392" s="11" t="n">
        <x:v>1320.8703222333043</x:v>
      </x:c>
      <x:c r="G392" s="11" t="n">
        <x:v>1329.1675633927905</x:v>
      </x:c>
      <x:c r="H392" s="11" t="n">
        <x:v>1506.7830695639614</x:v>
      </x:c>
      <x:c r="I392" s="11" t="n">
        <x:v>1536.9743058896634</x:v>
      </x:c>
      <x:c r="J392" s="11" t="n">
        <x:v>1551.2909299759729</x:v>
      </x:c>
      <x:c r="K392" s="11" t="n">
        <x:v>1570.9336230885713</x:v>
      </x:c>
      <x:c r="L392" s="11" t="n">
        <x:v>1646.0675556778824</x:v>
      </x:c>
      <x:c r="M392" s="11" t="n">
        <x:v>1678.598979382512</x:v>
      </x:c>
      <x:c r="N392" s="11" t="n">
        <x:v>1698.2878005654366</x:v>
      </x:c>
      <x:c r="O392" s="11" t="n">
        <x:v>1748.3656889163362</x:v>
      </x:c>
      <x:c r="P392" s="11" t="n">
        <x:v>2107.457712958829</x:v>
      </x:c>
    </x:row>
    <x:row r="393" ht="21" customHeight="1">
      <x:c r="A393" s="15" t="n">
        <x:v>392</x:v>
      </x:c>
      <x:c r="B393" s="11" t="n">
        <x:v>690.6602118255814</x:v>
      </x:c>
      <x:c r="C393" s="11" t="n">
        <x:v>801.7282060612408</x:v>
      </x:c>
      <x:c r="D393" s="11" t="n">
        <x:v>939.283675266092</x:v>
      </x:c>
      <x:c r="E393" s="11" t="n">
        <x:v>1027.4545827590698</x:v>
      </x:c>
      <x:c r="F393" s="11" t="n">
        <x:v>1093.0902581635303</x:v>
      </x:c>
      <x:c r="G393" s="11" t="n">
        <x:v>1145.6247266700755</x:v>
      </x:c>
      <x:c r="H393" s="11" t="n">
        <x:v>1177.8944474493157</x:v>
      </x:c>
      <x:c r="I393" s="11" t="n">
        <x:v>1309.2801150011371</x:v>
      </x:c>
      <x:c r="J393" s="11" t="n">
        <x:v>1496.6521659438536</x:v>
      </x:c>
      <x:c r="K393" s="11" t="n">
        <x:v>1525.8927885603155</x:v>
      </x:c>
      <x:c r="L393" s="11" t="n">
        <x:v>1545.646503235427</x:v>
      </x:c>
      <x:c r="M393" s="11" t="n">
        <x:v>1613.4277677291063</x:v>
      </x:c>
      <x:c r="N393" s="11" t="n">
        <x:v>1919.4976186916324</x:v>
      </x:c>
      <x:c r="O393" s="11" t="n">
        <x:v>1962.9797591776305</x:v>
      </x:c>
      <x:c r="P393" s="11" t="n">
        <x:v>1966.8394190818503</x:v>
      </x:c>
    </x:row>
    <x:row r="394" ht="21" customHeight="1">
      <x:c r="A394" s="15" t="n">
        <x:v>393</x:v>
      </x:c>
      <x:c r="B394" s="11" t="n">
        <x:v>1208.1590179304874</x:v>
      </x:c>
      <x:c r="C394" s="11" t="n">
        <x:v>1244.9940494893472</x:v>
      </x:c>
      <x:c r="D394" s="11" t="n">
        <x:v>1270.0138969370619</x:v>
      </x:c>
      <x:c r="E394" s="11" t="n">
        <x:v>1328.6690731859474</x:v>
      </x:c>
      <x:c r="F394" s="11" t="n">
        <x:v>1371.2127033898123</x:v>
      </x:c>
      <x:c r="G394" s="11" t="n">
        <x:v>1462.8717051296212</x:v>
      </x:c>
      <x:c r="H394" s="11" t="n">
        <x:v>1537.152570697014</x:v>
      </x:c>
      <x:c r="I394" s="11" t="n">
        <x:v>1693.0509810415672</x:v>
      </x:c>
      <x:c r="J394" s="11" t="n">
        <x:v>1694.0959523786312</x:v>
      </x:c>
      <x:c r="K394" s="11" t="n">
        <x:v>1699.8585355298842</x:v>
      </x:c>
      <x:c r="L394" s="11" t="n">
        <x:v>1751.7393386358813</x:v>
      </x:c>
      <x:c r="M394" s="11" t="n">
        <x:v>1852.1721352170762</x:v>
      </x:c>
      <x:c r="N394" s="11" t="n">
        <x:v>1874.3838798647103</x:v>
      </x:c>
      <x:c r="O394" s="11" t="n">
        <x:v>1879.3586804577346</x:v>
      </x:c>
      <x:c r="P394" s="11" t="n">
        <x:v>1936.1089165189421</x:v>
      </x:c>
    </x:row>
    <x:row r="395" ht="21" customHeight="1">
      <x:c r="A395" s="15" t="n">
        <x:v>394</x:v>
      </x:c>
      <x:c r="B395" s="11" t="n">
        <x:v>786.3952566054115</x:v>
      </x:c>
      <x:c r="C395" s="11" t="n">
        <x:v>1020.7199331116959</x:v>
      </x:c>
      <x:c r="D395" s="11" t="n">
        <x:v>1035.1867963863938</x:v>
      </x:c>
      <x:c r="E395" s="11" t="n">
        <x:v>1134.5176058818115</x:v>
      </x:c>
      <x:c r="F395" s="11" t="n">
        <x:v>1147.8039590897713</x:v>
      </x:c>
      <x:c r="G395" s="11" t="n">
        <x:v>1161.2117975647839</x:v>
      </x:c>
      <x:c r="H395" s="11" t="n">
        <x:v>1303.1905741100632</x:v>
      </x:c>
      <x:c r="I395" s="11" t="n">
        <x:v>1399.3545152159236</x:v>
      </x:c>
      <x:c r="J395" s="11" t="n">
        <x:v>1585.5011360710414</x:v>
      </x:c>
      <x:c r="K395" s="11" t="n">
        <x:v>1586.739788395295</x:v>
      </x:c>
      <x:c r="L395" s="11" t="n">
        <x:v>1644.4750763584893</x:v>
      </x:c>
      <x:c r="M395" s="11" t="n">
        <x:v>1649.489988632528</x:v>
      </x:c>
      <x:c r="N395" s="11" t="n">
        <x:v>1750.3724157645377</x:v>
      </x:c>
      <x:c r="O395" s="11" t="n">
        <x:v>1763.2889172450114</x:v>
      </x:c>
      <x:c r="P395" s="11" t="n">
        <x:v>1989.9142965822873</x:v>
      </x:c>
    </x:row>
    <x:row r="396" ht="21" customHeight="1">
      <x:c r="A396" s="15" t="n">
        <x:v>395</x:v>
      </x:c>
      <x:c r="B396" s="11" t="n">
        <x:v>736.3893859733643</x:v>
      </x:c>
      <x:c r="C396" s="11" t="n">
        <x:v>1049.3214611021363</x:v>
      </x:c>
      <x:c r="D396" s="11" t="n">
        <x:v>1063.0487457864729</x:v>
      </x:c>
      <x:c r="E396" s="11" t="n">
        <x:v>1075.297596908872</x:v>
      </x:c>
      <x:c r="F396" s="11" t="n">
        <x:v>1103.1289602280117</x:v>
      </x:c>
      <x:c r="G396" s="11" t="n">
        <x:v>1328.4813912520985</x:v>
      </x:c>
      <x:c r="H396" s="11" t="n">
        <x:v>1443.1993840363943</x:v>
      </x:c>
      <x:c r="I396" s="11" t="n">
        <x:v>1467.5832129174264</x:v>
      </x:c>
      <x:c r="J396" s="11" t="n">
        <x:v>1662.7740210840482</x:v>
      </x:c>
      <x:c r="K396" s="11" t="n">
        <x:v>1664.5354090637375</x:v>
      </x:c>
      <x:c r="L396" s="11" t="n">
        <x:v>1684.1222188328907</x:v>
      </x:c>
      <x:c r="M396" s="11" t="n">
        <x:v>1758.185594874812</x:v>
      </x:c>
      <x:c r="N396" s="11" t="n">
        <x:v>1760.4507311740285</x:v>
      </x:c>
      <x:c r="O396" s="11" t="n">
        <x:v>1839.620487056682</x:v>
      </x:c>
      <x:c r="P396" s="11" t="n">
        <x:v>1992.131694426901</x:v>
      </x:c>
    </x:row>
    <x:row r="397" ht="21" customHeight="1">
      <x:c r="A397" s="15" t="n">
        <x:v>396</x:v>
      </x:c>
      <x:c r="B397" s="11" t="n">
        <x:v>924.7513220226156</x:v>
      </x:c>
      <x:c r="C397" s="11" t="n">
        <x:v>963.6837300889969</x:v>
      </x:c>
      <x:c r="D397" s="11" t="n">
        <x:v>1050.175242430224</x:v>
      </x:c>
      <x:c r="E397" s="11" t="n">
        <x:v>1084.2236599397122</x:v>
      </x:c>
      <x:c r="F397" s="11" t="n">
        <x:v>1092.2090716339044</x:v>
      </x:c>
      <x:c r="G397" s="11" t="n">
        <x:v>1217.2067852962482</x:v>
      </x:c>
      <x:c r="H397" s="11" t="n">
        <x:v>1219.0703153774639</x:v>
      </x:c>
      <x:c r="I397" s="11" t="n">
        <x:v>1265.3936430103176</x:v>
      </x:c>
      <x:c r="J397" s="11" t="n">
        <x:v>1567.1797890517967</x:v>
      </x:c>
      <x:c r="K397" s="11" t="n">
        <x:v>1568.3833721381857</x:v>
      </x:c>
      <x:c r="L397" s="11" t="n">
        <x:v>1601.5946680695754</x:v>
      </x:c>
      <x:c r="M397" s="11" t="n">
        <x:v>1783.021847417364</x:v>
      </x:c>
      <x:c r="N397" s="11" t="n">
        <x:v>1867.6803571545036</x:v>
      </x:c>
      <x:c r="O397" s="11" t="n">
        <x:v>1980.0464616674815</x:v>
      </x:c>
      <x:c r="P397" s="11" t="n">
        <x:v>2139.3958799296042</x:v>
      </x:c>
    </x:row>
    <x:row r="398" ht="21" customHeight="1">
      <x:c r="A398" s="15" t="n">
        <x:v>397</x:v>
      </x:c>
      <x:c r="B398" s="11" t="n">
        <x:v>970.6427578731711</x:v>
      </x:c>
      <x:c r="C398" s="11" t="n">
        <x:v>1147.717974375265</x:v>
      </x:c>
      <x:c r="D398" s="11" t="n">
        <x:v>1149.4197129461234</x:v>
      </x:c>
      <x:c r="E398" s="11" t="n">
        <x:v>1198.6262771069783</x:v>
      </x:c>
      <x:c r="F398" s="11" t="n">
        <x:v>1227.5203624805667</x:v>
      </x:c>
      <x:c r="G398" s="11" t="n">
        <x:v>1274.39962652112</x:v>
      </x:c>
      <x:c r="H398" s="11" t="n">
        <x:v>1298.5570045180455</x:v>
      </x:c>
      <x:c r="I398" s="11" t="n">
        <x:v>1309.0323446893358</x:v>
      </x:c>
      <x:c r="J398" s="11" t="n">
        <x:v>1418.6976638055169</x:v>
      </x:c>
      <x:c r="K398" s="11" t="n">
        <x:v>1440.7639123499225</x:v>
      </x:c>
      <x:c r="L398" s="11" t="n">
        <x:v>1478.6295120491227</x:v>
      </x:c>
      <x:c r="M398" s="11" t="n">
        <x:v>1488.7599553201053</x:v>
      </x:c>
      <x:c r="N398" s="11" t="n">
        <x:v>1595.7811685858906</x:v>
      </x:c>
      <x:c r="O398" s="11" t="n">
        <x:v>1705.747486060545</x:v>
      </x:c>
      <x:c r="P398" s="11" t="n">
        <x:v>2088.1469621034003</x:v>
      </x:c>
    </x:row>
    <x:row r="399" ht="21" customHeight="1">
      <x:c r="A399" s="15" t="n">
        <x:v>398</x:v>
      </x:c>
      <x:c r="B399" s="11" t="n">
        <x:v>956.5147880567337</x:v>
      </x:c>
      <x:c r="C399" s="11" t="n">
        <x:v>1091.086652726257</x:v>
      </x:c>
      <x:c r="D399" s="11" t="n">
        <x:v>1133.5894721151114</x:v>
      </x:c>
      <x:c r="E399" s="11" t="n">
        <x:v>1142.7925652475283</x:v>
      </x:c>
      <x:c r="F399" s="11" t="n">
        <x:v>1176.032899181254</x:v>
      </x:c>
      <x:c r="G399" s="11" t="n">
        <x:v>1213.7685899930514</x:v>
      </x:c>
      <x:c r="H399" s="11" t="n">
        <x:v>1330.2621212636332</x:v>
      </x:c>
      <x:c r="I399" s="11" t="n">
        <x:v>1344.3239971445178</x:v>
      </x:c>
      <x:c r="J399" s="11" t="n">
        <x:v>1352.4599847576278</x:v>
      </x:c>
      <x:c r="K399" s="11" t="n">
        <x:v>1387.7134685850451</x:v>
      </x:c>
      <x:c r="L399" s="11" t="n">
        <x:v>1432.2436790964753</x:v>
      </x:c>
      <x:c r="M399" s="11" t="n">
        <x:v>1461.3605753315062</x:v>
      </x:c>
      <x:c r="N399" s="11" t="n">
        <x:v>1689.6732010957644</x:v>
      </x:c>
      <x:c r="O399" s="11" t="n">
        <x:v>1717.262533125967</x:v>
      </x:c>
      <x:c r="P399" s="11" t="n">
        <x:v>1846.3705611628716</x:v>
      </x:c>
    </x:row>
    <x:row r="400" ht="21" customHeight="1">
      <x:c r="A400" s="15" t="n">
        <x:v>399</x:v>
      </x:c>
      <x:c r="B400" s="11" t="n">
        <x:v>931.6054491910443</x:v>
      </x:c>
      <x:c r="C400" s="11" t="n">
        <x:v>1144.0915069931764</x:v>
      </x:c>
      <x:c r="D400" s="11" t="n">
        <x:v>1238.7560453681858</x:v>
      </x:c>
      <x:c r="E400" s="11" t="n">
        <x:v>1313.8044940566801</x:v>
      </x:c>
      <x:c r="F400" s="11" t="n">
        <x:v>1362.8952246399701</x:v>
      </x:c>
      <x:c r="G400" s="11" t="n">
        <x:v>1442.0231286337062</x:v>
      </x:c>
      <x:c r="H400" s="11" t="n">
        <x:v>1484.0267217540973</x:v>
      </x:c>
      <x:c r="I400" s="11" t="n">
        <x:v>1536.3247661843402</x:v>
      </x:c>
      <x:c r="J400" s="11" t="n">
        <x:v>1617.604083174684</x:v>
      </x:c>
      <x:c r="K400" s="11" t="n">
        <x:v>1683.2141349381125</x:v>
      </x:c>
      <x:c r="L400" s="11" t="n">
        <x:v>1702.791639333592</x:v>
      </x:c>
      <x:c r="M400" s="11" t="n">
        <x:v>1703.6453545848026</x:v>
      </x:c>
      <x:c r="N400" s="11" t="n">
        <x:v>1762.491964188037</x:v>
      </x:c>
      <x:c r="O400" s="11" t="n">
        <x:v>1918.7604932209392</x:v>
      </x:c>
      <x:c r="P400" s="11" t="n">
        <x:v>1919.5876894543046</x:v>
      </x:c>
    </x:row>
    <x:row r="401" ht="21" customHeight="1">
      <x:c r="A401" s="15" t="n">
        <x:v>400</x:v>
      </x:c>
      <x:c r="B401" s="11" t="n">
        <x:v>853.0957848870444</x:v>
      </x:c>
      <x:c r="C401" s="11" t="n">
        <x:v>884.0678277839407</x:v>
      </x:c>
      <x:c r="D401" s="11" t="n">
        <x:v>959.3660784537725</x:v>
      </x:c>
      <x:c r="E401" s="11" t="n">
        <x:v>1023.2862458646933</x:v>
      </x:c>
      <x:c r="F401" s="11" t="n">
        <x:v>1083.4059018590442</x:v>
      </x:c>
      <x:c r="G401" s="11" t="n">
        <x:v>1146.4182693555013</x:v>
      </x:c>
      <x:c r="H401" s="11" t="n">
        <x:v>1337.1056600473676</x:v>
      </x:c>
      <x:c r="I401" s="11" t="n">
        <x:v>1354.7244571768333</x:v>
      </x:c>
      <x:c r="J401" s="11" t="n">
        <x:v>1450.6426903850465</x:v>
      </x:c>
      <x:c r="K401" s="11" t="n">
        <x:v>1517.4382141693459</x:v>
      </x:c>
      <x:c r="L401" s="11" t="n">
        <x:v>1572.2704639437038</x:v>
      </x:c>
      <x:c r="M401" s="11" t="n">
        <x:v>1616.3539391352765</x:v>
      </x:c>
      <x:c r="N401" s="11" t="n">
        <x:v>1767.0264917626778</x:v>
      </x:c>
      <x:c r="O401" s="11" t="n">
        <x:v>1817.9029184232525</x:v>
      </x:c>
      <x:c r="P401" s="11" t="n">
        <x:v>1829.2206774443027</x:v>
      </x:c>
    </x:row>
    <x:row r="402" ht="21" customHeight="1">
      <x:c r="A402" s="15" t="n">
        <x:v>401</x:v>
      </x:c>
      <x:c r="B402" s="11" t="n">
        <x:v>749.2344942462144</x:v>
      </x:c>
      <x:c r="C402" s="11" t="n">
        <x:v>935.5626035881629</x:v>
      </x:c>
      <x:c r="D402" s="11" t="n">
        <x:v>1104.8836647361595</x:v>
      </x:c>
      <x:c r="E402" s="11" t="n">
        <x:v>1140.1903869826444</x:v>
      </x:c>
      <x:c r="F402" s="11" t="n">
        <x:v>1171.8338010847024</x:v>
      </x:c>
      <x:c r="G402" s="11" t="n">
        <x:v>1276.6899806367978</x:v>
      </x:c>
      <x:c r="H402" s="11" t="n">
        <x:v>1335.4010833614466</x:v>
      </x:c>
      <x:c r="I402" s="11" t="n">
        <x:v>1346.0246287469</x:v>
      </x:c>
      <x:c r="J402" s="11" t="n">
        <x:v>1361.4464422774522</x:v>
      </x:c>
      <x:c r="K402" s="11" t="n">
        <x:v>1426.606929808886</x:v>
      </x:c>
      <x:c r="L402" s="11" t="n">
        <x:v>1479.6306734384932</x:v>
      </x:c>
      <x:c r="M402" s="11" t="n">
        <x:v>1527.605232267183</x:v>
      </x:c>
      <x:c r="N402" s="11" t="n">
        <x:v>1734.3707515999959</x:v>
      </x:c>
      <x:c r="O402" s="11" t="n">
        <x:v>1900.0127534781593</x:v>
      </x:c>
      <x:c r="P402" s="11" t="n">
        <x:v>2158.441632484301</x:v>
      </x:c>
    </x:row>
    <x:row r="403" ht="21" customHeight="1">
      <x:c r="A403" s="15" t="n">
        <x:v>402</x:v>
      </x:c>
      <x:c r="B403" s="11" t="n">
        <x:v>927.0568591313252</x:v>
      </x:c>
      <x:c r="C403" s="11" t="n">
        <x:v>1122.3630255426096</x:v>
      </x:c>
      <x:c r="D403" s="11" t="n">
        <x:v>1184.412901095755</x:v>
      </x:c>
      <x:c r="E403" s="11" t="n">
        <x:v>1212.4730309002998</x:v>
      </x:c>
      <x:c r="F403" s="11" t="n">
        <x:v>1221.6575827101192</x:v>
      </x:c>
      <x:c r="G403" s="11" t="n">
        <x:v>1233.93202266742</x:v>
      </x:c>
      <x:c r="H403" s="11" t="n">
        <x:v>1286.1274867090915</x:v>
      </x:c>
      <x:c r="I403" s="11" t="n">
        <x:v>1292.0840263954026</x:v>
      </x:c>
      <x:c r="J403" s="11" t="n">
        <x:v>1459.3398159040364</x:v>
      </x:c>
      <x:c r="K403" s="11" t="n">
        <x:v>1484.014846902448</x:v>
      </x:c>
      <x:c r="L403" s="11" t="n">
        <x:v>1524.3651265443057</x:v>
      </x:c>
      <x:c r="M403" s="11" t="n">
        <x:v>1687.806727948684</x:v>
      </x:c>
      <x:c r="N403" s="11" t="n">
        <x:v>1800.4242534431546</x:v>
      </x:c>
      <x:c r="O403" s="11" t="n">
        <x:v>1816.2260874924864</x:v>
      </x:c>
      <x:c r="P403" s="11" t="n">
        <x:v>2299.4741181337176</x:v>
      </x:c>
    </x:row>
    <x:row r="404" ht="21" customHeight="1">
      <x:c r="A404" s="15" t="n">
        <x:v>403</x:v>
      </x:c>
      <x:c r="B404" s="11" t="n">
        <x:v>926.8117556584978</x:v>
      </x:c>
      <x:c r="C404" s="11" t="n">
        <x:v>947.9129528938213</x:v>
      </x:c>
      <x:c r="D404" s="11" t="n">
        <x:v>1132.2849614726924</x:v>
      </x:c>
      <x:c r="E404" s="11" t="n">
        <x:v>1195.1559396861926</x:v>
      </x:c>
      <x:c r="F404" s="11" t="n">
        <x:v>1232.5656847354298</x:v>
      </x:c>
      <x:c r="G404" s="11" t="n">
        <x:v>1272.5607696534566</x:v>
      </x:c>
      <x:c r="H404" s="11" t="n">
        <x:v>1473.3027342331952</x:v>
      </x:c>
      <x:c r="I404" s="11" t="n">
        <x:v>1539.574582787727</x:v>
      </x:c>
      <x:c r="J404" s="11" t="n">
        <x:v>1551.7331237873964</x:v>
      </x:c>
      <x:c r="K404" s="11" t="n">
        <x:v>1575.177688591423</x:v>
      </x:c>
      <x:c r="L404" s="11" t="n">
        <x:v>1661.1800124161691</x:v>
      </x:c>
      <x:c r="M404" s="11" t="n">
        <x:v>1728.633592778196</x:v>
      </x:c>
      <x:c r="N404" s="11" t="n">
        <x:v>1852.4681058828082</x:v>
      </x:c>
      <x:c r="O404" s="11" t="n">
        <x:v>1894.4000966206881</x:v>
      </x:c>
      <x:c r="P404" s="11" t="n">
        <x:v>1936.2292103493035</x:v>
      </x:c>
    </x:row>
    <x:row r="405" ht="21" customHeight="1">
      <x:c r="A405" s="15" t="n">
        <x:v>404</x:v>
      </x:c>
      <x:c r="B405" s="11" t="n">
        <x:v>802.1321746235935</x:v>
      </x:c>
      <x:c r="C405" s="11" t="n">
        <x:v>1027.9288344155052</x:v>
      </x:c>
      <x:c r="D405" s="11" t="n">
        <x:v>1041.6844826346955</x:v>
      </x:c>
      <x:c r="E405" s="11" t="n">
        <x:v>1214.330743682073</x:v>
      </x:c>
      <x:c r="F405" s="11" t="n">
        <x:v>1285.4324501175684</x:v>
      </x:c>
      <x:c r="G405" s="11" t="n">
        <x:v>1408.0679172021207</x:v>
      </x:c>
      <x:c r="H405" s="11" t="n">
        <x:v>1413.0036057063617</x:v>
      </x:c>
      <x:c r="I405" s="11" t="n">
        <x:v>1496.2432761349469</x:v>
      </x:c>
      <x:c r="J405" s="11" t="n">
        <x:v>1541.579296456487</x:v>
      </x:c>
      <x:c r="K405" s="11" t="n">
        <x:v>1573.5313552146806</x:v>
      </x:c>
      <x:c r="L405" s="11" t="n">
        <x:v>1645.2127761107347</x:v>
      </x:c>
      <x:c r="M405" s="11" t="n">
        <x:v>1776.2602652080689</x:v>
      </x:c>
      <x:c r="N405" s="11" t="n">
        <x:v>1809.835006913199</x:v>
      </x:c>
      <x:c r="O405" s="11" t="n">
        <x:v>1896.8972956957905</x:v>
      </x:c>
      <x:c r="P405" s="11" t="n">
        <x:v>1912.5631040543524</x:v>
      </x:c>
    </x:row>
    <x:row r="406" ht="21" customHeight="1">
      <x:c r="A406" s="15" t="n">
        <x:v>405</x:v>
      </x:c>
      <x:c r="B406" s="11" t="n">
        <x:v>659.194105875407</x:v>
      </x:c>
      <x:c r="C406" s="11" t="n">
        <x:v>813.6338924603436</x:v>
      </x:c>
      <x:c r="D406" s="11" t="n">
        <x:v>996.2896729395256</x:v>
      </x:c>
      <x:c r="E406" s="11" t="n">
        <x:v>1048.0927483914961</x:v>
      </x:c>
      <x:c r="F406" s="11" t="n">
        <x:v>1069.4890070153278</x:v>
      </x:c>
      <x:c r="G406" s="11" t="n">
        <x:v>1118.2304119797914</x:v>
      </x:c>
      <x:c r="H406" s="11" t="n">
        <x:v>1165.9952360974683</x:v>
      </x:c>
      <x:c r="I406" s="11" t="n">
        <x:v>1203.4192632477184</x:v>
      </x:c>
      <x:c r="J406" s="11" t="n">
        <x:v>1317.617725827971</x:v>
      </x:c>
      <x:c r="K406" s="11" t="n">
        <x:v>1380.203339842043</x:v>
      </x:c>
      <x:c r="L406" s="11" t="n">
        <x:v>1388.165558945381</x:v>
      </x:c>
      <x:c r="M406" s="11" t="n">
        <x:v>1398.7699636303646</x:v>
      </x:c>
      <x:c r="N406" s="11" t="n">
        <x:v>1582.08008652733</x:v>
      </x:c>
      <x:c r="O406" s="11" t="n">
        <x:v>1645.7062877226297</x:v>
      </x:c>
      <x:c r="P406" s="11" t="n">
        <x:v>1974.2407752637137</x:v>
      </x:c>
    </x:row>
    <x:row r="407" ht="21" customHeight="1">
      <x:c r="A407" s="15" t="n">
        <x:v>406</x:v>
      </x:c>
      <x:c r="B407" s="11" t="n">
        <x:v>1038.96552087721</x:v>
      </x:c>
      <x:c r="C407" s="11" t="n">
        <x:v>1161.591662648858</x:v>
      </x:c>
      <x:c r="D407" s="11" t="n">
        <x:v>1209.1248601710981</x:v>
      </x:c>
      <x:c r="E407" s="11" t="n">
        <x:v>1216.7505967987597</x:v>
      </x:c>
      <x:c r="F407" s="11" t="n">
        <x:v>1370.4935863519672</x:v>
      </x:c>
      <x:c r="G407" s="11" t="n">
        <x:v>1410.5042958844458</x:v>
      </x:c>
      <x:c r="H407" s="11" t="n">
        <x:v>1420.7153845912444</x:v>
      </x:c>
      <x:c r="I407" s="11" t="n">
        <x:v>1492.4436199723032</x:v>
      </x:c>
      <x:c r="J407" s="11" t="n">
        <x:v>1512.3365018361394</x:v>
      </x:c>
      <x:c r="K407" s="11" t="n">
        <x:v>1541.7229508148819</x:v>
      </x:c>
      <x:c r="L407" s="11" t="n">
        <x:v>1688.0136021051242</x:v>
      </x:c>
      <x:c r="M407" s="11" t="n">
        <x:v>1731.1414966648315</x:v>
      </x:c>
      <x:c r="N407" s="11" t="n">
        <x:v>1765.5036393627483</x:v>
      </x:c>
      <x:c r="O407" s="11" t="n">
        <x:v>1816.0569708509072</x:v>
      </x:c>
      <x:c r="P407" s="11" t="n">
        <x:v>1822.224926941741</x:v>
      </x:c>
    </x:row>
    <x:row r="408" ht="21" customHeight="1">
      <x:c r="A408" s="15" t="n">
        <x:v>407</x:v>
      </x:c>
      <x:c r="B408" s="11" t="n">
        <x:v>891.5105687558616</x:v>
      </x:c>
      <x:c r="C408" s="11" t="n">
        <x:v>1064.812204957237</x:v>
      </x:c>
      <x:c r="D408" s="11" t="n">
        <x:v>1132.7538347968894</x:v>
      </x:c>
      <x:c r="E408" s="11" t="n">
        <x:v>1262.331039814681</x:v>
      </x:c>
      <x:c r="F408" s="11" t="n">
        <x:v>1363.1196755435458</x:v>
      </x:c>
      <x:c r="G408" s="11" t="n">
        <x:v>1369.9201130119282</x:v>
      </x:c>
      <x:c r="H408" s="11" t="n">
        <x:v>1385.5121136896978</x:v>
      </x:c>
      <x:c r="I408" s="11" t="n">
        <x:v>1476.373005728478</x:v>
      </x:c>
      <x:c r="J408" s="11" t="n">
        <x:v>1489.684037902373</x:v>
      </x:c>
      <x:c r="K408" s="11" t="n">
        <x:v>1523.6842805188544</x:v>
      </x:c>
      <x:c r="L408" s="11" t="n">
        <x:v>1545.6268440825431</x:v>
      </x:c>
      <x:c r="M408" s="11" t="n">
        <x:v>1569.1400392397604</x:v>
      </x:c>
      <x:c r="N408" s="11" t="n">
        <x:v>1597.8267040429434</x:v>
      </x:c>
      <x:c r="O408" s="11" t="n">
        <x:v>1642.2912941595805</x:v>
      </x:c>
      <x:c r="P408" s="11" t="n">
        <x:v>1816.5842409252657</x:v>
      </x:c>
    </x:row>
    <x:row r="409" ht="21" customHeight="1">
      <x:c r="A409" s="15" t="n">
        <x:v>408</x:v>
      </x:c>
      <x:c r="B409" s="11" t="n">
        <x:v>1136.6424833422793</x:v>
      </x:c>
      <x:c r="C409" s="11" t="n">
        <x:v>1341.7233904075151</x:v>
      </x:c>
      <x:c r="D409" s="11" t="n">
        <x:v>1366.0160248387879</x:v>
      </x:c>
      <x:c r="E409" s="11" t="n">
        <x:v>1382.0611372804578</x:v>
      </x:c>
      <x:c r="F409" s="11" t="n">
        <x:v>1424.9974289388897</x:v>
      </x:c>
      <x:c r="G409" s="11" t="n">
        <x:v>1470.3834647509484</x:v>
      </x:c>
      <x:c r="H409" s="11" t="n">
        <x:v>1471.0807591169782</x:v>
      </x:c>
      <x:c r="I409" s="11" t="n">
        <x:v>1516.6633788918557</x:v>
      </x:c>
      <x:c r="J409" s="11" t="n">
        <x:v>1610.4890880693715</x:v>
      </x:c>
      <x:c r="K409" s="11" t="n">
        <x:v>1670.5318448432054</x:v>
      </x:c>
      <x:c r="L409" s="11" t="n">
        <x:v>1691.7096006371671</x:v>
      </x:c>
      <x:c r="M409" s="11" t="n">
        <x:v>1734.7303572492872</x:v>
      </x:c>
      <x:c r="N409" s="11" t="n">
        <x:v>1920.2254614953615</x:v>
      </x:c>
      <x:c r="O409" s="11" t="n">
        <x:v>1959.5099230640387</x:v>
      </x:c>
      <x:c r="P409" s="11" t="n">
        <x:v>2031.215933285291</x:v>
      </x:c>
    </x:row>
    <x:row r="410" ht="21" customHeight="1">
      <x:c r="A410" s="15" t="n">
        <x:v>409</x:v>
      </x:c>
      <x:c r="B410" s="11" t="n">
        <x:v>996.7389312476382</x:v>
      </x:c>
      <x:c r="C410" s="11" t="n">
        <x:v>1126.8604173179574</x:v>
      </x:c>
      <x:c r="D410" s="11" t="n">
        <x:v>1145.9366472021386</x:v>
      </x:c>
      <x:c r="E410" s="11" t="n">
        <x:v>1173.5572728341267</x:v>
      </x:c>
      <x:c r="F410" s="11" t="n">
        <x:v>1295.5709163870324</x:v>
      </x:c>
      <x:c r="G410" s="11" t="n">
        <x:v>1316.035422103221</x:v>
      </x:c>
      <x:c r="H410" s="11" t="n">
        <x:v>1347.5918303070957</x:v>
      </x:c>
      <x:c r="I410" s="11" t="n">
        <x:v>1374.0971001345438</x:v>
      </x:c>
      <x:c r="J410" s="11" t="n">
        <x:v>1427.1673484622377</x:v>
      </x:c>
      <x:c r="K410" s="11" t="n">
        <x:v>1466.4780674418002</x:v>
      </x:c>
      <x:c r="L410" s="11" t="n">
        <x:v>1491.9806339909385</x:v>
      </x:c>
      <x:c r="M410" s="11" t="n">
        <x:v>1548.3931467810987</x:v>
      </x:c>
      <x:c r="N410" s="11" t="n">
        <x:v>1575.726393165465</x:v>
      </x:c>
      <x:c r="O410" s="11" t="n">
        <x:v>1624.2896232029539</x:v>
      </x:c>
      <x:c r="P410" s="11" t="n">
        <x:v>2020.4482436057056</x:v>
      </x:c>
    </x:row>
    <x:row r="411" ht="21" customHeight="1">
      <x:c r="A411" s="15" t="n">
        <x:v>410</x:v>
      </x:c>
      <x:c r="B411" s="11" t="n">
        <x:v>783.58916396546</x:v>
      </x:c>
      <x:c r="C411" s="11" t="n">
        <x:v>824.1410558785493</x:v>
      </x:c>
      <x:c r="D411" s="11" t="n">
        <x:v>1100.8002886731417</x:v>
      </x:c>
      <x:c r="E411" s="11" t="n">
        <x:v>1221.4937956954632</x:v>
      </x:c>
      <x:c r="F411" s="11" t="n">
        <x:v>1310.3474749568588</x:v>
      </x:c>
      <x:c r="G411" s="11" t="n">
        <x:v>1317.7533517816414</x:v>
      </x:c>
      <x:c r="H411" s="11" t="n">
        <x:v>1354.2331148250264</x:v>
      </x:c>
      <x:c r="I411" s="11" t="n">
        <x:v>1391.6942095126856</x:v>
      </x:c>
      <x:c r="J411" s="11" t="n">
        <x:v>1435.845142037765</x:v>
      </x:c>
      <x:c r="K411" s="11" t="n">
        <x:v>1472.349740461763</x:v>
      </x:c>
      <x:c r="L411" s="11" t="n">
        <x:v>1608.1047598001765</x:v>
      </x:c>
      <x:c r="M411" s="11" t="n">
        <x:v>1621.396377827277</x:v>
      </x:c>
      <x:c r="N411" s="11" t="n">
        <x:v>1780.999849577143</x:v>
      </x:c>
      <x:c r="O411" s="11" t="n">
        <x:v>1794.3687311353744</x:v>
      </x:c>
      <x:c r="P411" s="11" t="n">
        <x:v>2287.33933397736</x:v>
      </x:c>
    </x:row>
    <x:row r="412" ht="21" customHeight="1">
      <x:c r="A412" s="15" t="n">
        <x:v>411</x:v>
      </x:c>
      <x:c r="B412" s="11" t="n">
        <x:v>849.8683632492333</x:v>
      </x:c>
      <x:c r="C412" s="11" t="n">
        <x:v>933.6417941538825</x:v>
      </x:c>
      <x:c r="D412" s="11" t="n">
        <x:v>1078.228346351054</x:v>
      </x:c>
      <x:c r="E412" s="11" t="n">
        <x:v>1120.352122732402</x:v>
      </x:c>
      <x:c r="F412" s="11" t="n">
        <x:v>1122.842656532498</x:v>
      </x:c>
      <x:c r="G412" s="11" t="n">
        <x:v>1139.8171073614571</x:v>
      </x:c>
      <x:c r="H412" s="11" t="n">
        <x:v>1172.3716764994756</x:v>
      </x:c>
      <x:c r="I412" s="11" t="n">
        <x:v>1175.3732050034803</x:v>
      </x:c>
      <x:c r="J412" s="11" t="n">
        <x:v>1256.4737239243436</x:v>
      </x:c>
      <x:c r="K412" s="11" t="n">
        <x:v>1345.8334638953788</x:v>
      </x:c>
      <x:c r="L412" s="11" t="n">
        <x:v>1365.580761018764</x:v>
      </x:c>
      <x:c r="M412" s="11" t="n">
        <x:v>1881.6529736633404</x:v>
      </x:c>
      <x:c r="N412" s="11" t="n">
        <x:v>1940.7581491392486</x:v>
      </x:c>
      <x:c r="O412" s="11" t="n">
        <x:v>1985.3760455889928</x:v>
      </x:c>
      <x:c r="P412" s="11" t="n">
        <x:v>2029.5163070341018</x:v>
      </x:c>
    </x:row>
    <x:row r="413" ht="21" customHeight="1">
      <x:c r="A413" s="15" t="n">
        <x:v>412</x:v>
      </x:c>
      <x:c r="B413" s="11" t="n">
        <x:v>1012.0485730082521</x:v>
      </x:c>
      <x:c r="C413" s="11" t="n">
        <x:v>1044.8737748453595</x:v>
      </x:c>
      <x:c r="D413" s="11" t="n">
        <x:v>1150.3477636337598</x:v>
      </x:c>
      <x:c r="E413" s="11" t="n">
        <x:v>1212.5484902854048</x:v>
      </x:c>
      <x:c r="F413" s="11" t="n">
        <x:v>1214.3751267733724</x:v>
      </x:c>
      <x:c r="G413" s="11" t="n">
        <x:v>1261.542417813407</x:v>
      </x:c>
      <x:c r="H413" s="11" t="n">
        <x:v>1262.4783713382258</x:v>
      </x:c>
      <x:c r="I413" s="11" t="n">
        <x:v>1267.3317668400055</x:v>
      </x:c>
      <x:c r="J413" s="11" t="n">
        <x:v>1375.786530804482</x:v>
      </x:c>
      <x:c r="K413" s="11" t="n">
        <x:v>1434.0376810432326</x:v>
      </x:c>
      <x:c r="L413" s="11" t="n">
        <x:v>1459.1954367429844</x:v>
      </x:c>
      <x:c r="M413" s="11" t="n">
        <x:v>1460.9363568520844</x:v>
      </x:c>
      <x:c r="N413" s="11" t="n">
        <x:v>1484.2261831689716</x:v>
      </x:c>
      <x:c r="O413" s="11" t="n">
        <x:v>1613.3703121982735</x:v>
      </x:c>
      <x:c r="P413" s="11" t="n">
        <x:v>1647.3627298980914</x:v>
      </x:c>
    </x:row>
    <x:row r="414" ht="21" customHeight="1">
      <x:c r="A414" s="15" t="n">
        <x:v>413</x:v>
      </x:c>
      <x:c r="B414" s="11" t="n">
        <x:v>704.4488255778327</x:v>
      </x:c>
      <x:c r="C414" s="11" t="n">
        <x:v>775.6954812397792</x:v>
      </x:c>
      <x:c r="D414" s="11" t="n">
        <x:v>1246.0129646115406</x:v>
      </x:c>
      <x:c r="E414" s="11" t="n">
        <x:v>1364.4625870630614</x:v>
      </x:c>
      <x:c r="F414" s="11" t="n">
        <x:v>1416.9946962416093</x:v>
      </x:c>
      <x:c r="G414" s="11" t="n">
        <x:v>1460.8478821744789</x:v>
      </x:c>
      <x:c r="H414" s="11" t="n">
        <x:v>1465.1502946406792</x:v>
      </x:c>
      <x:c r="I414" s="11" t="n">
        <x:v>1468.4681826684764</x:v>
      </x:c>
      <x:c r="J414" s="11" t="n">
        <x:v>1521.6419433501287</x:v>
      </x:c>
      <x:c r="K414" s="11" t="n">
        <x:v>1528.6597136956066</x:v>
      </x:c>
      <x:c r="L414" s="11" t="n">
        <x:v>1783.833586707408</x:v>
      </x:c>
      <x:c r="M414" s="11" t="n">
        <x:v>1872.308502523154</x:v>
      </x:c>
      <x:c r="N414" s="11" t="n">
        <x:v>1874.7793152342717</x:v>
      </x:c>
      <x:c r="O414" s="11" t="n">
        <x:v>1978.9336508157899</x:v>
      </x:c>
      <x:c r="P414" s="11" t="n">
        <x:v>2064.0610617599073</x:v>
      </x:c>
    </x:row>
    <x:row r="415" ht="21" customHeight="1">
      <x:c r="A415" s="15" t="n">
        <x:v>414</x:v>
      </x:c>
      <x:c r="B415" s="11" t="n">
        <x:v>806.7624899282155</x:v>
      </x:c>
      <x:c r="C415" s="11" t="n">
        <x:v>1036.6398045912538</x:v>
      </x:c>
      <x:c r="D415" s="11" t="n">
        <x:v>1173.2395524671701</x:v>
      </x:c>
      <x:c r="E415" s="11" t="n">
        <x:v>1236.038469850656</x:v>
      </x:c>
      <x:c r="F415" s="11" t="n">
        <x:v>1249.658764208073</x:v>
      </x:c>
      <x:c r="G415" s="11" t="n">
        <x:v>1334.5774667985509</x:v>
      </x:c>
      <x:c r="H415" s="11" t="n">
        <x:v>1361.011352621918</x:v>
      </x:c>
      <x:c r="I415" s="11" t="n">
        <x:v>1442.9558528756884</x:v>
      </x:c>
      <x:c r="J415" s="11" t="n">
        <x:v>1494.4921520017729</x:v>
      </x:c>
      <x:c r="K415" s="11" t="n">
        <x:v>1572.1902570810403</x:v>
      </x:c>
      <x:c r="L415" s="11" t="n">
        <x:v>1630.5101982583828</x:v>
      </x:c>
      <x:c r="M415" s="11" t="n">
        <x:v>1655.5905671861099</x:v>
      </x:c>
      <x:c r="N415" s="11" t="n">
        <x:v>1724.4948302472628</x:v>
      </x:c>
      <x:c r="O415" s="11" t="n">
        <x:v>1842.4035182249074</x:v>
      </x:c>
      <x:c r="P415" s="11" t="n">
        <x:v>2169.4137981746744</x:v>
      </x:c>
    </x:row>
    <x:row r="416" ht="21" customHeight="1">
      <x:c r="A416" s="15" t="n">
        <x:v>415</x:v>
      </x:c>
      <x:c r="B416" s="11" t="n">
        <x:v>832.3712757136489</x:v>
      </x:c>
      <x:c r="C416" s="11" t="n">
        <x:v>936.1655626375789</x:v>
      </x:c>
      <x:c r="D416" s="11" t="n">
        <x:v>1153.8402009432843</x:v>
      </x:c>
      <x:c r="E416" s="11" t="n">
        <x:v>1196.036536956281</x:v>
      </x:c>
      <x:c r="F416" s="11" t="n">
        <x:v>1203.0813275827995</x:v>
      </x:c>
      <x:c r="G416" s="11" t="n">
        <x:v>1242.4297494848254</x:v>
      </x:c>
      <x:c r="H416" s="11" t="n">
        <x:v>1260.4548814865266</x:v>
      </x:c>
      <x:c r="I416" s="11" t="n">
        <x:v>1267.0634055437888</x:v>
      </x:c>
      <x:c r="J416" s="11" t="n">
        <x:v>1269.1138895157374</x:v>
      </x:c>
      <x:c r="K416" s="11" t="n">
        <x:v>1330.20888216094</x:v>
      </x:c>
      <x:c r="L416" s="11" t="n">
        <x:v>1473.5286396356325</x:v>
      </x:c>
      <x:c r="M416" s="11" t="n">
        <x:v>1479.1377363676133</x:v>
      </x:c>
      <x:c r="N416" s="11" t="n">
        <x:v>1537.852520722487</x:v>
      </x:c>
      <x:c r="O416" s="11" t="n">
        <x:v>1540.6751593760393</x:v>
      </x:c>
      <x:c r="P416" s="11" t="n">
        <x:v>1843.5041750433688</x:v>
      </x:c>
    </x:row>
    <x:row r="417" ht="21" customHeight="1">
      <x:c r="A417" s="15" t="n">
        <x:v>416</x:v>
      </x:c>
      <x:c r="B417" s="11" t="n">
        <x:v>622.5222745662932</x:v>
      </x:c>
      <x:c r="C417" s="11" t="n">
        <x:v>1002.49043777714</x:v>
      </x:c>
      <x:c r="D417" s="11" t="n">
        <x:v>1069.7233524796466</x:v>
      </x:c>
      <x:c r="E417" s="11" t="n">
        <x:v>1096.0069183435307</x:v>
      </x:c>
      <x:c r="F417" s="11" t="n">
        <x:v>1147.6335328477899</x:v>
      </x:c>
      <x:c r="G417" s="11" t="n">
        <x:v>1206.0097857021142</x:v>
      </x:c>
      <x:c r="H417" s="11" t="n">
        <x:v>1323.6356800890576</x:v>
      </x:c>
      <x:c r="I417" s="11" t="n">
        <x:v>1385.258538955734</x:v>
      </x:c>
      <x:c r="J417" s="11" t="n">
        <x:v>1433.5135636141988</x:v>
      </x:c>
      <x:c r="K417" s="11" t="n">
        <x:v>1522.794171359877</x:v>
      </x:c>
      <x:c r="L417" s="11" t="n">
        <x:v>1533.0037840958316</x:v>
      </x:c>
      <x:c r="M417" s="11" t="n">
        <x:v>1568.4889568502692</x:v>
      </x:c>
      <x:c r="N417" s="11" t="n">
        <x:v>1667.8486750396128</x:v>
      </x:c>
      <x:c r="O417" s="11" t="n">
        <x:v>1675.8761770604688</x:v>
      </x:c>
      <x:c r="P417" s="11" t="n">
        <x:v>1677.0910828540887</x:v>
      </x:c>
    </x:row>
    <x:row r="418" ht="21" customHeight="1">
      <x:c r="A418" s="15" t="n">
        <x:v>417</x:v>
      </x:c>
      <x:c r="B418" s="11" t="n">
        <x:v>863.8603876391048</x:v>
      </x:c>
      <x:c r="C418" s="11" t="n">
        <x:v>888.1261423091112</x:v>
      </x:c>
      <x:c r="D418" s="11" t="n">
        <x:v>997.6220238167176</x:v>
      </x:c>
      <x:c r="E418" s="11" t="n">
        <x:v>1035.198617494857</x:v>
      </x:c>
      <x:c r="F418" s="11" t="n">
        <x:v>1135.148885831672</x:v>
      </x:c>
      <x:c r="G418" s="11" t="n">
        <x:v>1274.9101020875933</x:v>
      </x:c>
      <x:c r="H418" s="11" t="n">
        <x:v>1483.4257700518706</x:v>
      </x:c>
      <x:c r="I418" s="11" t="n">
        <x:v>1488.3462679890447</x:v>
      </x:c>
      <x:c r="J418" s="11" t="n">
        <x:v>1507.6323523958663</x:v>
      </x:c>
      <x:c r="K418" s="11" t="n">
        <x:v>1608.5590085205677</x:v>
      </x:c>
      <x:c r="L418" s="11" t="n">
        <x:v>1633.3803036332135</x:v>
      </x:c>
      <x:c r="M418" s="11" t="n">
        <x:v>1693.0594018637787</x:v>
      </x:c>
      <x:c r="N418" s="11" t="n">
        <x:v>1801.318333119048</x:v>
      </x:c>
      <x:c r="O418" s="11" t="n">
        <x:v>1908.5693095304498</x:v>
      </x:c>
      <x:c r="P418" s="11" t="n">
        <x:v>1934.1528222401578</x:v>
      </x:c>
    </x:row>
    <x:row r="419" ht="21" customHeight="1">
      <x:c r="A419" s="15" t="n">
        <x:v>418</x:v>
      </x:c>
      <x:c r="B419" s="11" t="n">
        <x:v>830.1158463008585</x:v>
      </x:c>
      <x:c r="C419" s="11" t="n">
        <x:v>962.8022668767678</x:v>
      </x:c>
      <x:c r="D419" s="11" t="n">
        <x:v>1094.9889274378788</x:v>
      </x:c>
      <x:c r="E419" s="11" t="n">
        <x:v>1164.740182055409</x:v>
      </x:c>
      <x:c r="F419" s="11" t="n">
        <x:v>1186.985511305772</x:v>
      </x:c>
      <x:c r="G419" s="11" t="n">
        <x:v>1261.4070181053585</x:v>
      </x:c>
      <x:c r="H419" s="11" t="n">
        <x:v>1310.271293773013</x:v>
      </x:c>
      <x:c r="I419" s="11" t="n">
        <x:v>1325.0312107250409</x:v>
      </x:c>
      <x:c r="J419" s="11" t="n">
        <x:v>1364.0915879388476</x:v>
      </x:c>
      <x:c r="K419" s="11" t="n">
        <x:v>1530.0909555671074</x:v>
      </x:c>
      <x:c r="L419" s="11" t="n">
        <x:v>1531.5441214701207</x:v>
      </x:c>
      <x:c r="M419" s="11" t="n">
        <x:v>1603.0324429692557</x:v>
      </x:c>
      <x:c r="N419" s="11" t="n">
        <x:v>1803.9929971019228</x:v>
      </x:c>
      <x:c r="O419" s="11" t="n">
        <x:v>1817.3836344060264</x:v>
      </x:c>
      <x:c r="P419" s="11" t="n">
        <x:v>2058.356400820633</x:v>
      </x:c>
    </x:row>
    <x:row r="420" ht="21" customHeight="1">
      <x:c r="A420" s="15" t="n">
        <x:v>419</x:v>
      </x:c>
      <x:c r="B420" s="11" t="n">
        <x:v>713.6137285833782</x:v>
      </x:c>
      <x:c r="C420" s="11" t="n">
        <x:v>1049.0727303851227</x:v>
      </x:c>
      <x:c r="D420" s="11" t="n">
        <x:v>1069.7360393703132</x:v>
      </x:c>
      <x:c r="E420" s="11" t="n">
        <x:v>1146.562539830829</x:v>
      </x:c>
      <x:c r="F420" s="11" t="n">
        <x:v>1209.3083891388987</x:v>
      </x:c>
      <x:c r="G420" s="11" t="n">
        <x:v>1243.6128472422556</x:v>
      </x:c>
      <x:c r="H420" s="11" t="n">
        <x:v>1364.4823695711802</x:v>
      </x:c>
      <x:c r="I420" s="11" t="n">
        <x:v>1447.2042950727016</x:v>
      </x:c>
      <x:c r="J420" s="11" t="n">
        <x:v>1452.388991455331</x:v>
      </x:c>
      <x:c r="K420" s="11" t="n">
        <x:v>1494.0799451767575</x:v>
      </x:c>
      <x:c r="L420" s="11" t="n">
        <x:v>1563.460982288087</x:v>
      </x:c>
      <x:c r="M420" s="11" t="n">
        <x:v>1588.0637087391933</x:v>
      </x:c>
      <x:c r="N420" s="11" t="n">
        <x:v>1592.2477273672632</x:v>
      </x:c>
      <x:c r="O420" s="11" t="n">
        <x:v>1678.0599141119526</x:v>
      </x:c>
      <x:c r="P420" s="11" t="n">
        <x:v>1748.2817907108918</x:v>
      </x:c>
    </x:row>
    <x:row r="421" ht="21" customHeight="1">
      <x:c r="A421" s="15" t="n">
        <x:v>420</x:v>
      </x:c>
      <x:c r="B421" s="11" t="n">
        <x:v>656.5971073037487</x:v>
      </x:c>
      <x:c r="C421" s="11" t="n">
        <x:v>703.2063696976891</x:v>
      </x:c>
      <x:c r="D421" s="11" t="n">
        <x:v>770.8734514640546</x:v>
      </x:c>
      <x:c r="E421" s="11" t="n">
        <x:v>798.2038557544874</x:v>
      </x:c>
      <x:c r="F421" s="11" t="n">
        <x:v>836.7495338636726</x:v>
      </x:c>
      <x:c r="G421" s="11" t="n">
        <x:v>1031.0059529617631</x:v>
      </x:c>
      <x:c r="H421" s="11" t="n">
        <x:v>1285.0586980665216</x:v>
      </x:c>
      <x:c r="I421" s="11" t="n">
        <x:v>1340.447102890106</x:v>
      </x:c>
      <x:c r="J421" s="11" t="n">
        <x:v>1383.409184330652</x:v>
      </x:c>
      <x:c r="K421" s="11" t="n">
        <x:v>1395.5445642089178</x:v>
      </x:c>
      <x:c r="L421" s="11" t="n">
        <x:v>1493.9551301564316</x:v>
      </x:c>
      <x:c r="M421" s="11" t="n">
        <x:v>1613.2675663842283</x:v>
      </x:c>
      <x:c r="N421" s="11" t="n">
        <x:v>1613.323519247146</x:v>
      </x:c>
      <x:c r="O421" s="11" t="n">
        <x:v>1691.2118491279905</x:v>
      </x:c>
      <x:c r="P421" s="11" t="n">
        <x:v>1737.684176396915</x:v>
      </x:c>
    </x:row>
    <x:row r="422" ht="21" customHeight="1">
      <x:c r="A422" s="15" t="n">
        <x:v>421</x:v>
      </x:c>
      <x:c r="B422" s="11" t="n">
        <x:v>806.7404494222093</x:v>
      </x:c>
      <x:c r="C422" s="11" t="n">
        <x:v>1006.3928332040897</x:v>
      </x:c>
      <x:c r="D422" s="11" t="n">
        <x:v>1016.686522576198</x:v>
      </x:c>
      <x:c r="E422" s="11" t="n">
        <x:v>1188.944079736325</x:v>
      </x:c>
      <x:c r="F422" s="11" t="n">
        <x:v>1241.3286478329842</x:v>
      </x:c>
      <x:c r="G422" s="11" t="n">
        <x:v>1414.9109218982705</x:v>
      </x:c>
      <x:c r="H422" s="11" t="n">
        <x:v>1415.5028158341065</x:v>
      </x:c>
      <x:c r="I422" s="11" t="n">
        <x:v>1519.1097895507473</x:v>
      </x:c>
      <x:c r="J422" s="11" t="n">
        <x:v>1533.1664087003942</x:v>
      </x:c>
      <x:c r="K422" s="11" t="n">
        <x:v>1622.9332951124488</x:v>
      </x:c>
      <x:c r="L422" s="11" t="n">
        <x:v>1625.0530535363448</x:v>
      </x:c>
      <x:c r="M422" s="11" t="n">
        <x:v>1638.198089810205</x:v>
      </x:c>
      <x:c r="N422" s="11" t="n">
        <x:v>1670.0454398422207</x:v>
      </x:c>
      <x:c r="O422" s="11" t="n">
        <x:v>1737.58895463539</x:v>
      </x:c>
      <x:c r="P422" s="11" t="n">
        <x:v>1838.6906963279914</x:v>
      </x:c>
    </x:row>
    <x:row r="423" ht="21" customHeight="1">
      <x:c r="A423" s="15" t="n">
        <x:v>422</x:v>
      </x:c>
      <x:c r="B423" s="11" t="n">
        <x:v>877.1399393522286</x:v>
      </x:c>
      <x:c r="C423" s="11" t="n">
        <x:v>955.093751046272</x:v>
      </x:c>
      <x:c r="D423" s="11" t="n">
        <x:v>1047.528510407171</x:v>
      </x:c>
      <x:c r="E423" s="11" t="n">
        <x:v>1083.19843587828</x:v>
      </x:c>
      <x:c r="F423" s="11" t="n">
        <x:v>1089.6728763320364</x:v>
      </x:c>
      <x:c r="G423" s="11" t="n">
        <x:v>1167.862834269369</x:v>
      </x:c>
      <x:c r="H423" s="11" t="n">
        <x:v>1191.534282486556</x:v>
      </x:c>
      <x:c r="I423" s="11" t="n">
        <x:v>1389.1805709731998</x:v>
      </x:c>
      <x:c r="J423" s="11" t="n">
        <x:v>1391.2450213343918</x:v>
      </x:c>
      <x:c r="K423" s="11" t="n">
        <x:v>1396.97567508077</x:v>
      </x:c>
      <x:c r="L423" s="11" t="n">
        <x:v>1510.3174515574567</x:v>
      </x:c>
      <x:c r="M423" s="11" t="n">
        <x:v>1714.0051820520025</x:v>
      </x:c>
      <x:c r="N423" s="11" t="n">
        <x:v>1757.3099914489069</x:v>
      </x:c>
      <x:c r="O423" s="11" t="n">
        <x:v>2076.535376712792</x:v>
      </x:c>
      <x:c r="P423" s="11" t="n">
        <x:v>2264.853597612761</x:v>
      </x:c>
    </x:row>
    <x:row r="424" ht="21" customHeight="1">
      <x:c r="A424" s="15" t="n">
        <x:v>423</x:v>
      </x:c>
      <x:c r="B424" s="11" t="n">
        <x:v>909.5964932294258</x:v>
      </x:c>
      <x:c r="C424" s="11" t="n">
        <x:v>919.2311297636131</x:v>
      </x:c>
      <x:c r="D424" s="11" t="n">
        <x:v>1006.396898759524</x:v>
      </x:c>
      <x:c r="E424" s="11" t="n">
        <x:v>1051.8590613117253</x:v>
      </x:c>
      <x:c r="F424" s="11" t="n">
        <x:v>1062.7530499821544</x:v>
      </x:c>
      <x:c r="G424" s="11" t="n">
        <x:v>1086.3481643259001</x:v>
      </x:c>
      <x:c r="H424" s="11" t="n">
        <x:v>1183.9367849520968</x:v>
      </x:c>
      <x:c r="I424" s="11" t="n">
        <x:v>1201.438493744437</x:v>
      </x:c>
      <x:c r="J424" s="11" t="n">
        <x:v>1522.1265002425976</x:v>
      </x:c>
      <x:c r="K424" s="11" t="n">
        <x:v>1539.7157438050244</x:v>
      </x:c>
      <x:c r="L424" s="11" t="n">
        <x:v>1652.578861369181</x:v>
      </x:c>
      <x:c r="M424" s="11" t="n">
        <x:v>1677.9260772519385</x:v>
      </x:c>
      <x:c r="N424" s="11" t="n">
        <x:v>1801.7778195506032</x:v>
      </x:c>
      <x:c r="O424" s="11" t="n">
        <x:v>1873.6904612227215</x:v>
      </x:c>
      <x:c r="P424" s="11" t="n">
        <x:v>2135.8366858955424</x:v>
      </x:c>
    </x:row>
    <x:row r="425" ht="21" customHeight="1">
      <x:c r="A425" s="15" t="n">
        <x:v>424</x:v>
      </x:c>
      <x:c r="B425" s="11" t="n">
        <x:v>681.8902991297804</x:v>
      </x:c>
      <x:c r="C425" s="11" t="n">
        <x:v>825.9733064991686</x:v>
      </x:c>
      <x:c r="D425" s="11" t="n">
        <x:v>871.4557029812663</x:v>
      </x:c>
      <x:c r="E425" s="11" t="n">
        <x:v>1034.6534402217776</x:v>
      </x:c>
      <x:c r="F425" s="11" t="n">
        <x:v>1065.0769402930923</x:v>
      </x:c>
      <x:c r="G425" s="11" t="n">
        <x:v>1084.2538945048536</x:v>
      </x:c>
      <x:c r="H425" s="11" t="n">
        <x:v>1166.1961813362364</x:v>
      </x:c>
      <x:c r="I425" s="11" t="n">
        <x:v>1175.1807513335564</x:v>
      </x:c>
      <x:c r="J425" s="11" t="n">
        <x:v>1180.967812069357</x:v>
      </x:c>
      <x:c r="K425" s="11" t="n">
        <x:v>1231.8977432128315</x:v>
      </x:c>
      <x:c r="L425" s="11" t="n">
        <x:v>1400.3040848572869</x:v>
      </x:c>
      <x:c r="M425" s="11" t="n">
        <x:v>1790.7424512601478</x:v>
      </x:c>
      <x:c r="N425" s="11" t="n">
        <x:v>1802.4023183271263</x:v>
      </x:c>
      <x:c r="O425" s="11" t="n">
        <x:v>1826.9519775933554</x:v>
      </x:c>
      <x:c r="P425" s="11" t="n">
        <x:v>2150.3921582772964</x:v>
      </x:c>
    </x:row>
    <x:row r="426" ht="21" customHeight="1">
      <x:c r="A426" s="15" t="n">
        <x:v>425</x:v>
      </x:c>
      <x:c r="B426" s="11" t="n">
        <x:v>1069.721698724698</x:v>
      </x:c>
      <x:c r="C426" s="11" t="n">
        <x:v>1134.1896709806283</x:v>
      </x:c>
      <x:c r="D426" s="11" t="n">
        <x:v>1149.3864270253484</x:v>
      </x:c>
      <x:c r="E426" s="11" t="n">
        <x:v>1207.330967098254</x:v>
      </x:c>
      <x:c r="F426" s="11" t="n">
        <x:v>1317.4508260178968</x:v>
      </x:c>
      <x:c r="G426" s="11" t="n">
        <x:v>1330.60861373354</x:v>
      </x:c>
      <x:c r="H426" s="11" t="n">
        <x:v>1371.2500465991411</x:v>
      </x:c>
      <x:c r="I426" s="11" t="n">
        <x:v>1385.3155183543638</x:v>
      </x:c>
      <x:c r="J426" s="11" t="n">
        <x:v>1397.9988664150387</x:v>
      </x:c>
      <x:c r="K426" s="11" t="n">
        <x:v>1420.3776650760574</x:v>
      </x:c>
      <x:c r="L426" s="11" t="n">
        <x:v>1452.133563684215</x:v>
      </x:c>
      <x:c r="M426" s="11" t="n">
        <x:v>1507.096570778736</x:v>
      </x:c>
      <x:c r="N426" s="11" t="n">
        <x:v>1793.0351293745773</x:v>
      </x:c>
      <x:c r="O426" s="11" t="n">
        <x:v>1799.0733794907292</x:v>
      </x:c>
      <x:c r="P426" s="11" t="n">
        <x:v>2088.051365350219</x:v>
      </x:c>
    </x:row>
    <x:row r="427" ht="21" customHeight="1">
      <x:c r="A427" s="15" t="n">
        <x:v>426</x:v>
      </x:c>
      <x:c r="B427" s="11" t="n">
        <x:v>925.895936041391</x:v>
      </x:c>
      <x:c r="C427" s="11" t="n">
        <x:v>958.4370840314814</x:v>
      </x:c>
      <x:c r="D427" s="11" t="n">
        <x:v>991.7610149571706</x:v>
      </x:c>
      <x:c r="E427" s="11" t="n">
        <x:v>1000.8156354907477</x:v>
      </x:c>
      <x:c r="F427" s="11" t="n">
        <x:v>1160.2430713548074</x:v>
      </x:c>
      <x:c r="G427" s="11" t="n">
        <x:v>1176.709476300848</x:v>
      </x:c>
      <x:c r="H427" s="11" t="n">
        <x:v>1347.5945829338834</x:v>
      </x:c>
      <x:c r="I427" s="11" t="n">
        <x:v>1380.4383105369795</x:v>
      </x:c>
      <x:c r="J427" s="11" t="n">
        <x:v>1445.5007075133562</x:v>
      </x:c>
      <x:c r="K427" s="11" t="n">
        <x:v>1485.2227781308607</x:v>
      </x:c>
      <x:c r="L427" s="11" t="n">
        <x:v>1491.3720491791746</x:v>
      </x:c>
      <x:c r="M427" s="11" t="n">
        <x:v>1581.1266579206215</x:v>
      </x:c>
      <x:c r="N427" s="11" t="n">
        <x:v>1643.2219893440754</x:v>
      </x:c>
      <x:c r="O427" s="11" t="n">
        <x:v>1720.13676547379</x:v>
      </x:c>
      <x:c r="P427" s="11" t="n">
        <x:v>1918.1108566637224</x:v>
      </x:c>
    </x:row>
    <x:row r="428" ht="21" customHeight="1">
      <x:c r="A428" s="15" t="n">
        <x:v>427</x:v>
      </x:c>
      <x:c r="B428" s="11" t="n">
        <x:v>725.5767267246687</x:v>
      </x:c>
      <x:c r="C428" s="11" t="n">
        <x:v>861.802333139941</x:v>
      </x:c>
      <x:c r="D428" s="11" t="n">
        <x:v>1056.0642094614816</x:v>
      </x:c>
      <x:c r="E428" s="11" t="n">
        <x:v>1084.3149285198306</x:v>
      </x:c>
      <x:c r="F428" s="11" t="n">
        <x:v>1100.2670522931817</x:v>
      </x:c>
      <x:c r="G428" s="11" t="n">
        <x:v>1165.1512556663356</x:v>
      </x:c>
      <x:c r="H428" s="11" t="n">
        <x:v>1204.9893309437682</x:v>
      </x:c>
      <x:c r="I428" s="11" t="n">
        <x:v>1340.8151889529427</x:v>
      </x:c>
      <x:c r="J428" s="11" t="n">
        <x:v>1358.3555926449212</x:v>
      </x:c>
      <x:c r="K428" s="11" t="n">
        <x:v>1521.2515251197979</x:v>
      </x:c>
      <x:c r="L428" s="11" t="n">
        <x:v>1523.140548208231</x:v>
      </x:c>
      <x:c r="M428" s="11" t="n">
        <x:v>1559.54834249862</x:v>
      </x:c>
      <x:c r="N428" s="11" t="n">
        <x:v>1677.1589557251039</x:v>
      </x:c>
      <x:c r="O428" s="11" t="n">
        <x:v>1783.0152884045237</x:v>
      </x:c>
      <x:c r="P428" s="11" t="n">
        <x:v>1825.6203783579908</x:v>
      </x:c>
    </x:row>
    <x:row r="429" ht="21" customHeight="1">
      <x:c r="A429" s="15" t="n">
        <x:v>428</x:v>
      </x:c>
      <x:c r="B429" s="11" t="n">
        <x:v>982.8626930028069</x:v>
      </x:c>
      <x:c r="C429" s="11" t="n">
        <x:v>1024.4794087451828</x:v>
      </x:c>
      <x:c r="D429" s="11" t="n">
        <x:v>1198.8828052131512</x:v>
      </x:c>
      <x:c r="E429" s="11" t="n">
        <x:v>1210.3931826360354</x:v>
      </x:c>
      <x:c r="F429" s="11" t="n">
        <x:v>1211.0119691917903</x:v>
      </x:c>
      <x:c r="G429" s="11" t="n">
        <x:v>1221.6244519963761</x:v>
      </x:c>
      <x:c r="H429" s="11" t="n">
        <x:v>1269.97630941287</x:v>
      </x:c>
      <x:c r="I429" s="11" t="n">
        <x:v>1385.7601051532615</x:v>
      </x:c>
      <x:c r="J429" s="11" t="n">
        <x:v>1467.0092259328114</x:v>
      </x:c>
      <x:c r="K429" s="11" t="n">
        <x:v>1503.781875131161</x:v>
      </x:c>
      <x:c r="L429" s="11" t="n">
        <x:v>1620.9434622630627</x:v>
      </x:c>
      <x:c r="M429" s="11" t="n">
        <x:v>1636.8065656305102</x:v>
      </x:c>
      <x:c r="N429" s="11" t="n">
        <x:v>1749.842404715823</x:v>
      </x:c>
      <x:c r="O429" s="11" t="n">
        <x:v>1765.5332712952672</x:v>
      </x:c>
      <x:c r="P429" s="11" t="n">
        <x:v>2052.520958312407</x:v>
      </x:c>
    </x:row>
    <x:row r="430" ht="21" customHeight="1">
      <x:c r="A430" s="15" t="n">
        <x:v>429</x:v>
      </x:c>
      <x:c r="B430" s="11" t="n">
        <x:v>984.7647429223825</x:v>
      </x:c>
      <x:c r="C430" s="11" t="n">
        <x:v>1060.7498648034361</x:v>
      </x:c>
      <x:c r="D430" s="11" t="n">
        <x:v>1166.9251253584787</x:v>
      </x:c>
      <x:c r="E430" s="11" t="n">
        <x:v>1315.4278899172846</x:v>
      </x:c>
      <x:c r="F430" s="11" t="n">
        <x:v>1504.2877818009547</x:v>
      </x:c>
      <x:c r="G430" s="11" t="n">
        <x:v>1511.4731797155725</x:v>
      </x:c>
      <x:c r="H430" s="11" t="n">
        <x:v>1579.7537974849886</x:v>
      </x:c>
      <x:c r="I430" s="11" t="n">
        <x:v>1585.521841931276</x:v>
      </x:c>
      <x:c r="J430" s="11" t="n">
        <x:v>1591.6868035339614</x:v>
      </x:c>
      <x:c r="K430" s="11" t="n">
        <x:v>1663.9942161658225</x:v>
      </x:c>
      <x:c r="L430" s="11" t="n">
        <x:v>1768.2689384852642</x:v>
      </x:c>
      <x:c r="M430" s="11" t="n">
        <x:v>1795.5085372623114</x:v>
      </x:c>
      <x:c r="N430" s="11" t="n">
        <x:v>1836.2457138796099</x:v>
      </x:c>
      <x:c r="O430" s="11" t="n">
        <x:v>1904.8818954617373</x:v>
      </x:c>
      <x:c r="P430" s="11" t="n">
        <x:v>2099.2364577570133</x:v>
      </x:c>
    </x:row>
    <x:row r="431" ht="21" customHeight="1">
      <x:c r="A431" s="15" t="n">
        <x:v>430</x:v>
      </x:c>
      <x:c r="B431" s="11" t="n">
        <x:v>821.1970882080849</x:v>
      </x:c>
      <x:c r="C431" s="11" t="n">
        <x:v>946.9176181772865</x:v>
      </x:c>
      <x:c r="D431" s="11" t="n">
        <x:v>1074.7914858038519</x:v>
      </x:c>
      <x:c r="E431" s="11" t="n">
        <x:v>1095.6247475607602</x:v>
      </x:c>
      <x:c r="F431" s="11" t="n">
        <x:v>1118.1949623911762</x:v>
      </x:c>
      <x:c r="G431" s="11" t="n">
        <x:v>1195.8195734529672</x:v>
      </x:c>
      <x:c r="H431" s="11" t="n">
        <x:v>1380.2007654261267</x:v>
      </x:c>
      <x:c r="I431" s="11" t="n">
        <x:v>1393.2945765678976</x:v>
      </x:c>
      <x:c r="J431" s="11" t="n">
        <x:v>1489.0053313326202</x:v>
      </x:c>
      <x:c r="K431" s="11" t="n">
        <x:v>1527.0364114921795</x:v>
      </x:c>
      <x:c r="L431" s="11" t="n">
        <x:v>1549.4773394519748</x:v>
      </x:c>
      <x:c r="M431" s="11" t="n">
        <x:v>1579.8500650983285</x:v>
      </x:c>
      <x:c r="N431" s="11" t="n">
        <x:v>1763.799450325903</x:v>
      </x:c>
      <x:c r="O431" s="11" t="n">
        <x:v>1825.934531627805</x:v>
      </x:c>
      <x:c r="P431" s="11" t="n">
        <x:v>1843.9990626025967</x:v>
      </x:c>
    </x:row>
    <x:row r="432" ht="21" customHeight="1">
      <x:c r="A432" s="15" t="n">
        <x:v>431</x:v>
      </x:c>
      <x:c r="B432" s="11" t="n">
        <x:v>873.9326670381668</x:v>
      </x:c>
      <x:c r="C432" s="11" t="n">
        <x:v>963.1623705497104</x:v>
      </x:c>
      <x:c r="D432" s="11" t="n">
        <x:v>1034.739844542009</x:v>
      </x:c>
      <x:c r="E432" s="11" t="n">
        <x:v>1068.447096153042</x:v>
      </x:c>
      <x:c r="F432" s="11" t="n">
        <x:v>1121.536503089846</x:v>
      </x:c>
      <x:c r="G432" s="11" t="n">
        <x:v>1152.9752541465414</x:v>
      </x:c>
      <x:c r="H432" s="11" t="n">
        <x:v>1219.3026374988876</x:v>
      </x:c>
      <x:c r="I432" s="11" t="n">
        <x:v>1257.2978649512816</x:v>
      </x:c>
      <x:c r="J432" s="11" t="n">
        <x:v>1265.1759306658155</x:v>
      </x:c>
      <x:c r="K432" s="11" t="n">
        <x:v>1306.3012229043252</x:v>
      </x:c>
      <x:c r="L432" s="11" t="n">
        <x:v>1310.976640791274</x:v>
      </x:c>
      <x:c r="M432" s="11" t="n">
        <x:v>1317.4793313781365</x:v>
      </x:c>
      <x:c r="N432" s="11" t="n">
        <x:v>1415.9000778368732</x:v>
      </x:c>
      <x:c r="O432" s="11" t="n">
        <x:v>1853.7904409063462</x:v>
      </x:c>
      <x:c r="P432" s="11" t="n">
        <x:v>2207.7713416408824</x:v>
      </x:c>
    </x:row>
    <x:row r="433" ht="21" customHeight="1">
      <x:c r="A433" s="15" t="n">
        <x:v>432</x:v>
      </x:c>
      <x:c r="B433" s="11" t="n">
        <x:v>832.6375211447867</x:v>
      </x:c>
      <x:c r="C433" s="11" t="n">
        <x:v>1119.1878700505295</x:v>
      </x:c>
      <x:c r="D433" s="11" t="n">
        <x:v>1298.82716180114</x:v>
      </x:c>
      <x:c r="E433" s="11" t="n">
        <x:v>1376.3956434153938</x:v>
      </x:c>
      <x:c r="F433" s="11" t="n">
        <x:v>1403.0164302814917</x:v>
      </x:c>
      <x:c r="G433" s="11" t="n">
        <x:v>1422.203328567624</x:v>
      </x:c>
      <x:c r="H433" s="11" t="n">
        <x:v>1476.7670503124882</x:v>
      </x:c>
      <x:c r="I433" s="11" t="n">
        <x:v>1491.037536301339</x:v>
      </x:c>
      <x:c r="J433" s="11" t="n">
        <x:v>1631.9151841565965</x:v>
      </x:c>
      <x:c r="K433" s="11" t="n">
        <x:v>1743.165507052306</x:v>
      </x:c>
      <x:c r="L433" s="11" t="n">
        <x:v>1850.3736120060178</x:v>
      </x:c>
      <x:c r="M433" s="11" t="n">
        <x:v>1999.3749976682027</x:v>
      </x:c>
      <x:c r="N433" s="11" t="n">
        <x:v>2121.180130109554</x:v>
      </x:c>
      <x:c r="O433" s="11" t="n">
        <x:v>2185.7871203810682</x:v>
      </x:c>
      <x:c r="P433" s="11" t="n">
        <x:v>2482.505427090415</x:v>
      </x:c>
    </x:row>
    <x:row r="434" ht="21" customHeight="1">
      <x:c r="A434" s="15" t="n">
        <x:v>433</x:v>
      </x:c>
      <x:c r="B434" s="11" t="n">
        <x:v>841.6878522789161</x:v>
      </x:c>
      <x:c r="C434" s="11" t="n">
        <x:v>995.2056318635131</x:v>
      </x:c>
      <x:c r="D434" s="11" t="n">
        <x:v>1103.959765822955</x:v>
      </x:c>
      <x:c r="E434" s="11" t="n">
        <x:v>1187.0233828022492</x:v>
      </x:c>
      <x:c r="F434" s="11" t="n">
        <x:v>1205.4425965194368</x:v>
      </x:c>
      <x:c r="G434" s="11" t="n">
        <x:v>1262.9381127484535</x:v>
      </x:c>
      <x:c r="H434" s="11" t="n">
        <x:v>1278.739731278716</x:v>
      </x:c>
      <x:c r="I434" s="11" t="n">
        <x:v>1281.4940704908474</x:v>
      </x:c>
      <x:c r="J434" s="11" t="n">
        <x:v>1318.8436859556423</x:v>
      </x:c>
      <x:c r="K434" s="11" t="n">
        <x:v>1319.5605647294592</x:v>
      </x:c>
      <x:c r="L434" s="11" t="n">
        <x:v>1616.6424894552724</x:v>
      </x:c>
      <x:c r="M434" s="11" t="n">
        <x:v>1821.1132017517816</x:v>
      </x:c>
      <x:c r="N434" s="11" t="n">
        <x:v>1863.7417332963048</x:v>
      </x:c>
      <x:c r="O434" s="11" t="n">
        <x:v>2091.847165243447</x:v>
      </x:c>
      <x:c r="P434" s="11" t="n">
        <x:v>2132.815612158744</x:v>
      </x:c>
    </x:row>
    <x:row r="435" ht="21" customHeight="1">
      <x:c r="A435" s="15" t="n">
        <x:v>434</x:v>
      </x:c>
      <x:c r="B435" s="11" t="n">
        <x:v>968.7655255984389</x:v>
      </x:c>
      <x:c r="C435" s="11" t="n">
        <x:v>1069.5469598579975</x:v>
      </x:c>
      <x:c r="D435" s="11" t="n">
        <x:v>1091.9184045318707</x:v>
      </x:c>
      <x:c r="E435" s="11" t="n">
        <x:v>1262.9215973537844</x:v>
      </x:c>
      <x:c r="F435" s="11" t="n">
        <x:v>1308.198334925512</x:v>
      </x:c>
      <x:c r="G435" s="11" t="n">
        <x:v>1313.3164985888134</x:v>
      </x:c>
      <x:c r="H435" s="11" t="n">
        <x:v>1348.1526262399589</x:v>
      </x:c>
      <x:c r="I435" s="11" t="n">
        <x:v>1348.7060902767053</x:v>
      </x:c>
      <x:c r="J435" s="11" t="n">
        <x:v>1380.86207453336</x:v>
      </x:c>
      <x:c r="K435" s="11" t="n">
        <x:v>1384.5025704908865</x:v>
      </x:c>
      <x:c r="L435" s="11" t="n">
        <x:v>1407.335096222858</x:v>
      </x:c>
      <x:c r="M435" s="11" t="n">
        <x:v>1485.2146615071772</x:v>
      </x:c>
      <x:c r="N435" s="11" t="n">
        <x:v>1740.6129165697444</x:v>
      </x:c>
      <x:c r="O435" s="11" t="n">
        <x:v>1797.2535488024146</x:v>
      </x:c>
      <x:c r="P435" s="11" t="n">
        <x:v>2013.9579452414366</x:v>
      </x:c>
    </x:row>
    <x:row r="436" ht="21" customHeight="1">
      <x:c r="A436" s="15" t="n">
        <x:v>435</x:v>
      </x:c>
      <x:c r="B436" s="11" t="n">
        <x:v>810.2991700670577</x:v>
      </x:c>
      <x:c r="C436" s="11" t="n">
        <x:v>865.4433531429663</x:v>
      </x:c>
      <x:c r="D436" s="11" t="n">
        <x:v>935.2193908591283</x:v>
      </x:c>
      <x:c r="E436" s="11" t="n">
        <x:v>1001.2244236826283</x:v>
      </x:c>
      <x:c r="F436" s="11" t="n">
        <x:v>1021.6574046529437</x:v>
      </x:c>
      <x:c r="G436" s="11" t="n">
        <x:v>1092.192999381092</x:v>
      </x:c>
      <x:c r="H436" s="11" t="n">
        <x:v>1094.4867207112306</x:v>
      </x:c>
      <x:c r="I436" s="11" t="n">
        <x:v>1165.7043799732298</x:v>
      </x:c>
      <x:c r="J436" s="11" t="n">
        <x:v>1308.1843242078817</x:v>
      </x:c>
      <x:c r="K436" s="11" t="n">
        <x:v>1433.3339124354716</x:v>
      </x:c>
      <x:c r="L436" s="11" t="n">
        <x:v>1466.8589019271826</x:v>
      </x:c>
      <x:c r="M436" s="11" t="n">
        <x:v>1480.193109934535</x:v>
      </x:c>
      <x:c r="N436" s="11" t="n">
        <x:v>2001.6366501629764</x:v>
      </x:c>
      <x:c r="O436" s="11" t="n">
        <x:v>2026.4169639670622</x:v>
      </x:c>
      <x:c r="P436" s="11" t="n">
        <x:v>2191.9476512759884</x:v>
      </x:c>
    </x:row>
    <x:row r="437" ht="21" customHeight="1">
      <x:c r="A437" s="15" t="n">
        <x:v>436</x:v>
      </x:c>
      <x:c r="B437" s="11" t="n">
        <x:v>971.0097677031094</x:v>
      </x:c>
      <x:c r="C437" s="11" t="n">
        <x:v>1102.4353335759806</x:v>
      </x:c>
      <x:c r="D437" s="11" t="n">
        <x:v>1141.0661685683624</x:v>
      </x:c>
      <x:c r="E437" s="11" t="n">
        <x:v>1180.2912382400839</x:v>
      </x:c>
      <x:c r="F437" s="11" t="n">
        <x:v>1180.5814685228022</x:v>
      </x:c>
      <x:c r="G437" s="11" t="n">
        <x:v>1223.2026634994977</x:v>
      </x:c>
      <x:c r="H437" s="11" t="n">
        <x:v>1306.2511464264592</x:v>
      </x:c>
      <x:c r="I437" s="11" t="n">
        <x:v>1310.9237793637412</x:v>
      </x:c>
      <x:c r="J437" s="11" t="n">
        <x:v>1479.5945177104734</x:v>
      </x:c>
      <x:c r="K437" s="11" t="n">
        <x:v>1573.4130064238648</x:v>
      </x:c>
      <x:c r="L437" s="11" t="n">
        <x:v>1582.0192340083959</x:v>
      </x:c>
      <x:c r="M437" s="11" t="n">
        <x:v>1679.5293350988798</x:v>
      </x:c>
      <x:c r="N437" s="11" t="n">
        <x:v>1783.0388809949402</x:v>
      </x:c>
      <x:c r="O437" s="11" t="n">
        <x:v>2007.9082309768696</x:v>
      </x:c>
      <x:c r="P437" s="11" t="n">
        <x:v>2199.7834238395953</x:v>
      </x:c>
    </x:row>
    <x:row r="438" ht="21" customHeight="1">
      <x:c r="A438" s="15" t="n">
        <x:v>437</x:v>
      </x:c>
      <x:c r="B438" s="11" t="n">
        <x:v>836.3668207873916</x:v>
      </x:c>
      <x:c r="C438" s="11" t="n">
        <x:v>1055.4676192917382</x:v>
      </x:c>
      <x:c r="D438" s="11" t="n">
        <x:v>1180.8406608343794</x:v>
      </x:c>
      <x:c r="E438" s="11" t="n">
        <x:v>1218.6957572993629</x:v>
      </x:c>
      <x:c r="F438" s="11" t="n">
        <x:v>1225.0258932468132</x:v>
      </x:c>
      <x:c r="G438" s="11" t="n">
        <x:v>1244.8558484339023</x:v>
      </x:c>
      <x:c r="H438" s="11" t="n">
        <x:v>1253.278323642921</x:v>
      </x:c>
      <x:c r="I438" s="11" t="n">
        <x:v>1259.5288743246228</x:v>
      </x:c>
      <x:c r="J438" s="11" t="n">
        <x:v>1384.8569988122442</x:v>
      </x:c>
      <x:c r="K438" s="11" t="n">
        <x:v>1598.1521231048603</x:v>
      </x:c>
      <x:c r="L438" s="11" t="n">
        <x:v>1604.792443139547</x:v>
      </x:c>
      <x:c r="M438" s="11" t="n">
        <x:v>1679.3332144441927</x:v>
      </x:c>
      <x:c r="N438" s="11" t="n">
        <x:v>1702.5921511134788</x:v>
      </x:c>
      <x:c r="O438" s="11" t="n">
        <x:v>1709.448000798209</x:v>
      </x:c>
      <x:c r="P438" s="11" t="n">
        <x:v>1858.997402397695</x:v>
      </x:c>
    </x:row>
    <x:row r="439" ht="21" customHeight="1">
      <x:c r="A439" s="15" t="n">
        <x:v>438</x:v>
      </x:c>
      <x:c r="B439" s="11" t="n">
        <x:v>626.6948539420589</x:v>
      </x:c>
      <x:c r="C439" s="11" t="n">
        <x:v>895.7637207521018</x:v>
      </x:c>
      <x:c r="D439" s="11" t="n">
        <x:v>984.5730538838943</x:v>
      </x:c>
      <x:c r="E439" s="11" t="n">
        <x:v>1139.457612299184</x:v>
      </x:c>
      <x:c r="F439" s="11" t="n">
        <x:v>1354.558324808488</x:v>
      </x:c>
      <x:c r="G439" s="11" t="n">
        <x:v>1377.6581782939638</x:v>
      </x:c>
      <x:c r="H439" s="11" t="n">
        <x:v>1506.2880825299458</x:v>
      </x:c>
      <x:c r="I439" s="11" t="n">
        <x:v>1583.0287963712638</x:v>
      </x:c>
      <x:c r="J439" s="11" t="n">
        <x:v>1611.7233540899642</x:v>
      </x:c>
      <x:c r="K439" s="11" t="n">
        <x:v>1616.232472009637</x:v>
      </x:c>
      <x:c r="L439" s="11" t="n">
        <x:v>1755.780247754828</x:v>
      </x:c>
      <x:c r="M439" s="11" t="n">
        <x:v>1769.100599428784</x:v>
      </x:c>
      <x:c r="N439" s="11" t="n">
        <x:v>1842.8728218465733</x:v>
      </x:c>
      <x:c r="O439" s="11" t="n">
        <x:v>1959.6254424303675</x:v>
      </x:c>
      <x:c r="P439" s="11" t="n">
        <x:v>1967.7218161691944</x:v>
      </x:c>
    </x:row>
    <x:row r="440" ht="21" customHeight="1">
      <x:c r="A440" s="15" t="n">
        <x:v>439</x:v>
      </x:c>
      <x:c r="B440" s="11" t="n">
        <x:v>1035.3913606439396</x:v>
      </x:c>
      <x:c r="C440" s="11" t="n">
        <x:v>1050.9341303564825</x:v>
      </x:c>
      <x:c r="D440" s="11" t="n">
        <x:v>1100.6710620338129</x:v>
      </x:c>
      <x:c r="E440" s="11" t="n">
        <x:v>1113.132935688185</x:v>
      </x:c>
      <x:c r="F440" s="11" t="n">
        <x:v>1240.171453533776</x:v>
      </x:c>
      <x:c r="G440" s="11" t="n">
        <x:v>1260.7635312072032</x:v>
      </x:c>
      <x:c r="H440" s="11" t="n">
        <x:v>1268.3036119745034</x:v>
      </x:c>
      <x:c r="I440" s="11" t="n">
        <x:v>1343.8086061385252</x:v>
      </x:c>
      <x:c r="J440" s="11" t="n">
        <x:v>1402.447890770007</x:v>
      </x:c>
      <x:c r="K440" s="11" t="n">
        <x:v>1683.202333466466</x:v>
      </x:c>
      <x:c r="L440" s="11" t="n">
        <x:v>1774.5116586020852</x:v>
      </x:c>
      <x:c r="M440" s="11" t="n">
        <x:v>1849.293459873103</x:v>
      </x:c>
      <x:c r="N440" s="11" t="n">
        <x:v>1869.8071820343444</x:v>
      </x:c>
      <x:c r="O440" s="11" t="n">
        <x:v>1933.3701200979344</x:v>
      </x:c>
      <x:c r="P440" s="11" t="n">
        <x:v>2319.409015232877</x:v>
      </x:c>
    </x:row>
    <x:row r="441" ht="21" customHeight="1">
      <x:c r="A441" s="15" t="n">
        <x:v>440</x:v>
      </x:c>
      <x:c r="B441" s="11" t="n">
        <x:v>826.5244015209398</x:v>
      </x:c>
      <x:c r="C441" s="11" t="n">
        <x:v>836.5292037202474</x:v>
      </x:c>
      <x:c r="D441" s="11" t="n">
        <x:v>917.0924562750208</x:v>
      </x:c>
      <x:c r="E441" s="11" t="n">
        <x:v>972.427508234467</x:v>
      </x:c>
      <x:c r="F441" s="11" t="n">
        <x:v>1054.5541873419502</x:v>
      </x:c>
      <x:c r="G441" s="11" t="n">
        <x:v>1101.4522292054223</x:v>
      </x:c>
      <x:c r="H441" s="11" t="n">
        <x:v>1113.3500387788467</x:v>
      </x:c>
      <x:c r="I441" s="11" t="n">
        <x:v>1166.3119799554083</x:v>
      </x:c>
      <x:c r="J441" s="11" t="n">
        <x:v>1236.8152207602118</x:v>
      </x:c>
      <x:c r="K441" s="11" t="n">
        <x:v>1269.5600763680986</x:v>
      </x:c>
      <x:c r="L441" s="11" t="n">
        <x:v>1343.8889934659587</x:v>
      </x:c>
      <x:c r="M441" s="11" t="n">
        <x:v>1425.443361321562</x:v>
      </x:c>
      <x:c r="N441" s="11" t="n">
        <x:v>1667.4031661114923</x:v>
      </x:c>
      <x:c r="O441" s="11" t="n">
        <x:v>1673.2737523681828</x:v>
      </x:c>
      <x:c r="P441" s="11" t="n">
        <x:v>1692.6766811152963</x:v>
      </x:c>
    </x:row>
    <x:row r="442" ht="21" customHeight="1">
      <x:c r="A442" s="15" t="n">
        <x:v>441</x:v>
      </x:c>
      <x:c r="B442" s="11" t="n">
        <x:v>962.5341298946363</x:v>
      </x:c>
      <x:c r="C442" s="11" t="n">
        <x:v>978.8643603000937</x:v>
      </x:c>
      <x:c r="D442" s="11" t="n">
        <x:v>1010.9093949523003</x:v>
      </x:c>
      <x:c r="E442" s="11" t="n">
        <x:v>1075.1603937916925</x:v>
      </x:c>
      <x:c r="F442" s="11" t="n">
        <x:v>1190.035907062917</x:v>
      </x:c>
      <x:c r="G442" s="11" t="n">
        <x:v>1335.1125828093273</x:v>
      </x:c>
      <x:c r="H442" s="11" t="n">
        <x:v>1394.0927433650254</x:v>
      </x:c>
      <x:c r="I442" s="11" t="n">
        <x:v>1439.72625321641</x:v>
      </x:c>
      <x:c r="J442" s="11" t="n">
        <x:v>1465.3872755755908</x:v>
      </x:c>
      <x:c r="K442" s="11" t="n">
        <x:v>1615.5371616979785</x:v>
      </x:c>
      <x:c r="L442" s="11" t="n">
        <x:v>1762.6671692514933</x:v>
      </x:c>
      <x:c r="M442" s="11" t="n">
        <x:v>1830.1502866442418</x:v>
      </x:c>
      <x:c r="N442" s="11" t="n">
        <x:v>1927.7792678743624</x:v>
      </x:c>
      <x:c r="O442" s="11" t="n">
        <x:v>2145.6547323064415</x:v>
      </x:c>
      <x:c r="P442" s="11" t="n">
        <x:v>2157.1988378222213</x:v>
      </x:c>
    </x:row>
    <x:row r="443" ht="21" customHeight="1">
      <x:c r="A443" s="15" t="n">
        <x:v>442</x:v>
      </x:c>
      <x:c r="B443" s="11" t="n">
        <x:v>885.03037087887</x:v>
      </x:c>
      <x:c r="C443" s="11" t="n">
        <x:v>911.9506554066525</x:v>
      </x:c>
      <x:c r="D443" s="11" t="n">
        <x:v>954.9351124892387</x:v>
      </x:c>
      <x:c r="E443" s="11" t="n">
        <x:v>1011.2463301539628</x:v>
      </x:c>
      <x:c r="F443" s="11" t="n">
        <x:v>1100.400044765492</x:v>
      </x:c>
      <x:c r="G443" s="11" t="n">
        <x:v>1204.268278438519</x:v>
      </x:c>
      <x:c r="H443" s="11" t="n">
        <x:v>1240.1797576955246</x:v>
      </x:c>
      <x:c r="I443" s="11" t="n">
        <x:v>1352.0828410019813</x:v>
      </x:c>
      <x:c r="J443" s="11" t="n">
        <x:v>1427.5305203306998</x:v>
      </x:c>
      <x:c r="K443" s="11" t="n">
        <x:v>1459.9518075864867</x:v>
      </x:c>
      <x:c r="L443" s="11" t="n">
        <x:v>1513.8720565697577</x:v>
      </x:c>
      <x:c r="M443" s="11" t="n">
        <x:v>1619.2139879481642</x:v>
      </x:c>
      <x:c r="N443" s="11" t="n">
        <x:v>1637.8054296533646</x:v>
      </x:c>
      <x:c r="O443" s="11" t="n">
        <x:v>1655.6320635017075</x:v>
      </x:c>
      <x:c r="P443" s="11" t="n">
        <x:v>1800.655191022544</x:v>
      </x:c>
    </x:row>
    <x:row r="444" ht="21" customHeight="1">
      <x:c r="A444" s="15" t="n">
        <x:v>443</x:v>
      </x:c>
      <x:c r="B444" s="11" t="n">
        <x:v>751.8518586040175</x:v>
      </x:c>
      <x:c r="C444" s="11" t="n">
        <x:v>902.7067416921029</x:v>
      </x:c>
      <x:c r="D444" s="11" t="n">
        <x:v>929.0900060439396</x:v>
      </x:c>
      <x:c r="E444" s="11" t="n">
        <x:v>1088.262390841894</x:v>
      </x:c>
      <x:c r="F444" s="11" t="n">
        <x:v>1193.3018884660175</x:v>
      </x:c>
      <x:c r="G444" s="11" t="n">
        <x:v>1319.9150427476857</x:v>
      </x:c>
      <x:c r="H444" s="11" t="n">
        <x:v>1436.2670089385138</x:v>
      </x:c>
      <x:c r="I444" s="11" t="n">
        <x:v>1530.4490463350883</x:v>
      </x:c>
      <x:c r="J444" s="11" t="n">
        <x:v>1558.3139489449843</x:v>
      </x:c>
      <x:c r="K444" s="11" t="n">
        <x:v>1573.5626160937884</x:v>
      </x:c>
      <x:c r="L444" s="11" t="n">
        <x:v>1613.895046650845</x:v>
      </x:c>
      <x:c r="M444" s="11" t="n">
        <x:v>1778.5756615586145</x:v>
      </x:c>
      <x:c r="N444" s="11" t="n">
        <x:v>1908.8134819947588</x:v>
      </x:c>
      <x:c r="O444" s="11" t="n">
        <x:v>2050.7635111699246</x:v>
      </x:c>
      <x:c r="P444" s="11" t="n">
        <x:v>2111.1825231751523</x:v>
      </x:c>
    </x:row>
    <x:row r="445" ht="21" customHeight="1">
      <x:c r="A445" s="15" t="n">
        <x:v>444</x:v>
      </x:c>
      <x:c r="B445" s="11" t="n">
        <x:v>820.7580252608097</x:v>
      </x:c>
      <x:c r="C445" s="11" t="n">
        <x:v>836.0965431726961</x:v>
      </x:c>
      <x:c r="D445" s="11" t="n">
        <x:v>946.2069415877403</x:v>
      </x:c>
      <x:c r="E445" s="11" t="n">
        <x:v>985.8156803572467</x:v>
      </x:c>
      <x:c r="F445" s="11" t="n">
        <x:v>1047.996654416634</x:v>
      </x:c>
      <x:c r="G445" s="11" t="n">
        <x:v>1128.2812228237528</x:v>
      </x:c>
      <x:c r="H445" s="11" t="n">
        <x:v>1270.5195875075074</x:v>
      </x:c>
      <x:c r="I445" s="11" t="n">
        <x:v>1314.7096840528598</x:v>
      </x:c>
      <x:c r="J445" s="11" t="n">
        <x:v>1324.1909548829585</x:v>
      </x:c>
      <x:c r="K445" s="11" t="n">
        <x:v>1338.2754878965823</x:v>
      </x:c>
      <x:c r="L445" s="11" t="n">
        <x:v>1470.679876730147</x:v>
      </x:c>
      <x:c r="M445" s="11" t="n">
        <x:v>1508.4068277051563</x:v>
      </x:c>
      <x:c r="N445" s="11" t="n">
        <x:v>1590.7366399353646</x:v>
      </x:c>
      <x:c r="O445" s="11" t="n">
        <x:v>1602.803267575488</x:v>
      </x:c>
      <x:c r="P445" s="11" t="n">
        <x:v>1841.0632106460225</x:v>
      </x:c>
    </x:row>
    <x:row r="446" ht="21" customHeight="1">
      <x:c r="A446" s="15" t="n">
        <x:v>445</x:v>
      </x:c>
      <x:c r="B446" s="11" t="n">
        <x:v>625.3408640414315</x:v>
      </x:c>
      <x:c r="C446" s="11" t="n">
        <x:v>884.115015658693</x:v>
      </x:c>
      <x:c r="D446" s="11" t="n">
        <x:v>898.6358214588413</x:v>
      </x:c>
      <x:c r="E446" s="11" t="n">
        <x:v>1031.2591120638476</x:v>
      </x:c>
      <x:c r="F446" s="11" t="n">
        <x:v>1049.291789858537</x:v>
      </x:c>
      <x:c r="G446" s="11" t="n">
        <x:v>1318.2402066675068</x:v>
      </x:c>
      <x:c r="H446" s="11" t="n">
        <x:v>1348.3162581765637</x:v>
      </x:c>
      <x:c r="I446" s="11" t="n">
        <x:v>1381.8916398324263</x:v>
      </x:c>
      <x:c r="J446" s="11" t="n">
        <x:v>1431.1294287289625</x:v>
      </x:c>
      <x:c r="K446" s="11" t="n">
        <x:v>1465.5100393529187</x:v>
      </x:c>
      <x:c r="L446" s="11" t="n">
        <x:v>1530.8228934578997</x:v>
      </x:c>
      <x:c r="M446" s="11" t="n">
        <x:v>1536.7062960244737</x:v>
      </x:c>
      <x:c r="N446" s="11" t="n">
        <x:v>1621.7687612332809</x:v>
      </x:c>
      <x:c r="O446" s="11" t="n">
        <x:v>1794.828308733456</x:v>
      </x:c>
      <x:c r="P446" s="11" t="n">
        <x:v>1903.8514310730259</x:v>
      </x:c>
    </x:row>
    <x:row r="447" ht="21" customHeight="1">
      <x:c r="A447" s="15" t="n">
        <x:v>446</x:v>
      </x:c>
      <x:c r="B447" s="11" t="n">
        <x:v>775.1400498702069</x:v>
      </x:c>
      <x:c r="C447" s="11" t="n">
        <x:v>900.0306151755074</x:v>
      </x:c>
      <x:c r="D447" s="11" t="n">
        <x:v>1027.4115063365703</x:v>
      </x:c>
      <x:c r="E447" s="11" t="n">
        <x:v>1081.477823906555</x:v>
      </x:c>
      <x:c r="F447" s="11" t="n">
        <x:v>1289.4423447975842</x:v>
      </x:c>
      <x:c r="G447" s="11" t="n">
        <x:v>1395.1689740479005</x:v>
      </x:c>
      <x:c r="H447" s="11" t="n">
        <x:v>1443.8541988613283</x:v>
      </x:c>
      <x:c r="I447" s="11" t="n">
        <x:v>1505.0991214500255</x:v>
      </x:c>
      <x:c r="J447" s="11" t="n">
        <x:v>1532.8678395570425</x:v>
      </x:c>
      <x:c r="K447" s="11" t="n">
        <x:v>1563.2706230660863</x:v>
      </x:c>
      <x:c r="L447" s="11" t="n">
        <x:v>1584.4888461400826</x:v>
      </x:c>
      <x:c r="M447" s="11" t="n">
        <x:v>1683.5066184007314</x:v>
      </x:c>
      <x:c r="N447" s="11" t="n">
        <x:v>1701.215155632441</x:v>
      </x:c>
      <x:c r="O447" s="11" t="n">
        <x:v>1731.4499894957655</x:v>
      </x:c>
      <x:c r="P447" s="11" t="n">
        <x:v>1769.536889032194</x:v>
      </x:c>
    </x:row>
    <x:row r="448" ht="21" customHeight="1">
      <x:c r="A448" s="15" t="n">
        <x:v>447</x:v>
      </x:c>
      <x:c r="B448" s="11" t="n">
        <x:v>965.455091310293</x:v>
      </x:c>
      <x:c r="C448" s="11" t="n">
        <x:v>1012.4487887477019</x:v>
      </x:c>
      <x:c r="D448" s="11" t="n">
        <x:v>1048.8540639660432</x:v>
      </x:c>
      <x:c r="E448" s="11" t="n">
        <x:v>1113.5450291373634</x:v>
      </x:c>
      <x:c r="F448" s="11" t="n">
        <x:v>1142.444969373222</x:v>
      </x:c>
      <x:c r="G448" s="11" t="n">
        <x:v>1145.8915099293492</x:v>
      </x:c>
      <x:c r="H448" s="11" t="n">
        <x:v>1181.1898532903697</x:v>
      </x:c>
      <x:c r="I448" s="11" t="n">
        <x:v>1248.3225202762233</x:v>
      </x:c>
      <x:c r="J448" s="11" t="n">
        <x:v>1285.5746680629097</x:v>
      </x:c>
      <x:c r="K448" s="11" t="n">
        <x:v>1299.7770249056243</x:v>
      </x:c>
      <x:c r="L448" s="11" t="n">
        <x:v>1348.2983582189838</x:v>
      </x:c>
      <x:c r="M448" s="11" t="n">
        <x:v>1552.636064680025</x:v>
      </x:c>
      <x:c r="N448" s="11" t="n">
        <x:v>1629.7573256685287</x:v>
      </x:c>
      <x:c r="O448" s="11" t="n">
        <x:v>1824.7844163744458</x:v>
      </x:c>
      <x:c r="P448" s="11" t="n">
        <x:v>1896.9913895057161</x:v>
      </x:c>
    </x:row>
    <x:row r="449" ht="21" customHeight="1">
      <x:c r="A449" s="15" t="n">
        <x:v>448</x:v>
      </x:c>
      <x:c r="B449" s="11" t="n">
        <x:v>610.8124702993632</x:v>
      </x:c>
      <x:c r="C449" s="11" t="n">
        <x:v>635.283514311045</x:v>
      </x:c>
      <x:c r="D449" s="11" t="n">
        <x:v>1101.7834176023575</x:v>
      </x:c>
      <x:c r="E449" s="11" t="n">
        <x:v>1199.897766206448</x:v>
      </x:c>
      <x:c r="F449" s="11" t="n">
        <x:v>1226.6953413799674</x:v>
      </x:c>
      <x:c r="G449" s="11" t="n">
        <x:v>1234.9330464585269</x:v>
      </x:c>
      <x:c r="H449" s="11" t="n">
        <x:v>1269.4158114070121</x:v>
      </x:c>
      <x:c r="I449" s="11" t="n">
        <x:v>1317.857980489624</x:v>
      </x:c>
      <x:c r="J449" s="11" t="n">
        <x:v>1446.5245750587037</x:v>
      </x:c>
      <x:c r="K449" s="11" t="n">
        <x:v>1515.329038524867</x:v>
      </x:c>
      <x:c r="L449" s="11" t="n">
        <x:v>1520.1065461361075</x:v>
      </x:c>
      <x:c r="M449" s="11" t="n">
        <x:v>1813.4241122343806</x:v>
      </x:c>
      <x:c r="N449" s="11" t="n">
        <x:v>1863.845539844449</x:v>
      </x:c>
      <x:c r="O449" s="11" t="n">
        <x:v>2027.177509546669</x:v>
      </x:c>
      <x:c r="P449" s="11" t="n">
        <x:v>2045.8292234187738</x:v>
      </x:c>
    </x:row>
    <x:row r="450" ht="21" customHeight="1">
      <x:c r="A450" s="15" t="n">
        <x:v>449</x:v>
      </x:c>
      <x:c r="B450" s="11" t="n">
        <x:v>1096.1768422863515</x:v>
      </x:c>
      <x:c r="C450" s="11" t="n">
        <x:v>1235.4468554463417</x:v>
      </x:c>
      <x:c r="D450" s="11" t="n">
        <x:v>1298.4440234160702</x:v>
      </x:c>
      <x:c r="E450" s="11" t="n">
        <x:v>1298.664529610376</x:v>
      </x:c>
      <x:c r="F450" s="11" t="n">
        <x:v>1301.862303980235</x:v>
      </x:c>
      <x:c r="G450" s="11" t="n">
        <x:v>1330.17602684551</x:v>
      </x:c>
      <x:c r="H450" s="11" t="n">
        <x:v>1379.0760854584123</x:v>
      </x:c>
      <x:c r="I450" s="11" t="n">
        <x:v>1385.8327123719278</x:v>
      </x:c>
      <x:c r="J450" s="11" t="n">
        <x:v>1417.8902391712024</x:v>
      </x:c>
      <x:c r="K450" s="11" t="n">
        <x:v>1423.634940814372</x:v>
      </x:c>
      <x:c r="L450" s="11" t="n">
        <x:v>1531.5474214151423</x:v>
      </x:c>
      <x:c r="M450" s="11" t="n">
        <x:v>1581.927919437184</x:v>
      </x:c>
      <x:c r="N450" s="11" t="n">
        <x:v>1762.4964450064376</x:v>
      </x:c>
      <x:c r="O450" s="11" t="n">
        <x:v>2034.2897273847668</x:v>
      </x:c>
      <x:c r="P450" s="11" t="n">
        <x:v>2175.2686304096233</x:v>
      </x:c>
    </x:row>
    <x:row r="451" ht="21" customHeight="1">
      <x:c r="A451" s="15" t="n">
        <x:v>450</x:v>
      </x:c>
      <x:c r="B451" s="11" t="n">
        <x:v>722.8131317674752</x:v>
      </x:c>
      <x:c r="C451" s="11" t="n">
        <x:v>818.750566591207</x:v>
      </x:c>
      <x:c r="D451" s="11" t="n">
        <x:v>1257.5274307642353</x:v>
      </x:c>
      <x:c r="E451" s="11" t="n">
        <x:v>1262.719618418188</x:v>
      </x:c>
      <x:c r="F451" s="11" t="n">
        <x:v>1289.5906657799192</x:v>
      </x:c>
      <x:c r="G451" s="11" t="n">
        <x:v>1298.9087171997708</x:v>
      </x:c>
      <x:c r="H451" s="11" t="n">
        <x:v>1410.1705473756779</x:v>
      </x:c>
      <x:c r="I451" s="11" t="n">
        <x:v>1453.0142877785306</x:v>
      </x:c>
      <x:c r="J451" s="11" t="n">
        <x:v>1668.4967797492366</x:v>
      </x:c>
      <x:c r="K451" s="11" t="n">
        <x:v>1669.0733804686226</x:v>
      </x:c>
      <x:c r="L451" s="11" t="n">
        <x:v>1772.984936804711</x:v>
      </x:c>
      <x:c r="M451" s="11" t="n">
        <x:v>1883.6694411930487</x:v>
      </x:c>
      <x:c r="N451" s="11" t="n">
        <x:v>1989.1029062984555</x:v>
      </x:c>
      <x:c r="O451" s="11" t="n">
        <x:v>2262.285690053598</x:v>
      </x:c>
      <x:c r="P451" s="11" t="n">
        <x:v>2386.112111595676</x:v>
      </x:c>
    </x:row>
    <x:row r="452" ht="21" customHeight="1">
      <x:c r="A452" s="15" t="n">
        <x:v>451</x:v>
      </x:c>
      <x:c r="B452" s="11" t="n">
        <x:v>1247.083316861685</x:v>
      </x:c>
      <x:c r="C452" s="11" t="n">
        <x:v>1310.1061118420207</x:v>
      </x:c>
      <x:c r="D452" s="11" t="n">
        <x:v>1369.646819843088</x:v>
      </x:c>
      <x:c r="E452" s="11" t="n">
        <x:v>1396.5531732597779</x:v>
      </x:c>
      <x:c r="F452" s="11" t="n">
        <x:v>1437.3109274453811</x:v>
      </x:c>
      <x:c r="G452" s="11" t="n">
        <x:v>1592.5478190915942</x:v>
      </x:c>
      <x:c r="H452" s="11" t="n">
        <x:v>1600.644808260147</x:v>
      </x:c>
      <x:c r="I452" s="11" t="n">
        <x:v>1665.8892730811756</x:v>
      </x:c>
      <x:c r="J452" s="11" t="n">
        <x:v>1676.3491604259727</x:v>
      </x:c>
      <x:c r="K452" s="11" t="n">
        <x:v>1755.2759786699853</x:v>
      </x:c>
      <x:c r="L452" s="11" t="n">
        <x:v>1831.238816413027</x:v>
      </x:c>
      <x:c r="M452" s="11" t="n">
        <x:v>1897.178665154715</x:v>
      </x:c>
      <x:c r="N452" s="11" t="n">
        <x:v>1897.9765772576247</x:v>
      </x:c>
      <x:c r="O452" s="11" t="n">
        <x:v>1936.8277654881147</x:v>
      </x:c>
      <x:c r="P452" s="11" t="n">
        <x:v>1946.562503519147</x:v>
      </x:c>
    </x:row>
    <x:row r="453" ht="21" customHeight="1">
      <x:c r="A453" s="15" t="n">
        <x:v>452</x:v>
      </x:c>
      <x:c r="B453" s="11" t="n">
        <x:v>843.0472503223925</x:v>
      </x:c>
      <x:c r="C453" s="11" t="n">
        <x:v>1020.8847804586615</x:v>
      </x:c>
      <x:c r="D453" s="11" t="n">
        <x:v>1026.0550973370198</x:v>
      </x:c>
      <x:c r="E453" s="11" t="n">
        <x:v>1080.597374379496</x:v>
      </x:c>
      <x:c r="F453" s="11" t="n">
        <x:v>1080.9053961080867</x:v>
      </x:c>
      <x:c r="G453" s="11" t="n">
        <x:v>1335.3068770606124</x:v>
      </x:c>
      <x:c r="H453" s="11" t="n">
        <x:v>1436.1268243552513</x:v>
      </x:c>
      <x:c r="I453" s="11" t="n">
        <x:v>1467.7573534552635</x:v>
      </x:c>
      <x:c r="J453" s="11" t="n">
        <x:v>1468.071886482563</x:v>
      </x:c>
      <x:c r="K453" s="11" t="n">
        <x:v>1506.592592238574</x:v>
      </x:c>
      <x:c r="L453" s="11" t="n">
        <x:v>1531.9818150898723</x:v>
      </x:c>
      <x:c r="M453" s="11" t="n">
        <x:v>1635.9351125019652</x:v>
      </x:c>
      <x:c r="N453" s="11" t="n">
        <x:v>1699.9032060389206</x:v>
      </x:c>
      <x:c r="O453" s="11" t="n">
        <x:v>1813.472760338487</x:v>
      </x:c>
      <x:c r="P453" s="11" t="n">
        <x:v>1815.1136833852008</x:v>
      </x:c>
    </x:row>
    <x:row r="454" ht="21" customHeight="1">
      <x:c r="A454" s="15" t="n">
        <x:v>453</x:v>
      </x:c>
      <x:c r="B454" s="11" t="n">
        <x:v>813.956099126443</x:v>
      </x:c>
      <x:c r="C454" s="11" t="n">
        <x:v>931.8486890249396</x:v>
      </x:c>
      <x:c r="D454" s="11" t="n">
        <x:v>1063.7267205152666</x:v>
      </x:c>
      <x:c r="E454" s="11" t="n">
        <x:v>1084.7140965380213</x:v>
      </x:c>
      <x:c r="F454" s="11" t="n">
        <x:v>1085.2828697258255</x:v>
      </x:c>
      <x:c r="G454" s="11" t="n">
        <x:v>1293.2591981116311</x:v>
      </x:c>
      <x:c r="H454" s="11" t="n">
        <x:v>1391.3901211339376</x:v>
      </x:c>
      <x:c r="I454" s="11" t="n">
        <x:v>1431.3750295732166</x:v>
      </x:c>
      <x:c r="J454" s="11" t="n">
        <x:v>1463.3359237398208</x:v>
      </x:c>
      <x:c r="K454" s="11" t="n">
        <x:v>1487.1977250198802</x:v>
      </x:c>
      <x:c r="L454" s="11" t="n">
        <x:v>1516.763482740116</x:v>
      </x:c>
      <x:c r="M454" s="11" t="n">
        <x:v>1703.8833203075412</x:v>
      </x:c>
      <x:c r="N454" s="11" t="n">
        <x:v>1719.1021626245633</x:v>
      </x:c>
      <x:c r="O454" s="11" t="n">
        <x:v>1993.1111981211718</x:v>
      </x:c>
      <x:c r="P454" s="11" t="n">
        <x:v>2170.449457788905</x:v>
      </x:c>
    </x:row>
    <x:row r="455" ht="21" customHeight="1">
      <x:c r="A455" s="15" t="n">
        <x:v>454</x:v>
      </x:c>
      <x:c r="B455" s="11" t="n">
        <x:v>764.2888207833932</x:v>
      </x:c>
      <x:c r="C455" s="11" t="n">
        <x:v>946.447637541196</x:v>
      </x:c>
      <x:c r="D455" s="11" t="n">
        <x:v>1142.7970786546912</x:v>
      </x:c>
      <x:c r="E455" s="11" t="n">
        <x:v>1143.0176638199905</x:v>
      </x:c>
      <x:c r="F455" s="11" t="n">
        <x:v>1151.9138874148643</x:v>
      </x:c>
      <x:c r="G455" s="11" t="n">
        <x:v>1168.6269867160893</x:v>
      </x:c>
      <x:c r="H455" s="11" t="n">
        <x:v>1275.932898544817</x:v>
      </x:c>
      <x:c r="I455" s="11" t="n">
        <x:v>1350.5582778369098</x:v>
      </x:c>
      <x:c r="J455" s="11" t="n">
        <x:v>1378.7465585751393</x:v>
      </x:c>
      <x:c r="K455" s="11" t="n">
        <x:v>1405.5224626778972</x:v>
      </x:c>
      <x:c r="L455" s="11" t="n">
        <x:v>1407.9578835359962</x:v>
      </x:c>
      <x:c r="M455" s="11" t="n">
        <x:v>1726.808464654274</x:v>
      </x:c>
      <x:c r="N455" s="11" t="n">
        <x:v>1775.0371594264086</x:v>
      </x:c>
      <x:c r="O455" s="11" t="n">
        <x:v>1793.151691095969</x:v>
      </x:c>
      <x:c r="P455" s="11" t="n">
        <x:v>1813.57093847958</x:v>
      </x:c>
    </x:row>
    <x:row r="456" ht="21" customHeight="1">
      <x:c r="A456" s="15" t="n">
        <x:v>455</x:v>
      </x:c>
      <x:c r="B456" s="11" t="n">
        <x:v>785.0214291278673</x:v>
      </x:c>
      <x:c r="C456" s="11" t="n">
        <x:v>845.6288872631183</x:v>
      </x:c>
      <x:c r="D456" s="11" t="n">
        <x:v>968.0898316870142</x:v>
      </x:c>
      <x:c r="E456" s="11" t="n">
        <x:v>972.0261584358418</x:v>
      </x:c>
      <x:c r="F456" s="11" t="n">
        <x:v>1017.1240239515697</x:v>
      </x:c>
      <x:c r="G456" s="11" t="n">
        <x:v>1154.4315384536749</x:v>
      </x:c>
      <x:c r="H456" s="11" t="n">
        <x:v>1234.1925293394404</x:v>
      </x:c>
      <x:c r="I456" s="11" t="n">
        <x:v>1299.2025451300565</x:v>
      </x:c>
      <x:c r="J456" s="11" t="n">
        <x:v>1515.5851948520274</x:v>
      </x:c>
      <x:c r="K456" s="11" t="n">
        <x:v>1571.7873282546977</x:v>
      </x:c>
      <x:c r="L456" s="11" t="n">
        <x:v>1726.5310076381734</x:v>
      </x:c>
      <x:c r="M456" s="11" t="n">
        <x:v>1789.0782219350763</x:v>
      </x:c>
      <x:c r="N456" s="11" t="n">
        <x:v>1806.7232593702938</x:v>
      </x:c>
      <x:c r="O456" s="11" t="n">
        <x:v>1854.8905543972514</x:v>
      </x:c>
      <x:c r="P456" s="11" t="n">
        <x:v>1923.102080433073</x:v>
      </x:c>
    </x:row>
    <x:row r="457" ht="21" customHeight="1">
      <x:c r="A457" s="15" t="n">
        <x:v>456</x:v>
      </x:c>
      <x:c r="B457" s="11" t="n">
        <x:v>823.1394381440844</x:v>
      </x:c>
      <x:c r="C457" s="11" t="n">
        <x:v>956.1752385103919</x:v>
      </x:c>
      <x:c r="D457" s="11" t="n">
        <x:v>970.8047314013342</x:v>
      </x:c>
      <x:c r="E457" s="11" t="n">
        <x:v>1013.1218952048165</x:v>
      </x:c>
      <x:c r="F457" s="11" t="n">
        <x:v>1159.9259569432984</x:v>
      </x:c>
      <x:c r="G457" s="11" t="n">
        <x:v>1175.69856678814</x:v>
      </x:c>
      <x:c r="H457" s="11" t="n">
        <x:v>1228.4176950554238</x:v>
      </x:c>
      <x:c r="I457" s="11" t="n">
        <x:v>1303.922420993496</x:v>
      </x:c>
      <x:c r="J457" s="11" t="n">
        <x:v>1330.117721355105</x:v>
      </x:c>
      <x:c r="K457" s="11" t="n">
        <x:v>1495.059369063321</x:v>
      </x:c>
      <x:c r="L457" s="11" t="n">
        <x:v>1567.5962913471917</x:v>
      </x:c>
      <x:c r="M457" s="11" t="n">
        <x:v>1596.7120392479012</x:v>
      </x:c>
      <x:c r="N457" s="11" t="n">
        <x:v>1609.0722078749168</x:v>
      </x:c>
      <x:c r="O457" s="11" t="n">
        <x:v>1788.700422240543</x:v>
      </x:c>
      <x:c r="P457" s="11" t="n">
        <x:v>2029.486867639868</x:v>
      </x:c>
    </x:row>
    <x:row r="458" ht="21" customHeight="1">
      <x:c r="A458" s="15" t="n">
        <x:v>457</x:v>
      </x:c>
      <x:c r="B458" s="11" t="n">
        <x:v>562.507055749101</x:v>
      </x:c>
      <x:c r="C458" s="11" t="n">
        <x:v>704.5813268706179</x:v>
      </x:c>
      <x:c r="D458" s="11" t="n">
        <x:v>1059.311667139278</x:v>
      </x:c>
      <x:c r="E458" s="11" t="n">
        <x:v>1162.8475201987535</x:v>
      </x:c>
      <x:c r="F458" s="11" t="n">
        <x:v>1197.711620605429</x:v>
      </x:c>
      <x:c r="G458" s="11" t="n">
        <x:v>1255.0317986244254</x:v>
      </x:c>
      <x:c r="H458" s="11" t="n">
        <x:v>1274.0551115490673</x:v>
      </x:c>
      <x:c r="I458" s="11" t="n">
        <x:v>1293.337707974736</x:v>
      </x:c>
      <x:c r="J458" s="11" t="n">
        <x:v>1316.5985587532077</x:v>
      </x:c>
      <x:c r="K458" s="11" t="n">
        <x:v>1349.3812007807855</x:v>
      </x:c>
      <x:c r="L458" s="11" t="n">
        <x:v>1397.9255369126731</x:v>
      </x:c>
      <x:c r="M458" s="11" t="n">
        <x:v>1521.4884737338184</x:v>
      </x:c>
      <x:c r="N458" s="11" t="n">
        <x:v>1566.3430021388583</x:v>
      </x:c>
      <x:c r="O458" s="11" t="n">
        <x:v>1628.3841261483612</x:v>
      </x:c>
      <x:c r="P458" s="11" t="n">
        <x:v>1809.6162158336172</x:v>
      </x:c>
    </x:row>
    <x:row r="459" ht="21" customHeight="1">
      <x:c r="A459" s="15" t="n">
        <x:v>458</x:v>
      </x:c>
      <x:c r="B459" s="11" t="n">
        <x:v>843.7347989152755</x:v>
      </x:c>
      <x:c r="C459" s="11" t="n">
        <x:v>929.2507647163452</x:v>
      </x:c>
      <x:c r="D459" s="11" t="n">
        <x:v>962.7426123274307</x:v>
      </x:c>
      <x:c r="E459" s="11" t="n">
        <x:v>1110.686696315883</x:v>
      </x:c>
      <x:c r="F459" s="11" t="n">
        <x:v>1181.4298913666726</x:v>
      </x:c>
      <x:c r="G459" s="11" t="n">
        <x:v>1208.482377405231</x:v>
      </x:c>
      <x:c r="H459" s="11" t="n">
        <x:v>1357.4151525387604</x:v>
      </x:c>
      <x:c r="I459" s="11" t="n">
        <x:v>1358.561790957474</x:v>
      </x:c>
      <x:c r="J459" s="11" t="n">
        <x:v>1413.840851656124</x:v>
      </x:c>
      <x:c r="K459" s="11" t="n">
        <x:v>1442.6993541330814</x:v>
      </x:c>
      <x:c r="L459" s="11" t="n">
        <x:v>1472.4686474846076</x:v>
      </x:c>
      <x:c r="M459" s="11" t="n">
        <x:v>1501.5440504474975</x:v>
      </x:c>
      <x:c r="N459" s="11" t="n">
        <x:v>1605.784554017846</x:v>
      </x:c>
      <x:c r="O459" s="11" t="n">
        <x:v>1861.5586994984965</x:v>
      </x:c>
      <x:c r="P459" s="11" t="n">
        <x:v>1929.8630798182749</x:v>
      </x:c>
    </x:row>
    <x:row r="460" ht="21" customHeight="1">
      <x:c r="A460" s="15" t="n">
        <x:v>459</x:v>
      </x:c>
      <x:c r="B460" s="11" t="n">
        <x:v>922.701157701533</x:v>
      </x:c>
      <x:c r="C460" s="11" t="n">
        <x:v>1037.798674701662</x:v>
      </x:c>
      <x:c r="D460" s="11" t="n">
        <x:v>1067.2344788897553</x:v>
      </x:c>
      <x:c r="E460" s="11" t="n">
        <x:v>1076.492804033225</x:v>
      </x:c>
      <x:c r="F460" s="11" t="n">
        <x:v>1101.3686878859949</x:v>
      </x:c>
      <x:c r="G460" s="11" t="n">
        <x:v>1212.1544416397792</x:v>
      </x:c>
      <x:c r="H460" s="11" t="n">
        <x:v>1227.9269159625628</x:v>
      </x:c>
      <x:c r="I460" s="11" t="n">
        <x:v>1274.6392730228072</x:v>
      </x:c>
      <x:c r="J460" s="11" t="n">
        <x:v>1282.6851879119545</x:v>
      </x:c>
      <x:c r="K460" s="11" t="n">
        <x:v>1293.2186933883618</x:v>
      </x:c>
      <x:c r="L460" s="11" t="n">
        <x:v>1316.5830104497843</x:v>
      </x:c>
      <x:c r="M460" s="11" t="n">
        <x:v>1411.1533775274825</x:v>
      </x:c>
      <x:c r="N460" s="11" t="n">
        <x:v>1483.5369760431693</x:v>
      </x:c>
      <x:c r="O460" s="11" t="n">
        <x:v>1722.0749384268152</x:v>
      </x:c>
      <x:c r="P460" s="11" t="n">
        <x:v>1787.7890605211176</x:v>
      </x:c>
    </x:row>
    <x:row r="461" ht="21" customHeight="1">
      <x:c r="A461" s="15" t="n">
        <x:v>460</x:v>
      </x:c>
      <x:c r="B461" s="11" t="n">
        <x:v>987.2480525822261</x:v>
      </x:c>
      <x:c r="C461" s="11" t="n">
        <x:v>991.961847255759</x:v>
      </x:c>
      <x:c r="D461" s="11" t="n">
        <x:v>1045.7676524681692</x:v>
      </x:c>
      <x:c r="E461" s="11" t="n">
        <x:v>1105.3809603789002</x:v>
      </x:c>
      <x:c r="F461" s="11" t="n">
        <x:v>1114.9481874221183</x:v>
      </x:c>
      <x:c r="G461" s="11" t="n">
        <x:v>1153.1628190324263</x:v>
      </x:c>
      <x:c r="H461" s="11" t="n">
        <x:v>1229.5584122237192</x:v>
      </x:c>
      <x:c r="I461" s="11" t="n">
        <x:v>1263.5054292556597</x:v>
      </x:c>
      <x:c r="J461" s="11" t="n">
        <x:v>1365.7716732416534</x:v>
      </x:c>
      <x:c r="K461" s="11" t="n">
        <x:v>1501.8120801002433</x:v>
      </x:c>
      <x:c r="L461" s="11" t="n">
        <x:v>1569.4992841183298</x:v>
      </x:c>
      <x:c r="M461" s="11" t="n">
        <x:v>1624.515636996797</x:v>
      </x:c>
      <x:c r="N461" s="11" t="n">
        <x:v>1829.289941897846</x:v>
      </x:c>
      <x:c r="O461" s="11" t="n">
        <x:v>1998.3169801579434</x:v>
      </x:c>
      <x:c r="P461" s="11" t="n">
        <x:v>2060.9739418880354</x:v>
      </x:c>
    </x:row>
    <x:row r="462" ht="21" customHeight="1">
      <x:c r="A462" s="15" t="n">
        <x:v>461</x:v>
      </x:c>
      <x:c r="B462" s="11" t="n">
        <x:v>878.6329374927612</x:v>
      </x:c>
      <x:c r="C462" s="11" t="n">
        <x:v>908.9894798712759</x:v>
      </x:c>
      <x:c r="D462" s="11" t="n">
        <x:v>969.3632226752917</x:v>
      </x:c>
      <x:c r="E462" s="11" t="n">
        <x:v>1002.6282286625166</x:v>
      </x:c>
      <x:c r="F462" s="11" t="n">
        <x:v>1190.4161521232402</x:v>
      </x:c>
      <x:c r="G462" s="11" t="n">
        <x:v>1209.0557271060497</x:v>
      </x:c>
      <x:c r="H462" s="11" t="n">
        <x:v>1218.8339757087688</x:v>
      </x:c>
      <x:c r="I462" s="11" t="n">
        <x:v>1280.8512994017099</x:v>
      </x:c>
      <x:c r="J462" s="11" t="n">
        <x:v>1370.333836450681</x:v>
      </x:c>
      <x:c r="K462" s="11" t="n">
        <x:v>1377.3604574174233</x:v>
      </x:c>
      <x:c r="L462" s="11" t="n">
        <x:v>1531.6351170281957</x:v>
      </x:c>
      <x:c r="M462" s="11" t="n">
        <x:v>1532.769631701001</x:v>
      </x:c>
      <x:c r="N462" s="11" t="n">
        <x:v>1583.5238852098928</x:v>
      </x:c>
      <x:c r="O462" s="11" t="n">
        <x:v>1635.2955803009154</x:v>
      </x:c>
      <x:c r="P462" s="11" t="n">
        <x:v>1650.5644465480675</x:v>
      </x:c>
    </x:row>
    <x:row r="463" ht="21" customHeight="1">
      <x:c r="A463" s="15" t="n">
        <x:v>462</x:v>
      </x:c>
      <x:c r="B463" s="11" t="n">
        <x:v>925.003437987009</x:v>
      </x:c>
      <x:c r="C463" s="11" t="n">
        <x:v>1059.96267477753</x:v>
      </x:c>
      <x:c r="D463" s="11" t="n">
        <x:v>1176.9282739649066</x:v>
      </x:c>
      <x:c r="E463" s="11" t="n">
        <x:v>1232.950468840817</x:v>
      </x:c>
      <x:c r="F463" s="11" t="n">
        <x:v>1285.7502941677099</x:v>
      </x:c>
      <x:c r="G463" s="11" t="n">
        <x:v>1345.5852419884577</x:v>
      </x:c>
      <x:c r="H463" s="11" t="n">
        <x:v>1364.655385042607</x:v>
      </x:c>
      <x:c r="I463" s="11" t="n">
        <x:v>1430.1258762547936</x:v>
      </x:c>
      <x:c r="J463" s="11" t="n">
        <x:v>1481.1203635227957</x:v>
      </x:c>
      <x:c r="K463" s="11" t="n">
        <x:v>1486.722602476408</x:v>
      </x:c>
      <x:c r="L463" s="11" t="n">
        <x:v>1517.7302593120598</x:v>
      </x:c>
      <x:c r="M463" s="11" t="n">
        <x:v>1640.0160656338953</x:v>
      </x:c>
      <x:c r="N463" s="11" t="n">
        <x:v>1647.5710036050507</x:v>
      </x:c>
      <x:c r="O463" s="11" t="n">
        <x:v>1770.9848700295563</x:v>
      </x:c>
      <x:c r="P463" s="11" t="n">
        <x:v>1923.1479706270738</x:v>
      </x:c>
    </x:row>
    <x:row r="464" ht="21" customHeight="1">
      <x:c r="A464" s="15" t="n">
        <x:v>463</x:v>
      </x:c>
      <x:c r="B464" s="11" t="n">
        <x:v>754.381659459769</x:v>
      </x:c>
      <x:c r="C464" s="11" t="n">
        <x:v>924.767900242075</x:v>
      </x:c>
      <x:c r="D464" s="11" t="n">
        <x:v>1003.4216756281135</x:v>
      </x:c>
      <x:c r="E464" s="11" t="n">
        <x:v>1036.7402184157597</x:v>
      </x:c>
      <x:c r="F464" s="11" t="n">
        <x:v>1053.8952270400762</x:v>
      </x:c>
      <x:c r="G464" s="11" t="n">
        <x:v>1054.0310776601198</x:v>
      </x:c>
      <x:c r="H464" s="11" t="n">
        <x:v>1089.378559960531</x:v>
      </x:c>
      <x:c r="I464" s="11" t="n">
        <x:v>1101.1479478933597</x:v>
      </x:c>
      <x:c r="J464" s="11" t="n">
        <x:v>1142.642719897642</x:v>
      </x:c>
      <x:c r="K464" s="11" t="n">
        <x:v>1211.037235255029</x:v>
      </x:c>
      <x:c r="L464" s="11" t="n">
        <x:v>1594.2386097238275</x:v>
      </x:c>
      <x:c r="M464" s="11" t="n">
        <x:v>1616.3644826096609</x:v>
      </x:c>
      <x:c r="N464" s="11" t="n">
        <x:v>1794.5844867641658</x:v>
      </x:c>
      <x:c r="O464" s="11" t="n">
        <x:v>2033.0588806153487</x:v>
      </x:c>
      <x:c r="P464" s="11" t="n">
        <x:v>2272.0091830819856</x:v>
      </x:c>
    </x:row>
    <x:row r="465" ht="21" customHeight="1">
      <x:c r="A465" s="15" t="n">
        <x:v>464</x:v>
      </x:c>
      <x:c r="B465" s="11" t="n">
        <x:v>898.9128644724874</x:v>
      </x:c>
      <x:c r="C465" s="11" t="n">
        <x:v>1032.774935802162</x:v>
      </x:c>
      <x:c r="D465" s="11" t="n">
        <x:v>1068.174839130883</x:v>
      </x:c>
      <x:c r="E465" s="11" t="n">
        <x:v>1156.9604078690418</x:v>
      </x:c>
      <x:c r="F465" s="11" t="n">
        <x:v>1196.842314247389</x:v>
      </x:c>
      <x:c r="G465" s="11" t="n">
        <x:v>1277.3710388192108</x:v>
      </x:c>
      <x:c r="H465" s="11" t="n">
        <x:v>1302.8550058112025</x:v>
      </x:c>
      <x:c r="I465" s="11" t="n">
        <x:v>1307.3083713540448</x:v>
      </x:c>
      <x:c r="J465" s="11" t="n">
        <x:v>1543.9069352833892</x:v>
      </x:c>
      <x:c r="K465" s="11" t="n">
        <x:v>1591.908975378685</x:v>
      </x:c>
      <x:c r="L465" s="11" t="n">
        <x:v>1644.8636534831196</x:v>
      </x:c>
      <x:c r="M465" s="11" t="n">
        <x:v>1716.676732320176</x:v>
      </x:c>
      <x:c r="N465" s="11" t="n">
        <x:v>1744.714247722695</x:v>
      </x:c>
      <x:c r="O465" s="11" t="n">
        <x:v>1764.6671112483396</x:v>
      </x:c>
      <x:c r="P465" s="11" t="n">
        <x:v>1961.0749937940946</x:v>
      </x:c>
    </x:row>
    <x:row r="466" ht="21" customHeight="1">
      <x:c r="A466" s="15" t="n">
        <x:v>465</x:v>
      </x:c>
      <x:c r="B466" s="11" t="n">
        <x:v>816.5714799327333</x:v>
      </x:c>
      <x:c r="C466" s="11" t="n">
        <x:v>1005.2816758499379</x:v>
      </x:c>
      <x:c r="D466" s="11" t="n">
        <x:v>1110.5183413815625</x:v>
      </x:c>
      <x:c r="E466" s="11" t="n">
        <x:v>1122.3067396302226</x:v>
      </x:c>
      <x:c r="F466" s="11" t="n">
        <x:v>1131.6316548278019</x:v>
      </x:c>
      <x:c r="G466" s="11" t="n">
        <x:v>1187.693121101238</x:v>
      </x:c>
      <x:c r="H466" s="11" t="n">
        <x:v>1203.9515446685302</x:v>
      </x:c>
      <x:c r="I466" s="11" t="n">
        <x:v>1229.6268244424773</x:v>
      </x:c>
      <x:c r="J466" s="11" t="n">
        <x:v>1286.3199852153325</x:v>
      </x:c>
      <x:c r="K466" s="11" t="n">
        <x:v>1290.142653905542</x:v>
      </x:c>
      <x:c r="L466" s="11" t="n">
        <x:v>1386.327051666622</x:v>
      </x:c>
      <x:c r="M466" s="11" t="n">
        <x:v>1551.7139618919057</x:v>
      </x:c>
      <x:c r="N466" s="11" t="n">
        <x:v>1574.9352237609842</x:v>
      </x:c>
      <x:c r="O466" s="11" t="n">
        <x:v>1624.3520659920732</x:v>
      </x:c>
      <x:c r="P466" s="11" t="n">
        <x:v>1677.8147050857172</x:v>
      </x:c>
    </x:row>
    <x:row r="467" ht="21" customHeight="1">
      <x:c r="A467" s="15" t="n">
        <x:v>466</x:v>
      </x:c>
      <x:c r="B467" s="11" t="n">
        <x:v>1031.403884338797</x:v>
      </x:c>
      <x:c r="C467" s="11" t="n">
        <x:v>1038.5024449811435</x:v>
      </x:c>
      <x:c r="D467" s="11" t="n">
        <x:v>1062.8082154217159</x:v>
      </x:c>
      <x:c r="E467" s="11" t="n">
        <x:v>1162.3779284202376</x:v>
      </x:c>
      <x:c r="F467" s="11" t="n">
        <x:v>1198.7946030053406</x:v>
      </x:c>
      <x:c r="G467" s="11" t="n">
        <x:v>1206.3271143266147</x:v>
      </x:c>
      <x:c r="H467" s="11" t="n">
        <x:v>1260.831930348817</x:v>
      </x:c>
      <x:c r="I467" s="11" t="n">
        <x:v>1290.8658219982697</x:v>
      </x:c>
      <x:c r="J467" s="11" t="n">
        <x:v>1357.912179611953</x:v>
      </x:c>
      <x:c r="K467" s="11" t="n">
        <x:v>1372.9470672510097</x:v>
      </x:c>
      <x:c r="L467" s="11" t="n">
        <x:v>1525.0214925713037</x:v>
      </x:c>
      <x:c r="M467" s="11" t="n">
        <x:v>1666.4712148089397</x:v>
      </x:c>
      <x:c r="N467" s="11" t="n">
        <x:v>1680.9122905788033</x:v>
      </x:c>
      <x:c r="O467" s="11" t="n">
        <x:v>1798.0702277826235</x:v>
      </x:c>
      <x:c r="P467" s="11" t="n">
        <x:v>1917.659486370175</x:v>
      </x:c>
    </x:row>
    <x:row r="468" ht="21" customHeight="1">
      <x:c r="A468" s="15" t="n">
        <x:v>467</x:v>
      </x:c>
      <x:c r="B468" s="11" t="n">
        <x:v>970.6401502052793</x:v>
      </x:c>
      <x:c r="C468" s="11" t="n">
        <x:v>978.2154962557634</x:v>
      </x:c>
      <x:c r="D468" s="11" t="n">
        <x:v>985.7293464893137</x:v>
      </x:c>
      <x:c r="E468" s="11" t="n">
        <x:v>1194.8477143254836</x:v>
      </x:c>
      <x:c r="F468" s="11" t="n">
        <x:v>1247.3378592285735</x:v>
      </x:c>
      <x:c r="G468" s="11" t="n">
        <x:v>1253.7001037080959</x:v>
      </x:c>
      <x:c r="H468" s="11" t="n">
        <x:v>1358.674964563013</x:v>
      </x:c>
      <x:c r="I468" s="11" t="n">
        <x:v>1468.0860454114331</x:v>
      </x:c>
      <x:c r="J468" s="11" t="n">
        <x:v>1586.855386025747</x:v>
      </x:c>
      <x:c r="K468" s="11" t="n">
        <x:v>1646.2396215507295</x:v>
      </x:c>
      <x:c r="L468" s="11" t="n">
        <x:v>1666.0398895157896</x:v>
      </x:c>
      <x:c r="M468" s="11" t="n">
        <x:v>1742.5280713064783</x:v>
      </x:c>
      <x:c r="N468" s="11" t="n">
        <x:v>1774.2716315506311</x:v>
      </x:c>
      <x:c r="O468" s="11" t="n">
        <x:v>1835.4844614712993</x:v>
      </x:c>
      <x:c r="P468" s="11" t="n">
        <x:v>1929.0938315625572</x:v>
      </x:c>
    </x:row>
    <x:row r="469" ht="21" customHeight="1">
      <x:c r="A469" s="15" t="n">
        <x:v>468</x:v>
      </x:c>
      <x:c r="B469" s="11" t="n">
        <x:v>852.4616734489618</x:v>
      </x:c>
      <x:c r="C469" s="11" t="n">
        <x:v>1051.9399147895735</x:v>
      </x:c>
      <x:c r="D469" s="11" t="n">
        <x:v>1052.4495031064744</x:v>
      </x:c>
      <x:c r="E469" s="11" t="n">
        <x:v>1191.7923848130768</x:v>
      </x:c>
      <x:c r="F469" s="11" t="n">
        <x:v>1197.320601004697</x:v>
      </x:c>
      <x:c r="G469" s="11" t="n">
        <x:v>1217.8355643175923</x:v>
      </x:c>
      <x:c r="H469" s="11" t="n">
        <x:v>1270.5754225166108</x:v>
      </x:c>
      <x:c r="I469" s="11" t="n">
        <x:v>1309.4842342458046</x:v>
      </x:c>
      <x:c r="J469" s="11" t="n">
        <x:v>1393.2375239323146</x:v>
      </x:c>
      <x:c r="K469" s="11" t="n">
        <x:v>1417.6928399388826</x:v>
      </x:c>
      <x:c r="L469" s="11" t="n">
        <x:v>1453.7085189020145</x:v>
      </x:c>
      <x:c r="M469" s="11" t="n">
        <x:v>1573.8658882276168</x:v>
      </x:c>
      <x:c r="N469" s="11" t="n">
        <x:v>1627.3507566607732</x:v>
      </x:c>
      <x:c r="O469" s="11" t="n">
        <x:v>1919.519547080431</x:v>
      </x:c>
      <x:c r="P469" s="11" t="n">
        <x:v>1955.5530444229864</x:v>
      </x:c>
    </x:row>
    <x:row r="470" ht="21" customHeight="1">
      <x:c r="A470" s="15" t="n">
        <x:v>469</x:v>
      </x:c>
      <x:c r="B470" s="11" t="n">
        <x:v>985.9320652062654</x:v>
      </x:c>
      <x:c r="C470" s="11" t="n">
        <x:v>1038.812113936698</x:v>
      </x:c>
      <x:c r="D470" s="11" t="n">
        <x:v>1109.3188899020502</x:v>
      </x:c>
      <x:c r="E470" s="11" t="n">
        <x:v>1158.659143587187</x:v>
      </x:c>
      <x:c r="F470" s="11" t="n">
        <x:v>1191.9675386252532</x:v>
      </x:c>
      <x:c r="G470" s="11" t="n">
        <x:v>1220.0048228915505</x:v>
      </x:c>
      <x:c r="H470" s="11" t="n">
        <x:v>1234.3701586603436</x:v>
      </x:c>
      <x:c r="I470" s="11" t="n">
        <x:v>1263.8579498951374</x:v>
      </x:c>
      <x:c r="J470" s="11" t="n">
        <x:v>1279.5496809262308</x:v>
      </x:c>
      <x:c r="K470" s="11" t="n">
        <x:v>1290.5126203065226</x:v>
      </x:c>
      <x:c r="L470" s="11" t="n">
        <x:v>1323.41899772743</x:v>
      </x:c>
      <x:c r="M470" s="11" t="n">
        <x:v>1408.2438031073436</x:v>
      </x:c>
      <x:c r="N470" s="11" t="n">
        <x:v>1411.4153165075213</x:v>
      </x:c>
      <x:c r="O470" s="11" t="n">
        <x:v>1432.0148813549777</x:v>
      </x:c>
      <x:c r="P470" s="11" t="n">
        <x:v>1612.933505347276</x:v>
      </x:c>
    </x:row>
    <x:row r="471" ht="21" customHeight="1">
      <x:c r="A471" s="15" t="n">
        <x:v>470</x:v>
      </x:c>
      <x:c r="B471" s="11" t="n">
        <x:v>602.6802634645376</x:v>
      </x:c>
      <x:c r="C471" s="11" t="n">
        <x:v>819.7724773884893</x:v>
      </x:c>
      <x:c r="D471" s="11" t="n">
        <x:v>976.3732455314446</x:v>
      </x:c>
      <x:c r="E471" s="11" t="n">
        <x:v>1024.503244247831</x:v>
      </x:c>
      <x:c r="F471" s="11" t="n">
        <x:v>1060.347223820927</x:v>
      </x:c>
      <x:c r="G471" s="11" t="n">
        <x:v>1221.4037690976938</x:v>
      </x:c>
      <x:c r="H471" s="11" t="n">
        <x:v>1277.9498397606067</x:v>
      </x:c>
      <x:c r="I471" s="11" t="n">
        <x:v>1289.6911752221133</x:v>
      </x:c>
      <x:c r="J471" s="11" t="n">
        <x:v>1320.1398882282297</x:v>
      </x:c>
      <x:c r="K471" s="11" t="n">
        <x:v>1418.5377853820955</x:v>
      </x:c>
      <x:c r="L471" s="11" t="n">
        <x:v>1434.961860243214</x:v>
      </x:c>
      <x:c r="M471" s="11" t="n">
        <x:v>1522.5675030847724</x:v>
      </x:c>
      <x:c r="N471" s="11" t="n">
        <x:v>1540.0328231679562</x:v>
      </x:c>
      <x:c r="O471" s="11" t="n">
        <x:v>1773.2747577830985</x:v>
      </x:c>
      <x:c r="P471" s="11" t="n">
        <x:v>2138.0129667594165</x:v>
      </x:c>
    </x:row>
    <x:row r="472" ht="21" customHeight="1">
      <x:c r="A472" s="15" t="n">
        <x:v>471</x:v>
      </x:c>
      <x:c r="B472" s="11" t="n">
        <x:v>930.6184404598918</x:v>
      </x:c>
      <x:c r="C472" s="11" t="n">
        <x:v>964.602561042012</x:v>
      </x:c>
      <x:c r="D472" s="11" t="n">
        <x:v>1166.438213309429</x:v>
      </x:c>
      <x:c r="E472" s="11" t="n">
        <x:v>1167.1747193546394</x:v>
      </x:c>
      <x:c r="F472" s="11" t="n">
        <x:v>1176.8548837638461</x:v>
      </x:c>
      <x:c r="G472" s="11" t="n">
        <x:v>1187.892116688319</x:v>
      </x:c>
      <x:c r="H472" s="11" t="n">
        <x:v>1203.1106039377764</x:v>
      </x:c>
      <x:c r="I472" s="11" t="n">
        <x:v>1293.5980199562146</x:v>
      </x:c>
      <x:c r="J472" s="11" t="n">
        <x:v>1350.8059836420448</x:v>
      </x:c>
      <x:c r="K472" s="11" t="n">
        <x:v>1375.2341054499616</x:v>
      </x:c>
      <x:c r="L472" s="11" t="n">
        <x:v>1464.5330875349764</x:v>
      </x:c>
      <x:c r="M472" s="11" t="n">
        <x:v>1656.8741011086265</x:v>
      </x:c>
      <x:c r="N472" s="11" t="n">
        <x:v>1736.2365534930082</x:v>
      </x:c>
      <x:c r="O472" s="11" t="n">
        <x:v>1836.7684168037738</x:v>
      </x:c>
      <x:c r="P472" s="11" t="n">
        <x:v>1966.529602785956</x:v>
      </x:c>
    </x:row>
    <x:row r="473" ht="21" customHeight="1">
      <x:c r="A473" s="15" t="n">
        <x:v>472</x:v>
      </x:c>
      <x:c r="B473" s="11" t="n">
        <x:v>698.8822388789443</x:v>
      </x:c>
      <x:c r="C473" s="11" t="n">
        <x:v>1061.2897888445752</x:v>
      </x:c>
      <x:c r="D473" s="11" t="n">
        <x:v>1100.9414888658243</x:v>
      </x:c>
      <x:c r="E473" s="11" t="n">
        <x:v>1143.1695474528942</x:v>
      </x:c>
      <x:c r="F473" s="11" t="n">
        <x:v>1150.6149423747484</x:v>
      </x:c>
      <x:c r="G473" s="11" t="n">
        <x:v>1235.6907373530562</x:v>
      </x:c>
      <x:c r="H473" s="11" t="n">
        <x:v>1288.6129671396357</x:v>
      </x:c>
      <x:c r="I473" s="11" t="n">
        <x:v>1316.9519782496586</x:v>
      </x:c>
      <x:c r="J473" s="11" t="n">
        <x:v>1380.9616930450497</x:v>
      </x:c>
      <x:c r="K473" s="11" t="n">
        <x:v>1419.2555982707008</x:v>
      </x:c>
      <x:c r="L473" s="11" t="n">
        <x:v>1522.8873718100424</x:v>
      </x:c>
      <x:c r="M473" s="11" t="n">
        <x:v>1553.8216835109965</x:v>
      </x:c>
      <x:c r="N473" s="11" t="n">
        <x:v>1680.7572730297366</x:v>
      </x:c>
      <x:c r="O473" s="11" t="n">
        <x:v>1737.8016721190402</x:v>
      </x:c>
      <x:c r="P473" s="11" t="n">
        <x:v>1890.2423953487505</x:v>
      </x:c>
    </x:row>
    <x:row r="474" ht="21" customHeight="1">
      <x:c r="A474" s="15" t="n">
        <x:v>473</x:v>
      </x:c>
      <x:c r="B474" s="11" t="n">
        <x:v>793.6921866430832</x:v>
      </x:c>
      <x:c r="C474" s="11" t="n">
        <x:v>998.8142067096261</x:v>
      </x:c>
      <x:c r="D474" s="11" t="n">
        <x:v>1073.4251560507446</x:v>
      </x:c>
      <x:c r="E474" s="11" t="n">
        <x:v>1132.7632149674541</x:v>
      </x:c>
      <x:c r="F474" s="11" t="n">
        <x:v>1373.6910209873968</x:v>
      </x:c>
      <x:c r="G474" s="11" t="n">
        <x:v>1383.9244968326643</x:v>
      </x:c>
      <x:c r="H474" s="11" t="n">
        <x:v>1385.5361554063677</x:v>
      </x:c>
      <x:c r="I474" s="11" t="n">
        <x:v>1436.8904990949136</x:v>
      </x:c>
      <x:c r="J474" s="11" t="n">
        <x:v>1451.2110650214536</x:v>
      </x:c>
      <x:c r="K474" s="11" t="n">
        <x:v>1473.577474564368</x:v>
      </x:c>
      <x:c r="L474" s="11" t="n">
        <x:v>1512.5959567623468</x:v>
      </x:c>
      <x:c r="M474" s="11" t="n">
        <x:v>1552.7906302020679</x:v>
      </x:c>
      <x:c r="N474" s="11" t="n">
        <x:v>1555.1718679747125</x:v>
      </x:c>
      <x:c r="O474" s="11" t="n">
        <x:v>2124.0188239764184</x:v>
      </x:c>
      <x:c r="P474" s="11" t="n">
        <x:v>2129.3187828385953</x:v>
      </x:c>
    </x:row>
    <x:row r="475" ht="21" customHeight="1">
      <x:c r="A475" s="15" t="n">
        <x:v>474</x:v>
      </x:c>
      <x:c r="B475" s="11" t="n">
        <x:v>691.4141665159619</x:v>
      </x:c>
      <x:c r="C475" s="11" t="n">
        <x:v>1056.5521056491316</x:v>
      </x:c>
      <x:c r="D475" s="11" t="n">
        <x:v>1064.0453102343458</x:v>
      </x:c>
      <x:c r="E475" s="11" t="n">
        <x:v>1129.956956928375</x:v>
      </x:c>
      <x:c r="F475" s="11" t="n">
        <x:v>1203.3436128332569</x:v>
      </x:c>
      <x:c r="G475" s="11" t="n">
        <x:v>1244.0525864109586</x:v>
      </x:c>
      <x:c r="H475" s="11" t="n">
        <x:v>1246.6412261943956</x:v>
      </x:c>
      <x:c r="I475" s="11" t="n">
        <x:v>1330.214679839683</x:v>
      </x:c>
      <x:c r="J475" s="11" t="n">
        <x:v>1345.5671927573248</x:v>
      </x:c>
      <x:c r="K475" s="11" t="n">
        <x:v>1412.8916863545983</x:v>
      </x:c>
      <x:c r="L475" s="11" t="n">
        <x:v>1414.315712230953</x:v>
      </x:c>
      <x:c r="M475" s="11" t="n">
        <x:v>1454.4087165538185</x:v>
      </x:c>
      <x:c r="N475" s="11" t="n">
        <x:v>1816.4216342285501</x:v>
      </x:c>
      <x:c r="O475" s="11" t="n">
        <x:v>1827.0023147971347</x:v>
      </x:c>
      <x:c r="P475" s="11" t="n">
        <x:v>1922.6344995476513</x:v>
      </x:c>
    </x:row>
    <x:row r="476" ht="21" customHeight="1">
      <x:c r="A476" s="15" t="n">
        <x:v>475</x:v>
      </x:c>
      <x:c r="B476" s="11" t="n">
        <x:v>1051.8815084710748</x:v>
      </x:c>
      <x:c r="C476" s="11" t="n">
        <x:v>1060.8314127807812</x:v>
      </x:c>
      <x:c r="D476" s="11" t="n">
        <x:v>1070.5736085123078</x:v>
      </x:c>
      <x:c r="E476" s="11" t="n">
        <x:v>1089.362893530983</x:v>
      </x:c>
      <x:c r="F476" s="11" t="n">
        <x:v>1138.6175916090997</x:v>
      </x:c>
      <x:c r="G476" s="11" t="n">
        <x:v>1198.003660477028</x:v>
      </x:c>
      <x:c r="H476" s="11" t="n">
        <x:v>1210.3013309718237</x:v>
      </x:c>
      <x:c r="I476" s="11" t="n">
        <x:v>1356.898362178369</x:v>
      </x:c>
      <x:c r="J476" s="11" t="n">
        <x:v>1374.6910966594025</x:v>
      </x:c>
      <x:c r="K476" s="11" t="n">
        <x:v>1436.718800096562</x:v>
      </x:c>
      <x:c r="L476" s="11" t="n">
        <x:v>1481.2039442994478</x:v>
      </x:c>
      <x:c r="M476" s="11" t="n">
        <x:v>1578.160844887275</x:v>
      </x:c>
      <x:c r="N476" s="11" t="n">
        <x:v>1637.618602437718</x:v>
      </x:c>
      <x:c r="O476" s="11" t="n">
        <x:v>1644.5835178507602</x:v>
      </x:c>
      <x:c r="P476" s="11" t="n">
        <x:v>1797.9076858936444</x:v>
      </x:c>
    </x:row>
    <x:row r="477" ht="21" customHeight="1">
      <x:c r="A477" s="15" t="n">
        <x:v>476</x:v>
      </x:c>
      <x:c r="B477" s="11" t="n">
        <x:v>851.5938690515875</x:v>
      </x:c>
      <x:c r="C477" s="11" t="n">
        <x:v>877.073226269861</x:v>
      </x:c>
      <x:c r="D477" s="11" t="n">
        <x:v>922.11155212533</x:v>
      </x:c>
      <x:c r="E477" s="11" t="n">
        <x:v>964.6020939811303</x:v>
      </x:c>
      <x:c r="F477" s="11" t="n">
        <x:v>1329.366836084911</x:v>
      </x:c>
      <x:c r="G477" s="11" t="n">
        <x:v>1369.3709962497028</x:v>
      </x:c>
      <x:c r="H477" s="11" t="n">
        <x:v>1502.0055977256607</x:v>
      </x:c>
      <x:c r="I477" s="11" t="n">
        <x:v>1650.4196329643942</x:v>
      </x:c>
      <x:c r="J477" s="11" t="n">
        <x:v>1750.1176028522168</x:v>
      </x:c>
      <x:c r="K477" s="11" t="n">
        <x:v>1754.1312105072384</x:v>
      </x:c>
      <x:c r="L477" s="11" t="n">
        <x:v>1828.6070482679813</x:v>
      </x:c>
      <x:c r="M477" s="11" t="n">
        <x:v>1832.5043090153479</x:v>
      </x:c>
      <x:c r="N477" s="11" t="n">
        <x:v>1888.2250474341379</x:v>
      </x:c>
      <x:c r="O477" s="11" t="n">
        <x:v>1896.7616528174808</x:v>
      </x:c>
      <x:c r="P477" s="11" t="n">
        <x:v>1899.0076999950124</x:v>
      </x:c>
    </x:row>
    <x:row r="478" ht="21" customHeight="1">
      <x:c r="A478" s="15" t="n">
        <x:v>477</x:v>
      </x:c>
      <x:c r="B478" s="11" t="n">
        <x:v>643.0813645048825</x:v>
      </x:c>
      <x:c r="C478" s="11" t="n">
        <x:v>826.6968417787518</x:v>
      </x:c>
      <x:c r="D478" s="11" t="n">
        <x:v>1054.477324948841</x:v>
      </x:c>
      <x:c r="E478" s="11" t="n">
        <x:v>1095.6591160010448</x:v>
      </x:c>
      <x:c r="F478" s="11" t="n">
        <x:v>1097.0831865227974</x:v>
      </x:c>
      <x:c r="G478" s="11" t="n">
        <x:v>1114.9578344211545</x:v>
      </x:c>
      <x:c r="H478" s="11" t="n">
        <x:v>1233.252501305186</x:v>
      </x:c>
      <x:c r="I478" s="11" t="n">
        <x:v>1353.0453657577877</x:v>
      </x:c>
      <x:c r="J478" s="11" t="n">
        <x:v>1429.6111591398321</x:v>
      </x:c>
      <x:c r="K478" s="11" t="n">
        <x:v>1503.3026724034087</x:v>
      </x:c>
      <x:c r="L478" s="11" t="n">
        <x:v>1524.3747328868235</x:v>
      </x:c>
      <x:c r="M478" s="11" t="n">
        <x:v>1578.7420607140107</x:v>
      </x:c>
      <x:c r="N478" s="11" t="n">
        <x:v>1595.9535518592434</x:v>
      </x:c>
      <x:c r="O478" s="11" t="n">
        <x:v>1621.5243507501525</x:v>
      </x:c>
      <x:c r="P478" s="11" t="n">
        <x:v>1760.311592625896</x:v>
      </x:c>
    </x:row>
    <x:row r="479" ht="21" customHeight="1">
      <x:c r="A479" s="15" t="n">
        <x:v>478</x:v>
      </x:c>
      <x:c r="B479" s="11" t="n">
        <x:v>992.7605701515686</x:v>
      </x:c>
      <x:c r="C479" s="11" t="n">
        <x:v>1124.2550498958328</x:v>
      </x:c>
      <x:c r="D479" s="11" t="n">
        <x:v>1190.7862001627886</x:v>
      </x:c>
      <x:c r="E479" s="11" t="n">
        <x:v>1210.8137693655012</x:v>
      </x:c>
      <x:c r="F479" s="11" t="n">
        <x:v>1298.7356827750818</x:v>
      </x:c>
      <x:c r="G479" s="11" t="n">
        <x:v>1322.10240282544</x:v>
      </x:c>
      <x:c r="H479" s="11" t="n">
        <x:v>1347.2881907675005</x:v>
      </x:c>
      <x:c r="I479" s="11" t="n">
        <x:v>1364.8532078289018</x:v>
      </x:c>
      <x:c r="J479" s="11" t="n">
        <x:v>1393.7848893602359</x:v>
      </x:c>
      <x:c r="K479" s="11" t="n">
        <x:v>1396.3929400468492</x:v>
      </x:c>
      <x:c r="L479" s="11" t="n">
        <x:v>1608.5898422842556</x:v>
      </x:c>
      <x:c r="M479" s="11" t="n">
        <x:v>1615.8581500534003</x:v>
      </x:c>
      <x:c r="N479" s="11" t="n">
        <x:v>1750.6881375682294</x:v>
      </x:c>
      <x:c r="O479" s="11" t="n">
        <x:v>1820.6120163870478</x:v>
      </x:c>
      <x:c r="P479" s="11" t="n">
        <x:v>2143.121588056946</x:v>
      </x:c>
    </x:row>
    <x:row r="480" ht="21" customHeight="1">
      <x:c r="A480" s="15" t="n">
        <x:v>479</x:v>
      </x:c>
      <x:c r="B480" s="11" t="n">
        <x:v>890.0107833075119</x:v>
      </x:c>
      <x:c r="C480" s="11" t="n">
        <x:v>981.2864916401755</x:v>
      </x:c>
      <x:c r="D480" s="11" t="n">
        <x:v>1203.2021643181258</x:v>
      </x:c>
      <x:c r="E480" s="11" t="n">
        <x:v>1206.7121967011467</x:v>
      </x:c>
      <x:c r="F480" s="11" t="n">
        <x:v>1270.0012390365341</x:v>
      </x:c>
      <x:c r="G480" s="11" t="n">
        <x:v>1283.2151241338772</x:v>
      </x:c>
      <x:c r="H480" s="11" t="n">
        <x:v>1414.5394182780142</x:v>
      </x:c>
      <x:c r="I480" s="11" t="n">
        <x:v>1450.663855321939</x:v>
      </x:c>
      <x:c r="J480" s="11" t="n">
        <x:v>1543.3930800598735</x:v>
      </x:c>
      <x:c r="K480" s="11" t="n">
        <x:v>1640.4364898474464</x:v>
      </x:c>
      <x:c r="L480" s="11" t="n">
        <x:v>1700.7471278733883</x:v>
      </x:c>
      <x:c r="M480" s="11" t="n">
        <x:v>1761.5773735240964</x:v>
      </x:c>
      <x:c r="N480" s="11" t="n">
        <x:v>1804.5840977990663</x:v>
      </x:c>
      <x:c r="O480" s="11" t="n">
        <x:v>1925.0888697084035</x:v>
      </x:c>
      <x:c r="P480" s="11" t="n">
        <x:v>2036.213838311743</x:v>
      </x:c>
    </x:row>
    <x:row r="481" ht="21" customHeight="1">
      <x:c r="A481" s="15" t="n">
        <x:v>480</x:v>
      </x:c>
      <x:c r="B481" s="11" t="n">
        <x:v>837.2625559650868</x:v>
      </x:c>
      <x:c r="C481" s="11" t="n">
        <x:v>1123.8911419430194</x:v>
      </x:c>
      <x:c r="D481" s="11" t="n">
        <x:v>1124.5987269779444</x:v>
      </x:c>
      <x:c r="E481" s="11" t="n">
        <x:v>1161.2477871419374</x:v>
      </x:c>
      <x:c r="F481" s="11" t="n">
        <x:v>1269.496662605782</x:v>
      </x:c>
      <x:c r="G481" s="11" t="n">
        <x:v>1311.3075707327753</x:v>
      </x:c>
      <x:c r="H481" s="11" t="n">
        <x:v>1316.4390738847533</x:v>
      </x:c>
      <x:c r="I481" s="11" t="n">
        <x:v>1324.8111250470986</x:v>
      </x:c>
      <x:c r="J481" s="11" t="n">
        <x:v>1446.6758686566181</x:v>
      </x:c>
      <x:c r="K481" s="11" t="n">
        <x:v>1471.3091121734303</x:v>
      </x:c>
      <x:c r="L481" s="11" t="n">
        <x:v>1507.1455446468722</x:v>
      </x:c>
      <x:c r="M481" s="11" t="n">
        <x:v>1651.3762017021877</x:v>
      </x:c>
      <x:c r="N481" s="11" t="n">
        <x:v>1721.1309150050351</x:v>
      </x:c>
      <x:c r="O481" s="11" t="n">
        <x:v>1902.350718183292</x:v>
      </x:c>
      <x:c r="P481" s="11" t="n">
        <x:v>1931.5449040666438</x:v>
      </x:c>
    </x:row>
    <x:row r="482" ht="21" customHeight="1">
      <x:c r="A482" s="15" t="n">
        <x:v>481</x:v>
      </x:c>
      <x:c r="B482" s="11" t="n">
        <x:v>793.1368571972425</x:v>
      </x:c>
      <x:c r="C482" s="11" t="n">
        <x:v>865.4251191054093</x:v>
      </x:c>
      <x:c r="D482" s="11" t="n">
        <x:v>1169.9794493316087</x:v>
      </x:c>
      <x:c r="E482" s="11" t="n">
        <x:v>1208.3561566921185</x:v>
      </x:c>
      <x:c r="F482" s="11" t="n">
        <x:v>1432.5727661583</x:v>
      </x:c>
      <x:c r="G482" s="11" t="n">
        <x:v>1471.4519203711816</x:v>
      </x:c>
      <x:c r="H482" s="11" t="n">
        <x:v>1473.2457611815366</x:v>
      </x:c>
      <x:c r="I482" s="11" t="n">
        <x:v>1489.2674683764255</x:v>
      </x:c>
      <x:c r="J482" s="11" t="n">
        <x:v>1505.9830442801006</x:v>
      </x:c>
      <x:c r="K482" s="11" t="n">
        <x:v>1551.133581191902</x:v>
      </x:c>
      <x:c r="L482" s="11" t="n">
        <x:v>1587.5921588444442</x:v>
      </x:c>
      <x:c r="M482" s="11" t="n">
        <x:v>1639.7934529530517</x:v>
      </x:c>
      <x:c r="N482" s="11" t="n">
        <x:v>1821.791216513567</x:v>
      </x:c>
      <x:c r="O482" s="11" t="n">
        <x:v>2137.2851061278307</x:v>
      </x:c>
      <x:c r="P482" s="11" t="n">
        <x:v>2293.3639193654826</x:v>
      </x:c>
    </x:row>
    <x:row r="483" ht="21" customHeight="1">
      <x:c r="A483" s="15" t="n">
        <x:v>482</x:v>
      </x:c>
      <x:c r="B483" s="11" t="n">
        <x:v>690.4971582445528</x:v>
      </x:c>
      <x:c r="C483" s="11" t="n">
        <x:v>984.1071246127908</x:v>
      </x:c>
      <x:c r="D483" s="11" t="n">
        <x:v>1022.0163662249472</x:v>
      </x:c>
      <x:c r="E483" s="11" t="n">
        <x:v>1033.3669327991486</x:v>
      </x:c>
      <x:c r="F483" s="11" t="n">
        <x:v>1096.7946020662298</x:v>
      </x:c>
      <x:c r="G483" s="11" t="n">
        <x:v>1150.4551472807652</x:v>
      </x:c>
      <x:c r="H483" s="11" t="n">
        <x:v>1165.402578765871</x:v>
      </x:c>
      <x:c r="I483" s="11" t="n">
        <x:v>1324.0620736083035</x:v>
      </x:c>
      <x:c r="J483" s="11" t="n">
        <x:v>1474.077150964406</x:v>
      </x:c>
      <x:c r="K483" s="11" t="n">
        <x:v>1513.3874596996443</x:v>
      </x:c>
      <x:c r="L483" s="11" t="n">
        <x:v>1521.4377634475588</x:v>
      </x:c>
      <x:c r="M483" s="11" t="n">
        <x:v>1527.8778720703106</x:v>
      </x:c>
      <x:c r="N483" s="11" t="n">
        <x:v>1631.0435756271263</x:v>
      </x:c>
      <x:c r="O483" s="11" t="n">
        <x:v>2018.0198224526403</x:v>
      </x:c>
      <x:c r="P483" s="11" t="n">
        <x:v>2199.582921055266</x:v>
      </x:c>
    </x:row>
    <x:row r="484" ht="21" customHeight="1">
      <x:c r="A484" s="15" t="n">
        <x:v>483</x:v>
      </x:c>
      <x:c r="B484" s="11" t="n">
        <x:v>826.3465624896005</x:v>
      </x:c>
      <x:c r="C484" s="11" t="n">
        <x:v>1003.4468719183208</x:v>
      </x:c>
      <x:c r="D484" s="11" t="n">
        <x:v>1087.4677506595422</x:v>
      </x:c>
      <x:c r="E484" s="11" t="n">
        <x:v>1145.2377124639306</x:v>
      </x:c>
      <x:c r="F484" s="11" t="n">
        <x:v>1198.558423703465</x:v>
      </x:c>
      <x:c r="G484" s="11" t="n">
        <x:v>1212.6794211451524</x:v>
      </x:c>
      <x:c r="H484" s="11" t="n">
        <x:v>1303.0439052949273</x:v>
      </x:c>
      <x:c r="I484" s="11" t="n">
        <x:v>1378.9503972913521</x:v>
      </x:c>
      <x:c r="J484" s="11" t="n">
        <x:v>1387.494425720076</x:v>
      </x:c>
      <x:c r="K484" s="11" t="n">
        <x:v>1397.776521764666</x:v>
      </x:c>
      <x:c r="L484" s="11" t="n">
        <x:v>1438.5407069449734</x:v>
      </x:c>
      <x:c r="M484" s="11" t="n">
        <x:v>1618.2599920304833</x:v>
      </x:c>
      <x:c r="N484" s="11" t="n">
        <x:v>1623.7284388746036</x:v>
      </x:c>
      <x:c r="O484" s="11" t="n">
        <x:v>1727.786786087871</x:v>
      </x:c>
      <x:c r="P484" s="11" t="n">
        <x:v>1866.9276585993207</x:v>
      </x:c>
    </x:row>
    <x:row r="485" ht="21" customHeight="1">
      <x:c r="A485" s="15" t="n">
        <x:v>484</x:v>
      </x:c>
      <x:c r="B485" s="11" t="n">
        <x:v>801.704653084382</x:v>
      </x:c>
      <x:c r="C485" s="11" t="n">
        <x:v>1049.0986222776432</x:v>
      </x:c>
      <x:c r="D485" s="11" t="n">
        <x:v>1066.2037014104667</x:v>
      </x:c>
      <x:c r="E485" s="11" t="n">
        <x:v>1100.2814378239339</x:v>
      </x:c>
      <x:c r="F485" s="11" t="n">
        <x:v>1217.2962670469065</x:v>
      </x:c>
      <x:c r="G485" s="11" t="n">
        <x:v>1240.26368863786</x:v>
      </x:c>
      <x:c r="H485" s="11" t="n">
        <x:v>1347.4107343322053</x:v>
      </x:c>
      <x:c r="I485" s="11" t="n">
        <x:v>1364.822195070217</x:v>
      </x:c>
      <x:c r="J485" s="11" t="n">
        <x:v>1538.2204379810532</x:v>
      </x:c>
      <x:c r="K485" s="11" t="n">
        <x:v>1655.6202588088004</x:v>
      </x:c>
      <x:c r="L485" s="11" t="n">
        <x:v>1664.144919471932</x:v>
      </x:c>
      <x:c r="M485" s="11" t="n">
        <x:v>1818.827413741496</x:v>
      </x:c>
      <x:c r="N485" s="11" t="n">
        <x:v>1878.012240671529</x:v>
      </x:c>
      <x:c r="O485" s="11" t="n">
        <x:v>1970.634905742159</x:v>
      </x:c>
      <x:c r="P485" s="11" t="n">
        <x:v>2031.1088120833908</x:v>
      </x:c>
    </x:row>
    <x:row r="486" ht="21" customHeight="1">
      <x:c r="A486" s="15" t="n">
        <x:v>485</x:v>
      </x:c>
      <x:c r="B486" s="11" t="n">
        <x:v>584.672101896881</x:v>
      </x:c>
      <x:c r="C486" s="11" t="n">
        <x:v>998.6052389410029</x:v>
      </x:c>
      <x:c r="D486" s="11" t="n">
        <x:v>1051.9143345499767</x:v>
      </x:c>
      <x:c r="E486" s="11" t="n">
        <x:v>1097.441420417589</x:v>
      </x:c>
      <x:c r="F486" s="11" t="n">
        <x:v>1098.9930938045115</x:v>
      </x:c>
      <x:c r="G486" s="11" t="n">
        <x:v>1129.8528651276788</x:v>
      </x:c>
      <x:c r="H486" s="11" t="n">
        <x:v>1171.941511290034</x:v>
      </x:c>
      <x:c r="I486" s="11" t="n">
        <x:v>1173.5153669944903</x:v>
      </x:c>
      <x:c r="J486" s="11" t="n">
        <x:v>1175.743661397476</x:v>
      </x:c>
      <x:c r="K486" s="11" t="n">
        <x:v>1309.4545207337628</x:v>
      </x:c>
      <x:c r="L486" s="11" t="n">
        <x:v>1393.2460326755813</x:v>
      </x:c>
      <x:c r="M486" s="11" t="n">
        <x:v>1533.3930296308117</x:v>
      </x:c>
      <x:c r="N486" s="11" t="n">
        <x:v>1604.0618772342345</x:v>
      </x:c>
      <x:c r="O486" s="11" t="n">
        <x:v>1820.487854180456</x:v>
      </x:c>
      <x:c r="P486" s="11" t="n">
        <x:v>2131.847255793411</x:v>
      </x:c>
    </x:row>
    <x:row r="487" ht="21" customHeight="1">
      <x:c r="A487" s="15" t="n">
        <x:v>486</x:v>
      </x:c>
      <x:c r="B487" s="11" t="n">
        <x:v>834.1256788558503</x:v>
      </x:c>
      <x:c r="C487" s="11" t="n">
        <x:v>1083.9749950146283</x:v>
      </x:c>
      <x:c r="D487" s="11" t="n">
        <x:v>1121.7884290458896</x:v>
      </x:c>
      <x:c r="E487" s="11" t="n">
        <x:v>1167.7434807127374</x:v>
      </x:c>
      <x:c r="F487" s="11" t="n">
        <x:v>1261.4229007858876</x:v>
      </x:c>
      <x:c r="G487" s="11" t="n">
        <x:v>1290.3165109302518</x:v>
      </x:c>
      <x:c r="H487" s="11" t="n">
        <x:v>1323.9461715438579</x:v>
      </x:c>
      <x:c r="I487" s="11" t="n">
        <x:v>1335.2958879465448</x:v>
      </x:c>
      <x:c r="J487" s="11" t="n">
        <x:v>1480.4426396844829</x:v>
      </x:c>
      <x:c r="K487" s="11" t="n">
        <x:v>1523.4667505313578</x:v>
      </x:c>
      <x:c r="L487" s="11" t="n">
        <x:v>1565.9237823841552</x:v>
      </x:c>
      <x:c r="M487" s="11" t="n">
        <x:v>1692.9736190664794</x:v>
      </x:c>
      <x:c r="N487" s="11" t="n">
        <x:v>1696.7263347960543</x:v>
      </x:c>
      <x:c r="O487" s="11" t="n">
        <x:v>1727.897029946242</x:v>
      </x:c>
      <x:c r="P487" s="11" t="n">
        <x:v>1838.8093393692336</x:v>
      </x:c>
    </x:row>
    <x:row r="488" ht="21" customHeight="1">
      <x:c r="A488" s="15" t="n">
        <x:v>487</x:v>
      </x:c>
      <x:c r="B488" s="11" t="n">
        <x:v>850.7396065385342</x:v>
      </x:c>
      <x:c r="C488" s="11" t="n">
        <x:v>856.9620905241757</x:v>
      </x:c>
      <x:c r="D488" s="11" t="n">
        <x:v>864.3048590879118</x:v>
      </x:c>
      <x:c r="E488" s="11" t="n">
        <x:v>963.2065051686648</x:v>
      </x:c>
      <x:c r="F488" s="11" t="n">
        <x:v>1057.1921766064045</x:v>
      </x:c>
      <x:c r="G488" s="11" t="n">
        <x:v>1266.0316477479173</x:v>
      </x:c>
      <x:c r="H488" s="11" t="n">
        <x:v>1267.8409088030555</x:v>
      </x:c>
      <x:c r="I488" s="11" t="n">
        <x:v>1291.3793901694057</x:v>
      </x:c>
      <x:c r="J488" s="11" t="n">
        <x:v>1382.8706357609162</x:v>
      </x:c>
      <x:c r="K488" s="11" t="n">
        <x:v>1446.266212796624</x:v>
      </x:c>
      <x:c r="L488" s="11" t="n">
        <x:v>1462.167146003996</x:v>
      </x:c>
      <x:c r="M488" s="11" t="n">
        <x:v>1613.6185613025193</x:v>
      </x:c>
      <x:c r="N488" s="11" t="n">
        <x:v>1625.3511946460205</x:v>
      </x:c>
      <x:c r="O488" s="11" t="n">
        <x:v>1905.3183020097558</x:v>
      </x:c>
      <x:c r="P488" s="11" t="n">
        <x:v>1959.772308694562</x:v>
      </x:c>
    </x:row>
    <x:row r="489" ht="21" customHeight="1">
      <x:c r="A489" s="15" t="n">
        <x:v>488</x:v>
      </x:c>
      <x:c r="B489" s="11" t="n">
        <x:v>1049.6364782999872</x:v>
      </x:c>
      <x:c r="C489" s="11" t="n">
        <x:v>1229.9500487862654</x:v>
      </x:c>
      <x:c r="D489" s="11" t="n">
        <x:v>1259.0712281042565</x:v>
      </x:c>
      <x:c r="E489" s="11" t="n">
        <x:v>1267.160718130424</x:v>
      </x:c>
      <x:c r="F489" s="11" t="n">
        <x:v>1289.7854239289152</x:v>
      </x:c>
      <x:c r="G489" s="11" t="n">
        <x:v>1309.8189889981813</x:v>
      </x:c>
      <x:c r="H489" s="11" t="n">
        <x:v>1317.5562952057762</x:v>
      </x:c>
      <x:c r="I489" s="11" t="n">
        <x:v>1327.7927021279736</x:v>
      </x:c>
      <x:c r="J489" s="11" t="n">
        <x:v>1423.2669789395895</x:v>
      </x:c>
      <x:c r="K489" s="11" t="n">
        <x:v>1479.4942220346454</x:v>
      </x:c>
      <x:c r="L489" s="11" t="n">
        <x:v>1543.1726858693262</x:v>
      </x:c>
      <x:c r="M489" s="11" t="n">
        <x:v>1613.3032154381574</x:v>
      </x:c>
      <x:c r="N489" s="11" t="n">
        <x:v>1617.6043243320885</x:v>
      </x:c>
      <x:c r="O489" s="11" t="n">
        <x:v>1682.3941125144024</x:v>
      </x:c>
      <x:c r="P489" s="11" t="n">
        <x:v>1747.219140651851</x:v>
      </x:c>
    </x:row>
    <x:row r="490" ht="21" customHeight="1">
      <x:c r="A490" s="15" t="n">
        <x:v>489</x:v>
      </x:c>
      <x:c r="B490" s="11" t="n">
        <x:v>707.2973664673395</x:v>
      </x:c>
      <x:c r="C490" s="11" t="n">
        <x:v>984.7259194415228</x:v>
      </x:c>
      <x:c r="D490" s="11" t="n">
        <x:v>1002.0005258828985</x:v>
      </x:c>
      <x:c r="E490" s="11" t="n">
        <x:v>1061.4309927440522</x:v>
      </x:c>
      <x:c r="F490" s="11" t="n">
        <x:v>1077.6192672167665</x:v>
      </x:c>
      <x:c r="G490" s="11" t="n">
        <x:v>1179.9414136777555</x:v>
      </x:c>
      <x:c r="H490" s="11" t="n">
        <x:v>1255.7596625300102</x:v>
      </x:c>
      <x:c r="I490" s="11" t="n">
        <x:v>1378.4048909176272</x:v>
      </x:c>
      <x:c r="J490" s="11" t="n">
        <x:v>1397.4393281796542</x:v>
      </x:c>
      <x:c r="K490" s="11" t="n">
        <x:v>1482.2998782181617</x:v>
      </x:c>
      <x:c r="L490" s="11" t="n">
        <x:v>1647.5450975979259</x:v>
      </x:c>
      <x:c r="M490" s="11" t="n">
        <x:v>1659.715427399466</x:v>
      </x:c>
      <x:c r="N490" s="11" t="n">
        <x:v>1733.3978538214035</x:v>
      </x:c>
      <x:c r="O490" s="11" t="n">
        <x:v>1759.3004155127178</x:v>
      </x:c>
      <x:c r="P490" s="11" t="n">
        <x:v>1963.5007822600828</x:v>
      </x:c>
    </x:row>
    <x:row r="491" ht="21" customHeight="1">
      <x:c r="A491" s="15" t="n">
        <x:v>490</x:v>
      </x:c>
      <x:c r="B491" s="11" t="n">
        <x:v>1098.4523563770226</x:v>
      </x:c>
      <x:c r="C491" s="11" t="n">
        <x:v>1148.4963419498285</x:v>
      </x:c>
      <x:c r="D491" s="11" t="n">
        <x:v>1164.6404776360007</x:v>
      </x:c>
      <x:c r="E491" s="11" t="n">
        <x:v>1175.6488298913168</x:v>
      </x:c>
      <x:c r="F491" s="11" t="n">
        <x:v>1184.5399996165866</x:v>
      </x:c>
      <x:c r="G491" s="11" t="n">
        <x:v>1192.7867646124632</x:v>
      </x:c>
      <x:c r="H491" s="11" t="n">
        <x:v>1330.3008347160571</x:v>
      </x:c>
      <x:c r="I491" s="11" t="n">
        <x:v>1417.704625710498</x:v>
      </x:c>
      <x:c r="J491" s="11" t="n">
        <x:v>1495.7649600616385</x:v>
      </x:c>
      <x:c r="K491" s="11" t="n">
        <x:v>1502.9137421213877</x:v>
      </x:c>
      <x:c r="L491" s="11" t="n">
        <x:v>1525.8601941430286</x:v>
      </x:c>
      <x:c r="M491" s="11" t="n">
        <x:v>1591.7262878647987</x:v>
      </x:c>
      <x:c r="N491" s="11" t="n">
        <x:v>1632.6007442417724</x:v>
      </x:c>
      <x:c r="O491" s="11" t="n">
        <x:v>1835.5249347692118</x:v>
      </x:c>
      <x:c r="P491" s="11" t="n">
        <x:v>2008.2000104332549</x:v>
      </x:c>
    </x:row>
    <x:row r="492" ht="21" customHeight="1">
      <x:c r="A492" s="15" t="n">
        <x:v>491</x:v>
      </x:c>
      <x:c r="B492" s="11" t="n">
        <x:v>935.3901562389672</x:v>
      </x:c>
      <x:c r="C492" s="11" t="n">
        <x:v>1069.5193291423177</x:v>
      </x:c>
      <x:c r="D492" s="11" t="n">
        <x:v>1092.494474593775</x:v>
      </x:c>
      <x:c r="E492" s="11" t="n">
        <x:v>1250.0392805762863</x:v>
      </x:c>
      <x:c r="F492" s="11" t="n">
        <x:v>1257.687447155451</x:v>
      </x:c>
      <x:c r="G492" s="11" t="n">
        <x:v>1279.8098646796843</x:v>
      </x:c>
      <x:c r="H492" s="11" t="n">
        <x:v>1368.3752900662037</x:v>
      </x:c>
      <x:c r="I492" s="11" t="n">
        <x:v>1419.7385738621783</x:v>
      </x:c>
      <x:c r="J492" s="11" t="n">
        <x:v>1471.291565935362</x:v>
      </x:c>
      <x:c r="K492" s="11" t="n">
        <x:v>1550.0091048294282</x:v>
      </x:c>
      <x:c r="L492" s="11" t="n">
        <x:v>1594.2122915145253</x:v>
      </x:c>
      <x:c r="M492" s="11" t="n">
        <x:v>1630.6911216329465</x:v>
      </x:c>
      <x:c r="N492" s="11" t="n">
        <x:v>1676.5096343843836</x:v>
      </x:c>
      <x:c r="O492" s="11" t="n">
        <x:v>1707.0550918060324</x:v>
      </x:c>
      <x:c r="P492" s="11" t="n">
        <x:v>2014.3329700451436</x:v>
      </x:c>
    </x:row>
    <x:row r="493" ht="21" customHeight="1">
      <x:c r="A493" s="15" t="n">
        <x:v>492</x:v>
      </x:c>
      <x:c r="B493" s="11" t="n">
        <x:v>793.2136719875899</x:v>
      </x:c>
      <x:c r="C493" s="11" t="n">
        <x:v>972.253454521647</x:v>
      </x:c>
      <x:c r="D493" s="11" t="n">
        <x:v>987.7468428965892</x:v>
      </x:c>
      <x:c r="E493" s="11" t="n">
        <x:v>1095.3597341419722</x:v>
      </x:c>
      <x:c r="F493" s="11" t="n">
        <x:v>1123.770649405499</x:v>
      </x:c>
      <x:c r="G493" s="11" t="n">
        <x:v>1139.328328804556</x:v>
      </x:c>
      <x:c r="H493" s="11" t="n">
        <x:v>1234.4707546936859</x:v>
      </x:c>
      <x:c r="I493" s="11" t="n">
        <x:v>1250.3969312036231</x:v>
      </x:c>
      <x:c r="J493" s="11" t="n">
        <x:v>1354.3326731417822</x:v>
      </x:c>
      <x:c r="K493" s="11" t="n">
        <x:v>1416.1514902576919</x:v>
      </x:c>
      <x:c r="L493" s="11" t="n">
        <x:v>1613.9562302886688</x:v>
      </x:c>
      <x:c r="M493" s="11" t="n">
        <x:v>1637.4310399683097</x:v>
      </x:c>
      <x:c r="N493" s="11" t="n">
        <x:v>1731.938148878802</x:v>
      </x:c>
      <x:c r="O493" s="11" t="n">
        <x:v>1794.4080365583957</x:v>
      </x:c>
      <x:c r="P493" s="11" t="n">
        <x:v>1803.1243908206939</x:v>
      </x:c>
    </x:row>
    <x:row r="494" ht="21" customHeight="1">
      <x:c r="A494" s="15" t="n">
        <x:v>493</x:v>
      </x:c>
      <x:c r="B494" s="11" t="n">
        <x:v>924.2445241541549</x:v>
      </x:c>
      <x:c r="C494" s="11" t="n">
        <x:v>973.4311919998397</x:v>
      </x:c>
      <x:c r="D494" s="11" t="n">
        <x:v>1021.9146078334805</x:v>
      </x:c>
      <x:c r="E494" s="11" t="n">
        <x:v>1175.6914910296564</x:v>
      </x:c>
      <x:c r="F494" s="11" t="n">
        <x:v>1252.0761543919912</x:v>
      </x:c>
      <x:c r="G494" s="11" t="n">
        <x:v>1264.0156051540107</x:v>
      </x:c>
      <x:c r="H494" s="11" t="n">
        <x:v>1271.5275785260253</x:v>
      </x:c>
      <x:c r="I494" s="11" t="n">
        <x:v>1301.9173377428326</x:v>
      </x:c>
      <x:c r="J494" s="11" t="n">
        <x:v>1325.552760482502</x:v>
      </x:c>
      <x:c r="K494" s="11" t="n">
        <x:v>1362.2140660644725</x:v>
      </x:c>
      <x:c r="L494" s="11" t="n">
        <x:v>1578.5622173832214</x:v>
      </x:c>
      <x:c r="M494" s="11" t="n">
        <x:v>1668.195829338521</x:v>
      </x:c>
      <x:c r="N494" s="11" t="n">
        <x:v>1878.0425561615034</x:v>
      </x:c>
      <x:c r="O494" s="11" t="n">
        <x:v>1926.6275116343206</x:v>
      </x:c>
      <x:c r="P494" s="11" t="n">
        <x:v>2062.336324281903</x:v>
      </x:c>
    </x:row>
    <x:row r="495" ht="21" customHeight="1">
      <x:c r="A495" s="15" t="n">
        <x:v>494</x:v>
      </x:c>
      <x:c r="B495" s="11" t="n">
        <x:v>790.383978738012</x:v>
      </x:c>
      <x:c r="C495" s="11" t="n">
        <x:v>892.3469522455242</x:v>
      </x:c>
      <x:c r="D495" s="11" t="n">
        <x:v>915.0714950099514</x:v>
      </x:c>
      <x:c r="E495" s="11" t="n">
        <x:v>1080.8818859589032</x:v>
      </x:c>
      <x:c r="F495" s="11" t="n">
        <x:v>1102.42010813669</x:v>
      </x:c>
      <x:c r="G495" s="11" t="n">
        <x:v>1387.9038317349782</x:v>
      </x:c>
      <x:c r="H495" s="11" t="n">
        <x:v>1418.1597264455754</x:v>
      </x:c>
      <x:c r="I495" s="11" t="n">
        <x:v>1524.970757206935</x:v>
      </x:c>
      <x:c r="J495" s="11" t="n">
        <x:v>1569.0382738753276</x:v>
      </x:c>
      <x:c r="K495" s="11" t="n">
        <x:v>1644.1528116194513</x:v>
      </x:c>
      <x:c r="L495" s="11" t="n">
        <x:v>1823.528257399656</x:v>
      </x:c>
      <x:c r="M495" s="11" t="n">
        <x:v>1883.86107385255</x:v>
      </x:c>
      <x:c r="N495" s="11" t="n">
        <x:v>1918.4578562716308</x:v>
      </x:c>
      <x:c r="O495" s="11" t="n">
        <x:v>2004.7496891003984</x:v>
      </x:c>
      <x:c r="P495" s="11" t="n">
        <x:v>2189.798367919264</x:v>
      </x:c>
    </x:row>
    <x:row r="496" ht="21" customHeight="1">
      <x:c r="A496" s="15" t="n">
        <x:v>495</x:v>
      </x:c>
      <x:c r="B496" s="11" t="n">
        <x:v>839.123212736632</x:v>
      </x:c>
      <x:c r="C496" s="11" t="n">
        <x:v>875.4412147043176</x:v>
      </x:c>
      <x:c r="D496" s="11" t="n">
        <x:v>945.4881122002046</x:v>
      </x:c>
      <x:c r="E496" s="11" t="n">
        <x:v>1120.1110886549586</x:v>
      </x:c>
      <x:c r="F496" s="11" t="n">
        <x:v>1153.3431504609557</x:v>
      </x:c>
      <x:c r="G496" s="11" t="n">
        <x:v>1198.6431038163428</x:v>
      </x:c>
      <x:c r="H496" s="11" t="n">
        <x:v>1261.539814331701</x:v>
      </x:c>
      <x:c r="I496" s="11" t="n">
        <x:v>1266.3260398975785</x:v>
      </x:c>
      <x:c r="J496" s="11" t="n">
        <x:v>1359.0637245017022</x:v>
      </x:c>
      <x:c r="K496" s="11" t="n">
        <x:v>1383.925559952625</x:v>
      </x:c>
      <x:c r="L496" s="11" t="n">
        <x:v>1554.9221273972796</x:v>
      </x:c>
      <x:c r="M496" s="11" t="n">
        <x:v>1616.3612474605607</x:v>
      </x:c>
      <x:c r="N496" s="11" t="n">
        <x:v>1620.2408417514175</x:v>
      </x:c>
      <x:c r="O496" s="11" t="n">
        <x:v>1630.156273761404</x:v>
      </x:c>
      <x:c r="P496" s="11" t="n">
        <x:v>1840.1356291468896</x:v>
      </x:c>
    </x:row>
    <x:row r="497" ht="21" customHeight="1">
      <x:c r="A497" s="15" t="n">
        <x:v>496</x:v>
      </x:c>
      <x:c r="B497" s="11" t="n">
        <x:v>588.3441445289421</x:v>
      </x:c>
      <x:c r="C497" s="11" t="n">
        <x:v>1116.128796494813</x:v>
      </x:c>
      <x:c r="D497" s="11" t="n">
        <x:v>1327.8061858353494</x:v>
      </x:c>
      <x:c r="E497" s="11" t="n">
        <x:v>1334.0677019746988</x:v>
      </x:c>
      <x:c r="F497" s="11" t="n">
        <x:v>1347.0911108471723</x:v>
      </x:c>
      <x:c r="G497" s="11" t="n">
        <x:v>1375.6181295386352</x:v>
      </x:c>
      <x:c r="H497" s="11" t="n">
        <x:v>1420.1530325661354</x:v>
      </x:c>
      <x:c r="I497" s="11" t="n">
        <x:v>1443.9438746955275</x:v>
      </x:c>
      <x:c r="J497" s="11" t="n">
        <x:v>1518.76846638517</x:v>
      </x:c>
      <x:c r="K497" s="11" t="n">
        <x:v>1522.1879290724469</x:v>
      </x:c>
      <x:c r="L497" s="11" t="n">
        <x:v>1550.4203087178566</x:v>
      </x:c>
      <x:c r="M497" s="11" t="n">
        <x:v>1655.5944690058732</x:v>
      </x:c>
      <x:c r="N497" s="11" t="n">
        <x:v>1736.3814241103712</x:v>
      </x:c>
      <x:c r="O497" s="11" t="n">
        <x:v>1808.982011789681</x:v>
      </x:c>
      <x:c r="P497" s="11" t="n">
        <x:v>2023.4645075280234</x:v>
      </x:c>
    </x:row>
    <x:row r="498" ht="21" customHeight="1">
      <x:c r="A498" s="15" t="n">
        <x:v>497</x:v>
      </x:c>
      <x:c r="B498" s="11" t="n">
        <x:v>785.6566117362877</x:v>
      </x:c>
      <x:c r="C498" s="11" t="n">
        <x:v>842.9767185007247</x:v>
      </x:c>
      <x:c r="D498" s="11" t="n">
        <x:v>902.3773608367082</x:v>
      </x:c>
      <x:c r="E498" s="11" t="n">
        <x:v>1114.2641663796294</x:v>
      </x:c>
      <x:c r="F498" s="11" t="n">
        <x:v>1146.9315917702943</x:v>
      </x:c>
      <x:c r="G498" s="11" t="n">
        <x:v>1188.9220269024236</x:v>
      </x:c>
      <x:c r="H498" s="11" t="n">
        <x:v>1220.1366574197614</x:v>
      </x:c>
      <x:c r="I498" s="11" t="n">
        <x:v>1278.144158001179</x:v>
      </x:c>
      <x:c r="J498" s="11" t="n">
        <x:v>1459.9611796373915</x:v>
      </x:c>
      <x:c r="K498" s="11" t="n">
        <x:v>1519.4705966648787</x:v>
      </x:c>
      <x:c r="L498" s="11" t="n">
        <x:v>1533.2803394202922</x:v>
      </x:c>
      <x:c r="M498" s="11" t="n">
        <x:v>1534.7750924298225</x:v>
      </x:c>
      <x:c r="N498" s="11" t="n">
        <x:v>1641.7181419792548</x:v>
      </x:c>
      <x:c r="O498" s="11" t="n">
        <x:v>1733.1470746369014</x:v>
      </x:c>
      <x:c r="P498" s="11" t="n">
        <x:v>1844.811499670942</x:v>
      </x:c>
    </x:row>
    <x:row r="499" ht="21" customHeight="1">
      <x:c r="A499" s="15" t="n">
        <x:v>498</x:v>
      </x:c>
      <x:c r="B499" s="11" t="n">
        <x:v>844.4770332786227</x:v>
      </x:c>
      <x:c r="C499" s="11" t="n">
        <x:v>865.5968853301326</x:v>
      </x:c>
      <x:c r="D499" s="11" t="n">
        <x:v>944.3621372352172</x:v>
      </x:c>
      <x:c r="E499" s="11" t="n">
        <x:v>1047.7699693365353</x:v>
      </x:c>
      <x:c r="F499" s="11" t="n">
        <x:v>1159.7148116895644</x:v>
      </x:c>
      <x:c r="G499" s="11" t="n">
        <x:v>1241.0007054236542</x:v>
      </x:c>
      <x:c r="H499" s="11" t="n">
        <x:v>1303.40345282298</x:v>
      </x:c>
      <x:c r="I499" s="11" t="n">
        <x:v>1352.8794843312594</x:v>
      </x:c>
      <x:c r="J499" s="11" t="n">
        <x:v>1429.2360952823797</x:v>
      </x:c>
      <x:c r="K499" s="11" t="n">
        <x:v>1441.5208431127876</x:v>
      </x:c>
      <x:c r="L499" s="11" t="n">
        <x:v>1504.5209133562712</x:v>
      </x:c>
      <x:c r="M499" s="11" t="n">
        <x:v>1609.7980537090846</x:v>
      </x:c>
      <x:c r="N499" s="11" t="n">
        <x:v>1612.83720170928</x:v>
      </x:c>
      <x:c r="O499" s="11" t="n">
        <x:v>1642.3992262422544</x:v>
      </x:c>
      <x:c r="P499" s="11" t="n">
        <x:v>1866.2928647775695</x:v>
      </x:c>
    </x:row>
    <x:row r="500" ht="21" customHeight="1">
      <x:c r="A500" s="15" t="n">
        <x:v>499</x:v>
      </x:c>
      <x:c r="B500" s="11" t="n">
        <x:v>1062.5328425910516</x:v>
      </x:c>
      <x:c r="C500" s="11" t="n">
        <x:v>1072.0150211996515</x:v>
      </x:c>
      <x:c r="D500" s="11" t="n">
        <x:v>1129.328814796783</x:v>
      </x:c>
      <x:c r="E500" s="11" t="n">
        <x:v>1197.8907249999352</x:v>
      </x:c>
      <x:c r="F500" s="11" t="n">
        <x:v>1252.1108850155767</x:v>
      </x:c>
      <x:c r="G500" s="11" t="n">
        <x:v>1362.5530279621034</x:v>
      </x:c>
      <x:c r="H500" s="11" t="n">
        <x:v>1448.1098464842185</x:v>
      </x:c>
      <x:c r="I500" s="11" t="n">
        <x:v>1540.2894094964809</x:v>
      </x:c>
      <x:c r="J500" s="11" t="n">
        <x:v>1546.8893385961708</x:v>
      </x:c>
      <x:c r="K500" s="11" t="n">
        <x:v>1563.8281403478377</x:v>
      </x:c>
      <x:c r="L500" s="11" t="n">
        <x:v>1712.050009926987</x:v>
      </x:c>
      <x:c r="M500" s="11" t="n">
        <x:v>1758.1060989394684</x:v>
      </x:c>
      <x:c r="N500" s="11" t="n">
        <x:v>1862.8745338460858</x:v>
      </x:c>
      <x:c r="O500" s="11" t="n">
        <x:v>1927.956675783996</x:v>
      </x:c>
      <x:c r="P500" s="11" t="n">
        <x:v>1986.3537357011387</x:v>
      </x:c>
    </x:row>
    <x:row r="501" ht="21" customHeight="1">
      <x:c r="A501" s="15" t="n">
        <x:v>500</x:v>
      </x:c>
      <x:c r="B501" s="11" t="n">
        <x:v>695.7847153428597</x:v>
      </x:c>
      <x:c r="C501" s="11" t="n">
        <x:v>861.1086643461616</x:v>
      </x:c>
      <x:c r="D501" s="11" t="n">
        <x:v>952.1909760763638</x:v>
      </x:c>
      <x:c r="E501" s="11" t="n">
        <x:v>1199.1670059152123</x:v>
      </x:c>
      <x:c r="F501" s="11" t="n">
        <x:v>1206.3555681162468</x:v>
      </x:c>
      <x:c r="G501" s="11" t="n">
        <x:v>1223.5928623184068</x:v>
      </x:c>
      <x:c r="H501" s="11" t="n">
        <x:v>1235.9696561653002</x:v>
      </x:c>
      <x:c r="I501" s="11" t="n">
        <x:v>1273.5395808267785</x:v>
      </x:c>
      <x:c r="J501" s="11" t="n">
        <x:v>1284.5622810055283</x:v>
      </x:c>
      <x:c r="K501" s="11" t="n">
        <x:v>1313.2956431229338</x:v>
      </x:c>
      <x:c r="L501" s="11" t="n">
        <x:v>1494.5928062752769</x:v>
      </x:c>
      <x:c r="M501" s="11" t="n">
        <x:v>1570.0530555688138</x:v>
      </x:c>
      <x:c r="N501" s="11" t="n">
        <x:v>1735.466201561464</x:v>
      </x:c>
      <x:c r="O501" s="11" t="n">
        <x:v>1745.5702402538677</x:v>
      </x:c>
      <x:c r="P501" s="11" t="n">
        <x:v>1809.8420638002144</x:v>
      </x:c>
    </x:row>
    <x:row r="502" ht="21" customHeight="1">
      <x:c r="A502" s="15" t="n">
        <x:v>501</x:v>
      </x:c>
      <x:c r="B502" s="11" t="n">
        <x:v>858.5780156958972</x:v>
      </x:c>
      <x:c r="C502" s="11" t="n">
        <x:v>1009.5787233254523</x:v>
      </x:c>
      <x:c r="D502" s="11" t="n">
        <x:v>1151.282688391449</x:v>
      </x:c>
      <x:c r="E502" s="11" t="n">
        <x:v>1163.6298151869978</x:v>
      </x:c>
      <x:c r="F502" s="11" t="n">
        <x:v>1193.2236784813665</x:v>
      </x:c>
      <x:c r="G502" s="11" t="n">
        <x:v>1221.882284746777</x:v>
      </x:c>
      <x:c r="H502" s="11" t="n">
        <x:v>1260.936898265042</x:v>
      </x:c>
      <x:c r="I502" s="11" t="n">
        <x:v>1282.3713817734852</x:v>
      </x:c>
      <x:c r="J502" s="11" t="n">
        <x:v>1299.6842957579747</x:v>
      </x:c>
      <x:c r="K502" s="11" t="n">
        <x:v>1363.803499663249</x:v>
      </x:c>
      <x:c r="L502" s="11" t="n">
        <x:v>1375.7371399144104</x:v>
      </x:c>
      <x:c r="M502" s="11" t="n">
        <x:v>1507.420662777389</x:v>
      </x:c>
      <x:c r="N502" s="11" t="n">
        <x:v>1569.3148104571364</x:v>
      </x:c>
      <x:c r="O502" s="11" t="n">
        <x:v>1588.702806150303</x:v>
      </x:c>
      <x:c r="P502" s="11" t="n">
        <x:v>1960.3475993936704</x:v>
      </x:c>
    </x:row>
    <x:row r="503" ht="21" customHeight="1">
      <x:c r="A503" s="15" t="n">
        <x:v>502</x:v>
      </x:c>
      <x:c r="B503" s="11" t="n">
        <x:v>801.8329009571348</x:v>
      </x:c>
      <x:c r="C503" s="11" t="n">
        <x:v>1038.83662814008</x:v>
      </x:c>
      <x:c r="D503" s="11" t="n">
        <x:v>1179.9165472098966</x:v>
      </x:c>
      <x:c r="E503" s="11" t="n">
        <x:v>1284.6382860973329</x:v>
      </x:c>
      <x:c r="F503" s="11" t="n">
        <x:v>1306.2384150000698</x:v>
      </x:c>
      <x:c r="G503" s="11" t="n">
        <x:v>1397.28037541275</x:v>
      </x:c>
      <x:c r="H503" s="11" t="n">
        <x:v>1407.4414946751053</x:v>
      </x:c>
      <x:c r="I503" s="11" t="n">
        <x:v>1432.1000530903175</x:v>
      </x:c>
      <x:c r="J503" s="11" t="n">
        <x:v>1483.357365247024</x:v>
      </x:c>
      <x:c r="K503" s="11" t="n">
        <x:v>1509.7789868676075</x:v>
      </x:c>
      <x:c r="L503" s="11" t="n">
        <x:v>1555.334017573254</x:v>
      </x:c>
      <x:c r="M503" s="11" t="n">
        <x:v>1707.3677978997077</x:v>
      </x:c>
      <x:c r="N503" s="11" t="n">
        <x:v>1725.6544127584636</x:v>
      </x:c>
      <x:c r="O503" s="11" t="n">
        <x:v>2155.859940597753</x:v>
      </x:c>
      <x:c r="P503" s="11" t="n">
        <x:v>2344.949975983552</x:v>
      </x:c>
    </x:row>
    <x:row r="504" ht="21" customHeight="1">
      <x:c r="A504" s="15" t="n">
        <x:v>503</x:v>
      </x:c>
      <x:c r="B504" s="11" t="n">
        <x:v>1021.0610338418682</x:v>
      </x:c>
      <x:c r="C504" s="11" t="n">
        <x:v>1081.131372297339</x:v>
      </x:c>
      <x:c r="D504" s="11" t="n">
        <x:v>1257.1868705053214</x:v>
      </x:c>
      <x:c r="E504" s="11" t="n">
        <x:v>1281.864440986817</x:v>
      </x:c>
      <x:c r="F504" s="11" t="n">
        <x:v>1327.4238767313668</x:v>
      </x:c>
      <x:c r="G504" s="11" t="n">
        <x:v>1381.913948329378</x:v>
      </x:c>
      <x:c r="H504" s="11" t="n">
        <x:v>1435.126243926188</x:v>
      </x:c>
      <x:c r="I504" s="11" t="n">
        <x:v>1455.4991621296513</x:v>
      </x:c>
      <x:c r="J504" s="11" t="n">
        <x:v>1523.2516354288387</x:v>
      </x:c>
      <x:c r="K504" s="11" t="n">
        <x:v>1535.0049182554599</x:v>
      </x:c>
      <x:c r="L504" s="11" t="n">
        <x:v>1562.9992762955949</x:v>
      </x:c>
      <x:c r="M504" s="11" t="n">
        <x:v>1609.327351132364</x:v>
      </x:c>
      <x:c r="N504" s="11" t="n">
        <x:v>1706.053745821315</x:v>
      </x:c>
      <x:c r="O504" s="11" t="n">
        <x:v>1799.04776362177</x:v>
      </x:c>
      <x:c r="P504" s="11" t="n">
        <x:v>1814.0790265423573</x:v>
      </x:c>
    </x:row>
    <x:row r="505" ht="21" customHeight="1">
      <x:c r="A505" s="15" t="n">
        <x:v>504</x:v>
      </x:c>
      <x:c r="B505" s="11" t="n">
        <x:v>912.1987717293655</x:v>
      </x:c>
      <x:c r="C505" s="11" t="n">
        <x:v>1017.3136268223864</x:v>
      </x:c>
      <x:c r="D505" s="11" t="n">
        <x:v>1027.820764274647</x:v>
      </x:c>
      <x:c r="E505" s="11" t="n">
        <x:v>1048.5914059439174</x:v>
      </x:c>
      <x:c r="F505" s="11" t="n">
        <x:v>1048.7108512029918</x:v>
      </x:c>
      <x:c r="G505" s="11" t="n">
        <x:v>1071.4488604662297</x:v>
      </x:c>
      <x:c r="H505" s="11" t="n">
        <x:v>1117.8460146215507</x:v>
      </x:c>
      <x:c r="I505" s="11" t="n">
        <x:v>1198.7200792056603</x:v>
      </x:c>
      <x:c r="J505" s="11" t="n">
        <x:v>1243.8980822124372</x:v>
      </x:c>
      <x:c r="K505" s="11" t="n">
        <x:v>1348.1152346920444</x:v>
      </x:c>
      <x:c r="L505" s="11" t="n">
        <x:v>1351.6329992020615</x:v>
      </x:c>
      <x:c r="M505" s="11" t="n">
        <x:v>1366.964600747746</x:v>
      </x:c>
      <x:c r="N505" s="11" t="n">
        <x:v>1377.8503276056022</x:v>
      </x:c>
      <x:c r="O505" s="11" t="n">
        <x:v>1386.5921614649394</x:v>
      </x:c>
      <x:c r="P505" s="11" t="n">
        <x:v>1412.384445083361</x:v>
      </x:c>
    </x:row>
    <x:row r="506" ht="21" customHeight="1">
      <x:c r="A506" s="15" t="n">
        <x:v>505</x:v>
      </x:c>
      <x:c r="B506" s="11" t="n">
        <x:v>849.5861976766632</x:v>
      </x:c>
      <x:c r="C506" s="11" t="n">
        <x:v>898.1177592407826</x:v>
      </x:c>
      <x:c r="D506" s="11" t="n">
        <x:v>902.3025339826111</x:v>
      </x:c>
      <x:c r="E506" s="11" t="n">
        <x:v>1053.7300700772496</x:v>
      </x:c>
      <x:c r="F506" s="11" t="n">
        <x:v>1073.2214483322173</x:v>
      </x:c>
      <x:c r="G506" s="11" t="n">
        <x:v>1261.9965322039254</x:v>
      </x:c>
      <x:c r="H506" s="11" t="n">
        <x:v>1342.5262600712524</x:v>
      </x:c>
      <x:c r="I506" s="11" t="n">
        <x:v>1363.597016544963</x:v>
      </x:c>
      <x:c r="J506" s="11" t="n">
        <x:v>1483.319114526568</x:v>
      </x:c>
      <x:c r="K506" s="11" t="n">
        <x:v>1521.5372373100608</x:v>
      </x:c>
      <x:c r="L506" s="11" t="n">
        <x:v>1549.0371830428533</x:v>
      </x:c>
      <x:c r="M506" s="11" t="n">
        <x:v>1667.7136556016749</x:v>
      </x:c>
      <x:c r="N506" s="11" t="n">
        <x:v>1671.2015114569442</x:v>
      </x:c>
      <x:c r="O506" s="11" t="n">
        <x:v>1708.4656034336401</x:v>
      </x:c>
      <x:c r="P506" s="11" t="n">
        <x:v>1975.6622081559788</x:v>
      </x:c>
    </x:row>
    <x:row r="507" ht="21" customHeight="1">
      <x:c r="A507" s="15" t="n">
        <x:v>506</x:v>
      </x:c>
      <x:c r="B507" s="11" t="n">
        <x:v>941.8563404535373</x:v>
      </x:c>
      <x:c r="C507" s="11" t="n">
        <x:v>995.1609092748279</x:v>
      </x:c>
      <x:c r="D507" s="11" t="n">
        <x:v>1082.2394481906535</x:v>
      </x:c>
      <x:c r="E507" s="11" t="n">
        <x:v>1212.5906040772861</x:v>
      </x:c>
      <x:c r="F507" s="11" t="n">
        <x:v>1282.1049924251888</x:v>
      </x:c>
      <x:c r="G507" s="11" t="n">
        <x:v>1296.807028647273</x:v>
      </x:c>
      <x:c r="H507" s="11" t="n">
        <x:v>1303.1556852901645</x:v>
      </x:c>
      <x:c r="I507" s="11" t="n">
        <x:v>1436.9677759950785</x:v>
      </x:c>
      <x:c r="J507" s="11" t="n">
        <x:v>1505.1963387367114</x:v>
      </x:c>
      <x:c r="K507" s="11" t="n">
        <x:v>1521.935649146451</x:v>
      </x:c>
      <x:c r="L507" s="11" t="n">
        <x:v>1545.9465339388462</x:v>
      </x:c>
      <x:c r="M507" s="11" t="n">
        <x:v>1932.9382636608025</x:v>
      </x:c>
      <x:c r="N507" s="11" t="n">
        <x:v>2086.239094408719</x:v>
      </x:c>
      <x:c r="O507" s="11" t="n">
        <x:v>2300.2725111860436</x:v>
      </x:c>
      <x:c r="P507" s="11" t="n">
        <x:v>2366.9775454005603</x:v>
      </x:c>
    </x:row>
    <x:row r="508" ht="21" customHeight="1">
      <x:c r="A508" s="15" t="n">
        <x:v>507</x:v>
      </x:c>
      <x:c r="B508" s="11" t="n">
        <x:v>738.7097072943778</x:v>
      </x:c>
      <x:c r="C508" s="11" t="n">
        <x:v>884.4661214754417</x:v>
      </x:c>
      <x:c r="D508" s="11" t="n">
        <x:v>922.9747359424957</x:v>
      </x:c>
      <x:c r="E508" s="11" t="n">
        <x:v>962.9293368366225</x:v>
      </x:c>
      <x:c r="F508" s="11" t="n">
        <x:v>968.4916683071623</x:v>
      </x:c>
      <x:c r="G508" s="11" t="n">
        <x:v>1135.305040414025</x:v>
      </x:c>
      <x:c r="H508" s="11" t="n">
        <x:v>1161.6996972271122</x:v>
      </x:c>
      <x:c r="I508" s="11" t="n">
        <x:v>1226.020010050577</x:v>
      </x:c>
      <x:c r="J508" s="11" t="n">
        <x:v>1268.1975580163516</x:v>
      </x:c>
      <x:c r="K508" s="11" t="n">
        <x:v>1415.3034449897839</x:v>
      </x:c>
      <x:c r="L508" s="11" t="n">
        <x:v>1529.1673437147615</x:v>
      </x:c>
      <x:c r="M508" s="11" t="n">
        <x:v>1529.5015521665548</x:v>
      </x:c>
      <x:c r="N508" s="11" t="n">
        <x:v>1540.9667273017772</x:v>
      </x:c>
      <x:c r="O508" s="11" t="n">
        <x:v>1732.0968276928597</x:v>
      </x:c>
      <x:c r="P508" s="11" t="n">
        <x:v>1971.1549102015013</x:v>
      </x:c>
    </x:row>
    <x:row r="509" ht="21" customHeight="1">
      <x:c r="A509" s="15" t="n">
        <x:v>508</x:v>
      </x:c>
      <x:c r="B509" s="11" t="n">
        <x:v>742.3846909993028</x:v>
      </x:c>
      <x:c r="C509" s="11" t="n">
        <x:v>893.2004773059896</x:v>
      </x:c>
      <x:c r="D509" s="11" t="n">
        <x:v>1035.4813402417412</x:v>
      </x:c>
      <x:c r="E509" s="11" t="n">
        <x:v>1112.2326495551479</x:v>
      </x:c>
      <x:c r="F509" s="11" t="n">
        <x:v>1163.6636917165529</x:v>
      </x:c>
      <x:c r="G509" s="11" t="n">
        <x:v>1165.8690767616104</x:v>
      </x:c>
      <x:c r="H509" s="11" t="n">
        <x:v>1236.189820068334</x:v>
      </x:c>
      <x:c r="I509" s="11" t="n">
        <x:v>1399.2749861694324</x:v>
      </x:c>
      <x:c r="J509" s="11" t="n">
        <x:v>1429.8419038542459</x:v>
      </x:c>
      <x:c r="K509" s="11" t="n">
        <x:v>1518.965460711364</x:v>
      </x:c>
      <x:c r="L509" s="11" t="n">
        <x:v>1591.7416732607169</x:v>
      </x:c>
      <x:c r="M509" s="11" t="n">
        <x:v>1592.9286506676303</x:v>
      </x:c>
      <x:c r="N509" s="11" t="n">
        <x:v>1783.5266676750753</x:v>
      </x:c>
      <x:c r="O509" s="11" t="n">
        <x:v>1788.7801655244195</x:v>
      </x:c>
      <x:c r="P509" s="11" t="n">
        <x:v>2006.6634211804324</x:v>
      </x:c>
    </x:row>
    <x:row r="510" ht="21" customHeight="1">
      <x:c r="A510" s="15" t="n">
        <x:v>509</x:v>
      </x:c>
      <x:c r="B510" s="11" t="n">
        <x:v>935.8364405386377</x:v>
      </x:c>
      <x:c r="C510" s="11" t="n">
        <x:v>942.9798993177903</x:v>
      </x:c>
      <x:c r="D510" s="11" t="n">
        <x:v>1082.1860739854133</x:v>
      </x:c>
      <x:c r="E510" s="11" t="n">
        <x:v>1130.4379771636995</x:v>
      </x:c>
      <x:c r="F510" s="11" t="n">
        <x:v>1314.873853544338</x:v>
      </x:c>
      <x:c r="G510" s="11" t="n">
        <x:v>1426.465997289983</x:v>
      </x:c>
      <x:c r="H510" s="11" t="n">
        <x:v>1433.3216604476302</x:v>
      </x:c>
      <x:c r="I510" s="11" t="n">
        <x:v>1465.0378716725434</x:v>
      </x:c>
      <x:c r="J510" s="11" t="n">
        <x:v>1469.3341798353388</x:v>
      </x:c>
      <x:c r="K510" s="11" t="n">
        <x:v>1480.695869530424</x:v>
      </x:c>
      <x:c r="L510" s="11" t="n">
        <x:v>1484.0408061258368</x:v>
      </x:c>
      <x:c r="M510" s="11" t="n">
        <x:v>1627.9500094634932</x:v>
      </x:c>
      <x:c r="N510" s="11" t="n">
        <x:v>1731.4979729266724</x:v>
      </x:c>
      <x:c r="O510" s="11" t="n">
        <x:v>1739.0794752409429</x:v>
      </x:c>
      <x:c r="P510" s="11" t="n">
        <x:v>1744.5933714658227</x:v>
      </x:c>
    </x:row>
    <x:row r="511" ht="21" customHeight="1">
      <x:c r="A511" s="15" t="n">
        <x:v>510</x:v>
      </x:c>
      <x:c r="B511" s="11" t="n">
        <x:v>866.9460378498889</x:v>
      </x:c>
      <x:c r="C511" s="11" t="n">
        <x:v>1060.9005455881947</x:v>
      </x:c>
      <x:c r="D511" s="11" t="n">
        <x:v>1068.7211379883531</x:v>
      </x:c>
      <x:c r="E511" s="11" t="n">
        <x:v>1169.835935276631</x:v>
      </x:c>
      <x:c r="F511" s="11" t="n">
        <x:v>1183.21741884366</x:v>
      </x:c>
      <x:c r="G511" s="11" t="n">
        <x:v>1253.833557574385</x:v>
      </x:c>
      <x:c r="H511" s="11" t="n">
        <x:v>1254.802747589022</x:v>
      </x:c>
      <x:c r="I511" s="11" t="n">
        <x:v>1405.6563484968651</x:v>
      </x:c>
      <x:c r="J511" s="11" t="n">
        <x:v>1453.8787899450153</x:v>
      </x:c>
      <x:c r="K511" s="11" t="n">
        <x:v>1477.468540832198</x:v>
      </x:c>
      <x:c r="L511" s="11" t="n">
        <x:v>1540.6368147118992</x:v>
      </x:c>
      <x:c r="M511" s="11" t="n">
        <x:v>1610.7557155841848</x:v>
      </x:c>
      <x:c r="N511" s="11" t="n">
        <x:v>1718.7208440958104</x:v>
      </x:c>
      <x:c r="O511" s="11" t="n">
        <x:v>1894.2997291997046</x:v>
      </x:c>
      <x:c r="P511" s="11" t="n">
        <x:v>1907.3190978991547</x:v>
      </x:c>
    </x:row>
    <x:row r="512" ht="21" customHeight="1">
      <x:c r="A512" s="15" t="n">
        <x:v>511</x:v>
      </x:c>
      <x:c r="B512" s="11" t="n">
        <x:v>956.7271130516675</x:v>
      </x:c>
      <x:c r="C512" s="11" t="n">
        <x:v>969.4736968563545</x:v>
      </x:c>
      <x:c r="D512" s="11" t="n">
        <x:v>1108.0165039608416</x:v>
      </x:c>
      <x:c r="E512" s="11" t="n">
        <x:v>1156.034441677542</x:v>
      </x:c>
      <x:c r="F512" s="11" t="n">
        <x:v>1163.1167264141286</x:v>
      </x:c>
      <x:c r="G512" s="11" t="n">
        <x:v>1172.1301703506274</x:v>
      </x:c>
      <x:c r="H512" s="11" t="n">
        <x:v>1229.1548815431588</x:v>
      </x:c>
      <x:c r="I512" s="11" t="n">
        <x:v>1243.6207940710779</x:v>
      </x:c>
      <x:c r="J512" s="11" t="n">
        <x:v>1300.9872240744644</x:v>
      </x:c>
      <x:c r="K512" s="11" t="n">
        <x:v>1329.6621234327122</x:v>
      </x:c>
      <x:c r="L512" s="11" t="n">
        <x:v>1340.4555147036035</x:v>
      </x:c>
      <x:c r="M512" s="11" t="n">
        <x:v>1511.427270243324</x:v>
      </x:c>
      <x:c r="N512" s="11" t="n">
        <x:v>1528.6541430935083</x:v>
      </x:c>
      <x:c r="O512" s="11" t="n">
        <x:v>1745.7817602908035</x:v>
      </x:c>
      <x:c r="P512" s="11" t="n">
        <x:v>1901.4011789795375</x:v>
      </x:c>
    </x:row>
    <x:row r="513" ht="21" customHeight="1">
      <x:c r="A513" s="15" t="n">
        <x:v>512</x:v>
      </x:c>
      <x:c r="B513" s="11" t="n">
        <x:v>641.1159671728673</x:v>
      </x:c>
      <x:c r="C513" s="11" t="n">
        <x:v>938.3030694900888</x:v>
      </x:c>
      <x:c r="D513" s="11" t="n">
        <x:v>1095.3191764712133</x:v>
      </x:c>
      <x:c r="E513" s="11" t="n">
        <x:v>1104.0156600315272</x:v>
      </x:c>
      <x:c r="F513" s="11" t="n">
        <x:v>1163.5832633495957</x:v>
      </x:c>
      <x:c r="G513" s="11" t="n">
        <x:v>1209.447647781964</x:v>
      </x:c>
      <x:c r="H513" s="11" t="n">
        <x:v>1236.7621050382393</x:v>
      </x:c>
      <x:c r="I513" s="11" t="n">
        <x:v>1240.0175971340468</x:v>
      </x:c>
      <x:c r="J513" s="11" t="n">
        <x:v>1353.4813226970032</x:v>
      </x:c>
      <x:c r="K513" s="11" t="n">
        <x:v>1404.175921225482</x:v>
      </x:c>
      <x:c r="L513" s="11" t="n">
        <x:v>1453.4796571315703</x:v>
      </x:c>
      <x:c r="M513" s="11" t="n">
        <x:v>1598.6484175953954</x:v>
      </x:c>
      <x:c r="N513" s="11" t="n">
        <x:v>1682.806148177041</x:v>
      </x:c>
      <x:c r="O513" s="11" t="n">
        <x:v>1734.712770471899</x:v>
      </x:c>
      <x:c r="P513" s="11" t="n">
        <x:v>1852.7942787744726</x:v>
      </x:c>
    </x:row>
    <x:row r="514" ht="21" customHeight="1">
      <x:c r="A514" s="15" t="n">
        <x:v>513</x:v>
      </x:c>
      <x:c r="B514" s="11" t="n">
        <x:v>761.3567685023139</x:v>
      </x:c>
      <x:c r="C514" s="11" t="n">
        <x:v>985.8465753520757</x:v>
      </x:c>
      <x:c r="D514" s="11" t="n">
        <x:v>1048.8403591945405</x:v>
      </x:c>
      <x:c r="E514" s="11" t="n">
        <x:v>1069.8856628102835</x:v>
      </x:c>
      <x:c r="F514" s="11" t="n">
        <x:v>1082.1863787006628</x:v>
      </x:c>
      <x:c r="G514" s="11" t="n">
        <x:v>1151.8878861226594</x:v>
      </x:c>
      <x:c r="H514" s="11" t="n">
        <x:v>1204.3242449117756</x:v>
      </x:c>
      <x:c r="I514" s="11" t="n">
        <x:v>1205.0130893069268</x:v>
      </x:c>
      <x:c r="J514" s="11" t="n">
        <x:v>1262.923089577452</x:v>
      </x:c>
      <x:c r="K514" s="11" t="n">
        <x:v>1283.2673487367374</x:v>
      </x:c>
      <x:c r="L514" s="11" t="n">
        <x:v>1352.2995785623039</x:v>
      </x:c>
      <x:c r="M514" s="11" t="n">
        <x:v>1442.6766997295365</x:v>
      </x:c>
      <x:c r="N514" s="11" t="n">
        <x:v>1444.3668765399168</x:v>
      </x:c>
      <x:c r="O514" s="11" t="n">
        <x:v>1561.3896491274902</x:v>
      </x:c>
      <x:c r="P514" s="11" t="n">
        <x:v>2057.5286874896433</x:v>
      </x:c>
    </x:row>
    <x:row r="515" ht="21" customHeight="1">
      <x:c r="A515" s="15" t="n">
        <x:v>514</x:v>
      </x:c>
      <x:c r="B515" s="11" t="n">
        <x:v>871.2391098200725</x:v>
      </x:c>
      <x:c r="C515" s="11" t="n">
        <x:v>894.2923900023163</x:v>
      </x:c>
      <x:c r="D515" s="11" t="n">
        <x:v>943.0506511469214</x:v>
      </x:c>
      <x:c r="E515" s="11" t="n">
        <x:v>1126.6797205568828</x:v>
      </x:c>
      <x:c r="F515" s="11" t="n">
        <x:v>1437.7606425057968</x:v>
      </x:c>
      <x:c r="G515" s="11" t="n">
        <x:v>1542.301049282228</x:v>
      </x:c>
      <x:c r="H515" s="11" t="n">
        <x:v>1576.892743814457</x:v>
      </x:c>
      <x:c r="I515" s="11" t="n">
        <x:v>1650.3050874028384</x:v>
      </x:c>
      <x:c r="J515" s="11" t="n">
        <x:v>1651.6876071218019</x:v>
      </x:c>
      <x:c r="K515" s="11" t="n">
        <x:v>1654.4994750422159</x:v>
      </x:c>
      <x:c r="L515" s="11" t="n">
        <x:v>1688.7100218510075</x:v>
      </x:c>
      <x:c r="M515" s="11" t="n">
        <x:v>1705.5317193212015</x:v>
      </x:c>
      <x:c r="N515" s="11" t="n">
        <x:v>1723.8526942810338</x:v>
      </x:c>
      <x:c r="O515" s="11" t="n">
        <x:v>1730.893996883296</x:v>
      </x:c>
      <x:c r="P515" s="11" t="n">
        <x:v>1808.2408169798023</x:v>
      </x:c>
    </x:row>
    <x:row r="516" ht="21" customHeight="1">
      <x:c r="A516" s="15" t="n">
        <x:v>515</x:v>
      </x:c>
      <x:c r="B516" s="11" t="n">
        <x:v>960.0251982658464</x:v>
      </x:c>
      <x:c r="C516" s="11" t="n">
        <x:v>1065.666230252271</x:v>
      </x:c>
      <x:c r="D516" s="11" t="n">
        <x:v>1068.8338481682683</x:v>
      </x:c>
      <x:c r="E516" s="11" t="n">
        <x:v>1213.3335445690452</x:v>
      </x:c>
      <x:c r="F516" s="11" t="n">
        <x:v>1230.0621056916837</x:v>
      </x:c>
      <x:c r="G516" s="11" t="n">
        <x:v>1237.2908971123952</x:v>
      </x:c>
      <x:c r="H516" s="11" t="n">
        <x:v>1268.002205574564</x:v>
      </x:c>
      <x:c r="I516" s="11" t="n">
        <x:v>1381.0557850123696</x:v>
      </x:c>
      <x:c r="J516" s="11" t="n">
        <x:v>1459.8859902943536</x:v>
      </x:c>
      <x:c r="K516" s="11" t="n">
        <x:v>1523.8981901584089</x:v>
      </x:c>
      <x:c r="L516" s="11" t="n">
        <x:v>1544.4996386547793</x:v>
      </x:c>
      <x:c r="M516" s="11" t="n">
        <x:v>1565.2057037477286</x:v>
      </x:c>
      <x:c r="N516" s="11" t="n">
        <x:v>1571.7109124074425</x:v>
      </x:c>
      <x:c r="O516" s="11" t="n">
        <x:v>1628.0496220943317</x:v>
      </x:c>
      <x:c r="P516" s="11" t="n">
        <x:v>1901.9346845370774</x:v>
      </x:c>
    </x:row>
    <x:row r="517" ht="21" customHeight="1">
      <x:c r="A517" s="15" t="n">
        <x:v>516</x:v>
      </x:c>
      <x:c r="B517" s="11" t="n">
        <x:v>959.5742238278053</x:v>
      </x:c>
      <x:c r="C517" s="11" t="n">
        <x:v>1013.0753863021304</x:v>
      </x:c>
      <x:c r="D517" s="11" t="n">
        <x:v>1022.7924366110149</x:v>
      </x:c>
      <x:c r="E517" s="11" t="n">
        <x:v>1158.2978851050316</x:v>
      </x:c>
      <x:c r="F517" s="11" t="n">
        <x:v>1234.5775294886218</x:v>
      </x:c>
      <x:c r="G517" s="11" t="n">
        <x:v>1266.0808959384835</x:v>
      </x:c>
      <x:c r="H517" s="11" t="n">
        <x:v>1351.1261586922446</x:v>
      </x:c>
      <x:c r="I517" s="11" t="n">
        <x:v>1369.805441252538</x:v>
      </x:c>
      <x:c r="J517" s="11" t="n">
        <x:v>1560.5614836372322</x:v>
      </x:c>
      <x:c r="K517" s="11" t="n">
        <x:v>1593.4817145364339</x:v>
      </x:c>
      <x:c r="L517" s="11" t="n">
        <x:v>1689.6586472995634</x:v>
      </x:c>
      <x:c r="M517" s="11" t="n">
        <x:v>1836.423046896475</x:v>
      </x:c>
      <x:c r="N517" s="11" t="n">
        <x:v>1953.0475292451315</x:v>
      </x:c>
      <x:c r="O517" s="11" t="n">
        <x:v>2046.407123630878</x:v>
      </x:c>
      <x:c r="P517" s="11" t="n">
        <x:v>2094.1322647702877</x:v>
      </x:c>
    </x:row>
    <x:row r="518" ht="21" customHeight="1">
      <x:c r="A518" s="15" t="n">
        <x:v>517</x:v>
      </x:c>
      <x:c r="B518" s="11" t="n">
        <x:v>794.5713019969402</x:v>
      </x:c>
      <x:c r="C518" s="11" t="n">
        <x:v>904.5621990898412</x:v>
      </x:c>
      <x:c r="D518" s="11" t="n">
        <x:v>1158.9076964194294</x:v>
      </x:c>
      <x:c r="E518" s="11" t="n">
        <x:v>1179.8996036192902</x:v>
      </x:c>
      <x:c r="F518" s="11" t="n">
        <x:v>1217.8240714948079</x:v>
      </x:c>
      <x:c r="G518" s="11" t="n">
        <x:v>1324.6618396048361</x:v>
      </x:c>
      <x:c r="H518" s="11" t="n">
        <x:v>1365.2411557394116</x:v>
      </x:c>
      <x:c r="I518" s="11" t="n">
        <x:v>1478.025560595354</x:v>
      </x:c>
      <x:c r="J518" s="11" t="n">
        <x:v>1551.4461063951771</x:v>
      </x:c>
      <x:c r="K518" s="11" t="n">
        <x:v>1598.2685475886046</x:v>
      </x:c>
      <x:c r="L518" s="11" t="n">
        <x:v>1607.2187564999608</x:v>
      </x:c>
      <x:c r="M518" s="11" t="n">
        <x:v>1628.4951287457077</x:v>
      </x:c>
      <x:c r="N518" s="11" t="n">
        <x:v>1754.1748970398269</x:v>
      </x:c>
      <x:c r="O518" s="11" t="n">
        <x:v>1931.856483075773</x:v>
      </x:c>
      <x:c r="P518" s="11" t="n">
        <x:v>2166.2255368109513</x:v>
      </x:c>
    </x:row>
    <x:row r="519" ht="21" customHeight="1">
      <x:c r="A519" s="15" t="n">
        <x:v>518</x:v>
      </x:c>
      <x:c r="B519" s="11" t="n">
        <x:v>964.0942704092479</x:v>
      </x:c>
      <x:c r="C519" s="11" t="n">
        <x:v>997.3111639672803</x:v>
      </x:c>
      <x:c r="D519" s="11" t="n">
        <x:v>1040.7103314181322</x:v>
      </x:c>
      <x:c r="E519" s="11" t="n">
        <x:v>1056.653824817523</x:v>
      </x:c>
      <x:c r="F519" s="11" t="n">
        <x:v>1068.8614441092743</x:v>
      </x:c>
      <x:c r="G519" s="11" t="n">
        <x:v>1073.8248217361033</x:v>
      </x:c>
      <x:c r="H519" s="11" t="n">
        <x:v>1123.2171511305166</x:v>
      </x:c>
      <x:c r="I519" s="11" t="n">
        <x:v>1183.3535989407414</x:v>
      </x:c>
      <x:c r="J519" s="11" t="n">
        <x:v>1206.5063924871101</x:v>
      </x:c>
      <x:c r="K519" s="11" t="n">
        <x:v>1251.745910992589</x:v>
      </x:c>
      <x:c r="L519" s="11" t="n">
        <x:v>1373.8731782243885</x:v>
      </x:c>
      <x:c r="M519" s="11" t="n">
        <x:v>1401.3975818488875</x:v>
      </x:c>
      <x:c r="N519" s="11" t="n">
        <x:v>1548.98641277259</x:v>
      </x:c>
      <x:c r="O519" s="11" t="n">
        <x:v>1584.9009227114655</x:v>
      </x:c>
      <x:c r="P519" s="11" t="n">
        <x:v>1746.1018224598427</x:v>
      </x:c>
    </x:row>
    <x:row r="520" ht="21" customHeight="1">
      <x:c r="A520" s="15" t="n">
        <x:v>519</x:v>
      </x:c>
      <x:c r="B520" s="11" t="n">
        <x:v>762.3097694850569</x:v>
      </x:c>
      <x:c r="C520" s="11" t="n">
        <x:v>884.0394723934255</x:v>
      </x:c>
      <x:c r="D520" s="11" t="n">
        <x:v>1020.3122701864397</x:v>
      </x:c>
      <x:c r="E520" s="11" t="n">
        <x:v>1052.8531004063034</x:v>
      </x:c>
      <x:c r="F520" s="11" t="n">
        <x:v>1198.5884254757234</x:v>
      </x:c>
      <x:c r="G520" s="11" t="n">
        <x:v>1331.1446586571642</x:v>
      </x:c>
      <x:c r="H520" s="11" t="n">
        <x:v>1386.4807149492278</x:v>
      </x:c>
      <x:c r="I520" s="11" t="n">
        <x:v>1432.316531822838</x:v>
      </x:c>
      <x:c r="J520" s="11" t="n">
        <x:v>1433.4521802985632</x:v>
      </x:c>
      <x:c r="K520" s="11" t="n">
        <x:v>1445.201849111619</x:v>
      </x:c>
      <x:c r="L520" s="11" t="n">
        <x:v>1526.84794582912</x:v>
      </x:c>
      <x:c r="M520" s="11" t="n">
        <x:v>1533.7587527104895</x:v>
      </x:c>
      <x:c r="N520" s="11" t="n">
        <x:v>1659.3956402527601</x:v>
      </x:c>
      <x:c r="O520" s="11" t="n">
        <x:v>1707.5837912906811</x:v>
      </x:c>
      <x:c r="P520" s="11" t="n">
        <x:v>1799.177225025635</x:v>
      </x:c>
    </x:row>
    <x:row r="521" ht="21" customHeight="1">
      <x:c r="A521" s="15" t="n">
        <x:v>520</x:v>
      </x:c>
      <x:c r="B521" s="11" t="n">
        <x:v>970.2754912110829</x:v>
      </x:c>
      <x:c r="C521" s="11" t="n">
        <x:v>995.8629564380672</x:v>
      </x:c>
      <x:c r="D521" s="11" t="n">
        <x:v>1214.5724466998777</x:v>
      </x:c>
      <x:c r="E521" s="11" t="n">
        <x:v>1244.3422227058652</x:v>
      </x:c>
      <x:c r="F521" s="11" t="n">
        <x:v>1248.4623588135528</x:v>
      </x:c>
      <x:c r="G521" s="11" t="n">
        <x:v>1336.8126161398438</x:v>
      </x:c>
      <x:c r="H521" s="11" t="n">
        <x:v>1394.8810770144719</x:v>
      </x:c>
      <x:c r="I521" s="11" t="n">
        <x:v>1530.3638273472225</x:v>
      </x:c>
      <x:c r="J521" s="11" t="n">
        <x:v>1589.4921123205318</x:v>
      </x:c>
      <x:c r="K521" s="11" t="n">
        <x:v>1627.0763571088783</x:v>
      </x:c>
      <x:c r="L521" s="11" t="n">
        <x:v>1656.738631839655</x:v>
      </x:c>
      <x:c r="M521" s="11" t="n">
        <x:v>1797.101532647825</x:v>
      </x:c>
      <x:c r="N521" s="11" t="n">
        <x:v>1858.6953091499172</x:v>
      </x:c>
      <x:c r="O521" s="11" t="n">
        <x:v>1872.591353636097</x:v>
      </x:c>
      <x:c r="P521" s="11" t="n">
        <x:v>1922.8221526774228</x:v>
      </x:c>
    </x:row>
    <x:row r="522" ht="21" customHeight="1">
      <x:c r="A522" s="15" t="n">
        <x:v>521</x:v>
      </x:c>
      <x:c r="B522" s="11" t="n">
        <x:v>824.8515085915369</x:v>
      </x:c>
      <x:c r="C522" s="11" t="n">
        <x:v>936.4034665072861</x:v>
      </x:c>
      <x:c r="D522" s="11" t="n">
        <x:v>1064.7786498423866</x:v>
      </x:c>
      <x:c r="E522" s="11" t="n">
        <x:v>1085.9536227968688</x:v>
      </x:c>
      <x:c r="F522" s="11" t="n">
        <x:v>1185.3131955304375</x:v>
      </x:c>
      <x:c r="G522" s="11" t="n">
        <x:v>1203.140238774087</x:v>
      </x:c>
      <x:c r="H522" s="11" t="n">
        <x:v>1283.092796778262</x:v>
      </x:c>
      <x:c r="I522" s="11" t="n">
        <x:v>1318.0569709146043</x:v>
      </x:c>
      <x:c r="J522" s="11" t="n">
        <x:v>1352.190544820382</x:v>
      </x:c>
      <x:c r="K522" s="11" t="n">
        <x:v>1376.0784400528646</x:v>
      </x:c>
      <x:c r="L522" s="11" t="n">
        <x:v>1379.3897687896606</x:v>
      </x:c>
      <x:c r="M522" s="11" t="n">
        <x:v>1603.4911463800568</x:v>
      </x:c>
      <x:c r="N522" s="11" t="n">
        <x:v>1613.9966476721709</x:v>
      </x:c>
      <x:c r="O522" s="11" t="n">
        <x:v>1844.4287093043208</x:v>
      </x:c>
      <x:c r="P522" s="11" t="n">
        <x:v>1942.8590107950836</x:v>
      </x:c>
    </x:row>
    <x:row r="523" ht="21" customHeight="1">
      <x:c r="A523" s="15" t="n">
        <x:v>522</x:v>
      </x:c>
      <x:c r="B523" s="11" t="n">
        <x:v>789.3914244052014</x:v>
      </x:c>
      <x:c r="C523" s="11" t="n">
        <x:v>958.5453154486804</x:v>
      </x:c>
      <x:c r="D523" s="11" t="n">
        <x:v>1077.4598420305701</x:v>
      </x:c>
      <x:c r="E523" s="11" t="n">
        <x:v>1102.3810551032202</x:v>
      </x:c>
      <x:c r="F523" s="11" t="n">
        <x:v>1191.411737742744</x:v>
      </x:c>
      <x:c r="G523" s="11" t="n">
        <x:v>1233.145006879493</x:v>
      </x:c>
      <x:c r="H523" s="11" t="n">
        <x:v>1276.9148669247807</x:v>
      </x:c>
      <x:c r="I523" s="11" t="n">
        <x:v>1496.8835571131103</x:v>
      </x:c>
      <x:c r="J523" s="11" t="n">
        <x:v>1577.2658320453165</x:v>
      </x:c>
      <x:c r="K523" s="11" t="n">
        <x:v>1636.5150991360988</x:v>
      </x:c>
      <x:c r="L523" s="11" t="n">
        <x:v>1648.219650998189</x:v>
      </x:c>
      <x:c r="M523" s="11" t="n">
        <x:v>1648.953894360342</x:v>
      </x:c>
      <x:c r="N523" s="11" t="n">
        <x:v>1664.775541662049</x:v>
      </x:c>
      <x:c r="O523" s="11" t="n">
        <x:v>1677.0097165363838</x:v>
      </x:c>
      <x:c r="P523" s="11" t="n">
        <x:v>1780.3799062652936</x:v>
      </x:c>
    </x:row>
    <x:row r="524" ht="21" customHeight="1">
      <x:c r="A524" s="15" t="n">
        <x:v>523</x:v>
      </x:c>
      <x:c r="B524" s="11" t="n">
        <x:v>764.0176387652891</x:v>
      </x:c>
      <x:c r="C524" s="11" t="n">
        <x:v>926.7155505309776</x:v>
      </x:c>
      <x:c r="D524" s="11" t="n">
        <x:v>1114.3409168880098</x:v>
      </x:c>
      <x:c r="E524" s="11" t="n">
        <x:v>1182.8128492558342</x:v>
      </x:c>
      <x:c r="F524" s="11" t="n">
        <x:v>1290.569445578422</x:v>
      </x:c>
      <x:c r="G524" s="11" t="n">
        <x:v>1342.836127872058</x:v>
      </x:c>
      <x:c r="H524" s="11" t="n">
        <x:v>1345.6146952160175</x:v>
      </x:c>
      <x:c r="I524" s="11" t="n">
        <x:v>1429.0374778986018</x:v>
      </x:c>
      <x:c r="J524" s="11" t="n">
        <x:v>1485.107799766059</x:v>
      </x:c>
      <x:c r="K524" s="11" t="n">
        <x:v>1499.4119739255927</x:v>
      </x:c>
      <x:c r="L524" s="11" t="n">
        <x:v>1611.2751646599515</x:v>
      </x:c>
      <x:c r="M524" s="11" t="n">
        <x:v>1616.3205805062282</x:v>
      </x:c>
      <x:c r="N524" s="11" t="n">
        <x:v>1644.9786461488907</x:v>
      </x:c>
      <x:c r="O524" s="11" t="n">
        <x:v>1652.5036764882764</x:v>
      </x:c>
      <x:c r="P524" s="11" t="n">
        <x:v>1732.2509526568824</x:v>
      </x:c>
    </x:row>
    <x:row r="525" ht="21" customHeight="1">
      <x:c r="A525" s="15" t="n">
        <x:v>524</x:v>
      </x:c>
      <x:c r="B525" s="11" t="n">
        <x:v>801.5725419238211</x:v>
      </x:c>
      <x:c r="C525" s="11" t="n">
        <x:v>805.3580578572708</x:v>
      </x:c>
      <x:c r="D525" s="11" t="n">
        <x:v>856.6737586142564</x:v>
      </x:c>
      <x:c r="E525" s="11" t="n">
        <x:v>959.9236808701062</x:v>
      </x:c>
      <x:c r="F525" s="11" t="n">
        <x:v>983.0064677341011</x:v>
      </x:c>
      <x:c r="G525" s="11" t="n">
        <x:v>987.1807340421325</x:v>
      </x:c>
      <x:c r="H525" s="11" t="n">
        <x:v>1043.4637775742858</x:v>
      </x:c>
      <x:c r="I525" s="11" t="n">
        <x:v>1068.5577861194515</x:v>
      </x:c>
      <x:c r="J525" s="11" t="n">
        <x:v>1068.7815257942666</x:v>
      </x:c>
      <x:c r="K525" s="11" t="n">
        <x:v>1106.41202257828</x:v>
      </x:c>
      <x:c r="L525" s="11" t="n">
        <x:v>1305.0316146497448</x:v>
      </x:c>
      <x:c r="M525" s="11" t="n">
        <x:v>1388.7011057533618</x:v>
      </x:c>
      <x:c r="N525" s="11" t="n">
        <x:v>1408.5239637073869</x:v>
      </x:c>
      <x:c r="O525" s="11" t="n">
        <x:v>1609.6735535233818</x:v>
      </x:c>
      <x:c r="P525" s="11" t="n">
        <x:v>1617.8008682732293</x:v>
      </x:c>
    </x:row>
    <x:row r="526" ht="21" customHeight="1">
      <x:c r="A526" s="15" t="n">
        <x:v>525</x:v>
      </x:c>
      <x:c r="B526" s="11" t="n">
        <x:v>883.5363194729789</x:v>
      </x:c>
      <x:c r="C526" s="11" t="n">
        <x:v>1052.425334244148</x:v>
      </x:c>
      <x:c r="D526" s="11" t="n">
        <x:v>1185.583180358819</x:v>
      </x:c>
      <x:c r="E526" s="11" t="n">
        <x:v>1186.0087283121288</x:v>
      </x:c>
      <x:c r="F526" s="11" t="n">
        <x:v>1240.4874891088275</x:v>
      </x:c>
      <x:c r="G526" s="11" t="n">
        <x:v>1347.8429582403564</x:v>
      </x:c>
      <x:c r="H526" s="11" t="n">
        <x:v>1369.9718816258267</x:v>
      </x:c>
      <x:c r="I526" s="11" t="n">
        <x:v>1381.9923909510408</x:v>
      </x:c>
      <x:c r="J526" s="11" t="n">
        <x:v>1486.9885023354063</x:v>
      </x:c>
      <x:c r="K526" s="11" t="n">
        <x:v>1492.554340122128</x:v>
      </x:c>
      <x:c r="L526" s="11" t="n">
        <x:v>1496.2769941917682</x:v>
      </x:c>
      <x:c r="M526" s="11" t="n">
        <x:v>1684.6449988488268</x:v>
      </x:c>
      <x:c r="N526" s="11" t="n">
        <x:v>1747.0907839687986</x:v>
      </x:c>
      <x:c r="O526" s="11" t="n">
        <x:v>2091.7531342028105</x:v>
      </x:c>
      <x:c r="P526" s="11" t="n">
        <x:v>2378.3311824929806</x:v>
      </x:c>
    </x:row>
    <x:row r="527" ht="21" customHeight="1">
      <x:c r="A527" s="15" t="n">
        <x:v>526</x:v>
      </x:c>
      <x:c r="B527" s="11" t="n">
        <x:v>896.0684994280949</x:v>
      </x:c>
      <x:c r="C527" s="11" t="n">
        <x:v>1017.5419943338366</x:v>
      </x:c>
      <x:c r="D527" s="11" t="n">
        <x:v>1069.039137262415</x:v>
      </x:c>
      <x:c r="E527" s="11" t="n">
        <x:v>1148.638542461421</x:v>
      </x:c>
      <x:c r="F527" s="11" t="n">
        <x:v>1207.6668861393894</x:v>
      </x:c>
      <x:c r="G527" s="11" t="n">
        <x:v>1218.4594375114943</x:v>
      </x:c>
      <x:c r="H527" s="11" t="n">
        <x:v>1246.6085037133298</x:v>
      </x:c>
      <x:c r="I527" s="11" t="n">
        <x:v>1286.5333301795135</x:v>
      </x:c>
      <x:c r="J527" s="11" t="n">
        <x:v>1296.3594625115647</x:v>
      </x:c>
      <x:c r="K527" s="11" t="n">
        <x:v>1316.313716009839</x:v>
      </x:c>
      <x:c r="L527" s="11" t="n">
        <x:v>1402.828219145897</x:v>
      </x:c>
      <x:c r="M527" s="11" t="n">
        <x:v>1438.555805638273</x:v>
      </x:c>
      <x:c r="N527" s="11" t="n">
        <x:v>1565.6181801227165</x:v>
      </x:c>
      <x:c r="O527" s="11" t="n">
        <x:v>1640.062019662046</x:v>
      </x:c>
      <x:c r="P527" s="11" t="n">
        <x:v>1671.7809452020879</x:v>
      </x:c>
    </x:row>
    <x:row r="528" ht="21" customHeight="1">
      <x:c r="A528" s="15" t="n">
        <x:v>527</x:v>
      </x:c>
      <x:c r="B528" s="11" t="n">
        <x:v>928.608261876612</x:v>
      </x:c>
      <x:c r="C528" s="11" t="n">
        <x:v>933.046895408422</x:v>
      </x:c>
      <x:c r="D528" s="11" t="n">
        <x:v>987.6206730217237</x:v>
      </x:c>
      <x:c r="E528" s="11" t="n">
        <x:v>1025.1511305767567</x:v>
      </x:c>
      <x:c r="F528" s="11" t="n">
        <x:v>1048.156530382935</x:v>
      </x:c>
      <x:c r="G528" s="11" t="n">
        <x:v>1125.9543122284167</x:v>
      </x:c>
      <x:c r="H528" s="11" t="n">
        <x:v>1172.7477851969547</x:v>
      </x:c>
      <x:c r="I528" s="11" t="n">
        <x:v>1199.3246466438452</x:v>
      </x:c>
      <x:c r="J528" s="11" t="n">
        <x:v>1211.4366962627905</x:v>
      </x:c>
      <x:c r="K528" s="11" t="n">
        <x:v>1394.0487243871191</x:v>
      </x:c>
      <x:c r="L528" s="11" t="n">
        <x:v>1396.3001732917323</x:v>
      </x:c>
      <x:c r="M528" s="11" t="n">
        <x:v>1524.486331208777</x:v>
      </x:c>
      <x:c r="N528" s="11" t="n">
        <x:v>1581.0376407453502</x:v>
      </x:c>
      <x:c r="O528" s="11" t="n">
        <x:v>1595.1136537365855</x:v>
      </x:c>
      <x:c r="P528" s="11" t="n">
        <x:v>1974.363869484228</x:v>
      </x:c>
    </x:row>
    <x:row r="529" ht="21" customHeight="1">
      <x:c r="A529" s="15" t="n">
        <x:v>528</x:v>
      </x:c>
      <x:c r="B529" s="11" t="n">
        <x:v>1127.5493176045413</x:v>
      </x:c>
      <x:c r="C529" s="11" t="n">
        <x:v>1129.3868242471617</x:v>
      </x:c>
      <x:c r="D529" s="11" t="n">
        <x:v>1152.2248270797286</x:v>
      </x:c>
      <x:c r="E529" s="11" t="n">
        <x:v>1208.60593056372</x:v>
      </x:c>
      <x:c r="F529" s="11" t="n">
        <x:v>1218.1336920440172</x:v>
      </x:c>
      <x:c r="G529" s="11" t="n">
        <x:v>1225.6081989964403</x:v>
      </x:c>
      <x:c r="H529" s="11" t="n">
        <x:v>1246.0651984044723</x:v>
      </x:c>
      <x:c r="I529" s="11" t="n">
        <x:v>1380.6105241640125</x:v>
      </x:c>
      <x:c r="J529" s="11" t="n">
        <x:v>1386.6559959730453</x:v>
      </x:c>
      <x:c r="K529" s="11" t="n">
        <x:v>1565.7578541726502</x:v>
      </x:c>
      <x:c r="L529" s="11" t="n">
        <x:v>1604.95800937987</x:v>
      </x:c>
      <x:c r="M529" s="11" t="n">
        <x:v>1609.6482591981965</x:v>
      </x:c>
      <x:c r="N529" s="11" t="n">
        <x:v>1687.938963869049</x:v>
      </x:c>
      <x:c r="O529" s="11" t="n">
        <x:v>1755.4425557401041</x:v>
      </x:c>
      <x:c r="P529" s="11" t="n">
        <x:v>1831.1621645919906</x:v>
      </x:c>
    </x:row>
    <x:row r="530" ht="21" customHeight="1">
      <x:c r="A530" s="15" t="n">
        <x:v>529</x:v>
      </x:c>
      <x:c r="B530" s="11" t="n">
        <x:v>853.4924147141244</x:v>
      </x:c>
      <x:c r="C530" s="11" t="n">
        <x:v>1095.7133609405023</x:v>
      </x:c>
      <x:c r="D530" s="11" t="n">
        <x:v>1187.9426638485493</x:v>
      </x:c>
      <x:c r="E530" s="11" t="n">
        <x:v>1191.8489590653735</x:v>
      </x:c>
      <x:c r="F530" s="11" t="n">
        <x:v>1252.8612760093733</x:v>
      </x:c>
      <x:c r="G530" s="11" t="n">
        <x:v>1461.4137464041873</x:v>
      </x:c>
      <x:c r="H530" s="11" t="n">
        <x:v>1540.147868677408</x:v>
      </x:c>
      <x:c r="I530" s="11" t="n">
        <x:v>1564.7908936451104</x:v>
      </x:c>
      <x:c r="J530" s="11" t="n">
        <x:v>1571.5245063833681</x:v>
      </x:c>
      <x:c r="K530" s="11" t="n">
        <x:v>1617.7921161931597</x:v>
      </x:c>
      <x:c r="L530" s="11" t="n">
        <x:v>1672.402338494651</x:v>
      </x:c>
      <x:c r="M530" s="11" t="n">
        <x:v>1808.9227388787763</x:v>
      </x:c>
      <x:c r="N530" s="11" t="n">
        <x:v>1882.918782991483</x:v>
      </x:c>
      <x:c r="O530" s="11" t="n">
        <x:v>1975.2595328668003</x:v>
      </x:c>
      <x:c r="P530" s="11" t="n">
        <x:v>1986.2465841090002</x:v>
      </x:c>
    </x:row>
    <x:row r="531" ht="21" customHeight="1">
      <x:c r="A531" s="15" t="n">
        <x:v>530</x:v>
      </x:c>
      <x:c r="B531" s="11" t="n">
        <x:v>605.7023354980971</x:v>
      </x:c>
      <x:c r="C531" s="11" t="n">
        <x:v>958.2862105692204</x:v>
      </x:c>
      <x:c r="D531" s="11" t="n">
        <x:v>1113.6250748815964</x:v>
      </x:c>
      <x:c r="E531" s="11" t="n">
        <x:v>1256.9628307774406</x:v>
      </x:c>
      <x:c r="F531" s="11" t="n">
        <x:v>1286.5531893147454</x:v>
      </x:c>
      <x:c r="G531" s="11" t="n">
        <x:v>1298.4794729624418</x:v>
      </x:c>
      <x:c r="H531" s="11" t="n">
        <x:v>1338.2747227713742</x:v>
      </x:c>
      <x:c r="I531" s="11" t="n">
        <x:v>1357.02453172063</x:v>
      </x:c>
      <x:c r="J531" s="11" t="n">
        <x:v>1477.6262753885958</x:v>
      </x:c>
      <x:c r="K531" s="11" t="n">
        <x:v>1486.8095048596265</x:v>
      </x:c>
      <x:c r="L531" s="11" t="n">
        <x:v>1488.8155816091316</x:v>
      </x:c>
      <x:c r="M531" s="11" t="n">
        <x:v>1532.8235283230222</x:v>
      </x:c>
      <x:c r="N531" s="11" t="n">
        <x:v>1613.0826284738346</x:v>
      </x:c>
      <x:c r="O531" s="11" t="n">
        <x:v>1652.7657241099366</x:v>
      </x:c>
      <x:c r="P531" s="11" t="n">
        <x:v>1903.749877401611</x:v>
      </x:c>
    </x:row>
    <x:row r="532" ht="21" customHeight="1">
      <x:c r="A532" s="15" t="n">
        <x:v>531</x:v>
      </x:c>
      <x:c r="B532" s="11" t="n">
        <x:v>842.2219588410815</x:v>
      </x:c>
      <x:c r="C532" s="11" t="n">
        <x:v>890.496919125003</x:v>
      </x:c>
      <x:c r="D532" s="11" t="n">
        <x:v>926.2182699485824</x:v>
      </x:c>
      <x:c r="E532" s="11" t="n">
        <x:v>1047.9476105135532</x:v>
      </x:c>
      <x:c r="F532" s="11" t="n">
        <x:v>1179.9780885671757</x:v>
      </x:c>
      <x:c r="G532" s="11" t="n">
        <x:v>1205.3286927408208</x:v>
      </x:c>
      <x:c r="H532" s="11" t="n">
        <x:v>1304.0202244111401</x:v>
      </x:c>
      <x:c r="I532" s="11" t="n">
        <x:v>1409.037879628902</x:v>
      </x:c>
      <x:c r="J532" s="11" t="n">
        <x:v>1432.7257263366955</x:v>
      </x:c>
      <x:c r="K532" s="11" t="n">
        <x:v>1509.6208137377141</x:v>
      </x:c>
      <x:c r="L532" s="11" t="n">
        <x:v>1548.7370206478552</x:v>
      </x:c>
      <x:c r="M532" s="11" t="n">
        <x:v>1558.7557252373695</x:v>
      </x:c>
      <x:c r="N532" s="11" t="n">
        <x:v>1803.1747741981624</x:v>
      </x:c>
      <x:c r="O532" s="11" t="n">
        <x:v>2095.264335159425</x:v>
      </x:c>
      <x:c r="P532" s="11" t="n">
        <x:v>2115.770902806986</x:v>
      </x:c>
    </x:row>
    <x:row r="533" ht="21" customHeight="1">
      <x:c r="A533" s="15" t="n">
        <x:v>532</x:v>
      </x:c>
      <x:c r="B533" s="11" t="n">
        <x:v>938.4594596318441</x:v>
      </x:c>
      <x:c r="C533" s="11" t="n">
        <x:v>964.2724026163742</x:v>
      </x:c>
      <x:c r="D533" s="11" t="n">
        <x:v>1023.0111433035312</x:v>
      </x:c>
      <x:c r="E533" s="11" t="n">
        <x:v>1188.1805662408108</x:v>
      </x:c>
      <x:c r="F533" s="11" t="n">
        <x:v>1265.2949062672787</x:v>
      </x:c>
      <x:c r="G533" s="11" t="n">
        <x:v>1292.3848207306057</x:v>
      </x:c>
      <x:c r="H533" s="11" t="n">
        <x:v>1334.4671225025381</x:v>
      </x:c>
      <x:c r="I533" s="11" t="n">
        <x:v>1443.1286044969415</x:v>
      </x:c>
      <x:c r="J533" s="11" t="n">
        <x:v>1464.9927467651523</x:v>
      </x:c>
      <x:c r="K533" s="11" t="n">
        <x:v>1484.548038117552</x:v>
      </x:c>
      <x:c r="L533" s="11" t="n">
        <x:v>1624.1438072419603</x:v>
      </x:c>
      <x:c r="M533" s="11" t="n">
        <x:v>1678.090338556088</x:v>
      </x:c>
      <x:c r="N533" s="11" t="n">
        <x:v>1784.435436011124</x:v>
      </x:c>
      <x:c r="O533" s="11" t="n">
        <x:v>1828.894861047516</x:v>
      </x:c>
      <x:c r="P533" s="11" t="n">
        <x:v>1939.6025560304136</x:v>
      </x:c>
    </x:row>
    <x:row r="534" ht="21" customHeight="1">
      <x:c r="A534" s="15" t="n">
        <x:v>533</x:v>
      </x:c>
      <x:c r="B534" s="11" t="n">
        <x:v>914.1275328382218</x:v>
      </x:c>
      <x:c r="C534" s="11" t="n">
        <x:v>1063.4330285504764</x:v>
      </x:c>
      <x:c r="D534" s="11" t="n">
        <x:v>1119.7054945154698</x:v>
      </x:c>
      <x:c r="E534" s="11" t="n">
        <x:v>1212.3030268367256</x:v>
      </x:c>
      <x:c r="F534" s="11" t="n">
        <x:v>1215.9478624086455</x:v>
      </x:c>
      <x:c r="G534" s="11" t="n">
        <x:v>1250.2802320644016</x:v>
      </x:c>
      <x:c r="H534" s="11" t="n">
        <x:v>1254.2446702378966</x:v>
      </x:c>
      <x:c r="I534" s="11" t="n">
        <x:v>1320.5673573579656</x:v>
      </x:c>
      <x:c r="J534" s="11" t="n">
        <x:v>1376.805810300746</x:v>
      </x:c>
      <x:c r="K534" s="11" t="n">
        <x:v>1415.6135482949953</x:v>
      </x:c>
      <x:c r="L534" s="11" t="n">
        <x:v>1419.245893173524</x:v>
      </x:c>
      <x:c r="M534" s="11" t="n">
        <x:v>1512.488379295477</x:v>
      </x:c>
      <x:c r="N534" s="11" t="n">
        <x:v>1725.907219957541</x:v>
      </x:c>
      <x:c r="O534" s="11" t="n">
        <x:v>1767.9312317465535</x:v>
      </x:c>
      <x:c r="P534" s="11" t="n">
        <x:v>2036.0094607440708</x:v>
      </x:c>
    </x:row>
    <x:row r="535" ht="21" customHeight="1">
      <x:c r="A535" s="15" t="n">
        <x:v>534</x:v>
      </x:c>
      <x:c r="B535" s="11" t="n">
        <x:v>811.4296072106631</x:v>
      </x:c>
      <x:c r="C535" s="11" t="n">
        <x:v>948.9104343322858</x:v>
      </x:c>
      <x:c r="D535" s="11" t="n">
        <x:v>1016.7652597465997</x:v>
      </x:c>
      <x:c r="E535" s="11" t="n">
        <x:v>1091.4538198124694</x:v>
      </x:c>
      <x:c r="F535" s="11" t="n">
        <x:v>1174.9130310837227</x:v>
      </x:c>
      <x:c r="G535" s="11" t="n">
        <x:v>1262.7126207441688</x:v>
      </x:c>
      <x:c r="H535" s="11" t="n">
        <x:v>1330.5319151727567</x:v>
      </x:c>
      <x:c r="I535" s="11" t="n">
        <x:v>1332.307058281586</x:v>
      </x:c>
      <x:c r="J535" s="11" t="n">
        <x:v>1402.7053183112007</x:v>
      </x:c>
      <x:c r="K535" s="11" t="n">
        <x:v>1800.6786251195654</x:v>
      </x:c>
      <x:c r="L535" s="11" t="n">
        <x:v>1809.2720907568714</x:v>
      </x:c>
      <x:c r="M535" s="11" t="n">
        <x:v>1839.1460928751217</x:v>
      </x:c>
      <x:c r="N535" s="11" t="n">
        <x:v>1841.4260354552853</x:v>
      </x:c>
      <x:c r="O535" s="11" t="n">
        <x:v>2112.5511284343374</x:v>
      </x:c>
      <x:c r="P535" s="11" t="n">
        <x:v>2118.1369862981464</x:v>
      </x:c>
    </x:row>
    <x:row r="536" ht="21" customHeight="1">
      <x:c r="A536" s="15" t="n">
        <x:v>535</x:v>
      </x:c>
      <x:c r="B536" s="11" t="n">
        <x:v>812.7581416337123</x:v>
      </x:c>
      <x:c r="C536" s="11" t="n">
        <x:v>851.276328217044</x:v>
      </x:c>
      <x:c r="D536" s="11" t="n">
        <x:v>965.3712147377412</x:v>
      </x:c>
      <x:c r="E536" s="11" t="n">
        <x:v>1122.334826500617</x:v>
      </x:c>
      <x:c r="F536" s="11" t="n">
        <x:v>1226.5986783419619</x:v>
      </x:c>
      <x:c r="G536" s="11" t="n">
        <x:v>1314.1820658935824</x:v>
      </x:c>
      <x:c r="H536" s="11" t="n">
        <x:v>1392.6556989825438</x:v>
      </x:c>
      <x:c r="I536" s="11" t="n">
        <x:v>1400.0795723407082</x:v>
      </x:c>
      <x:c r="J536" s="11" t="n">
        <x:v>1499.035770822063</x:v>
      </x:c>
      <x:c r="K536" s="11" t="n">
        <x:v>1513.9270691697543</x:v>
      </x:c>
      <x:c r="L536" s="11" t="n">
        <x:v>1515.0974876086466</x:v>
      </x:c>
      <x:c r="M536" s="11" t="n">
        <x:v>1553.664359129914</x:v>
      </x:c>
      <x:c r="N536" s="11" t="n">
        <x:v>1613.1407373068196</x:v>
      </x:c>
      <x:c r="O536" s="11" t="n">
        <x:v>1638.758440130012</x:v>
      </x:c>
      <x:c r="P536" s="11" t="n">
        <x:v>1745.7542854441706</x:v>
      </x:c>
    </x:row>
    <x:row r="537" ht="21" customHeight="1">
      <x:c r="A537" s="15" t="n">
        <x:v>536</x:v>
      </x:c>
      <x:c r="B537" s="11" t="n">
        <x:v>655.6935528868926</x:v>
      </x:c>
      <x:c r="C537" s="11" t="n">
        <x:v>779.9280916585899</x:v>
      </x:c>
      <x:c r="D537" s="11" t="n">
        <x:v>785.6300481282801</x:v>
      </x:c>
      <x:c r="E537" s="11" t="n">
        <x:v>791.7737230300281</x:v>
      </x:c>
      <x:c r="F537" s="11" t="n">
        <x:v>951.7200312747198</x:v>
      </x:c>
      <x:c r="G537" s="11" t="n">
        <x:v>1169.7847392796366</x:v>
      </x:c>
      <x:c r="H537" s="11" t="n">
        <x:v>1214.6496423751519</x:v>
      </x:c>
      <x:c r="I537" s="11" t="n">
        <x:v>1340.6008369266383</x:v>
      </x:c>
      <x:c r="J537" s="11" t="n">
        <x:v>1436.541906224843</x:v>
      </x:c>
      <x:c r="K537" s="11" t="n">
        <x:v>1483.1390238966428</x:v>
      </x:c>
      <x:c r="L537" s="11" t="n">
        <x:v>1504.4681856686302</x:v>
      </x:c>
      <x:c r="M537" s="11" t="n">
        <x:v>1507.2700653695747</x:v>
      </x:c>
      <x:c r="N537" s="11" t="n">
        <x:v>1728.9590636608345</x:v>
      </x:c>
      <x:c r="O537" s="11" t="n">
        <x:v>1822.8660914636146</x:v>
      </x:c>
      <x:c r="P537" s="11" t="n">
        <x:v>1958.328453877397</x:v>
      </x:c>
    </x:row>
    <x:row r="538" ht="21" customHeight="1">
      <x:c r="A538" s="15" t="n">
        <x:v>537</x:v>
      </x:c>
      <x:c r="B538" s="11" t="n">
        <x:v>894.9565434123058</x:v>
      </x:c>
      <x:c r="C538" s="11" t="n">
        <x:v>1223.5191094741972</x:v>
      </x:c>
      <x:c r="D538" s="11" t="n">
        <x:v>1264.5127996645888</x:v>
      </x:c>
      <x:c r="E538" s="11" t="n">
        <x:v>1288.490102935823</x:v>
      </x:c>
      <x:c r="F538" s="11" t="n">
        <x:v>1388.2558644151923</x:v>
      </x:c>
      <x:c r="G538" s="11" t="n">
        <x:v>1395.7837703754872</x:v>
      </x:c>
      <x:c r="H538" s="11" t="n">
        <x:v>1437.7429425314897</x:v>
      </x:c>
      <x:c r="I538" s="11" t="n">
        <x:v>1449.6298599273912</x:v>
      </x:c>
      <x:c r="J538" s="11" t="n">
        <x:v>1530.5976176203962</x:v>
      </x:c>
      <x:c r="K538" s="11" t="n">
        <x:v>1549.7544538761344</x:v>
      </x:c>
      <x:c r="L538" s="11" t="n">
        <x:v>1629.6401150736735</x:v>
      </x:c>
      <x:c r="M538" s="11" t="n">
        <x:v>1630.929701600534</x:v>
      </x:c>
      <x:c r="N538" s="11" t="n">
        <x:v>1635.718458139363</x:v>
      </x:c>
      <x:c r="O538" s="11" t="n">
        <x:v>1666.7491041147557</x:v>
      </x:c>
      <x:c r="P538" s="11" t="n">
        <x:v>1909.169241520902</x:v>
      </x:c>
    </x:row>
    <x:row r="539" ht="21" customHeight="1">
      <x:c r="A539" s="15" t="n">
        <x:v>538</x:v>
      </x:c>
      <x:c r="B539" s="11" t="n">
        <x:v>970.0325649357346</x:v>
      </x:c>
      <x:c r="C539" s="11" t="n">
        <x:v>972.6523930701677</x:v>
      </x:c>
      <x:c r="D539" s="11" t="n">
        <x:v>1035.2432858582401</x:v>
      </x:c>
      <x:c r="E539" s="11" t="n">
        <x:v>1076.3790234078947</x:v>
      </x:c>
      <x:c r="F539" s="11" t="n">
        <x:v>1103.4497622256965</x:v>
      </x:c>
      <x:c r="G539" s="11" t="n">
        <x:v>1298.5534651091107</x:v>
      </x:c>
      <x:c r="H539" s="11" t="n">
        <x:v>1399.4591585597832</x:v>
      </x:c>
      <x:c r="I539" s="11" t="n">
        <x:v>1451.7305599371955</x:v>
      </x:c>
      <x:c r="J539" s="11" t="n">
        <x:v>1487.28218854199</x:v>
      </x:c>
      <x:c r="K539" s="11" t="n">
        <x:v>1495.2705162201632</x:v>
      </x:c>
      <x:c r="L539" s="11" t="n">
        <x:v>1525.1982493233222</x:v>
      </x:c>
      <x:c r="M539" s="11" t="n">
        <x:v>1543.1577197754502</x:v>
      </x:c>
      <x:c r="N539" s="11" t="n">
        <x:v>1612.0476913043601</x:v>
      </x:c>
      <x:c r="O539" s="11" t="n">
        <x:v>1624.5026307613964</x:v>
      </x:c>
      <x:c r="P539" s="11" t="n">
        <x:v>1647.5134051227096</x:v>
      </x:c>
    </x:row>
    <x:row r="540" ht="21" customHeight="1">
      <x:c r="A540" s="15" t="n">
        <x:v>539</x:v>
      </x:c>
      <x:c r="B540" s="11" t="n">
        <x:v>1052.732198529617</x:v>
      </x:c>
      <x:c r="C540" s="11" t="n">
        <x:v>1186.1308000072331</x:v>
      </x:c>
      <x:c r="D540" s="11" t="n">
        <x:v>1260.5350473040728</x:v>
      </x:c>
      <x:c r="E540" s="11" t="n">
        <x:v>1260.948002647452</x:v>
      </x:c>
      <x:c r="F540" s="11" t="n">
        <x:v>1302.5728089473187</x:v>
      </x:c>
      <x:c r="G540" s="11" t="n">
        <x:v>1321.220575485128</x:v>
      </x:c>
      <x:c r="H540" s="11" t="n">
        <x:v>1386.5895847779907</x:v>
      </x:c>
      <x:c r="I540" s="11" t="n">
        <x:v>1410.1718307696465</x:v>
      </x:c>
      <x:c r="J540" s="11" t="n">
        <x:v>1433.940530053993</x:v>
      </x:c>
      <x:c r="K540" s="11" t="n">
        <x:v>1525.9629671893908</x:v>
      </x:c>
      <x:c r="L540" s="11" t="n">
        <x:v>1619.0604383800448</x:v>
      </x:c>
      <x:c r="M540" s="11" t="n">
        <x:v>1624.9967810637536</x:v>
      </x:c>
      <x:c r="N540" s="11" t="n">
        <x:v>1715.6514493049049</x:v>
      </x:c>
      <x:c r="O540" s="11" t="n">
        <x:v>1896.165394243174</x:v>
      </x:c>
      <x:c r="P540" s="11" t="n">
        <x:v>2203.173843864368</x:v>
      </x:c>
    </x:row>
    <x:row r="541" ht="21" customHeight="1">
      <x:c r="A541" s="15" t="n">
        <x:v>540</x:v>
      </x:c>
      <x:c r="B541" s="11" t="n">
        <x:v>780.8982390944269</x:v>
      </x:c>
      <x:c r="C541" s="11" t="n">
        <x:v>995.7995258925107</x:v>
      </x:c>
      <x:c r="D541" s="11" t="n">
        <x:v>1236.5454429808938</x:v>
      </x:c>
      <x:c r="E541" s="11" t="n">
        <x:v>1275.3747384365574</x:v>
      </x:c>
      <x:c r="F541" s="11" t="n">
        <x:v>1412.9733988221506</x:v>
      </x:c>
      <x:c r="G541" s="11" t="n">
        <x:v>1445.7013129302732</x:v>
      </x:c>
      <x:c r="H541" s="11" t="n">
        <x:v>1458.116192122074</x:v>
      </x:c>
      <x:c r="I541" s="11" t="n">
        <x:v>1469.8035673676468</x:v>
      </x:c>
      <x:c r="J541" s="11" t="n">
        <x:v>1472.1894549069464</x:v>
      </x:c>
      <x:c r="K541" s="11" t="n">
        <x:v>1562.9302192761581</x:v>
      </x:c>
      <x:c r="L541" s="11" t="n">
        <x:v>1621.9406767847067</x:v>
      </x:c>
      <x:c r="M541" s="11" t="n">
        <x:v>1846.6336425509503</x:v>
      </x:c>
      <x:c r="N541" s="11" t="n">
        <x:v>1980.2724111295806</x:v>
      </x:c>
      <x:c r="O541" s="11" t="n">
        <x:v>1981.6899547627522</x:v>
      </x:c>
      <x:c r="P541" s="11" t="n">
        <x:v>1997.0838494908744</x:v>
      </x:c>
    </x:row>
    <x:row r="542" ht="21" customHeight="1">
      <x:c r="A542" s="15" t="n">
        <x:v>541</x:v>
      </x:c>
      <x:c r="B542" s="11" t="n">
        <x:v>709.0337945689574</x:v>
      </x:c>
      <x:c r="C542" s="11" t="n">
        <x:v>784.8543685721633</x:v>
      </x:c>
      <x:c r="D542" s="11" t="n">
        <x:v>1057.107144780543</x:v>
      </x:c>
      <x:c r="E542" s="11" t="n">
        <x:v>1196.9969098027182</x:v>
      </x:c>
      <x:c r="F542" s="11" t="n">
        <x:v>1309.7578756357389</x:v>
      </x:c>
      <x:c r="G542" s="11" t="n">
        <x:v>1337.308940518087</x:v>
      </x:c>
      <x:c r="H542" s="11" t="n">
        <x:v>1387.2057096456738</x:v>
      </x:c>
      <x:c r="I542" s="11" t="n">
        <x:v>1422.1830223617644</x:v>
      </x:c>
      <x:c r="J542" s="11" t="n">
        <x:v>1455.9881400594127</x:v>
      </x:c>
      <x:c r="K542" s="11" t="n">
        <x:v>1770.3806111015003</x:v>
      </x:c>
      <x:c r="L542" s="11" t="n">
        <x:v>1788.5447570786612</x:v>
      </x:c>
      <x:c r="M542" s="11" t="n">
        <x:v>1798.0369058781193</x:v>
      </x:c>
      <x:c r="N542" s="11" t="n">
        <x:v>1931.1483711229898</x:v>
      </x:c>
      <x:c r="O542" s="11" t="n">
        <x:v>1931.8567162085371</x:v>
      </x:c>
      <x:c r="P542" s="11" t="n">
        <x:v>1962.7685227057243</x:v>
      </x:c>
    </x:row>
    <x:row r="543" ht="21" customHeight="1">
      <x:c r="A543" s="15" t="n">
        <x:v>542</x:v>
      </x:c>
      <x:c r="B543" s="11" t="n">
        <x:v>896.3993097841649</x:v>
      </x:c>
      <x:c r="C543" s="11" t="n">
        <x:v>988.2668096954512</x:v>
      </x:c>
      <x:c r="D543" s="11" t="n">
        <x:v>1002.7072293886146</x:v>
      </x:c>
      <x:c r="E543" s="11" t="n">
        <x:v>1050.8149718537254</x:v>
      </x:c>
      <x:c r="F543" s="11" t="n">
        <x:v>1227.1458384974617</x:v>
      </x:c>
      <x:c r="G543" s="11" t="n">
        <x:v>1340.7760389468078</x:v>
      </x:c>
      <x:c r="H543" s="11" t="n">
        <x:v>1348.2016791031183</x:v>
      </x:c>
      <x:c r="I543" s="11" t="n">
        <x:v>1356.952120246564</x:v>
      </x:c>
      <x:c r="J543" s="11" t="n">
        <x:v>1459.6929766537355</x:v>
      </x:c>
      <x:c r="K543" s="11" t="n">
        <x:v>1463.0123776238459</x:v>
      </x:c>
      <x:c r="L543" s="11" t="n">
        <x:v>1494.0118645795503</x:v>
      </x:c>
      <x:c r="M543" s="11" t="n">
        <x:v>1542.9567242416017</x:v>
      </x:c>
      <x:c r="N543" s="11" t="n">
        <x:v>1625.0825729118483</x:v>
      </x:c>
      <x:c r="O543" s="11" t="n">
        <x:v>1718.2803911748401</x:v>
      </x:c>
      <x:c r="P543" s="11" t="n">
        <x:v>2117.021947523242</x:v>
      </x:c>
    </x:row>
    <x:row r="544" ht="21" customHeight="1">
      <x:c r="A544" s="15" t="n">
        <x:v>543</x:v>
      </x:c>
      <x:c r="B544" s="11" t="n">
        <x:v>893.0761292916364</x:v>
      </x:c>
      <x:c r="C544" s="11" t="n">
        <x:v>1013.3073383542788</x:v>
      </x:c>
      <x:c r="D544" s="11" t="n">
        <x:v>1029.7321333206417</x:v>
      </x:c>
      <x:c r="E544" s="11" t="n">
        <x:v>1119.05384764154</x:v>
      </x:c>
      <x:c r="F544" s="11" t="n">
        <x:v>1250.6564902259502</x:v>
      </x:c>
      <x:c r="G544" s="11" t="n">
        <x:v>1255.6344322938664</x:v>
      </x:c>
      <x:c r="H544" s="11" t="n">
        <x:v>1270.5494653586811</x:v>
      </x:c>
      <x:c r="I544" s="11" t="n">
        <x:v>1381.6517377712278</x:v>
      </x:c>
      <x:c r="J544" s="11" t="n">
        <x:v>1445.8883134016326</x:v>
      </x:c>
      <x:c r="K544" s="11" t="n">
        <x:v>1541.2083883700736</x:v>
      </x:c>
      <x:c r="L544" s="11" t="n">
        <x:v>1541.621577049108</x:v>
      </x:c>
      <x:c r="M544" s="11" t="n">
        <x:v>1546.5072370114553</x:v>
      </x:c>
      <x:c r="N544" s="11" t="n">
        <x:v>1564.3598038278715</x:v>
      </x:c>
      <x:c r="O544" s="11" t="n">
        <x:v>1712.4707340875673</x:v>
      </x:c>
      <x:c r="P544" s="11" t="n">
        <x:v>1769.05576353732</x:v>
      </x:c>
    </x:row>
    <x:row r="545" ht="21" customHeight="1">
      <x:c r="A545" s="15" t="n">
        <x:v>544</x:v>
      </x:c>
      <x:c r="B545" s="11" t="n">
        <x:v>929.4771424076429</x:v>
      </x:c>
      <x:c r="C545" s="11" t="n">
        <x:v>1006.5058936611047</x:v>
      </x:c>
      <x:c r="D545" s="11" t="n">
        <x:v>1031.7462730926716</x:v>
      </x:c>
      <x:c r="E545" s="11" t="n">
        <x:v>1036.1390679565552</x:v>
      </x:c>
      <x:c r="F545" s="11" t="n">
        <x:v>1262.155204863977</x:v>
      </x:c>
      <x:c r="G545" s="11" t="n">
        <x:v>1350.9924945003559</x:v>
      </x:c>
      <x:c r="H545" s="11" t="n">
        <x:v>1412.2006344854312</x:v>
      </x:c>
      <x:c r="I545" s="11" t="n">
        <x:v>1446.7948101716722</x:v>
      </x:c>
      <x:c r="J545" s="11" t="n">
        <x:v>1450.3691969260562</x:v>
      </x:c>
      <x:c r="K545" s="11" t="n">
        <x:v>1455.6330105915993</x:v>
      </x:c>
      <x:c r="L545" s="11" t="n">
        <x:v>1487.5794545760614</x:v>
      </x:c>
      <x:c r="M545" s="11" t="n">
        <x:v>1520.1512408291587</x:v>
      </x:c>
      <x:c r="N545" s="11" t="n">
        <x:v>1562.3006498899008</x:v>
      </x:c>
      <x:c r="O545" s="11" t="n">
        <x:v>1668.9571142592997</x:v>
      </x:c>
      <x:c r="P545" s="11" t="n">
        <x:v>1786.2712328565312</x:v>
      </x:c>
    </x:row>
    <x:row r="546" ht="21" customHeight="1">
      <x:c r="A546" s="15" t="n">
        <x:v>545</x:v>
      </x:c>
      <x:c r="B546" s="11" t="n">
        <x:v>840.4966319297171</x:v>
      </x:c>
      <x:c r="C546" s="11" t="n">
        <x:v>968.034469680948</x:v>
      </x:c>
      <x:c r="D546" s="11" t="n">
        <x:v>1169.6897717826419</x:v>
      </x:c>
      <x:c r="E546" s="11" t="n">
        <x:v>1192.2331559175122</x:v>
      </x:c>
      <x:c r="F546" s="11" t="n">
        <x:v>1216.6474808955145</x:v>
      </x:c>
      <x:c r="G546" s="11" t="n">
        <x:v>1220.8559258557</x:v>
      </x:c>
      <x:c r="H546" s="11" t="n">
        <x:v>1241.9604151436433</x:v>
      </x:c>
      <x:c r="I546" s="11" t="n">
        <x:v>1262.336186910809</x:v>
      </x:c>
      <x:c r="J546" s="11" t="n">
        <x:v>1296.3731981394267</x:v>
      </x:c>
      <x:c r="K546" s="11" t="n">
        <x:v>1395.6211394481966</x:v>
      </x:c>
      <x:c r="L546" s="11" t="n">
        <x:v>1397.5672292411086</x:v>
      </x:c>
      <x:c r="M546" s="11" t="n">
        <x:v>1437.8812845791904</x:v>
      </x:c>
      <x:c r="N546" s="11" t="n">
        <x:v>1533.436543798914</x:v>
      </x:c>
      <x:c r="O546" s="11" t="n">
        <x:v>1562.9297705284323</x:v>
      </x:c>
      <x:c r="P546" s="11" t="n">
        <x:v>1765.096508348598</x:v>
      </x:c>
    </x:row>
    <x:row r="547" ht="21" customHeight="1">
      <x:c r="A547" s="15" t="n">
        <x:v>546</x:v>
      </x:c>
      <x:c r="B547" s="11" t="n">
        <x:v>875.9725322956241</x:v>
      </x:c>
      <x:c r="C547" s="11" t="n">
        <x:v>1190.338695626062</x:v>
      </x:c>
      <x:c r="D547" s="11" t="n">
        <x:v>1248.9780215659002</x:v>
      </x:c>
      <x:c r="E547" s="11" t="n">
        <x:v>1288.5065362143655</x:v>
      </x:c>
      <x:c r="F547" s="11" t="n">
        <x:v>1326.779348848147</x:v>
      </x:c>
      <x:c r="G547" s="11" t="n">
        <x:v>1334.4138183412583</x:v>
      </x:c>
      <x:c r="H547" s="11" t="n">
        <x:v>1341.093109604636</x:v>
      </x:c>
      <x:c r="I547" s="11" t="n">
        <x:v>1355.9398842385435</x:v>
      </x:c>
      <x:c r="J547" s="11" t="n">
        <x:v>1363.1192568656393</x:v>
      </x:c>
      <x:c r="K547" s="11" t="n">
        <x:v>1367.5165666235193</x:v>
      </x:c>
      <x:c r="L547" s="11" t="n">
        <x:v>1513.577763946077</x:v>
      </x:c>
      <x:c r="M547" s="11" t="n">
        <x:v>1727.4715493616534</x:v>
      </x:c>
      <x:c r="N547" s="11" t="n">
        <x:v>1802.112922636226</x:v>
      </x:c>
      <x:c r="O547" s="11" t="n">
        <x:v>1835.1048087187717</x:v>
      </x:c>
      <x:c r="P547" s="11" t="n">
        <x:v>1933.3766340548782</x:v>
      </x:c>
    </x:row>
    <x:row r="548" ht="21" customHeight="1">
      <x:c r="A548" s="15" t="n">
        <x:v>547</x:v>
      </x:c>
      <x:c r="B548" s="11" t="n">
        <x:v>822.4179155933903</x:v>
      </x:c>
      <x:c r="C548" s="11" t="n">
        <x:v>981.9522627623246</x:v>
      </x:c>
      <x:c r="D548" s="11" t="n">
        <x:v>1025.192927238947</x:v>
      </x:c>
      <x:c r="E548" s="11" t="n">
        <x:v>1137.8242274721104</x:v>
      </x:c>
      <x:c r="F548" s="11" t="n">
        <x:v>1191.3924387909465</x:v>
      </x:c>
      <x:c r="G548" s="11" t="n">
        <x:v>1201.7773439909242</x:v>
      </x:c>
      <x:c r="H548" s="11" t="n">
        <x:v>1253.161634737688</x:v>
      </x:c>
      <x:c r="I548" s="11" t="n">
        <x:v>1294.2020404722468</x:v>
      </x:c>
      <x:c r="J548" s="11" t="n">
        <x:v>1360.3474920417434</x:v>
      </x:c>
      <x:c r="K548" s="11" t="n">
        <x:v>1556.420045617313</x:v>
      </x:c>
      <x:c r="L548" s="11" t="n">
        <x:v>1710.718580738641</x:v>
      </x:c>
      <x:c r="M548" s="11" t="n">
        <x:v>1713.850902343425</x:v>
      </x:c>
      <x:c r="N548" s="11" t="n">
        <x:v>1766.465977895578</x:v>
      </x:c>
      <x:c r="O548" s="11" t="n">
        <x:v>1766.8400371017817</x:v>
      </x:c>
      <x:c r="P548" s="11" t="n">
        <x:v>1797.9263185793993</x:v>
      </x:c>
    </x:row>
    <x:row r="549" ht="21" customHeight="1">
      <x:c r="A549" s="15" t="n">
        <x:v>548</x:v>
      </x:c>
      <x:c r="B549" s="11" t="n">
        <x:v>954.4292103057396</x:v>
      </x:c>
      <x:c r="C549" s="11" t="n">
        <x:v>1008.2186988369167</x:v>
      </x:c>
      <x:c r="D549" s="11" t="n">
        <x:v>1220.8163573762617</x:v>
      </x:c>
      <x:c r="E549" s="11" t="n">
        <x:v>1240.0839099206078</x:v>
      </x:c>
      <x:c r="F549" s="11" t="n">
        <x:v>1298.2362610745076</x:v>
      </x:c>
      <x:c r="G549" s="11" t="n">
        <x:v>1325.955686642765</x:v>
      </x:c>
      <x:c r="H549" s="11" t="n">
        <x:v>1591.2392517265678</x:v>
      </x:c>
      <x:c r="I549" s="11" t="n">
        <x:v>1621.0434448866124</x:v>
      </x:c>
      <x:c r="J549" s="11" t="n">
        <x:v>1676.6890879983625</x:v>
      </x:c>
      <x:c r="K549" s="11" t="n">
        <x:v>1690.6985458589745</x:v>
      </x:c>
      <x:c r="L549" s="11" t="n">
        <x:v>1702.6540379133035</x:v>
      </x:c>
      <x:c r="M549" s="11" t="n">
        <x:v>1798.1923526989865</x:v>
      </x:c>
      <x:c r="N549" s="11" t="n">
        <x:v>1818.9328278030953</x:v>
      </x:c>
      <x:c r="O549" s="11" t="n">
        <x:v>1965.5639645028018</x:v>
      </x:c>
      <x:c r="P549" s="11" t="n">
        <x:v>2058.315142211655</x:v>
      </x:c>
    </x:row>
    <x:row r="550" ht="21" customHeight="1">
      <x:c r="A550" s="15" t="n">
        <x:v>549</x:v>
      </x:c>
      <x:c r="B550" s="11" t="n">
        <x:v>871.9350490556081</x:v>
      </x:c>
      <x:c r="C550" s="11" t="n">
        <x:v>1082.3442979437614</x:v>
      </x:c>
      <x:c r="D550" s="11" t="n">
        <x:v>1206.7818015638331</x:v>
      </x:c>
      <x:c r="E550" s="11" t="n">
        <x:v>1214.7628537673963</x:v>
      </x:c>
      <x:c r="F550" s="11" t="n">
        <x:v>1297.5569612899276</x:v>
      </x:c>
      <x:c r="G550" s="11" t="n">
        <x:v>1388.852071523038</x:v>
      </x:c>
      <x:c r="H550" s="11" t="n">
        <x:v>1469.9245741164032</x:v>
      </x:c>
      <x:c r="I550" s="11" t="n">
        <x:v>1611.2162057921807</x:v>
      </x:c>
      <x:c r="J550" s="11" t="n">
        <x:v>1681.7791820159425</x:v>
      </x:c>
      <x:c r="K550" s="11" t="n">
        <x:v>1699.2938685083182</x:v>
      </x:c>
      <x:c r="L550" s="11" t="n">
        <x:v>1744.632771478917</x:v>
      </x:c>
      <x:c r="M550" s="11" t="n">
        <x:v>1914.3973191264645</x:v>
      </x:c>
      <x:c r="N550" s="11" t="n">
        <x:v>2055.6547336201</x:v>
      </x:c>
      <x:c r="O550" s="11" t="n">
        <x:v>2372.584253547117</x:v>
      </x:c>
      <x:c r="P550" s="11" t="n">
        <x:v>2615.174374710497</x:v>
      </x:c>
    </x:row>
    <x:row r="551" ht="21" customHeight="1">
      <x:c r="A551" s="15" t="n">
        <x:v>550</x:v>
      </x:c>
      <x:c r="B551" s="11" t="n">
        <x:v>908.948947555829</x:v>
      </x:c>
      <x:c r="C551" s="11" t="n">
        <x:v>1107.5137182544654</x:v>
      </x:c>
      <x:c r="D551" s="11" t="n">
        <x:v>1119.654860994061</x:v>
      </x:c>
      <x:c r="E551" s="11" t="n">
        <x:v>1172.481444011934</x:v>
      </x:c>
      <x:c r="F551" s="11" t="n">
        <x:v>1175.141016726385</x:v>
      </x:c>
      <x:c r="G551" s="11" t="n">
        <x:v>1176.6073012073593</x:v>
      </x:c>
      <x:c r="H551" s="11" t="n">
        <x:v>1334.2037652732874</x:v>
      </x:c>
      <x:c r="I551" s="11" t="n">
        <x:v>1394.6990504758364</x:v>
      </x:c>
      <x:c r="J551" s="11" t="n">
        <x:v>1416.5032605504164</x:v>
      </x:c>
      <x:c r="K551" s="11" t="n">
        <x:v>1429.5575528137279</x:v>
      </x:c>
      <x:c r="L551" s="11" t="n">
        <x:v>1439.8237334211672</x:v>
      </x:c>
      <x:c r="M551" s="11" t="n">
        <x:v>1453.1340435268075</x:v>
      </x:c>
      <x:c r="N551" s="11" t="n">
        <x:v>1463.1318615059313</x:v>
      </x:c>
      <x:c r="O551" s="11" t="n">
        <x:v>1558.7920023738286</x:v>
      </x:c>
      <x:c r="P551" s="11" t="n">
        <x:v>1902.4009854407348</x:v>
      </x:c>
    </x:row>
    <x:row r="552" ht="21" customHeight="1">
      <x:c r="A552" s="15" t="n">
        <x:v>551</x:v>
      </x:c>
      <x:c r="B552" s="11" t="n">
        <x:v>613.1271415057174</x:v>
      </x:c>
      <x:c r="C552" s="11" t="n">
        <x:v>1045.4611207545502</x:v>
      </x:c>
      <x:c r="D552" s="11" t="n">
        <x:v>1151.0879612483427</x:v>
      </x:c>
      <x:c r="E552" s="11" t="n">
        <x:v>1162.011177075261</x:v>
      </x:c>
      <x:c r="F552" s="11" t="n">
        <x:v>1231.0311352959795</x:v>
      </x:c>
      <x:c r="G552" s="11" t="n">
        <x:v>1409.016777682931</x:v>
      </x:c>
      <x:c r="H552" s="11" t="n">
        <x:v>1423.3995543563426</x:v>
      </x:c>
      <x:c r="I552" s="11" t="n">
        <x:v>1463.5529497615817</x:v>
      </x:c>
      <x:c r="J552" s="11" t="n">
        <x:v>1520.7371295279913</x:v>
      </x:c>
      <x:c r="K552" s="11" t="n">
        <x:v>1615.3150064119936</x:v>
      </x:c>
      <x:c r="L552" s="11" t="n">
        <x:v>1631.570022740355</x:v>
      </x:c>
      <x:c r="M552" s="11" t="n">
        <x:v>1662.1231710815653</x:v>
      </x:c>
      <x:c r="N552" s="11" t="n">
        <x:v>1664.7537474598646</x:v>
      </x:c>
      <x:c r="O552" s="11" t="n">
        <x:v>1781.7697361130809</x:v>
      </x:c>
      <x:c r="P552" s="11" t="n">
        <x:v>1945.2133942029827</x:v>
      </x:c>
    </x:row>
    <x:row r="553" ht="21" customHeight="1">
      <x:c r="A553" s="15" t="n">
        <x:v>552</x:v>
      </x:c>
      <x:c r="B553" s="11" t="n">
        <x:v>763.7207289737096</x:v>
      </x:c>
      <x:c r="C553" s="11" t="n">
        <x:v>833.6816045332288</x:v>
      </x:c>
      <x:c r="D553" s="11" t="n">
        <x:v>1004.4015537318492</x:v>
      </x:c>
      <x:c r="E553" s="11" t="n">
        <x:v>1216.5350685260369</x:v>
      </x:c>
      <x:c r="F553" s="11" t="n">
        <x:v>1296.9103671414837</x:v>
      </x:c>
      <x:c r="G553" s="11" t="n">
        <x:v>1316.1636433865738</x:v>
      </x:c>
      <x:c r="H553" s="11" t="n">
        <x:v>1403.6588120521121</x:v>
      </x:c>
      <x:c r="I553" s="11" t="n">
        <x:v>1426.0566508168715</x:v>
      </x:c>
      <x:c r="J553" s="11" t="n">
        <x:v>1448.5321829296975</x:v>
      </x:c>
      <x:c r="K553" s="11" t="n">
        <x:v>1478.3474032304298</x:v>
      </x:c>
      <x:c r="L553" s="11" t="n">
        <x:v>1602.1279752513178</x:v>
      </x:c>
      <x:c r="M553" s="11" t="n">
        <x:v>1622.3074259430916</x:v>
      </x:c>
      <x:c r="N553" s="11" t="n">
        <x:v>1626.0347619472384</x:v>
      </x:c>
      <x:c r="O553" s="11" t="n">
        <x:v>1665.9361671314637</x:v>
      </x:c>
      <x:c r="P553" s="11" t="n">
        <x:v>1715.1308422206594</x:v>
      </x:c>
    </x:row>
    <x:row r="554" ht="21" customHeight="1">
      <x:c r="A554" s="15" t="n">
        <x:v>553</x:v>
      </x:c>
      <x:c r="B554" s="11" t="n">
        <x:v>774.2628049095557</x:v>
      </x:c>
      <x:c r="C554" s="11" t="n">
        <x:v>987.1107214476099</x:v>
      </x:c>
      <x:c r="D554" s="11" t="n">
        <x:v>1075.6422973424615</x:v>
      </x:c>
      <x:c r="E554" s="11" t="n">
        <x:v>1132.4823890989276</x:v>
      </x:c>
      <x:c r="F554" s="11" t="n">
        <x:v>1152.2501030891517</x:v>
      </x:c>
      <x:c r="G554" s="11" t="n">
        <x:v>1181.5921007433499</x:v>
      </x:c>
      <x:c r="H554" s="11" t="n">
        <x:v>1228.7509269674993</x:v>
      </x:c>
      <x:c r="I554" s="11" t="n">
        <x:v>1317.9624958167378</x:v>
      </x:c>
      <x:c r="J554" s="11" t="n">
        <x:v>1372.157363588842</x:v>
      </x:c>
      <x:c r="K554" s="11" t="n">
        <x:v>1417.3699634911018</x:v>
      </x:c>
      <x:c r="L554" s="11" t="n">
        <x:v>1488.586313466046</x:v>
      </x:c>
      <x:c r="M554" s="11" t="n">
        <x:v>1530.7629699396368</x:v>
      </x:c>
      <x:c r="N554" s="11" t="n">
        <x:v>1606.0877904757483</x:v>
      </x:c>
      <x:c r="O554" s="11" t="n">
        <x:v>1614.1631348862984</x:v>
      </x:c>
      <x:c r="P554" s="11" t="n">
        <x:v>1641.1281273684465</x:v>
      </x:c>
    </x:row>
    <x:row r="555" ht="21" customHeight="1">
      <x:c r="A555" s="15" t="n">
        <x:v>554</x:v>
      </x:c>
      <x:c r="B555" s="11" t="n">
        <x:v>789.3697438860261</x:v>
      </x:c>
      <x:c r="C555" s="11" t="n">
        <x:v>1050.8955775904217</x:v>
      </x:c>
      <x:c r="D555" s="11" t="n">
        <x:v>1187.9309018588253</x:v>
      </x:c>
      <x:c r="E555" s="11" t="n">
        <x:v>1307.1375548136866</x:v>
      </x:c>
      <x:c r="F555" s="11" t="n">
        <x:v>1354.7949609524808</x:v>
      </x:c>
      <x:c r="G555" s="11" t="n">
        <x:v>1438.108522846026</x:v>
      </x:c>
      <x:c r="H555" s="11" t="n">
        <x:v>1585.1202417040697</x:v>
      </x:c>
      <x:c r="I555" s="11" t="n">
        <x:v>1599.796648742261</x:v>
      </x:c>
      <x:c r="J555" s="11" t="n">
        <x:v>1621.7315650137923</x:v>
      </x:c>
      <x:c r="K555" s="11" t="n">
        <x:v>1668.4975126523218</x:v>
      </x:c>
      <x:c r="L555" s="11" t="n">
        <x:v>1726.9761533915023</x:v>
      </x:c>
      <x:c r="M555" s="11" t="n">
        <x:v>1743.4755998056207</x:v>
      </x:c>
      <x:c r="N555" s="11" t="n">
        <x:v>1763.268566100128</x:v>
      </x:c>
      <x:c r="O555" s="11" t="n">
        <x:v>1860.694791255026</x:v>
      </x:c>
      <x:c r="P555" s="11" t="n">
        <x:v>2010.5519656757024</x:v>
      </x:c>
    </x:row>
    <x:row r="556" ht="21" customHeight="1">
      <x:c r="A556" s="15" t="n">
        <x:v>555</x:v>
      </x:c>
      <x:c r="B556" s="11" t="n">
        <x:v>1012.8729107271731</x:v>
      </x:c>
      <x:c r="C556" s="11" t="n">
        <x:v>1014.1640095945321</x:v>
      </x:c>
      <x:c r="D556" s="11" t="n">
        <x:v>1111.7413624221417</x:v>
      </x:c>
      <x:c r="E556" s="11" t="n">
        <x:v>1126.602329545227</x:v>
      </x:c>
      <x:c r="F556" s="11" t="n">
        <x:v>1213.198319727234</x:v>
      </x:c>
      <x:c r="G556" s="11" t="n">
        <x:v>1368.9288580420152</x:v>
      </x:c>
      <x:c r="H556" s="11" t="n">
        <x:v>1381.4898347087687</x:v>
      </x:c>
      <x:c r="I556" s="11" t="n">
        <x:v>1451.5246512834015</x:v>
      </x:c>
      <x:c r="J556" s="11" t="n">
        <x:v>1529.4156919743612</x:v>
      </x:c>
      <x:c r="K556" s="11" t="n">
        <x:v>1555.4186847881372</x:v>
      </x:c>
      <x:c r="L556" s="11" t="n">
        <x:v>1651.5359733108749</x:v>
      </x:c>
      <x:c r="M556" s="11" t="n">
        <x:v>1762.570539942036</x:v>
      </x:c>
      <x:c r="N556" s="11" t="n">
        <x:v>1818.5431782696064</x:v>
      </x:c>
      <x:c r="O556" s="11" t="n">
        <x:v>1938.5654898303915</x:v>
      </x:c>
      <x:c r="P556" s="11" t="n">
        <x:v>2436.4749112168156</x:v>
      </x:c>
    </x:row>
    <x:row r="557" ht="21" customHeight="1">
      <x:c r="A557" s="15" t="n">
        <x:v>556</x:v>
      </x:c>
      <x:c r="B557" s="11" t="n">
        <x:v>783.3541135248278</x:v>
      </x:c>
      <x:c r="C557" s="11" t="n">
        <x:v>1039.6187177324414</x:v>
      </x:c>
      <x:c r="D557" s="11" t="n">
        <x:v>1124.3938381265743</x:v>
      </x:c>
      <x:c r="E557" s="11" t="n">
        <x:v>1157.7485438722272</x:v>
      </x:c>
      <x:c r="F557" s="11" t="n">
        <x:v>1196.2429417080602</x:v>
      </x:c>
      <x:c r="G557" s="11" t="n">
        <x:v>1237.7315946612566</x:v>
      </x:c>
      <x:c r="H557" s="11" t="n">
        <x:v>1244.4386059303333</x:v>
      </x:c>
      <x:c r="I557" s="11" t="n">
        <x:v>1308.3472017058211</x:v>
      </x:c>
      <x:c r="J557" s="11" t="n">
        <x:v>1320.4137586572729</x:v>
      </x:c>
      <x:c r="K557" s="11" t="n">
        <x:v>1436.9974543835942</x:v>
      </x:c>
      <x:c r="L557" s="11" t="n">
        <x:v>1470.8977007892354</x:v>
      </x:c>
      <x:c r="M557" s="11" t="n">
        <x:v>1573.5135218611324</x:v>
      </x:c>
      <x:c r="N557" s="11" t="n">
        <x:v>1709.3893651602416</x:v>
      </x:c>
      <x:c r="O557" s="11" t="n">
        <x:v>1781.6281141067336</x:v>
      </x:c>
      <x:c r="P557" s="11" t="n">
        <x:v>1847.5145493515179</x:v>
      </x:c>
    </x:row>
    <x:row r="558" ht="21" customHeight="1">
      <x:c r="A558" s="15" t="n">
        <x:v>557</x:v>
      </x:c>
      <x:c r="B558" s="11" t="n">
        <x:v>869.7857554966484</x:v>
      </x:c>
      <x:c r="C558" s="11" t="n">
        <x:v>999.3153739491098</x:v>
      </x:c>
      <x:c r="D558" s="11" t="n">
        <x:v>1289.3621328982654</x:v>
      </x:c>
      <x:c r="E558" s="11" t="n">
        <x:v>1299.8725361962966</x:v>
      </x:c>
      <x:c r="F558" s="11" t="n">
        <x:v>1312.6632932309085</x:v>
      </x:c>
      <x:c r="G558" s="11" t="n">
        <x:v>1336.257325507202</x:v>
      </x:c>
      <x:c r="H558" s="11" t="n">
        <x:v>1349.8081432489325</x:v>
      </x:c>
      <x:c r="I558" s="11" t="n">
        <x:v>1382.7259415672895</x:v>
      </x:c>
      <x:c r="J558" s="11" t="n">
        <x:v>1535.1394453659507</x:v>
      </x:c>
      <x:c r="K558" s="11" t="n">
        <x:v>1576.9093356704227</x:v>
      </x:c>
      <x:c r="L558" s="11" t="n">
        <x:v>1593.1134411677663</x:v>
      </x:c>
      <x:c r="M558" s="11" t="n">
        <x:v>1593.8645472811954</x:v>
      </x:c>
      <x:c r="N558" s="11" t="n">
        <x:v>1669.6867287880698</x:v>
      </x:c>
      <x:c r="O558" s="11" t="n">
        <x:v>2009.5363479522325</x:v>
      </x:c>
      <x:c r="P558" s="11" t="n">
        <x:v>2145.486311819881</x:v>
      </x:c>
    </x:row>
    <x:row r="559" ht="21" customHeight="1">
      <x:c r="A559" s="15" t="n">
        <x:v>558</x:v>
      </x:c>
      <x:c r="B559" s="11" t="n">
        <x:v>834.5007922640691</x:v>
      </x:c>
      <x:c r="C559" s="11" t="n">
        <x:v>884.2282217834943</x:v>
      </x:c>
      <x:c r="D559" s="11" t="n">
        <x:v>1104.186621649933</x:v>
      </x:c>
      <x:c r="E559" s="11" t="n">
        <x:v>1273.646468880689</x:v>
      </x:c>
      <x:c r="F559" s="11" t="n">
        <x:v>1340.5320914896265</x:v>
      </x:c>
      <x:c r="G559" s="11" t="n">
        <x:v>1344.3585085549144</x:v>
      </x:c>
      <x:c r="H559" s="11" t="n">
        <x:v>1494.4436679646835</x:v>
      </x:c>
      <x:c r="I559" s="11" t="n">
        <x:v>1507.8439579486694</x:v>
      </x:c>
      <x:c r="J559" s="11" t="n">
        <x:v>1514.3776601673876</x:v>
      </x:c>
      <x:c r="K559" s="11" t="n">
        <x:v>1645.3755458993921</x:v>
      </x:c>
      <x:c r="L559" s="11" t="n">
        <x:v>1681.8667340509082</x:v>
      </x:c>
      <x:c r="M559" s="11" t="n">
        <x:v>1722.9781703033211</x:v>
      </x:c>
      <x:c r="N559" s="11" t="n">
        <x:v>1790.4516692485422</x:v>
      </x:c>
      <x:c r="O559" s="11" t="n">
        <x:v>1806.5348780366216</x:v>
      </x:c>
      <x:c r="P559" s="11" t="n">
        <x:v>2108.857651243121</x:v>
      </x:c>
    </x:row>
    <x:row r="560" ht="21" customHeight="1">
      <x:c r="A560" s="15" t="n">
        <x:v>559</x:v>
      </x:c>
      <x:c r="B560" s="11" t="n">
        <x:v>796.5803582311075</x:v>
      </x:c>
      <x:c r="C560" s="11" t="n">
        <x:v>1022.1917448297213</x:v>
      </x:c>
      <x:c r="D560" s="11" t="n">
        <x:v>1089.1597974289734</x:v>
      </x:c>
      <x:c r="E560" s="11" t="n">
        <x:v>1090.1842105689752</x:v>
      </x:c>
      <x:c r="F560" s="11" t="n">
        <x:v>1105.8429243432379</x:v>
      </x:c>
      <x:c r="G560" s="11" t="n">
        <x:v>1189.9477677725474</x:v>
      </x:c>
      <x:c r="H560" s="11" t="n">
        <x:v>1196.7092856723352</x:v>
      </x:c>
      <x:c r="I560" s="11" t="n">
        <x:v>1402.6454946529157</x:v>
      </x:c>
      <x:c r="J560" s="11" t="n">
        <x:v>1405.9712947034923</x:v>
      </x:c>
      <x:c r="K560" s="11" t="n">
        <x:v>1423.7151678226273</x:v>
      </x:c>
      <x:c r="L560" s="11" t="n">
        <x:v>1475.7360814743574</x:v>
      </x:c>
      <x:c r="M560" s="11" t="n">
        <x:v>1499.7597825402627</x:v>
      </x:c>
      <x:c r="N560" s="11" t="n">
        <x:v>1718.8429876395253</x:v>
      </x:c>
      <x:c r="O560" s="11" t="n">
        <x:v>1775.6475638992106</x:v>
      </x:c>
      <x:c r="P560" s="11" t="n">
        <x:v>2056.619176240867</x:v>
      </x:c>
    </x:row>
    <x:row r="561" ht="21" customHeight="1">
      <x:c r="A561" s="15" t="n">
        <x:v>560</x:v>
      </x:c>
      <x:c r="B561" s="11" t="n">
        <x:v>1120.2501843287341</x:v>
      </x:c>
      <x:c r="C561" s="11" t="n">
        <x:v>1141.334674110127</x:v>
      </x:c>
      <x:c r="D561" s="11" t="n">
        <x:v>1161.2552189456426</x:v>
      </x:c>
      <x:c r="E561" s="11" t="n">
        <x:v>1273.6460718954418</x:v>
      </x:c>
      <x:c r="F561" s="11" t="n">
        <x:v>1401.9529989513449</x:v>
      </x:c>
      <x:c r="G561" s="11" t="n">
        <x:v>1430.3065829721454</x:v>
      </x:c>
      <x:c r="H561" s="11" t="n">
        <x:v>1460.8681070202472</x:v>
      </x:c>
      <x:c r="I561" s="11" t="n">
        <x:v>1463.453281319949</x:v>
      </x:c>
      <x:c r="J561" s="11" t="n">
        <x:v>1518.0442356679857</x:v>
      </x:c>
      <x:c r="K561" s="11" t="n">
        <x:v>1539.0756705747674</x:v>
      </x:c>
      <x:c r="L561" s="11" t="n">
        <x:v>1620.161815796905</x:v>
      </x:c>
      <x:c r="M561" s="11" t="n">
        <x:v>1757.96338811589</x:v>
      </x:c>
      <x:c r="N561" s="11" t="n">
        <x:v>1889.8063655425976</x:v>
      </x:c>
      <x:c r="O561" s="11" t="n">
        <x:v>1924.5412549912598</x:v>
      </x:c>
      <x:c r="P561" s="11" t="n">
        <x:v>2147.587756103462</x:v>
      </x:c>
    </x:row>
    <x:row r="562" ht="21" customHeight="1">
      <x:c r="A562" s="15" t="n">
        <x:v>561</x:v>
      </x:c>
      <x:c r="B562" s="11" t="n">
        <x:v>961.6424464532424</x:v>
      </x:c>
      <x:c r="C562" s="11" t="n">
        <x:v>987.5360244940925</x:v>
      </x:c>
      <x:c r="D562" s="11" t="n">
        <x:v>1015.818745522837</x:v>
      </x:c>
      <x:c r="E562" s="11" t="n">
        <x:v>1140.743778697924</x:v>
      </x:c>
      <x:c r="F562" s="11" t="n">
        <x:v>1312.565527578416</x:v>
      </x:c>
      <x:c r="G562" s="11" t="n">
        <x:v>1313.6021428086897</x:v>
      </x:c>
      <x:c r="H562" s="11" t="n">
        <x:v>1346.446087824108</x:v>
      </x:c>
      <x:c r="I562" s="11" t="n">
        <x:v>1372.5313842075077</x:v>
      </x:c>
      <x:c r="J562" s="11" t="n">
        <x:v>1374.3080235510452</x:v>
      </x:c>
      <x:c r="K562" s="11" t="n">
        <x:v>1472.4578185424978</x:v>
      </x:c>
      <x:c r="L562" s="11" t="n">
        <x:v>1487.4378039141602</x:v>
      </x:c>
      <x:c r="M562" s="11" t="n">
        <x:v>1501.7058845609904</x:v>
      </x:c>
      <x:c r="N562" s="11" t="n">
        <x:v>1591.4047734949806</x:v>
      </x:c>
      <x:c r="O562" s="11" t="n">
        <x:v>1608.2077862597168</x:v>
      </x:c>
      <x:c r="P562" s="11" t="n">
        <x:v>1650.8313120128591</x:v>
      </x:c>
    </x:row>
    <x:row r="563" ht="21" customHeight="1">
      <x:c r="A563" s="15" t="n">
        <x:v>562</x:v>
      </x:c>
      <x:c r="B563" s="11" t="n">
        <x:v>765.5813509047855</x:v>
      </x:c>
      <x:c r="C563" s="11" t="n">
        <x:v>947.9194674847772</x:v>
      </x:c>
      <x:c r="D563" s="11" t="n">
        <x:v>1082.4254196153076</x:v>
      </x:c>
      <x:c r="E563" s="11" t="n">
        <x:v>1123.1847680627952</x:v>
      </x:c>
      <x:c r="F563" s="11" t="n">
        <x:v>1131.4903322441664</x:v>
      </x:c>
      <x:c r="G563" s="11" t="n">
        <x:v>1144.256946914448</x:v>
      </x:c>
      <x:c r="H563" s="11" t="n">
        <x:v>1239.5174124194368</x:v>
      </x:c>
      <x:c r="I563" s="11" t="n">
        <x:v>1332.4366330650164</x:v>
      </x:c>
      <x:c r="J563" s="11" t="n">
        <x:v>1413.6700891725784</x:v>
      </x:c>
      <x:c r="K563" s="11" t="n">
        <x:v>1423.0642264849193</x:v>
      </x:c>
      <x:c r="L563" s="11" t="n">
        <x:v>1423.4364665153303</x:v>
      </x:c>
      <x:c r="M563" s="11" t="n">
        <x:v>1787.7597799491298</x:v>
      </x:c>
      <x:c r="N563" s="11" t="n">
        <x:v>1802.958038669229</x:v>
      </x:c>
      <x:c r="O563" s="11" t="n">
        <x:v>1895.628765847163</x:v>
      </x:c>
      <x:c r="P563" s="11" t="n">
        <x:v>1934.137439335647</x:v>
      </x:c>
    </x:row>
    <x:row r="564" ht="21" customHeight="1">
      <x:c r="A564" s="15" t="n">
        <x:v>563</x:v>
      </x:c>
      <x:c r="B564" s="11" t="n">
        <x:v>934.7802440535884</x:v>
      </x:c>
      <x:c r="C564" s="11" t="n">
        <x:v>1150.8615311141214</x:v>
      </x:c>
      <x:c r="D564" s="11" t="n">
        <x:v>1255.1211064847048</x:v>
      </x:c>
      <x:c r="E564" s="11" t="n">
        <x:v>1281.2274411123617</x:v>
      </x:c>
      <x:c r="F564" s="11" t="n">
        <x:v>1335.1732435640076</x:v>
      </x:c>
      <x:c r="G564" s="11" t="n">
        <x:v>1422.671088737498</x:v>
      </x:c>
      <x:c r="H564" s="11" t="n">
        <x:v>1445.5257771502343</x:v>
      </x:c>
      <x:c r="I564" s="11" t="n">
        <x:v>1479.8203087352113</x:v>
      </x:c>
      <x:c r="J564" s="11" t="n">
        <x:v>1532.8313440656843</x:v>
      </x:c>
      <x:c r="K564" s="11" t="n">
        <x:v>1566.3998709950408</x:v>
      </x:c>
      <x:c r="L564" s="11" t="n">
        <x:v>1739.4266120297846</x:v>
      </x:c>
      <x:c r="M564" s="11" t="n">
        <x:v>1784.7566388504588</x:v>
      </x:c>
      <x:c r="N564" s="11" t="n">
        <x:v>1933.5857971033658</x:v>
      </x:c>
      <x:c r="O564" s="11" t="n">
        <x:v>2052.410839021293</x:v>
      </x:c>
      <x:c r="P564" s="11" t="n">
        <x:v>2055.849205245578</x:v>
      </x:c>
    </x:row>
    <x:row r="565" ht="21" customHeight="1">
      <x:c r="A565" s="15" t="n">
        <x:v>564</x:v>
      </x:c>
      <x:c r="B565" s="11" t="n">
        <x:v>912.5159435367543</x:v>
      </x:c>
      <x:c r="C565" s="11" t="n">
        <x:v>922.4563257963032</x:v>
      </x:c>
      <x:c r="D565" s="11" t="n">
        <x:v>926.3219611710192</x:v>
      </x:c>
      <x:c r="E565" s="11" t="n">
        <x:v>976.1195364864399</x:v>
      </x:c>
      <x:c r="F565" s="11" t="n">
        <x:v>1081.4991933601523</x:v>
      </x:c>
      <x:c r="G565" s="11" t="n">
        <x:v>1086.3440863849974</x:v>
      </x:c>
      <x:c r="H565" s="11" t="n">
        <x:v>1253.3934295308595</x:v>
      </x:c>
      <x:c r="I565" s="11" t="n">
        <x:v>1348.0082487032846</x:v>
      </x:c>
      <x:c r="J565" s="11" t="n">
        <x:v>1360.9596606182172</x:v>
      </x:c>
      <x:c r="K565" s="11" t="n">
        <x:v>1448.6451016570231</x:v>
      </x:c>
      <x:c r="L565" s="11" t="n">
        <x:v>1478.629456811398</x:v>
      </x:c>
      <x:c r="M565" s="11" t="n">
        <x:v>1514.2578430097167</x:v>
      </x:c>
      <x:c r="N565" s="11" t="n">
        <x:v>1584.7727784589727</x:v>
      </x:c>
      <x:c r="O565" s="11" t="n">
        <x:v>1718.2056057793704</x:v>
      </x:c>
      <x:c r="P565" s="11" t="n">
        <x:v>2006.3764851506912</x:v>
      </x:c>
    </x:row>
    <x:row r="566" ht="21" customHeight="1">
      <x:c r="A566" s="15" t="n">
        <x:v>565</x:v>
      </x:c>
      <x:c r="B566" s="11" t="n">
        <x:v>640.4108469876979</x:v>
      </x:c>
      <x:c r="C566" s="11" t="n">
        <x:v>759.0663922888364</x:v>
      </x:c>
      <x:c r="D566" s="11" t="n">
        <x:v>914.1331602842124</x:v>
      </x:c>
      <x:c r="E566" s="11" t="n">
        <x:v>947.4062910805408</x:v>
      </x:c>
      <x:c r="F566" s="11" t="n">
        <x:v>953.7148613101631</x:v>
      </x:c>
      <x:c r="G566" s="11" t="n">
        <x:v>999.5553009351734</x:v>
      </x:c>
      <x:c r="H566" s="11" t="n">
        <x:v>1094.6605639348452</x:v>
      </x:c>
      <x:c r="I566" s="11" t="n">
        <x:v>1109.2892675096205</x:v>
      </x:c>
      <x:c r="J566" s="11" t="n">
        <x:v>1402.5578066759663</x:v>
      </x:c>
      <x:c r="K566" s="11" t="n">
        <x:v>1558.8651680884682</x:v>
      </x:c>
      <x:c r="L566" s="11" t="n">
        <x:v>1608.4185992741031</x:v>
      </x:c>
      <x:c r="M566" s="11" t="n">
        <x:v>1682.6800435276507</x:v>
      </x:c>
      <x:c r="N566" s="11" t="n">
        <x:v>1694.1696931305687</x:v>
      </x:c>
      <x:c r="O566" s="11" t="n">
        <x:v>1881.0018561704676</x:v>
      </x:c>
      <x:c r="P566" s="11" t="n">
        <x:v>2070.46291485407</x:v>
      </x:c>
    </x:row>
    <x:row r="567" ht="21" customHeight="1">
      <x:c r="A567" s="15" t="n">
        <x:v>566</x:v>
      </x:c>
      <x:c r="B567" s="11" t="n">
        <x:v>807.0085844695861</x:v>
      </x:c>
      <x:c r="C567" s="11" t="n">
        <x:v>825.296315087137</x:v>
      </x:c>
      <x:c r="D567" s="11" t="n">
        <x:v>920.5213935055953</x:v>
      </x:c>
      <x:c r="E567" s="11" t="n">
        <x:v>1117.070569954737</x:v>
      </x:c>
      <x:c r="F567" s="11" t="n">
        <x:v>1194.4047998823808</x:v>
      </x:c>
      <x:c r="G567" s="11" t="n">
        <x:v>1263.6814834056058</x:v>
      </x:c>
      <x:c r="H567" s="11" t="n">
        <x:v>1267.4777701289725</x:v>
      </x:c>
      <x:c r="I567" s="11" t="n">
        <x:v>1344.5801197942894</x:v>
      </x:c>
      <x:c r="J567" s="11" t="n">
        <x:v>1352.055098097334</x:v>
      </x:c>
      <x:c r="K567" s="11" t="n">
        <x:v>1461.8359688329851</x:v>
      </x:c>
      <x:c r="L567" s="11" t="n">
        <x:v>1468.243486941828</x:v>
      </x:c>
      <x:c r="M567" s="11" t="n">
        <x:v>1553.3054599245424</x:v>
      </x:c>
      <x:c r="N567" s="11" t="n">
        <x:v>1583.4054227742413</x:v>
      </x:c>
      <x:c r="O567" s="11" t="n">
        <x:v>1620.6531864194455</x:v>
      </x:c>
      <x:c r="P567" s="11" t="n">
        <x:v>1916.7874244066686</x:v>
      </x:c>
    </x:row>
    <x:row r="568" ht="21" customHeight="1">
      <x:c r="A568" s="15" t="n">
        <x:v>567</x:v>
      </x:c>
      <x:c r="B568" s="11" t="n">
        <x:v>714.6501661526412</x:v>
      </x:c>
      <x:c r="C568" s="11" t="n">
        <x:v>833.0851438478137</x:v>
      </x:c>
      <x:c r="D568" s="11" t="n">
        <x:v>868.8646471873905</x:v>
      </x:c>
      <x:c r="E568" s="11" t="n">
        <x:v>909.6767291939567</x:v>
      </x:c>
      <x:c r="F568" s="11" t="n">
        <x:v>970.6456137004668</x:v>
      </x:c>
      <x:c r="G568" s="11" t="n">
        <x:v>1154.381830851557</x:v>
      </x:c>
      <x:c r="H568" s="11" t="n">
        <x:v>1170.8503253635627</x:v>
      </x:c>
      <x:c r="I568" s="11" t="n">
        <x:v>1260.5691956056237</x:v>
      </x:c>
      <x:c r="J568" s="11" t="n">
        <x:v>1302.3774025733555</x:v>
      </x:c>
      <x:c r="K568" s="11" t="n">
        <x:v>1326.1730892920466</x:v>
      </x:c>
      <x:c r="L568" s="11" t="n">
        <x:v>1332.6230007525794</x:v>
      </x:c>
      <x:c r="M568" s="11" t="n">
        <x:v>1369.0873231265437</x:v>
      </x:c>
      <x:c r="N568" s="11" t="n">
        <x:v>1433.522733453006</x:v>
      </x:c>
      <x:c r="O568" s="11" t="n">
        <x:v>1461.3768413352163</x:v>
      </x:c>
      <x:c r="P568" s="11" t="n">
        <x:v>1487.8831060549467</x:v>
      </x:c>
    </x:row>
    <x:row r="569" ht="21" customHeight="1">
      <x:c r="A569" s="15" t="n">
        <x:v>568</x:v>
      </x:c>
      <x:c r="B569" s="11" t="n">
        <x:v>970.909197229251</x:v>
      </x:c>
      <x:c r="C569" s="11" t="n">
        <x:v>1157.5047226609233</x:v>
      </x:c>
      <x:c r="D569" s="11" t="n">
        <x:v>1189.8369664046431</x:v>
      </x:c>
      <x:c r="E569" s="11" t="n">
        <x:v>1265.9207225453379</x:v>
      </x:c>
      <x:c r="F569" s="11" t="n">
        <x:v>1280.0227861206063</x:v>
      </x:c>
      <x:c r="G569" s="11" t="n">
        <x:v>1321.7786857340275</x:v>
      </x:c>
      <x:c r="H569" s="11" t="n">
        <x:v>1357.4822037354797</x:v>
      </x:c>
      <x:c r="I569" s="11" t="n">
        <x:v>1380.4627522588971</x:v>
      </x:c>
      <x:c r="J569" s="11" t="n">
        <x:v>1573.5448102511473</x:v>
      </x:c>
      <x:c r="K569" s="11" t="n">
        <x:v>1702.4015275223762</x:v>
      </x:c>
      <x:c r="L569" s="11" t="n">
        <x:v>1754.5173707810939</x:v>
      </x:c>
      <x:c r="M569" s="11" t="n">
        <x:v>1768.205195057019</x:v>
      </x:c>
      <x:c r="N569" s="11" t="n">
        <x:v>1803.028039065727</x:v>
      </x:c>
      <x:c r="O569" s="11" t="n">
        <x:v>1806.1522879941815</x:v>
      </x:c>
      <x:c r="P569" s="11" t="n">
        <x:v>1904.6443183938502</x:v>
      </x:c>
    </x:row>
    <x:row r="570" ht="21" customHeight="1">
      <x:c r="A570" s="15" t="n">
        <x:v>569</x:v>
      </x:c>
      <x:c r="B570" s="11" t="n">
        <x:v>1100.2110800789242</x:v>
      </x:c>
      <x:c r="C570" s="11" t="n">
        <x:v>1194.7595992083084</x:v>
      </x:c>
      <x:c r="D570" s="11" t="n">
        <x:v>1209.918443700542</x:v>
      </x:c>
      <x:c r="E570" s="11" t="n">
        <x:v>1289.2364197367879</x:v>
      </x:c>
      <x:c r="F570" s="11" t="n">
        <x:v>1319.8791639443302</x:v>
      </x:c>
      <x:c r="G570" s="11" t="n">
        <x:v>1379.4231293838882</x:v>
      </x:c>
      <x:c r="H570" s="11" t="n">
        <x:v>1394.1069811263512</x:v>
      </x:c>
      <x:c r="I570" s="11" t="n">
        <x:v>1459.7275125202914</x:v>
      </x:c>
      <x:c r="J570" s="11" t="n">
        <x:v>1459.8324103385612</x:v>
      </x:c>
      <x:c r="K570" s="11" t="n">
        <x:v>1487.663817669633</x:v>
      </x:c>
      <x:c r="L570" s="11" t="n">
        <x:v>1577.9807154484683</x:v>
      </x:c>
      <x:c r="M570" s="11" t="n">
        <x:v>1590.596040750157</x:v>
      </x:c>
      <x:c r="N570" s="11" t="n">
        <x:v>1694.8950883730038</x:v>
      </x:c>
      <x:c r="O570" s="11" t="n">
        <x:v>1786.874842867262</x:v>
      </x:c>
      <x:c r="P570" s="11" t="n">
        <x:v>2131.8906605028005</x:v>
      </x:c>
    </x:row>
    <x:row r="571" ht="21" customHeight="1">
      <x:c r="A571" s="15" t="n">
        <x:v>570</x:v>
      </x:c>
      <x:c r="B571" s="11" t="n">
        <x:v>1233.3446286226094</x:v>
      </x:c>
      <x:c r="C571" s="11" t="n">
        <x:v>1324.6751665749741</x:v>
      </x:c>
      <x:c r="D571" s="11" t="n">
        <x:v>1347.0808787152937</x:v>
      </x:c>
      <x:c r="E571" s="11" t="n">
        <x:v>1362.4816602443896</x:v>
      </x:c>
      <x:c r="F571" s="11" t="n">
        <x:v>1472.1098457255744</x:v>
      </x:c>
      <x:c r="G571" s="11" t="n">
        <x:v>1485.6982407629116</x:v>
      </x:c>
      <x:c r="H571" s="11" t="n">
        <x:v>1507.4612806116627</x:v>
      </x:c>
      <x:c r="I571" s="11" t="n">
        <x:v>1554.6560609554235</x:v>
      </x:c>
      <x:c r="J571" s="11" t="n">
        <x:v>1555.1121718721238</x:v>
      </x:c>
      <x:c r="K571" s="11" t="n">
        <x:v>1708.3304616284815</x:v>
      </x:c>
      <x:c r="L571" s="11" t="n">
        <x:v>1712.2827089545904</x:v>
      </x:c>
      <x:c r="M571" s="11" t="n">
        <x:v>1728.5865255908554</x:v>
      </x:c>
      <x:c r="N571" s="11" t="n">
        <x:v>1806.5573485594177</x:v>
      </x:c>
      <x:c r="O571" s="11" t="n">
        <x:v>1913.6105566633983</x:v>
      </x:c>
      <x:c r="P571" s="11" t="n">
        <x:v>1924.063231032904</x:v>
      </x:c>
    </x:row>
    <x:row r="572" ht="21" customHeight="1">
      <x:c r="A572" s="15" t="n">
        <x:v>571</x:v>
      </x:c>
      <x:c r="B572" s="11" t="n">
        <x:v>698.2498081210232</x:v>
      </x:c>
      <x:c r="C572" s="11" t="n">
        <x:v>961.3877549176257</x:v>
      </x:c>
      <x:c r="D572" s="11" t="n">
        <x:v>1081.4944271383156</x:v>
      </x:c>
      <x:c r="E572" s="11" t="n">
        <x:v>1158.9922584180892</x:v>
      </x:c>
      <x:c r="F572" s="11" t="n">
        <x:v>1205.0239769957493</x:v>
      </x:c>
      <x:c r="G572" s="11" t="n">
        <x:v>1288.31233219599</x:v>
      </x:c>
      <x:c r="H572" s="11" t="n">
        <x:v>1366.1488085148308</x:v>
      </x:c>
      <x:c r="I572" s="11" t="n">
        <x:v>1436.4410713417196</x:v>
      </x:c>
      <x:c r="J572" s="11" t="n">
        <x:v>1566.622413729196</x:v>
      </x:c>
      <x:c r="K572" s="11" t="n">
        <x:v>1720.4265694423714</x:v>
      </x:c>
      <x:c r="L572" s="11" t="n">
        <x:v>1766.351946304304</x:v>
      </x:c>
      <x:c r="M572" s="11" t="n">
        <x:v>1774.309192141058</x:v>
      </x:c>
      <x:c r="N572" s="11" t="n">
        <x:v>1780.2691453668515</x:v>
      </x:c>
      <x:c r="O572" s="11" t="n">
        <x:v>1782.1114450902587</x:v>
      </x:c>
      <x:c r="P572" s="11" t="n">
        <x:v>1815.916442542238</x:v>
      </x:c>
    </x:row>
    <x:row r="573" ht="21" customHeight="1">
      <x:c r="A573" s="15" t="n">
        <x:v>572</x:v>
      </x:c>
      <x:c r="B573" s="11" t="n">
        <x:v>905.876344153703</x:v>
      </x:c>
      <x:c r="C573" s="11" t="n">
        <x:v>993.873121788329</x:v>
      </x:c>
      <x:c r="D573" s="11" t="n">
        <x:v>1007.725278535782</x:v>
      </x:c>
      <x:c r="E573" s="11" t="n">
        <x:v>1138.4836123196417</x:v>
      </x:c>
      <x:c r="F573" s="11" t="n">
        <x:v>1147.4896020533583</x:v>
      </x:c>
      <x:c r="G573" s="11" t="n">
        <x:v>1293.0166913475364</x:v>
      </x:c>
      <x:c r="H573" s="11" t="n">
        <x:v>1363.140787769105</x:v>
      </x:c>
      <x:c r="I573" s="11" t="n">
        <x:v>1443.5693178956237</x:v>
      </x:c>
      <x:c r="J573" s="11" t="n">
        <x:v>1624.0886330064154</x:v>
      </x:c>
      <x:c r="K573" s="11" t="n">
        <x:v>1628.5517231444983</x:v>
      </x:c>
      <x:c r="L573" s="11" t="n">
        <x:v>1629.0247471403002</x:v>
      </x:c>
      <x:c r="M573" s="11" t="n">
        <x:v>1862.3436884449552</x:v>
      </x:c>
      <x:c r="N573" s="11" t="n">
        <x:v>1869.372774798414</x:v>
      </x:c>
      <x:c r="O573" s="11" t="n">
        <x:v>1891.208162391104</x:v>
      </x:c>
      <x:c r="P573" s="11" t="n">
        <x:v>2030.73440211429</x:v>
      </x:c>
    </x:row>
    <x:row r="574" ht="21" customHeight="1">
      <x:c r="A574" s="15" t="n">
        <x:v>573</x:v>
      </x:c>
      <x:c r="B574" s="11" t="n">
        <x:v>960.6239661246502</x:v>
      </x:c>
      <x:c r="C574" s="11" t="n">
        <x:v>1062.402952107986</x:v>
      </x:c>
      <x:c r="D574" s="11" t="n">
        <x:v>1158.9623217736662</x:v>
      </x:c>
      <x:c r="E574" s="11" t="n">
        <x:v>1166.6407886073857</x:v>
      </x:c>
      <x:c r="F574" s="11" t="n">
        <x:v>1296.6617753078688</x:v>
      </x:c>
      <x:c r="G574" s="11" t="n">
        <x:v>1302.83249150529</x:v>
      </x:c>
      <x:c r="H574" s="11" t="n">
        <x:v>1303.761647295164</x:v>
      </x:c>
      <x:c r="I574" s="11" t="n">
        <x:v>1389.9581486348598</x:v>
      </x:c>
      <x:c r="J574" s="11" t="n">
        <x:v>1555.6343193399223</x:v>
      </x:c>
      <x:c r="K574" s="11" t="n">
        <x:v>1556.695393884949</x:v>
      </x:c>
      <x:c r="L574" s="11" t="n">
        <x:v>1564.9214613956742</x:v>
      </x:c>
      <x:c r="M574" s="11" t="n">
        <x:v>1631.2456884181438</x:v>
      </x:c>
      <x:c r="N574" s="11" t="n">
        <x:v>1637.100605306669</x:v>
      </x:c>
      <x:c r="O574" s="11" t="n">
        <x:v>1898.872599667464</x:v>
      </x:c>
      <x:c r="P574" s="11" t="n">
        <x:v>1953.7999203097227</x:v>
      </x:c>
    </x:row>
    <x:row r="575" ht="21" customHeight="1">
      <x:c r="A575" s="15" t="n">
        <x:v>574</x:v>
      </x:c>
      <x:c r="B575" s="11" t="n">
        <x:v>899.9098214817054</x:v>
      </x:c>
      <x:c r="C575" s="11" t="n">
        <x:v>925.2003109268143</x:v>
      </x:c>
      <x:c r="D575" s="11" t="n">
        <x:v>1041.0451485592694</x:v>
      </x:c>
      <x:c r="E575" s="11" t="n">
        <x:v>1094.529953803552</x:v>
      </x:c>
      <x:c r="F575" s="11" t="n">
        <x:v>1177.7908014204509</x:v>
      </x:c>
      <x:c r="G575" s="11" t="n">
        <x:v>1314.253418754689</x:v>
      </x:c>
      <x:c r="H575" s="11" t="n">
        <x:v>1416.124404514092</x:v>
      </x:c>
      <x:c r="I575" s="11" t="n">
        <x:v>1617.2624377451705</x:v>
      </x:c>
      <x:c r="J575" s="11" t="n">
        <x:v>1681.7531299157197</x:v>
      </x:c>
      <x:c r="K575" s="11" t="n">
        <x:v>1697.0037840776436</x:v>
      </x:c>
      <x:c r="L575" s="11" t="n">
        <x:v>1790.426830408646</x:v>
      </x:c>
      <x:c r="M575" s="11" t="n">
        <x:v>1811.0588691098092</x:v>
      </x:c>
      <x:c r="N575" s="11" t="n">
        <x:v>1877.2833618572959</x:v>
      </x:c>
      <x:c r="O575" s="11" t="n">
        <x:v>1998.2667351737532</x:v>
      </x:c>
      <x:c r="P575" s="11" t="n">
        <x:v>2003.2808561533052</x:v>
      </x:c>
    </x:row>
    <x:row r="576" ht="21" customHeight="1">
      <x:c r="A576" s="15" t="n">
        <x:v>575</x:v>
      </x:c>
      <x:c r="B576" s="11" t="n">
        <x:v>668.402381809857</x:v>
      </x:c>
      <x:c r="C576" s="11" t="n">
        <x:v>864.6094744289101</x:v>
      </x:c>
      <x:c r="D576" s="11" t="n">
        <x:v>965.9983907630003</x:v>
      </x:c>
      <x:c r="E576" s="11" t="n">
        <x:v>1233.2230843951522</x:v>
      </x:c>
      <x:c r="F576" s="11" t="n">
        <x:v>1270.5711164225618</x:v>
      </x:c>
      <x:c r="G576" s="11" t="n">
        <x:v>1277.2356538296872</x:v>
      </x:c>
      <x:c r="H576" s="11" t="n">
        <x:v>1473.4664512341267</x:v>
      </x:c>
      <x:c r="I576" s="11" t="n">
        <x:v>1484.9973397337421</x:v>
      </x:c>
      <x:c r="J576" s="11" t="n">
        <x:v>1493.5928191850003</x:v>
      </x:c>
      <x:c r="K576" s="11" t="n">
        <x:v>1560.4751067153236</x:v>
      </x:c>
      <x:c r="L576" s="11" t="n">
        <x:v>1597.9368621018086</x:v>
      </x:c>
      <x:c r="M576" s="11" t="n">
        <x:v>1635.253860311541</x:v>
      </x:c>
      <x:c r="N576" s="11" t="n">
        <x:v>1665.9231747359763</x:v>
      </x:c>
      <x:c r="O576" s="11" t="n">
        <x:v>1697.4924063149638</x:v>
      </x:c>
      <x:c r="P576" s="11" t="n">
        <x:v>1763.7671739302425</x:v>
      </x:c>
    </x:row>
    <x:row r="577" ht="21" customHeight="1">
      <x:c r="A577" s="15" t="n">
        <x:v>576</x:v>
      </x:c>
      <x:c r="B577" s="11" t="n">
        <x:v>954.8850454643787</x:v>
      </x:c>
      <x:c r="C577" s="11" t="n">
        <x:v>1095.629351796621</x:v>
      </x:c>
      <x:c r="D577" s="11" t="n">
        <x:v>1121.964000844639</x:v>
      </x:c>
      <x:c r="E577" s="11" t="n">
        <x:v>1133.8362396704324</x:v>
      </x:c>
      <x:c r="F577" s="11" t="n">
        <x:v>1187.2799493525868</x:v>
      </x:c>
      <x:c r="G577" s="11" t="n">
        <x:v>1259.8904951858333</x:v>
      </x:c>
      <x:c r="H577" s="11" t="n">
        <x:v>1285.3945000498247</x:v>
      </x:c>
      <x:c r="I577" s="11" t="n">
        <x:v>1355.2566242548792</x:v>
      </x:c>
      <x:c r="J577" s="11" t="n">
        <x:v>1379.3571398903828</x:v>
      </x:c>
      <x:c r="K577" s="11" t="n">
        <x:v>1488.1055187676338</x:v>
      </x:c>
      <x:c r="L577" s="11" t="n">
        <x:v>1532.3297606357037</x:v>
      </x:c>
      <x:c r="M577" s="11" t="n">
        <x:v>1545.3583748332373</x:v>
      </x:c>
      <x:c r="N577" s="11" t="n">
        <x:v>1771.1453172181848</x:v>
      </x:c>
      <x:c r="O577" s="11" t="n">
        <x:v>1794.0333505870065</x:v>
      </x:c>
      <x:c r="P577" s="11" t="n">
        <x:v>1908.1864834944395</x:v>
      </x:c>
    </x:row>
    <x:row r="578" ht="21" customHeight="1">
      <x:c r="A578" s="15" t="n">
        <x:v>577</x:v>
      </x:c>
      <x:c r="B578" s="11" t="n">
        <x:v>909.1795186019997</x:v>
      </x:c>
      <x:c r="C578" s="11" t="n">
        <x:v>1006.9443624089231</x:v>
      </x:c>
      <x:c r="D578" s="11" t="n">
        <x:v>1021.9653812849862</x:v>
      </x:c>
      <x:c r="E578" s="11" t="n">
        <x:v>1265.096889448978</x:v>
      </x:c>
      <x:c r="F578" s="11" t="n">
        <x:v>1392.7709599427849</x:v>
      </x:c>
      <x:c r="G578" s="11" t="n">
        <x:v>1399.2385820410843</x:v>
      </x:c>
      <x:c r="H578" s="11" t="n">
        <x:v>1472.5955487161032</x:v>
      </x:c>
      <x:c r="I578" s="11" t="n">
        <x:v>1560.9341140890988</x:v>
      </x:c>
      <x:c r="J578" s="11" t="n">
        <x:v>1566.8678204283303</x:v>
      </x:c>
      <x:c r="K578" s="11" t="n">
        <x:v>1571.1735651532908</x:v>
      </x:c>
      <x:c r="L578" s="11" t="n">
        <x:v>1645.2227657235042</x:v>
      </x:c>
      <x:c r="M578" s="11" t="n">
        <x:v>1693.5187834677452</x:v>
      </x:c>
      <x:c r="N578" s="11" t="n">
        <x:v>1775.0126846999235</x:v>
      </x:c>
      <x:c r="O578" s="11" t="n">
        <x:v>1871.1225248044732</x:v>
      </x:c>
      <x:c r="P578" s="11" t="n">
        <x:v>1991.64988245083</x:v>
      </x:c>
    </x:row>
    <x:row r="579" ht="21" customHeight="1">
      <x:c r="A579" s="15" t="n">
        <x:v>578</x:v>
      </x:c>
      <x:c r="B579" s="11" t="n">
        <x:v>725.5705020058118</x:v>
      </x:c>
      <x:c r="C579" s="11" t="n">
        <x:v>996.5940252032965</x:v>
      </x:c>
      <x:c r="D579" s="11" t="n">
        <x:v>1018.9445897923418</x:v>
      </x:c>
      <x:c r="E579" s="11" t="n">
        <x:v>1154.9803663732696</x:v>
      </x:c>
      <x:c r="F579" s="11" t="n">
        <x:v>1166.6821800932053</x:v>
      </x:c>
      <x:c r="G579" s="11" t="n">
        <x:v>1256.5329889695647</x:v>
      </x:c>
      <x:c r="H579" s="11" t="n">
        <x:v>1323.6238640510728</x:v>
      </x:c>
      <x:c r="I579" s="11" t="n">
        <x:v>1371.479060414995</x:v>
      </x:c>
      <x:c r="J579" s="11" t="n">
        <x:v>1386.978928017884</x:v>
      </x:c>
      <x:c r="K579" s="11" t="n">
        <x:v>1396.4073557144936</x:v>
      </x:c>
      <x:c r="L579" s="11" t="n">
        <x:v>1427.6828718674956</x:v>
      </x:c>
      <x:c r="M579" s="11" t="n">
        <x:v>1586.5990208271476</x:v>
      </x:c>
      <x:c r="N579" s="11" t="n">
        <x:v>1614.9780695074094</x:v>
      </x:c>
      <x:c r="O579" s="11" t="n">
        <x:v>1648.150837626118</x:v>
      </x:c>
      <x:c r="P579" s="11" t="n">
        <x:v>1759.3419793976414</x:v>
      </x:c>
    </x:row>
    <x:row r="580" ht="21" customHeight="1">
      <x:c r="A580" s="15" t="n">
        <x:v>579</x:v>
      </x:c>
      <x:c r="B580" s="11" t="n">
        <x:v>907.295989363776</x:v>
      </x:c>
      <x:c r="C580" s="11" t="n">
        <x:v>1196.8672397138207</x:v>
      </x:c>
      <x:c r="D580" s="11" t="n">
        <x:v>1253.9545856963268</x:v>
      </x:c>
      <x:c r="E580" s="11" t="n">
        <x:v>1258.3858666088886</x:v>
      </x:c>
      <x:c r="F580" s="11" t="n">
        <x:v>1267.4026921068023</x:v>
      </x:c>
      <x:c r="G580" s="11" t="n">
        <x:v>1306.7571666398594</x:v>
      </x:c>
      <x:c r="H580" s="11" t="n">
        <x:v>1396.9170787553394</x:v>
      </x:c>
      <x:c r="I580" s="11" t="n">
        <x:v>1432.495440874593</x:v>
      </x:c>
      <x:c r="J580" s="11" t="n">
        <x:v>1471.448207496805</x:v>
      </x:c>
      <x:c r="K580" s="11" t="n">
        <x:v>1560.6562044901864</x:v>
      </x:c>
      <x:c r="L580" s="11" t="n">
        <x:v>1629.9544250308322</x:v>
      </x:c>
      <x:c r="M580" s="11" t="n">
        <x:v>1745.4235645715949</x:v>
      </x:c>
      <x:c r="N580" s="11" t="n">
        <x:v>1766.648498457572</x:v>
      </x:c>
      <x:c r="O580" s="11" t="n">
        <x:v>1770.6904970809444</x:v>
      </x:c>
      <x:c r="P580" s="11" t="n">
        <x:v>2165.0115626698616</x:v>
      </x:c>
    </x:row>
    <x:row r="581" ht="21" customHeight="1">
      <x:c r="A581" s="15" t="n">
        <x:v>580</x:v>
      </x:c>
      <x:c r="B581" s="11" t="n">
        <x:v>621.918042100286</x:v>
      </x:c>
      <x:c r="C581" s="11" t="n">
        <x:v>936.0275697104723</x:v>
      </x:c>
      <x:c r="D581" s="11" t="n">
        <x:v>1060.20282838213</x:v>
      </x:c>
      <x:c r="E581" s="11" t="n">
        <x:v>1086.0875796910946</x:v>
      </x:c>
      <x:c r="F581" s="11" t="n">
        <x:v>1175.6932090825944</x:v>
      </x:c>
      <x:c r="G581" s="11" t="n">
        <x:v>1176.7386258438391</x:v>
      </x:c>
      <x:c r="H581" s="11" t="n">
        <x:v>1206.826957818675</x:v>
      </x:c>
      <x:c r="I581" s="11" t="n">
        <x:v>1306.1024993891922</x:v>
      </x:c>
      <x:c r="J581" s="11" t="n">
        <x:v>1349.75255742741</x:v>
      </x:c>
      <x:c r="K581" s="11" t="n">
        <x:v>1379.1408029801564</x:v>
      </x:c>
      <x:c r="L581" s="11" t="n">
        <x:v>1408.2069406175342</x:v>
      </x:c>
      <x:c r="M581" s="11" t="n">
        <x:v>1421.2229079983758</x:v>
      </x:c>
      <x:c r="N581" s="11" t="n">
        <x:v>1431.3672073771227</x:v>
      </x:c>
      <x:c r="O581" s="11" t="n">
        <x:v>1603.4651228461892</x:v>
      </x:c>
      <x:c r="P581" s="11" t="n">
        <x:v>1857.9842371215886</x:v>
      </x:c>
    </x:row>
    <x:row r="582" ht="21" customHeight="1">
      <x:c r="A582" s="15" t="n">
        <x:v>581</x:v>
      </x:c>
      <x:c r="B582" s="11" t="n">
        <x:v>820.2107114697862</x:v>
      </x:c>
      <x:c r="C582" s="11" t="n">
        <x:v>923.0781793701876</x:v>
      </x:c>
      <x:c r="D582" s="11" t="n">
        <x:v>937.5625929273667</x:v>
      </x:c>
      <x:c r="E582" s="11" t="n">
        <x:v>1119.8034480899855</x:v>
      </x:c>
      <x:c r="F582" s="11" t="n">
        <x:v>1205.9229540557671</x:v>
      </x:c>
      <x:c r="G582" s="11" t="n">
        <x:v>1272.8850973760723</x:v>
      </x:c>
      <x:c r="H582" s="11" t="n">
        <x:v>1307.6667240976062</x:v>
      </x:c>
      <x:c r="I582" s="11" t="n">
        <x:v>1368.9546660745082</x:v>
      </x:c>
      <x:c r="J582" s="11" t="n">
        <x:v>1398.230820193749</x:v>
      </x:c>
      <x:c r="K582" s="11" t="n">
        <x:v>1512.4528726226263</x:v>
      </x:c>
      <x:c r="L582" s="11" t="n">
        <x:v>1533.7883372305976</x:v>
      </x:c>
      <x:c r="M582" s="11" t="n">
        <x:v>1656.042719713923</x:v>
      </x:c>
      <x:c r="N582" s="11" t="n">
        <x:v>1665.4000483586794</x:v>
      </x:c>
      <x:c r="O582" s="11" t="n">
        <x:v>1817.1778493476702</x:v>
      </x:c>
      <x:c r="P582" s="11" t="n">
        <x:v>1915.428274983705</x:v>
      </x:c>
    </x:row>
    <x:row r="583" ht="21" customHeight="1">
      <x:c r="A583" s="15" t="n">
        <x:v>582</x:v>
      </x:c>
      <x:c r="B583" s="11" t="n">
        <x:v>818.0387200944749</x:v>
      </x:c>
      <x:c r="C583" s="11" t="n">
        <x:v>900.2938607548786</x:v>
      </x:c>
      <x:c r="D583" s="11" t="n">
        <x:v>1244.2663989294965</x:v>
      </x:c>
      <x:c r="E583" s="11" t="n">
        <x:v>1284.852794080051</x:v>
      </x:c>
      <x:c r="F583" s="11" t="n">
        <x:v>1391.4552758739562</x:v>
      </x:c>
      <x:c r="G583" s="11" t="n">
        <x:v>1392.3182961275</x:v>
      </x:c>
      <x:c r="H583" s="11" t="n">
        <x:v>1430.6921603859853</x:v>
      </x:c>
      <x:c r="I583" s="11" t="n">
        <x:v>1444.3825971374263</x:v>
      </x:c>
      <x:c r="J583" s="11" t="n">
        <x:v>1453.2405679066628</x:v>
      </x:c>
      <x:c r="K583" s="11" t="n">
        <x:v>1460.2376499130069</x:v>
      </x:c>
      <x:c r="L583" s="11" t="n">
        <x:v>1622.863446355785</x:v>
      </x:c>
      <x:c r="M583" s="11" t="n">
        <x:v>1763.3320422844424</x:v>
      </x:c>
      <x:c r="N583" s="11" t="n">
        <x:v>1765.7322021165123</x:v>
      </x:c>
      <x:c r="O583" s="11" t="n">
        <x:v>1943.9503934856434</x:v>
      </x:c>
      <x:c r="P583" s="11" t="n">
        <x:v>2029.0761274601396</x:v>
      </x:c>
    </x:row>
    <x:row r="584" ht="21" customHeight="1">
      <x:c r="A584" s="15" t="n">
        <x:v>583</x:v>
      </x:c>
      <x:c r="B584" s="11" t="n">
        <x:v>674.3003702618058</x:v>
      </x:c>
      <x:c r="C584" s="11" t="n">
        <x:v>772.2041898521927</x:v>
      </x:c>
      <x:c r="D584" s="11" t="n">
        <x:v>921.2417334331005</x:v>
      </x:c>
      <x:c r="E584" s="11" t="n">
        <x:v>1262.444676869517</x:v>
      </x:c>
      <x:c r="F584" s="11" t="n">
        <x:v>1262.5430102593723</x:v>
      </x:c>
      <x:c r="G584" s="11" t="n">
        <x:v>1359.9178331958503</x:v>
      </x:c>
      <x:c r="H584" s="11" t="n">
        <x:v>1414.5290908346449</x:v>
      </x:c>
      <x:c r="I584" s="11" t="n">
        <x:v>1434.4999170268711</x:v>
      </x:c>
      <x:c r="J584" s="11" t="n">
        <x:v>1475.1956063532157</x:v>
      </x:c>
      <x:c r="K584" s="11" t="n">
        <x:v>1481.0427273931646</x:v>
      </x:c>
      <x:c r="L584" s="11" t="n">
        <x:v>1482.6118313918305</x:v>
      </x:c>
      <x:c r="M584" s="11" t="n">
        <x:v>1502.3202166417068</x:v>
      </x:c>
      <x:c r="N584" s="11" t="n">
        <x:v>1524.1008458096223</x:v>
      </x:c>
      <x:c r="O584" s="11" t="n">
        <x:v>1529.1998706772574</x:v>
      </x:c>
      <x:c r="P584" s="11" t="n">
        <x:v>1640.9045593529427</x:v>
      </x:c>
    </x:row>
    <x:row r="585" ht="21" customHeight="1">
      <x:c r="A585" s="15" t="n">
        <x:v>584</x:v>
      </x:c>
      <x:c r="B585" s="11" t="n">
        <x:v>811.507734298717</x:v>
      </x:c>
      <x:c r="C585" s="11" t="n">
        <x:v>966.9737903623021</x:v>
      </x:c>
      <x:c r="D585" s="11" t="n">
        <x:v>1050.8762903275042</x:v>
      </x:c>
      <x:c r="E585" s="11" t="n">
        <x:v>1072.9242879828585</x:v>
      </x:c>
      <x:c r="F585" s="11" t="n">
        <x:v>1108.273359930537</x:v>
      </x:c>
      <x:c r="G585" s="11" t="n">
        <x:v>1180.1448326375366</x:v>
      </x:c>
      <x:c r="H585" s="11" t="n">
        <x:v>1280.1055254569883</x:v>
      </x:c>
      <x:c r="I585" s="11" t="n">
        <x:v>1389.9484384228508</x:v>
      </x:c>
      <x:c r="J585" s="11" t="n">
        <x:v>1399.2539854389406</x:v>
      </x:c>
      <x:c r="K585" s="11" t="n">
        <x:v>1450.2704951501944</x:v>
      </x:c>
      <x:c r="L585" s="11" t="n">
        <x:v>1464.7257260192935</x:v>
      </x:c>
      <x:c r="M585" s="11" t="n">
        <x:v>1510.5620952549384</x:v>
      </x:c>
      <x:c r="N585" s="11" t="n">
        <x:v>1634.4428759702598</x:v>
      </x:c>
      <x:c r="O585" s="11" t="n">
        <x:v>1667.591691140854</x:v>
      </x:c>
      <x:c r="P585" s="11" t="n">
        <x:v>2062.361983771826</x:v>
      </x:c>
    </x:row>
    <x:row r="586" ht="21" customHeight="1">
      <x:c r="A586" s="15" t="n">
        <x:v>585</x:v>
      </x:c>
      <x:c r="B586" s="11" t="n">
        <x:v>847.6789861160426</x:v>
      </x:c>
      <x:c r="C586" s="11" t="n">
        <x:v>909.822802071345</x:v>
      </x:c>
      <x:c r="D586" s="11" t="n">
        <x:v>951.1492465076944</x:v>
      </x:c>
      <x:c r="E586" s="11" t="n">
        <x:v>1071.6944154042221</x:v>
      </x:c>
      <x:c r="F586" s="11" t="n">
        <x:v>1075.2749708441188</x:v>
      </x:c>
      <x:c r="G586" s="11" t="n">
        <x:v>1139.0949373163307</x:v>
      </x:c>
      <x:c r="H586" s="11" t="n">
        <x:v>1263.109300468498</x:v>
      </x:c>
      <x:c r="I586" s="11" t="n">
        <x:v>1317.3356321344259</x:v>
      </x:c>
      <x:c r="J586" s="11" t="n">
        <x:v>1390.6002898200554</x:v>
      </x:c>
      <x:c r="K586" s="11" t="n">
        <x:v>1421.1957340588592</x:v>
      </x:c>
      <x:c r="L586" s="11" t="n">
        <x:v>1677.8133408214921</x:v>
      </x:c>
      <x:c r="M586" s="11" t="n">
        <x:v>1680.045794068626</x:v>
      </x:c>
      <x:c r="N586" s="11" t="n">
        <x:v>1836.5666039863665</x:v>
      </x:c>
      <x:c r="O586" s="11" t="n">
        <x:v>1860.3285541922216</x:v>
      </x:c>
      <x:c r="P586" s="11" t="n">
        <x:v>1873.6094771028525</x:v>
      </x:c>
    </x:row>
    <x:row r="587" ht="21" customHeight="1">
      <x:c r="A587" s="15" t="n">
        <x:v>586</x:v>
      </x:c>
      <x:c r="B587" s="11" t="n">
        <x:v>781.9876718790515</x:v>
      </x:c>
      <x:c r="C587" s="11" t="n">
        <x:v>966.0620451824016</x:v>
      </x:c>
      <x:c r="D587" s="11" t="n">
        <x:v>1053.25727089302</x:v>
      </x:c>
      <x:c r="E587" s="11" t="n">
        <x:v>1103.3914860405202</x:v>
      </x:c>
      <x:c r="F587" s="11" t="n">
        <x:v>1153.6133003403465</x:v>
      </x:c>
      <x:c r="G587" s="11" t="n">
        <x:v>1179.3342729634423</x:v>
      </x:c>
      <x:c r="H587" s="11" t="n">
        <x:v>1264.3381968574997</x:v>
      </x:c>
      <x:c r="I587" s="11" t="n">
        <x:v>1299.006047871811</x:v>
      </x:c>
      <x:c r="J587" s="11" t="n">
        <x:v>1309.5122491590819</x:v>
      </x:c>
      <x:c r="K587" s="11" t="n">
        <x:v>1405.8026703936387</x:v>
      </x:c>
      <x:c r="L587" s="11" t="n">
        <x:v>1509.054198559697</x:v>
      </x:c>
      <x:c r="M587" s="11" t="n">
        <x:v>1554.345339513329</x:v>
      </x:c>
      <x:c r="N587" s="11" t="n">
        <x:v>1598.1062176566065</x:v>
      </x:c>
      <x:c r="O587" s="11" t="n">
        <x:v>1611.3572694489446</x:v>
      </x:c>
      <x:c r="P587" s="11" t="n">
        <x:v>1778.8257640860913</x:v>
      </x:c>
    </x:row>
    <x:row r="588" ht="21" customHeight="1">
      <x:c r="A588" s="15" t="n">
        <x:v>587</x:v>
      </x:c>
      <x:c r="B588" s="11" t="n">
        <x:v>934.8124795648841</x:v>
      </x:c>
      <x:c r="C588" s="11" t="n">
        <x:v>1003.0911443806215</x:v>
      </x:c>
      <x:c r="D588" s="11" t="n">
        <x:v>1044.6377323496126</x:v>
      </x:c>
      <x:c r="E588" s="11" t="n">
        <x:v>1113.6117370842824</x:v>
      </x:c>
      <x:c r="F588" s="11" t="n">
        <x:v>1114.6646855222943</x:v>
      </x:c>
      <x:c r="G588" s="11" t="n">
        <x:v>1156.827932249857</x:v>
      </x:c>
      <x:c r="H588" s="11" t="n">
        <x:v>1226.9357629288047</x:v>
      </x:c>
      <x:c r="I588" s="11" t="n">
        <x:v>1260.769745229281</x:v>
      </x:c>
      <x:c r="J588" s="11" t="n">
        <x:v>1281.4853939119878</x:v>
      </x:c>
      <x:c r="K588" s="11" t="n">
        <x:v>1416.4961344926746</x:v>
      </x:c>
      <x:c r="L588" s="11" t="n">
        <x:v>1474.7018761011896</x:v>
      </x:c>
      <x:c r="M588" s="11" t="n">
        <x:v>1538.8336041315358</x:v>
      </x:c>
      <x:c r="N588" s="11" t="n">
        <x:v>1622.8207998330618</x:v>
      </x:c>
      <x:c r="O588" s="11" t="n">
        <x:v>1770.5905206075288</x:v>
      </x:c>
      <x:c r="P588" s="11" t="n">
        <x:v>1828.302212974001</x:v>
      </x:c>
    </x:row>
    <x:row r="589" ht="21" customHeight="1">
      <x:c r="A589" s="15" t="n">
        <x:v>588</x:v>
      </x:c>
      <x:c r="B589" s="11" t="n">
        <x:v>947.3227270883696</x:v>
      </x:c>
      <x:c r="C589" s="11" t="n">
        <x:v>962.4976317938024</x:v>
      </x:c>
      <x:c r="D589" s="11" t="n">
        <x:v>1218.1574863891137</x:v>
      </x:c>
      <x:c r="E589" s="11" t="n">
        <x:v>1218.3203169561236</x:v>
      </x:c>
      <x:c r="F589" s="11" t="n">
        <x:v>1261.5441077069609</x:v>
      </x:c>
      <x:c r="G589" s="11" t="n">
        <x:v>1288.1024687512654</x:v>
      </x:c>
      <x:c r="H589" s="11" t="n">
        <x:v>1357.15785902929</x:v>
      </x:c>
      <x:c r="I589" s="11" t="n">
        <x:v>1375.4514184176596</x:v>
      </x:c>
      <x:c r="J589" s="11" t="n">
        <x:v>1458.1895004896708</x:v>
      </x:c>
      <x:c r="K589" s="11" t="n">
        <x:v>1468.1539777689798</x:v>
      </x:c>
      <x:c r="L589" s="11" t="n">
        <x:v>1481.775440225019</x:v>
      </x:c>
      <x:c r="M589" s="11" t="n">
        <x:v>1550.2622674948427</x:v>
      </x:c>
      <x:c r="N589" s="11" t="n">
        <x:v>1560.6290309318267</x:v>
      </x:c>
      <x:c r="O589" s="11" t="n">
        <x:v>1579.202528248959</x:v>
      </x:c>
      <x:c r="P589" s="11" t="n">
        <x:v>1596.6592505364697</x:v>
      </x:c>
    </x:row>
    <x:row r="590" ht="21" customHeight="1">
      <x:c r="A590" s="15" t="n">
        <x:v>589</x:v>
      </x:c>
      <x:c r="B590" s="11" t="n">
        <x:v>836.5150120152855</x:v>
      </x:c>
      <x:c r="C590" s="11" t="n">
        <x:v>1009.4535016165634</x:v>
      </x:c>
      <x:c r="D590" s="11" t="n">
        <x:v>1047.3401280391035</x:v>
      </x:c>
      <x:c r="E590" s="11" t="n">
        <x:v>1081.6641628562897</x:v>
      </x:c>
      <x:c r="F590" s="11" t="n">
        <x:v>1138.3414346099603</x:v>
      </x:c>
      <x:c r="G590" s="11" t="n">
        <x:v>1201.3136329673853</x:v>
      </x:c>
      <x:c r="H590" s="11" t="n">
        <x:v>1256.4490714309054</x:v>
      </x:c>
      <x:c r="I590" s="11" t="n">
        <x:v>1260.306147531208</x:v>
      </x:c>
      <x:c r="J590" s="11" t="n">
        <x:v>1358.954932317059</x:v>
      </x:c>
      <x:c r="K590" s="11" t="n">
        <x:v>1444.2102375568215</x:v>
      </x:c>
      <x:c r="L590" s="11" t="n">
        <x:v>1653.5166326332946</x:v>
      </x:c>
      <x:c r="M590" s="11" t="n">
        <x:v>1755.6531592717624</x:v>
      </x:c>
      <x:c r="N590" s="11" t="n">
        <x:v>1804.955284076892</x:v>
      </x:c>
      <x:c r="O590" s="11" t="n">
        <x:v>1883.9623765344395</x:v>
      </x:c>
      <x:c r="P590" s="11" t="n">
        <x:v>1918.1647710287364</x:v>
      </x:c>
    </x:row>
    <x:row r="591" ht="21" customHeight="1">
      <x:c r="A591" s="15" t="n">
        <x:v>590</x:v>
      </x:c>
      <x:c r="B591" s="11" t="n">
        <x:v>760.6120609295992</x:v>
      </x:c>
      <x:c r="C591" s="11" t="n">
        <x:v>1116.9846571749758</x:v>
      </x:c>
      <x:c r="D591" s="11" t="n">
        <x:v>1183.1718474773497</x:v>
      </x:c>
      <x:c r="E591" s="11" t="n">
        <x:v>1189.2091804563347</x:v>
      </x:c>
      <x:c r="F591" s="11" t="n">
        <x:v>1227.8991453844333</x:v>
      </x:c>
      <x:c r="G591" s="11" t="n">
        <x:v>1238.9830394503406</x:v>
      </x:c>
      <x:c r="H591" s="11" t="n">
        <x:v>1326.1415823494547</x:v>
      </x:c>
      <x:c r="I591" s="11" t="n">
        <x:v>1385.7408515681902</x:v>
      </x:c>
      <x:c r="J591" s="11" t="n">
        <x:v>1399.5102998464788</x:v>
      </x:c>
      <x:c r="K591" s="11" t="n">
        <x:v>1404.1743134359099</x:v>
      </x:c>
      <x:c r="L591" s="11" t="n">
        <x:v>1457.3395061758606</x:v>
      </x:c>
      <x:c r="M591" s="11" t="n">
        <x:v>1665.348476976981</x:v>
      </x:c>
      <x:c r="N591" s="11" t="n">
        <x:v>1668.7282101969129</x:v>
      </x:c>
      <x:c r="O591" s="11" t="n">
        <x:v>1670.420097394</x:v>
      </x:c>
      <x:c r="P591" s="11" t="n">
        <x:v>2269.5159297801324</x:v>
      </x:c>
    </x:row>
    <x:row r="592" ht="21" customHeight="1">
      <x:c r="A592" s="15" t="n">
        <x:v>591</x:v>
      </x:c>
      <x:c r="B592" s="11" t="n">
        <x:v>1069.240392417623</x:v>
      </x:c>
      <x:c r="C592" s="11" t="n">
        <x:v>1119.7425096353059</x:v>
      </x:c>
      <x:c r="D592" s="11" t="n">
        <x:v>1141.6135386811793</x:v>
      </x:c>
      <x:c r="E592" s="11" t="n">
        <x:v>1142.6695204520433</x:v>
      </x:c>
      <x:c r="F592" s="11" t="n">
        <x:v>1170.2005688830577</x:v>
      </x:c>
      <x:c r="G592" s="11" t="n">
        <x:v>1279.7870192024793</x:v>
      </x:c>
      <x:c r="H592" s="11" t="n">
        <x:v>1286.0851936110134</x:v>
      </x:c>
      <x:c r="I592" s="11" t="n">
        <x:v>1339.0204914363226</x:v>
      </x:c>
      <x:c r="J592" s="11" t="n">
        <x:v>1433.4492583129777</x:v>
      </x:c>
      <x:c r="K592" s="11" t="n">
        <x:v>1449.1413993061547</x:v>
      </x:c>
      <x:c r="L592" s="11" t="n">
        <x:v>1458.345027127707</x:v>
      </x:c>
      <x:c r="M592" s="11" t="n">
        <x:v>1589.8536297851833</x:v>
      </x:c>
      <x:c r="N592" s="11" t="n">
        <x:v>1687.4719931119948</x:v>
      </x:c>
      <x:c r="O592" s="11" t="n">
        <x:v>1918.565521492189</x:v>
      </x:c>
      <x:c r="P592" s="11" t="n">
        <x:v>2237.349077407418</x:v>
      </x:c>
    </x:row>
    <x:row r="593" ht="21" customHeight="1">
      <x:c r="A593" s="15" t="n">
        <x:v>592</x:v>
      </x:c>
      <x:c r="B593" s="11" t="n">
        <x:v>621.5595783407604</x:v>
      </x:c>
      <x:c r="C593" s="11" t="n">
        <x:v>921.7014256650219</x:v>
      </x:c>
      <x:c r="D593" s="11" t="n">
        <x:v>1050.9929797532045</x:v>
      </x:c>
      <x:c r="E593" s="11" t="n">
        <x:v>1206.529213801004</x:v>
      </x:c>
      <x:c r="F593" s="11" t="n">
        <x:v>1249.6578862783258</x:v>
      </x:c>
      <x:c r="G593" s="11" t="n">
        <x:v>1310.688572039119</x:v>
      </x:c>
      <x:c r="H593" s="11" t="n">
        <x:v>1335.9557519454384</x:v>
      </x:c>
      <x:c r="I593" s="11" t="n">
        <x:v>1441.5575013110652</x:v>
      </x:c>
      <x:c r="J593" s="11" t="n">
        <x:v>1478.3347587620076</x:v>
      </x:c>
      <x:c r="K593" s="11" t="n">
        <x:v>1512.0640211435086</x:v>
      </x:c>
      <x:c r="L593" s="11" t="n">
        <x:v>1605.62152377244</x:v>
      </x:c>
      <x:c r="M593" s="11" t="n">
        <x:v>1621.6519295706496</x:v>
      </x:c>
      <x:c r="N593" s="11" t="n">
        <x:v>1660.7765441028143</x:v>
      </x:c>
      <x:c r="O593" s="11" t="n">
        <x:v>1681.2434614846654</x:v>
      </x:c>
      <x:c r="P593" s="11" t="n">
        <x:v>1848.0269669083607</x:v>
      </x:c>
    </x:row>
    <x:row r="594" ht="21" customHeight="1">
      <x:c r="A594" s="15" t="n">
        <x:v>593</x:v>
      </x:c>
      <x:c r="B594" s="11" t="n">
        <x:v>891.0838799767257</x:v>
      </x:c>
      <x:c r="C594" s="11" t="n">
        <x:v>1041.7124349342753</x:v>
      </x:c>
      <x:c r="D594" s="11" t="n">
        <x:v>1051.49718654354</x:v>
      </x:c>
      <x:c r="E594" s="11" t="n">
        <x:v>1132.383709297627</x:v>
      </x:c>
      <x:c r="F594" s="11" t="n">
        <x:v>1244.6309389352407</x:v>
      </x:c>
      <x:c r="G594" s="11" t="n">
        <x:v>1297.6404508777132</x:v>
      </x:c>
      <x:c r="H594" s="11" t="n">
        <x:v>1370.6451694454408</x:v>
      </x:c>
      <x:c r="I594" s="11" t="n">
        <x:v>1404.8148872995143</x:v>
      </x:c>
      <x:c r="J594" s="11" t="n">
        <x:v>1515.8067741729292</x:v>
      </x:c>
      <x:c r="K594" s="11" t="n">
        <x:v>1581.4718239251192</x:v>
      </x:c>
      <x:c r="L594" s="11" t="n">
        <x:v>1617.0751790120062</x:v>
      </x:c>
      <x:c r="M594" s="11" t="n">
        <x:v>1636.1489610939987</x:v>
      </x:c>
      <x:c r="N594" s="11" t="n">
        <x:v>1652.047994907508</x:v>
      </x:c>
      <x:c r="O594" s="11" t="n">
        <x:v>1732.815813588535</x:v>
      </x:c>
      <x:c r="P594" s="11" t="n">
        <x:v>1853.243161299633</x:v>
      </x:c>
    </x:row>
    <x:row r="595" ht="21" customHeight="1">
      <x:c r="A595" s="15" t="n">
        <x:v>594</x:v>
      </x:c>
      <x:c r="B595" s="11" t="n">
        <x:v>641.5924426167843</x:v>
      </x:c>
      <x:c r="C595" s="11" t="n">
        <x:v>913.9334450777565</x:v>
      </x:c>
      <x:c r="D595" s="11" t="n">
        <x:v>1130.063178298438</x:v>
      </x:c>
      <x:c r="E595" s="11" t="n">
        <x:v>1173.5533637986287</x:v>
      </x:c>
      <x:c r="F595" s="11" t="n">
        <x:v>1338.0751685284135</x:v>
      </x:c>
      <x:c r="G595" s="11" t="n">
        <x:v>1352.986066190509</x:v>
      </x:c>
      <x:c r="H595" s="11" t="n">
        <x:v>1356.7209026289747</x:v>
      </x:c>
      <x:c r="I595" s="11" t="n">
        <x:v>1484.8684850295617</x:v>
      </x:c>
      <x:c r="J595" s="11" t="n">
        <x:v>1493.0442307433627</x:v>
      </x:c>
      <x:c r="K595" s="11" t="n">
        <x:v>1641.4364325049594</x:v>
      </x:c>
      <x:c r="L595" s="11" t="n">
        <x:v>1672.160708267766</x:v>
      </x:c>
      <x:c r="M595" s="11" t="n">
        <x:v>1673.2662610569614</x:v>
      </x:c>
      <x:c r="N595" s="11" t="n">
        <x:v>1692.6951983983502</x:v>
      </x:c>
      <x:c r="O595" s="11" t="n">
        <x:v>1724.0345114087593</x:v>
      </x:c>
      <x:c r="P595" s="11" t="n">
        <x:v>1875.4908151489121</x:v>
      </x:c>
    </x:row>
    <x:row r="596" ht="21" customHeight="1">
      <x:c r="A596" s="15" t="n">
        <x:v>595</x:v>
      </x:c>
      <x:c r="B596" s="11" t="n">
        <x:v>762.8186606971683</x:v>
      </x:c>
      <x:c r="C596" s="11" t="n">
        <x:v>897.3333394134645</x:v>
      </x:c>
      <x:c r="D596" s="11" t="n">
        <x:v>922.4791565525284</x:v>
      </x:c>
      <x:c r="E596" s="11" t="n">
        <x:v>1009.6884844789965</x:v>
      </x:c>
      <x:c r="F596" s="11" t="n">
        <x:v>1073.753069645138</x:v>
      </x:c>
      <x:c r="G596" s="11" t="n">
        <x:v>1189.064339195324</x:v>
      </x:c>
      <x:c r="H596" s="11" t="n">
        <x:v>1267.7815587956345</x:v>
      </x:c>
      <x:c r="I596" s="11" t="n">
        <x:v>1313.259105475654</x:v>
      </x:c>
      <x:c r="J596" s="11" t="n">
        <x:v>1337.1976706275277</x:v>
      </x:c>
      <x:c r="K596" s="11" t="n">
        <x:v>1342.7391870169706</x:v>
      </x:c>
      <x:c r="L596" s="11" t="n">
        <x:v>1462.007310051303</x:v>
      </x:c>
      <x:c r="M596" s="11" t="n">
        <x:v>1572.1871206934916</x:v>
      </x:c>
      <x:c r="N596" s="11" t="n">
        <x:v>1664.655949848279</x:v>
      </x:c>
      <x:c r="O596" s="11" t="n">
        <x:v>1730.226786593717</x:v>
      </x:c>
      <x:c r="P596" s="11" t="n">
        <x:v>1865.6570433668471</x:v>
      </x:c>
    </x:row>
    <x:row r="597" ht="21" customHeight="1">
      <x:c r="A597" s="15" t="n">
        <x:v>596</x:v>
      </x:c>
      <x:c r="B597" s="11" t="n">
        <x:v>690.6988329788564</x:v>
      </x:c>
      <x:c r="C597" s="11" t="n">
        <x:v>741.1517697794736</x:v>
      </x:c>
      <x:c r="D597" s="11" t="n">
        <x:v>912.7044485407121</x:v>
      </x:c>
      <x:c r="E597" s="11" t="n">
        <x:v>1137.736109780371</x:v>
      </x:c>
      <x:c r="F597" s="11" t="n">
        <x:v>1267.157044889463</x:v>
      </x:c>
      <x:c r="G597" s="11" t="n">
        <x:v>1302.793757764115</x:v>
      </x:c>
      <x:c r="H597" s="11" t="n">
        <x:v>1331.7000458653265</x:v>
      </x:c>
      <x:c r="I597" s="11" t="n">
        <x:v>1438.4668916038156</x:v>
      </x:c>
      <x:c r="J597" s="11" t="n">
        <x:v>1486.9380714864633</x:v>
      </x:c>
      <x:c r="K597" s="11" t="n">
        <x:v>1532.01910752472</x:v>
      </x:c>
      <x:c r="L597" s="11" t="n">
        <x:v>1587.7063133675842</x:v>
      </x:c>
      <x:c r="M597" s="11" t="n">
        <x:v>1602.3886186886482</x:v>
      </x:c>
      <x:c r="N597" s="11" t="n">
        <x:v>1630.3335782543695</x:v>
      </x:c>
      <x:c r="O597" s="11" t="n">
        <x:v>1653.6286938406897</x:v>
      </x:c>
      <x:c r="P597" s="11" t="n">
        <x:v>1741.1585992290359</x:v>
      </x:c>
    </x:row>
    <x:row r="598" ht="21" customHeight="1">
      <x:c r="A598" s="15" t="n">
        <x:v>597</x:v>
      </x:c>
      <x:c r="B598" s="11" t="n">
        <x:v>961.3511259817199</x:v>
      </x:c>
      <x:c r="C598" s="11" t="n">
        <x:v>1035.574530038622</x:v>
      </x:c>
      <x:c r="D598" s="11" t="n">
        <x:v>1112.148773551818</x:v>
      </x:c>
      <x:c r="E598" s="11" t="n">
        <x:v>1149.9449152119532</x:v>
      </x:c>
      <x:c r="F598" s="11" t="n">
        <x:v>1170.9974002597153</x:v>
      </x:c>
      <x:c r="G598" s="11" t="n">
        <x:v>1202.441609647944</x:v>
      </x:c>
      <x:c r="H598" s="11" t="n">
        <x:v>1210.6035344773582</x:v>
      </x:c>
      <x:c r="I598" s="11" t="n">
        <x:v>1315.8178039308086</x:v>
      </x:c>
      <x:c r="J598" s="11" t="n">
        <x:v>1376.1940406037966</x:v>
      </x:c>
      <x:c r="K598" s="11" t="n">
        <x:v>1411.9214203063939</x:v>
      </x:c>
      <x:c r="L598" s="11" t="n">
        <x:v>1670.6259776385734</x:v>
      </x:c>
      <x:c r="M598" s="11" t="n">
        <x:v>1818.7244248282525</x:v>
      </x:c>
      <x:c r="N598" s="11" t="n">
        <x:v>1865.0694244015979</x:v>
      </x:c>
      <x:c r="O598" s="11" t="n">
        <x:v>2016.8308228773046</x:v>
      </x:c>
      <x:c r="P598" s="11" t="n">
        <x:v>2047.4960962859745</x:v>
      </x:c>
    </x:row>
    <x:row r="599" ht="21" customHeight="1">
      <x:c r="A599" s="15" t="n">
        <x:v>598</x:v>
      </x:c>
      <x:c r="B599" s="11" t="n">
        <x:v>726.7209448425433</x:v>
      </x:c>
      <x:c r="C599" s="11" t="n">
        <x:v>1004.369899353499</x:v>
      </x:c>
      <x:c r="D599" s="11" t="n">
        <x:v>1010.7837281535212</x:v>
      </x:c>
      <x:c r="E599" s="11" t="n">
        <x:v>1268.0588175926127</x:v>
      </x:c>
      <x:c r="F599" s="11" t="n">
        <x:v>1271.1078306054796</x:v>
      </x:c>
      <x:c r="G599" s="11" t="n">
        <x:v>1362.803018533134</x:v>
      </x:c>
      <x:c r="H599" s="11" t="n">
        <x:v>1373.851990049789</x:v>
      </x:c>
      <x:c r="I599" s="11" t="n">
        <x:v>1380.6434756469193</x:v>
      </x:c>
      <x:c r="J599" s="11" t="n">
        <x:v>1407.6803081432754</x:v>
      </x:c>
      <x:c r="K599" s="11" t="n">
        <x:v>1463.7959795667875</x:v>
      </x:c>
      <x:c r="L599" s="11" t="n">
        <x:v>1548.4500335816535</x:v>
      </x:c>
      <x:c r="M599" s="11" t="n">
        <x:v>1667.9359840350737</x:v>
      </x:c>
      <x:c r="N599" s="11" t="n">
        <x:v>1821.2855391222897</x:v>
      </x:c>
      <x:c r="O599" s="11" t="n">
        <x:v>1826.1677464821978</x:v>
      </x:c>
      <x:c r="P599" s="11" t="n">
        <x:v>1948.9408347018818</x:v>
      </x:c>
    </x:row>
    <x:row r="600" ht="21" customHeight="1">
      <x:c r="A600" s="15" t="n">
        <x:v>599</x:v>
      </x:c>
      <x:c r="B600" s="11" t="n">
        <x:v>718.5299595504176</x:v>
      </x:c>
      <x:c r="C600" s="11" t="n">
        <x:v>741.2357145202068</x:v>
      </x:c>
      <x:c r="D600" s="11" t="n">
        <x:v>1008.7092309667746</x:v>
      </x:c>
      <x:c r="E600" s="11" t="n">
        <x:v>1088.1575261918429</x:v>
      </x:c>
      <x:c r="F600" s="11" t="n">
        <x:v>1110.2387631833622</x:v>
      </x:c>
      <x:c r="G600" s="11" t="n">
        <x:v>1208.8476438586094</x:v>
      </x:c>
      <x:c r="H600" s="11" t="n">
        <x:v>1246.7303338174156</x:v>
      </x:c>
      <x:c r="I600" s="11" t="n">
        <x:v>1302.8858469543643</x:v>
      </x:c>
      <x:c r="J600" s="11" t="n">
        <x:v>1344.0007731811288</x:v>
      </x:c>
      <x:c r="K600" s="11" t="n">
        <x:v>1358.2745755831747</x:v>
      </x:c>
      <x:c r="L600" s="11" t="n">
        <x:v>1390.307961294264</x:v>
      </x:c>
      <x:c r="M600" s="11" t="n">
        <x:v>1400.4225575536555</x:v>
      </x:c>
      <x:c r="N600" s="11" t="n">
        <x:v>1581.4622063453003</x:v>
      </x:c>
      <x:c r="O600" s="11" t="n">
        <x:v>1623.5728992617267</x:v>
      </x:c>
      <x:c r="P600" s="11" t="n">
        <x:v>1644.0554999950489</x:v>
      </x:c>
    </x:row>
    <x:row r="601" ht="21" customHeight="1">
      <x:c r="A601" s="15" t="n">
        <x:v>600</x:v>
      </x:c>
      <x:c r="B601" s="11" t="n">
        <x:v>870.6072225985299</x:v>
      </x:c>
      <x:c r="C601" s="11" t="n">
        <x:v>926.4373751865821</x:v>
      </x:c>
      <x:c r="D601" s="11" t="n">
        <x:v>933.3650398456884</x:v>
      </x:c>
      <x:c r="E601" s="11" t="n">
        <x:v>940.0170965514023</x:v>
      </x:c>
      <x:c r="F601" s="11" t="n">
        <x:v>1015.8204628092186</x:v>
      </x:c>
      <x:c r="G601" s="11" t="n">
        <x:v>1129.1664956952552</x:v>
      </x:c>
      <x:c r="H601" s="11" t="n">
        <x:v>1276.693680355637</x:v>
      </x:c>
      <x:c r="I601" s="11" t="n">
        <x:v>1371.9416678822927</x:v>
      </x:c>
      <x:c r="J601" s="11" t="n">
        <x:v>1398.8424256249327</x:v>
      </x:c>
      <x:c r="K601" s="11" t="n">
        <x:v>1473.1057027289476</x:v>
      </x:c>
      <x:c r="L601" s="11" t="n">
        <x:v>1496.0551432891616</x:v>
      </x:c>
      <x:c r="M601" s="11" t="n">
        <x:v>1608.5650242563636</x:v>
      </x:c>
      <x:c r="N601" s="11" t="n">
        <x:v>1668.2115288563332</x:v>
      </x:c>
      <x:c r="O601" s="11" t="n">
        <x:v>1711.3390120042377</x:v>
      </x:c>
      <x:c r="P601" s="11" t="n">
        <x:v>1804.3435654330865</x:v>
      </x:c>
    </x:row>
    <x:row r="602" ht="21" customHeight="1">
      <x:c r="A602" s="15" t="n">
        <x:v>601</x:v>
      </x:c>
      <x:c r="B602" s="11" t="n">
        <x:v>871.0484851292817</x:v>
      </x:c>
      <x:c r="C602" s="11" t="n">
        <x:v>887.6410281424472</x:v>
      </x:c>
      <x:c r="D602" s="11" t="n">
        <x:v>896.2083102653672</x:v>
      </x:c>
      <x:c r="E602" s="11" t="n">
        <x:v>1207.4297884747916</x:v>
      </x:c>
      <x:c r="F602" s="11" t="n">
        <x:v>1233.6277578297918</x:v>
      </x:c>
      <x:c r="G602" s="11" t="n">
        <x:v>1267.9494918380096</x:v>
      </x:c>
      <x:c r="H602" s="11" t="n">
        <x:v>1304.23757579047</x:v>
      </x:c>
      <x:c r="I602" s="11" t="n">
        <x:v>1336.7749050526306</x:v>
      </x:c>
      <x:c r="J602" s="11" t="n">
        <x:v>1363.7708433673238</x:v>
      </x:c>
      <x:c r="K602" s="11" t="n">
        <x:v>1496.5795379111146</x:v>
      </x:c>
      <x:c r="L602" s="11" t="n">
        <x:v>1496.6705876246544</x:v>
      </x:c>
      <x:c r="M602" s="11" t="n">
        <x:v>1643.071538732505</x:v>
      </x:c>
      <x:c r="N602" s="11" t="n">
        <x:v>1675.7084817819505</x:v>
      </x:c>
      <x:c r="O602" s="11" t="n">
        <x:v>1880.620063494616</x:v>
      </x:c>
      <x:c r="P602" s="11" t="n">
        <x:v>2018.518148197937</x:v>
      </x:c>
    </x:row>
    <x:row r="603" ht="21" customHeight="1">
      <x:c r="A603" s="15" t="n">
        <x:v>602</x:v>
      </x:c>
      <x:c r="B603" s="11" t="n">
        <x:v>997.3217047294056</x:v>
      </x:c>
      <x:c r="C603" s="11" t="n">
        <x:v>1049.6827600432202</x:v>
      </x:c>
      <x:c r="D603" s="11" t="n">
        <x:v>1102.4353274665668</x:v>
      </x:c>
      <x:c r="E603" s="11" t="n">
        <x:v>1103.38726058555</x:v>
      </x:c>
      <x:c r="F603" s="11" t="n">
        <x:v>1141.3051226011662</x:v>
      </x:c>
      <x:c r="G603" s="11" t="n">
        <x:v>1355.077091957302</x:v>
      </x:c>
      <x:c r="H603" s="11" t="n">
        <x:v>1367.553829794614</x:v>
      </x:c>
      <x:c r="I603" s="11" t="n">
        <x:v>1389.716545750625</x:v>
      </x:c>
      <x:c r="J603" s="11" t="n">
        <x:v>1433.521843798746</x:v>
      </x:c>
      <x:c r="K603" s="11" t="n">
        <x:v>1620.1933851499741</x:v>
      </x:c>
      <x:c r="L603" s="11" t="n">
        <x:v>1625.1313044556869</x:v>
      </x:c>
      <x:c r="M603" s="11" t="n">
        <x:v>1641.9009785752198</x:v>
      </x:c>
      <x:c r="N603" s="11" t="n">
        <x:v>1702.1665348326421</x:v>
      </x:c>
      <x:c r="O603" s="11" t="n">
        <x:v>1736.3453819204167</x:v>
      </x:c>
      <x:c r="P603" s="11" t="n">
        <x:v>1798.8657825438042</x:v>
      </x:c>
    </x:row>
    <x:row r="604" ht="21" customHeight="1">
      <x:c r="A604" s="15" t="n">
        <x:v>603</x:v>
      </x:c>
      <x:c r="B604" s="11" t="n">
        <x:v>796.4204415824128</x:v>
      </x:c>
      <x:c r="C604" s="11" t="n">
        <x:v>921.3182479033462</x:v>
      </x:c>
      <x:c r="D604" s="11" t="n">
        <x:v>1125.6189611482187</x:v>
      </x:c>
      <x:c r="E604" s="11" t="n">
        <x:v>1185.300073340578</x:v>
      </x:c>
      <x:c r="F604" s="11" t="n">
        <x:v>1210.101122928964</x:v>
      </x:c>
      <x:c r="G604" s="11" t="n">
        <x:v>1354.9727418445734</x:v>
      </x:c>
      <x:c r="H604" s="11" t="n">
        <x:v>1380.2669967975278</x:v>
      </x:c>
      <x:c r="I604" s="11" t="n">
        <x:v>1445.9561419025445</x:v>
      </x:c>
      <x:c r="J604" s="11" t="n">
        <x:v>1452.075817285775</x:v>
      </x:c>
      <x:c r="K604" s="11" t="n">
        <x:v>1542.7114650642345</x:v>
      </x:c>
      <x:c r="L604" s="11" t="n">
        <x:v>1590.279065743837</x:v>
      </x:c>
      <x:c r="M604" s="11" t="n">
        <x:v>1604.7054665362134</x:v>
      </x:c>
      <x:c r="N604" s="11" t="n">
        <x:v>1618.8838005445286</x:v>
      </x:c>
      <x:c r="O604" s="11" t="n">
        <x:v>1673.1425182716473</x:v>
      </x:c>
      <x:c r="P604" s="11" t="n">
        <x:v>1716.8831808630437</x:v>
      </x:c>
    </x:row>
    <x:row r="605" ht="21" customHeight="1">
      <x:c r="A605" s="15" t="n">
        <x:v>604</x:v>
      </x:c>
      <x:c r="B605" s="11" t="n">
        <x:v>813.7090992852804</x:v>
      </x:c>
      <x:c r="C605" s="11" t="n">
        <x:v>1045.2535352460345</x:v>
      </x:c>
      <x:c r="D605" s="11" t="n">
        <x:v>1126.5506043007163</x:v>
      </x:c>
      <x:c r="E605" s="11" t="n">
        <x:v>1151.509464517193</x:v>
      </x:c>
      <x:c r="F605" s="11" t="n">
        <x:v>1210.5611769279117</x:v>
      </x:c>
      <x:c r="G605" s="11" t="n">
        <x:v>1263.5579716706022</x:v>
      </x:c>
      <x:c r="H605" s="11" t="n">
        <x:v>1331.1500324791336</x:v>
      </x:c>
      <x:c r="I605" s="11" t="n">
        <x:v>1461.130425619722</x:v>
      </x:c>
      <x:c r="J605" s="11" t="n">
        <x:v>1500.7590575925524</x:v>
      </x:c>
      <x:c r="K605" s="11" t="n">
        <x:v>1552.0750928046964</x:v>
      </x:c>
      <x:c r="L605" s="11" t="n">
        <x:v>1697.7444057268974</x:v>
      </x:c>
      <x:c r="M605" s="11" t="n">
        <x:v>1724.051179889722</x:v>
      </x:c>
      <x:c r="N605" s="11" t="n">
        <x:v>1818.9578715820023</x:v>
      </x:c>
      <x:c r="O605" s="11" t="n">
        <x:v>1864.203014797449</x:v>
      </x:c>
      <x:c r="P605" s="11" t="n">
        <x:v>2102.5436470932596</x:v>
      </x:c>
    </x:row>
    <x:row r="606" ht="21" customHeight="1">
      <x:c r="A606" s="15" t="n">
        <x:v>605</x:v>
      </x:c>
      <x:c r="B606" s="11" t="n">
        <x:v>694.5097812725419</x:v>
      </x:c>
      <x:c r="C606" s="11" t="n">
        <x:v>994.8918188427957</x:v>
      </x:c>
      <x:c r="D606" s="11" t="n">
        <x:v>1188.9278329855952</x:v>
      </x:c>
      <x:c r="E606" s="11" t="n">
        <x:v>1253.3039496109677</x:v>
      </x:c>
      <x:c r="F606" s="11" t="n">
        <x:v>1258.1505448718876</x:v>
      </x:c>
      <x:c r="G606" s="11" t="n">
        <x:v>1301.2095685672607</x:v>
      </x:c>
      <x:c r="H606" s="11" t="n">
        <x:v>1455.3051914849043</x:v>
      </x:c>
      <x:c r="I606" s="11" t="n">
        <x:v>1505.12032233646</x:v>
      </x:c>
      <x:c r="J606" s="11" t="n">
        <x:v>1545.9413187559317</x:v>
      </x:c>
      <x:c r="K606" s="11" t="n">
        <x:v>1555.346816969252</x:v>
      </x:c>
      <x:c r="L606" s="11" t="n">
        <x:v>1592.735371060707</x:v>
      </x:c>
      <x:c r="M606" s="11" t="n">
        <x:v>1623.978281330194</x:v>
      </x:c>
      <x:c r="N606" s="11" t="n">
        <x:v>1810.2158829006735</x:v>
      </x:c>
      <x:c r="O606" s="11" t="n">
        <x:v>1941.840446252902</x:v>
      </x:c>
      <x:c r="P606" s="11" t="n">
        <x:v>2070.5634557782014</x:v>
      </x:c>
    </x:row>
    <x:row r="607" ht="21" customHeight="1">
      <x:c r="A607" s="15" t="n">
        <x:v>606</x:v>
      </x:c>
      <x:c r="B607" s="11" t="n">
        <x:v>869.6790061262441</x:v>
      </x:c>
      <x:c r="C607" s="11" t="n">
        <x:v>925.6355288015224</x:v>
      </x:c>
      <x:c r="D607" s="11" t="n">
        <x:v>1006.7752394112838</x:v>
      </x:c>
      <x:c r="E607" s="11" t="n">
        <x:v>1094.5766663388713</x:v>
      </x:c>
      <x:c r="F607" s="11" t="n">
        <x:v>1113.4533617120078</x:v>
      </x:c>
      <x:c r="G607" s="11" t="n">
        <x:v>1211.0303238020429</x:v>
      </x:c>
      <x:c r="H607" s="11" t="n">
        <x:v>1212.8496529425352</x:v>
      </x:c>
      <x:c r="I607" s="11" t="n">
        <x:v>1218.5728622950546</x:v>
      </x:c>
      <x:c r="J607" s="11" t="n">
        <x:v>1339.7253322590745</x:v>
      </x:c>
      <x:c r="K607" s="11" t="n">
        <x:v>1490.1440110338485</x:v>
      </x:c>
      <x:c r="L607" s="11" t="n">
        <x:v>1508.1592460274783</x:v>
      </x:c>
      <x:c r="M607" s="11" t="n">
        <x:v>1628.1756279008139</x:v>
      </x:c>
      <x:c r="N607" s="11" t="n">
        <x:v>1760.509945224711</x:v>
      </x:c>
      <x:c r="O607" s="11" t="n">
        <x:v>1861.6011469287068</x:v>
      </x:c>
      <x:c r="P607" s="11" t="n">
        <x:v>2334.593326651768</x:v>
      </x:c>
    </x:row>
    <x:row r="608" ht="21" customHeight="1">
      <x:c r="A608" s="15" t="n">
        <x:v>607</x:v>
      </x:c>
      <x:c r="B608" s="11" t="n">
        <x:v>852.7005927069565</x:v>
      </x:c>
      <x:c r="C608" s="11" t="n">
        <x:v>1034.499121726003</x:v>
      </x:c>
      <x:c r="D608" s="11" t="n">
        <x:v>1225.4662949339663</x:v>
      </x:c>
      <x:c r="E608" s="11" t="n">
        <x:v>1235.7897164412211</x:v>
      </x:c>
      <x:c r="F608" s="11" t="n">
        <x:v>1257.8080040483978</x:v>
      </x:c>
      <x:c r="G608" s="11" t="n">
        <x:v>1324.0731597427925</x:v>
      </x:c>
      <x:c r="H608" s="11" t="n">
        <x:v>1393.8436774058052</x:v>
      </x:c>
      <x:c r="I608" s="11" t="n">
        <x:v>1461.4161647821716</x:v>
      </x:c>
      <x:c r="J608" s="11" t="n">
        <x:v>1568.7503797683155</x:v>
      </x:c>
      <x:c r="K608" s="11" t="n">
        <x:v>1596.7661358118962</x:v>
      </x:c>
      <x:c r="L608" s="11" t="n">
        <x:v>1623.4372857228038</x:v>
      </x:c>
      <x:c r="M608" s="11" t="n">
        <x:v>1650.6237616832416</x:v>
      </x:c>
      <x:c r="N608" s="11" t="n">
        <x:v>1754.1008224341854</x:v>
      </x:c>
      <x:c r="O608" s="11" t="n">
        <x:v>1765.7228970593305</x:v>
      </x:c>
      <x:c r="P608" s="11" t="n">
        <x:v>2032.2222274797637</x:v>
      </x:c>
    </x:row>
    <x:row r="609" ht="21" customHeight="1">
      <x:c r="A609" s="15" t="n">
        <x:v>608</x:v>
      </x:c>
      <x:c r="B609" s="11" t="n">
        <x:v>929.0150683013615</x:v>
      </x:c>
      <x:c r="C609" s="11" t="n">
        <x:v>1023.192560631118</x:v>
      </x:c>
      <x:c r="D609" s="11" t="n">
        <x:v>1033.2599208542604</x:v>
      </x:c>
      <x:c r="E609" s="11" t="n">
        <x:v>1093.7489219296785</x:v>
      </x:c>
      <x:c r="F609" s="11" t="n">
        <x:v>1129.9612032291752</x:v>
      </x:c>
      <x:c r="G609" s="11" t="n">
        <x:v>1221.0404050571744</x:v>
      </x:c>
      <x:c r="H609" s="11" t="n">
        <x:v>1242.4393043741347</x:v>
      </x:c>
      <x:c r="I609" s="11" t="n">
        <x:v>1307.345584865291</x:v>
      </x:c>
      <x:c r="J609" s="11" t="n">
        <x:v>1497.7164129074843</x:v>
      </x:c>
      <x:c r="K609" s="11" t="n">
        <x:v>1520.2136304305373</x:v>
      </x:c>
      <x:c r="L609" s="11" t="n">
        <x:v>1617.8052965575082</x:v>
      </x:c>
      <x:c r="M609" s="11" t="n">
        <x:v>1641.4842901486518</x:v>
      </x:c>
      <x:c r="N609" s="11" t="n">
        <x:v>1733.1610778201625</x:v>
      </x:c>
      <x:c r="O609" s="11" t="n">
        <x:v>1776.7809924924015</x:v>
      </x:c>
      <x:c r="P609" s="11" t="n">
        <x:v>2011.233158430726</x:v>
      </x:c>
    </x:row>
    <x:row r="610" ht="21" customHeight="1">
      <x:c r="A610" s="15" t="n">
        <x:v>609</x:v>
      </x:c>
      <x:c r="B610" s="11" t="n">
        <x:v>886.6743359718507</x:v>
      </x:c>
      <x:c r="C610" s="11" t="n">
        <x:v>1158.5713779517782</x:v>
      </x:c>
      <x:c r="D610" s="11" t="n">
        <x:v>1190.8406488136698</x:v>
      </x:c>
      <x:c r="E610" s="11" t="n">
        <x:v>1266.90249201256</x:v>
      </x:c>
      <x:c r="F610" s="11" t="n">
        <x:v>1322.9261758006287</x:v>
      </x:c>
      <x:c r="G610" s="11" t="n">
        <x:v>1336.9045066092406</x:v>
      </x:c>
      <x:c r="H610" s="11" t="n">
        <x:v>1365.2134117275227</x:v>
      </x:c>
      <x:c r="I610" s="11" t="n">
        <x:v>1418.4484362621852</x:v>
      </x:c>
      <x:c r="J610" s="11" t="n">
        <x:v>1468.6396295883446</x:v>
      </x:c>
      <x:c r="K610" s="11" t="n">
        <x:v>1518.3470472976794</x:v>
      </x:c>
      <x:c r="L610" s="11" t="n">
        <x:v>1610.4098624132248</x:v>
      </x:c>
      <x:c r="M610" s="11" t="n">
        <x:v>1619.6074038763888</x:v>
      </x:c>
      <x:c r="N610" s="11" t="n">
        <x:v>1634.2075379563698</x:v>
      </x:c>
      <x:c r="O610" s="11" t="n">
        <x:v>1779.9106383363055</x:v>
      </x:c>
      <x:c r="P610" s="11" t="n">
        <x:v>1893.361071615293</x:v>
      </x:c>
    </x:row>
    <x:row r="611" ht="21" customHeight="1">
      <x:c r="A611" s="15" t="n">
        <x:v>610</x:v>
      </x:c>
      <x:c r="B611" s="11" t="n">
        <x:v>892.2404376663538</x:v>
      </x:c>
      <x:c r="C611" s="11" t="n">
        <x:v>969.3923901620606</x:v>
      </x:c>
      <x:c r="D611" s="11" t="n">
        <x:v>972.5326300541896</x:v>
      </x:c>
      <x:c r="E611" s="11" t="n">
        <x:v>1051.0202068590181</x:v>
      </x:c>
      <x:c r="F611" s="11" t="n">
        <x:v>1093.163983926941</x:v>
      </x:c>
      <x:c r="G611" s="11" t="n">
        <x:v>1441.0201781625728</x:v>
      </x:c>
      <x:c r="H611" s="11" t="n">
        <x:v>1456.9735570550718</x:v>
      </x:c>
      <x:c r="I611" s="11" t="n">
        <x:v>1491.9588977215249</x:v>
      </x:c>
      <x:c r="J611" s="11" t="n">
        <x:v>1548.215687144283</x:v>
      </x:c>
      <x:c r="K611" s="11" t="n">
        <x:v>1549.3771939715386</x:v>
      </x:c>
      <x:c r="L611" s="11" t="n">
        <x:v>1622.1461526340127</x:v>
      </x:c>
      <x:c r="M611" s="11" t="n">
        <x:v>1706.0835611612417</x:v>
      </x:c>
      <x:c r="N611" s="11" t="n">
        <x:v>1803.2110634017943</x:v>
      </x:c>
      <x:c r="O611" s="11" t="n">
        <x:v>1843.5657968408934</x:v>
      </x:c>
      <x:c r="P611" s="11" t="n">
        <x:v>2023.2471861155157</x:v>
      </x:c>
    </x:row>
    <x:row r="612" ht="21" customHeight="1">
      <x:c r="A612" s="15" t="n">
        <x:v>611</x:v>
      </x:c>
      <x:c r="B612" s="11" t="n">
        <x:v>819.6927913769064</x:v>
      </x:c>
      <x:c r="C612" s="11" t="n">
        <x:v>1002.7494990579029</x:v>
      </x:c>
      <x:c r="D612" s="11" t="n">
        <x:v>1074.9316943212607</x:v>
      </x:c>
      <x:c r="E612" s="11" t="n">
        <x:v>1133.1516793998717</x:v>
      </x:c>
      <x:c r="F612" s="11" t="n">
        <x:v>1218.8410356067125</x:v>
      </x:c>
      <x:c r="G612" s="11" t="n">
        <x:v>1355.597149142829</x:v>
      </x:c>
      <x:c r="H612" s="11" t="n">
        <x:v>1389.1963847063312</x:v>
      </x:c>
      <x:c r="I612" s="11" t="n">
        <x:v>1452.9797842852743</x:v>
      </x:c>
      <x:c r="J612" s="11" t="n">
        <x:v>1489.2839059793766</x:v>
      </x:c>
      <x:c r="K612" s="11" t="n">
        <x:v>1505.6922557457015</x:v>
      </x:c>
      <x:c r="L612" s="11" t="n">
        <x:v>1527.6638390066894</x:v>
      </x:c>
      <x:c r="M612" s="11" t="n">
        <x:v>1609.873646667665</x:v>
      </x:c>
      <x:c r="N612" s="11" t="n">
        <x:v>1724.4921526760136</x:v>
      </x:c>
      <x:c r="O612" s="11" t="n">
        <x:v>1742.7867938180973</x:v>
      </x:c>
      <x:c r="P612" s="11" t="n">
        <x:v>1746.3224162158417</x:v>
      </x:c>
    </x:row>
    <x:row r="613" ht="21" customHeight="1">
      <x:c r="A613" s="15" t="n">
        <x:v>612</x:v>
      </x:c>
      <x:c r="B613" s="11" t="n">
        <x:v>879.5460598746463</x:v>
      </x:c>
      <x:c r="C613" s="11" t="n">
        <x:v>1113.649716621519</x:v>
      </x:c>
      <x:c r="D613" s="11" t="n">
        <x:v>1117.7863972357627</x:v>
      </x:c>
      <x:c r="E613" s="11" t="n">
        <x:v>1185.072853327422</x:v>
      </x:c>
      <x:c r="F613" s="11" t="n">
        <x:v>1221.9341930745263</x:v>
      </x:c>
      <x:c r="G613" s="11" t="n">
        <x:v>1268.8028427883205</x:v>
      </x:c>
      <x:c r="H613" s="11" t="n">
        <x:v>1321.479421129918</x:v>
      </x:c>
      <x:c r="I613" s="11" t="n">
        <x:v>1405.2115901169159</x:v>
      </x:c>
      <x:c r="J613" s="11" t="n">
        <x:v>1440.445260619519</x:v>
      </x:c>
      <x:c r="K613" s="11" t="n">
        <x:v>1461.5440040731023</x:v>
      </x:c>
      <x:c r="L613" s="11" t="n">
        <x:v>1476.8578319086937</x:v>
      </x:c>
      <x:c r="M613" s="11" t="n">
        <x:v>1529.4343956255962</x:v>
      </x:c>
      <x:c r="N613" s="11" t="n">
        <x:v>1602.0665745165918</x:v>
      </x:c>
      <x:c r="O613" s="11" t="n">
        <x:v>1602.8769178106577</x:v>
      </x:c>
      <x:c r="P613" s="11" t="n">
        <x:v>1710.8572188047858</x:v>
      </x:c>
    </x:row>
    <x:row r="614" ht="21" customHeight="1">
      <x:c r="A614" s="15" t="n">
        <x:v>613</x:v>
      </x:c>
      <x:c r="B614" s="11" t="n">
        <x:v>940.6850958250632</x:v>
      </x:c>
      <x:c r="C614" s="11" t="n">
        <x:v>1122.1376121525823</x:v>
      </x:c>
      <x:c r="D614" s="11" t="n">
        <x:v>1217.4383073913095</x:v>
      </x:c>
      <x:c r="E614" s="11" t="n">
        <x:v>1234.579672719331</x:v>
      </x:c>
      <x:c r="F614" s="11" t="n">
        <x:v>1290.37850765634</x:v>
      </x:c>
      <x:c r="G614" s="11" t="n">
        <x:v>1327.1745914807134</x:v>
      </x:c>
      <x:c r="H614" s="11" t="n">
        <x:v>1378.123953598542</x:v>
      </x:c>
      <x:c r="I614" s="11" t="n">
        <x:v>1408.3860939027704</x:v>
      </x:c>
      <x:c r="J614" s="11" t="n">
        <x:v>1508.864468180587</x:v>
      </x:c>
      <x:c r="K614" s="11" t="n">
        <x:v>1633.8854719006815</x:v>
      </x:c>
      <x:c r="L614" s="11" t="n">
        <x:v>1670.8343702006578</x:v>
      </x:c>
      <x:c r="M614" s="11" t="n">
        <x:v>1723.4530930444805</x:v>
      </x:c>
      <x:c r="N614" s="11" t="n">
        <x:v>1765.2331966598235</x:v>
      </x:c>
      <x:c r="O614" s="11" t="n">
        <x:v>1922.585347453352</x:v>
      </x:c>
      <x:c r="P614" s="11" t="n">
        <x:v>1926.3232824528259</x:v>
      </x:c>
    </x:row>
    <x:row r="615" ht="21" customHeight="1">
      <x:c r="A615" s="15" t="n">
        <x:v>614</x:v>
      </x:c>
      <x:c r="B615" s="11" t="n">
        <x:v>822.3676454018189</x:v>
      </x:c>
      <x:c r="C615" s="11" t="n">
        <x:v>912.5640081301324</x:v>
      </x:c>
      <x:c r="D615" s="11" t="n">
        <x:v>1041.264912496805</x:v>
      </x:c>
      <x:c r="E615" s="11" t="n">
        <x:v>1164.6312414434517</x:v>
      </x:c>
      <x:c r="F615" s="11" t="n">
        <x:v>1169.6683011283317</x:v>
      </x:c>
      <x:c r="G615" s="11" t="n">
        <x:v>1205.5076247953634</x:v>
      </x:c>
      <x:c r="H615" s="11" t="n">
        <x:v>1313.8480287951234</x:v>
      </x:c>
      <x:c r="I615" s="11" t="n">
        <x:v>1377.361448590992</x:v>
      </x:c>
      <x:c r="J615" s="11" t="n">
        <x:v>1378.9661523101763</x:v>
      </x:c>
      <x:c r="K615" s="11" t="n">
        <x:v>1476.9887031040034</x:v>
      </x:c>
      <x:c r="L615" s="11" t="n">
        <x:v>1483.0736011408997</x:v>
      </x:c>
      <x:c r="M615" s="11" t="n">
        <x:v>1496.5198849198264</x:v>
      </x:c>
      <x:c r="N615" s="11" t="n">
        <x:v>1577.2279306991722</x:v>
      </x:c>
      <x:c r="O615" s="11" t="n">
        <x:v>1658.6994903464613</x:v>
      </x:c>
      <x:c r="P615" s="11" t="n">
        <x:v>1852.86599351762</x:v>
      </x:c>
    </x:row>
    <x:row r="616" ht="21" customHeight="1">
      <x:c r="A616" s="15" t="n">
        <x:v>615</x:v>
      </x:c>
      <x:c r="B616" s="11" t="n">
        <x:v>901.4347559526653</x:v>
      </x:c>
      <x:c r="C616" s="11" t="n">
        <x:v>1033.252005373573</x:v>
      </x:c>
      <x:c r="D616" s="11" t="n">
        <x:v>1036.4857531840757</x:v>
      </x:c>
      <x:c r="E616" s="11" t="n">
        <x:v>1041.01861410517</x:v>
      </x:c>
      <x:c r="F616" s="11" t="n">
        <x:v>1168.78522899174</x:v>
      </x:c>
      <x:c r="G616" s="11" t="n">
        <x:v>1304.0189933972788</x:v>
      </x:c>
      <x:c r="H616" s="11" t="n">
        <x:v>1334.2226113689085</x:v>
      </x:c>
      <x:c r="I616" s="11" t="n">
        <x:v>1359.9951374218117</x:v>
      </x:c>
      <x:c r="J616" s="11" t="n">
        <x:v>1446.922989468574</x:v>
      </x:c>
      <x:c r="K616" s="11" t="n">
        <x:v>1571.4120221084092</x:v>
      </x:c>
      <x:c r="L616" s="11" t="n">
        <x:v>1579.6197238242596</x:v>
      </x:c>
      <x:c r="M616" s="11" t="n">
        <x:v>1617.9791880592325</x:v>
      </x:c>
      <x:c r="N616" s="11" t="n">
        <x:v>1681.8157660279035</x:v>
      </x:c>
      <x:c r="O616" s="11" t="n">
        <x:v>1697.4589047741479</x:v>
      </x:c>
      <x:c r="P616" s="11" t="n">
        <x:v>1933.0925490453578</x:v>
      </x:c>
    </x:row>
    <x:row r="617" ht="21" customHeight="1">
      <x:c r="A617" s="15" t="n">
        <x:v>616</x:v>
      </x:c>
      <x:c r="B617" s="11" t="n">
        <x:v>712.7729755083108</x:v>
      </x:c>
      <x:c r="C617" s="11" t="n">
        <x:v>779.4158373243599</x:v>
      </x:c>
      <x:c r="D617" s="11" t="n">
        <x:v>924.5549966520559</x:v>
      </x:c>
      <x:c r="E617" s="11" t="n">
        <x:v>926.8536232768698</x:v>
      </x:c>
      <x:c r="F617" s="11" t="n">
        <x:v>1186.1046806791387</x:v>
      </x:c>
      <x:c r="G617" s="11" t="n">
        <x:v>1236.9758552970925</x:v>
      </x:c>
      <x:c r="H617" s="11" t="n">
        <x:v>1292.8615895472885</x:v>
      </x:c>
      <x:c r="I617" s="11" t="n">
        <x:v>1332.0415770225245</x:v>
      </x:c>
      <x:c r="J617" s="11" t="n">
        <x:v>1412.445777168787</x:v>
      </x:c>
      <x:c r="K617" s="11" t="n">
        <x:v>1414.0909876408823</x:v>
      </x:c>
      <x:c r="L617" s="11" t="n">
        <x:v>1458.8959924126484</x:v>
      </x:c>
      <x:c r="M617" s="11" t="n">
        <x:v>1498.4592502820492</x:v>
      </x:c>
      <x:c r="N617" s="11" t="n">
        <x:v>1566.8101786469592</x:v>
      </x:c>
      <x:c r="O617" s="11" t="n">
        <x:v>1618.6464638855198</x:v>
      </x:c>
      <x:c r="P617" s="11" t="n">
        <x:v>1660.0359266666223</x:v>
      </x:c>
    </x:row>
    <x:row r="618" ht="21" customHeight="1">
      <x:c r="A618" s="15" t="n">
        <x:v>617</x:v>
      </x:c>
      <x:c r="B618" s="11" t="n">
        <x:v>800.1374433425933</x:v>
      </x:c>
      <x:c r="C618" s="11" t="n">
        <x:v>1026.0228501005863</x:v>
      </x:c>
      <x:c r="D618" s="11" t="n">
        <x:v>1034.096849674329</x:v>
      </x:c>
      <x:c r="E618" s="11" t="n">
        <x:v>1066.2410963636619</x:v>
      </x:c>
      <x:c r="F618" s="11" t="n">
        <x:v>1162.3100371421322</x:v>
      </x:c>
      <x:c r="G618" s="11" t="n">
        <x:v>1209.856217579073</x:v>
      </x:c>
      <x:c r="H618" s="11" t="n">
        <x:v>1345.4788081166573</x:v>
      </x:c>
      <x:c r="I618" s="11" t="n">
        <x:v>1369.5312470674114</x:v>
      </x:c>
      <x:c r="J618" s="11" t="n">
        <x:v>1415.0035844649087</x:v>
      </x:c>
      <x:c r="K618" s="11" t="n">
        <x:v>1432.1858402278804</x:v>
      </x:c>
      <x:c r="L618" s="11" t="n">
        <x:v>1505.6170726470737</x:v>
      </x:c>
      <x:c r="M618" s="11" t="n">
        <x:v>1973.4272569334632</x:v>
      </x:c>
      <x:c r="N618" s="11" t="n">
        <x:v>2043.3058623912018</x:v>
      </x:c>
      <x:c r="O618" s="11" t="n">
        <x:v>2062.369201341512</x:v>
      </x:c>
      <x:c r="P618" s="11" t="n">
        <x:v>2128.2103733960184</x:v>
      </x:c>
    </x:row>
    <x:row r="619" ht="21" customHeight="1">
      <x:c r="A619" s="15" t="n">
        <x:v>618</x:v>
      </x:c>
      <x:c r="B619" s="11" t="n">
        <x:v>908.0063666092606</x:v>
      </x:c>
      <x:c r="C619" s="11" t="n">
        <x:v>932.7472234279344</x:v>
      </x:c>
      <x:c r="D619" s="11" t="n">
        <x:v>1022.1068922013395</x:v>
      </x:c>
      <x:c r="E619" s="11" t="n">
        <x:v>1087.2625120106018</x:v>
      </x:c>
      <x:c r="F619" s="11" t="n">
        <x:v>1223.4020023168382</x:v>
      </x:c>
      <x:c r="G619" s="11" t="n">
        <x:v>1249.335643877141</x:v>
      </x:c>
      <x:c r="H619" s="11" t="n">
        <x:v>1393.592497519325</x:v>
      </x:c>
      <x:c r="I619" s="11" t="n">
        <x:v>1425.0560760806163</x:v>
      </x:c>
      <x:c r="J619" s="11" t="n">
        <x:v>1446.5435287275584</x:v>
      </x:c>
      <x:c r="K619" s="11" t="n">
        <x:v>1507.2367534167715</x:v>
      </x:c>
      <x:c r="L619" s="11" t="n">
        <x:v>1510.929927477702</x:v>
      </x:c>
      <x:c r="M619" s="11" t="n">
        <x:v>1569.347719240783</x:v>
      </x:c>
      <x:c r="N619" s="11" t="n">
        <x:v>1572.8159743054318</x:v>
      </x:c>
      <x:c r="O619" s="11" t="n">
        <x:v>1642.1141665727012</x:v>
      </x:c>
      <x:c r="P619" s="11" t="n">
        <x:v>1858.6494438723946</x:v>
      </x:c>
    </x:row>
    <x:row r="620" ht="21" customHeight="1">
      <x:c r="A620" s="15" t="n">
        <x:v>619</x:v>
      </x:c>
      <x:c r="B620" s="11" t="n">
        <x:v>740.6205351402705</x:v>
      </x:c>
      <x:c r="C620" s="11" t="n">
        <x:v>1086.78512963997</x:v>
      </x:c>
      <x:c r="D620" s="11" t="n">
        <x:v>1115.2020480305719</x:v>
      </x:c>
      <x:c r="E620" s="11" t="n">
        <x:v>1206.3878996396716</x:v>
      </x:c>
      <x:c r="F620" s="11" t="n">
        <x:v>1226.046031555532</x:v>
      </x:c>
      <x:c r="G620" s="11" t="n">
        <x:v>1297.993945263134</x:v>
      </x:c>
      <x:c r="H620" s="11" t="n">
        <x:v>1513.1879959919556</x:v>
      </x:c>
      <x:c r="I620" s="11" t="n">
        <x:v>1562.0848513408607</x:v>
      </x:c>
      <x:c r="J620" s="11" t="n">
        <x:v>1572.4018015973097</x:v>
      </x:c>
      <x:c r="K620" s="11" t="n">
        <x:v>1634.1370268606702</x:v>
      </x:c>
      <x:c r="L620" s="11" t="n">
        <x:v>1659.8721503016745</x:v>
      </x:c>
      <x:c r="M620" s="11" t="n">
        <x:v>1730.273085073232</x:v>
      </x:c>
      <x:c r="N620" s="11" t="n">
        <x:v>1873.1893121675369</x:v>
      </x:c>
      <x:c r="O620" s="11" t="n">
        <x:v>1945.6579626092241</x:v>
      </x:c>
      <x:c r="P620" s="11" t="n">
        <x:v>2116.5055980667435</x:v>
      </x:c>
    </x:row>
    <x:row r="621" ht="21" customHeight="1">
      <x:c r="A621" s="15" t="n">
        <x:v>620</x:v>
      </x:c>
      <x:c r="B621" s="11" t="n">
        <x:v>988.1790375516534</x:v>
      </x:c>
      <x:c r="C621" s="11" t="n">
        <x:v>1074.6536934802884</x:v>
      </x:c>
      <x:c r="D621" s="11" t="n">
        <x:v>1123.5988965409015</x:v>
      </x:c>
      <x:c r="E621" s="11" t="n">
        <x:v>1151.1183511005895</x:v>
      </x:c>
      <x:c r="F621" s="11" t="n">
        <x:v>1226.4843918551792</x:v>
      </x:c>
      <x:c r="G621" s="11" t="n">
        <x:v>1279.2043219152401</x:v>
      </x:c>
      <x:c r="H621" s="11" t="n">
        <x:v>1282.804138976136</x:v>
      </x:c>
      <x:c r="I621" s="11" t="n">
        <x:v>1353.4766057458025</x:v>
      </x:c>
      <x:c r="J621" s="11" t="n">
        <x:v>1411.3353211284107</x:v>
      </x:c>
      <x:c r="K621" s="11" t="n">
        <x:v>1565.3369469182378</x:v>
      </x:c>
      <x:c r="L621" s="11" t="n">
        <x:v>1618.7117338009484</x:v>
      </x:c>
      <x:c r="M621" s="11" t="n">
        <x:v>1819.793660478276</x:v>
      </x:c>
      <x:c r="N621" s="11" t="n">
        <x:v>1927.9185502582116</x:v>
      </x:c>
      <x:c r="O621" s="11" t="n">
        <x:v>2015.980952114739</x:v>
      </x:c>
      <x:c r="P621" s="11" t="n">
        <x:v>2051.3997203163217</x:v>
      </x:c>
    </x:row>
    <x:row r="622" ht="21" customHeight="1">
      <x:c r="A622" s="15" t="n">
        <x:v>621</x:v>
      </x:c>
      <x:c r="B622" s="11" t="n">
        <x:v>806.8751954326573</x:v>
      </x:c>
      <x:c r="C622" s="11" t="n">
        <x:v>978.1706493721374</x:v>
      </x:c>
      <x:c r="D622" s="11" t="n">
        <x:v>1042.5370199628046</x:v>
      </x:c>
      <x:c r="E622" s="11" t="n">
        <x:v>1156.5146336293542</x:v>
      </x:c>
      <x:c r="F622" s="11" t="n">
        <x:v>1187.417336416377</x:v>
      </x:c>
      <x:c r="G622" s="11" t="n">
        <x:v>1239.9904295446595</x:v>
      </x:c>
      <x:c r="H622" s="11" t="n">
        <x:v>1243.2910093117102</x:v>
      </x:c>
      <x:c r="I622" s="11" t="n">
        <x:v>1402.1039949509754</x:v>
      </x:c>
      <x:c r="J622" s="11" t="n">
        <x:v>1432.8631512134104</x:v>
      </x:c>
      <x:c r="K622" s="11" t="n">
        <x:v>1491.3690263382118</x:v>
      </x:c>
      <x:c r="L622" s="11" t="n">
        <x:v>1525.3198195635011</x:v>
      </x:c>
      <x:c r="M622" s="11" t="n">
        <x:v>1603.53593755788</x:v>
      </x:c>
      <x:c r="N622" s="11" t="n">
        <x:v>1634.6970688804072</x:v>
      </x:c>
      <x:c r="O622" s="11" t="n">
        <x:v>1667.0383083306508</x:v>
      </x:c>
      <x:c r="P622" s="11" t="n">
        <x:v>1679.8855070971488</x:v>
      </x:c>
    </x:row>
    <x:row r="623" ht="21" customHeight="1">
      <x:c r="A623" s="15" t="n">
        <x:v>622</x:v>
      </x:c>
      <x:c r="B623" s="11" t="n">
        <x:v>953.1775298258098</x:v>
      </x:c>
      <x:c r="C623" s="11" t="n">
        <x:v>1203.656255307542</x:v>
      </x:c>
      <x:c r="D623" s="11" t="n">
        <x:v>1259.6199722539122</x:v>
      </x:c>
      <x:c r="E623" s="11" t="n">
        <x:v>1308.528813222475</x:v>
      </x:c>
      <x:c r="F623" s="11" t="n">
        <x:v>1330.164769973635</x:v>
      </x:c>
      <x:c r="G623" s="11" t="n">
        <x:v>1339.8743777489149</x:v>
      </x:c>
      <x:c r="H623" s="11" t="n">
        <x:v>1389.6704721900867</x:v>
      </x:c>
      <x:c r="I623" s="11" t="n">
        <x:v>1441.8563726010907</x:v>
      </x:c>
      <x:c r="J623" s="11" t="n">
        <x:v>1444.8121666503284</x:v>
      </x:c>
      <x:c r="K623" s="11" t="n">
        <x:v>1454.140359257171</x:v>
      </x:c>
      <x:c r="L623" s="11" t="n">
        <x:v>1558.8638601998543</x:v>
      </x:c>
      <x:c r="M623" s="11" t="n">
        <x:v>1706.5562043516977</x:v>
      </x:c>
      <x:c r="N623" s="11" t="n">
        <x:v>1806.5899756581935</x:v>
      </x:c>
      <x:c r="O623" s="11" t="n">
        <x:v>1960.738782110892</x:v>
      </x:c>
      <x:c r="P623" s="11" t="n">
        <x:v>2375.9953070549236</x:v>
      </x:c>
    </x:row>
    <x:row r="624" ht="21" customHeight="1">
      <x:c r="A624" s="15" t="n">
        <x:v>623</x:v>
      </x:c>
      <x:c r="B624" s="11" t="n">
        <x:v>859.7245071589391</x:v>
      </x:c>
      <x:c r="C624" s="11" t="n">
        <x:v>960.8558491718436</x:v>
      </x:c>
      <x:c r="D624" s="11" t="n">
        <x:v>979.1662800043464</x:v>
      </x:c>
      <x:c r="E624" s="11" t="n">
        <x:v>998.1043360334488</x:v>
      </x:c>
      <x:c r="F624" s="11" t="n">
        <x:v>1156.8553835271755</x:v>
      </x:c>
      <x:c r="G624" s="11" t="n">
        <x:v>1229.558661569355</x:v>
      </x:c>
      <x:c r="H624" s="11" t="n">
        <x:v>1233.8645011668377</x:v>
      </x:c>
      <x:c r="I624" s="11" t="n">
        <x:v>1286.1255694703445</x:v>
      </x:c>
      <x:c r="J624" s="11" t="n">
        <x:v>1314.484317650995</x:v>
      </x:c>
      <x:c r="K624" s="11" t="n">
        <x:v>1489.3723644990457</x:v>
      </x:c>
      <x:c r="L624" s="11" t="n">
        <x:v>1515.7741254657556</x:v>
      </x:c>
      <x:c r="M624" s="11" t="n">
        <x:v>1516.8658382726303</x:v>
      </x:c>
      <x:c r="N624" s="11" t="n">
        <x:v>1521.4222439297766</x:v>
      </x:c>
      <x:c r="O624" s="11" t="n">
        <x:v>1683.7277718595783</x:v>
      </x:c>
      <x:c r="P624" s="11" t="n">
        <x:v>1819.5871800972695</x:v>
      </x:c>
    </x:row>
    <x:row r="625" ht="21" customHeight="1">
      <x:c r="A625" s="15" t="n">
        <x:v>624</x:v>
      </x:c>
      <x:c r="B625" s="11" t="n">
        <x:v>633.3650397229746</x:v>
      </x:c>
      <x:c r="C625" s="11" t="n">
        <x:v>771.079466511211</x:v>
      </x:c>
      <x:c r="D625" s="11" t="n">
        <x:v>968.4177790158174</x:v>
      </x:c>
      <x:c r="E625" s="11" t="n">
        <x:v>1084.5401867053788</x:v>
      </x:c>
      <x:c r="F625" s="11" t="n">
        <x:v>1197.072938897036</x:v>
      </x:c>
      <x:c r="G625" s="11" t="n">
        <x:v>1289.4819862339946</x:v>
      </x:c>
      <x:c r="H625" s="11" t="n">
        <x:v>1387.0570905884056</x:v>
      </x:c>
      <x:c r="I625" s="11" t="n">
        <x:v>1489.0117676402142</x:v>
      </x:c>
      <x:c r="J625" s="11" t="n">
        <x:v>1513.7178741593589</x:v>
      </x:c>
      <x:c r="K625" s="11" t="n">
        <x:v>1516.2908544166985</x:v>
      </x:c>
      <x:c r="L625" s="11" t="n">
        <x:v>1538.0791254876783</x:v>
      </x:c>
      <x:c r="M625" s="11" t="n">
        <x:v>1552.334364120057</x:v>
      </x:c>
      <x:c r="N625" s="11" t="n">
        <x:v>1646.9141642426066</x:v>
      </x:c>
      <x:c r="O625" s="11" t="n">
        <x:v>1832.9898523631027</x:v>
      </x:c>
      <x:c r="P625" s="11" t="n">
        <x:v>1953.528463000096</x:v>
      </x:c>
    </x:row>
    <x:row r="626" ht="21" customHeight="1">
      <x:c r="A626" s="15" t="n">
        <x:v>625</x:v>
      </x:c>
      <x:c r="B626" s="11" t="n">
        <x:v>872.0759289244937</x:v>
      </x:c>
      <x:c r="C626" s="11" t="n">
        <x:v>915.2258446138849</x:v>
      </x:c>
      <x:c r="D626" s="11" t="n">
        <x:v>989.8699910246803</x:v>
      </x:c>
      <x:c r="E626" s="11" t="n">
        <x:v>1109.1426460972573</x:v>
      </x:c>
      <x:c r="F626" s="11" t="n">
        <x:v>1187.2054632186207</x:v>
      </x:c>
      <x:c r="G626" s="11" t="n">
        <x:v>1196.7899606989877</x:v>
      </x:c>
      <x:c r="H626" s="11" t="n">
        <x:v>1293.6807656091373</x:v>
      </x:c>
      <x:c r="I626" s="11" t="n">
        <x:v>1347.2618994726458</x:v>
      </x:c>
      <x:c r="J626" s="11" t="n">
        <x:v>1454.9293883662513</x:v>
      </x:c>
      <x:c r="K626" s="11" t="n">
        <x:v>1463.1280781133025</x:v>
      </x:c>
      <x:c r="L626" s="11" t="n">
        <x:v>1503.1895350726104</x:v>
      </x:c>
      <x:c r="M626" s="11" t="n">
        <x:v>1659.8697423869953</x:v>
      </x:c>
      <x:c r="N626" s="11" t="n">
        <x:v>1661.5349743167983</x:v>
      </x:c>
      <x:c r="O626" s="11" t="n">
        <x:v>1771.1446031718576</x:v>
      </x:c>
      <x:c r="P626" s="11" t="n">
        <x:v>2043.7624562847495</x:v>
      </x:c>
    </x:row>
    <x:row r="627" ht="21" customHeight="1">
      <x:c r="A627" s="15" t="n">
        <x:v>626</x:v>
      </x:c>
      <x:c r="B627" s="11" t="n">
        <x:v>595.4050215564594</x:v>
      </x:c>
      <x:c r="C627" s="11" t="n">
        <x:v>682.6852851117005</x:v>
      </x:c>
      <x:c r="D627" s="11" t="n">
        <x:v>821.1324955971127</x:v>
      </x:c>
      <x:c r="E627" s="11" t="n">
        <x:v>953.3777069050102</x:v>
      </x:c>
      <x:c r="F627" s="11" t="n">
        <x:v>1110.072974070114</x:v>
      </x:c>
      <x:c r="G627" s="11" t="n">
        <x:v>1120.924922437845</x:v>
      </x:c>
      <x:c r="H627" s="11" t="n">
        <x:v>1265.206434778994</x:v>
      </x:c>
      <x:c r="I627" s="11" t="n">
        <x:v>1330.138724482655</x:v>
      </x:c>
      <x:c r="J627" s="11" t="n">
        <x:v>1366.6693617122976</x:v>
      </x:c>
      <x:c r="K627" s="11" t="n">
        <x:v>1391.7062982259513</x:v>
      </x:c>
      <x:c r="L627" s="11" t="n">
        <x:v>1436.036329253433</x:v>
      </x:c>
      <x:c r="M627" s="11" t="n">
        <x:v>1509.7735345266174</x:v>
      </x:c>
      <x:c r="N627" s="11" t="n">
        <x:v>1770.9949761949028</x:v>
      </x:c>
      <x:c r="O627" s="11" t="n">
        <x:v>1917.3077804556203</x:v>
      </x:c>
      <x:c r="P627" s="11" t="n">
        <x:v>2024.5860125536847</x:v>
      </x:c>
    </x:row>
    <x:row r="628" ht="21" customHeight="1">
      <x:c r="A628" s="15" t="n">
        <x:v>627</x:v>
      </x:c>
      <x:c r="B628" s="11" t="n">
        <x:v>663.2225979270814</x:v>
      </x:c>
      <x:c r="C628" s="11" t="n">
        <x:v>848.7764236432746</x:v>
      </x:c>
      <x:c r="D628" s="11" t="n">
        <x:v>957.938964616535</x:v>
      </x:c>
      <x:c r="E628" s="11" t="n">
        <x:v>1040.485719747044</x:v>
      </x:c>
      <x:c r="F628" s="11" t="n">
        <x:v>1051.4236754409917</x:v>
      </x:c>
      <x:c r="G628" s="11" t="n">
        <x:v>1269.97745823155</x:v>
      </x:c>
      <x:c r="H628" s="11" t="n">
        <x:v>1275.7280342124263</x:v>
      </x:c>
      <x:c r="I628" s="11" t="n">
        <x:v>1456.0921941513966</x:v>
      </x:c>
      <x:c r="J628" s="11" t="n">
        <x:v>1463.0809808505642</x:v>
      </x:c>
      <x:c r="K628" s="11" t="n">
        <x:v>1524.3939600851922</x:v>
      </x:c>
      <x:c r="L628" s="11" t="n">
        <x:v>1586.5275701890005</x:v>
      </x:c>
      <x:c r="M628" s="11" t="n">
        <x:v>1793.5723478703117</x:v>
      </x:c>
      <x:c r="N628" s="11" t="n">
        <x:v>1795.2286136565633</x:v>
      </x:c>
      <x:c r="O628" s="11" t="n">
        <x:v>1822.0307886085077</x:v>
      </x:c>
      <x:c r="P628" s="11" t="n">
        <x:v>1908.797382235271</x:v>
      </x:c>
    </x:row>
    <x:row r="629" ht="21" customHeight="1">
      <x:c r="A629" s="15" t="n">
        <x:v>628</x:v>
      </x:c>
      <x:c r="B629" s="11" t="n">
        <x:v>776.7293969132019</x:v>
      </x:c>
      <x:c r="C629" s="11" t="n">
        <x:v>1303.3292093254377</x:v>
      </x:c>
      <x:c r="D629" s="11" t="n">
        <x:v>1305.840633784264</x:v>
      </x:c>
      <x:c r="E629" s="11" t="n">
        <x:v>1324.5806563662568</x:v>
      </x:c>
      <x:c r="F629" s="11" t="n">
        <x:v>1403.5020683873868</x:v>
      </x:c>
      <x:c r="G629" s="11" t="n">
        <x:v>1436.8493556107223</x:v>
      </x:c>
      <x:c r="H629" s="11" t="n">
        <x:v>1482.8597179875708</x:v>
      </x:c>
      <x:c r="I629" s="11" t="n">
        <x:v>1483.7966027138411</x:v>
      </x:c>
      <x:c r="J629" s="11" t="n">
        <x:v>1504.8803449194443</x:v>
      </x:c>
      <x:c r="K629" s="11" t="n">
        <x:v>1565.7929476664603</x:v>
      </x:c>
      <x:c r="L629" s="11" t="n">
        <x:v>1599.4560485667703</x:v>
      </x:c>
      <x:c r="M629" s="11" t="n">
        <x:v>1626.2412069728919</x:v>
      </x:c>
      <x:c r="N629" s="11" t="n">
        <x:v>1807.4503740270043</x:v>
      </x:c>
      <x:c r="O629" s="11" t="n">
        <x:v>1933.6845619184157</x:v>
      </x:c>
      <x:c r="P629" s="11" t="n">
        <x:v>2190.332402691598</x:v>
      </x:c>
    </x:row>
    <x:row r="630" ht="21" customHeight="1">
      <x:c r="A630" s="15" t="n">
        <x:v>629</x:v>
      </x:c>
      <x:c r="B630" s="11" t="n">
        <x:v>824.5604626912784</x:v>
      </x:c>
      <x:c r="C630" s="11" t="n">
        <x:v>947.6994648491655</x:v>
      </x:c>
      <x:c r="D630" s="11" t="n">
        <x:v>1045.9611231554518</x:v>
      </x:c>
      <x:c r="E630" s="11" t="n">
        <x:v>1155.4463035330873</x:v>
      </x:c>
      <x:c r="F630" s="11" t="n">
        <x:v>1247.614755748425</x:v>
      </x:c>
      <x:c r="G630" s="11" t="n">
        <x:v>1287.5053415967102</x:v>
      </x:c>
      <x:c r="H630" s="11" t="n">
        <x:v>1317.3630513078986</x:v>
      </x:c>
      <x:c r="I630" s="11" t="n">
        <x:v>1464.7543134554508</x:v>
      </x:c>
      <x:c r="J630" s="11" t="n">
        <x:v>1508.5898708760137</x:v>
      </x:c>
      <x:c r="K630" s="11" t="n">
        <x:v>1531.7565611058853</x:v>
      </x:c>
      <x:c r="L630" s="11" t="n">
        <x:v>1554.149459337972</x:v>
      </x:c>
      <x:c r="M630" s="11" t="n">
        <x:v>1628.4613240293663</x:v>
      </x:c>
      <x:c r="N630" s="11" t="n">
        <x:v>1790.3431113129163</x:v>
      </x:c>
      <x:c r="O630" s="11" t="n">
        <x:v>1893.6821331171159</x:v>
      </x:c>
      <x:c r="P630" s="11" t="n">
        <x:v>2052.9693269042964</x:v>
      </x:c>
    </x:row>
    <x:row r="631" ht="21" customHeight="1">
      <x:c r="A631" s="15" t="n">
        <x:v>630</x:v>
      </x:c>
      <x:c r="B631" s="11" t="n">
        <x:v>656.1416419416099</x:v>
      </x:c>
      <x:c r="C631" s="11" t="n">
        <x:v>732.4738395488639</x:v>
      </x:c>
      <x:c r="D631" s="11" t="n">
        <x:v>784.9296278564078</x:v>
      </x:c>
      <x:c r="E631" s="11" t="n">
        <x:v>1052.4168937467189</x:v>
      </x:c>
      <x:c r="F631" s="11" t="n">
        <x:v>1236.5111481359106</x:v>
      </x:c>
      <x:c r="G631" s="11" t="n">
        <x:v>1244.8873294326077</x:v>
      </x:c>
      <x:c r="H631" s="11" t="n">
        <x:v>1313.674024215125</x:v>
      </x:c>
      <x:c r="I631" s="11" t="n">
        <x:v>1370.6937838172735</x:v>
      </x:c>
      <x:c r="J631" s="11" t="n">
        <x:v>1373.1260091030927</x:v>
      </x:c>
      <x:c r="K631" s="11" t="n">
        <x:v>1625.3005714350736</x:v>
      </x:c>
      <x:c r="L631" s="11" t="n">
        <x:v>1682.5973768908073</x:v>
      </x:c>
      <x:c r="M631" s="11" t="n">
        <x:v>1690.8234324463886</x:v>
      </x:c>
      <x:c r="N631" s="11" t="n">
        <x:v>1938.843155058984</x:v>
      </x:c>
      <x:c r="O631" s="11" t="n">
        <x:v>1967.2225988923165</x:v>
      </x:c>
      <x:c r="P631" s="11" t="n">
        <x:v>1999.5274847743194</x:v>
      </x:c>
    </x:row>
    <x:row r="632" ht="21" customHeight="1">
      <x:c r="A632" s="15" t="n">
        <x:v>631</x:v>
      </x:c>
      <x:c r="B632" s="11" t="n">
        <x:v>822.4136072020322</x:v>
      </x:c>
      <x:c r="C632" s="11" t="n">
        <x:v>864.9354644024088</x:v>
      </x:c>
      <x:c r="D632" s="11" t="n">
        <x:v>895.0021644429503</x:v>
      </x:c>
      <x:c r="E632" s="11" t="n">
        <x:v>1204.195110835516</x:v>
      </x:c>
      <x:c r="F632" s="11" t="n">
        <x:v>1260.690971383322</x:v>
      </x:c>
      <x:c r="G632" s="11" t="n">
        <x:v>1479.913788188302</x:v>
      </x:c>
      <x:c r="H632" s="11" t="n">
        <x:v>1483.7266511292842</x:v>
      </x:c>
      <x:c r="I632" s="11" t="n">
        <x:v>1495.8984021833855</x:v>
      </x:c>
      <x:c r="J632" s="11" t="n">
        <x:v>1520.3914660913574</x:v>
      </x:c>
      <x:c r="K632" s="11" t="n">
        <x:v>1522.000875342198</x:v>
      </x:c>
      <x:c r="L632" s="11" t="n">
        <x:v>1594.4459692339055</x:v>
      </x:c>
      <x:c r="M632" s="11" t="n">
        <x:v>1736.5379556460648</x:v>
      </x:c>
      <x:c r="N632" s="11" t="n">
        <x:v>1745.829891779032</x:v>
      </x:c>
      <x:c r="O632" s="11" t="n">
        <x:v>1840.0431547486864</x:v>
      </x:c>
      <x:c r="P632" s="11" t="n">
        <x:v>2092.953973547613</x:v>
      </x:c>
    </x:row>
    <x:row r="633" ht="21" customHeight="1">
      <x:c r="A633" s="15" t="n">
        <x:v>632</x:v>
      </x:c>
      <x:c r="B633" s="11" t="n">
        <x:v>762.0531411101277</x:v>
      </x:c>
      <x:c r="C633" s="11" t="n">
        <x:v>966.3869480961298</x:v>
      </x:c>
      <x:c r="D633" s="11" t="n">
        <x:v>1027.0300548179102</x:v>
      </x:c>
      <x:c r="E633" s="11" t="n">
        <x:v>1146.3520398311289</x:v>
      </x:c>
      <x:c r="F633" s="11" t="n">
        <x:v>1276.8658781557697</x:v>
      </x:c>
      <x:c r="G633" s="11" t="n">
        <x:v>1391.1188850869032</x:v>
      </x:c>
      <x:c r="H633" s="11" t="n">
        <x:v>1396.5208224228768</x:v>
      </x:c>
      <x:c r="I633" s="11" t="n">
        <x:v>1402.6042861299165</x:v>
      </x:c>
      <x:c r="J633" s="11" t="n">
        <x:v>1441.3207759184806</x:v>
      </x:c>
      <x:c r="K633" s="11" t="n">
        <x:v>1547.799523053131</x:v>
      </x:c>
      <x:c r="L633" s="11" t="n">
        <x:v>1561.0035621172985</x:v>
      </x:c>
      <x:c r="M633" s="11" t="n">
        <x:v>1592.273067200593</x:v>
      </x:c>
      <x:c r="N633" s="11" t="n">
        <x:v>1618.5775165622847</x:v>
      </x:c>
      <x:c r="O633" s="11" t="n">
        <x:v>1669.8914434620394</x:v>
      </x:c>
      <x:c r="P633" s="11" t="n">
        <x:v>1830.4568693296283</x:v>
      </x:c>
    </x:row>
    <x:row r="634" ht="21" customHeight="1">
      <x:c r="A634" s="15" t="n">
        <x:v>633</x:v>
      </x:c>
      <x:c r="B634" s="11" t="n">
        <x:v>1078.6155423519904</x:v>
      </x:c>
      <x:c r="C634" s="11" t="n">
        <x:v>1132.561817756045</x:v>
      </x:c>
      <x:c r="D634" s="11" t="n">
        <x:v>1251.5335140601496</x:v>
      </x:c>
      <x:c r="E634" s="11" t="n">
        <x:v>1270.5395203414332</x:v>
      </x:c>
      <x:c r="F634" s="11" t="n">
        <x:v>1358.7762973208855</x:v>
      </x:c>
      <x:c r="G634" s="11" t="n">
        <x:v>1389.2487682952924</x:v>
      </x:c>
      <x:c r="H634" s="11" t="n">
        <x:v>1392.154259250382</x:v>
      </x:c>
      <x:c r="I634" s="11" t="n">
        <x:v>1432.7105802718452</x:v>
      </x:c>
      <x:c r="J634" s="11" t="n">
        <x:v>1560.323556821458</x:v>
      </x:c>
      <x:c r="K634" s="11" t="n">
        <x:v>1590.4114050119179</x:v>
      </x:c>
      <x:c r="L634" s="11" t="n">
        <x:v>1600.2069469564722</x:v>
      </x:c>
      <x:c r="M634" s="11" t="n">
        <x:v>1640.0917229345982</x:v>
      </x:c>
      <x:c r="N634" s="11" t="n">
        <x:v>1789.9474964247618</x:v>
      </x:c>
      <x:c r="O634" s="11" t="n">
        <x:v>1877.460107701668</x:v>
      </x:c>
      <x:c r="P634" s="11" t="n">
        <x:v>1881.5105111062257</x:v>
      </x:c>
    </x:row>
    <x:row r="635" ht="21" customHeight="1">
      <x:c r="A635" s="15" t="n">
        <x:v>634</x:v>
      </x:c>
      <x:c r="B635" s="11" t="n">
        <x:v>977.1395855610846</x:v>
      </x:c>
      <x:c r="C635" s="11" t="n">
        <x:v>1009.8731016338721</x:v>
      </x:c>
      <x:c r="D635" s="11" t="n">
        <x:v>1174.770703927253</x:v>
      </x:c>
      <x:c r="E635" s="11" t="n">
        <x:v>1283.3364868720237</x:v>
      </x:c>
      <x:c r="F635" s="11" t="n">
        <x:v>1370.0441494582433</x:v>
      </x:c>
      <x:c r="G635" s="11" t="n">
        <x:v>1432.5283574782777</x:v>
      </x:c>
      <x:c r="H635" s="11" t="n">
        <x:v>1436.1660659854015</x:v>
      </x:c>
      <x:c r="I635" s="11" t="n">
        <x:v>1525.0237037295874</x:v>
      </x:c>
      <x:c r="J635" s="11" t="n">
        <x:v>1534.4507144619336</x:v>
      </x:c>
      <x:c r="K635" s="11" t="n">
        <x:v>1577.354829832577</x:v>
      </x:c>
      <x:c r="L635" s="11" t="n">
        <x:v>1707.4093063283653</x:v>
      </x:c>
      <x:c r="M635" s="11" t="n">
        <x:v>1806.2209363376521</x:v>
      </x:c>
      <x:c r="N635" s="11" t="n">
        <x:v>1941.5327025057873</x:v>
      </x:c>
      <x:c r="O635" s="11" t="n">
        <x:v>2065.4186671954085</x:v>
      </x:c>
      <x:c r="P635" s="11" t="n">
        <x:v>2082.2262827728955</x:v>
      </x:c>
    </x:row>
    <x:row r="636" ht="21" customHeight="1">
      <x:c r="A636" s="15" t="n">
        <x:v>635</x:v>
      </x:c>
      <x:c r="B636" s="11" t="n">
        <x:v>736.5841317044985</x:v>
      </x:c>
      <x:c r="C636" s="11" t="n">
        <x:v>792.5276918484992</x:v>
      </x:c>
      <x:c r="D636" s="11" t="n">
        <x:v>1040.6921103024433</x:v>
      </x:c>
      <x:c r="E636" s="11" t="n">
        <x:v>1087.6810962956652</x:v>
      </x:c>
      <x:c r="F636" s="11" t="n">
        <x:v>1095.188813459411</x:v>
      </x:c>
      <x:c r="G636" s="11" t="n">
        <x:v>1220.8709720955467</x:v>
      </x:c>
      <x:c r="H636" s="11" t="n">
        <x:v>1321.1302413083017</x:v>
      </x:c>
      <x:c r="I636" s="11" t="n">
        <x:v>1321.565356994839</x:v>
      </x:c>
      <x:c r="J636" s="11" t="n">
        <x:v>1402.3793651840142</x:v>
      </x:c>
      <x:c r="K636" s="11" t="n">
        <x:v>1408.2286585380016</x:v>
      </x:c>
      <x:c r="L636" s="11" t="n">
        <x:v>1420.8949844968101</x:v>
      </x:c>
      <x:c r="M636" s="11" t="n">
        <x:v>1427.2493349817046</x:v>
      </x:c>
      <x:c r="N636" s="11" t="n">
        <x:v>1513.3101569952655</x:v>
      </x:c>
      <x:c r="O636" s="11" t="n">
        <x:v>1579.7599401350535</x:v>
      </x:c>
      <x:c r="P636" s="11" t="n">
        <x:v>1685.0863505561429</x:v>
      </x:c>
    </x:row>
    <x:row r="637" ht="21" customHeight="1">
      <x:c r="A637" s="15" t="n">
        <x:v>636</x:v>
      </x:c>
      <x:c r="B637" s="11" t="n">
        <x:v>847.4320187753624</x:v>
      </x:c>
      <x:c r="C637" s="11" t="n">
        <x:v>927.3726772942143</x:v>
      </x:c>
      <x:c r="D637" s="11" t="n">
        <x:v>1027.8012947634259</x:v>
      </x:c>
      <x:c r="E637" s="11" t="n">
        <x:v>1154.1029571265408</x:v>
      </x:c>
      <x:c r="F637" s="11" t="n">
        <x:v>1191.4913830390365</x:v>
      </x:c>
      <x:c r="G637" s="11" t="n">
        <x:v>1285.9536775837591</x:v>
      </x:c>
      <x:c r="H637" s="11" t="n">
        <x:v>1352.2270060859803</x:v>
      </x:c>
      <x:c r="I637" s="11" t="n">
        <x:v>1373.8199885365602</x:v>
      </x:c>
      <x:c r="J637" s="11" t="n">
        <x:v>1518.5083004285868</x:v>
      </x:c>
      <x:c r="K637" s="11" t="n">
        <x:v>1525.2000609734746</x:v>
      </x:c>
      <x:c r="L637" s="11" t="n">
        <x:v>1611.7181858153376</x:v>
      </x:c>
      <x:c r="M637" s="11" t="n">
        <x:v>1645.9508285142824</x:v>
      </x:c>
      <x:c r="N637" s="11" t="n">
        <x:v>1801.243106447904</x:v>
      </x:c>
      <x:c r="O637" s="11" t="n">
        <x:v>1802.2604716933558</x:v>
      </x:c>
      <x:c r="P637" s="11" t="n">
        <x:v>2136.5214246369296</x:v>
      </x:c>
    </x:row>
    <x:row r="638" ht="21" customHeight="1">
      <x:c r="A638" s="15" t="n">
        <x:v>637</x:v>
      </x:c>
      <x:c r="B638" s="11" t="n">
        <x:v>702.2466800695134</x:v>
      </x:c>
      <x:c r="C638" s="11" t="n">
        <x:v>1043.269975133872</x:v>
      </x:c>
      <x:c r="D638" s="11" t="n">
        <x:v>1049.6208517428186</x:v>
      </x:c>
      <x:c r="E638" s="11" t="n">
        <x:v>1052.4924161010954</x:v>
      </x:c>
      <x:c r="F638" s="11" t="n">
        <x:v>1096.469750048619</x:v>
      </x:c>
      <x:c r="G638" s="11" t="n">
        <x:v>1138.6810138455562</x:v>
      </x:c>
      <x:c r="H638" s="11" t="n">
        <x:v>1199.0309231801798</x:v>
      </x:c>
      <x:c r="I638" s="11" t="n">
        <x:v>1234.9823262305406</x:v>
      </x:c>
      <x:c r="J638" s="11" t="n">
        <x:v>1279.487992881156</x:v>
      </x:c>
      <x:c r="K638" s="11" t="n">
        <x:v>1405.4163680922015</x:v>
      </x:c>
      <x:c r="L638" s="11" t="n">
        <x:v>1442.9465404908926</x:v>
      </x:c>
      <x:c r="M638" s="11" t="n">
        <x:v>1449.0848542658557</x:v>
      </x:c>
      <x:c r="N638" s="11" t="n">
        <x:v>1508.5167792184652</x:v>
      </x:c>
      <x:c r="O638" s="11" t="n">
        <x:v>1642.7960596658393</x:v>
      </x:c>
      <x:c r="P638" s="11" t="n">
        <x:v>1707.1724963746447</x:v>
      </x:c>
    </x:row>
    <x:row r="639" ht="21" customHeight="1">
      <x:c r="A639" s="15" t="n">
        <x:v>638</x:v>
      </x:c>
      <x:c r="B639" s="11" t="n">
        <x:v>589.7936161304515</x:v>
      </x:c>
      <x:c r="C639" s="11" t="n">
        <x:v>766.0309722619635</x:v>
      </x:c>
      <x:c r="D639" s="11" t="n">
        <x:v>954.4878662323645</x:v>
      </x:c>
      <x:c r="E639" s="11" t="n">
        <x:v>1030.1068985585785</x:v>
      </x:c>
      <x:c r="F639" s="11" t="n">
        <x:v>1046.6493214540042</x:v>
      </x:c>
      <x:c r="G639" s="11" t="n">
        <x:v>1154.5349121157647</x:v>
      </x:c>
      <x:c r="H639" s="11" t="n">
        <x:v>1164.781891937986</x:v>
      </x:c>
      <x:c r="I639" s="11" t="n">
        <x:v>1261.0535859585689</x:v>
      </x:c>
      <x:c r="J639" s="11" t="n">
        <x:v>1567.505158796333</x:v>
      </x:c>
      <x:c r="K639" s="11" t="n">
        <x:v>1578.401184929617</x:v>
      </x:c>
      <x:c r="L639" s="11" t="n">
        <x:v>1687.777333457244</x:v>
      </x:c>
      <x:c r="M639" s="11" t="n">
        <x:v>1735.4889057749676</x:v>
      </x:c>
      <x:c r="N639" s="11" t="n">
        <x:v>1835.8561614365478</x:v>
      </x:c>
      <x:c r="O639" s="11" t="n">
        <x:v>1883.3889983103413</x:v>
      </x:c>
      <x:c r="P639" s="11" t="n">
        <x:v>2115.1418861931393</x:v>
      </x:c>
    </x:row>
    <x:row r="640" ht="21" customHeight="1">
      <x:c r="A640" s="15" t="n">
        <x:v>639</x:v>
      </x:c>
      <x:c r="B640" s="11" t="n">
        <x:v>858.4396811428201</x:v>
      </x:c>
      <x:c r="C640" s="11" t="n">
        <x:v>874.2980369318618</x:v>
      </x:c>
      <x:c r="D640" s="11" t="n">
        <x:v>1160.5426068453012</x:v>
      </x:c>
      <x:c r="E640" s="11" t="n">
        <x:v>1283.4076146146945</x:v>
      </x:c>
      <x:c r="F640" s="11" t="n">
        <x:v>1397.1367769087813</x:v>
      </x:c>
      <x:c r="G640" s="11" t="n">
        <x:v>1423.27637274599</x:v>
      </x:c>
      <x:c r="H640" s="11" t="n">
        <x:v>1477.1590189519075</x:v>
      </x:c>
      <x:c r="I640" s="11" t="n">
        <x:v>1497.7801631024568</x:v>
      </x:c>
      <x:c r="J640" s="11" t="n">
        <x:v>1544.1527609524283</x:v>
      </x:c>
      <x:c r="K640" s="11" t="n">
        <x:v>1629.3019016202343</x:v>
      </x:c>
      <x:c r="L640" s="11" t="n">
        <x:v>1697.7194594947725</x:v>
      </x:c>
      <x:c r="M640" s="11" t="n">
        <x:v>1701.1378935183861</x:v>
      </x:c>
      <x:c r="N640" s="11" t="n">
        <x:v>1789.4850566624748</x:v>
      </x:c>
      <x:c r="O640" s="11" t="n">
        <x:v>1888.5235706997616</x:v>
      </x:c>
      <x:c r="P640" s="11" t="n">
        <x:v>1931.9876773681644</x:v>
      </x:c>
    </x:row>
    <x:row r="641" ht="21" customHeight="1">
      <x:c r="A641" s="15" t="n">
        <x:v>640</x:v>
      </x:c>
      <x:c r="B641" s="11" t="n">
        <x:v>778.9963324412427</x:v>
      </x:c>
      <x:c r="C641" s="11" t="n">
        <x:v>935.1455361965934</x:v>
      </x:c>
      <x:c r="D641" s="11" t="n">
        <x:v>947.5437071369805</x:v>
      </x:c>
      <x:c r="E641" s="11" t="n">
        <x:v>950.2205319877623</x:v>
      </x:c>
      <x:c r="F641" s="11" t="n">
        <x:v>1114.8520877761634</x:v>
      </x:c>
      <x:c r="G641" s="11" t="n">
        <x:v>1200.2122329925069</x:v>
      </x:c>
      <x:c r="H641" s="11" t="n">
        <x:v>1201.6319152783913</x:v>
      </x:c>
      <x:c r="I641" s="11" t="n">
        <x:v>1368.4498442027975</x:v>
      </x:c>
      <x:c r="J641" s="11" t="n">
        <x:v>1662.246362261523</x:v>
      </x:c>
      <x:c r="K641" s="11" t="n">
        <x:v>1757.543393362983</x:v>
      </x:c>
      <x:c r="L641" s="11" t="n">
        <x:v>1848.0526300856843</x:v>
      </x:c>
      <x:c r="M641" s="11" t="n">
        <x:v>1863.3632200776008</x:v>
      </x:c>
      <x:c r="N641" s="11" t="n">
        <x:v>2014.7011638022432</x:v>
      </x:c>
      <x:c r="O641" s="11" t="n">
        <x:v>2081.9150075564226</x:v>
      </x:c>
      <x:c r="P641" s="11" t="n">
        <x:v>2104.361730817159</x:v>
      </x:c>
    </x:row>
    <x:row r="642" ht="21" customHeight="1">
      <x:c r="A642" s="15" t="n">
        <x:v>641</x:v>
      </x:c>
      <x:c r="B642" s="11" t="n">
        <x:v>655.2781441653152</x:v>
      </x:c>
      <x:c r="C642" s="11" t="n">
        <x:v>778.7501261788746</x:v>
      </x:c>
      <x:c r="D642" s="11" t="n">
        <x:v>808.0625694427645</x:v>
      </x:c>
      <x:c r="E642" s="11" t="n">
        <x:v>1019.9881616061675</x:v>
      </x:c>
      <x:c r="F642" s="11" t="n">
        <x:v>1147.5057775828604</x:v>
      </x:c>
      <x:c r="G642" s="11" t="n">
        <x:v>1187.3767494773354</x:v>
      </x:c>
      <x:c r="H642" s="11" t="n">
        <x:v>1188.9290757354217</x:v>
      </x:c>
      <x:c r="I642" s="11" t="n">
        <x:v>1276.348936644783</x:v>
      </x:c>
      <x:c r="J642" s="11" t="n">
        <x:v>1397.3643483210267</x:v>
      </x:c>
      <x:c r="K642" s="11" t="n">
        <x:v>1403.2672980760308</x:v>
      </x:c>
      <x:c r="L642" s="11" t="n">
        <x:v>1480.921600439446</x:v>
      </x:c>
      <x:c r="M642" s="11" t="n">
        <x:v>1667.1868393633022</x:v>
      </x:c>
      <x:c r="N642" s="11" t="n">
        <x:v>1671.2035784971529</x:v>
      </x:c>
      <x:c r="O642" s="11" t="n">
        <x:v>1721.9052625444065</x:v>
      </x:c>
      <x:c r="P642" s="11" t="n">
        <x:v>1800.1569286140434</x:v>
      </x:c>
    </x:row>
    <x:row r="643" ht="21" customHeight="1">
      <x:c r="A643" s="15" t="n">
        <x:v>642</x:v>
      </x:c>
      <x:c r="B643" s="11" t="n">
        <x:v>1102.4730512865633</x:v>
      </x:c>
      <x:c r="C643" s="11" t="n">
        <x:v>1105.08315172967</x:v>
      </x:c>
      <x:c r="D643" s="11" t="n">
        <x:v>1153.9082658646266</x:v>
      </x:c>
      <x:c r="E643" s="11" t="n">
        <x:v>1186.7561497340025</x:v>
      </x:c>
      <x:c r="F643" s="11" t="n">
        <x:v>1228.351834494591</x:v>
      </x:c>
      <x:c r="G643" s="11" t="n">
        <x:v>1279.7381710873115</x:v>
      </x:c>
      <x:c r="H643" s="11" t="n">
        <x:v>1303.959679056563</x:v>
      </x:c>
      <x:c r="I643" s="11" t="n">
        <x:v>1311.4073797945648</x:v>
      </x:c>
      <x:c r="J643" s="11" t="n">
        <x:v>1431.2484207174703</x:v>
      </x:c>
      <x:c r="K643" s="11" t="n">
        <x:v>1467.6508144804366</x:v>
      </x:c>
      <x:c r="L643" s="11" t="n">
        <x:v>1496.7369270715699</x:v>
      </x:c>
      <x:c r="M643" s="11" t="n">
        <x:v>1503.0662580834241</x:v>
      </x:c>
      <x:c r="N643" s="11" t="n">
        <x:v>1655.94143271897</x:v>
      </x:c>
      <x:c r="O643" s="11" t="n">
        <x:v>1799.7959621467269</x:v>
      </x:c>
      <x:c r="P643" s="11" t="n">
        <x:v>2299.6303157822067</x:v>
      </x:c>
    </x:row>
    <x:row r="644" ht="21" customHeight="1">
      <x:c r="A644" s="15" t="n">
        <x:v>643</x:v>
      </x:c>
      <x:c r="B644" s="11" t="n">
        <x:v>819.4077681412789</x:v>
      </x:c>
      <x:c r="C644" s="11" t="n">
        <x:v>983.2510272242307</x:v>
      </x:c>
      <x:c r="D644" s="11" t="n">
        <x:v>1042.1211788041705</x:v>
      </x:c>
      <x:c r="E644" s="11" t="n">
        <x:v>1190.0631175064177</x:v>
      </x:c>
      <x:c r="F644" s="11" t="n">
        <x:v>1216.4220912231717</x:v>
      </x:c>
      <x:c r="G644" s="11" t="n">
        <x:v>1245.3055307053075</x:v>
      </x:c>
      <x:c r="H644" s="11" t="n">
        <x:v>1281.3982182325294</x:v>
      </x:c>
      <x:c r="I644" s="11" t="n">
        <x:v>1454.3915762139154</x:v>
      </x:c>
      <x:c r="J644" s="11" t="n">
        <x:v>1527.052082807069</x:v>
      </x:c>
      <x:c r="K644" s="11" t="n">
        <x:v>1606.9519630079642</x:v>
      </x:c>
      <x:c r="L644" s="11" t="n">
        <x:v>1770.1234923986194</x:v>
      </x:c>
      <x:c r="M644" s="11" t="n">
        <x:v>1780.4914648260717</x:v>
      </x:c>
      <x:c r="N644" s="11" t="n">
        <x:v>1799.4199384483265</x:v>
      </x:c>
      <x:c r="O644" s="11" t="n">
        <x:v>1825.425699311933</x:v>
      </x:c>
      <x:c r="P644" s="11" t="n">
        <x:v>1868.436045487878</x:v>
      </x:c>
    </x:row>
    <x:row r="645" ht="21" customHeight="1">
      <x:c r="A645" s="15" t="n">
        <x:v>644</x:v>
      </x:c>
      <x:c r="B645" s="11" t="n">
        <x:v>1058.8909128713663</x:v>
      </x:c>
      <x:c r="C645" s="11" t="n">
        <x:v>1063.9715747218029</x:v>
      </x:c>
      <x:c r="D645" s="11" t="n">
        <x:v>1114.1556612490963</x:v>
      </x:c>
      <x:c r="E645" s="11" t="n">
        <x:v>1200.258135708172</x:v>
      </x:c>
      <x:c r="F645" s="11" t="n">
        <x:v>1261.0994037538255</x:v>
      </x:c>
      <x:c r="G645" s="11" t="n">
        <x:v>1293.7384477641667</x:v>
      </x:c>
      <x:c r="H645" s="11" t="n">
        <x:v>1298.0977154536922</x:v>
      </x:c>
      <x:c r="I645" s="11" t="n">
        <x:v>1306.27484664314</x:v>
      </x:c>
      <x:c r="J645" s="11" t="n">
        <x:v>1477.702242907748</x:v>
      </x:c>
      <x:c r="K645" s="11" t="n">
        <x:v>1489.8844549181445</x:v>
      </x:c>
      <x:c r="L645" s="11" t="n">
        <x:v>1491.224349250584</x:v>
      </x:c>
      <x:c r="M645" s="11" t="n">
        <x:v>1533.7376148010594</x:v>
      </x:c>
      <x:c r="N645" s="11" t="n">
        <x:v>1632.5966805911896</x:v>
      </x:c>
      <x:c r="O645" s="11" t="n">
        <x:v>1773.1314237344916</x:v>
      </x:c>
      <x:c r="P645" s="11" t="n">
        <x:v>2148.929391961426</x:v>
      </x:c>
    </x:row>
    <x:row r="646" ht="21" customHeight="1">
      <x:c r="A646" s="15" t="n">
        <x:v>645</x:v>
      </x:c>
      <x:c r="B646" s="11" t="n">
        <x:v>631.4777053467628</x:v>
      </x:c>
      <x:c r="C646" s="11" t="n">
        <x:v>815.1677429028532</x:v>
      </x:c>
      <x:c r="D646" s="11" t="n">
        <x:v>839.2606449084914</x:v>
      </x:c>
      <x:c r="E646" s="11" t="n">
        <x:v>847.2676449732069</x:v>
      </x:c>
      <x:c r="F646" s="11" t="n">
        <x:v>917.8117116784956</x:v>
      </x:c>
      <x:c r="G646" s="11" t="n">
        <x:v>1045.2705035717217</x:v>
      </x:c>
      <x:c r="H646" s="11" t="n">
        <x:v>1280.9643151013336</x:v>
      </x:c>
      <x:c r="I646" s="11" t="n">
        <x:v>1304.9380342231607</x:v>
      </x:c>
      <x:c r="J646" s="11" t="n">
        <x:v>1412.6571153115092</x:v>
      </x:c>
      <x:c r="K646" s="11" t="n">
        <x:v>1452.93481753275</x:v>
      </x:c>
      <x:c r="L646" s="11" t="n">
        <x:v>1570.2441905005128</x:v>
      </x:c>
      <x:c r="M646" s="11" t="n">
        <x:v>1618.01728064848</x:v>
      </x:c>
      <x:c r="N646" s="11" t="n">
        <x:v>1743.851108693179</x:v>
      </x:c>
      <x:c r="O646" s="11" t="n">
        <x:v>1776.4204960836892</x:v>
      </x:c>
      <x:c r="P646" s="11" t="n">
        <x:v>1795.5611477698794</x:v>
      </x:c>
    </x:row>
    <x:row r="647" ht="21" customHeight="1">
      <x:c r="A647" s="15" t="n">
        <x:v>646</x:v>
      </x:c>
      <x:c r="B647" s="11" t="n">
        <x:v>702.6705724990479</x:v>
      </x:c>
      <x:c r="C647" s="11" t="n">
        <x:v>1009.7285225683493</x:v>
      </x:c>
      <x:c r="D647" s="11" t="n">
        <x:v>1060.720391467329</x:v>
      </x:c>
      <x:c r="E647" s="11" t="n">
        <x:v>1063.6136548221787</x:v>
      </x:c>
      <x:c r="F647" s="11" t="n">
        <x:v>1117.129164532705</x:v>
      </x:c>
      <x:c r="G647" s="11" t="n">
        <x:v>1152.7748486431306</x:v>
      </x:c>
      <x:c r="H647" s="11" t="n">
        <x:v>1207.450749539436</x:v>
      </x:c>
      <x:c r="I647" s="11" t="n">
        <x:v>1229.3650037383527</x:v>
      </x:c>
      <x:c r="J647" s="11" t="n">
        <x:v>1293.0391675339838</x:v>
      </x:c>
      <x:c r="K647" s="11" t="n">
        <x:v>1415.6138761172933</x:v>
      </x:c>
      <x:c r="L647" s="11" t="n">
        <x:v>1576.154707364393</x:v>
      </x:c>
      <x:c r="M647" s="11" t="n">
        <x:v>1705.5255081012062</x:v>
      </x:c>
      <x:c r="N647" s="11" t="n">
        <x:v>1879.344583305364</x:v>
      </x:c>
      <x:c r="O647" s="11" t="n">
        <x:v>2052.9278558375413</x:v>
      </x:c>
      <x:c r="P647" s="11" t="n">
        <x:v>2252.4504583834805</x:v>
      </x:c>
    </x:row>
    <x:row r="648" ht="21" customHeight="1">
      <x:c r="A648" s="15" t="n">
        <x:v>647</x:v>
      </x:c>
      <x:c r="B648" s="11" t="n">
        <x:v>730.5208815443921</x:v>
      </x:c>
      <x:c r="C648" s="11" t="n">
        <x:v>1110.9880816706068</x:v>
      </x:c>
      <x:c r="D648" s="11" t="n">
        <x:v>1150.0387464567698</x:v>
      </x:c>
      <x:c r="E648" s="11" t="n">
        <x:v>1215.5932134305285</x:v>
      </x:c>
      <x:c r="F648" s="11" t="n">
        <x:v>1326.5133787609793</x:v>
      </x:c>
      <x:c r="G648" s="11" t="n">
        <x:v>1376.2701955186965</x:v>
      </x:c>
      <x:c r="H648" s="11" t="n">
        <x:v>1400.9081629447062</x:v>
      </x:c>
      <x:c r="I648" s="11" t="n">
        <x:v>1582.921129263071</x:v>
      </x:c>
      <x:c r="J648" s="11" t="n">
        <x:v>1584.7274365156848</x:v>
      </x:c>
      <x:c r="K648" s="11" t="n">
        <x:v>1626.6320643633835</x:v>
      </x:c>
      <x:c r="L648" s="11" t="n">
        <x:v>1627.3518014204385</x:v>
      </x:c>
      <x:c r="M648" s="11" t="n">
        <x:v>1680.390361204516</x:v>
      </x:c>
      <x:c r="N648" s="11" t="n">
        <x:v>1687.8217314792355</x:v>
      </x:c>
      <x:c r="O648" s="11" t="n">
        <x:v>1704.0358056584344</x:v>
      </x:c>
      <x:c r="P648" s="11" t="n">
        <x:v>1768.066350602928</x:v>
      </x:c>
    </x:row>
    <x:row r="649" ht="21" customHeight="1">
      <x:c r="A649" s="15" t="n">
        <x:v>648</x:v>
      </x:c>
      <x:c r="B649" s="11" t="n">
        <x:v>803.4105496111645</x:v>
      </x:c>
      <x:c r="C649" s="11" t="n">
        <x:v>932.8272566761023</x:v>
      </x:c>
      <x:c r="D649" s="11" t="n">
        <x:v>992.9817128704008</x:v>
      </x:c>
      <x:c r="E649" s="11" t="n">
        <x:v>1260.9560567826934</x:v>
      </x:c>
      <x:c r="F649" s="11" t="n">
        <x:v>1270.779945038361</x:v>
      </x:c>
      <x:c r="G649" s="11" t="n">
        <x:v>1317.2620985451672</x:v>
      </x:c>
      <x:c r="H649" s="11" t="n">
        <x:v>1427.9366662109665</x:v>
      </x:c>
      <x:c r="I649" s="11" t="n">
        <x:v>1453.5970129785796</x:v>
      </x:c>
      <x:c r="J649" s="11" t="n">
        <x:v>1487.715699148028</x:v>
      </x:c>
      <x:c r="K649" s="11" t="n">
        <x:v>1491.9804685459694</x:v>
      </x:c>
      <x:c r="L649" s="11" t="n">
        <x:v>1525.9337385043277</x:v>
      </x:c>
      <x:c r="M649" s="11" t="n">
        <x:v>1528.8784545558187</x:v>
      </x:c>
      <x:c r="N649" s="11" t="n">
        <x:v>1620.2854905591016</x:v>
      </x:c>
      <x:c r="O649" s="11" t="n">
        <x:v>1748.32121739822</x:v>
      </x:c>
      <x:c r="P649" s="11" t="n">
        <x:v>1881.4442703123764</x:v>
      </x:c>
    </x:row>
    <x:row r="650" ht="21" customHeight="1">
      <x:c r="A650" s="15" t="n">
        <x:v>649</x:v>
      </x:c>
      <x:c r="B650" s="11" t="n">
        <x:v>729.7482167971368</x:v>
      </x:c>
      <x:c r="C650" s="11" t="n">
        <x:v>882.1469060541016</x:v>
      </x:c>
      <x:c r="D650" s="11" t="n">
        <x:v>986.0804036901774</x:v>
      </x:c>
      <x:c r="E650" s="11" t="n">
        <x:v>1113.8136418912682</x:v>
      </x:c>
      <x:c r="F650" s="11" t="n">
        <x:v>1161.8833978046414</x:v>
      </x:c>
      <x:c r="G650" s="11" t="n">
        <x:v>1271.0439909047175</x:v>
      </x:c>
      <x:c r="H650" s="11" t="n">
        <x:v>1288.9393874896023</x:v>
      </x:c>
      <x:c r="I650" s="11" t="n">
        <x:v>1313.3756170324023</x:v>
      </x:c>
      <x:c r="J650" s="11" t="n">
        <x:v>1354.5903238501219</x:v>
      </x:c>
      <x:c r="K650" s="11" t="n">
        <x:v>1463.005157588873</x:v>
      </x:c>
      <x:c r="L650" s="11" t="n">
        <x:v>1518.0980930711387</x:v>
      </x:c>
      <x:c r="M650" s="11" t="n">
        <x:v>1568.8093945841808</x:v>
      </x:c>
      <x:c r="N650" s="11" t="n">
        <x:v>1660.8200590428148</x:v>
      </x:c>
      <x:c r="O650" s="11" t="n">
        <x:v>1695.3325940776451</x:v>
      </x:c>
      <x:c r="P650" s="11" t="n">
        <x:v>1922.6358507871873</x:v>
      </x:c>
    </x:row>
    <x:row r="651" ht="21" customHeight="1">
      <x:c r="A651" s="15" t="n">
        <x:v>650</x:v>
      </x:c>
      <x:c r="B651" s="11" t="n">
        <x:v>1025.5933036343913</x:v>
      </x:c>
      <x:c r="C651" s="11" t="n">
        <x:v>1039.1707318998103</x:v>
      </x:c>
      <x:c r="D651" s="11" t="n">
        <x:v>1169.6177232169875</x:v>
      </x:c>
      <x:c r="E651" s="11" t="n">
        <x:v>1247.1927127308663</x:v>
      </x:c>
      <x:c r="F651" s="11" t="n">
        <x:v>1313.0504189888075</x:v>
      </x:c>
      <x:c r="G651" s="11" t="n">
        <x:v>1316.5030948761842</x:v>
      </x:c>
      <x:c r="H651" s="11" t="n">
        <x:v>1331.8089981279256</x:v>
      </x:c>
      <x:c r="I651" s="11" t="n">
        <x:v>1358.5405439228975</x:v>
      </x:c>
      <x:c r="J651" s="11" t="n">
        <x:v>1417.6559521869294</x:v>
      </x:c>
      <x:c r="K651" s="11" t="n">
        <x:v>1455.8381958561042</x:v>
      </x:c>
      <x:c r="L651" s="11" t="n">
        <x:v>1467.6306405702076</x:v>
      </x:c>
      <x:c r="M651" s="11" t="n">
        <x:v>1530.3457709953914</x:v>
      </x:c>
      <x:c r="N651" s="11" t="n">
        <x:v>1574.0788049999653</x:v>
      </x:c>
      <x:c r="O651" s="11" t="n">
        <x:v>1574.6267854407756</x:v>
      </x:c>
      <x:c r="P651" s="11" t="n">
        <x:v>1715.2677022317828</x:v>
      </x:c>
    </x:row>
    <x:row r="652" ht="21" customHeight="1">
      <x:c r="A652" s="15" t="n">
        <x:v>651</x:v>
      </x:c>
      <x:c r="B652" s="11" t="n">
        <x:v>969.5565344135467</x:v>
      </x:c>
      <x:c r="C652" s="11" t="n">
        <x:v>987.2429107950923</x:v>
      </x:c>
      <x:c r="D652" s="11" t="n">
        <x:v>1018.3396398838239</x:v>
      </x:c>
      <x:c r="E652" s="11" t="n">
        <x:v>1084.4593498482382</x:v>
      </x:c>
      <x:c r="F652" s="11" t="n">
        <x:v>1140.3064825787783</x:v>
      </x:c>
      <x:c r="G652" s="11" t="n">
        <x:v>1349.2136683117724</x:v>
      </x:c>
      <x:c r="H652" s="11" t="n">
        <x:v>1399.9519109152884</x:v>
      </x:c>
      <x:c r="I652" s="11" t="n">
        <x:v>1493.4333378846302</x:v>
      </x:c>
      <x:c r="J652" s="11" t="n">
        <x:v>1580.398904341372</x:v>
      </x:c>
      <x:c r="K652" s="11" t="n">
        <x:v>1716.7503441020635</x:v>
      </x:c>
      <x:c r="L652" s="11" t="n">
        <x:v>1725.1603789040278</x:v>
      </x:c>
      <x:c r="M652" s="11" t="n">
        <x:v>1773.9965352776094</x:v>
      </x:c>
      <x:c r="N652" s="11" t="n">
        <x:v>1843.3774646006805</x:v>
      </x:c>
      <x:c r="O652" s="11" t="n">
        <x:v>1944.8818996275807</x:v>
      </x:c>
      <x:c r="P652" s="11" t="n">
        <x:v>2286.4315791313893</x:v>
      </x:c>
    </x:row>
    <x:row r="653" ht="21" customHeight="1">
      <x:c r="A653" s="15" t="n">
        <x:v>652</x:v>
      </x:c>
      <x:c r="B653" s="11" t="n">
        <x:v>1018.8610612428473</x:v>
      </x:c>
      <x:c r="C653" s="11" t="n">
        <x:v>1025.0546287608502</x:v>
      </x:c>
      <x:c r="D653" s="11" t="n">
        <x:v>1061.6099622518661</x:v>
      </x:c>
      <x:c r="E653" s="11" t="n">
        <x:v>1126.8453268616545</x:v>
      </x:c>
      <x:c r="F653" s="11" t="n">
        <x:v>1169.8060702270998</x:v>
      </x:c>
      <x:c r="G653" s="11" t="n">
        <x:v>1305.5592759538104</x:v>
      </x:c>
      <x:c r="H653" s="11" t="n">
        <x:v>1307.3882694383713</x:v>
      </x:c>
      <x:c r="I653" s="11" t="n">
        <x:v>1365.4355288907927</x:v>
      </x:c>
      <x:c r="J653" s="11" t="n">
        <x:v>1367.6089764496264</x:v>
      </x:c>
      <x:c r="K653" s="11" t="n">
        <x:v>1528.9495797595819</x:v>
      </x:c>
      <x:c r="L653" s="11" t="n">
        <x:v>1536.1936415287757</x:v>
      </x:c>
      <x:c r="M653" s="11" t="n">
        <x:v>1549.9255770190184</x:v>
      </x:c>
      <x:c r="N653" s="11" t="n">
        <x:v>1613.9391541767247</x:v>
      </x:c>
      <x:c r="O653" s="11" t="n">
        <x:v>1733.7064892416756</x:v>
      </x:c>
      <x:c r="P653" s="11" t="n">
        <x:v>1946.4360765057713</x:v>
      </x:c>
    </x:row>
    <x:row r="654" ht="21" customHeight="1">
      <x:c r="A654" s="15" t="n">
        <x:v>653</x:v>
      </x:c>
      <x:c r="B654" s="11" t="n">
        <x:v>865.6302797805854</x:v>
      </x:c>
      <x:c r="C654" s="11" t="n">
        <x:v>1045.198231735914</x:v>
      </x:c>
      <x:c r="D654" s="11" t="n">
        <x:v>1049.6481933348723</x:v>
      </x:c>
      <x:c r="E654" s="11" t="n">
        <x:v>1218.687704502203</x:v>
      </x:c>
      <x:c r="F654" s="11" t="n">
        <x:v>1359.20583048358</x:v>
      </x:c>
      <x:c r="G654" s="11" t="n">
        <x:v>1416.3995949398545</x:v>
      </x:c>
      <x:c r="H654" s="11" t="n">
        <x:v>1452.87520624856</x:v>
      </x:c>
      <x:c r="I654" s="11" t="n">
        <x:v>1455.891004571943</x:v>
      </x:c>
      <x:c r="J654" s="11" t="n">
        <x:v>1643.6704105326558</x:v>
      </x:c>
      <x:c r="K654" s="11" t="n">
        <x:v>1720.5205393360757</x:v>
      </x:c>
      <x:c r="L654" s="11" t="n">
        <x:v>1733.7535902988895</x:v>
      </x:c>
      <x:c r="M654" s="11" t="n">
        <x:v>1839.5175535445585</x:v>
      </x:c>
      <x:c r="N654" s="11" t="n">
        <x:v>1859.2325548725564</x:v>
      </x:c>
      <x:c r="O654" s="11" t="n">
        <x:v>1934.8158173517006</x:v>
      </x:c>
      <x:c r="P654" s="11" t="n">
        <x:v>1985.3981762511155</x:v>
      </x:c>
    </x:row>
    <x:row r="655" ht="21" customHeight="1">
      <x:c r="A655" s="15" t="n">
        <x:v>654</x:v>
      </x:c>
      <x:c r="B655" s="11" t="n">
        <x:v>660.5020792090368</x:v>
      </x:c>
      <x:c r="C655" s="11" t="n">
        <x:v>955.1162729927855</x:v>
      </x:c>
      <x:c r="D655" s="11" t="n">
        <x:v>1037.7045403546308</x:v>
      </x:c>
      <x:c r="E655" s="11" t="n">
        <x:v>1136.719236967264</x:v>
      </x:c>
      <x:c r="F655" s="11" t="n">
        <x:v>1151.2794991433607</x:v>
      </x:c>
      <x:c r="G655" s="11" t="n">
        <x:v>1184.8164844170103</x:v>
      </x:c>
      <x:c r="H655" s="11" t="n">
        <x:v>1222.0192029232571</x:v>
      </x:c>
      <x:c r="I655" s="11" t="n">
        <x:v>1226.155595373782</x:v>
      </x:c>
      <x:c r="J655" s="11" t="n">
        <x:v>1365.710845121915</x:v>
      </x:c>
      <x:c r="K655" s="11" t="n">
        <x:v>1446.1509843759789</x:v>
      </x:c>
      <x:c r="L655" s="11" t="n">
        <x:v>1540.3011493289753</x:v>
      </x:c>
      <x:c r="M655" s="11" t="n">
        <x:v>1544.083373716352</x:v>
      </x:c>
      <x:c r="N655" s="11" t="n">
        <x:v>1674.7233097124672</x:v>
      </x:c>
      <x:c r="O655" s="11" t="n">
        <x:v>1856.6293572787486</x:v>
      </x:c>
      <x:c r="P655" s="11" t="n">
        <x:v>1960.075183543424</x:v>
      </x:c>
    </x:row>
    <x:row r="656" ht="21" customHeight="1">
      <x:c r="A656" s="15" t="n">
        <x:v>655</x:v>
      </x:c>
      <x:c r="B656" s="11" t="n">
        <x:v>839.5660477319971</x:v>
      </x:c>
      <x:c r="C656" s="11" t="n">
        <x:v>930.2975532118697</x:v>
      </x:c>
      <x:c r="D656" s="11" t="n">
        <x:v>1049.3879749486027</x:v>
      </x:c>
      <x:c r="E656" s="11" t="n">
        <x:v>1155.0549637322101</x:v>
      </x:c>
      <x:c r="F656" s="11" t="n">
        <x:v>1175.2938889295592</x:v>
      </x:c>
      <x:c r="G656" s="11" t="n">
        <x:v>1192.4612746901237</x:v>
      </x:c>
      <x:c r="H656" s="11" t="n">
        <x:v>1241.437554135508</x:v>
      </x:c>
      <x:c r="I656" s="11" t="n">
        <x:v>1262.662072685688</x:v>
      </x:c>
      <x:c r="J656" s="11" t="n">
        <x:v>1297.416535992275</x:v>
      </x:c>
      <x:c r="K656" s="11" t="n">
        <x:v>1441.447196560707</x:v>
      </x:c>
      <x:c r="L656" s="11" t="n">
        <x:v>1458.6902077090708</x:v>
      </x:c>
      <x:c r="M656" s="11" t="n">
        <x:v>1509.3479514832902</x:v>
      </x:c>
      <x:c r="N656" s="11" t="n">
        <x:v>1542.0309506761057</x:v>
      </x:c>
      <x:c r="O656" s="11" t="n">
        <x:v>1734.5022442839206</x:v>
      </x:c>
      <x:c r="P656" s="11" t="n">
        <x:v>1798.106357856229</x:v>
      </x:c>
    </x:row>
    <x:row r="657" ht="21" customHeight="1">
      <x:c r="A657" s="15" t="n">
        <x:v>656</x:v>
      </x:c>
      <x:c r="B657" s="11" t="n">
        <x:v>912.2129408418767</x:v>
      </x:c>
      <x:c r="C657" s="11" t="n">
        <x:v>1085.0189719250643</x:v>
      </x:c>
      <x:c r="D657" s="11" t="n">
        <x:v>1119.484492075631</x:v>
      </x:c>
      <x:c r="E657" s="11" t="n">
        <x:v>1137.283554403558</x:v>
      </x:c>
      <x:c r="F657" s="11" t="n">
        <x:v>1185.8461803137957</x:v>
      </x:c>
      <x:c r="G657" s="11" t="n">
        <x:v>1281.9872185977738</x:v>
      </x:c>
      <x:c r="H657" s="11" t="n">
        <x:v>1317.4130649047133</x:v>
      </x:c>
      <x:c r="I657" s="11" t="n">
        <x:v>1329.037704085386</x:v>
      </x:c>
      <x:c r="J657" s="11" t="n">
        <x:v>1371.7646797382781</x:v>
      </x:c>
      <x:c r="K657" s="11" t="n">
        <x:v>1389.6037138751992</x:v>
      </x:c>
      <x:c r="L657" s="11" t="n">
        <x:v>1407.0393612425073</x:v>
      </x:c>
      <x:c r="M657" s="11" t="n">
        <x:v>1529.0360899021425</x:v>
      </x:c>
      <x:c r="N657" s="11" t="n">
        <x:v>1549.4838028735726</x:v>
      </x:c>
      <x:c r="O657" s="11" t="n">
        <x:v>1581.8975212712955</x:v>
      </x:c>
      <x:c r="P657" s="11" t="n">
        <x:v>1654.1778787935452</x:v>
      </x:c>
    </x:row>
    <x:row r="658" ht="21" customHeight="1">
      <x:c r="A658" s="15" t="n">
        <x:v>657</x:v>
      </x:c>
      <x:c r="B658" s="11" t="n">
        <x:v>763.1926363484544</x:v>
      </x:c>
      <x:c r="C658" s="11" t="n">
        <x:v>777.1805631723189</x:v>
      </x:c>
      <x:c r="D658" s="11" t="n">
        <x:v>1037.6224042601052</x:v>
      </x:c>
      <x:c r="E658" s="11" t="n">
        <x:v>1177.0266462675881</x:v>
      </x:c>
      <x:c r="F658" s="11" t="n">
        <x:v>1252.9644618245725</x:v>
      </x:c>
      <x:c r="G658" s="11" t="n">
        <x:v>1305.8026878112128</x:v>
      </x:c>
      <x:c r="H658" s="11" t="n">
        <x:v>1306.0928334545183</x:v>
      </x:c>
      <x:c r="I658" s="11" t="n">
        <x:v>1397.9294916334543</x:v>
      </x:c>
      <x:c r="J658" s="11" t="n">
        <x:v>1443.2265674884786</x:v>
      </x:c>
      <x:c r="K658" s="11" t="n">
        <x:v>1447.7902407320537</x:v>
      </x:c>
      <x:c r="L658" s="11" t="n">
        <x:v>1560.2696209519227</x:v>
      </x:c>
      <x:c r="M658" s="11" t="n">
        <x:v>1597.0588647437312</x:v>
      </x:c>
      <x:c r="N658" s="11" t="n">
        <x:v>1666.3265869476852</x:v>
      </x:c>
      <x:c r="O658" s="11" t="n">
        <x:v>1681.006740959712</x:v>
      </x:c>
      <x:c r="P658" s="11" t="n">
        <x:v>1754.9639861358519</x:v>
      </x:c>
    </x:row>
    <x:row r="659" ht="21" customHeight="1">
      <x:c r="A659" s="15" t="n">
        <x:v>658</x:v>
      </x:c>
      <x:c r="B659" s="11" t="n">
        <x:v>1062.0336931841389</x:v>
      </x:c>
      <x:c r="C659" s="11" t="n">
        <x:v>1211.1595609228086</x:v>
      </x:c>
      <x:c r="D659" s="11" t="n">
        <x:v>1226.820224852444</x:v>
      </x:c>
      <x:c r="E659" s="11" t="n">
        <x:v>1321.2229402717835</x:v>
      </x:c>
      <x:c r="F659" s="11" t="n">
        <x:v>1377.6450433871069</x:v>
      </x:c>
      <x:c r="G659" s="11" t="n">
        <x:v>1385.7230009105133</x:v>
      </x:c>
      <x:c r="H659" s="11" t="n">
        <x:v>1448.8870754495715</x:v>
      </x:c>
      <x:c r="I659" s="11" t="n">
        <x:v>1461.9782267508458</x:v>
      </x:c>
      <x:c r="J659" s="11" t="n">
        <x:v>1561.371729028201</x:v>
      </x:c>
      <x:c r="K659" s="11" t="n">
        <x:v>1581.1834425295212</x:v>
      </x:c>
      <x:c r="L659" s="11" t="n">
        <x:v>1605.065806205327</x:v>
      </x:c>
      <x:c r="M659" s="11" t="n">
        <x:v>1786.6463591946049</x:v>
      </x:c>
      <x:c r="N659" s="11" t="n">
        <x:v>1971.434705798182</x:v>
      </x:c>
      <x:c r="O659" s="11" t="n">
        <x:v>2026.2309752630174</x:v>
      </x:c>
      <x:c r="P659" s="11" t="n">
        <x:v>2254.46677586678</x:v>
      </x:c>
    </x:row>
    <x:row r="660" ht="21" customHeight="1">
      <x:c r="A660" s="15" t="n">
        <x:v>659</x:v>
      </x:c>
      <x:c r="B660" s="11" t="n">
        <x:v>770.9245296434383</x:v>
      </x:c>
      <x:c r="C660" s="11" t="n">
        <x:v>902.7116673079697</x:v>
      </x:c>
      <x:c r="D660" s="11" t="n">
        <x:v>936.0901230021333</x:v>
      </x:c>
      <x:c r="E660" s="11" t="n">
        <x:v>939.3375399365937</x:v>
      </x:c>
      <x:c r="F660" s="11" t="n">
        <x:v>996.6372629062192</x:v>
      </x:c>
      <x:c r="G660" s="11" t="n">
        <x:v>1101.6509021135776</x:v>
      </x:c>
      <x:c r="H660" s="11" t="n">
        <x:v>1130.6929623725391</x:v>
      </x:c>
      <x:c r="I660" s="11" t="n">
        <x:v>1195.5425947713345</x:v>
      </x:c>
      <x:c r="J660" s="11" t="n">
        <x:v>1203.8684385685283</x:v>
      </x:c>
      <x:c r="K660" s="11" t="n">
        <x:v>1250.001129037927</x:v>
      </x:c>
      <x:c r="L660" s="11" t="n">
        <x:v>1289.7594428722648</x:v>
      </x:c>
      <x:c r="M660" s="11" t="n">
        <x:v>1329.5732487480232</x:v>
      </x:c>
      <x:c r="N660" s="11" t="n">
        <x:v>1553.9534313551628</x:v>
      </x:c>
      <x:c r="O660" s="11" t="n">
        <x:v>1746.3336930137737</x:v>
      </x:c>
      <x:c r="P660" s="11" t="n">
        <x:v>1754.141923391752</x:v>
      </x:c>
    </x:row>
    <x:row r="661" ht="21" customHeight="1">
      <x:c r="A661" s="15" t="n">
        <x:v>660</x:v>
      </x:c>
      <x:c r="B661" s="11" t="n">
        <x:v>962.9662006139399</x:v>
      </x:c>
      <x:c r="C661" s="11" t="n">
        <x:v>1068.0374621017027</x:v>
      </x:c>
      <x:c r="D661" s="11" t="n">
        <x:v>1108.7464626867145</x:v>
      </x:c>
      <x:c r="E661" s="11" t="n">
        <x:v>1158.3767923969326</x:v>
      </x:c>
      <x:c r="F661" s="11" t="n">
        <x:v>1175.0331883400247</x:v>
      </x:c>
      <x:c r="G661" s="11" t="n">
        <x:v>1270.6090706241157</x:v>
      </x:c>
      <x:c r="H661" s="11" t="n">
        <x:v>1350.543300685822</x:v>
      </x:c>
      <x:c r="I661" s="11" t="n">
        <x:v>1400.2609703205997</x:v>
      </x:c>
      <x:c r="J661" s="11" t="n">
        <x:v>1505.9976775007117</x:v>
      </x:c>
      <x:c r="K661" s="11" t="n">
        <x:v>1522.2113045014219</x:v>
      </x:c>
      <x:c r="L661" s="11" t="n">
        <x:v>1556.4157128730287</x:v>
      </x:c>
      <x:c r="M661" s="11" t="n">
        <x:v>1690.7078208194691</x:v>
      </x:c>
      <x:c r="N661" s="11" t="n">
        <x:v>1772.5529324637762</x:v>
      </x:c>
      <x:c r="O661" s="11" t="n">
        <x:v>1790.2178626997945</x:v>
      </x:c>
      <x:c r="P661" s="11" t="n">
        <x:v>1894.2949168946939</x:v>
      </x:c>
    </x:row>
    <x:row r="662" ht="21" customHeight="1">
      <x:c r="A662" s="15" t="n">
        <x:v>661</x:v>
      </x:c>
      <x:c r="B662" s="11" t="n">
        <x:v>861.1720918552344</x:v>
      </x:c>
      <x:c r="C662" s="11" t="n">
        <x:v>925.3772317351275</x:v>
      </x:c>
      <x:c r="D662" s="11" t="n">
        <x:v>964.6063241403324</x:v>
      </x:c>
      <x:c r="E662" s="11" t="n">
        <x:v>1150.8660021125131</x:v>
      </x:c>
      <x:c r="F662" s="11" t="n">
        <x:v>1220.257212408562</x:v>
      </x:c>
      <x:c r="G662" s="11" t="n">
        <x:v>1237.8680664813232</x:v>
      </x:c>
      <x:c r="H662" s="11" t="n">
        <x:v>1247.872633486536</x:v>
      </x:c>
      <x:c r="I662" s="11" t="n">
        <x:v>1251.0540106880999</x:v>
      </x:c>
      <x:c r="J662" s="11" t="n">
        <x:v>1390.7074864244514</x:v>
      </x:c>
      <x:c r="K662" s="11" t="n">
        <x:v>1402.2981095842933</x:v>
      </x:c>
      <x:c r="L662" s="11" t="n">
        <x:v>1469.0366633633844</x:v>
      </x:c>
      <x:c r="M662" s="11" t="n">
        <x:v>1528.3831984593626</x:v>
      </x:c>
      <x:c r="N662" s="11" t="n">
        <x:v>1547.6886715949006</x:v>
      </x:c>
      <x:c r="O662" s="11" t="n">
        <x:v>1627.6610859359412</x:v>
      </x:c>
      <x:c r="P662" s="11" t="n">
        <x:v>1702.1016206912318</x:v>
      </x:c>
    </x:row>
    <x:row r="663" ht="21" customHeight="1">
      <x:c r="A663" s="15" t="n">
        <x:v>662</x:v>
      </x:c>
      <x:c r="B663" s="11" t="n">
        <x:v>876.70484848359</x:v>
      </x:c>
      <x:c r="C663" s="11" t="n">
        <x:v>1071.3549792275026</x:v>
      </x:c>
      <x:c r="D663" s="11" t="n">
        <x:v>1091.7332218076797</x:v>
      </x:c>
      <x:c r="E663" s="11" t="n">
        <x:v>1100.327232096585</x:v>
      </x:c>
      <x:c r="F663" s="11" t="n">
        <x:v>1138.4410303760424</x:v>
      </x:c>
      <x:c r="G663" s="11" t="n">
        <x:v>1298.5790648043258</x:v>
      </x:c>
      <x:c r="H663" s="11" t="n">
        <x:v>1362.3648809649073</x:v>
      </x:c>
      <x:c r="I663" s="11" t="n">
        <x:v>1378.3570813286158</x:v>
      </x:c>
      <x:c r="J663" s="11" t="n">
        <x:v>1444.9671475550772</x:v>
      </x:c>
      <x:c r="K663" s="11" t="n">
        <x:v>1447.5957974572998</x:v>
      </x:c>
      <x:c r="L663" s="11" t="n">
        <x:v>1513.5364263418228</x:v>
      </x:c>
      <x:c r="M663" s="11" t="n">
        <x:v>1708.3215194672805</x:v>
      </x:c>
      <x:c r="N663" s="11" t="n">
        <x:v>1779.3760503930814</x:v>
      </x:c>
      <x:c r="O663" s="11" t="n">
        <x:v>1870.0892415249593</x:v>
      </x:c>
      <x:c r="P663" s="11" t="n">
        <x:v>2131.0584510056815</x:v>
      </x:c>
    </x:row>
    <x:row r="664" ht="21" customHeight="1">
      <x:c r="A664" s="15" t="n">
        <x:v>663</x:v>
      </x:c>
      <x:c r="B664" s="11" t="n">
        <x:v>789.4961973186253</x:v>
      </x:c>
      <x:c r="C664" s="11" t="n">
        <x:v>846.1624522483545</x:v>
      </x:c>
      <x:c r="D664" s="11" t="n">
        <x:v>937.9045844390055</x:v>
      </x:c>
      <x:c r="E664" s="11" t="n">
        <x:v>938.8078286827713</x:v>
      </x:c>
      <x:c r="F664" s="11" t="n">
        <x:v>999.5560255364358</x:v>
      </x:c>
      <x:c r="G664" s="11" t="n">
        <x:v>1056.799909278821</x:v>
      </x:c>
      <x:c r="H664" s="11" t="n">
        <x:v>1059.3242504011096</x:v>
      </x:c>
      <x:c r="I664" s="11" t="n">
        <x:v>1091.0076663810555</x:v>
      </x:c>
      <x:c r="J664" s="11" t="n">
        <x:v>1336.8617443721078</x:v>
      </x:c>
      <x:c r="K664" s="11" t="n">
        <x:v>1372.042652930255</x:v>
      </x:c>
      <x:c r="L664" s="11" t="n">
        <x:v>1432.700084829939</x:v>
      </x:c>
      <x:c r="M664" s="11" t="n">
        <x:v>1747.9877070128791</x:v>
      </x:c>
      <x:c r="N664" s="11" t="n">
        <x:v>1965.6446167384154</x:v>
      </x:c>
      <x:c r="O664" s="11" t="n">
        <x:v>2005.7895718322475</x:v>
      </x:c>
      <x:c r="P664" s="11" t="n">
        <x:v>2006.5766916783166</x:v>
      </x:c>
    </x:row>
    <x:row r="665" ht="21" customHeight="1">
      <x:c r="A665" s="15" t="n">
        <x:v>664</x:v>
      </x:c>
      <x:c r="B665" s="11" t="n">
        <x:v>903.278387004465</x:v>
      </x:c>
      <x:c r="C665" s="11" t="n">
        <x:v>949.98326998634</x:v>
      </x:c>
      <x:c r="D665" s="11" t="n">
        <x:v>1002.1774522654605</x:v>
      </x:c>
      <x:c r="E665" s="11" t="n">
        <x:v>1020.6534729984572</x:v>
      </x:c>
      <x:c r="F665" s="11" t="n">
        <x:v>1051.4753295156943</x:v>
      </x:c>
      <x:c r="G665" s="11" t="n">
        <x:v>1197.0040510137312</x:v>
      </x:c>
      <x:c r="H665" s="11" t="n">
        <x:v>1305.8498911613133</x:v>
      </x:c>
      <x:c r="I665" s="11" t="n">
        <x:v>1328.2992638727656</x:v>
      </x:c>
      <x:c r="J665" s="11" t="n">
        <x:v>1392.898465022627</x:v>
      </x:c>
      <x:c r="K665" s="11" t="n">
        <x:v>1408.6810520016274</x:v>
      </x:c>
      <x:c r="L665" s="11" t="n">
        <x:v>1474.534900999155</x:v>
      </x:c>
      <x:c r="M665" s="11" t="n">
        <x:v>1530.0366301855966</x:v>
      </x:c>
      <x:c r="N665" s="11" t="n">
        <x:v>1743.7916492194418</x:v>
      </x:c>
      <x:c r="O665" s="11" t="n">
        <x:v>1915.0439142692826</x:v>
      </x:c>
      <x:c r="P665" s="11" t="n">
        <x:v>1962.0288285788574</x:v>
      </x:c>
    </x:row>
    <x:row r="666" ht="21" customHeight="1">
      <x:c r="A666" s="15" t="n">
        <x:v>665</x:v>
      </x:c>
      <x:c r="B666" s="11" t="n">
        <x:v>819.9970143295541</x:v>
      </x:c>
      <x:c r="C666" s="11" t="n">
        <x:v>848.3126014616132</x:v>
      </x:c>
      <x:c r="D666" s="11" t="n">
        <x:v>968.5633036522244</x:v>
      </x:c>
      <x:c r="E666" s="11" t="n">
        <x:v>1177.3879579601037</x:v>
      </x:c>
      <x:c r="F666" s="11" t="n">
        <x:v>1219.086607028407</x:v>
      </x:c>
      <x:c r="G666" s="11" t="n">
        <x:v>1290.0317415196655</x:v>
      </x:c>
      <x:c r="H666" s="11" t="n">
        <x:v>1451.4855431413862</x:v>
      </x:c>
      <x:c r="I666" s="11" t="n">
        <x:v>1477.1382964258833</x:v>
      </x:c>
      <x:c r="J666" s="11" t="n">
        <x:v>1530.0272733635707</x:v>
      </x:c>
      <x:c r="K666" s="11" t="n">
        <x:v>1612.6130566542022</x:v>
      </x:c>
      <x:c r="L666" s="11" t="n">
        <x:v>1696.249872280703</x:v>
      </x:c>
      <x:c r="M666" s="11" t="n">
        <x:v>1706.127748730359</x:v>
      </x:c>
      <x:c r="N666" s="11" t="n">
        <x:v>1833.9099755026987</x:v>
      </x:c>
      <x:c r="O666" s="11" t="n">
        <x:v>1907.6152429030167</x:v>
      </x:c>
      <x:c r="P666" s="11" t="n">
        <x:v>2041.4456558253196</x:v>
      </x:c>
    </x:row>
    <x:row r="667" ht="21" customHeight="1">
      <x:c r="A667" s="15" t="n">
        <x:v>666</x:v>
      </x:c>
      <x:c r="B667" s="11" t="n">
        <x:v>925.1762229145384</x:v>
      </x:c>
      <x:c r="C667" s="11" t="n">
        <x:v>945.4154100157507</x:v>
      </x:c>
      <x:c r="D667" s="11" t="n">
        <x:v>950.2792277577466</x:v>
      </x:c>
      <x:c r="E667" s="11" t="n">
        <x:v>952.5583241118752</x:v>
      </x:c>
      <x:c r="F667" s="11" t="n">
        <x:v>1012.5548859370072</x:v>
      </x:c>
      <x:c r="G667" s="11" t="n">
        <x:v>1027.5002942340634</x:v>
      </x:c>
      <x:c r="H667" s="11" t="n">
        <x:v>1076.5109009458026</x:v>
      </x:c>
      <x:c r="I667" s="11" t="n">
        <x:v>1334.6593520699907</x:v>
      </x:c>
      <x:c r="J667" s="11" t="n">
        <x:v>1335.0596934541918</x:v>
      </x:c>
      <x:c r="K667" s="11" t="n">
        <x:v>1390.7755371496432</x:v>
      </x:c>
      <x:c r="L667" s="11" t="n">
        <x:v>1437.7062133336772</x:v>
      </x:c>
      <x:c r="M667" s="11" t="n">
        <x:v>1443.8073586178316</x:v>
      </x:c>
      <x:c r="N667" s="11" t="n">
        <x:v>1453.4800544204309</x:v>
      </x:c>
      <x:c r="O667" s="11" t="n">
        <x:v>1630.9780977494122</x:v>
      </x:c>
      <x:c r="P667" s="11" t="n">
        <x:v>2040.5767404968415</x:v>
      </x:c>
    </x:row>
    <x:row r="668" ht="21" customHeight="1">
      <x:c r="A668" s="15" t="n">
        <x:v>667</x:v>
      </x:c>
      <x:c r="B668" s="11" t="n">
        <x:v>976.1935303667092</x:v>
      </x:c>
      <x:c r="C668" s="11" t="n">
        <x:v>991.5935521997854</x:v>
      </x:c>
      <x:c r="D668" s="11" t="n">
        <x:v>1203.141917249206</x:v>
      </x:c>
      <x:c r="E668" s="11" t="n">
        <x:v>1227.6830271433182</x:v>
      </x:c>
      <x:c r="F668" s="11" t="n">
        <x:v>1250.4667290602101</x:v>
      </x:c>
      <x:c r="G668" s="11" t="n">
        <x:v>1362.6787385479388</x:v>
      </x:c>
      <x:c r="H668" s="11" t="n">
        <x:v>1369.9485365065148</x:v>
      </x:c>
      <x:c r="I668" s="11" t="n">
        <x:v>1379.8966511455815</x:v>
      </x:c>
      <x:c r="J668" s="11" t="n">
        <x:v>1393.0768467757111</x:v>
      </x:c>
      <x:c r="K668" s="11" t="n">
        <x:v>1457.8289865402212</x:v>
      </x:c>
      <x:c r="L668" s="11" t="n">
        <x:v>1630.0208654689854</x:v>
      </x:c>
      <x:c r="M668" s="11" t="n">
        <x:v>1718.0411423294197</x:v>
      </x:c>
      <x:c r="N668" s="11" t="n">
        <x:v>1805.195906549734</x:v>
      </x:c>
      <x:c r="O668" s="11" t="n">
        <x:v>1844.8275566659297</x:v>
      </x:c>
      <x:c r="P668" s="11" t="n">
        <x:v>2088.929864013133</x:v>
      </x:c>
    </x:row>
    <x:row r="669" ht="21" customHeight="1">
      <x:c r="A669" s="15" t="n">
        <x:v>668</x:v>
      </x:c>
      <x:c r="B669" s="11" t="n">
        <x:v>766.3484740463283</x:v>
      </x:c>
      <x:c r="C669" s="11" t="n">
        <x:v>791.764825095616</x:v>
      </x:c>
      <x:c r="D669" s="11" t="n">
        <x:v>1048.9991441113011</x:v>
      </x:c>
      <x:c r="E669" s="11" t="n">
        <x:v>1064.8285860178717</x:v>
      </x:c>
      <x:c r="F669" s="11" t="n">
        <x:v>1168.0623750345762</x:v>
      </x:c>
      <x:c r="G669" s="11" t="n">
        <x:v>1195.53484680373</x:v>
      </x:c>
      <x:c r="H669" s="11" t="n">
        <x:v>1285.2977620832157</x:v>
      </x:c>
      <x:c r="I669" s="11" t="n">
        <x:v>1326.2521343033184</x:v>
      </x:c>
      <x:c r="J669" s="11" t="n">
        <x:v>1337.425756011431</x:v>
      </x:c>
      <x:c r="K669" s="11" t="n">
        <x:v>1356.34289569614</x:v>
      </x:c>
      <x:c r="L669" s="11" t="n">
        <x:v>1469.6311001983572</x:v>
      </x:c>
      <x:c r="M669" s="11" t="n">
        <x:v>1489.0713822743817</x:v>
      </x:c>
      <x:c r="N669" s="11" t="n">
        <x:v>1584.5599696026716</x:v>
      </x:c>
      <x:c r="O669" s="11" t="n">
        <x:v>1678.9415880869021</x:v>
      </x:c>
      <x:c r="P669" s="11" t="n">
        <x:v>1751.092394132141</x:v>
      </x:c>
    </x:row>
    <x:row r="670" ht="21" customHeight="1">
      <x:c r="A670" s="15" t="n">
        <x:v>669</x:v>
      </x:c>
      <x:c r="B670" s="11" t="n">
        <x:v>744.5283785061299</x:v>
      </x:c>
      <x:c r="C670" s="11" t="n">
        <x:v>923.4707695225657</x:v>
      </x:c>
      <x:c r="D670" s="11" t="n">
        <x:v>1015.9965452966976</x:v>
      </x:c>
      <x:c r="E670" s="11" t="n">
        <x:v>1210.1697732051307</x:v>
      </x:c>
      <x:c r="F670" s="11" t="n">
        <x:v>1212.664758340321</x:v>
      </x:c>
      <x:c r="G670" s="11" t="n">
        <x:v>1311.4390274203638</x:v>
      </x:c>
      <x:c r="H670" s="11" t="n">
        <x:v>1348.5273804686344</x:v>
      </x:c>
      <x:c r="I670" s="11" t="n">
        <x:v>1351.748237822817</x:v>
      </x:c>
      <x:c r="J670" s="11" t="n">
        <x:v>1356.3919280737414</x:v>
      </x:c>
      <x:c r="K670" s="11" t="n">
        <x:v>1385.6800503758373</x:v>
      </x:c>
      <x:c r="L670" s="11" t="n">
        <x:v>1423.5160952800925</x:v>
      </x:c>
      <x:c r="M670" s="11" t="n">
        <x:v>1449.9176643555675</x:v>
      </x:c>
      <x:c r="N670" s="11" t="n">
        <x:v>1569.2959076310478</x:v>
      </x:c>
      <x:c r="O670" s="11" t="n">
        <x:v>1659.1474811571172</x:v>
      </x:c>
      <x:c r="P670" s="11" t="n">
        <x:v>1815.8671659536233</x:v>
      </x:c>
    </x:row>
    <x:row r="671" ht="21" customHeight="1">
      <x:c r="A671" s="15" t="n">
        <x:v>670</x:v>
      </x:c>
      <x:c r="B671" s="11" t="n">
        <x:v>820.8514361598525</x:v>
      </x:c>
      <x:c r="C671" s="11" t="n">
        <x:v>1117.496809091769</x:v>
      </x:c>
      <x:c r="D671" s="11" t="n">
        <x:v>1247.6893493965679</x:v>
      </x:c>
      <x:c r="E671" s="11" t="n">
        <x:v>1248.3429528747447</x:v>
      </x:c>
      <x:c r="F671" s="11" t="n">
        <x:v>1375.8200569032851</x:v>
      </x:c>
      <x:c r="G671" s="11" t="n">
        <x:v>1454.3110034228785</x:v>
      </x:c>
      <x:c r="H671" s="11" t="n">
        <x:v>1564.9269300840701</x:v>
      </x:c>
      <x:c r="I671" s="11" t="n">
        <x:v>1631.5066082378494</x:v>
      </x:c>
      <x:c r="J671" s="11" t="n">
        <x:v>1646.2701567922034</x:v>
      </x:c>
      <x:c r="K671" s="11" t="n">
        <x:v>1650.761858493762</x:v>
      </x:c>
      <x:c r="L671" s="11" t="n">
        <x:v>1713.0050753742644</x:v>
      </x:c>
      <x:c r="M671" s="11" t="n">
        <x:v>1761.2865504750707</x:v>
      </x:c>
      <x:c r="N671" s="11" t="n">
        <x:v>1768.5727422729353</x:v>
      </x:c>
      <x:c r="O671" s="11" t="n">
        <x:v>1803.308158069956</x:v>
      </x:c>
      <x:c r="P671" s="11" t="n">
        <x:v>1888.3422430580692</x:v>
      </x:c>
    </x:row>
    <x:row r="672" ht="21" customHeight="1">
      <x:c r="A672" s="15" t="n">
        <x:v>671</x:v>
      </x:c>
      <x:c r="B672" s="11" t="n">
        <x:v>623.8774049396069</x:v>
      </x:c>
      <x:c r="C672" s="11" t="n">
        <x:v>670.1244114117771</x:v>
      </x:c>
      <x:c r="D672" s="11" t="n">
        <x:v>851.8983337484956</x:v>
      </x:c>
      <x:c r="E672" s="11" t="n">
        <x:v>867.2227056429904</x:v>
      </x:c>
      <x:c r="F672" s="11" t="n">
        <x:v>915.5847082104272</x:v>
      </x:c>
      <x:c r="G672" s="11" t="n">
        <x:v>1016.0777164671349</x:v>
      </x:c>
      <x:c r="H672" s="11" t="n">
        <x:v>1016.5255907862293</x:v>
      </x:c>
      <x:c r="I672" s="11" t="n">
        <x:v>1272.7862144769051</x:v>
      </x:c>
      <x:c r="J672" s="11" t="n">
        <x:v>1308.1455490863248</x:v>
      </x:c>
      <x:c r="K672" s="11" t="n">
        <x:v>1459.4095754545729</x:v>
      </x:c>
      <x:c r="L672" s="11" t="n">
        <x:v>1489.8635255884178</x:v>
      </x:c>
      <x:c r="M672" s="11" t="n">
        <x:v>1494.9483691509647</x:v>
      </x:c>
      <x:c r="N672" s="11" t="n">
        <x:v>1495.9011492689033</x:v>
      </x:c>
      <x:c r="O672" s="11" t="n">
        <x:v>1657.2108530186301</x:v>
      </x:c>
      <x:c r="P672" s="11" t="n">
        <x:v>1797.6293641847196</x:v>
      </x:c>
    </x:row>
    <x:row r="673" ht="21" customHeight="1">
      <x:c r="A673" s="15" t="n">
        <x:v>672</x:v>
      </x:c>
      <x:c r="B673" s="11" t="n">
        <x:v>710.669626111564</x:v>
      </x:c>
      <x:c r="C673" s="11" t="n">
        <x:v>997.3488114666072</x:v>
      </x:c>
      <x:c r="D673" s="11" t="n">
        <x:v>1024.864783591173</x:v>
      </x:c>
      <x:c r="E673" s="11" t="n">
        <x:v>1068.4692766534795</x:v>
      </x:c>
      <x:c r="F673" s="11" t="n">
        <x:v>1154.6000814207355</x:v>
      </x:c>
      <x:c r="G673" s="11" t="n">
        <x:v>1164.7396934065082</x:v>
      </x:c>
      <x:c r="H673" s="11" t="n">
        <x:v>1206.9937354344409</x:v>
      </x:c>
      <x:c r="I673" s="11" t="n">
        <x:v>1215.3576299599702</x:v>
      </x:c>
      <x:c r="J673" s="11" t="n">
        <x:v>1235.1712657015576</x:v>
      </x:c>
      <x:c r="K673" s="11" t="n">
        <x:v>1342.03710464547</x:v>
      </x:c>
      <x:c r="L673" s="11" t="n">
        <x:v>1434.223880782819</x:v>
      </x:c>
      <x:c r="M673" s="11" t="n">
        <x:v>1459.276577973621</x:v>
      </x:c>
      <x:c r="N673" s="11" t="n">
        <x:v>1477.9067302201072</x:v>
      </x:c>
      <x:c r="O673" s="11" t="n">
        <x:v>1758.470172902763</x:v>
      </x:c>
      <x:c r="P673" s="11" t="n">
        <x:v>1868.38569145436</x:v>
      </x:c>
    </x:row>
    <x:row r="674" ht="21" customHeight="1">
      <x:c r="A674" s="15" t="n">
        <x:v>673</x:v>
      </x:c>
      <x:c r="B674" s="11" t="n">
        <x:v>1000.7992345919102</x:v>
      </x:c>
      <x:c r="C674" s="11" t="n">
        <x:v>1002.9046328080135</x:v>
      </x:c>
      <x:c r="D674" s="11" t="n">
        <x:v>1012.4843122717103</x:v>
      </x:c>
      <x:c r="E674" s="11" t="n">
        <x:v>1066.5760848361006</x:v>
      </x:c>
      <x:c r="F674" s="11" t="n">
        <x:v>1168.5478736174068</x:v>
      </x:c>
      <x:c r="G674" s="11" t="n">
        <x:v>1187.759191258885</x:v>
      </x:c>
      <x:c r="H674" s="11" t="n">
        <x:v>1296.3823683616292</x:v>
      </x:c>
      <x:c r="I674" s="11" t="n">
        <x:v>1350.319301508572</x:v>
      </x:c>
      <x:c r="J674" s="11" t="n">
        <x:v>1451.6438584020707</x:v>
      </x:c>
      <x:c r="K674" s="11" t="n">
        <x:v>1455.8583578543078</x:v>
      </x:c>
      <x:c r="L674" s="11" t="n">
        <x:v>1465.25417912206</x:v>
      </x:c>
      <x:c r="M674" s="11" t="n">
        <x:v>1556.8814359695511</x:v>
      </x:c>
      <x:c r="N674" s="11" t="n">
        <x:v>1598.407766146109</x:v>
      </x:c>
      <x:c r="O674" s="11" t="n">
        <x:v>1642.0927888933245</x:v>
      </x:c>
      <x:c r="P674" s="11" t="n">
        <x:v>1702.8023292159664</x:v>
      </x:c>
    </x:row>
    <x:row r="675" ht="21" customHeight="1">
      <x:c r="A675" s="15" t="n">
        <x:v>674</x:v>
      </x:c>
      <x:c r="B675" s="11" t="n">
        <x:v>1012.9366096585336</x:v>
      </x:c>
      <x:c r="C675" s="11" t="n">
        <x:v>1085.1904053734943</x:v>
      </x:c>
      <x:c r="D675" s="11" t="n">
        <x:v>1088.4093382197798</x:v>
      </x:c>
      <x:c r="E675" s="11" t="n">
        <x:v>1279.1116540471646</x:v>
      </x:c>
      <x:c r="F675" s="11" t="n">
        <x:v>1373.942455244507</x:v>
      </x:c>
      <x:c r="G675" s="11" t="n">
        <x:v>1379.109188654506</x:v>
      </x:c>
      <x:c r="H675" s="11" t="n">
        <x:v>1425.4983676740733</x:v>
      </x:c>
      <x:c r="I675" s="11" t="n">
        <x:v>1500.5072425123478</x:v>
      </x:c>
      <x:c r="J675" s="11" t="n">
        <x:v>1549.662467275013</x:v>
      </x:c>
      <x:c r="K675" s="11" t="n">
        <x:v>1550.6964231314716</x:v>
      </x:c>
      <x:c r="L675" s="11" t="n">
        <x:v>1604.9833434178552</x:v>
      </x:c>
      <x:c r="M675" s="11" t="n">
        <x:v>1614.2211938972218</x:v>
      </x:c>
      <x:c r="N675" s="11" t="n">
        <x:v>1813.2984443935543</x:v>
      </x:c>
      <x:c r="O675" s="11" t="n">
        <x:v>2005.6877422014409</x:v>
      </x:c>
      <x:c r="P675" s="11" t="n">
        <x:v>2195.5727083913152</x:v>
      </x:c>
    </x:row>
    <x:row r="676" ht="21" customHeight="1">
      <x:c r="A676" s="15" t="n">
        <x:v>675</x:v>
      </x:c>
      <x:c r="B676" s="11" t="n">
        <x:v>796.6163264841873</x:v>
      </x:c>
      <x:c r="C676" s="11" t="n">
        <x:v>802.4903871771032</x:v>
      </x:c>
      <x:c r="D676" s="11" t="n">
        <x:v>869.0144998078001</x:v>
      </x:c>
      <x:c r="E676" s="11" t="n">
        <x:v>964.2366462457685</x:v>
      </x:c>
      <x:c r="F676" s="11" t="n">
        <x:v>1014.917695644571</x:v>
      </x:c>
      <x:c r="G676" s="11" t="n">
        <x:v>1096.2298013521154</x:v>
      </x:c>
      <x:c r="H676" s="11" t="n">
        <x:v>1244.750058232506</x:v>
      </x:c>
      <x:c r="I676" s="11" t="n">
        <x:v>1395.276888209658</x:v>
      </x:c>
      <x:c r="J676" s="11" t="n">
        <x:v>1469.2010318971497</x:v>
      </x:c>
      <x:c r="K676" s="11" t="n">
        <x:v>1505.7257649178155</x:v>
      </x:c>
      <x:c r="L676" s="11" t="n">
        <x:v>1544.747405902199</x:v>
      </x:c>
      <x:c r="M676" s="11" t="n">
        <x:v>1565.8580164484413</x:v>
      </x:c>
      <x:c r="N676" s="11" t="n">
        <x:v>1573.3485252017854</x:v>
      </x:c>
      <x:c r="O676" s="11" t="n">
        <x:v>1785.5567494917757</x:v>
      </x:c>
      <x:c r="P676" s="11" t="n">
        <x:v>1816.1588835872974</x:v>
      </x:c>
    </x:row>
    <x:row r="677" ht="21" customHeight="1">
      <x:c r="A677" s="15" t="n">
        <x:v>676</x:v>
      </x:c>
      <x:c r="B677" s="11" t="n">
        <x:v>862.6905936361666</x:v>
      </x:c>
      <x:c r="C677" s="11" t="n">
        <x:v>925.7946989007784</x:v>
      </x:c>
      <x:c r="D677" s="11" t="n">
        <x:v>932.4768743695963</x:v>
      </x:c>
      <x:c r="E677" s="11" t="n">
        <x:v>1014.7136464500139</x:v>
      </x:c>
      <x:c r="F677" s="11" t="n">
        <x:v>1414.8572667749413</x:v>
      </x:c>
      <x:c r="G677" s="11" t="n">
        <x:v>1502.538600499435</x:v>
      </x:c>
      <x:c r="H677" s="11" t="n">
        <x:v>1540.034826256958</x:v>
      </x:c>
      <x:c r="I677" s="11" t="n">
        <x:v>1635.2462582237338</x:v>
      </x:c>
      <x:c r="J677" s="11" t="n">
        <x:v>1675.504427500216</x:v>
      </x:c>
      <x:c r="K677" s="11" t="n">
        <x:v>1704.8517818531136</x:v>
      </x:c>
      <x:c r="L677" s="11" t="n">
        <x:v>1707.2185716602369</x:v>
      </x:c>
      <x:c r="M677" s="11" t="n">
        <x:v>1826.5124368690153</x:v>
      </x:c>
      <x:c r="N677" s="11" t="n">
        <x:v>1880.5841709688489</x:v>
      </x:c>
      <x:c r="O677" s="11" t="n">
        <x:v>1944.7122018626255</x:v>
      </x:c>
      <x:c r="P677" s="11" t="n">
        <x:v>1952.6408569239902</x:v>
      </x:c>
    </x:row>
    <x:row r="678" ht="21" customHeight="1">
      <x:c r="A678" s="15" t="n">
        <x:v>677</x:v>
      </x:c>
      <x:c r="B678" s="11" t="n">
        <x:v>1056.5168666566044</x:v>
      </x:c>
      <x:c r="C678" s="11" t="n">
        <x:v>1175.6254086356826</x:v>
      </x:c>
      <x:c r="D678" s="11" t="n">
        <x:v>1228.104996240446</x:v>
      </x:c>
      <x:c r="E678" s="11" t="n">
        <x:v>1246.498156828783</x:v>
      </x:c>
      <x:c r="F678" s="11" t="n">
        <x:v>1314.633471658425</x:v>
      </x:c>
      <x:c r="G678" s="11" t="n">
        <x:v>1373.355216472125</x:v>
      </x:c>
      <x:c r="H678" s="11" t="n">
        <x:v>1396.3991750723833</x:v>
      </x:c>
      <x:c r="I678" s="11" t="n">
        <x:v>1408.855250332933</x:v>
      </x:c>
      <x:c r="J678" s="11" t="n">
        <x:v>1458.0989938904493</x:v>
      </x:c>
      <x:c r="K678" s="11" t="n">
        <x:v>1484.1862126309754</x:v>
      </x:c>
      <x:c r="L678" s="11" t="n">
        <x:v>1492.775054307277</x:v>
      </x:c>
      <x:c r="M678" s="11" t="n">
        <x:v>1507.1204278181465</x:v>
      </x:c>
      <x:c r="N678" s="11" t="n">
        <x:v>1551.1468776990512</x:v>
      </x:c>
      <x:c r="O678" s="11" t="n">
        <x:v>1580.2541230465192</x:v>
      </x:c>
      <x:c r="P678" s="11" t="n">
        <x:v>1705.5871221372615</x:v>
      </x:c>
    </x:row>
    <x:row r="679" ht="21" customHeight="1">
      <x:c r="A679" s="15" t="n">
        <x:v>678</x:v>
      </x:c>
      <x:c r="B679" s="11" t="n">
        <x:v>814.5967501776781</x:v>
      </x:c>
      <x:c r="C679" s="11" t="n">
        <x:v>1202.1465295017172</x:v>
      </x:c>
      <x:c r="D679" s="11" t="n">
        <x:v>1264.037451240832</x:v>
      </x:c>
      <x:c r="E679" s="11" t="n">
        <x:v>1310.8434944968121</x:v>
      </x:c>
      <x:c r="F679" s="11" t="n">
        <x:v>1321.6420151658995</x:v>
      </x:c>
      <x:c r="G679" s="11" t="n">
        <x:v>1389.5017541117054</x:v>
      </x:c>
      <x:c r="H679" s="11" t="n">
        <x:v>1465.396517822725</x:v>
      </x:c>
      <x:c r="I679" s="11" t="n">
        <x:v>1536.0903091506275</x:v>
      </x:c>
      <x:c r="J679" s="11" t="n">
        <x:v>1591.7225851378703</x:v>
      </x:c>
      <x:c r="K679" s="11" t="n">
        <x:v>1609.8768743593814</x:v>
      </x:c>
      <x:c r="L679" s="11" t="n">
        <x:v>1651.9136176029588</x:v>
      </x:c>
      <x:c r="M679" s="11" t="n">
        <x:v>1653.1452803654054</x:v>
      </x:c>
      <x:c r="N679" s="11" t="n">
        <x:v>1687.093217815867</x:v>
      </x:c>
      <x:c r="O679" s="11" t="n">
        <x:v>1861.8380253221255</x:v>
      </x:c>
      <x:c r="P679" s="11" t="n">
        <x:v>2002.1659586312564</x:v>
      </x:c>
    </x:row>
    <x:row r="680" ht="21" customHeight="1">
      <x:c r="A680" s="15" t="n">
        <x:v>679</x:v>
      </x:c>
      <x:c r="B680" s="11" t="n">
        <x:v>578.3080360623908</x:v>
      </x:c>
      <x:c r="C680" s="11" t="n">
        <x:v>687.3335894278406</x:v>
      </x:c>
      <x:c r="D680" s="11" t="n">
        <x:v>1065.3137549408307</x:v>
      </x:c>
      <x:c r="E680" s="11" t="n">
        <x:v>1242.880359017467</x:v>
      </x:c>
      <x:c r="F680" s="11" t="n">
        <x:v>1248.6558730809008</x:v>
      </x:c>
      <x:c r="G680" s="11" t="n">
        <x:v>1251.8425914629097</x:v>
      </x:c>
      <x:c r="H680" s="11" t="n">
        <x:v>1275.5365932836644</x:v>
      </x:c>
      <x:c r="I680" s="11" t="n">
        <x:v>1291.8469479091837</x:v>
      </x:c>
      <x:c r="J680" s="11" t="n">
        <x:v>1291.9799399443127</x:v>
      </x:c>
      <x:c r="K680" s="11" t="n">
        <x:v>1474.4344134517528</x:v>
      </x:c>
      <x:c r="L680" s="11" t="n">
        <x:v>1495.2656928731594</x:v>
      </x:c>
      <x:c r="M680" s="11" t="n">
        <x:v>1572.138053461142</x:v>
      </x:c>
      <x:c r="N680" s="11" t="n">
        <x:v>1812.0206443542752</x:v>
      </x:c>
      <x:c r="O680" s="11" t="n">
        <x:v>2031.9575808587563</x:v>
      </x:c>
      <x:c r="P680" s="11" t="n">
        <x:v>2289.886220365802</x:v>
      </x:c>
    </x:row>
    <x:row r="681" ht="21" customHeight="1">
      <x:c r="A681" s="15" t="n">
        <x:v>680</x:v>
      </x:c>
      <x:c r="B681" s="11" t="n">
        <x:v>866.5788451307133</x:v>
      </x:c>
      <x:c r="C681" s="11" t="n">
        <x:v>1034.8658081270646</x:v>
      </x:c>
      <x:c r="D681" s="11" t="n">
        <x:v>1198.138971918811</x:v>
      </x:c>
      <x:c r="E681" s="11" t="n">
        <x:v>1224.4346879426048</x:v>
      </x:c>
      <x:c r="F681" s="11" t="n">
        <x:v>1491.1577083530346</x:v>
      </x:c>
      <x:c r="G681" s="11" t="n">
        <x:v>1500.995542410228</x:v>
      </x:c>
      <x:c r="H681" s="11" t="n">
        <x:v>1516.1355710158014</x:v>
      </x:c>
      <x:c r="I681" s="11" t="n">
        <x:v>1618.4883179890837</x:v>
      </x:c>
      <x:c r="J681" s="11" t="n">
        <x:v>1646.1086734580151</x:v>
      </x:c>
      <x:c r="K681" s="11" t="n">
        <x:v>1655.7422307419258</x:v>
      </x:c>
      <x:c r="L681" s="11" t="n">
        <x:v>1765.1142344450013</x:v>
      </x:c>
      <x:c r="M681" s="11" t="n">
        <x:v>1776.6010389973314</x:v>
      </x:c>
      <x:c r="N681" s="11" t="n">
        <x:v>1881.630593039887</x:v>
      </x:c>
      <x:c r="O681" s="11" t="n">
        <x:v>1908.2557334270975</x:v>
      </x:c>
      <x:c r="P681" s="11" t="n">
        <x:v>1989.8764282028149</x:v>
      </x:c>
    </x:row>
    <x:row r="682" ht="21" customHeight="1">
      <x:c r="A682" s="15" t="n">
        <x:v>681</x:v>
      </x:c>
      <x:c r="B682" s="11" t="n">
        <x:v>869.5829923204872</x:v>
      </x:c>
      <x:c r="C682" s="11" t="n">
        <x:v>1053.6011805940748</x:v>
      </x:c>
      <x:c r="D682" s="11" t="n">
        <x:v>1289.6677989066702</x:v>
      </x:c>
      <x:c r="E682" s="11" t="n">
        <x:v>1397.1486199619737</x:v>
      </x:c>
      <x:c r="F682" s="11" t="n">
        <x:v>1500.607541903179</x:v>
      </x:c>
      <x:c r="G682" s="11" t="n">
        <x:v>1508.4529069741034</x:v>
      </x:c>
      <x:c r="H682" s="11" t="n">
        <x:v>1548.8932265702713</x:v>
      </x:c>
      <x:c r="I682" s="11" t="n">
        <x:v>1568.1416846669274</x:v>
      </x:c>
      <x:c r="J682" s="11" t="n">
        <x:v>1569.0642901835909</x:v>
      </x:c>
      <x:c r="K682" s="11" t="n">
        <x:v>1597.4110917661305</x:v>
      </x:c>
      <x:c r="L682" s="11" t="n">
        <x:v>1666.2740494731718</x:v>
      </x:c>
      <x:c r="M682" s="11" t="n">
        <x:v>1687.3715884969415</x:v>
      </x:c>
      <x:c r="N682" s="11" t="n">
        <x:v>1869.7911237678798</x:v>
      </x:c>
      <x:c r="O682" s="11" t="n">
        <x:v>2240.3423829694107</x:v>
      </x:c>
      <x:c r="P682" s="11" t="n">
        <x:v>2291.452690730772</x:v>
      </x:c>
    </x:row>
    <x:row r="683" ht="21" customHeight="1">
      <x:c r="A683" s="15" t="n">
        <x:v>682</x:v>
      </x:c>
      <x:c r="B683" s="11" t="n">
        <x:v>911.8610491307772</x:v>
      </x:c>
      <x:c r="C683" s="11" t="n">
        <x:v>917.360981539033</x:v>
      </x:c>
      <x:c r="D683" s="11" t="n">
        <x:v>941.1227241614254</x:v>
      </x:c>
      <x:c r="E683" s="11" t="n">
        <x:v>1145.3672214897852</x:v>
      </x:c>
      <x:c r="F683" s="11" t="n">
        <x:v>1240.7852356146075</x:v>
      </x:c>
      <x:c r="G683" s="11" t="n">
        <x:v>1339.2264242954084</x:v>
      </x:c>
      <x:c r="H683" s="11" t="n">
        <x:v>1381.3570008622005</x:v>
      </x:c>
      <x:c r="I683" s="11" t="n">
        <x:v>1460.2876069078234</x:v>
      </x:c>
      <x:c r="J683" s="11" t="n">
        <x:v>1461.6089118511954</x:v>
      </x:c>
      <x:c r="K683" s="11" t="n">
        <x:v>1476.073981024544</x:v>
      </x:c>
      <x:c r="L683" s="11" t="n">
        <x:v>1522.2331742202791</x:v>
      </x:c>
      <x:c r="M683" s="11" t="n">
        <x:v>1689.6512291933461</x:v>
      </x:c>
      <x:c r="N683" s="11" t="n">
        <x:v>1787.0108307297844</x:v>
      </x:c>
      <x:c r="O683" s="11" t="n">
        <x:v>2010.8735111810547</x:v>
      </x:c>
      <x:c r="P683" s="11" t="n">
        <x:v>2160.3236206927318</x:v>
      </x:c>
    </x:row>
    <x:row r="684" ht="21" customHeight="1">
      <x:c r="A684" s="15" t="n">
        <x:v>683</x:v>
      </x:c>
      <x:c r="B684" s="11" t="n">
        <x:v>831.6964023634503</x:v>
      </x:c>
      <x:c r="C684" s="11" t="n">
        <x:v>909.946660624111</x:v>
      </x:c>
      <x:c r="D684" s="11" t="n">
        <x:v>1116.7917959730612</x:v>
      </x:c>
      <x:c r="E684" s="11" t="n">
        <x:v>1221.0271135201556</x:v>
      </x:c>
      <x:c r="F684" s="11" t="n">
        <x:v>1246.2946719857605</x:v>
      </x:c>
      <x:c r="G684" s="11" t="n">
        <x:v>1283.6619196576426</x:v>
      </x:c>
      <x:c r="H684" s="11" t="n">
        <x:v>1332.3361580449987</x:v>
      </x:c>
      <x:c r="I684" s="11" t="n">
        <x:v>1334.9647499491912</x:v>
      </x:c>
      <x:c r="J684" s="11" t="n">
        <x:v>1339.6716158177194</x:v>
      </x:c>
      <x:c r="K684" s="11" t="n">
        <x:v>1377.997041727345</x:v>
      </x:c>
      <x:c r="L684" s="11" t="n">
        <x:v>1424.1770730305525</x:v>
      </x:c>
      <x:c r="M684" s="11" t="n">
        <x:v>1678.9310983901757</x:v>
      </x:c>
      <x:c r="N684" s="11" t="n">
        <x:v>1686.7845126894263</x:v>
      </x:c>
      <x:c r="O684" s="11" t="n">
        <x:v>1775.1284706624688</x:v>
      </x:c>
      <x:c r="P684" s="11" t="n">
        <x:v>1853.8594119741833</x:v>
      </x:c>
    </x:row>
    <x:row r="685" ht="21" customHeight="1">
      <x:c r="A685" s="15" t="n">
        <x:v>684</x:v>
      </x:c>
      <x:c r="B685" s="11" t="n">
        <x:v>937.7049831661413</x:v>
      </x:c>
      <x:c r="C685" s="11" t="n">
        <x:v>1018.6207199324496</x:v>
      </x:c>
      <x:c r="D685" s="11" t="n">
        <x:v>1057.952255681079</x:v>
      </x:c>
      <x:c r="E685" s="11" t="n">
        <x:v>1068.425383981152</x:v>
      </x:c>
      <x:c r="F685" s="11" t="n">
        <x:v>1099.489925371596</x:v>
      </x:c>
      <x:c r="G685" s="11" t="n">
        <x:v>1128.5440956431198</x:v>
      </x:c>
      <x:c r="H685" s="11" t="n">
        <x:v>1280.2326723471401</x:v>
      </x:c>
      <x:c r="I685" s="11" t="n">
        <x:v>1295.939623775916</x:v>
      </x:c>
      <x:c r="J685" s="11" t="n">
        <x:v>1348.213497284171</x:v>
      </x:c>
      <x:c r="K685" s="11" t="n">
        <x:v>1453.7376915636598</x:v>
      </x:c>
      <x:c r="L685" s="11" t="n">
        <x:v>1536.5233419365813</x:v>
      </x:c>
      <x:c r="M685" s="11" t="n">
        <x:v>1599.3211408733894</x:v>
      </x:c>
      <x:c r="N685" s="11" t="n">
        <x:v>1611.730940127044</x:v>
      </x:c>
      <x:c r="O685" s="11" t="n">
        <x:v>1733.5909481394544</x:v>
      </x:c>
      <x:c r="P685" s="11" t="n">
        <x:v>1760.5183148142944</x:v>
      </x:c>
    </x:row>
    <x:row r="686" ht="21" customHeight="1">
      <x:c r="A686" s="15" t="n">
        <x:v>685</x:v>
      </x:c>
      <x:c r="B686" s="11" t="n">
        <x:v>1363.6825960233923</x:v>
      </x:c>
      <x:c r="C686" s="11" t="n">
        <x:v>1389.1555742548835</x:v>
      </x:c>
      <x:c r="D686" s="11" t="n">
        <x:v>1446.921502808502</x:v>
      </x:c>
      <x:c r="E686" s="11" t="n">
        <x:v>1472.138571164358</x:v>
      </x:c>
      <x:c r="F686" s="11" t="n">
        <x:v>1580.7482090804156</x:v>
      </x:c>
      <x:c r="G686" s="11" t="n">
        <x:v>1584.6844293682416</x:v>
      </x:c>
      <x:c r="H686" s="11" t="n">
        <x:v>1591.970088576861</x:v>
      </x:c>
      <x:c r="I686" s="11" t="n">
        <x:v>1606.1561649969944</x:v>
      </x:c>
      <x:c r="J686" s="11" t="n">
        <x:v>1607.7899383175202</x:v>
      </x:c>
      <x:c r="K686" s="11" t="n">
        <x:v>1627.5259403837715</x:v>
      </x:c>
      <x:c r="L686" s="11" t="n">
        <x:v>1642.8156900246938</x:v>
      </x:c>
      <x:c r="M686" s="11" t="n">
        <x:v>1680.5524706786186</x:v>
      </x:c>
      <x:c r="N686" s="11" t="n">
        <x:v>1725.7247641244123</x:v>
      </x:c>
      <x:c r="O686" s="11" t="n">
        <x:v>1745.9003020194727</x:v>
      </x:c>
      <x:c r="P686" s="11" t="n">
        <x:v>2018.0398599473783</x:v>
      </x:c>
    </x:row>
    <x:row r="687" ht="21" customHeight="1">
      <x:c r="A687" s="15" t="n">
        <x:v>686</x:v>
      </x:c>
      <x:c r="B687" s="11" t="n">
        <x:v>902.729980920773</x:v>
      </x:c>
      <x:c r="C687" s="11" t="n">
        <x:v>963.5717473743639</x:v>
      </x:c>
      <x:c r="D687" s="11" t="n">
        <x:v>983.9750180267432</x:v>
      </x:c>
      <x:c r="E687" s="11" t="n">
        <x:v>1045.0725829902558</x:v>
      </x:c>
      <x:c r="F687" s="11" t="n">
        <x:v>1172.5470982542472</x:v>
      </x:c>
      <x:c r="G687" s="11" t="n">
        <x:v>1180.0964717331244</x:v>
      </x:c>
      <x:c r="H687" s="11" t="n">
        <x:v>1314.8138045026426</x:v>
      </x:c>
      <x:c r="I687" s="11" t="n">
        <x:v>1343.5228146897207</x:v>
      </x:c>
      <x:c r="J687" s="11" t="n">
        <x:v>1358.4721891495915</x:v>
      </x:c>
      <x:c r="K687" s="11" t="n">
        <x:v>1476.4823548895247</x:v>
      </x:c>
      <x:c r="L687" s="11" t="n">
        <x:v>1488.9941326493658</x:v>
      </x:c>
      <x:c r="M687" s="11" t="n">
        <x:v>1492.8345093566818</x:v>
      </x:c>
      <x:c r="N687" s="11" t="n">
        <x:v>1605.2247540977312</x:v>
      </x:c>
      <x:c r="O687" s="11" t="n">
        <x:v>1649.875851002194</x:v>
      </x:c>
      <x:c r="P687" s="11" t="n">
        <x:v>1904.2948836776404</x:v>
      </x:c>
    </x:row>
    <x:row r="688" ht="21" customHeight="1">
      <x:c r="A688" s="15" t="n">
        <x:v>687</x:v>
      </x:c>
      <x:c r="B688" s="11" t="n">
        <x:v>951.4234312547012</x:v>
      </x:c>
      <x:c r="C688" s="11" t="n">
        <x:v>1068.077594045139</x:v>
      </x:c>
      <x:c r="D688" s="11" t="n">
        <x:v>1170.4121014825657</x:v>
      </x:c>
      <x:c r="E688" s="11" t="n">
        <x:v>1240.0978088945737</x:v>
      </x:c>
      <x:c r="F688" s="11" t="n">
        <x:v>1244.292841448672</x:v>
      </x:c>
      <x:c r="G688" s="11" t="n">
        <x:v>1369.239261247098</x:v>
      </x:c>
      <x:c r="H688" s="11" t="n">
        <x:v>1406.7410844880005</x:v>
      </x:c>
      <x:c r="I688" s="11" t="n">
        <x:v>1431.299032137766</x:v>
      </x:c>
      <x:c r="J688" s="11" t="n">
        <x:v>1452.8547989132037</x:v>
      </x:c>
      <x:c r="K688" s="11" t="n">
        <x:v>1490.2942151212958</x:v>
      </x:c>
      <x:c r="L688" s="11" t="n">
        <x:v>1525.9137816403133</x:v>
      </x:c>
      <x:c r="M688" s="11" t="n">
        <x:v>1536.5479683596834</x:v>
      </x:c>
      <x:c r="N688" s="11" t="n">
        <x:v>1571.1603982992124</x:v>
      </x:c>
      <x:c r="O688" s="11" t="n">
        <x:v>1680.7093451991955</x:v>
      </x:c>
      <x:c r="P688" s="11" t="n">
        <x:v>1700.9411661015033</x:v>
      </x:c>
    </x:row>
    <x:row r="689" ht="21" customHeight="1">
      <x:c r="A689" s="15" t="n">
        <x:v>688</x:v>
      </x:c>
      <x:c r="B689" s="11" t="n">
        <x:v>831.976360017092</x:v>
      </x:c>
      <x:c r="C689" s="11" t="n">
        <x:v>850.7242589071915</x:v>
      </x:c>
      <x:c r="D689" s="11" t="n">
        <x:v>1013.299055547718</x:v>
      </x:c>
      <x:c r="E689" s="11" t="n">
        <x:v>1060.3041749839197</x:v>
      </x:c>
      <x:c r="F689" s="11" t="n">
        <x:v>1076.8683917271665</x:v>
      </x:c>
      <x:c r="G689" s="11" t="n">
        <x:v>1157.8483046658766</x:v>
      </x:c>
      <x:c r="H689" s="11" t="n">
        <x:v>1219.8375922824382</x:v>
      </x:c>
      <x:c r="I689" s="11" t="n">
        <x:v>1367.2256650388163</x:v>
      </x:c>
      <x:c r="J689" s="11" t="n">
        <x:v>1528.0275781033529</x:v>
      </x:c>
      <x:c r="K689" s="11" t="n">
        <x:v>1589.6373043237363</x:v>
      </x:c>
      <x:c r="L689" s="11" t="n">
        <x:v>1623.1816550502078</x:v>
      </x:c>
      <x:c r="M689" s="11" t="n">
        <x:v>1643.5306369257523</x:v>
      </x:c>
      <x:c r="N689" s="11" t="n">
        <x:v>1766.200595603258</x:v>
      </x:c>
      <x:c r="O689" s="11" t="n">
        <x:v>1836.248393505201</x:v>
      </x:c>
      <x:c r="P689" s="11" t="n">
        <x:v>1941.3633101609062</x:v>
      </x:c>
    </x:row>
    <x:row r="690" ht="21" customHeight="1">
      <x:c r="A690" s="15" t="n">
        <x:v>689</x:v>
      </x:c>
      <x:c r="B690" s="11" t="n">
        <x:v>815.0490336560035</x:v>
      </x:c>
      <x:c r="C690" s="11" t="n">
        <x:v>822.3140489556583</x:v>
      </x:c>
      <x:c r="D690" s="11" t="n">
        <x:v>993.2135919265088</x:v>
      </x:c>
      <x:c r="E690" s="11" t="n">
        <x:v>999.7324793250589</x:v>
      </x:c>
      <x:c r="F690" s="11" t="n">
        <x:v>1143.3561808827058</x:v>
      </x:c>
      <x:c r="G690" s="11" t="n">
        <x:v>1155.3122233802433</x:v>
      </x:c>
      <x:c r="H690" s="11" t="n">
        <x:v>1285.7049496110944</x:v>
      </x:c>
      <x:c r="I690" s="11" t="n">
        <x:v>1293.7700384938846</x:v>
      </x:c>
      <x:c r="J690" s="11" t="n">
        <x:v>1311.689816388286</x:v>
      </x:c>
      <x:c r="K690" s="11" t="n">
        <x:v>1374.0728829761301</x:v>
      </x:c>
      <x:c r="L690" s="11" t="n">
        <x:v>1411.588272464754</x:v>
      </x:c>
      <x:c r="M690" s="11" t="n">
        <x:v>1511.9205215958696</x:v>
      </x:c>
      <x:c r="N690" s="11" t="n">
        <x:v>1591.4771131688522</x:v>
      </x:c>
      <x:c r="O690" s="11" t="n">
        <x:v>1777.6067913517977</x:v>
      </x:c>
      <x:c r="P690" s="11" t="n">
        <x:v>1929.8728530379672</x:v>
      </x:c>
    </x:row>
    <x:row r="691" ht="21" customHeight="1">
      <x:c r="A691" s="15" t="n">
        <x:v>690</x:v>
      </x:c>
      <x:c r="B691" s="11" t="n">
        <x:v>689.9760828787121</x:v>
      </x:c>
      <x:c r="C691" s="11" t="n">
        <x:v>895.0925379647763</x:v>
      </x:c>
      <x:c r="D691" s="11" t="n">
        <x:v>1150.673282057035</x:v>
      </x:c>
      <x:c r="E691" s="11" t="n">
        <x:v>1198.9674902972902</x:v>
      </x:c>
      <x:c r="F691" s="11" t="n">
        <x:v>1262.449694718802</x:v>
      </x:c>
      <x:c r="G691" s="11" t="n">
        <x:v>1362.5134232029056</x:v>
      </x:c>
      <x:c r="H691" s="11" t="n">
        <x:v>1370.2173170618285</x:v>
      </x:c>
      <x:c r="I691" s="11" t="n">
        <x:v>1383.756702134348</x:v>
      </x:c>
      <x:c r="J691" s="11" t="n">
        <x:v>1422.721733549307</x:v>
      </x:c>
      <x:c r="K691" s="11" t="n">
        <x:v>1521.9905739322712</x:v>
      </x:c>
      <x:c r="L691" s="11" t="n">
        <x:v>1620.8000479923037</x:v>
      </x:c>
      <x:c r="M691" s="11" t="n">
        <x:v>1654.9708578917036</x:v>
      </x:c>
      <x:c r="N691" s="11" t="n">
        <x:v>1681.6931919951205</x:v>
      </x:c>
      <x:c r="O691" s="11" t="n">
        <x:v>1761.832456256267</x:v>
      </x:c>
      <x:c r="P691" s="11" t="n">
        <x:v>1854.6204105477464</x:v>
      </x:c>
    </x:row>
    <x:row r="692" ht="21" customHeight="1">
      <x:c r="A692" s="15" t="n">
        <x:v>691</x:v>
      </x:c>
      <x:c r="B692" s="11" t="n">
        <x:v>831.9030121347837</x:v>
      </x:c>
      <x:c r="C692" s="11" t="n">
        <x:v>877.1537596745482</x:v>
      </x:c>
      <x:c r="D692" s="11" t="n">
        <x:v>924.4131427527175</x:v>
      </x:c>
      <x:c r="E692" s="11" t="n">
        <x:v>965.2581264333221</x:v>
      </x:c>
      <x:c r="F692" s="11" t="n">
        <x:v>1116.5354290438263</x:v>
      </x:c>
      <x:c r="G692" s="11" t="n">
        <x:v>1129.8001583635314</x:v>
      </x:c>
      <x:c r="H692" s="11" t="n">
        <x:v>1174.7918249931545</x:v>
      </x:c>
      <x:c r="I692" s="11" t="n">
        <x:v>1200.2584338102706</x:v>
      </x:c>
      <x:c r="J692" s="11" t="n">
        <x:v>1258.3988608406166</x:v>
      </x:c>
      <x:c r="K692" s="11" t="n">
        <x:v>1354.7125588853226</x:v>
      </x:c>
      <x:c r="L692" s="11" t="n">
        <x:v>1406.645484159725</x:v>
      </x:c>
      <x:c r="M692" s="11" t="n">
        <x:v>1498.7832498140776</x:v>
      </x:c>
      <x:c r="N692" s="11" t="n">
        <x:v>1623.6922309642794</x:v>
      </x:c>
      <x:c r="O692" s="11" t="n">
        <x:v>1664.570163943483</x:v>
      </x:c>
      <x:c r="P692" s="11" t="n">
        <x:v>1782.17487989384</x:v>
      </x:c>
    </x:row>
    <x:row r="693" ht="21" customHeight="1">
      <x:c r="A693" s="15" t="n">
        <x:v>692</x:v>
      </x:c>
      <x:c r="B693" s="11" t="n">
        <x:v>819.4445130583644</x:v>
      </x:c>
      <x:c r="C693" s="11" t="n">
        <x:v>1070.8828325189638</x:v>
      </x:c>
      <x:c r="D693" s="11" t="n">
        <x:v>1090.6816023970596</x:v>
      </x:c>
      <x:c r="E693" s="11" t="n">
        <x:v>1137.64810688327</x:v>
      </x:c>
      <x:c r="F693" s="11" t="n">
        <x:v>1232.4554213375882</x:v>
      </x:c>
      <x:c r="G693" s="11" t="n">
        <x:v>1322.899268715551</x:v>
      </x:c>
      <x:c r="H693" s="11" t="n">
        <x:v>1382.95499835204</x:v>
      </x:c>
      <x:c r="I693" s="11" t="n">
        <x:v>1479.6653532745586</x:v>
      </x:c>
      <x:c r="J693" s="11" t="n">
        <x:v>1555.5399933295737</x:v>
      </x:c>
      <x:c r="K693" s="11" t="n">
        <x:v>1558.4292369782402</x:v>
      </x:c>
      <x:c r="L693" s="11" t="n">
        <x:v>1638.315445679816</x:v>
      </x:c>
      <x:c r="M693" s="11" t="n">
        <x:v>1663.0947952492922</x:v>
      </x:c>
      <x:c r="N693" s="11" t="n">
        <x:v>1723.9336457589354</x:v>
      </x:c>
      <x:c r="O693" s="11" t="n">
        <x:v>1743.814730502225</x:v>
      </x:c>
      <x:c r="P693" s="11" t="n">
        <x:v>2055.667855366296</x:v>
      </x:c>
    </x:row>
    <x:row r="694" ht="21" customHeight="1">
      <x:c r="A694" s="15" t="n">
        <x:v>693</x:v>
      </x:c>
      <x:c r="B694" s="11" t="n">
        <x:v>1013.6872235375195</x:v>
      </x:c>
      <x:c r="C694" s="11" t="n">
        <x:v>1087.5464862603226</x:v>
      </x:c>
      <x:c r="D694" s="11" t="n">
        <x:v>1181.0967708431713</x:v>
      </x:c>
      <x:c r="E694" s="11" t="n">
        <x:v>1196.822030904066</x:v>
      </x:c>
      <x:c r="F694" s="11" t="n">
        <x:v>1259.3366928349114</x:v>
      </x:c>
      <x:c r="G694" s="11" t="n">
        <x:v>1318.100087327064</x:v>
      </x:c>
      <x:c r="H694" s="11" t="n">
        <x:v>1483.4581253306728</x:v>
      </x:c>
      <x:c r="I694" s="11" t="n">
        <x:v>1504.6167485579795</x:v>
      </x:c>
      <x:c r="J694" s="11" t="n">
        <x:v>1574.2699733011684</x:v>
      </x:c>
      <x:c r="K694" s="11" t="n">
        <x:v>1605.289256929121</x:v>
      </x:c>
      <x:c r="L694" s="11" t="n">
        <x:v>1625.8900799412647</x:v>
      </x:c>
      <x:c r="M694" s="11" t="n">
        <x:v>1629.8750135021435</x:v>
      </x:c>
      <x:c r="N694" s="11" t="n">
        <x:v>1730.39869059596</x:v>
      </x:c>
      <x:c r="O694" s="11" t="n">
        <x:v>1814.1496997998413</x:v>
      </x:c>
      <x:c r="P694" s="11" t="n">
        <x:v>1898.6927849020024</x:v>
      </x:c>
    </x:row>
    <x:row r="695" ht="21" customHeight="1">
      <x:c r="A695" s="15" t="n">
        <x:v>694</x:v>
      </x:c>
      <x:c r="B695" s="11" t="n">
        <x:v>810.2707353745398</x:v>
      </x:c>
      <x:c r="C695" s="11" t="n">
        <x:v>949.8673682693095</x:v>
      </x:c>
      <x:c r="D695" s="11" t="n">
        <x:v>1139.0899700979858</x:v>
      </x:c>
      <x:c r="E695" s="11" t="n">
        <x:v>1141.6257391244592</x:v>
      </x:c>
      <x:c r="F695" s="11" t="n">
        <x:v>1168.6709036144898</x:v>
      </x:c>
      <x:c r="G695" s="11" t="n">
        <x:v>1220.2696762755845</x:v>
      </x:c>
      <x:c r="H695" s="11" t="n">
        <x:v>1222.972138444658</x:v>
      </x:c>
      <x:c r="I695" s="11" t="n">
        <x:v>1245.9397539556544</x:v>
      </x:c>
      <x:c r="J695" s="11" t="n">
        <x:v>1308.1290644558176</x:v>
      </x:c>
      <x:c r="K695" s="11" t="n">
        <x:v>1350.015815025958</x:v>
      </x:c>
      <x:c r="L695" s="11" t="n">
        <x:v>1418.5558595272646</x:v>
      </x:c>
      <x:c r="M695" s="11" t="n">
        <x:v>1424.319927785973</x:v>
      </x:c>
      <x:c r="N695" s="11" t="n">
        <x:v>1543.271985086344</x:v>
      </x:c>
      <x:c r="O695" s="11" t="n">
        <x:v>1657.1252337906992</x:v>
      </x:c>
      <x:c r="P695" s="11" t="n">
        <x:v>1735.7098065640348</x:v>
      </x:c>
    </x:row>
    <x:row r="696" ht="21" customHeight="1">
      <x:c r="A696" s="15" t="n">
        <x:v>695</x:v>
      </x:c>
      <x:c r="B696" s="11" t="n">
        <x:v>783.7787828584088</x:v>
      </x:c>
      <x:c r="C696" s="11" t="n">
        <x:v>887.4215578177377</x:v>
      </x:c>
      <x:c r="D696" s="11" t="n">
        <x:v>1239.6889448106303</x:v>
      </x:c>
      <x:c r="E696" s="11" t="n">
        <x:v>1253.974815308455</x:v>
      </x:c>
      <x:c r="F696" s="11" t="n">
        <x:v>1298.6838603697117</x:v>
      </x:c>
      <x:c r="G696" s="11" t="n">
        <x:v>1334.7951624624634</x:v>
      </x:c>
      <x:c r="H696" s="11" t="n">
        <x:v>1438.6425510130177</x:v>
      </x:c>
      <x:c r="I696" s="11" t="n">
        <x:v>1458.0282710571814</x:v>
      </x:c>
      <x:c r="J696" s="11" t="n">
        <x:v>1473.8076133678876</x:v>
      </x:c>
      <x:c r="K696" s="11" t="n">
        <x:v>1510.5604618180882</x:v>
      </x:c>
      <x:c r="L696" s="11" t="n">
        <x:v>1520.4703518586925</x:v>
      </x:c>
      <x:c r="M696" s="11" t="n">
        <x:v>1572.2026598318182</x:v>
      </x:c>
      <x:c r="N696" s="11" t="n">
        <x:v>1609.5082872036662</x:v>
      </x:c>
      <x:c r="O696" s="11" t="n">
        <x:v>1768.0037852079693</x:v>
      </x:c>
      <x:c r="P696" s="11" t="n">
        <x:v>1786.4311867606923</x:v>
      </x:c>
    </x:row>
    <x:row r="697" ht="21" customHeight="1">
      <x:c r="A697" s="15" t="n">
        <x:v>696</x:v>
      </x:c>
      <x:c r="B697" s="11" t="n">
        <x:v>935.2779681243755</x:v>
      </x:c>
      <x:c r="C697" s="11" t="n">
        <x:v>1146.4448833750025</x:v>
      </x:c>
      <x:c r="D697" s="11" t="n">
        <x:v>1257.9577221378531</x:v>
      </x:c>
      <x:c r="E697" s="11" t="n">
        <x:v>1411.2562291608942</x:v>
      </x:c>
      <x:c r="F697" s="11" t="n">
        <x:v>1418.579242020238</x:v>
      </x:c>
      <x:c r="G697" s="11" t="n">
        <x:v>1423.2356189621805</x:v>
      </x:c>
      <x:c r="H697" s="11" t="n">
        <x:v>1423.8761365303835</x:v>
      </x:c>
      <x:c r="I697" s="11" t="n">
        <x:v>1482.530248448036</x:v>
      </x:c>
      <x:c r="J697" s="11" t="n">
        <x:v>1485.4839048354074</x:v>
      </x:c>
      <x:c r="K697" s="11" t="n">
        <x:v>1575.7849769950383</x:v>
      </x:c>
      <x:c r="L697" s="11" t="n">
        <x:v>1646.8224133125573</x:v>
      </x:c>
      <x:c r="M697" s="11" t="n">
        <x:v>1769.0722186082244</x:v>
      </x:c>
      <x:c r="N697" s="11" t="n">
        <x:v>1997.0566682762646</x:v>
      </x:c>
      <x:c r="O697" s="11" t="n">
        <x:v>2007.5721273459021</x:v>
      </x:c>
      <x:c r="P697" s="11" t="n">
        <x:v>2039.3883624640753</x:v>
      </x:c>
    </x:row>
    <x:row r="698" ht="21" customHeight="1">
      <x:c r="A698" s="15" t="n">
        <x:v>697</x:v>
      </x:c>
      <x:c r="B698" s="11" t="n">
        <x:v>986.3809945550968</x:v>
      </x:c>
      <x:c r="C698" s="11" t="n">
        <x:v>1114.4844343691598</x:v>
      </x:c>
      <x:c r="D698" s="11" t="n">
        <x:v>1213.380446622351</x:v>
      </x:c>
      <x:c r="E698" s="11" t="n">
        <x:v>1234.8519677423728</x:v>
      </x:c>
      <x:c r="F698" s="11" t="n">
        <x:v>1245.9365802350876</x:v>
      </x:c>
      <x:c r="G698" s="11" t="n">
        <x:v>1249.3157805803303</x:v>
      </x:c>
      <x:c r="H698" s="11" t="n">
        <x:v>1297.8629814458673</x:v>
      </x:c>
      <x:c r="I698" s="11" t="n">
        <x:v>1335.8599316746258</x:v>
      </x:c>
      <x:c r="J698" s="11" t="n">
        <x:v>1405.239819214198</x:v>
      </x:c>
      <x:c r="K698" s="11" t="n">
        <x:v>1439.8858825572197</x:v>
      </x:c>
      <x:c r="L698" s="11" t="n">
        <x:v>1515.8779866122609</x:v>
      </x:c>
      <x:c r="M698" s="11" t="n">
        <x:v>1702.346724795264</x:v>
      </x:c>
      <x:c r="N698" s="11" t="n">
        <x:v>1718.2436281009393</x:v>
      </x:c>
      <x:c r="O698" s="11" t="n">
        <x:v>1815.7126490031144</x:v>
      </x:c>
      <x:c r="P698" s="11" t="n">
        <x:v>2023.1634321828396</x:v>
      </x:c>
    </x:row>
    <x:row r="699" ht="21" customHeight="1">
      <x:c r="A699" s="15" t="n">
        <x:v>698</x:v>
      </x:c>
      <x:c r="B699" s="11" t="n">
        <x:v>759.10836818142</x:v>
      </x:c>
      <x:c r="C699" s="11" t="n">
        <x:v>1179.7424309823605</x:v>
      </x:c>
      <x:c r="D699" s="11" t="n">
        <x:v>1246.4982429560962</x:v>
      </x:c>
      <x:c r="E699" s="11" t="n">
        <x:v>1252.9293914979066</x:v>
      </x:c>
      <x:c r="F699" s="11" t="n">
        <x:v>1292.5582996314577</x:v>
      </x:c>
      <x:c r="G699" s="11" t="n">
        <x:v>1302.3787861643639</x:v>
      </x:c>
      <x:c r="H699" s="11" t="n">
        <x:v>1333.5377212007752</x:v>
      </x:c>
      <x:c r="I699" s="11" t="n">
        <x:v>1380.9691233500346</x:v>
      </x:c>
      <x:c r="J699" s="11" t="n">
        <x:v>1399.9721568736447</x:v>
      </x:c>
      <x:c r="K699" s="11" t="n">
        <x:v>1492.0891686120208</x:v>
      </x:c>
      <x:c r="L699" s="11" t="n">
        <x:v>1580.1831183631161</x:v>
      </x:c>
      <x:c r="M699" s="11" t="n">
        <x:v>1598.247628459276</x:v>
      </x:c>
      <x:c r="N699" s="11" t="n">
        <x:v>1767.1336662791928</x:v>
      </x:c>
      <x:c r="O699" s="11" t="n">
        <x:v>1981.3387478384257</x:v>
      </x:c>
      <x:c r="P699" s="11" t="n">
        <x:v>2087.2062945269854</x:v>
      </x:c>
    </x:row>
    <x:row r="700" ht="21" customHeight="1">
      <x:c r="A700" s="15" t="n">
        <x:v>699</x:v>
      </x:c>
      <x:c r="B700" s="11" t="n">
        <x:v>952.6096407971002</x:v>
      </x:c>
      <x:c r="C700" s="11" t="n">
        <x:v>1021.7346325330158</x:v>
      </x:c>
      <x:c r="D700" s="11" t="n">
        <x:v>1110.1684720316584</x:v>
      </x:c>
      <x:c r="E700" s="11" t="n">
        <x:v>1297.3454277844176</x:v>
      </x:c>
      <x:c r="F700" s="11" t="n">
        <x:v>1343.0826610306617</x:v>
      </x:c>
      <x:c r="G700" s="11" t="n">
        <x:v>1471.420421770356</x:v>
      </x:c>
      <x:c r="H700" s="11" t="n">
        <x:v>1474.510734667322</x:v>
      </x:c>
      <x:c r="I700" s="11" t="n">
        <x:v>1599.3142431932254</x:v>
      </x:c>
      <x:c r="J700" s="11" t="n">
        <x:v>1632.168784637128</x:v>
      </x:c>
      <x:c r="K700" s="11" t="n">
        <x:v>1659.3917186649344</x:v>
      </x:c>
      <x:c r="L700" s="11" t="n">
        <x:v>1726.9090804856528</x:v>
      </x:c>
      <x:c r="M700" s="11" t="n">
        <x:v>1738.7863980576992</x:v>
      </x:c>
      <x:c r="N700" s="11" t="n">
        <x:v>1818.0831454990353</x:v>
      </x:c>
      <x:c r="O700" s="11" t="n">
        <x:v>1825.3795399517453</x:v>
      </x:c>
      <x:c r="P700" s="11" t="n">
        <x:v>1833.5284685856052</x:v>
      </x:c>
    </x:row>
    <x:row r="701" ht="21" customHeight="1">
      <x:c r="A701" s="15" t="n">
        <x:v>700</x:v>
      </x:c>
      <x:c r="B701" s="11" t="n">
        <x:v>1013.1812814047388</x:v>
      </x:c>
      <x:c r="C701" s="11" t="n">
        <x:v>1040.012991882741</x:v>
      </x:c>
      <x:c r="D701" s="11" t="n">
        <x:v>1106.1496074153558</x:v>
      </x:c>
      <x:c r="E701" s="11" t="n">
        <x:v>1184.3934691966522</x:v>
      </x:c>
      <x:c r="F701" s="11" t="n">
        <x:v>1204.6271276651578</x:v>
      </x:c>
      <x:c r="G701" s="11" t="n">
        <x:v>1216.4699471248364</x:v>
      </x:c>
      <x:c r="H701" s="11" t="n">
        <x:v>1244.6356959013187</x:v>
      </x:c>
      <x:c r="I701" s="11" t="n">
        <x:v>1404.1274293468632</x:v>
      </x:c>
      <x:c r="J701" s="11" t="n">
        <x:v>1404.4233620464604</x:v>
      </x:c>
      <x:c r="K701" s="11" t="n">
        <x:v>1437.947488461407</x:v>
      </x:c>
      <x:c r="L701" s="11" t="n">
        <x:v>1443.715775581752</x:v>
      </x:c>
      <x:c r="M701" s="11" t="n">
        <x:v>1481.889882114409</x:v>
      </x:c>
      <x:c r="N701" s="11" t="n">
        <x:v>1655.8488724225126</x:v>
      </x:c>
      <x:c r="O701" s="11" t="n">
        <x:v>1709.0581197748725</x:v>
      </x:c>
      <x:c r="P701" s="11" t="n">
        <x:v>1773.0531040706453</x:v>
      </x:c>
    </x:row>
    <x:row r="702" ht="21" customHeight="1">
      <x:c r="A702" s="15" t="n">
        <x:v>701</x:v>
      </x:c>
      <x:c r="B702" s="11" t="n">
        <x:v>909.3047283392234</x:v>
      </x:c>
      <x:c r="C702" s="11" t="n">
        <x:v>939.6151172974342</x:v>
      </x:c>
      <x:c r="D702" s="11" t="n">
        <x:v>1189.8404146324215</x:v>
      </x:c>
      <x:c r="E702" s="11" t="n">
        <x:v>1220.1192833562454</x:v>
      </x:c>
      <x:c r="F702" s="11" t="n">
        <x:v>1263.9451180562655</x:v>
      </x:c>
      <x:c r="G702" s="11" t="n">
        <x:v>1336.295828374241</x:v>
      </x:c>
      <x:c r="H702" s="11" t="n">
        <x:v>1360.706349375485</x:v>
      </x:c>
      <x:c r="I702" s="11" t="n">
        <x:v>1402.6069416416653</x:v>
      </x:c>
      <x:c r="J702" s="11" t="n">
        <x:v>1419.2438152996256</x:v>
      </x:c>
      <x:c r="K702" s="11" t="n">
        <x:v>1474.8603239255276</x:v>
      </x:c>
      <x:c r="L702" s="11" t="n">
        <x:v>1509.0742350810997</x:v>
      </x:c>
      <x:c r="M702" s="11" t="n">
        <x:v>1546.247585902918</x:v>
      </x:c>
      <x:c r="N702" s="11" t="n">
        <x:v>1570.517188959739</x:v>
      </x:c>
      <x:c r="O702" s="11" t="n">
        <x:v>1734.7274986199357</x:v>
      </x:c>
      <x:c r="P702" s="11" t="n">
        <x:v>1734.7841743280728</x:v>
      </x:c>
    </x:row>
    <x:row r="703" ht="21" customHeight="1">
      <x:c r="A703" s="15" t="n">
        <x:v>702</x:v>
      </x:c>
      <x:c r="B703" s="11" t="n">
        <x:v>919.6316501737351</x:v>
      </x:c>
      <x:c r="C703" s="11" t="n">
        <x:v>954.2769536709268</x:v>
      </x:c>
      <x:c r="D703" s="11" t="n">
        <x:v>1187.415849510272</x:v>
      </x:c>
      <x:c r="E703" s="11" t="n">
        <x:v>1205.444339006703</x:v>
      </x:c>
      <x:c r="F703" s="11" t="n">
        <x:v>1385.033375407007</x:v>
      </x:c>
      <x:c r="G703" s="11" t="n">
        <x:v>1407.7804094644503</x:v>
      </x:c>
      <x:c r="H703" s="11" t="n">
        <x:v>1426.2918632686021</x:v>
      </x:c>
      <x:c r="I703" s="11" t="n">
        <x:v>1475.0773101734524</x:v>
      </x:c>
      <x:c r="J703" s="11" t="n">
        <x:v>1504.5179566160812</x:v>
      </x:c>
      <x:c r="K703" s="11" t="n">
        <x:v>1534.8411293441343</x:v>
      </x:c>
      <x:c r="L703" s="11" t="n">
        <x:v>1664.184428475367</x:v>
      </x:c>
      <x:c r="M703" s="11" t="n">
        <x:v>1719.8232654246308</x:v>
      </x:c>
      <x:c r="N703" s="11" t="n">
        <x:v>1744.4340862000067</x:v>
      </x:c>
      <x:c r="O703" s="11" t="n">
        <x:v>1813.0789210552384</x:v>
      </x:c>
      <x:c r="P703" s="11" t="n">
        <x:v>2074.2797070198176</x:v>
      </x:c>
    </x:row>
    <x:row r="704" ht="21" customHeight="1">
      <x:c r="A704" s="15" t="n">
        <x:v>703</x:v>
      </x:c>
      <x:c r="B704" s="11" t="n">
        <x:v>621.0172325959112</x:v>
      </x:c>
      <x:c r="C704" s="11" t="n">
        <x:v>787.2071238165856</x:v>
      </x:c>
      <x:c r="D704" s="11" t="n">
        <x:v>1055.298470421638</x:v>
      </x:c>
      <x:c r="E704" s="11" t="n">
        <x:v>1057.5901989428273</x:v>
      </x:c>
      <x:c r="F704" s="11" t="n">
        <x:v>1231.7653815126503</x:v>
      </x:c>
      <x:c r="G704" s="11" t="n">
        <x:v>1377.2638500412497</x:v>
      </x:c>
      <x:c r="H704" s="11" t="n">
        <x:v>1428.787191955886</x:v>
      </x:c>
      <x:c r="I704" s="11" t="n">
        <x:v>1449.5658008332675</x:v>
      </x:c>
      <x:c r="J704" s="11" t="n">
        <x:v>1664.614570186256</x:v>
      </x:c>
      <x:c r="K704" s="11" t="n">
        <x:v>1732.2520467268212</x:v>
      </x:c>
      <x:c r="L704" s="11" t="n">
        <x:v>1818.4150582009902</x:v>
      </x:c>
      <x:c r="M704" s="11" t="n">
        <x:v>1834.794648710994</x:v>
      </x:c>
      <x:c r="N704" s="11" t="n">
        <x:v>1836.6255515221758</x:v>
      </x:c>
      <x:c r="O704" s="11" t="n">
        <x:v>1964.5422581205776</x:v>
      </x:c>
      <x:c r="P704" s="11" t="n">
        <x:v>1994.6750761896947</x:v>
      </x:c>
    </x:row>
    <x:row r="705" ht="21" customHeight="1">
      <x:c r="A705" s="15" t="n">
        <x:v>704</x:v>
      </x:c>
      <x:c r="B705" s="11" t="n">
        <x:v>1088.223473302914</x:v>
      </x:c>
      <x:c r="C705" s="11" t="n">
        <x:v>1278.5180232602363</x:v>
      </x:c>
      <x:c r="D705" s="11" t="n">
        <x:v>1280.1169578491147</x:v>
      </x:c>
      <x:c r="E705" s="11" t="n">
        <x:v>1322.282238508777</x:v>
      </x:c>
      <x:c r="F705" s="11" t="n">
        <x:v>1443.8172186374013</x:v>
      </x:c>
      <x:c r="G705" s="11" t="n">
        <x:v>1459.2974811923498</x:v>
      </x:c>
      <x:c r="H705" s="11" t="n">
        <x:v>1493.9129742376192</x:v>
      </x:c>
      <x:c r="I705" s="11" t="n">
        <x:v>1542.9142391376017</x:v>
      </x:c>
      <x:c r="J705" s="11" t="n">
        <x:v>1572.257612172235</x:v>
      </x:c>
      <x:c r="K705" s="11" t="n">
        <x:v>1591.9752666715374</x:v>
      </x:c>
      <x:c r="L705" s="11" t="n">
        <x:v>1595.9143428936677</x:v>
      </x:c>
      <x:c r="M705" s="11" t="n">
        <x:v>1670.9136960466863</x:v>
      </x:c>
      <x:c r="N705" s="11" t="n">
        <x:v>1732.5533898744968</x:v>
      </x:c>
      <x:c r="O705" s="11" t="n">
        <x:v>1745.8664766113716</x:v>
      </x:c>
      <x:c r="P705" s="11" t="n">
        <x:v>1766.5633191340253</x:v>
      </x:c>
    </x:row>
    <x:row r="706" ht="21" customHeight="1">
      <x:c r="A706" s="15" t="n">
        <x:v>705</x:v>
      </x:c>
      <x:c r="B706" s="11" t="n">
        <x:v>813.6944078033922</x:v>
      </x:c>
      <x:c r="C706" s="11" t="n">
        <x:v>818.8520278543233</x:v>
      </x:c>
      <x:c r="D706" s="11" t="n">
        <x:v>896.7212165944195</x:v>
      </x:c>
      <x:c r="E706" s="11" t="n">
        <x:v>1068.5498791886343</x:v>
      </x:c>
      <x:c r="F706" s="11" t="n">
        <x:v>1093.2900021545775</x:v>
      </x:c>
      <x:c r="G706" s="11" t="n">
        <x:v>1247.4922724758771</x:v>
      </x:c>
      <x:c r="H706" s="11" t="n">
        <x:v>1331.0403567381632</x:v>
      </x:c>
      <x:c r="I706" s="11" t="n">
        <x:v>1343.3130463118905</x:v>
      </x:c>
      <x:c r="J706" s="11" t="n">
        <x:v>1406.51447823495</x:v>
      </x:c>
      <x:c r="K706" s="11" t="n">
        <x:v>1477.8559253999824</x:v>
      </x:c>
      <x:c r="L706" s="11" t="n">
        <x:v>1492.8018386054587</x:v>
      </x:c>
      <x:c r="M706" s="11" t="n">
        <x:v>1539.39938550161</x:v>
      </x:c>
      <x:c r="N706" s="11" t="n">
        <x:v>1723.2656457447406</x:v>
      </x:c>
      <x:c r="O706" s="11" t="n">
        <x:v>1843.6207004952096</x:v>
      </x:c>
      <x:c r="P706" s="11" t="n">
        <x:v>1908.3853533630038</x:v>
      </x:c>
    </x:row>
    <x:row r="707" ht="21" customHeight="1">
      <x:c r="A707" s="15" t="n">
        <x:v>706</x:v>
      </x:c>
      <x:c r="B707" s="11" t="n">
        <x:v>899.894396550326</x:v>
      </x:c>
      <x:c r="C707" s="11" t="n">
        <x:v>1028.6047523883904</x:v>
      </x:c>
      <x:c r="D707" s="11" t="n">
        <x:v>1144.276065786691</x:v>
      </x:c>
      <x:c r="E707" s="11" t="n">
        <x:v>1172.1092619142314</x:v>
      </x:c>
      <x:c r="F707" s="11" t="n">
        <x:v>1199.733631658224</x:v>
      </x:c>
      <x:c r="G707" s="11" t="n">
        <x:v>1234.9848222687947</x:v>
      </x:c>
      <x:c r="H707" s="11" t="n">
        <x:v>1256.1064664791134</x:v>
      </x:c>
      <x:c r="I707" s="11" t="n">
        <x:v>1276.254139133981</x:v>
      </x:c>
      <x:c r="J707" s="11" t="n">
        <x:v>1287.824488867927</x:v>
      </x:c>
      <x:c r="K707" s="11" t="n">
        <x:v>1340.294489846287</x:v>
      </x:c>
      <x:c r="L707" s="11" t="n">
        <x:v>1423.3126109974482</x:v>
      </x:c>
      <x:c r="M707" s="11" t="n">
        <x:v>1715.1696780378952</x:v>
      </x:c>
      <x:c r="N707" s="11" t="n">
        <x:v>1827.694867250039</x:v>
      </x:c>
      <x:c r="O707" s="11" t="n">
        <x:v>1889.8680832031612</x:v>
      </x:c>
      <x:c r="P707" s="11" t="n">
        <x:v>1914.355213922229</x:v>
      </x:c>
    </x:row>
    <x:row r="708" ht="21" customHeight="1">
      <x:c r="A708" s="15" t="n">
        <x:v>707</x:v>
      </x:c>
      <x:c r="B708" s="11" t="n">
        <x:v>868.1893166155228</x:v>
      </x:c>
      <x:c r="C708" s="11" t="n">
        <x:v>1105.5639210891004</x:v>
      </x:c>
      <x:c r="D708" s="11" t="n">
        <x:v>1131.466005564189</x:v>
      </x:c>
      <x:c r="E708" s="11" t="n">
        <x:v>1163.7284317046242</x:v>
      </x:c>
      <x:c r="F708" s="11" t="n">
        <x:v>1261.5998367721695</x:v>
      </x:c>
      <x:c r="G708" s="11" t="n">
        <x:v>1287.6437158422386</x:v>
      </x:c>
      <x:c r="H708" s="11" t="n">
        <x:v>1310.9329785626878</x:v>
      </x:c>
      <x:c r="I708" s="11" t="n">
        <x:v>1338.5907680599148</x:v>
      </x:c>
      <x:c r="J708" s="11" t="n">
        <x:v>1454.007401006786</x:v>
      </x:c>
      <x:c r="K708" s="11" t="n">
        <x:v>1547.163893893912</x:v>
      </x:c>
      <x:c r="L708" s="11" t="n">
        <x:v>1569.217421393974</x:v>
      </x:c>
      <x:c r="M708" s="11" t="n">
        <x:v>1569.5236182914439</x:v>
      </x:c>
      <x:c r="N708" s="11" t="n">
        <x:v>1615.4039099704898</x:v>
      </x:c>
      <x:c r="O708" s="11" t="n">
        <x:v>1624.6576218466153</x:v>
      </x:c>
      <x:c r="P708" s="11" t="n">
        <x:v>1897.544743982659</x:v>
      </x:c>
    </x:row>
    <x:row r="709" ht="21" customHeight="1">
      <x:c r="A709" s="15" t="n">
        <x:v>708</x:v>
      </x:c>
      <x:c r="B709" s="11" t="n">
        <x:v>942.3091677297988</x:v>
      </x:c>
      <x:c r="C709" s="11" t="n">
        <x:v>1013.2100756161864</x:v>
      </x:c>
      <x:c r="D709" s="11" t="n">
        <x:v>1156.9767750800888</x:v>
      </x:c>
      <x:c r="E709" s="11" t="n">
        <x:v>1203.0843128865754</x:v>
      </x:c>
      <x:c r="F709" s="11" t="n">
        <x:v>1263.6297291536512</x:v>
      </x:c>
      <x:c r="G709" s="11" t="n">
        <x:v>1286.9396441131707</x:v>
      </x:c>
      <x:c r="H709" s="11" t="n">
        <x:v>1293.62544156223</x:v>
      </x:c>
      <x:c r="I709" s="11" t="n">
        <x:v>1362.792542553851</x:v>
      </x:c>
      <x:c r="J709" s="11" t="n">
        <x:v>1382.0366176375994</x:v>
      </x:c>
      <x:c r="K709" s="11" t="n">
        <x:v>1438.6879472513824</x:v>
      </x:c>
      <x:c r="L709" s="11" t="n">
        <x:v>1461.5649498053112</x:v>
      </x:c>
      <x:c r="M709" s="11" t="n">
        <x:v>1510.41199155194</x:v>
      </x:c>
      <x:c r="N709" s="11" t="n">
        <x:v>1748.140404880663</x:v>
      </x:c>
      <x:c r="O709" s="11" t="n">
        <x:v>1798.517270286173</x:v>
      </x:c>
      <x:c r="P709" s="11" t="n">
        <x:v>1868.3097575565444</x:v>
      </x:c>
    </x:row>
    <x:row r="710" ht="21" customHeight="1">
      <x:c r="A710" s="15" t="n">
        <x:v>709</x:v>
      </x:c>
      <x:c r="B710" s="11" t="n">
        <x:v>707.784124802738</x:v>
      </x:c>
      <x:c r="C710" s="11" t="n">
        <x:v>883.8980081078029</x:v>
      </x:c>
      <x:c r="D710" s="11" t="n">
        <x:v>885.5949857219134</x:v>
      </x:c>
      <x:c r="E710" s="11" t="n">
        <x:v>920.3893111802224</x:v>
      </x:c>
      <x:c r="F710" s="11" t="n">
        <x:v>1042.6401575723003</x:v>
      </x:c>
      <x:c r="G710" s="11" t="n">
        <x:v>1056.6339239635004</x:v>
      </x:c>
      <x:c r="H710" s="11" t="n">
        <x:v>1067.7096537679895</x:v>
      </x:c>
      <x:c r="I710" s="11" t="n">
        <x:v>1128.1648361669522</x:v>
      </x:c>
      <x:c r="J710" s="11" t="n">
        <x:v>1296.3102564399617</x:v>
      </x:c>
      <x:c r="K710" s="11" t="n">
        <x:v>1296.5224722719236</x:v>
      </x:c>
      <x:c r="L710" s="11" t="n">
        <x:v>1320.003717048844</x:v>
      </x:c>
      <x:c r="M710" s="11" t="n">
        <x:v>1412.262025811252</x:v>
      </x:c>
      <x:c r="N710" s="11" t="n">
        <x:v>1426.4820172889665</x:v>
      </x:c>
      <x:c r="O710" s="11" t="n">
        <x:v>1820.1454700636862</x:v>
      </x:c>
      <x:c r="P710" s="11" t="n">
        <x:v>1889.6453733568146</x:v>
      </x:c>
    </x:row>
    <x:row r="711" ht="21" customHeight="1">
      <x:c r="A711" s="15" t="n">
        <x:v>710</x:v>
      </x:c>
      <x:c r="B711" s="11" t="n">
        <x:v>773.5136364873556</x:v>
      </x:c>
      <x:c r="C711" s="11" t="n">
        <x:v>1094.0580798117753</x:v>
      </x:c>
      <x:c r="D711" s="11" t="n">
        <x:v>1266.7978630608611</x:v>
      </x:c>
      <x:c r="E711" s="11" t="n">
        <x:v>1287.2710430447928</x:v>
      </x:c>
      <x:c r="F711" s="11" t="n">
        <x:v>1314.1119333556505</x:v>
      </x:c>
      <x:c r="G711" s="11" t="n">
        <x:v>1389.2017981917008</x:v>
      </x:c>
      <x:c r="H711" s="11" t="n">
        <x:v>1478.4264286048035</x:v>
      </x:c>
      <x:c r="I711" s="11" t="n">
        <x:v>1494.346583877096</x:v>
      </x:c>
      <x:c r="J711" s="11" t="n">
        <x:v>1517.6594187235623</x:v>
      </x:c>
      <x:c r="K711" s="11" t="n">
        <x:v>1547.0367960537221</x:v>
      </x:c>
      <x:c r="L711" s="11" t="n">
        <x:v>1571.401606409201</x:v>
      </x:c>
      <x:c r="M711" s="11" t="n">
        <x:v>1577.8997297387918</x:v>
      </x:c>
      <x:c r="N711" s="11" t="n">
        <x:v>1622.6678896006097</x:v>
      </x:c>
      <x:c r="O711" s="11" t="n">
        <x:v>1859.9230140972759</x:v>
      </x:c>
      <x:c r="P711" s="11" t="n">
        <x:v>2058.7157388842415</x:v>
      </x:c>
    </x:row>
    <x:row r="712" ht="21" customHeight="1">
      <x:c r="A712" s="15" t="n">
        <x:v>711</x:v>
      </x:c>
      <x:c r="B712" s="11" t="n">
        <x:v>875.5453913756219</x:v>
      </x:c>
      <x:c r="C712" s="11" t="n">
        <x:v>929.8333031818347</x:v>
      </x:c>
      <x:c r="D712" s="11" t="n">
        <x:v>1192.6961549152547</x:v>
      </x:c>
      <x:c r="E712" s="11" t="n">
        <x:v>1195.2913698838815</x:v>
      </x:c>
      <x:c r="F712" s="11" t="n">
        <x:v>1207.664789962812</x:v>
      </x:c>
      <x:c r="G712" s="11" t="n">
        <x:v>1265.899477008909</x:v>
      </x:c>
      <x:c r="H712" s="11" t="n">
        <x:v>1311.7013586921544</x:v>
      </x:c>
      <x:c r="I712" s="11" t="n">
        <x:v>1361.0070320965901</x:v>
      </x:c>
      <x:c r="J712" s="11" t="n">
        <x:v>1523.4905221154486</x:v>
      </x:c>
      <x:c r="K712" s="11" t="n">
        <x:v>1590.4761603993409</x:v>
      </x:c>
      <x:c r="L712" s="11" t="n">
        <x:v>1634.0602390737117</x:v>
      </x:c>
      <x:c r="M712" s="11" t="n">
        <x:v>1834.6295648585685</x:v>
      </x:c>
      <x:c r="N712" s="11" t="n">
        <x:v>1862.8232654022067</x:v>
      </x:c>
      <x:c r="O712" s="11" t="n">
        <x:v>1890.084466025027</x:v>
      </x:c>
      <x:c r="P712" s="11" t="n">
        <x:v>2056.8687942193087</x:v>
      </x:c>
    </x:row>
    <x:row r="713" ht="21" customHeight="1">
      <x:c r="A713" s="15" t="n">
        <x:v>712</x:v>
      </x:c>
      <x:c r="B713" s="11" t="n">
        <x:v>692.8030916067999</x:v>
      </x:c>
      <x:c r="C713" s="11" t="n">
        <x:v>924.3007770744362</x:v>
      </x:c>
      <x:c r="D713" s="11" t="n">
        <x:v>957.7631812958784</x:v>
      </x:c>
      <x:c r="E713" s="11" t="n">
        <x:v>973.588314893195</x:v>
      </x:c>
      <x:c r="F713" s="11" t="n">
        <x:v>1005.5222461611127</x:v>
      </x:c>
      <x:c r="G713" s="11" t="n">
        <x:v>1178.5458912486906</x:v>
      </x:c>
      <x:c r="H713" s="11" t="n">
        <x:v>1265.2524799936632</x:v>
      </x:c>
      <x:c r="I713" s="11" t="n">
        <x:v>1373.110038805014</x:v>
      </x:c>
      <x:c r="J713" s="11" t="n">
        <x:v>1416.250140199526</x:v>
      </x:c>
      <x:c r="K713" s="11" t="n">
        <x:v>1519.9445466318948</x:v>
      </x:c>
      <x:c r="L713" s="11" t="n">
        <x:v>1597.627261513073</x:v>
      </x:c>
      <x:c r="M713" s="11" t="n">
        <x:v>1642.5775369480186</x:v>
      </x:c>
      <x:c r="N713" s="11" t="n">
        <x:v>1716.9829643467287</x:v>
      </x:c>
      <x:c r="O713" s="11" t="n">
        <x:v>1812.001824509268</x:v>
      </x:c>
      <x:c r="P713" s="11" t="n">
        <x:v>2127.2261602722597</x:v>
      </x:c>
    </x:row>
    <x:row r="714" ht="21" customHeight="1">
      <x:c r="A714" s="15" t="n">
        <x:v>713</x:v>
      </x:c>
      <x:c r="B714" s="11" t="n">
        <x:v>701.6889585721603</x:v>
      </x:c>
      <x:c r="C714" s="11" t="n">
        <x:v>839.3124839732466</x:v>
      </x:c>
      <x:c r="D714" s="11" t="n">
        <x:v>974.6463789362889</x:v>
      </x:c>
      <x:c r="E714" s="11" t="n">
        <x:v>1176.164361984323</x:v>
      </x:c>
      <x:c r="F714" s="11" t="n">
        <x:v>1317.055120121664</x:v>
      </x:c>
      <x:c r="G714" s="11" t="n">
        <x:v>1355.11145275227</x:v>
      </x:c>
      <x:c r="H714" s="11" t="n">
        <x:v>1387.444364807955</x:v>
      </x:c>
      <x:c r="I714" s="11" t="n">
        <x:v>1396.6804826558382</x:v>
      </x:c>
      <x:c r="J714" s="11" t="n">
        <x:v>1398.1301071517457</x:v>
      </x:c>
      <x:c r="K714" s="11" t="n">
        <x:v>1457.018790561182</x:v>
      </x:c>
      <x:c r="L714" s="11" t="n">
        <x:v>1568.7737548673622</x:v>
      </x:c>
      <x:c r="M714" s="11" t="n">
        <x:v>1590.8119236712093</x:v>
      </x:c>
      <x:c r="N714" s="11" t="n">
        <x:v>1598.4968251512719</x:v>
      </x:c>
      <x:c r="O714" s="11" t="n">
        <x:v>1675.5512667499481</x:v>
      </x:c>
      <x:c r="P714" s="11" t="n">
        <x:v>1860.6434953369626</x:v>
      </x:c>
    </x:row>
    <x:row r="715" ht="21" customHeight="1">
      <x:c r="A715" s="15" t="n">
        <x:v>714</x:v>
      </x:c>
      <x:c r="B715" s="11" t="n">
        <x:v>658.8962388399975</x:v>
      </x:c>
      <x:c r="C715" s="11" t="n">
        <x:v>878.8236302123908</x:v>
      </x:c>
      <x:c r="D715" s="11" t="n">
        <x:v>906.7691055153734</x:v>
      </x:c>
      <x:c r="E715" s="11" t="n">
        <x:v>1051.6636176446045</x:v>
      </x:c>
      <x:c r="F715" s="11" t="n">
        <x:v>1075.259037370649</x:v>
      </x:c>
      <x:c r="G715" s="11" t="n">
        <x:v>1275.507947993323</x:v>
      </x:c>
      <x:c r="H715" s="11" t="n">
        <x:v>1319.8731294515746</x:v>
      </x:c>
      <x:c r="I715" s="11" t="n">
        <x:v>1377.8298979129845</x:v>
      </x:c>
      <x:c r="J715" s="11" t="n">
        <x:v>1541.0476866907795</x:v>
      </x:c>
      <x:c r="K715" s="11" t="n">
        <x:v>1616.7494259472319</x:v>
      </x:c>
      <x:c r="L715" s="11" t="n">
        <x:v>1624.6210828579362</x:v>
      </x:c>
      <x:c r="M715" s="11" t="n">
        <x:v>1673.6261861290957</x:v>
      </x:c>
      <x:c r="N715" s="11" t="n">
        <x:v>1805.957795441332</x:v>
      </x:c>
      <x:c r="O715" s="11" t="n">
        <x:v>1807.233510127751</x:v>
      </x:c>
      <x:c r="P715" s="11" t="n">
        <x:v>1818.699769019956</x:v>
      </x:c>
    </x:row>
    <x:row r="716" ht="21" customHeight="1">
      <x:c r="A716" s="15" t="n">
        <x:v>715</x:v>
      </x:c>
      <x:c r="B716" s="11" t="n">
        <x:v>1068.8973748156163</x:v>
      </x:c>
      <x:c r="C716" s="11" t="n">
        <x:v>1147.0966467020903</x:v>
      </x:c>
      <x:c r="D716" s="11" t="n">
        <x:v>1254.7260945274456</x:v>
      </x:c>
      <x:c r="E716" s="11" t="n">
        <x:v>1279.1919069612318</x:v>
      </x:c>
      <x:c r="F716" s="11" t="n">
        <x:v>1338.746143799705</x:v>
      </x:c>
      <x:c r="G716" s="11" t="n">
        <x:v>1369.8575532428924</x:v>
      </x:c>
      <x:c r="H716" s="11" t="n">
        <x:v>1405.7361890725065</x:v>
      </x:c>
      <x:c r="I716" s="11" t="n">
        <x:v>1419.6755012738668</x:v>
      </x:c>
      <x:c r="J716" s="11" t="n">
        <x:v>1467.3502834189076</x:v>
      </x:c>
      <x:c r="K716" s="11" t="n">
        <x:v>1492.9956588345144</x:v>
      </x:c>
      <x:c r="L716" s="11" t="n">
        <x:v>1676.9558438560587</x:v>
      </x:c>
      <x:c r="M716" s="11" t="n">
        <x:v>1945.6171992110742</x:v>
      </x:c>
      <x:c r="N716" s="11" t="n">
        <x:v>1974.0094224975098</x:v>
      </x:c>
      <x:c r="O716" s="11" t="n">
        <x:v>1995.9927716549425</x:v>
      </x:c>
      <x:c r="P716" s="11" t="n">
        <x:v>2149.261149768886</x:v>
      </x:c>
    </x:row>
    <x:row r="717" ht="21" customHeight="1">
      <x:c r="A717" s="15" t="n">
        <x:v>716</x:v>
      </x:c>
      <x:c r="B717" s="11" t="n">
        <x:v>1041.0464897807624</x:v>
      </x:c>
      <x:c r="C717" s="11" t="n">
        <x:v>1167.8722919942456</x:v>
      </x:c>
      <x:c r="D717" s="11" t="n">
        <x:v>1214.0330566467642</x:v>
      </x:c>
      <x:c r="E717" s="11" t="n">
        <x:v>1261.587325526897</x:v>
      </x:c>
      <x:c r="F717" s="11" t="n">
        <x:v>1281.4769362318257</x:v>
      </x:c>
      <x:c r="G717" s="11" t="n">
        <x:v>1281.8929970858194</x:v>
      </x:c>
      <x:c r="H717" s="11" t="n">
        <x:v>1347.1531022156314</x:v>
      </x:c>
      <x:c r="I717" s="11" t="n">
        <x:v>1385.4421697993284</x:v>
      </x:c>
      <x:c r="J717" s="11" t="n">
        <x:v>1400.6541692876242</x:v>
      </x:c>
      <x:c r="K717" s="11" t="n">
        <x:v>1469.55827912908</x:v>
      </x:c>
      <x:c r="L717" s="11" t="n">
        <x:v>1506.5355490662791</x:v>
      </x:c>
      <x:c r="M717" s="11" t="n">
        <x:v>1581.4838411796616</x:v>
      </x:c>
      <x:c r="N717" s="11" t="n">
        <x:v>1622.0302608535478</x:v>
      </x:c>
      <x:c r="O717" s="11" t="n">
        <x:v>1792.1780118701092</x:v>
      </x:c>
      <x:c r="P717" s="11" t="n">
        <x:v>1868.5034235839275</x:v>
      </x:c>
    </x:row>
    <x:row r="718" ht="21" customHeight="1">
      <x:c r="A718" s="15" t="n">
        <x:v>717</x:v>
      </x:c>
      <x:c r="B718" s="11" t="n">
        <x:v>603.2529538376353</x:v>
      </x:c>
      <x:c r="C718" s="11" t="n">
        <x:v>955.1697979596509</x:v>
      </x:c>
      <x:c r="D718" s="11" t="n">
        <x:v>1131.0476703132354</x:v>
      </x:c>
      <x:c r="E718" s="11" t="n">
        <x:v>1171.609968251378</x:v>
      </x:c>
      <x:c r="F718" s="11" t="n">
        <x:v>1179.276668746319</x:v>
      </x:c>
      <x:c r="G718" s="11" t="n">
        <x:v>1289.3171604191573</x:v>
      </x:c>
      <x:c r="H718" s="11" t="n">
        <x:v>1452.6572050603577</x:v>
      </x:c>
      <x:c r="I718" s="11" t="n">
        <x:v>1487.3291487988663</x:v>
      </x:c>
      <x:c r="J718" s="11" t="n">
        <x:v>1553.2051934934238</x:v>
      </x:c>
      <x:c r="K718" s="11" t="n">
        <x:v>1573.2774857509264</x:v>
      </x:c>
      <x:c r="L718" s="11" t="n">
        <x:v>1639.481685592535</x:v>
      </x:c>
      <x:c r="M718" s="11" t="n">
        <x:v>1802.2416504859482</x:v>
      </x:c>
      <x:c r="N718" s="11" t="n">
        <x:v>1814.7362734152741</x:v>
      </x:c>
      <x:c r="O718" s="11" t="n">
        <x:v>1882.3178299021176</x:v>
      </x:c>
      <x:c r="P718" s="11" t="n">
        <x:v>1902.8034175021874</x:v>
      </x:c>
    </x:row>
    <x:row r="719" ht="21" customHeight="1">
      <x:c r="A719" s="15" t="n">
        <x:v>718</x:v>
      </x:c>
      <x:c r="B719" s="11" t="n">
        <x:v>791.2485196418679</x:v>
      </x:c>
      <x:c r="C719" s="11" t="n">
        <x:v>1054.000143070314</x:v>
      </x:c>
      <x:c r="D719" s="11" t="n">
        <x:v>1070.0373194982812</x:v>
      </x:c>
      <x:c r="E719" s="11" t="n">
        <x:v>1104.6549805591612</x:v>
      </x:c>
      <x:c r="F719" s="11" t="n">
        <x:v>1255.3091211350318</x:v>
      </x:c>
      <x:c r="G719" s="11" t="n">
        <x:v>1264.3059437380389</x:v>
      </x:c>
      <x:c r="H719" s="11" t="n">
        <x:v>1371.1247230057638</x:v>
      </x:c>
      <x:c r="I719" s="11" t="n">
        <x:v>1372.1605414673259</x:v>
      </x:c>
      <x:c r="J719" s="11" t="n">
        <x:v>1378.2272786702902</x:v>
      </x:c>
      <x:c r="K719" s="11" t="n">
        <x:v>1382.9139589423714</x:v>
      </x:c>
      <x:c r="L719" s="11" t="n">
        <x:v>1398.4901161758382</x:v>
      </x:c>
      <x:c r="M719" s="11" t="n">
        <x:v>1511.8145283371862</x:v>
      </x:c>
      <x:c r="N719" s="11" t="n">
        <x:v>1585.0971704429767</x:v>
      </x:c>
      <x:c r="O719" s="11" t="n">
        <x:v>1757.2967837853628</x:v>
      </x:c>
      <x:c r="P719" s="11" t="n">
        <x:v>1772.167689486626</x:v>
      </x:c>
    </x:row>
    <x:row r="720" ht="21" customHeight="1">
      <x:c r="A720" s="15" t="n">
        <x:v>719</x:v>
      </x:c>
      <x:c r="B720" s="11" t="n">
        <x:v>797.2328976005889</x:v>
      </x:c>
      <x:c r="C720" s="11" t="n">
        <x:v>993.5433243541005</x:v>
      </x:c>
      <x:c r="D720" s="11" t="n">
        <x:v>1019.576551294568</x:v>
      </x:c>
      <x:c r="E720" s="11" t="n">
        <x:v>1306.005694624382</x:v>
      </x:c>
      <x:c r="F720" s="11" t="n">
        <x:v>1367.3469971914228</x:v>
      </x:c>
      <x:c r="G720" s="11" t="n">
        <x:v>1394.6620083099997</x:v>
      </x:c>
      <x:c r="H720" s="11" t="n">
        <x:v>1407.8223164559922</x:v>
      </x:c>
      <x:c r="I720" s="11" t="n">
        <x:v>1411.565771085668</x:v>
      </x:c>
      <x:c r="J720" s="11" t="n">
        <x:v>1429.1097137571687</x:v>
      </x:c>
      <x:c r="K720" s="11" t="n">
        <x:v>1484.428861506571</x:v>
      </x:c>
      <x:c r="L720" s="11" t="n">
        <x:v>1537.5757064923616</x:v>
      </x:c>
      <x:c r="M720" s="11" t="n">
        <x:v>1603.5127810678662</x:v>
      </x:c>
      <x:c r="N720" s="11" t="n">
        <x:v>1640.7799240716092</x:v>
      </x:c>
      <x:c r="O720" s="11" t="n">
        <x:v>1698.386592494077</x:v>
      </x:c>
      <x:c r="P720" s="11" t="n">
        <x:v>1889.0428797727182</x:v>
      </x:c>
    </x:row>
    <x:row r="721" ht="21" customHeight="1">
      <x:c r="A721" s="15" t="n">
        <x:v>720</x:v>
      </x:c>
      <x:c r="B721" s="11" t="n">
        <x:v>939.794821685016</x:v>
      </x:c>
      <x:c r="C721" s="11" t="n">
        <x:v>1004.6916727774908</x:v>
      </x:c>
      <x:c r="D721" s="11" t="n">
        <x:v>1058.9032480458523</x:v>
      </x:c>
      <x:c r="E721" s="11" t="n">
        <x:v>1132.3619456249476</x:v>
      </x:c>
      <x:c r="F721" s="11" t="n">
        <x:v>1175.27047767757</x:v>
      </x:c>
      <x:c r="G721" s="11" t="n">
        <x:v>1225.751990158397</x:v>
      </x:c>
      <x:c r="H721" s="11" t="n">
        <x:v>1253.002228978321</x:v>
      </x:c>
      <x:c r="I721" s="11" t="n">
        <x:v>1273.8142153687784</x:v>
      </x:c>
      <x:c r="J721" s="11" t="n">
        <x:v>1305.9898841659704</x:v>
      </x:c>
      <x:c r="K721" s="11" t="n">
        <x:v>1412.4030207281482</x:v>
      </x:c>
      <x:c r="L721" s="11" t="n">
        <x:v>1446.4124511592745</x:v>
      </x:c>
      <x:c r="M721" s="11" t="n">
        <x:v>1492.2040255437373</x:v>
      </x:c>
      <x:c r="N721" s="11" t="n">
        <x:v>1536.424224517873</x:v>
      </x:c>
      <x:c r="O721" s="11" t="n">
        <x:v>1802.3103132123078</x:v>
      </x:c>
      <x:c r="P721" s="11" t="n">
        <x:v>1917.4225680246034</x:v>
      </x:c>
    </x:row>
    <x:row r="722" ht="21" customHeight="1">
      <x:c r="A722" s="15" t="n">
        <x:v>721</x:v>
      </x:c>
      <x:c r="B722" s="11" t="n">
        <x:v>1083.5088577470535</x:v>
      </x:c>
      <x:c r="C722" s="11" t="n">
        <x:v>1097.0536812172659</x:v>
      </x:c>
      <x:c r="D722" s="11" t="n">
        <x:v>1106.6770607581266</x:v>
      </x:c>
      <x:c r="E722" s="11" t="n">
        <x:v>1176.953025121171</x:v>
      </x:c>
      <x:c r="F722" s="11" t="n">
        <x:v>1220.2689362852857</x:v>
      </x:c>
      <x:c r="G722" s="11" t="n">
        <x:v>1314.0212524666144</x:v>
      </x:c>
      <x:c r="H722" s="11" t="n">
        <x:v>1370.2276827971457</x:v>
      </x:c>
      <x:c r="I722" s="11" t="n">
        <x:v>1492.1375288830086</x:v>
      </x:c>
      <x:c r="J722" s="11" t="n">
        <x:v>1528.4124773249896</x:v>
      </x:c>
      <x:c r="K722" s="11" t="n">
        <x:v>1582.9394970317153</x:v>
      </x:c>
      <x:c r="L722" s="11" t="n">
        <x:v>1589.3778277835775</x:v>
      </x:c>
      <x:c r="M722" s="11" t="n">
        <x:v>1686.5222125645187</x:v>
      </x:c>
      <x:c r="N722" s="11" t="n">
        <x:v>1711.852841651266</x:v>
      </x:c>
      <x:c r="O722" s="11" t="n">
        <x:v>2079.9626505267506</x:v>
      </x:c>
      <x:c r="P722" s="11" t="n">
        <x:v>2237.258627558086</x:v>
      </x:c>
    </x:row>
    <x:row r="723" ht="21" customHeight="1">
      <x:c r="A723" s="15" t="n">
        <x:v>722</x:v>
      </x:c>
      <x:c r="B723" s="11" t="n">
        <x:v>1038.3793252545306</x:v>
      </x:c>
      <x:c r="C723" s="11" t="n">
        <x:v>1121.3623441033264</x:v>
      </x:c>
      <x:c r="D723" s="11" t="n">
        <x:v>1163.0447423869307</x:v>
      </x:c>
      <x:c r="E723" s="11" t="n">
        <x:v>1199.883051104634</x:v>
      </x:c>
      <x:c r="F723" s="11" t="n">
        <x:v>1286.608136879297</x:v>
      </x:c>
      <x:c r="G723" s="11" t="n">
        <x:v>1311.7165442221965</x:v>
      </x:c>
      <x:c r="H723" s="11" t="n">
        <x:v>1358.7231749836092</x:v>
      </x:c>
      <x:c r="I723" s="11" t="n">
        <x:v>1381.7422630476676</x:v>
      </x:c>
      <x:c r="J723" s="11" t="n">
        <x:v>1393.9096191265517</x:v>
      </x:c>
      <x:c r="K723" s="11" t="n">
        <x:v>1582.0433329656398</x:v>
      </x:c>
      <x:c r="L723" s="11" t="n">
        <x:v>1613.0337609707958</x:v>
      </x:c>
      <x:c r="M723" s="11" t="n">
        <x:v>1653.7120917262266</x:v>
      </x:c>
      <x:c r="N723" s="11" t="n">
        <x:v>1702.4206941239786</x:v>
      </x:c>
      <x:c r="O723" s="11" t="n">
        <x:v>1765.522685708941</x:v>
      </x:c>
      <x:c r="P723" s="11" t="n">
        <x:v>2111.123295518365</x:v>
      </x:c>
    </x:row>
    <x:row r="724" ht="21" customHeight="1">
      <x:c r="A724" s="15" t="n">
        <x:v>723</x:v>
      </x:c>
      <x:c r="B724" s="11" t="n">
        <x:v>1103.1186973152983</x:v>
      </x:c>
      <x:c r="C724" s="11" t="n">
        <x:v>1116.6345263075868</x:v>
      </x:c>
      <x:c r="D724" s="11" t="n">
        <x:v>1133.3563296769412</x:v>
      </x:c>
      <x:c r="E724" s="11" t="n">
        <x:v>1135.8952628800234</x:v>
      </x:c>
      <x:c r="F724" s="11" t="n">
        <x:v>1141.5758292545765</x:v>
      </x:c>
      <x:c r="G724" s="11" t="n">
        <x:v>1144.5664624292988</x:v>
      </x:c>
      <x:c r="H724" s="11" t="n">
        <x:v>1153.2390150526212</x:v>
      </x:c>
      <x:c r="I724" s="11" t="n">
        <x:v>1154.302687006916</x:v>
      </x:c>
      <x:c r="J724" s="11" t="n">
        <x:v>1211.5962290771267</x:v>
      </x:c>
      <x:c r="K724" s="11" t="n">
        <x:v>1235.1376616786115</x:v>
      </x:c>
      <x:c r="L724" s="11" t="n">
        <x:v>1433.4759897022127</x:v>
      </x:c>
      <x:c r="M724" s="11" t="n">
        <x:v>1514.847630013087</x:v>
      </x:c>
      <x:c r="N724" s="11" t="n">
        <x:v>1683.3997441923257</x:v>
      </x:c>
      <x:c r="O724" s="11" t="n">
        <x:v>1855.8264869339578</x:v>
      </x:c>
      <x:c r="P724" s="11" t="n">
        <x:v>1961.228314068951</x:v>
      </x:c>
    </x:row>
    <x:row r="725" ht="21" customHeight="1">
      <x:c r="A725" s="15" t="n">
        <x:v>724</x:v>
      </x:c>
      <x:c r="B725" s="11" t="n">
        <x:v>530.6223006376716</x:v>
      </x:c>
      <x:c r="C725" s="11" t="n">
        <x:v>1017.2815023126919</x:v>
      </x:c>
      <x:c r="D725" s="11" t="n">
        <x:v>1088.5092917434547</x:v>
      </x:c>
      <x:c r="E725" s="11" t="n">
        <x:v>1140.1416672863788</x:v>
      </x:c>
      <x:c r="F725" s="11" t="n">
        <x:v>1240.431680393279</x:v>
      </x:c>
      <x:c r="G725" s="11" t="n">
        <x:v>1272.2016115167958</x:v>
      </x:c>
      <x:c r="H725" s="11" t="n">
        <x:v>1316.1436890964615</x:v>
      </x:c>
      <x:c r="I725" s="11" t="n">
        <x:v>1345.8705439459222</x:v>
      </x:c>
      <x:c r="J725" s="11" t="n">
        <x:v>1345.9250952165862</x:v>
      </x:c>
      <x:c r="K725" s="11" t="n">
        <x:v>1350.239355525894</x:v>
      </x:c>
      <x:c r="L725" s="11" t="n">
        <x:v>1418.4719697884711</x:v>
      </x:c>
      <x:c r="M725" s="11" t="n">
        <x:v>1509.6253391182572</x:v>
      </x:c>
      <x:c r="N725" s="11" t="n">
        <x:v>1708.0352049023452</x:v>
      </x:c>
      <x:c r="O725" s="11" t="n">
        <x:v>1776.9746945965542</x:v>
      </x:c>
      <x:c r="P725" s="11" t="n">
        <x:v>1792.9163315125281</x:v>
      </x:c>
    </x:row>
    <x:row r="726" ht="21" customHeight="1">
      <x:c r="A726" s="15" t="n">
        <x:v>725</x:v>
      </x:c>
      <x:c r="B726" s="11" t="n">
        <x:v>953.6532196105484</x:v>
      </x:c>
      <x:c r="C726" s="11" t="n">
        <x:v>1044.4475838580333</x:v>
      </x:c>
      <x:c r="D726" s="11" t="n">
        <x:v>1119.411856550027</x:v>
      </x:c>
      <x:c r="E726" s="11" t="n">
        <x:v>1192.0923207444898</x:v>
      </x:c>
      <x:c r="F726" s="11" t="n">
        <x:v>1336.3605310948478</x:v>
      </x:c>
      <x:c r="G726" s="11" t="n">
        <x:v>1360.5859716151872</x:v>
      </x:c>
      <x:c r="H726" s="11" t="n">
        <x:v>1380.5547567118717</x:v>
      </x:c>
      <x:c r="I726" s="11" t="n">
        <x:v>1542.961198517599</x:v>
      </x:c>
      <x:c r="J726" s="11" t="n">
        <x:v>1597.525443291263</x:v>
      </x:c>
      <x:c r="K726" s="11" t="n">
        <x:v>1634.8378889201645</x:v>
      </x:c>
      <x:c r="L726" s="11" t="n">
        <x:v>1673.1590659516128</x:v>
      </x:c>
      <x:c r="M726" s="11" t="n">
        <x:v>1681.0765548801185</x:v>
      </x:c>
      <x:c r="N726" s="11" t="n">
        <x:v>1686.5501829850602</x:v>
      </x:c>
      <x:c r="O726" s="11" t="n">
        <x:v>1739.9875302276614</x:v>
      </x:c>
      <x:c r="P726" s="11" t="n">
        <x:v>1760.4713746423567</x:v>
      </x:c>
    </x:row>
    <x:row r="727" ht="21" customHeight="1">
      <x:c r="A727" s="15" t="n">
        <x:v>726</x:v>
      </x:c>
      <x:c r="B727" s="11" t="n">
        <x:v>801.8102091157427</x:v>
      </x:c>
      <x:c r="C727" s="11" t="n">
        <x:v>973.5972275962531</x:v>
      </x:c>
      <x:c r="D727" s="11" t="n">
        <x:v>1105.8203398624341</x:v>
      </x:c>
      <x:c r="E727" s="11" t="n">
        <x:v>1110.1489399686757</x:v>
      </x:c>
      <x:c r="F727" s="11" t="n">
        <x:v>1126.955926371168</x:v>
      </x:c>
      <x:c r="G727" s="11" t="n">
        <x:v>1155.0904895788358</x:v>
      </x:c>
      <x:c r="H727" s="11" t="n">
        <x:v>1217.3760162559763</x:v>
      </x:c>
      <x:c r="I727" s="11" t="n">
        <x:v>1246.006098094849</x:v>
      </x:c>
      <x:c r="J727" s="11" t="n">
        <x:v>1314.96048192138</x:v>
      </x:c>
      <x:c r="K727" s="11" t="n">
        <x:v>1369.3658982598818</x:v>
      </x:c>
      <x:c r="L727" s="11" t="n">
        <x:v>1417.5085041941984</x:v>
      </x:c>
      <x:c r="M727" s="11" t="n">
        <x:v>1460.1218803320698</x:v>
      </x:c>
      <x:c r="N727" s="11" t="n">
        <x:v>1547.868010302806</x:v>
      </x:c>
      <x:c r="O727" s="11" t="n">
        <x:v>1570.1991426545305</x:v>
      </x:c>
      <x:c r="P727" s="11" t="n">
        <x:v>1620.2096983523493</x:v>
      </x:c>
    </x:row>
    <x:row r="728" ht="21" customHeight="1">
      <x:c r="A728" s="15" t="n">
        <x:v>727</x:v>
      </x:c>
      <x:c r="B728" s="11" t="n">
        <x:v>1186.914293242987</x:v>
      </x:c>
      <x:c r="C728" s="11" t="n">
        <x:v>1225.796418339528</x:v>
      </x:c>
      <x:c r="D728" s="11" t="n">
        <x:v>1261.3627217623598</x:v>
      </x:c>
      <x:c r="E728" s="11" t="n">
        <x:v>1268.0421247406694</x:v>
      </x:c>
      <x:c r="F728" s="11" t="n">
        <x:v>1340.6700994037178</x:v>
      </x:c>
      <x:c r="G728" s="11" t="n">
        <x:v>1364.107169819251</x:v>
      </x:c>
      <x:c r="H728" s="11" t="n">
        <x:v>1395.5096622483093</x:v>
      </x:c>
      <x:c r="I728" s="11" t="n">
        <x:v>1479.2902494957164</x:v>
      </x:c>
      <x:c r="J728" s="11" t="n">
        <x:v>1493.0129321785416</x:v>
      </x:c>
      <x:c r="K728" s="11" t="n">
        <x:v>1513.3596472997838</x:v>
      </x:c>
      <x:c r="L728" s="11" t="n">
        <x:v>1677.7911959813762</x:v>
      </x:c>
      <x:c r="M728" s="11" t="n">
        <x:v>1709.8339923701556</x:v>
      </x:c>
      <x:c r="N728" s="11" t="n">
        <x:v>1733.5460706350507</x:v>
      </x:c>
      <x:c r="O728" s="11" t="n">
        <x:v>1774.4442268898465</x:v>
      </x:c>
      <x:c r="P728" s="11" t="n">
        <x:v>1844.5821733436908</x:v>
      </x:c>
    </x:row>
    <x:row r="729" ht="21" customHeight="1">
      <x:c r="A729" s="15" t="n">
        <x:v>728</x:v>
      </x:c>
      <x:c r="B729" s="11" t="n">
        <x:v>862.5545339895203</x:v>
      </x:c>
      <x:c r="C729" s="11" t="n">
        <x:v>903.7988807427182</x:v>
      </x:c>
      <x:c r="D729" s="11" t="n">
        <x:v>1152.0298523206752</x:v>
      </x:c>
      <x:c r="E729" s="11" t="n">
        <x:v>1225.125953719507</x:v>
      </x:c>
      <x:c r="F729" s="11" t="n">
        <x:v>1243.7095991663725</x:v>
      </x:c>
      <x:c r="G729" s="11" t="n">
        <x:v>1283.2676850048842</x:v>
      </x:c>
      <x:c r="H729" s="11" t="n">
        <x:v>1326.9291192629864</x:v>
      </x:c>
      <x:c r="I729" s="11" t="n">
        <x:v>1379.3807269464364</x:v>
      </x:c>
      <x:c r="J729" s="11" t="n">
        <x:v>1446.0024242210293</x:v>
      </x:c>
      <x:c r="K729" s="11" t="n">
        <x:v>1452.9809724131364</x:v>
      </x:c>
      <x:c r="L729" s="11" t="n">
        <x:v>1454.5705036098848</x:v>
      </x:c>
      <x:c r="M729" s="11" t="n">
        <x:v>1507.4916934188877</x:v>
      </x:c>
      <x:c r="N729" s="11" t="n">
        <x:v>1664.1863813321816</x:v>
      </x:c>
      <x:c r="O729" s="11" t="n">
        <x:v>1705.025900292867</x:v>
      </x:c>
      <x:c r="P729" s="11" t="n">
        <x:v>1825.169367845808</x:v>
      </x:c>
    </x:row>
    <x:row r="730" ht="21" customHeight="1">
      <x:c r="A730" s="15" t="n">
        <x:v>729</x:v>
      </x:c>
      <x:c r="B730" s="11" t="n">
        <x:v>908.9006904997525</x:v>
      </x:c>
      <x:c r="C730" s="11" t="n">
        <x:v>1193.5488065672444</x:v>
      </x:c>
      <x:c r="D730" s="11" t="n">
        <x:v>1237.2830126436957</x:v>
      </x:c>
      <x:c r="E730" s="11" t="n">
        <x:v>1242.5313578152477</x:v>
      </x:c>
      <x:c r="F730" s="11" t="n">
        <x:v>1288.4394563650935</x:v>
      </x:c>
      <x:c r="G730" s="11" t="n">
        <x:v>1347.8252026483487</x:v>
      </x:c>
      <x:c r="H730" s="11" t="n">
        <x:v>1402.5992443147406</x:v>
      </x:c>
      <x:c r="I730" s="11" t="n">
        <x:v>1431.923080405974</x:v>
      </x:c>
      <x:c r="J730" s="11" t="n">
        <x:v>1517.2890349846352</x:v>
      </x:c>
      <x:c r="K730" s="11" t="n">
        <x:v>1650.5589303874015</x:v>
      </x:c>
      <x:c r="L730" s="11" t="n">
        <x:v>1661.3345821444386</x:v>
      </x:c>
      <x:c r="M730" s="11" t="n">
        <x:v>1663.7885568497766</x:v>
      </x:c>
      <x:c r="N730" s="11" t="n">
        <x:v>1670.0048473938334</x:v>
      </x:c>
      <x:c r="O730" s="11" t="n">
        <x:v>1838.8287018133867</x:v>
      </x:c>
      <x:c r="P730" s="11" t="n">
        <x:v>2118.6007375914023</x:v>
      </x:c>
    </x:row>
    <x:row r="731" ht="21" customHeight="1">
      <x:c r="A731" s="15" t="n">
        <x:v>730</x:v>
      </x:c>
      <x:c r="B731" s="11" t="n">
        <x:v>1110.7836976042</x:v>
      </x:c>
      <x:c r="C731" s="11" t="n">
        <x:v>1139.4674702037782</x:v>
      </x:c>
      <x:c r="D731" s="11" t="n">
        <x:v>1157.5826807652484</x:v>
      </x:c>
      <x:c r="E731" s="11" t="n">
        <x:v>1196.8737068352189</x:v>
      </x:c>
      <x:c r="F731" s="11" t="n">
        <x:v>1222.9916166990397</x:v>
      </x:c>
      <x:c r="G731" s="11" t="n">
        <x:v>1287.2105158480736</x:v>
      </x:c>
      <x:c r="H731" s="11" t="n">
        <x:v>1337.9107564702313</x:v>
      </x:c>
      <x:c r="I731" s="11" t="n">
        <x:v>1400.1446193335437</x:v>
      </x:c>
      <x:c r="J731" s="11" t="n">
        <x:v>1496.3423253105914</x:v>
      </x:c>
      <x:c r="K731" s="11" t="n">
        <x:v>1526.9823470474498</x:v>
      </x:c>
      <x:c r="L731" s="11" t="n">
        <x:v>1647.3898560807668</x:v>
      </x:c>
      <x:c r="M731" s="11" t="n">
        <x:v>1738.052729183624</x:v>
      </x:c>
      <x:c r="N731" s="11" t="n">
        <x:v>1772.916287317708</x:v>
      </x:c>
      <x:c r="O731" s="11" t="n">
        <x:v>1859.2151437563916</x:v>
      </x:c>
      <x:c r="P731" s="11" t="n">
        <x:v>1911.00018837081</x:v>
      </x:c>
    </x:row>
    <x:row r="732" ht="21" customHeight="1">
      <x:c r="A732" s="15" t="n">
        <x:v>731</x:v>
      </x:c>
      <x:c r="B732" s="11" t="n">
        <x:v>657.1686576465429</x:v>
      </x:c>
      <x:c r="C732" s="11" t="n">
        <x:v>806.9382940728894</x:v>
      </x:c>
      <x:c r="D732" s="11" t="n">
        <x:v>937.3231235643758</x:v>
      </x:c>
      <x:c r="E732" s="11" t="n">
        <x:v>1087.8686854743466</x:v>
      </x:c>
      <x:c r="F732" s="11" t="n">
        <x:v>1093.6070941687922</x:v>
      </x:c>
      <x:c r="G732" s="11" t="n">
        <x:v>1254.2721043387344</x:v>
      </x:c>
      <x:c r="H732" s="11" t="n">
        <x:v>1278.9865782998581</x:v>
      </x:c>
      <x:c r="I732" s="11" t="n">
        <x:v>1319.6076375053221</x:v>
      </x:c>
      <x:c r="J732" s="11" t="n">
        <x:v>1325.3603842919501</x:v>
      </x:c>
      <x:c r="K732" s="11" t="n">
        <x:v>1388.5498701161746</x:v>
      </x:c>
      <x:c r="L732" s="11" t="n">
        <x:v>1463.6465892741771</x:v>
      </x:c>
      <x:c r="M732" s="11" t="n">
        <x:v>1608.2829634272678</x:v>
      </x:c>
      <x:c r="N732" s="11" t="n">
        <x:v>1883.489567861433</x:v>
      </x:c>
      <x:c r="O732" s="11" t="n">
        <x:v>2041.0699101839452</x:v>
      </x:c>
      <x:c r="P732" s="11" t="n">
        <x:v>2247.947535105922</x:v>
      </x:c>
    </x:row>
    <x:row r="733" ht="21" customHeight="1">
      <x:c r="A733" s="15" t="n">
        <x:v>732</x:v>
      </x:c>
      <x:c r="B733" s="11" t="n">
        <x:v>787.5039219048797</x:v>
      </x:c>
      <x:c r="C733" s="11" t="n">
        <x:v>898.7708692147307</x:v>
      </x:c>
      <x:c r="D733" s="11" t="n">
        <x:v>934.9465773195661</x:v>
      </x:c>
      <x:c r="E733" s="11" t="n">
        <x:v>1184.8904112306323</x:v>
      </x:c>
      <x:c r="F733" s="11" t="n">
        <x:v>1229.8917070489729</x:v>
      </x:c>
      <x:c r="G733" s="11" t="n">
        <x:v>1268.4961620469444</x:v>
      </x:c>
      <x:c r="H733" s="11" t="n">
        <x:v>1291.814572429621</x:v>
      </x:c>
      <x:c r="I733" s="11" t="n">
        <x:v>1309.328729454356</x:v>
      </x:c>
      <x:c r="J733" s="11" t="n">
        <x:v>1382.8078990853514</x:v>
      </x:c>
      <x:c r="K733" s="11" t="n">
        <x:v>1529.7533676165026</x:v>
      </x:c>
      <x:c r="L733" s="11" t="n">
        <x:v>1617.710010497537</x:v>
      </x:c>
      <x:c r="M733" s="11" t="n">
        <x:v>1745.014819402178</x:v>
      </x:c>
      <x:c r="N733" s="11" t="n">
        <x:v>1773.3819628775914</x:v>
      </x:c>
      <x:c r="O733" s="11" t="n">
        <x:v>1780.1154293262953</x:v>
      </x:c>
      <x:c r="P733" s="11" t="n">
        <x:v>1834.8719002612302</x:v>
      </x:c>
    </x:row>
    <x:row r="734" ht="21" customHeight="1">
      <x:c r="A734" s="15" t="n">
        <x:v>733</x:v>
      </x:c>
      <x:c r="B734" s="11" t="n">
        <x:v>873.177269426322</x:v>
      </x:c>
      <x:c r="C734" s="11" t="n">
        <x:v>910.8693267811263</x:v>
      </x:c>
      <x:c r="D734" s="11" t="n">
        <x:v>1034.1725382267857</x:v>
      </x:c>
      <x:c r="E734" s="11" t="n">
        <x:v>1068.329767957813</x:v>
      </x:c>
      <x:c r="F734" s="11" t="n">
        <x:v>1091.5203238986073</x:v>
      </x:c>
      <x:c r="G734" s="11" t="n">
        <x:v>1265.4706549461919</x:v>
      </x:c>
      <x:c r="H734" s="11" t="n">
        <x:v>1283.1763890615084</x:v>
      </x:c>
      <x:c r="I734" s="11" t="n">
        <x:v>1319.597847868248</x:v>
      </x:c>
      <x:c r="J734" s="11" t="n">
        <x:v>1339.2019534396154</x:v>
      </x:c>
      <x:c r="K734" s="11" t="n">
        <x:v>1393.2584894254553</x:v>
      </x:c>
      <x:c r="L734" s="11" t="n">
        <x:v>1405.4802411355254</x:v>
      </x:c>
      <x:c r="M734" s="11" t="n">
        <x:v>1482.0209089519349</x:v>
      </x:c>
      <x:c r="N734" s="11" t="n">
        <x:v>1483.8109604729893</x:v>
      </x:c>
      <x:c r="O734" s="11" t="n">
        <x:v>1641.6369936915787</x:v>
      </x:c>
      <x:c r="P734" s="11" t="n">
        <x:v>2008.1526771389633</x:v>
      </x:c>
    </x:row>
    <x:row r="735" ht="21" customHeight="1">
      <x:c r="A735" s="15" t="n">
        <x:v>734</x:v>
      </x:c>
      <x:c r="B735" s="11" t="n">
        <x:v>754.0925222521151</x:v>
      </x:c>
      <x:c r="C735" s="11" t="n">
        <x:v>818.0065089980116</x:v>
      </x:c>
      <x:c r="D735" s="11" t="n">
        <x:v>940.2639147477395</x:v>
      </x:c>
      <x:c r="E735" s="11" t="n">
        <x:v>1045.5969956643967</x:v>
      </x:c>
      <x:c r="F735" s="11" t="n">
        <x:v>1170.648016289371</x:v>
      </x:c>
      <x:c r="G735" s="11" t="n">
        <x:v>1188.3312256517193</x:v>
      </x:c>
      <x:c r="H735" s="11" t="n">
        <x:v>1261.212118326584</x:v>
      </x:c>
      <x:c r="I735" s="11" t="n">
        <x:v>1305.1973201503374</x:v>
      </x:c>
      <x:c r="J735" s="11" t="n">
        <x:v>1355.615845962097</x:v>
      </x:c>
      <x:c r="K735" s="11" t="n">
        <x:v>1369.1275154049174</x:v>
      </x:c>
      <x:c r="L735" s="11" t="n">
        <x:v>1438.4565316129956</x:v>
      </x:c>
      <x:c r="M735" s="11" t="n">
        <x:v>1662.8958092331372</x:v>
      </x:c>
      <x:c r="N735" s="11" t="n">
        <x:v>1695.972480335237</x:v>
      </x:c>
      <x:c r="O735" s="11" t="n">
        <x:v>1723.9589914685523</x:v>
      </x:c>
      <x:c r="P735" s="11" t="n">
        <x:v>1831.4385492611527</x:v>
      </x:c>
    </x:row>
    <x:row r="736" ht="21" customHeight="1">
      <x:c r="A736" s="15" t="n">
        <x:v>735</x:v>
      </x:c>
      <x:c r="B736" s="11" t="n">
        <x:v>739.4384615700876</x:v>
      </x:c>
      <x:c r="C736" s="11" t="n">
        <x:v>834.5967871918244</x:v>
      </x:c>
      <x:c r="D736" s="11" t="n">
        <x:v>876.9005360179008</x:v>
      </x:c>
      <x:c r="E736" s="11" t="n">
        <x:v>1080.0291562226512</x:v>
      </x:c>
      <x:c r="F736" s="11" t="n">
        <x:v>1092.0453217498577</x:v>
      </x:c>
      <x:c r="G736" s="11" t="n">
        <x:v>1101.5697563833064</x:v>
      </x:c>
      <x:c r="H736" s="11" t="n">
        <x:v>1175.2472071413301</x:v>
      </x:c>
      <x:c r="I736" s="11" t="n">
        <x:v>1209.4478960327165</x:v>
      </x:c>
      <x:c r="J736" s="11" t="n">
        <x:v>1316.4836743034086</x:v>
      </x:c>
      <x:c r="K736" s="11" t="n">
        <x:v>1317.2743176923302</x:v>
      </x:c>
      <x:c r="L736" s="11" t="n">
        <x:v>1358.659098675942</x:v>
      </x:c>
      <x:c r="M736" s="11" t="n">
        <x:v>1410.7083420385009</x:v>
      </x:c>
      <x:c r="N736" s="11" t="n">
        <x:v>1426.6960508173377</x:v>
      </x:c>
      <x:c r="O736" s="11" t="n">
        <x:v>1594.432683621557</x:v>
      </x:c>
      <x:c r="P736" s="11" t="n">
        <x:v>1599.0692973000303</x:v>
      </x:c>
    </x:row>
    <x:row r="737" ht="21" customHeight="1">
      <x:c r="A737" s="15" t="n">
        <x:v>736</x:v>
      </x:c>
      <x:c r="B737" s="11" t="n">
        <x:v>958.5578477807212</x:v>
      </x:c>
      <x:c r="C737" s="11" t="n">
        <x:v>1043.9329927645367</x:v>
      </x:c>
      <x:c r="D737" s="11" t="n">
        <x:v>1064.864833466641</x:v>
      </x:c>
      <x:c r="E737" s="11" t="n">
        <x:v>1084.8344677939076</x:v>
      </x:c>
      <x:c r="F737" s="11" t="n">
        <x:v>1185.266910230508</x:v>
      </x:c>
      <x:c r="G737" s="11" t="n">
        <x:v>1201.1068519104147</x:v>
      </x:c>
      <x:c r="H737" s="11" t="n">
        <x:v>1210.050087712573</x:v>
      </x:c>
      <x:c r="I737" s="11" t="n">
        <x:v>1245.7893991739465</x:v>
      </x:c>
      <x:c r="J737" s="11" t="n">
        <x:v>1293.8090210865441</x:v>
      </x:c>
      <x:c r="K737" s="11" t="n">
        <x:v>1518.3768585146931</x:v>
      </x:c>
      <x:c r="L737" s="11" t="n">
        <x:v>1534.327864581371</x:v>
      </x:c>
      <x:c r="M737" s="11" t="n">
        <x:v>1631.2396217148155</x:v>
      </x:c>
      <x:c r="N737" s="11" t="n">
        <x:v>1721.5818890086398</x:v>
      </x:c>
      <x:c r="O737" s="11" t="n">
        <x:v>1769.4618721582788</x:v>
      </x:c>
      <x:c r="P737" s="11" t="n">
        <x:v>2049.3325883572934</x:v>
      </x:c>
    </x:row>
    <x:row r="738" ht="21" customHeight="1">
      <x:c r="A738" s="15" t="n">
        <x:v>737</x:v>
      </x:c>
      <x:c r="B738" s="11" t="n">
        <x:v>980.613278378816</x:v>
      </x:c>
      <x:c r="C738" s="11" t="n">
        <x:v>1036.936193560537</x:v>
      </x:c>
      <x:c r="D738" s="11" t="n">
        <x:v>1134.6765647717962</x:v>
      </x:c>
      <x:c r="E738" s="11" t="n">
        <x:v>1186.1081393003824</x:v>
      </x:c>
      <x:c r="F738" s="11" t="n">
        <x:v>1204.2245911946516</x:v>
      </x:c>
      <x:c r="G738" s="11" t="n">
        <x:v>1339.934218966659</x:v>
      </x:c>
      <x:c r="H738" s="11" t="n">
        <x:v>1352.305983349066</x:v>
      </x:c>
      <x:c r="I738" s="11" t="n">
        <x:v>1375.8523378399657</x:v>
      </x:c>
      <x:c r="J738" s="11" t="n">
        <x:v>1419.6491934951669</x:v>
      </x:c>
      <x:c r="K738" s="11" t="n">
        <x:v>1472.9045134748599</x:v>
      </x:c>
      <x:c r="L738" s="11" t="n">
        <x:v>1475.9220880065018</x:v>
      </x:c>
      <x:c r="M738" s="11" t="n">
        <x:v>1515.0955560466932</x:v>
      </x:c>
      <x:c r="N738" s="11" t="n">
        <x:v>1547.3771331407443</x:v>
      </x:c>
      <x:c r="O738" s="11" t="n">
        <x:v>1830.4618122879622</x:v>
      </x:c>
      <x:c r="P738" s="11" t="n">
        <x:v>2348.3609329898227</x:v>
      </x:c>
    </x:row>
    <x:row r="739" ht="21" customHeight="1">
      <x:c r="A739" s="15" t="n">
        <x:v>738</x:v>
      </x:c>
      <x:c r="B739" s="11" t="n">
        <x:v>846.6773926868386</x:v>
      </x:c>
      <x:c r="C739" s="11" t="n">
        <x:v>856.6008813648303</x:v>
      </x:c>
      <x:c r="D739" s="11" t="n">
        <x:v>901.0486195133794</x:v>
      </x:c>
      <x:c r="E739" s="11" t="n">
        <x:v>1073.0428403749013</x:v>
      </x:c>
      <x:c r="F739" s="11" t="n">
        <x:v>1098.7306645874332</x:v>
      </x:c>
      <x:c r="G739" s="11" t="n">
        <x:v>1336.3930838936071</x:v>
      </x:c>
      <x:c r="H739" s="11" t="n">
        <x:v>1395.2935504178686</x:v>
      </x:c>
      <x:c r="I739" s="11" t="n">
        <x:v>1419.6892673030848</x:v>
      </x:c>
      <x:c r="J739" s="11" t="n">
        <x:v>1428.1702343149836</x:v>
      </x:c>
      <x:c r="K739" s="11" t="n">
        <x:v>1453.100558792948</x:v>
      </x:c>
      <x:c r="L739" s="11" t="n">
        <x:v>1590.9287677391164</x:v>
      </x:c>
      <x:c r="M739" s="11" t="n">
        <x:v>1693.6534198677875</x:v>
      </x:c>
      <x:c r="N739" s="11" t="n">
        <x:v>1706.659907378133</x:v>
      </x:c>
      <x:c r="O739" s="11" t="n">
        <x:v>2025.6298530195743</x:v>
      </x:c>
      <x:c r="P739" s="11" t="n">
        <x:v>2039.3281983860625</x:v>
      </x:c>
    </x:row>
    <x:row r="740" ht="21" customHeight="1">
      <x:c r="A740" s="15" t="n">
        <x:v>739</x:v>
      </x:c>
      <x:c r="B740" s="11" t="n">
        <x:v>683.4416983297992</x:v>
      </x:c>
      <x:c r="C740" s="11" t="n">
        <x:v>835.1948694636594</x:v>
      </x:c>
      <x:c r="D740" s="11" t="n">
        <x:v>989.8032209500127</x:v>
      </x:c>
      <x:c r="E740" s="11" t="n">
        <x:v>1169.7266630650197</x:v>
      </x:c>
      <x:c r="F740" s="11" t="n">
        <x:v>1187.3527872819268</x:v>
      </x:c>
      <x:c r="G740" s="11" t="n">
        <x:v>1217.8048994729047</x:v>
      </x:c>
      <x:c r="H740" s="11" t="n">
        <x:v>1320.9562088495786</x:v>
      </x:c>
      <x:c r="I740" s="11" t="n">
        <x:v>1390.0461759179407</x:v>
      </x:c>
      <x:c r="J740" s="11" t="n">
        <x:v>1603.2619944156995</x:v>
      </x:c>
      <x:c r="K740" s="11" t="n">
        <x:v>1607.0585517048744</x:v>
      </x:c>
      <x:c r="L740" s="11" t="n">
        <x:v>1644.1141049653272</x:v>
      </x:c>
      <x:c r="M740" s="11" t="n">
        <x:v>1737.5900968454346</x:v>
      </x:c>
      <x:c r="N740" s="11" t="n">
        <x:v>1742.0115157668572</x:v>
      </x:c>
      <x:c r="O740" s="11" t="n">
        <x:v>2055.336346585096</x:v>
      </x:c>
      <x:c r="P740" s="11" t="n">
        <x:v>2162.1440937020843</x:v>
      </x:c>
    </x:row>
    <x:row r="741" ht="21" customHeight="1">
      <x:c r="A741" s="15" t="n">
        <x:v>740</x:v>
      </x:c>
      <x:c r="B741" s="11" t="n">
        <x:v>841.9560681262233</x:v>
      </x:c>
      <x:c r="C741" s="11" t="n">
        <x:v>1119.8164914245453</x:v>
      </x:c>
      <x:c r="D741" s="11" t="n">
        <x:v>1134.878748096491</x:v>
      </x:c>
      <x:c r="E741" s="11" t="n">
        <x:v>1177.2709021252444</x:v>
      </x:c>
      <x:c r="F741" s="11" t="n">
        <x:v>1203.7402159372336</x:v>
      </x:c>
      <x:c r="G741" s="11" t="n">
        <x:v>1264.2106357721007</x:v>
      </x:c>
      <x:c r="H741" s="11" t="n">
        <x:v>1296.9197185217263</x:v>
      </x:c>
      <x:c r="I741" s="11" t="n">
        <x:v>1297.9151392332633</x:v>
      </x:c>
      <x:c r="J741" s="11" t="n">
        <x:v>1336.9477226838148</x:v>
      </x:c>
      <x:c r="K741" s="11" t="n">
        <x:v>1389.7450433130375</x:v>
      </x:c>
      <x:c r="L741" s="11" t="n">
        <x:v>1452.4757114502709</x:v>
      </x:c>
      <x:c r="M741" s="11" t="n">
        <x:v>1584.1679484229396</x:v>
      </x:c>
      <x:c r="N741" s="11" t="n">
        <x:v>1728.5316777461053</x:v>
      </x:c>
      <x:c r="O741" s="11" t="n">
        <x:v>2017.589267130988</x:v>
      </x:c>
      <x:c r="P741" s="11" t="n">
        <x:v>2157.1876006165903</x:v>
      </x:c>
    </x:row>
    <x:row r="742" ht="21" customHeight="1">
      <x:c r="A742" s="15" t="n">
        <x:v>741</x:v>
      </x:c>
      <x:c r="B742" s="11" t="n">
        <x:v>960.8295330105336</x:v>
      </x:c>
      <x:c r="C742" s="11" t="n">
        <x:v>965.7964641944054</x:v>
      </x:c>
      <x:c r="D742" s="11" t="n">
        <x:v>1115.1001337317125</x:v>
      </x:c>
      <x:c r="E742" s="11" t="n">
        <x:v>1172.29667102634</x:v>
      </x:c>
      <x:c r="F742" s="11" t="n">
        <x:v>1201.379902412474</x:v>
      </x:c>
      <x:c r="G742" s="11" t="n">
        <x:v>1203.4667781242665</x:v>
      </x:c>
      <x:c r="H742" s="11" t="n">
        <x:v>1241.9448607346872</x:v>
      </x:c>
      <x:c r="I742" s="11" t="n">
        <x:v>1320.5859591930434</x:v>
      </x:c>
      <x:c r="J742" s="11" t="n">
        <x:v>1396.4678010781226</x:v>
      </x:c>
      <x:c r="K742" s="11" t="n">
        <x:v>1428.6741959769895</x:v>
      </x:c>
      <x:c r="L742" s="11" t="n">
        <x:v>1488.2123341570673</x:v>
      </x:c>
      <x:c r="M742" s="11" t="n">
        <x:v>1549.9968403674004</x:v>
      </x:c>
      <x:c r="N742" s="11" t="n">
        <x:v>1642.9571634122794</x:v>
      </x:c>
      <x:c r="O742" s="11" t="n">
        <x:v>1697.04254099653</x:v>
      </x:c>
      <x:c r="P742" s="11" t="n">
        <x:v>1797.4557012818464</x:v>
      </x:c>
    </x:row>
    <x:row r="743" ht="21" customHeight="1">
      <x:c r="A743" s="15" t="n">
        <x:v>742</x:v>
      </x:c>
      <x:c r="B743" s="11" t="n">
        <x:v>909.5206218542842</x:v>
      </x:c>
      <x:c r="C743" s="11" t="n">
        <x:v>1030.3422754384064</x:v>
      </x:c>
      <x:c r="D743" s="11" t="n">
        <x:v>1152.1683962718248</x:v>
      </x:c>
      <x:c r="E743" s="11" t="n">
        <x:v>1222.3230514242523</x:v>
      </x:c>
      <x:c r="F743" s="11" t="n">
        <x:v>1227.2063739535001</x:v>
      </x:c>
      <x:c r="G743" s="11" t="n">
        <x:v>1232.719364296739</x:v>
      </x:c>
      <x:c r="H743" s="11" t="n">
        <x:v>1252.2203957919446</x:v>
      </x:c>
      <x:c r="I743" s="11" t="n">
        <x:v>1283.9723504599265</x:v>
      </x:c>
      <x:c r="J743" s="11" t="n">
        <x:v>1332.0685455575385</x:v>
      </x:c>
      <x:c r="K743" s="11" t="n">
        <x:v>1451.698980021454</x:v>
      </x:c>
      <x:c r="L743" s="11" t="n">
        <x:v>1515.6341586481717</x:v>
      </x:c>
      <x:c r="M743" s="11" t="n">
        <x:v>1588.9772256618576</x:v>
      </x:c>
      <x:c r="N743" s="11" t="n">
        <x:v>1724.3379819874576</x:v>
      </x:c>
      <x:c r="O743" s="11" t="n">
        <x:v>1735.1572747942137</x:v>
      </x:c>
      <x:c r="P743" s="11" t="n">
        <x:v>1788.8285697049268</x:v>
      </x:c>
    </x:row>
    <x:row r="744" ht="21" customHeight="1">
      <x:c r="A744" s="15" t="n">
        <x:v>743</x:v>
      </x:c>
      <x:c r="B744" s="11" t="n">
        <x:v>872.8351394156502</x:v>
      </x:c>
      <x:c r="C744" s="11" t="n">
        <x:v>893.556615145229</x:v>
      </x:c>
      <x:c r="D744" s="11" t="n">
        <x:v>942.195109458354</x:v>
      </x:c>
      <x:c r="E744" s="11" t="n">
        <x:v>947.1107784271366</x:v>
      </x:c>
      <x:c r="F744" s="11" t="n">
        <x:v>1096.0607537669025</x:v>
      </x:c>
      <x:c r="G744" s="11" t="n">
        <x:v>1316.4945604989266</x:v>
      </x:c>
      <x:c r="H744" s="11" t="n">
        <x:v>1399.523177188827</x:v>
      </x:c>
      <x:c r="I744" s="11" t="n">
        <x:v>1414.8299422673576</x:v>
      </x:c>
      <x:c r="J744" s="11" t="n">
        <x:v>1469.759880612752</x:v>
      </x:c>
      <x:c r="K744" s="11" t="n">
        <x:v>1500.0871577765354</x:v>
      </x:c>
      <x:c r="L744" s="11" t="n">
        <x:v>1504.9449932811187</x:v>
      </x:c>
      <x:c r="M744" s="11" t="n">
        <x:v>1565.400119363635</x:v>
      </x:c>
      <x:c r="N744" s="11" t="n">
        <x:v>1596.8909992635292</x:v>
      </x:c>
      <x:c r="O744" s="11" t="n">
        <x:v>1749.691668612425</x:v>
      </x:c>
      <x:c r="P744" s="11" t="n">
        <x:v>1827.8644390658712</x:v>
      </x:c>
    </x:row>
    <x:row r="745" ht="21" customHeight="1">
      <x:c r="A745" s="15" t="n">
        <x:v>744</x:v>
      </x:c>
      <x:c r="B745" s="11" t="n">
        <x:v>868.1197267392829</x:v>
      </x:c>
      <x:c r="C745" s="11" t="n">
        <x:v>957.280109488716</x:v>
      </x:c>
      <x:c r="D745" s="11" t="n">
        <x:v>1146.2925194114575</x:v>
      </x:c>
      <x:c r="E745" s="11" t="n">
        <x:v>1227.098957042211</x:v>
      </x:c>
      <x:c r="F745" s="11" t="n">
        <x:v>1242.043901217411</x:v>
      </x:c>
      <x:c r="G745" s="11" t="n">
        <x:v>1259.3005415320122</x:v>
      </x:c>
      <x:c r="H745" s="11" t="n">
        <x:v>1320.0598235847265</x:v>
      </x:c>
      <x:c r="I745" s="11" t="n">
        <x:v>1462.9572300018303</x:v>
      </x:c>
      <x:c r="J745" s="11" t="n">
        <x:v>1516.0987021936703</x:v>
      </x:c>
      <x:c r="K745" s="11" t="n">
        <x:v>1534.8478631888386</x:v>
      </x:c>
      <x:c r="L745" s="11" t="n">
        <x:v>1573.2680893727997</x:v>
      </x:c>
      <x:c r="M745" s="11" t="n">
        <x:v>1668.0787132341372</x:v>
      </x:c>
      <x:c r="N745" s="11" t="n">
        <x:v>1748.5622573178762</x:v>
      </x:c>
      <x:c r="O745" s="11" t="n">
        <x:v>1853.099638268499</x:v>
      </x:c>
      <x:c r="P745" s="11" t="n">
        <x:v>1880.275728954014</x:v>
      </x:c>
    </x:row>
    <x:row r="746" ht="21" customHeight="1">
      <x:c r="A746" s="15" t="n">
        <x:v>745</x:v>
      </x:c>
      <x:c r="B746" s="11" t="n">
        <x:v>792.7289378337908</x:v>
      </x:c>
      <x:c r="C746" s="11" t="n">
        <x:v>943.5268002789941</x:v>
      </x:c>
      <x:c r="D746" s="11" t="n">
        <x:v>1222.6303686525903</x:v>
      </x:c>
      <x:c r="E746" s="11" t="n">
        <x:v>1243.5504009146962</x:v>
      </x:c>
      <x:c r="F746" s="11" t="n">
        <x:v>1276.9652676130056</x:v>
      </x:c>
      <x:c r="G746" s="11" t="n">
        <x:v>1283.8246389436363</x:v>
      </x:c>
      <x:c r="H746" s="11" t="n">
        <x:v>1314.420465727566</x:v>
      </x:c>
      <x:c r="I746" s="11" t="n">
        <x:v>1358.862953705232</x:v>
      </x:c>
      <x:c r="J746" s="11" t="n">
        <x:v>1388.8925687886813</x:v>
      </x:c>
      <x:c r="K746" s="11" t="n">
        <x:v>1408.0572885365264</x:v>
      </x:c>
      <x:c r="L746" s="11" t="n">
        <x:v>1465.624140297533</x:v>
      </x:c>
      <x:c r="M746" s="11" t="n">
        <x:v>1681.3632725152756</x:v>
      </x:c>
      <x:c r="N746" s="11" t="n">
        <x:v>1759.315506600231</x:v>
      </x:c>
      <x:c r="O746" s="11" t="n">
        <x:v>1783.8171930662118</x:v>
      </x:c>
      <x:c r="P746" s="11" t="n">
        <x:v>1910.6129022586488</x:v>
      </x:c>
    </x:row>
    <x:row r="747" ht="21" customHeight="1">
      <x:c r="A747" s="15" t="n">
        <x:v>746</x:v>
      </x:c>
      <x:c r="B747" s="11" t="n">
        <x:v>1056.5076101517616</x:v>
      </x:c>
      <x:c r="C747" s="11" t="n">
        <x:v>1071.301512461796</x:v>
      </x:c>
      <x:c r="D747" s="11" t="n">
        <x:v>1158.4468504023603</x:v>
      </x:c>
      <x:c r="E747" s="11" t="n">
        <x:v>1228.823666964097</x:v>
      </x:c>
      <x:c r="F747" s="11" t="n">
        <x:v>1424.2038360137615</x:v>
      </x:c>
      <x:c r="G747" s="11" t="n">
        <x:v>1445.2358650968345</x:v>
      </x:c>
      <x:c r="H747" s="11" t="n">
        <x:v>1450.6295653489015</x:v>
      </x:c>
      <x:c r="I747" s="11" t="n">
        <x:v>1636.8880481682377</x:v>
      </x:c>
      <x:c r="J747" s="11" t="n">
        <x:v>1715.6229906096055</x:v>
      </x:c>
      <x:c r="K747" s="11" t="n">
        <x:v>1715.8178664741886</x:v>
      </x:c>
      <x:c r="L747" s="11" t="n">
        <x:v>1776.362782960429</x:v>
      </x:c>
      <x:c r="M747" s="11" t="n">
        <x:v>1850.708841882561</x:v>
      </x:c>
      <x:c r="N747" s="11" t="n">
        <x:v>1921.264664302502</x:v>
      </x:c>
      <x:c r="O747" s="11" t="n">
        <x:v>1966.8308206296895</x:v>
      </x:c>
      <x:c r="P747" s="11" t="n">
        <x:v>2259.8985672128056</x:v>
      </x:c>
    </x:row>
    <x:row r="748" ht="21" customHeight="1">
      <x:c r="A748" s="15" t="n">
        <x:v>747</x:v>
      </x:c>
      <x:c r="B748" s="11" t="n">
        <x:v>752.1826172576353</x:v>
      </x:c>
      <x:c r="C748" s="11" t="n">
        <x:v>757.963243804156</x:v>
      </x:c>
      <x:c r="D748" s="11" t="n">
        <x:v>822.1114826903977</x:v>
      </x:c>
      <x:c r="E748" s="11" t="n">
        <x:v>1136.510103205759</x:v>
      </x:c>
      <x:c r="F748" s="11" t="n">
        <x:v>1184.9641963283548</x:v>
      </x:c>
      <x:c r="G748" s="11" t="n">
        <x:v>1316.0520851244955</x:v>
      </x:c>
      <x:c r="H748" s="11" t="n">
        <x:v>1378.7003561172105</x:v>
      </x:c>
      <x:c r="I748" s="11" t="n">
        <x:v>1440.034148183042</x:v>
      </x:c>
      <x:c r="J748" s="11" t="n">
        <x:v>1474.1597993234477</x:v>
      </x:c>
      <x:c r="K748" s="11" t="n">
        <x:v>1485.9122447675195</x:v>
      </x:c>
      <x:c r="L748" s="11" t="n">
        <x:v>1536.1793492867364</x:v>
      </x:c>
      <x:c r="M748" s="11" t="n">
        <x:v>1608.0949646652869</x:v>
      </x:c>
      <x:c r="N748" s="11" t="n">
        <x:v>1660.0175794868896</x:v>
      </x:c>
      <x:c r="O748" s="11" t="n">
        <x:v>1746.4681360343288</x:v>
      </x:c>
      <x:c r="P748" s="11" t="n">
        <x:v>1838.2543251421578</x:v>
      </x:c>
    </x:row>
    <x:row r="749" ht="21" customHeight="1">
      <x:c r="A749" s="15" t="n">
        <x:v>748</x:v>
      </x:c>
      <x:c r="B749" s="11" t="n">
        <x:v>946.2025138799938</x:v>
      </x:c>
      <x:c r="C749" s="11" t="n">
        <x:v>949.8242794826231</x:v>
      </x:c>
      <x:c r="D749" s="11" t="n">
        <x:v>1006.3888535347638</x:v>
      </x:c>
      <x:c r="E749" s="11" t="n">
        <x:v>1012.4226197416073</x:v>
      </x:c>
      <x:c r="F749" s="11" t="n">
        <x:v>1115.2476235033605</x:v>
      </x:c>
      <x:c r="G749" s="11" t="n">
        <x:v>1222.9767906211787</x:v>
      </x:c>
      <x:c r="H749" s="11" t="n">
        <x:v>1223.2022151664632</x:v>
      </x:c>
      <x:c r="I749" s="11" t="n">
        <x:v>1242.2298867620761</x:v>
      </x:c>
      <x:c r="J749" s="11" t="n">
        <x:v>1262.1733615312012</x:v>
      </x:c>
      <x:c r="K749" s="11" t="n">
        <x:v>1282.519862968029</x:v>
      </x:c>
      <x:c r="L749" s="11" t="n">
        <x:v>1306.7299028561627</x:v>
      </x:c>
      <x:c r="M749" s="11" t="n">
        <x:v>1521.9409688295493</x:v>
      </x:c>
      <x:c r="N749" s="11" t="n">
        <x:v>1558.7903806825457</x:v>
      </x:c>
      <x:c r="O749" s="11" t="n">
        <x:v>1620.6090865738634</x:v>
      </x:c>
      <x:c r="P749" s="11" t="n">
        <x:v>1838.5831437427328</x:v>
      </x:c>
    </x:row>
    <x:row r="750" ht="21" customHeight="1">
      <x:c r="A750" s="15" t="n">
        <x:v>749</x:v>
      </x:c>
      <x:c r="B750" s="11" t="n">
        <x:v>790.0422302631214</x:v>
      </x:c>
      <x:c r="C750" s="11" t="n">
        <x:v>868.3557833266195</x:v>
      </x:c>
      <x:c r="D750" s="11" t="n">
        <x:v>944.8478077440835</x:v>
      </x:c>
      <x:c r="E750" s="11" t="n">
        <x:v>1026.5113557257375</x:v>
      </x:c>
      <x:c r="F750" s="11" t="n">
        <x:v>1135.022059226285</x:v>
      </x:c>
      <x:c r="G750" s="11" t="n">
        <x:v>1326.7781305178924</x:v>
      </x:c>
      <x:c r="H750" s="11" t="n">
        <x:v>1349.2577275297374</x:v>
      </x:c>
      <x:c r="I750" s="11" t="n">
        <x:v>1366.9836311494191</x:v>
      </x:c>
      <x:c r="J750" s="11" t="n">
        <x:v>1389.6672384824174</x:v>
      </x:c>
      <x:c r="K750" s="11" t="n">
        <x:v>1452.3403765591265</x:v>
      </x:c>
      <x:c r="L750" s="11" t="n">
        <x:v>1460.252243989969</x:v>
      </x:c>
      <x:c r="M750" s="11" t="n">
        <x:v>1469.6142420472845</x:v>
      </x:c>
      <x:c r="N750" s="11" t="n">
        <x:v>1491.2640834203178</x:v>
      </x:c>
      <x:c r="O750" s="11" t="n">
        <x:v>1804.809053332152</x:v>
      </x:c>
      <x:c r="P750" s="11" t="n">
        <x:v>1815.6796996627543</x:v>
      </x:c>
    </x:row>
    <x:row r="751" ht="21" customHeight="1">
      <x:c r="A751" s="15" t="n">
        <x:v>750</x:v>
      </x:c>
      <x:c r="B751" s="11" t="n">
        <x:v>1018.7920152811788</x:v>
      </x:c>
      <x:c r="C751" s="11" t="n">
        <x:v>1047.3833888448983</x:v>
      </x:c>
      <x:c r="D751" s="11" t="n">
        <x:v>1110.425901810347</x:v>
      </x:c>
      <x:c r="E751" s="11" t="n">
        <x:v>1146.0627267117022</x:v>
      </x:c>
      <x:c r="F751" s="11" t="n">
        <x:v>1174.4377567517035</x:v>
      </x:c>
      <x:c r="G751" s="11" t="n">
        <x:v>1243.6399557961329</x:v>
      </x:c>
      <x:c r="H751" s="11" t="n">
        <x:v>1339.0145160213015</x:v>
      </x:c>
      <x:c r="I751" s="11" t="n">
        <x:v>1489.986619559133</x:v>
      </x:c>
      <x:c r="J751" s="11" t="n">
        <x:v>1512.7598150804383</x:v>
      </x:c>
      <x:c r="K751" s="11" t="n">
        <x:v>1536.15398932272</x:v>
      </x:c>
      <x:c r="L751" s="11" t="n">
        <x:v>1546.6750418115755</x:v>
      </x:c>
      <x:c r="M751" s="11" t="n">
        <x:v>1596.0261545332414</x:v>
      </x:c>
      <x:c r="N751" s="11" t="n">
        <x:v>1651.3165854256201</x:v>
      </x:c>
      <x:c r="O751" s="11" t="n">
        <x:v>1681.7271307586045</x:v>
      </x:c>
      <x:c r="P751" s="11" t="n">
        <x:v>1959.7156669186961</x:v>
      </x:c>
    </x:row>
    <x:row r="752" ht="21" customHeight="1">
      <x:c r="A752" s="15" t="n">
        <x:v>751</x:v>
      </x:c>
      <x:c r="B752" s="11" t="n">
        <x:v>1146.368488952241</x:v>
      </x:c>
      <x:c r="C752" s="11" t="n">
        <x:v>1159.7678006563185</x:v>
      </x:c>
      <x:c r="D752" s="11" t="n">
        <x:v>1184.5318418667293</x:v>
      </x:c>
      <x:c r="E752" s="11" t="n">
        <x:v>1202.3840952862465</x:v>
      </x:c>
      <x:c r="F752" s="11" t="n">
        <x:v>1228.4582705667121</x:v>
      </x:c>
      <x:c r="G752" s="11" t="n">
        <x:v>1248.249451290315</x:v>
      </x:c>
      <x:c r="H752" s="11" t="n">
        <x:v>1302.768951807618</x:v>
      </x:c>
      <x:c r="I752" s="11" t="n">
        <x:v>1333.2326958577783</x:v>
      </x:c>
      <x:c r="J752" s="11" t="n">
        <x:v>1394.079660387115</x:v>
      </x:c>
      <x:c r="K752" s="11" t="n">
        <x:v>1427.172894959062</x:v>
      </x:c>
      <x:c r="L752" s="11" t="n">
        <x:v>1443.342836527011</x:v>
      </x:c>
      <x:c r="M752" s="11" t="n">
        <x:v>1547.1399590370572</x:v>
      </x:c>
      <x:c r="N752" s="11" t="n">
        <x:v>1614.430016511461</x:v>
      </x:c>
      <x:c r="O752" s="11" t="n">
        <x:v>1753.5004631756362</x:v>
      </x:c>
      <x:c r="P752" s="11" t="n">
        <x:v>1933.329089542672</x:v>
      </x:c>
    </x:row>
    <x:row r="753" ht="21" customHeight="1">
      <x:c r="A753" s="15" t="n">
        <x:v>752</x:v>
      </x:c>
      <x:c r="B753" s="11" t="n">
        <x:v>751.676960890092</x:v>
      </x:c>
      <x:c r="C753" s="11" t="n">
        <x:v>950.6800667811491</x:v>
      </x:c>
      <x:c r="D753" s="11" t="n">
        <x:v>992.3817710505762</x:v>
      </x:c>
      <x:c r="E753" s="11" t="n">
        <x:v>1060.038206692626</x:v>
      </x:c>
      <x:c r="F753" s="11" t="n">
        <x:v>1061.2241984472776</x:v>
      </x:c>
      <x:c r="G753" s="11" t="n">
        <x:v>1103.6411478615637</x:v>
      </x:c>
      <x:c r="H753" s="11" t="n">
        <x:v>1140.2433935506658</x:v>
      </x:c>
      <x:c r="I753" s="11" t="n">
        <x:v>1167.9811497052656</x:v>
      </x:c>
      <x:c r="J753" s="11" t="n">
        <x:v>1211.3213248271568</x:v>
      </x:c>
      <x:c r="K753" s="11" t="n">
        <x:v>1219.231309064101</x:v>
      </x:c>
      <x:c r="L753" s="11" t="n">
        <x:v>1288.7673186277075</x:v>
      </x:c>
      <x:c r="M753" s="11" t="n">
        <x:v>1305.9916766002534</x:v>
      </x:c>
      <x:c r="N753" s="11" t="n">
        <x:v>1371.8668085783434</x:v>
      </x:c>
      <x:c r="O753" s="11" t="n">
        <x:v>1595.5163333848727</x:v>
      </x:c>
      <x:c r="P753" s="11" t="n">
        <x:v>1944.4122906978243</x:v>
      </x:c>
    </x:row>
    <x:row r="754" ht="21" customHeight="1">
      <x:c r="A754" s="15" t="n">
        <x:v>753</x:v>
      </x:c>
      <x:c r="B754" s="11" t="n">
        <x:v>692.1595039776896</x:v>
      </x:c>
      <x:c r="C754" s="11" t="n">
        <x:v>924.9966622114346</x:v>
      </x:c>
      <x:c r="D754" s="11" t="n">
        <x:v>1219.0864964807442</x:v>
      </x:c>
      <x:c r="E754" s="11" t="n">
        <x:v>1270.052254459497</x:v>
      </x:c>
      <x:c r="F754" s="11" t="n">
        <x:v>1297.7081131648824</x:v>
      </x:c>
      <x:c r="G754" s="11" t="n">
        <x:v>1375.3004781241486</x:v>
      </x:c>
      <x:c r="H754" s="11" t="n">
        <x:v>1399.9806677750903</x:v>
      </x:c>
      <x:c r="I754" s="11" t="n">
        <x:v>1430.2876680431145</x:v>
      </x:c>
      <x:c r="J754" s="11" t="n">
        <x:v>1433.522739235791</x:v>
      </x:c>
      <x:c r="K754" s="11" t="n">
        <x:v>1544.612016754585</x:v>
      </x:c>
      <x:c r="L754" s="11" t="n">
        <x:v>1583.658299922631</x:v>
      </x:c>
      <x:c r="M754" s="11" t="n">
        <x:v>1603.487320241773</x:v>
      </x:c>
      <x:c r="N754" s="11" t="n">
        <x:v>1678.2292031979755</x:v>
      </x:c>
      <x:c r="O754" s="11" t="n">
        <x:v>2059.1702431562644</x:v>
      </x:c>
      <x:c r="P754" s="11" t="n">
        <x:v>2122.818238816435</x:v>
      </x:c>
    </x:row>
    <x:row r="755" ht="21" customHeight="1">
      <x:c r="A755" s="15" t="n">
        <x:v>754</x:v>
      </x:c>
      <x:c r="B755" s="11" t="n">
        <x:v>734.1372862282628</x:v>
      </x:c>
      <x:c r="C755" s="11" t="n">
        <x:v>1056.0061170619201</x:v>
      </x:c>
      <x:c r="D755" s="11" t="n">
        <x:v>1095.6429551981232</x:v>
      </x:c>
      <x:c r="E755" s="11" t="n">
        <x:v>1179.4714805961685</x:v>
      </x:c>
      <x:c r="F755" s="11" t="n">
        <x:v>1213.0365291907133</x:v>
      </x:c>
      <x:c r="G755" s="11" t="n">
        <x:v>1262.5628146199897</x:v>
      </x:c>
      <x:c r="H755" s="11" t="n">
        <x:v>1343.4543927219643</x:v>
      </x:c>
      <x:c r="I755" s="11" t="n">
        <x:v>1423.0164223076167</x:v>
      </x:c>
      <x:c r="J755" s="11" t="n">
        <x:v>1482.3325028471438</x:v>
      </x:c>
      <x:c r="K755" s="11" t="n">
        <x:v>1560.6032970901038</x:v>
      </x:c>
      <x:c r="L755" s="11" t="n">
        <x:v>1683.7664555428485</x:v>
      </x:c>
      <x:c r="M755" s="11" t="n">
        <x:v>1750.4267991298213</x:v>
      </x:c>
      <x:c r="N755" s="11" t="n">
        <x:v>1756.5173453560346</x:v>
      </x:c>
      <x:c r="O755" s="11" t="n">
        <x:v>1980.7469428947152</x:v>
      </x:c>
      <x:c r="P755" s="11" t="n">
        <x:v>2229.2576713239214</x:v>
      </x:c>
    </x:row>
    <x:row r="756" ht="21" customHeight="1">
      <x:c r="A756" s="15" t="n">
        <x:v>755</x:v>
      </x:c>
      <x:c r="B756" s="11" t="n">
        <x:v>728.4615067791308</x:v>
      </x:c>
      <x:c r="C756" s="11" t="n">
        <x:v>799.5644243237466</x:v>
      </x:c>
      <x:c r="D756" s="11" t="n">
        <x:v>844.9051596547862</x:v>
      </x:c>
      <x:c r="E756" s="11" t="n">
        <x:v>920.9366377772561</x:v>
      </x:c>
      <x:c r="F756" s="11" t="n">
        <x:v>989.7810449029996</x:v>
      </x:c>
      <x:c r="G756" s="11" t="n">
        <x:v>1047.1381754427089</x:v>
      </x:c>
      <x:c r="H756" s="11" t="n">
        <x:v>1054.441058823293</x:v>
      </x:c>
      <x:c r="I756" s="11" t="n">
        <x:v>1129.2914768783517</x:v>
      </x:c>
      <x:c r="J756" s="11" t="n">
        <x:v>1298.8206865416942</x:v>
      </x:c>
      <x:c r="K756" s="11" t="n">
        <x:v>1416.4493259850155</x:v>
      </x:c>
      <x:c r="L756" s="11" t="n">
        <x:v>1464.9733717121142</x:v>
      </x:c>
      <x:c r="M756" s="11" t="n">
        <x:v>1475.1012189592554</x:v>
      </x:c>
      <x:c r="N756" s="11" t="n">
        <x:v>1524.5280736074399</x:v>
      </x:c>
      <x:c r="O756" s="11" t="n">
        <x:v>1797.5503141130775</x:v>
      </x:c>
      <x:c r="P756" s="11" t="n">
        <x:v>2305.809848711452</x:v>
      </x:c>
    </x:row>
    <x:row r="757" ht="21" customHeight="1">
      <x:c r="A757" s="15" t="n">
        <x:v>756</x:v>
      </x:c>
      <x:c r="B757" s="11" t="n">
        <x:v>714.653904514512</x:v>
      </x:c>
      <x:c r="C757" s="11" t="n">
        <x:v>936.014823098217</x:v>
      </x:c>
      <x:c r="D757" s="11" t="n">
        <x:v>1098.0149034083145</x:v>
      </x:c>
      <x:c r="E757" s="11" t="n">
        <x:v>1160.9399393208544</x:v>
      </x:c>
      <x:c r="F757" s="11" t="n">
        <x:v>1167.007648878811</x:v>
      </x:c>
      <x:c r="G757" s="11" t="n">
        <x:v>1284.4340531844382</x:v>
      </x:c>
      <x:c r="H757" s="11" t="n">
        <x:v>1385.4096802021445</x:v>
      </x:c>
      <x:c r="I757" s="11" t="n">
        <x:v>1495.1399495869791</x:v>
      </x:c>
      <x:c r="J757" s="11" t="n">
        <x:v>1571.664854140632</x:v>
      </x:c>
      <x:c r="K757" s="11" t="n">
        <x:v>1670.2645346979343</x:v>
      </x:c>
      <x:c r="L757" s="11" t="n">
        <x:v>1690.7998414327449</x:v>
      </x:c>
      <x:c r="M757" s="11" t="n">
        <x:v>1825.754807442416</x:v>
      </x:c>
      <x:c r="N757" s="11" t="n">
        <x:v>1869.9841342300695</x:v>
      </x:c>
      <x:c r="O757" s="11" t="n">
        <x:v>1920.9710259112778</x:v>
      </x:c>
      <x:c r="P757" s="11" t="n">
        <x:v>2045.8931650899212</x:v>
      </x:c>
    </x:row>
    <x:row r="758" ht="21" customHeight="1">
      <x:c r="A758" s="15" t="n">
        <x:v>757</x:v>
      </x:c>
      <x:c r="B758" s="11" t="n">
        <x:v>1150.546216134952</x:v>
      </x:c>
      <x:c r="C758" s="11" t="n">
        <x:v>1209.374529392744</x:v>
      </x:c>
      <x:c r="D758" s="11" t="n">
        <x:v>1319.2132073862904</x:v>
      </x:c>
      <x:c r="E758" s="11" t="n">
        <x:v>1436.4078624534905</x:v>
      </x:c>
      <x:c r="F758" s="11" t="n">
        <x:v>1443.7786267388144</x:v>
      </x:c>
      <x:c r="G758" s="11" t="n">
        <x:v>1456.5103996600699</x:v>
      </x:c>
      <x:c r="H758" s="11" t="n">
        <x:v>1459.6675037926548</x:v>
      </x:c>
      <x:c r="I758" s="11" t="n">
        <x:v>1495.644008799913</x:v>
      </x:c>
      <x:c r="J758" s="11" t="n">
        <x:v>1522.3672903350061</x:v>
      </x:c>
      <x:c r="K758" s="11" t="n">
        <x:v>1530.8997092903924</x:v>
      </x:c>
      <x:c r="L758" s="11" t="n">
        <x:v>1679.0187517582879</x:v>
      </x:c>
      <x:c r="M758" s="11" t="n">
        <x:v>1740.1306855901055</x:v>
      </x:c>
      <x:c r="N758" s="11" t="n">
        <x:v>1759.942472367243</x:v>
      </x:c>
      <x:c r="O758" s="11" t="n">
        <x:v>1836.1840152980635</x:v>
      </x:c>
      <x:c r="P758" s="11" t="n">
        <x:v>2108.908251455848</x:v>
      </x:c>
    </x:row>
    <x:row r="759" ht="21" customHeight="1">
      <x:c r="A759" s="15" t="n">
        <x:v>758</x:v>
      </x:c>
      <x:c r="B759" s="11" t="n">
        <x:v>995.6826812716296</x:v>
      </x:c>
      <x:c r="C759" s="11" t="n">
        <x:v>1118.9863458013403</x:v>
      </x:c>
      <x:c r="D759" s="11" t="n">
        <x:v>1225.7364085869751</x:v>
      </x:c>
      <x:c r="E759" s="11" t="n">
        <x:v>1265.119310797085</x:v>
      </x:c>
      <x:c r="F759" s="11" t="n">
        <x:v>1442.595189076625</x:v>
      </x:c>
      <x:c r="G759" s="11" t="n">
        <x:v>1457.313505048125</x:v>
      </x:c>
      <x:c r="H759" s="11" t="n">
        <x:v>1544.4503986081563</x:v>
      </x:c>
      <x:c r="I759" s="11" t="n">
        <x:v>1560.290285916929</x:v>
      </x:c>
      <x:c r="J759" s="11" t="n">
        <x:v>1566.4876313873838</x:v>
      </x:c>
      <x:c r="K759" s="11" t="n">
        <x:v>1576.772670307923</x:v>
      </x:c>
      <x:c r="L759" s="11" t="n">
        <x:v>1596.2301965482459</x:v>
      </x:c>
      <x:c r="M759" s="11" t="n">
        <x:v>1694.4462535129808</x:v>
      </x:c>
      <x:c r="N759" s="11" t="n">
        <x:v>1713.4742542984068</x:v>
      </x:c>
      <x:c r="O759" s="11" t="n">
        <x:v>1723.0175626714376</x:v>
      </x:c>
      <x:c r="P759" s="11" t="n">
        <x:v>1904.9855213750513</x:v>
      </x:c>
    </x:row>
    <x:row r="760" ht="21" customHeight="1">
      <x:c r="A760" s="15" t="n">
        <x:v>759</x:v>
      </x:c>
      <x:c r="B760" s="11" t="n">
        <x:v>861.6325515033502</x:v>
      </x:c>
      <x:c r="C760" s="11" t="n">
        <x:v>939.9853279531876</x:v>
      </x:c>
      <x:c r="D760" s="11" t="n">
        <x:v>1057.823809150726</x:v>
      </x:c>
      <x:c r="E760" s="11" t="n">
        <x:v>1072.9985992122467</x:v>
      </x:c>
      <x:c r="F760" s="11" t="n">
        <x:v>1097.7647137839463</x:v>
      </x:c>
      <x:c r="G760" s="11" t="n">
        <x:v>1144.4635191266439</x:v>
      </x:c>
      <x:c r="H760" s="11" t="n">
        <x:v>1177.396533816057</x:v>
      </x:c>
      <x:c r="I760" s="11" t="n">
        <x:v>1237.6270163016857</x:v>
      </x:c>
      <x:c r="J760" s="11" t="n">
        <x:v>1268.896775948495</x:v>
      </x:c>
      <x:c r="K760" s="11" t="n">
        <x:v>1323.8062414801366</x:v>
      </x:c>
      <x:c r="L760" s="11" t="n">
        <x:v>1465.3241297092545</x:v>
      </x:c>
      <x:c r="M760" s="11" t="n">
        <x:v>1469.5931709583856</x:v>
      </x:c>
      <x:c r="N760" s="11" t="n">
        <x:v>1473.1540972881612</x:v>
      </x:c>
      <x:c r="O760" s="11" t="n">
        <x:v>1530.416523599</x:v>
      </x:c>
      <x:c r="P760" s="11" t="n">
        <x:v>1747.789923747007</x:v>
      </x:c>
    </x:row>
    <x:row r="761" ht="21" customHeight="1">
      <x:c r="A761" s="15" t="n">
        <x:v>760</x:v>
      </x:c>
      <x:c r="B761" s="11" t="n">
        <x:v>837.1783271817094</x:v>
      </x:c>
      <x:c r="C761" s="11" t="n">
        <x:v>1182.6174424965761</x:v>
      </x:c>
      <x:c r="D761" s="11" t="n">
        <x:v>1239.230194771179</x:v>
      </x:c>
      <x:c r="E761" s="11" t="n">
        <x:v>1317.5583541902279</x:v>
      </x:c>
      <x:c r="F761" s="11" t="n">
        <x:v>1318.316746830989</x:v>
      </x:c>
      <x:c r="G761" s="11" t="n">
        <x:v>1321.7518110270976</x:v>
      </x:c>
      <x:c r="H761" s="11" t="n">
        <x:v>1332.754592728451</x:v>
      </x:c>
      <x:c r="I761" s="11" t="n">
        <x:v>1417.8696658945369</x:v>
      </x:c>
      <x:c r="J761" s="11" t="n">
        <x:v>1509.983162502555</x:v>
      </x:c>
      <x:c r="K761" s="11" t="n">
        <x:v>1562.516295252179</x:v>
      </x:c>
      <x:c r="L761" s="11" t="n">
        <x:v>1581.117911226289</x:v>
      </x:c>
      <x:c r="M761" s="11" t="n">
        <x:v>1620.604297223506</x:v>
      </x:c>
      <x:c r="N761" s="11" t="n">
        <x:v>1711.0381465500718</x:v>
      </x:c>
      <x:c r="O761" s="11" t="n">
        <x:v>1730.6310802919813</x:v>
      </x:c>
      <x:c r="P761" s="11" t="n">
        <x:v>1736.2976769821526</x:v>
      </x:c>
    </x:row>
    <x:row r="762" ht="21" customHeight="1">
      <x:c r="A762" s="15" t="n">
        <x:v>761</x:v>
      </x:c>
      <x:c r="B762" s="11" t="n">
        <x:v>887.4805697272604</x:v>
      </x:c>
      <x:c r="C762" s="11" t="n">
        <x:v>927.4144849416259</x:v>
      </x:c>
      <x:c r="D762" s="11" t="n">
        <x:v>1114.064563899719</x:v>
      </x:c>
      <x:c r="E762" s="11" t="n">
        <x:v>1128.0109036176032</x:v>
      </x:c>
      <x:c r="F762" s="11" t="n">
        <x:v>1260.7668868315736</x:v>
      </x:c>
      <x:c r="G762" s="11" t="n">
        <x:v>1334.2957013763696</x:v>
      </x:c>
      <x:c r="H762" s="11" t="n">
        <x:v>1352.7437799829436</x:v>
      </x:c>
      <x:c r="I762" s="11" t="n">
        <x:v>1377.3920981673195</x:v>
      </x:c>
      <x:c r="J762" s="11" t="n">
        <x:v>1389.7404855209995</x:v>
      </x:c>
      <x:c r="K762" s="11" t="n">
        <x:v>1437.6852831406277</x:v>
      </x:c>
      <x:c r="L762" s="11" t="n">
        <x:v>1465.084092449506</x:v>
      </x:c>
      <x:c r="M762" s="11" t="n">
        <x:v>1503.4904533071153</x:v>
      </x:c>
      <x:c r="N762" s="11" t="n">
        <x:v>1790.1334549348167</x:v>
      </x:c>
      <x:c r="O762" s="11" t="n">
        <x:v>1885.9542121387713</x:v>
      </x:c>
      <x:c r="P762" s="11" t="n">
        <x:v>2014.2025970718532</x:v>
      </x:c>
    </x:row>
    <x:row r="763" ht="21" customHeight="1">
      <x:c r="A763" s="15" t="n">
        <x:v>762</x:v>
      </x:c>
      <x:c r="B763" s="11" t="n">
        <x:v>990.6540347410282</x:v>
      </x:c>
      <x:c r="C763" s="11" t="n">
        <x:v>1030.784503978037</x:v>
      </x:c>
      <x:c r="D763" s="11" t="n">
        <x:v>1062.3570273041591</x:v>
      </x:c>
      <x:c r="E763" s="11" t="n">
        <x:v>1221.816724593651</x:v>
      </x:c>
      <x:c r="F763" s="11" t="n">
        <x:v>1222.0574402868867</x:v>
      </x:c>
      <x:c r="G763" s="11" t="n">
        <x:v>1404.2141854157703</x:v>
      </x:c>
      <x:c r="H763" s="11" t="n">
        <x:v>1470.5570724958507</x:v>
      </x:c>
      <x:c r="I763" s="11" t="n">
        <x:v>1507.3088043593718</x:v>
      </x:c>
      <x:c r="J763" s="11" t="n">
        <x:v>1510.7167538501808</x:v>
      </x:c>
      <x:c r="K763" s="11" t="n">
        <x:v>1553.1246321422998</x:v>
      </x:c>
      <x:c r="L763" s="11" t="n">
        <x:v>1555.7131601008718</x:v>
      </x:c>
      <x:c r="M763" s="11" t="n">
        <x:v>1592.0948786022248</x:v>
      </x:c>
      <x:c r="N763" s="11" t="n">
        <x:v>1593.296645023954</x:v>
      </x:c>
      <x:c r="O763" s="11" t="n">
        <x:v>1761.343628790718</x:v>
      </x:c>
      <x:c r="P763" s="11" t="n">
        <x:v>1801.9455934150412</x:v>
      </x:c>
    </x:row>
    <x:row r="764" ht="21" customHeight="1">
      <x:c r="A764" s="15" t="n">
        <x:v>763</x:v>
      </x:c>
      <x:c r="B764" s="11" t="n">
        <x:v>1102.453362944954</x:v>
      </x:c>
      <x:c r="C764" s="11" t="n">
        <x:v>1122.2861385830115</x:v>
      </x:c>
      <x:c r="D764" s="11" t="n">
        <x:v>1192.7351757041251</x:v>
      </x:c>
      <x:c r="E764" s="11" t="n">
        <x:v>1259.8675091481846</x:v>
      </x:c>
      <x:c r="F764" s="11" t="n">
        <x:v>1287.1834502418897</x:v>
      </x:c>
      <x:c r="G764" s="11" t="n">
        <x:v>1295.1851498977908</x:v>
      </x:c>
      <x:c r="H764" s="11" t="n">
        <x:v>1346.5270108230304</x:v>
      </x:c>
      <x:c r="I764" s="11" t="n">
        <x:v>1448.1132724688507</x:v>
      </x:c>
      <x:c r="J764" s="11" t="n">
        <x:v>1448.9107910348318</x:v>
      </x:c>
      <x:c r="K764" s="11" t="n">
        <x:v>1655.4916689146728</x:v>
      </x:c>
      <x:c r="L764" s="11" t="n">
        <x:v>1668.1080781886642</x:v>
      </x:c>
      <x:c r="M764" s="11" t="n">
        <x:v>1683.995001531654</x:v>
      </x:c>
      <x:c r="N764" s="11" t="n">
        <x:v>1719.1428967582242</x:v>
      </x:c>
      <x:c r="O764" s="11" t="n">
        <x:v>1820.4297654818474</x:v>
      </x:c>
      <x:c r="P764" s="11" t="n">
        <x:v>1953.6131492902343</x:v>
      </x:c>
    </x:row>
    <x:row r="765" ht="21" customHeight="1">
      <x:c r="A765" s="15" t="n">
        <x:v>764</x:v>
      </x:c>
      <x:c r="B765" s="11" t="n">
        <x:v>641.9395735693013</x:v>
      </x:c>
      <x:c r="C765" s="11" t="n">
        <x:v>865.9303250616153</x:v>
      </x:c>
      <x:c r="D765" s="11" t="n">
        <x:v>964.5379043069756</x:v>
      </x:c>
      <x:c r="E765" s="11" t="n">
        <x:v>1154.5019627446632</x:v>
      </x:c>
      <x:c r="F765" s="11" t="n">
        <x:v>1218.6491603711022</x:v>
      </x:c>
      <x:c r="G765" s="11" t="n">
        <x:v>1251.6642455169037</x:v>
      </x:c>
      <x:c r="H765" s="11" t="n">
        <x:v>1262.8585288823565</x:v>
      </x:c>
      <x:c r="I765" s="11" t="n">
        <x:v>1269.4631380613923</x:v>
      </x:c>
      <x:c r="J765" s="11" t="n">
        <x:v>1504.5766655866157</x:v>
      </x:c>
      <x:c r="K765" s="11" t="n">
        <x:v>1595.9419616020878</x:v>
      </x:c>
      <x:c r="L765" s="11" t="n">
        <x:v>1597.915887865406</x:v>
      </x:c>
      <x:c r="M765" s="11" t="n">
        <x:v>1614.5359773558055</x:v>
      </x:c>
      <x:c r="N765" s="11" t="n">
        <x:v>1761.999674593309</x:v>
      </x:c>
      <x:c r="O765" s="11" t="n">
        <x:v>1766.9822239346774</x:v>
      </x:c>
      <x:c r="P765" s="11" t="n">
        <x:v>2054.516918559835</x:v>
      </x:c>
    </x:row>
    <x:row r="766" ht="21" customHeight="1">
      <x:c r="A766" s="15" t="n">
        <x:v>765</x:v>
      </x:c>
      <x:c r="B766" s="11" t="n">
        <x:v>1033.711327094742</x:v>
      </x:c>
      <x:c r="C766" s="11" t="n">
        <x:v>1072.7345788760897</x:v>
      </x:c>
      <x:c r="D766" s="11" t="n">
        <x:v>1129.4855219978347</x:v>
      </x:c>
      <x:c r="E766" s="11" t="n">
        <x:v>1218.5454758613291</x:v>
      </x:c>
      <x:c r="F766" s="11" t="n">
        <x:v>1228.5445175763434</x:v>
      </x:c>
      <x:c r="G766" s="11" t="n">
        <x:v>1272.216824488641</x:v>
      </x:c>
      <x:c r="H766" s="11" t="n">
        <x:v>1279.051574276883</x:v>
      </x:c>
      <x:c r="I766" s="11" t="n">
        <x:v>1318.1253884987502</x:v>
      </x:c>
      <x:c r="J766" s="11" t="n">
        <x:v>1363.6408213205823</x:v>
      </x:c>
      <x:c r="K766" s="11" t="n">
        <x:v>1370.3922827794042</x:v>
      </x:c>
      <x:c r="L766" s="11" t="n">
        <x:v>1490.474104965802</x:v>
      </x:c>
      <x:c r="M766" s="11" t="n">
        <x:v>1664.6309116395323</x:v>
      </x:c>
      <x:c r="N766" s="11" t="n">
        <x:v>1688.1038841410343</x:v>
      </x:c>
      <x:c r="O766" s="11" t="n">
        <x:v>1914.9958975519596</x:v>
      </x:c>
      <x:c r="P766" s="11" t="n">
        <x:v>1946.769573710414</x:v>
      </x:c>
    </x:row>
    <x:row r="767" ht="21" customHeight="1">
      <x:c r="A767" s="15" t="n">
        <x:v>766</x:v>
      </x:c>
      <x:c r="B767" s="11" t="n">
        <x:v>881.195193969607</x:v>
      </x:c>
      <x:c r="C767" s="11" t="n">
        <x:v>1010.7981748265245</x:v>
      </x:c>
      <x:c r="D767" s="11" t="n">
        <x:v>1125.8127136085857</x:v>
      </x:c>
      <x:c r="E767" s="11" t="n">
        <x:v>1127.491993006187</x:v>
      </x:c>
      <x:c r="F767" s="11" t="n">
        <x:v>1233.2461260206042</x:v>
      </x:c>
      <x:c r="G767" s="11" t="n">
        <x:v>1247.383004485749</x:v>
      </x:c>
      <x:c r="H767" s="11" t="n">
        <x:v>1344.334405510288</x:v>
      </x:c>
      <x:c r="I767" s="11" t="n">
        <x:v>1424.4691504112343</x:v>
      </x:c>
      <x:c r="J767" s="11" t="n">
        <x:v>1451.159709674896</x:v>
      </x:c>
      <x:c r="K767" s="11" t="n">
        <x:v>1459.9293277378233</x:v>
      </x:c>
      <x:c r="L767" s="11" t="n">
        <x:v>1472.6676987944732</x:v>
      </x:c>
      <x:c r="M767" s="11" t="n">
        <x:v>1688.2717889422986</x:v>
      </x:c>
      <x:c r="N767" s="11" t="n">
        <x:v>1713.5144756140307</x:v>
      </x:c>
      <x:c r="O767" s="11" t="n">
        <x:v>1832.5138037559889</x:v>
      </x:c>
      <x:c r="P767" s="11" t="n">
        <x:v>1950.2786858967402</x:v>
      </x:c>
    </x:row>
    <x:row r="768" ht="21" customHeight="1">
      <x:c r="A768" s="15" t="n">
        <x:v>767</x:v>
      </x:c>
      <x:c r="B768" s="11" t="n">
        <x:v>883.4951520771633</x:v>
      </x:c>
      <x:c r="C768" s="11" t="n">
        <x:v>1005.7692244513878</x:v>
      </x:c>
      <x:c r="D768" s="11" t="n">
        <x:v>1110.016820342471</x:v>
      </x:c>
      <x:c r="E768" s="11" t="n">
        <x:v>1140.5704976350585</x:v>
      </x:c>
      <x:c r="F768" s="11" t="n">
        <x:v>1226.8071316824194</x:v>
      </x:c>
      <x:c r="G768" s="11" t="n">
        <x:v>1360.1760641525107</x:v>
      </x:c>
      <x:c r="H768" s="11" t="n">
        <x:v>1412.9263906705783</x:v>
      </x:c>
      <x:c r="I768" s="11" t="n">
        <x:v>1476.4288845599576</x:v>
      </x:c>
      <x:c r="J768" s="11" t="n">
        <x:v>1495.9094141985352</x:v>
      </x:c>
      <x:c r="K768" s="11" t="n">
        <x:v>1505.3776450048224</x:v>
      </x:c>
      <x:c r="L768" s="11" t="n">
        <x:v>1684.682097795156</x:v>
      </x:c>
      <x:c r="M768" s="11" t="n">
        <x:v>1687.9928127695648</x:v>
      </x:c>
      <x:c r="N768" s="11" t="n">
        <x:v>1789.741407017164</x:v>
      </x:c>
      <x:c r="O768" s="11" t="n">
        <x:v>2122.7849802489845</x:v>
      </x:c>
      <x:c r="P768" s="11" t="n">
        <x:v>2345.3180617251055</x:v>
      </x:c>
    </x:row>
    <x:row r="769" ht="21" customHeight="1">
      <x:c r="A769" s="15" t="n">
        <x:v>768</x:v>
      </x:c>
      <x:c r="B769" s="11" t="n">
        <x:v>804.6769485423233</x:v>
      </x:c>
      <x:c r="C769" s="11" t="n">
        <x:v>909.934446461278</x:v>
      </x:c>
      <x:c r="D769" s="11" t="n">
        <x:v>1003.9045529588693</x:v>
      </x:c>
      <x:c r="E769" s="11" t="n">
        <x:v>1042.1399250451084</x:v>
      </x:c>
      <x:c r="F769" s="11" t="n">
        <x:v>1206.836128747788</x:v>
      </x:c>
      <x:c r="G769" s="11" t="n">
        <x:v>1318.108845219142</x:v>
      </x:c>
      <x:c r="H769" s="11" t="n">
        <x:v>1346.561348115119</x:v>
      </x:c>
      <x:c r="I769" s="11" t="n">
        <x:v>1596.6530755783547</x:v>
      </x:c>
      <x:c r="J769" s="11" t="n">
        <x:v>1740.0037117355944</x:v>
      </x:c>
      <x:c r="K769" s="11" t="n">
        <x:v>1776.5434455951884</x:v>
      </x:c>
      <x:c r="L769" s="11" t="n">
        <x:v>1797.6330589065274</x:v>
      </x:c>
      <x:c r="M769" s="11" t="n">
        <x:v>1849.1705916306505</x:v>
      </x:c>
      <x:c r="N769" s="11" t="n">
        <x:v>1960.5316228647478</x:v>
      </x:c>
      <x:c r="O769" s="11" t="n">
        <x:v>2066.510683940511</x:v>
      </x:c>
      <x:c r="P769" s="11" t="n">
        <x:v>2181.3986028728655</x:v>
      </x:c>
    </x:row>
    <x:row r="770" ht="21" customHeight="1">
      <x:c r="A770" s="15" t="n">
        <x:v>769</x:v>
      </x:c>
      <x:c r="B770" s="11" t="n">
        <x:v>859.584960418524</x:v>
      </x:c>
      <x:c r="C770" s="11" t="n">
        <x:v>954.0743623221313</x:v>
      </x:c>
      <x:c r="D770" s="11" t="n">
        <x:v>1153.3999910337652</x:v>
      </x:c>
      <x:c r="E770" s="11" t="n">
        <x:v>1179.580903941004</x:v>
      </x:c>
      <x:c r="F770" s="11" t="n">
        <x:v>1271.1257809523986</x:v>
      </x:c>
      <x:c r="G770" s="11" t="n">
        <x:v>1300.0476908529636</x:v>
      </x:c>
      <x:c r="H770" s="11" t="n">
        <x:v>1307.2994175946674</x:v>
      </x:c>
      <x:c r="I770" s="11" t="n">
        <x:v>1307.889682934788</x:v>
      </x:c>
      <x:c r="J770" s="11" t="n">
        <x:v>1399.128745171493</x:v>
      </x:c>
      <x:c r="K770" s="11" t="n">
        <x:v>1436.1109823582192</x:v>
      </x:c>
      <x:c r="L770" s="11" t="n">
        <x:v>1471.4900492557026</x:v>
      </x:c>
      <x:c r="M770" s="11" t="n">
        <x:v>1526.074326894754</x:v>
      </x:c>
      <x:c r="N770" s="11" t="n">
        <x:v>1671.5702891559247</x:v>
      </x:c>
      <x:c r="O770" s="11" t="n">
        <x:v>1702.8975443315462</x:v>
      </x:c>
      <x:c r="P770" s="11" t="n">
        <x:v>1785.6491763357205</x:v>
      </x:c>
    </x:row>
    <x:row r="771" ht="21" customHeight="1">
      <x:c r="A771" s="15" t="n">
        <x:v>770</x:v>
      </x:c>
      <x:c r="B771" s="11" t="n">
        <x:v>742.0717323609304</x:v>
      </x:c>
      <x:c r="C771" s="11" t="n">
        <x:v>914.7155515666678</x:v>
      </x:c>
      <x:c r="D771" s="11" t="n">
        <x:v>1132.5822727056639</x:v>
      </x:c>
      <x:c r="E771" s="11" t="n">
        <x:v>1144.1258841160543</x:v>
      </x:c>
      <x:c r="F771" s="11" t="n">
        <x:v>1245.114539329154</x:v>
      </x:c>
      <x:c r="G771" s="11" t="n">
        <x:v>1395.5030585064187</x:v>
      </x:c>
      <x:c r="H771" s="11" t="n">
        <x:v>1490.5708211650417</x:v>
      </x:c>
      <x:c r="I771" s="11" t="n">
        <x:v>1497.3828702942521</x:v>
      </x:c>
      <x:c r="J771" s="11" t="n">
        <x:v>1498.4585753977167</x:v>
      </x:c>
      <x:c r="K771" s="11" t="n">
        <x:v>1508.4424783398827</x:v>
      </x:c>
      <x:c r="L771" s="11" t="n">
        <x:v>1548.3169716936297</x:v>
      </x:c>
      <x:c r="M771" s="11" t="n">
        <x:v>1604.71103200937</x:v>
      </x:c>
      <x:c r="N771" s="11" t="n">
        <x:v>1710.3159948092466</x:v>
      </x:c>
      <x:c r="O771" s="11" t="n">
        <x:v>1730.4361912899903</x:v>
      </x:c>
      <x:c r="P771" s="11" t="n">
        <x:v>2443.8184751744243</x:v>
      </x:c>
    </x:row>
    <x:row r="772" ht="21" customHeight="1">
      <x:c r="A772" s="15" t="n">
        <x:v>771</x:v>
      </x:c>
      <x:c r="B772" s="11" t="n">
        <x:v>777.9845340145159</x:v>
      </x:c>
      <x:c r="C772" s="11" t="n">
        <x:v>947.1504472089091</x:v>
      </x:c>
      <x:c r="D772" s="11" t="n">
        <x:v>978.0549607739406</x:v>
      </x:c>
      <x:c r="E772" s="11" t="n">
        <x:v>1145.7762548226497</x:v>
      </x:c>
      <x:c r="F772" s="11" t="n">
        <x:v>1198.3165365832067</x:v>
      </x:c>
      <x:c r="G772" s="11" t="n">
        <x:v>1205.6576179891476</x:v>
      </x:c>
      <x:c r="H772" s="11" t="n">
        <x:v>1232.4611893357455</x:v>
      </x:c>
      <x:c r="I772" s="11" t="n">
        <x:v>1331.4888933258428</x:v>
      </x:c>
      <x:c r="J772" s="11" t="n">
        <x:v>1365.7957774443184</x:v>
      </x:c>
      <x:c r="K772" s="11" t="n">
        <x:v>1397.7190106095936</x:v>
      </x:c>
      <x:c r="L772" s="11" t="n">
        <x:v>1446.0434333367223</x:v>
      </x:c>
      <x:c r="M772" s="11" t="n">
        <x:v>1609.314057918184</x:v>
      </x:c>
      <x:c r="N772" s="11" t="n">
        <x:v>1634.698921754052</x:v>
      </x:c>
      <x:c r="O772" s="11" t="n">
        <x:v>1678.0315908783898</x:v>
      </x:c>
      <x:c r="P772" s="11" t="n">
        <x:v>2045.1641077297875</x:v>
      </x:c>
    </x:row>
    <x:row r="773" ht="21" customHeight="1">
      <x:c r="A773" s="15" t="n">
        <x:v>772</x:v>
      </x:c>
      <x:c r="B773" s="11" t="n">
        <x:v>670.271874885265</x:v>
      </x:c>
      <x:c r="C773" s="11" t="n">
        <x:v>1023.887858458001</x:v>
      </x:c>
      <x:c r="D773" s="11" t="n">
        <x:v>1120.5532480265294</x:v>
      </x:c>
      <x:c r="E773" s="11" t="n">
        <x:v>1230.6555659695923</x:v>
      </x:c>
      <x:c r="F773" s="11" t="n">
        <x:v>1277.448830665839</x:v>
      </x:c>
      <x:c r="G773" s="11" t="n">
        <x:v>1486.1264142518094</x:v>
      </x:c>
      <x:c r="H773" s="11" t="n">
        <x:v>1493.6899074764533</x:v>
      </x:c>
      <x:c r="I773" s="11" t="n">
        <x:v>1588.8087269034338</x:v>
      </x:c>
      <x:c r="J773" s="11" t="n">
        <x:v>1710.6625976910514</x:v>
      </x:c>
      <x:c r="K773" s="11" t="n">
        <x:v>1712.5776767256243</x:v>
      </x:c>
      <x:c r="L773" s="11" t="n">
        <x:v>1715.043278460476</x:v>
      </x:c>
      <x:c r="M773" s="11" t="n">
        <x:v>1785.820841917828</x:v>
      </x:c>
      <x:c r="N773" s="11" t="n">
        <x:v>1818.37836539072</x:v>
      </x:c>
      <x:c r="O773" s="11" t="n">
        <x:v>1830.1479467048912</x:v>
      </x:c>
      <x:c r="P773" s="11" t="n">
        <x:v>1990.5749492298073</x:v>
      </x:c>
    </x:row>
    <x:row r="774" ht="21" customHeight="1">
      <x:c r="A774" s="15" t="n">
        <x:v>773</x:v>
      </x:c>
      <x:c r="B774" s="11" t="n">
        <x:v>898.2136960173923</x:v>
      </x:c>
      <x:c r="C774" s="11" t="n">
        <x:v>1136.278977081553</x:v>
      </x:c>
      <x:c r="D774" s="11" t="n">
        <x:v>1191.598002984657</x:v>
      </x:c>
      <x:c r="E774" s="11" t="n">
        <x:v>1195.3421161662636</x:v>
      </x:c>
      <x:c r="F774" s="11" t="n">
        <x:v>1223.260217440993</x:v>
      </x:c>
      <x:c r="G774" s="11" t="n">
        <x:v>1233.174142857243</x:v>
      </x:c>
      <x:c r="H774" s="11" t="n">
        <x:v>1290.8876034618233</x:v>
      </x:c>
      <x:c r="I774" s="11" t="n">
        <x:v>1320.3298379734451</x:v>
      </x:c>
      <x:c r="J774" s="11" t="n">
        <x:v>1413.0069293867616</x:v>
      </x:c>
      <x:c r="K774" s="11" t="n">
        <x:v>1481.093079457089</x:v>
      </x:c>
      <x:c r="L774" s="11" t="n">
        <x:v>1695.7785287006025</x:v>
      </x:c>
      <x:c r="M774" s="11" t="n">
        <x:v>1715.257366731736</x:v>
      </x:c>
      <x:c r="N774" s="11" t="n">
        <x:v>1775.784441139312</x:v>
      </x:c>
      <x:c r="O774" s="11" t="n">
        <x:v>1895.3436808399615</x:v>
      </x:c>
      <x:c r="P774" s="11" t="n">
        <x:v>1957.75702721413</x:v>
      </x:c>
    </x:row>
    <x:row r="775" ht="21" customHeight="1">
      <x:c r="A775" s="15" t="n">
        <x:v>774</x:v>
      </x:c>
      <x:c r="B775" s="11" t="n">
        <x:v>803.2439124130628</x:v>
      </x:c>
      <x:c r="C775" s="11" t="n">
        <x:v>971.9287956378466</x:v>
      </x:c>
      <x:c r="D775" s="11" t="n">
        <x:v>998.6218419875811</x:v>
      </x:c>
      <x:c r="E775" s="11" t="n">
        <x:v>1048.2049910434348</x:v>
      </x:c>
      <x:c r="F775" s="11" t="n">
        <x:v>1104.0361837387877</x:v>
      </x:c>
      <x:c r="G775" s="11" t="n">
        <x:v>1169.5627257495148</x:v>
      </x:c>
      <x:c r="H775" s="11" t="n">
        <x:v>1178.450688848115</x:v>
      </x:c>
      <x:c r="I775" s="11" t="n">
        <x:v>1257.1588940314484</x:v>
      </x:c>
      <x:c r="J775" s="11" t="n">
        <x:v>1285.2278402927432</x:v>
      </x:c>
      <x:c r="K775" s="11" t="n">
        <x:v>1448.2731839819442</x:v>
      </x:c>
      <x:c r="L775" s="11" t="n">
        <x:v>1492.6704919974213</x:v>
      </x:c>
      <x:c r="M775" s="11" t="n">
        <x:v>1515.0005341462263</x:v>
      </x:c>
      <x:c r="N775" s="11" t="n">
        <x:v>1680.7087115240568</x:v>
      </x:c>
      <x:c r="O775" s="11" t="n">
        <x:v>1689.9247707861357</x:v>
      </x:c>
      <x:c r="P775" s="11" t="n">
        <x:v>1768.3919079716427</x:v>
      </x:c>
    </x:row>
    <x:row r="776" ht="21" customHeight="1">
      <x:c r="A776" s="15" t="n">
        <x:v>775</x:v>
      </x:c>
      <x:c r="B776" s="11" t="n">
        <x:v>915.3872901504843</x:v>
      </x:c>
      <x:c r="C776" s="11" t="n">
        <x:v>1160.093836056481</x:v>
      </x:c>
      <x:c r="D776" s="11" t="n">
        <x:v>1214.164145922365</x:v>
      </x:c>
      <x:c r="E776" s="11" t="n">
        <x:v>1285.1833629038779</x:v>
      </x:c>
      <x:c r="F776" s="11" t="n">
        <x:v>1307.9729741141346</x:v>
      </x:c>
      <x:c r="G776" s="11" t="n">
        <x:v>1374.9680765761127</x:v>
      </x:c>
      <x:c r="H776" s="11" t="n">
        <x:v>1381.0567157495275</x:v>
      </x:c>
      <x:c r="I776" s="11" t="n">
        <x:v>1396.621124308887</x:v>
      </x:c>
      <x:c r="J776" s="11" t="n">
        <x:v>1438.7642501029513</x:v>
      </x:c>
      <x:c r="K776" s="11" t="n">
        <x:v>1494.728649012778</x:v>
      </x:c>
      <x:c r="L776" s="11" t="n">
        <x:v>1552.632453215295</x:v>
      </x:c>
      <x:c r="M776" s="11" t="n">
        <x:v>1552.8469312111404</x:v>
      </x:c>
      <x:c r="N776" s="11" t="n">
        <x:v>1560.1658938099636</x:v>
      </x:c>
      <x:c r="O776" s="11" t="n">
        <x:v>1580.6974470610912</x:v>
      </x:c>
      <x:c r="P776" s="11" t="n">
        <x:v>1726.2980190499918</x:v>
      </x:c>
    </x:row>
    <x:row r="777" ht="21" customHeight="1">
      <x:c r="A777" s="15" t="n">
        <x:v>776</x:v>
      </x:c>
      <x:c r="B777" s="11" t="n">
        <x:v>1068.018455785019</x:v>
      </x:c>
      <x:c r="C777" s="11" t="n">
        <x:v>1127.71278396464</x:v>
      </x:c>
      <x:c r="D777" s="11" t="n">
        <x:v>1171.085439350733</x:v>
      </x:c>
      <x:c r="E777" s="11" t="n">
        <x:v>1187.1291193023903</x:v>
      </x:c>
      <x:c r="F777" s="11" t="n">
        <x:v>1220.6397340810304</x:v>
      </x:c>
      <x:c r="G777" s="11" t="n">
        <x:v>1224.0748650540747</x:v>
      </x:c>
      <x:c r="H777" s="11" t="n">
        <x:v>1242.4768432791072</x:v>
      </x:c>
      <x:c r="I777" s="11" t="n">
        <x:v>1482.466890638271</x:v>
      </x:c>
      <x:c r="J777" s="11" t="n">
        <x:v>1522.5948982813434</x:v>
      </x:c>
      <x:c r="K777" s="11" t="n">
        <x:v>1576.140071679091</x:v>
      </x:c>
      <x:c r="L777" s="11" t="n">
        <x:v>1638.2878813549498</x:v>
      </x:c>
      <x:c r="M777" s="11" t="n">
        <x:v>1723.9167617607777</x:v>
      </x:c>
      <x:c r="N777" s="11" t="n">
        <x:v>1748.3899883891227</x:v>
      </x:c>
      <x:c r="O777" s="11" t="n">
        <x:v>1902.0753172444663</x:v>
      </x:c>
      <x:c r="P777" s="11" t="n">
        <x:v>1978.6422998467042</x:v>
      </x:c>
    </x:row>
    <x:row r="778" ht="21" customHeight="1">
      <x:c r="A778" s="15" t="n">
        <x:v>777</x:v>
      </x:c>
      <x:c r="B778" s="11" t="n">
        <x:v>756.3031872298483</x:v>
      </x:c>
      <x:c r="C778" s="11" t="n">
        <x:v>832.9651085483713</x:v>
      </x:c>
      <x:c r="D778" s="11" t="n">
        <x:v>867.6486502002688</x:v>
      </x:c>
      <x:c r="E778" s="11" t="n">
        <x:v>904.0390816869769</x:v>
      </x:c>
      <x:c r="F778" s="11" t="n">
        <x:v>1064.818532255622</x:v>
      </x:c>
      <x:c r="G778" s="11" t="n">
        <x:v>1087.853645011175</x:v>
      </x:c>
      <x:c r="H778" s="11" t="n">
        <x:v>1090.8427635046123</x:v>
      </x:c>
      <x:c r="I778" s="11" t="n">
        <x:v>1283.3481131245276</x:v>
      </x:c>
      <x:c r="J778" s="11" t="n">
        <x:v>1360.2800280738288</x:v>
      </x:c>
      <x:c r="K778" s="11" t="n">
        <x:v>1654.7551781490945</x:v>
      </x:c>
      <x:c r="L778" s="11" t="n">
        <x:v>1707.276137526203</x:v>
      </x:c>
      <x:c r="M778" s="11" t="n">
        <x:v>1790.4197360538087</x:v>
      </x:c>
      <x:c r="N778" s="11" t="n">
        <x:v>1819.2760959460934</x:v>
      </x:c>
      <x:c r="O778" s="11" t="n">
        <x:v>1847.732903940084</x:v>
      </x:c>
      <x:c r="P778" s="11" t="n">
        <x:v>2187.0819981579457</x:v>
      </x:c>
    </x:row>
    <x:row r="779" ht="21" customHeight="1">
      <x:c r="A779" s="15" t="n">
        <x:v>778</x:v>
      </x:c>
      <x:c r="B779" s="11" t="n">
        <x:v>1001.0134862224174</x:v>
      </x:c>
      <x:c r="C779" s="11" t="n">
        <x:v>1056.5479258502426</x:v>
      </x:c>
      <x:c r="D779" s="11" t="n">
        <x:v>1092.1273945036717</x:v>
      </x:c>
      <x:c r="E779" s="11" t="n">
        <x:v>1121.7932944304475</x:v>
      </x:c>
      <x:c r="F779" s="11" t="n">
        <x:v>1143.45587756726</x:v>
      </x:c>
      <x:c r="G779" s="11" t="n">
        <x:v>1186.4207875333161</x:v>
      </x:c>
      <x:c r="H779" s="11" t="n">
        <x:v>1193.5754251829312</x:v>
      </x:c>
      <x:c r="I779" s="11" t="n">
        <x:v>1329.950120536646</x:v>
      </x:c>
      <x:c r="J779" s="11" t="n">
        <x:v>1376.6470138953537</x:v>
      </x:c>
      <x:c r="K779" s="11" t="n">
        <x:v>1379.1288502379716</x:v>
      </x:c>
      <x:c r="L779" s="11" t="n">
        <x:v>1425.1516238450404</x:v>
      </x:c>
      <x:c r="M779" s="11" t="n">
        <x:v>1537.9608173624058</x:v>
      </x:c>
      <x:c r="N779" s="11" t="n">
        <x:v>1546.4146155866113</x:v>
      </x:c>
      <x:c r="O779" s="11" t="n">
        <x:v>1630.6794706111045</x:v>
      </x:c>
      <x:c r="P779" s="11" t="n">
        <x:v>1819.8595002702177</x:v>
      </x:c>
    </x:row>
    <x:row r="780" ht="21" customHeight="1">
      <x:c r="A780" s="15" t="n">
        <x:v>779</x:v>
      </x:c>
      <x:c r="B780" s="11" t="n">
        <x:v>653.7789294745476</x:v>
      </x:c>
      <x:c r="C780" s="11" t="n">
        <x:v>656.4736047660463</x:v>
      </x:c>
      <x:c r="D780" s="11" t="n">
        <x:v>964.2216397268489</x:v>
      </x:c>
      <x:c r="E780" s="11" t="n">
        <x:v>977.1627044814888</x:v>
      </x:c>
      <x:c r="F780" s="11" t="n">
        <x:v>1307.8867717439962</x:v>
      </x:c>
      <x:c r="G780" s="11" t="n">
        <x:v>1411.374118586175</x:v>
      </x:c>
      <x:c r="H780" s="11" t="n">
        <x:v>1554.6904319287785</x:v>
      </x:c>
      <x:c r="I780" s="11" t="n">
        <x:v>1634.6604487984246</x:v>
      </x:c>
      <x:c r="J780" s="11" t="n">
        <x:v>1637.653599324554</x:v>
      </x:c>
      <x:c r="K780" s="11" t="n">
        <x:v>1785.2405488777383</x:v>
      </x:c>
      <x:c r="L780" s="11" t="n">
        <x:v>1793.2766514566124</x:v>
      </x:c>
      <x:c r="M780" s="11" t="n">
        <x:v>1917.300379521245</x:v>
      </x:c>
      <x:c r="N780" s="11" t="n">
        <x:v>1924.2103829245877</x:v>
      </x:c>
      <x:c r="O780" s="11" t="n">
        <x:v>2011.1411859805262</x:v>
      </x:c>
      <x:c r="P780" s="11" t="n">
        <x:v>2133.619594964989</x:v>
      </x:c>
    </x:row>
    <x:row r="781" ht="21" customHeight="1">
      <x:c r="A781" s="15" t="n">
        <x:v>780</x:v>
      </x:c>
      <x:c r="B781" s="11" t="n">
        <x:v>1033.3232033339582</x:v>
      </x:c>
      <x:c r="C781" s="11" t="n">
        <x:v>1092.9312401840475</x:v>
      </x:c>
      <x:c r="D781" s="11" t="n">
        <x:v>1102.065944617852</x:v>
      </x:c>
      <x:c r="E781" s="11" t="n">
        <x:v>1103.6551801162939</x:v>
      </x:c>
      <x:c r="F781" s="11" t="n">
        <x:v>1227.8805749267226</x:v>
      </x:c>
      <x:c r="G781" s="11" t="n">
        <x:v>1297.0048305888986</x:v>
      </x:c>
      <x:c r="H781" s="11" t="n">
        <x:v>1404.3499865991796</x:v>
      </x:c>
      <x:c r="I781" s="11" t="n">
        <x:v>1421.9450744206333</x:v>
      </x:c>
      <x:c r="J781" s="11" t="n">
        <x:v>1440.8664237255978</x:v>
      </x:c>
      <x:c r="K781" s="11" t="n">
        <x:v>1468.1766027342192</x:v>
      </x:c>
      <x:c r="L781" s="11" t="n">
        <x:v>1478.416581929027</x:v>
      </x:c>
      <x:c r="M781" s="11" t="n">
        <x:v>1580.8016001941717</x:v>
      </x:c>
      <x:c r="N781" s="11" t="n">
        <x:v>1612.6759464966224</x:v>
      </x:c>
      <x:c r="O781" s="11" t="n">
        <x:v>1904.5221518240203</x:v>
      </x:c>
      <x:c r="P781" s="11" t="n">
        <x:v>2053.227031109786</x:v>
      </x:c>
    </x:row>
    <x:row r="782" ht="21" customHeight="1">
      <x:c r="A782" s="15" t="n">
        <x:v>781</x:v>
      </x:c>
      <x:c r="B782" s="11" t="n">
        <x:v>813.7804205167877</x:v>
      </x:c>
      <x:c r="C782" s="11" t="n">
        <x:v>1048.8191171995604</x:v>
      </x:c>
      <x:c r="D782" s="11" t="n">
        <x:v>1118.1267306991142</x:v>
      </x:c>
      <x:c r="E782" s="11" t="n">
        <x:v>1189.5444327130176</x:v>
      </x:c>
      <x:c r="F782" s="11" t="n">
        <x:v>1194.1804803438754</x:v>
      </x:c>
      <x:c r="G782" s="11" t="n">
        <x:v>1306.8875270430844</x:v>
      </x:c>
      <x:c r="H782" s="11" t="n">
        <x:v>1373.0155565148038</x:v>
      </x:c>
      <x:c r="I782" s="11" t="n">
        <x:v>1412.5449182913171</x:v>
      </x:c>
      <x:c r="J782" s="11" t="n">
        <x:v>1552.346980018015</x:v>
      </x:c>
      <x:c r="K782" s="11" t="n">
        <x:v>1563.121278603092</x:v>
      </x:c>
      <x:c r="L782" s="11" t="n">
        <x:v>1643.6633724798696</x:v>
      </x:c>
      <x:c r="M782" s="11" t="n">
        <x:v>1657.5533144117128</x:v>
      </x:c>
      <x:c r="N782" s="11" t="n">
        <x:v>1704.1709450438564</x:v>
      </x:c>
      <x:c r="O782" s="11" t="n">
        <x:v>1890.6366120245305</x:v>
      </x:c>
      <x:c r="P782" s="11" t="n">
        <x:v>2240.5041292392007</x:v>
      </x:c>
    </x:row>
    <x:row r="783" ht="21" customHeight="1">
      <x:c r="A783" s="15" t="n">
        <x:v>782</x:v>
      </x:c>
      <x:c r="B783" s="11" t="n">
        <x:v>803.4147417575103</x:v>
      </x:c>
      <x:c r="C783" s="11" t="n">
        <x:v>876.4128425885056</x:v>
      </x:c>
      <x:c r="D783" s="11" t="n">
        <x:v>886.2875717240211</x:v>
      </x:c>
      <x:c r="E783" s="11" t="n">
        <x:v>893.178077408251</x:v>
      </x:c>
      <x:c r="F783" s="11" t="n">
        <x:v>987.8956332339819</x:v>
      </x:c>
      <x:c r="G783" s="11" t="n">
        <x:v>1104.6466940461598</x:v>
      </x:c>
      <x:c r="H783" s="11" t="n">
        <x:v>1113.359926947597</x:v>
      </x:c>
      <x:c r="I783" s="11" t="n">
        <x:v>1119.8355009976644</x:v>
      </x:c>
      <x:c r="J783" s="11" t="n">
        <x:v>1198.7299930495915</x:v>
      </x:c>
      <x:c r="K783" s="11" t="n">
        <x:v>1269.0767255251267</x:v>
      </x:c>
      <x:c r="L783" s="11" t="n">
        <x:v>1421.1674395083037</x:v>
      </x:c>
      <x:c r="M783" s="11" t="n">
        <x:v>1437.2283750437841</x:v>
      </x:c>
      <x:c r="N783" s="11" t="n">
        <x:v>1640.321742994953</x:v>
      </x:c>
      <x:c r="O783" s="11" t="n">
        <x:v>1705.5859963922478</x:v>
      </x:c>
      <x:c r="P783" s="11" t="n">
        <x:v>2149.8749382631286</x:v>
      </x:c>
    </x:row>
    <x:row r="784" ht="21" customHeight="1">
      <x:c r="A784" s="15" t="n">
        <x:v>783</x:v>
      </x:c>
      <x:c r="B784" s="11" t="n">
        <x:v>956.3892455057976</x:v>
      </x:c>
      <x:c r="C784" s="11" t="n">
        <x:v>1034.409507748061</x:v>
      </x:c>
      <x:c r="D784" s="11" t="n">
        <x:v>1116.1910574498133</x:v>
      </x:c>
      <x:c r="E784" s="11" t="n">
        <x:v>1139.9428856622717</x:v>
      </x:c>
      <x:c r="F784" s="11" t="n">
        <x:v>1147.8484031766798</x:v>
      </x:c>
      <x:c r="G784" s="11" t="n">
        <x:v>1188.2780292762482</x:v>
      </x:c>
      <x:c r="H784" s="11" t="n">
        <x:v>1195.916475737496</x:v>
      </x:c>
      <x:c r="I784" s="11" t="n">
        <x:v>1216.164100120143</x:v>
      </x:c>
      <x:c r="J784" s="11" t="n">
        <x:v>1277.4440554132063</x:v>
      </x:c>
      <x:c r="K784" s="11" t="n">
        <x:v>1368.012171011424</x:v>
      </x:c>
      <x:c r="L784" s="11" t="n">
        <x:v>1444.6642628066547</x:v>
      </x:c>
      <x:c r="M784" s="11" t="n">
        <x:v>1574.1863572170998</x:v>
      </x:c>
      <x:c r="N784" s="11" t="n">
        <x:v>1659.2916062839206</x:v>
      </x:c>
      <x:c r="O784" s="11" t="n">
        <x:v>1832.041555025763</x:v>
      </x:c>
      <x:c r="P784" s="11" t="n">
        <x:v>1910.8828505386007</x:v>
      </x:c>
    </x:row>
    <x:row r="785" ht="21" customHeight="1">
      <x:c r="A785" s="15" t="n">
        <x:v>784</x:v>
      </x:c>
      <x:c r="B785" s="11" t="n">
        <x:v>665.1284722004996</x:v>
      </x:c>
      <x:c r="C785" s="11" t="n">
        <x:v>919.6515223558229</x:v>
      </x:c>
      <x:c r="D785" s="11" t="n">
        <x:v>1023.725025658852</x:v>
      </x:c>
      <x:c r="E785" s="11" t="n">
        <x:v>1054.9411674479306</x:v>
      </x:c>
      <x:c r="F785" s="11" t="n">
        <x:v>1281.9210229928738</x:v>
      </x:c>
      <x:c r="G785" s="11" t="n">
        <x:v>1328.377043155599</x:v>
      </x:c>
      <x:c r="H785" s="11" t="n">
        <x:v>1350.1846052942265</x:v>
      </x:c>
      <x:c r="I785" s="11" t="n">
        <x:v>1364.9141290869684</x:v>
      </x:c>
      <x:c r="J785" s="11" t="n">
        <x:v>1432.4811150669304</x:v>
      </x:c>
      <x:c r="K785" s="11" t="n">
        <x:v>1444.6831785830627</x:v>
      </x:c>
      <x:c r="L785" s="11" t="n">
        <x:v>1579.540461509873</x:v>
      </x:c>
      <x:c r="M785" s="11" t="n">
        <x:v>1629.2952898971757</x:v>
      </x:c>
      <x:c r="N785" s="11" t="n">
        <x:v>1783.9389436509787</x:v>
      </x:c>
      <x:c r="O785" s="11" t="n">
        <x:v>1794.0962073823014</x:v>
      </x:c>
      <x:c r="P785" s="11" t="n">
        <x:v>2339.2603059340554</x:v>
      </x:c>
    </x:row>
    <x:row r="786" ht="21" customHeight="1">
      <x:c r="A786" s="15" t="n">
        <x:v>785</x:v>
      </x:c>
      <x:c r="B786" s="11" t="n">
        <x:v>1025.42774484152</x:v>
      </x:c>
      <x:c r="C786" s="11" t="n">
        <x:v>1129.4481814563615</x:v>
      </x:c>
      <x:c r="D786" s="11" t="n">
        <x:v>1229.3718046019103</x:v>
      </x:c>
      <x:c r="E786" s="11" t="n">
        <x:v>1231.887709302966</x:v>
      </x:c>
      <x:c r="F786" s="11" t="n">
        <x:v>1242.2550774290833</x:v>
      </x:c>
      <x:c r="G786" s="11" t="n">
        <x:v>1245.9038473500755</x:v>
      </x:c>
      <x:c r="H786" s="11" t="n">
        <x:v>1314.9488545149584</x:v>
      </x:c>
      <x:c r="I786" s="11" t="n">
        <x:v>1367.8738762938278</x:v>
      </x:c>
      <x:c r="J786" s="11" t="n">
        <x:v>1465.5869472733964</x:v>
      </x:c>
      <x:c r="K786" s="11" t="n">
        <x:v>1596.962438441119</x:v>
      </x:c>
      <x:c r="L786" s="11" t="n">
        <x:v>1644.8992886805092</x:v>
      </x:c>
      <x:c r="M786" s="11" t="n">
        <x:v>1767.6689371442685</x:v>
      </x:c>
      <x:c r="N786" s="11" t="n">
        <x:v>1770.2139041585476</x:v>
      </x:c>
      <x:c r="O786" s="11" t="n">
        <x:v>1892.7228640333285</x:v>
      </x:c>
      <x:c r="P786" s="11" t="n">
        <x:v>2135.9707663173685</x:v>
      </x:c>
    </x:row>
    <x:row r="787" ht="21" customHeight="1">
      <x:c r="A787" s="15" t="n">
        <x:v>786</x:v>
      </x:c>
      <x:c r="B787" s="11" t="n">
        <x:v>722.1062271164622</x:v>
      </x:c>
      <x:c r="C787" s="11" t="n">
        <x:v>1093.3976468692458</x:v>
      </x:c>
      <x:c r="D787" s="11" t="n">
        <x:v>1111.3252826976868</x:v>
      </x:c>
      <x:c r="E787" s="11" t="n">
        <x:v>1181.6813914261284</x:v>
      </x:c>
      <x:c r="F787" s="11" t="n">
        <x:v>1353.5840837513047</x:v>
      </x:c>
      <x:c r="G787" s="11" t="n">
        <x:v>1367.2981865006996</x:v>
      </x:c>
      <x:c r="H787" s="11" t="n">
        <x:v>1570.7571154822804</x:v>
      </x:c>
      <x:c r="I787" s="11" t="n">
        <x:v>1597.4516564618332</x:v>
      </x:c>
      <x:c r="J787" s="11" t="n">
        <x:v>1626.6783768626472</x:v>
      </x:c>
      <x:c r="K787" s="11" t="n">
        <x:v>1671.8482390731733</x:v>
      </x:c>
      <x:c r="L787" s="11" t="n">
        <x:v>1765.2008666993227</x:v>
      </x:c>
      <x:c r="M787" s="11" t="n">
        <x:v>1938.184731922222</x:v>
      </x:c>
      <x:c r="N787" s="11" t="n">
        <x:v>2025.7449915585764</x:v>
      </x:c>
      <x:c r="O787" s="11" t="n">
        <x:v>2052.5455121359046</x:v>
      </x:c>
      <x:c r="P787" s="11" t="n">
        <x:v>2158.1753782243622</x:v>
      </x:c>
    </x:row>
    <x:row r="788" ht="21" customHeight="1">
      <x:c r="A788" s="15" t="n">
        <x:v>787</x:v>
      </x:c>
      <x:c r="B788" s="11" t="n">
        <x:v>775.8837866632673</x:v>
      </x:c>
      <x:c r="C788" s="11" t="n">
        <x:v>1086.98506612938</x:v>
      </x:c>
      <x:c r="D788" s="11" t="n">
        <x:v>1125.9133777183342</x:v>
      </x:c>
      <x:c r="E788" s="11" t="n">
        <x:v>1311.311354491554</x:v>
      </x:c>
      <x:c r="F788" s="11" t="n">
        <x:v>1336.42754435495</x:v>
      </x:c>
      <x:c r="G788" s="11" t="n">
        <x:v>1390.3772914643523</x:v>
      </x:c>
      <x:c r="H788" s="11" t="n">
        <x:v>1426.2621243356386</x:v>
      </x:c>
      <x:c r="I788" s="11" t="n">
        <x:v>1502.734726138277</x:v>
      </x:c>
      <x:c r="J788" s="11" t="n">
        <x:v>1515.3098029408839</x:v>
      </x:c>
      <x:c r="K788" s="11" t="n">
        <x:v>1540.8826313353798</x:v>
      </x:c>
      <x:c r="L788" s="11" t="n">
        <x:v>1589.360842075828</x:v>
      </x:c>
      <x:c r="M788" s="11" t="n">
        <x:v>1608.7601508601624</x:v>
      </x:c>
      <x:c r="N788" s="11" t="n">
        <x:v>1819.2637759098377</x:v>
      </x:c>
      <x:c r="O788" s="11" t="n">
        <x:v>1976.5747379215463</x:v>
      </x:c>
      <x:c r="P788" s="11" t="n">
        <x:v>2040.7821173253085</x:v>
      </x:c>
    </x:row>
    <x:row r="789" ht="21" customHeight="1">
      <x:c r="A789" s="15" t="n">
        <x:v>788</x:v>
      </x:c>
      <x:c r="B789" s="11" t="n">
        <x:v>682.2100931927697</x:v>
      </x:c>
      <x:c r="C789" s="11" t="n">
        <x:v>689.6326334491193</x:v>
      </x:c>
      <x:c r="D789" s="11" t="n">
        <x:v>996.2203756283343</x:v>
      </x:c>
      <x:c r="E789" s="11" t="n">
        <x:v>1047.098382455138</x:v>
      </x:c>
      <x:c r="F789" s="11" t="n">
        <x:v>1098.5122814517367</x:v>
      </x:c>
      <x:c r="G789" s="11" t="n">
        <x:v>1286.3392569852697</x:v>
      </x:c>
      <x:c r="H789" s="11" t="n">
        <x:v>1375.6618511472602</x:v>
      </x:c>
      <x:c r="I789" s="11" t="n">
        <x:v>1456.9611434433853</x:v>
      </x:c>
      <x:c r="J789" s="11" t="n">
        <x:v>1486.8079074022771</x:v>
      </x:c>
      <x:c r="K789" s="11" t="n">
        <x:v>1493.3777594902576</x:v>
      </x:c>
      <x:c r="L789" s="11" t="n">
        <x:v>1508.7968108835248</x:v>
      </x:c>
      <x:c r="M789" s="11" t="n">
        <x:v>1540.5964503966277</x:v>
      </x:c>
      <x:c r="N789" s="11" t="n">
        <x:v>1812.042093839109</x:v>
      </x:c>
      <x:c r="O789" s="11" t="n">
        <x:v>2084.2111642544605</x:v>
      </x:c>
      <x:c r="P789" s="11" t="n">
        <x:v>2356.228811280659</x:v>
      </x:c>
    </x:row>
    <x:row r="790" ht="21" customHeight="1">
      <x:c r="A790" s="15" t="n">
        <x:v>789</x:v>
      </x:c>
      <x:c r="B790" s="11" t="n">
        <x:v>1002.6842177572</x:v>
      </x:c>
      <x:c r="C790" s="11" t="n">
        <x:v>1033.6800030660243</x:v>
      </x:c>
      <x:c r="D790" s="11" t="n">
        <x:v>1152.8509883621346</x:v>
      </x:c>
      <x:c r="E790" s="11" t="n">
        <x:v>1167.5753581481258</x:v>
      </x:c>
      <x:c r="F790" s="11" t="n">
        <x:v>1212.5627720404602</x:v>
      </x:c>
      <x:c r="G790" s="11" t="n">
        <x:v>1251.7569771792937</x:v>
      </x:c>
      <x:c r="H790" s="11" t="n">
        <x:v>1286.017436651348</x:v>
      </x:c>
      <x:c r="I790" s="11" t="n">
        <x:v>1334.2976461860858</x:v>
      </x:c>
      <x:c r="J790" s="11" t="n">
        <x:v>1337.2038556432753</x:v>
      </x:c>
      <x:c r="K790" s="11" t="n">
        <x:v>1406.93866104388</x:v>
      </x:c>
      <x:c r="L790" s="11" t="n">
        <x:v>1601.2557256146868</x:v>
      </x:c>
      <x:c r="M790" s="11" t="n">
        <x:v>1661.466399979874</x:v>
      </x:c>
      <x:c r="N790" s="11" t="n">
        <x:v>1678.0403230207435</x:v>
      </x:c>
      <x:c r="O790" s="11" t="n">
        <x:v>1708.7784473084337</x:v>
      </x:c>
      <x:c r="P790" s="11" t="n">
        <x:v>1853.6573528257775</x:v>
      </x:c>
    </x:row>
    <x:row r="791" ht="21" customHeight="1">
      <x:c r="A791" s="15" t="n">
        <x:v>790</x:v>
      </x:c>
      <x:c r="B791" s="11" t="n">
        <x:v>982.1818123468252</x:v>
      </x:c>
      <x:c r="C791" s="11" t="n">
        <x:v>1061.9516366754033</x:v>
      </x:c>
      <x:c r="D791" s="11" t="n">
        <x:v>1214.23124760377</x:v>
      </x:c>
      <x:c r="E791" s="11" t="n">
        <x:v>1267.9416002183527</x:v>
      </x:c>
      <x:c r="F791" s="11" t="n">
        <x:v>1343.4620890432075</x:v>
      </x:c>
      <x:c r="G791" s="11" t="n">
        <x:v>1416.4355091644065</x:v>
      </x:c>
      <x:c r="H791" s="11" t="n">
        <x:v>1420.3590677137063</x:v>
      </x:c>
      <x:c r="I791" s="11" t="n">
        <x:v>1466.0761018774501</x:v>
      </x:c>
      <x:c r="J791" s="11" t="n">
        <x:v>1501.9276481931952</x:v>
      </x:c>
      <x:c r="K791" s="11" t="n">
        <x:v>1571.6790900452613</x:v>
      </x:c>
      <x:c r="L791" s="11" t="n">
        <x:v>1587.7227416622259</x:v>
      </x:c>
      <x:c r="M791" s="11" t="n">
        <x:v>1740.65159166834</x:v>
      </x:c>
      <x:c r="N791" s="11" t="n">
        <x:v>1748.737195839571</x:v>
      </x:c>
      <x:c r="O791" s="11" t="n">
        <x:v>1770.42714418532</x:v>
      </x:c>
      <x:c r="P791" s="11" t="n">
        <x:v>1907.5788673814454</x:v>
      </x:c>
    </x:row>
    <x:row r="792" ht="21" customHeight="1">
      <x:c r="A792" s="15" t="n">
        <x:v>791</x:v>
      </x:c>
      <x:c r="B792" s="11" t="n">
        <x:v>974.6704340383084</x:v>
      </x:c>
      <x:c r="C792" s="11" t="n">
        <x:v>1047.1418933672223</x:v>
      </x:c>
      <x:c r="D792" s="11" t="n">
        <x:v>1075.8317890927449</x:v>
      </x:c>
      <x:c r="E792" s="11" t="n">
        <x:v>1148.9484084332576</x:v>
      </x:c>
      <x:c r="F792" s="11" t="n">
        <x:v>1159.426736387432</x:v>
      </x:c>
      <x:c r="G792" s="11" t="n">
        <x:v>1366.8613754636451</x:v>
      </x:c>
      <x:c r="H792" s="11" t="n">
        <x:v>1433.4140718731087</x:v>
      </x:c>
      <x:c r="I792" s="11" t="n">
        <x:v>1491.2260125095027</x:v>
      </x:c>
      <x:c r="J792" s="11" t="n">
        <x:v>1514.3672715241723</x:v>
      </x:c>
      <x:c r="K792" s="11" t="n">
        <x:v>1633.201695278331</x:v>
      </x:c>
      <x:c r="L792" s="11" t="n">
        <x:v>1653.6451182930386</x:v>
      </x:c>
      <x:c r="M792" s="11" t="n">
        <x:v>1878.3297073808706</x:v>
      </x:c>
      <x:c r="N792" s="11" t="n">
        <x:v>1896.0960352662323</x:v>
      </x:c>
      <x:c r="O792" s="11" t="n">
        <x:v>1925.2750026498334</x:v>
      </x:c>
      <x:c r="P792" s="11" t="n">
        <x:v>2072.973860204691</x:v>
      </x:c>
    </x:row>
    <x:row r="793" ht="21" customHeight="1">
      <x:c r="A793" s="15" t="n">
        <x:v>792</x:v>
      </x:c>
      <x:c r="B793" s="11" t="n">
        <x:v>948.3656865146862</x:v>
      </x:c>
      <x:c r="C793" s="11" t="n">
        <x:v>970.5604330959708</x:v>
      </x:c>
      <x:c r="D793" s="11" t="n">
        <x:v>1005.4171057595518</x:v>
      </x:c>
      <x:c r="E793" s="11" t="n">
        <x:v>1135.9912710168705</x:v>
      </x:c>
      <x:c r="F793" s="11" t="n">
        <x:v>1171.4677552308517</x:v>
      </x:c>
      <x:c r="G793" s="11" t="n">
        <x:v>1262.2774195970187</x:v>
      </x:c>
      <x:c r="H793" s="11" t="n">
        <x:v>1290.1130031374864</x:v>
      </x:c>
      <x:c r="I793" s="11" t="n">
        <x:v>1332.4863530822904</x:v>
      </x:c>
      <x:c r="J793" s="11" t="n">
        <x:v>1333.374325362593</x:v>
      </x:c>
      <x:c r="K793" s="11" t="n">
        <x:v>1372.4590760011229</x:v>
      </x:c>
      <x:c r="L793" s="11" t="n">
        <x:v>1389.4826112099408</x:v>
      </x:c>
      <x:c r="M793" s="11" t="n">
        <x:v>1491.09960398687</x:v>
      </x:c>
      <x:c r="N793" s="11" t="n">
        <x:v>1646.6523173078415</x:v>
      </x:c>
      <x:c r="O793" s="11" t="n">
        <x:v>1815.731738825599</x:v>
      </x:c>
      <x:c r="P793" s="11" t="n">
        <x:v>2009.7894534002005</x:v>
      </x:c>
    </x:row>
    <x:row r="794" ht="21" customHeight="1">
      <x:c r="A794" s="15" t="n">
        <x:v>793</x:v>
      </x:c>
      <x:c r="B794" s="11" t="n">
        <x:v>965.9723822483359</x:v>
      </x:c>
      <x:c r="C794" s="11" t="n">
        <x:v>979.4518814639903</x:v>
      </x:c>
      <x:c r="D794" s="11" t="n">
        <x:v>1035.9358227975786</x:v>
      </x:c>
      <x:c r="E794" s="11" t="n">
        <x:v>1051.3927258931403</x:v>
      </x:c>
      <x:c r="F794" s="11" t="n">
        <x:v>1053.0997585347518</x:v>
      </x:c>
      <x:c r="G794" s="11" t="n">
        <x:v>1120.3164503876762</x:v>
      </x:c>
      <x:c r="H794" s="11" t="n">
        <x:v>1218.2459348822692</x:v>
      </x:c>
      <x:c r="I794" s="11" t="n">
        <x:v>1306.9896734605838</x:v>
      </x:c>
      <x:c r="J794" s="11" t="n">
        <x:v>1340.7927107103296</x:v>
      </x:c>
      <x:c r="K794" s="11" t="n">
        <x:v>1350.0118561045801</x:v>
      </x:c>
      <x:c r="L794" s="11" t="n">
        <x:v>1415.0871362343983</x:v>
      </x:c>
      <x:c r="M794" s="11" t="n">
        <x:v>1708.5603235727283</x:v>
      </x:c>
      <x:c r="N794" s="11" t="n">
        <x:v>1743.7094961538733</x:v>
      </x:c>
      <x:c r="O794" s="11" t="n">
        <x:v>1776.5292303207218</x:v>
      </x:c>
      <x:c r="P794" s="11" t="n">
        <x:v>1846.618938743293</x:v>
      </x:c>
    </x:row>
    <x:row r="795" ht="21" customHeight="1">
      <x:c r="A795" s="15" t="n">
        <x:v>794</x:v>
      </x:c>
      <x:c r="B795" s="11" t="n">
        <x:v>781.4311132970519</x:v>
      </x:c>
      <x:c r="C795" s="11" t="n">
        <x:v>837.62607566019</x:v>
      </x:c>
      <x:c r="D795" s="11" t="n">
        <x:v>1158.9634079629716</x:v>
      </x:c>
      <x:c r="E795" s="11" t="n">
        <x:v>1218.911336466478</x:v>
      </x:c>
      <x:c r="F795" s="11" t="n">
        <x:v>1221.383384962645</x:v>
      </x:c>
      <x:c r="G795" s="11" t="n">
        <x:v>1236.5129582143586</x:v>
      </x:c>
      <x:c r="H795" s="11" t="n">
        <x:v>1279.1584287097692</x:v>
      </x:c>
      <x:c r="I795" s="11" t="n">
        <x:v>1389.0979545750365</x:v>
      </x:c>
      <x:c r="J795" s="11" t="n">
        <x:v>1399.7418395621316</x:v>
      </x:c>
      <x:c r="K795" s="11" t="n">
        <x:v>1427.2572759310628</x:v>
      </x:c>
      <x:c r="L795" s="11" t="n">
        <x:v>1509.4604771850336</x:v>
      </x:c>
      <x:c r="M795" s="11" t="n">
        <x:v>1520.7604178515614</x:v>
      </x:c>
      <x:c r="N795" s="11" t="n">
        <x:v>1700.077293560574</x:v>
      </x:c>
      <x:c r="O795" s="11" t="n">
        <x:v>1873.5777464792168</x:v>
      </x:c>
      <x:c r="P795" s="11" t="n">
        <x:v>1954.8744117293188</x:v>
      </x:c>
    </x:row>
    <x:row r="796" ht="21" customHeight="1">
      <x:c r="A796" s="15" t="n">
        <x:v>795</x:v>
      </x:c>
      <x:c r="B796" s="11" t="n">
        <x:v>743.5742858953902</x:v>
      </x:c>
      <x:c r="C796" s="11" t="n">
        <x:v>768.5168593384424</x:v>
      </x:c>
      <x:c r="D796" s="11" t="n">
        <x:v>997.3746829324108</x:v>
      </x:c>
      <x:c r="E796" s="11" t="n">
        <x:v>1088.2431424133238</x:v>
      </x:c>
      <x:c r="F796" s="11" t="n">
        <x:v>1122.7530707398278</x:v>
      </x:c>
      <x:c r="G796" s="11" t="n">
        <x:v>1148.6847451327249</x:v>
      </x:c>
      <x:c r="H796" s="11" t="n">
        <x:v>1152.573108782496</x:v>
      </x:c>
      <x:c r="I796" s="11" t="n">
        <x:v>1233.4322662776</x:v>
      </x:c>
      <x:c r="J796" s="11" t="n">
        <x:v>1320.064426928016</x:v>
      </x:c>
      <x:c r="K796" s="11" t="n">
        <x:v>1376.3721746756314</x:v>
      </x:c>
      <x:c r="L796" s="11" t="n">
        <x:v>1434.1519488741171</x:v>
      </x:c>
      <x:c r="M796" s="11" t="n">
        <x:v>1447.3749401002024</x:v>
      </x:c>
      <x:c r="N796" s="11" t="n">
        <x:v>1468.4985365023983</x:v>
      </x:c>
      <x:c r="O796" s="11" t="n">
        <x:v>1511.5129151827164</x:v>
      </x:c>
      <x:c r="P796" s="11" t="n">
        <x:v>1554.5809562726245</x:v>
      </x:c>
    </x:row>
    <x:row r="797" ht="21" customHeight="1">
      <x:c r="A797" s="15" t="n">
        <x:v>796</x:v>
      </x:c>
      <x:c r="B797" s="11" t="n">
        <x:v>702.8755095670872</x:v>
      </x:c>
      <x:c r="C797" s="11" t="n">
        <x:v>886.8936666983057</x:v>
      </x:c>
      <x:c r="D797" s="11" t="n">
        <x:v>1172.2270551558177</x:v>
      </x:c>
      <x:c r="E797" s="11" t="n">
        <x:v>1215.5247552136543</x:v>
      </x:c>
      <x:c r="F797" s="11" t="n">
        <x:v>1283.0669281929454</x:v>
      </x:c>
      <x:c r="G797" s="11" t="n">
        <x:v>1289.7544781160987</x:v>
      </x:c>
      <x:c r="H797" s="11" t="n">
        <x:v>1377.2642350396654</x:v>
      </x:c>
      <x:c r="I797" s="11" t="n">
        <x:v>1400.2035745994096</x:v>
      </x:c>
      <x:c r="J797" s="11" t="n">
        <x:v>1501.4669984210104</x:v>
      </x:c>
      <x:c r="K797" s="11" t="n">
        <x:v>1552.3658470289438</x:v>
      </x:c>
      <x:c r="L797" s="11" t="n">
        <x:v>1554.937824682023</x:v>
      </x:c>
      <x:c r="M797" s="11" t="n">
        <x:v>1571.2118515010393</x:v>
      </x:c>
      <x:c r="N797" s="11" t="n">
        <x:v>1668.9802604084853</x:v>
      </x:c>
      <x:c r="O797" s="11" t="n">
        <x:v>1862.9439969621728</x:v>
      </x:c>
      <x:c r="P797" s="11" t="n">
        <x:v>1870.4899271105203</x:v>
      </x:c>
    </x:row>
    <x:row r="798" ht="21" customHeight="1">
      <x:c r="A798" s="15" t="n">
        <x:v>797</x:v>
      </x:c>
      <x:c r="B798" s="11" t="n">
        <x:v>1030.3792799124994</x:v>
      </x:c>
      <x:c r="C798" s="11" t="n">
        <x:v>1107.2251731000297</x:v>
      </x:c>
      <x:c r="D798" s="11" t="n">
        <x:v>1232.1272086449694</x:v>
      </x:c>
      <x:c r="E798" s="11" t="n">
        <x:v>1261.3945293632405</x:v>
      </x:c>
      <x:c r="F798" s="11" t="n">
        <x:v>1306.980099014677</x:v>
      </x:c>
      <x:c r="G798" s="11" t="n">
        <x:v>1339.1365193466208</x:v>
      </x:c>
      <x:c r="H798" s="11" t="n">
        <x:v>1346.8973701443545</x:v>
      </x:c>
      <x:c r="I798" s="11" t="n">
        <x:v>1406.13835852946</x:v>
      </x:c>
      <x:c r="J798" s="11" t="n">
        <x:v>1457.8996101915632</x:v>
      </x:c>
      <x:c r="K798" s="11" t="n">
        <x:v>1497.5251518652594</x:v>
      </x:c>
      <x:c r="L798" s="11" t="n">
        <x:v>1565.399811834527</x:v>
      </x:c>
      <x:c r="M798" s="11" t="n">
        <x:v>1619.8110244233199</x:v>
      </x:c>
      <x:c r="N798" s="11" t="n">
        <x:v>1673.7923736997684</x:v>
      </x:c>
      <x:c r="O798" s="11" t="n">
        <x:v>1950.3599347567583</x:v>
      </x:c>
      <x:c r="P798" s="11" t="n">
        <x:v>1968.2199001260399</x:v>
      </x:c>
    </x:row>
    <x:row r="799" ht="21" customHeight="1">
      <x:c r="A799" s="15" t="n">
        <x:v>798</x:v>
      </x:c>
      <x:c r="B799" s="11" t="n">
        <x:v>858.7294437107904</x:v>
      </x:c>
      <x:c r="C799" s="11" t="n">
        <x:v>916.3850912480825</x:v>
      </x:c>
      <x:c r="D799" s="11" t="n">
        <x:v>961.7739212162865</x:v>
      </x:c>
      <x:c r="E799" s="11" t="n">
        <x:v>1023.5100817270527</x:v>
      </x:c>
      <x:c r="F799" s="11" t="n">
        <x:v>1121.2511556504433</x:v>
      </x:c>
      <x:c r="G799" s="11" t="n">
        <x:v>1138.301874758447</x:v>
      </x:c>
      <x:c r="H799" s="11" t="n">
        <x:v>1233.3573446416622</x:v>
      </x:c>
      <x:c r="I799" s="11" t="n">
        <x:v>1253.6655930177083</x:v>
      </x:c>
      <x:c r="J799" s="11" t="n">
        <x:v>1452.5666817574142</x:v>
      </x:c>
      <x:c r="K799" s="11" t="n">
        <x:v>1493.4053384751696</x:v>
      </x:c>
      <x:c r="L799" s="11" t="n">
        <x:v>1660.3105054674486</x:v>
      </x:c>
      <x:c r="M799" s="11" t="n">
        <x:v>1663.1268257643671</x:v>
      </x:c>
      <x:c r="N799" s="11" t="n">
        <x:v>1766.1258457623355</x:v>
      </x:c>
      <x:c r="O799" s="11" t="n">
        <x:v>1849.5461054535117</x:v>
      </x:c>
      <x:c r="P799" s="11" t="n">
        <x:v>1934.4689309889195</x:v>
      </x:c>
    </x:row>
    <x:row r="800" ht="21" customHeight="1">
      <x:c r="A800" s="15" t="n">
        <x:v>799</x:v>
      </x:c>
      <x:c r="B800" s="11" t="n">
        <x:v>839.7014800101515</x:v>
      </x:c>
      <x:c r="C800" s="11" t="n">
        <x:v>849.4380170538514</x:v>
      </x:c>
      <x:c r="D800" s="11" t="n">
        <x:v>958.5604686145782</x:v>
      </x:c>
      <x:c r="E800" s="11" t="n">
        <x:v>1049.5542121428548</x:v>
      </x:c>
      <x:c r="F800" s="11" t="n">
        <x:v>1130.0255977524826</x:v>
      </x:c>
      <x:c r="G800" s="11" t="n">
        <x:v>1243.4465683817461</x:v>
      </x:c>
      <x:c r="H800" s="11" t="n">
        <x:v>1258.9103900971172</x:v>
      </x:c>
      <x:c r="I800" s="11" t="n">
        <x:v>1299.6178955388723</x:v>
      </x:c>
      <x:c r="J800" s="11" t="n">
        <x:v>1346.932276907683</x:v>
      </x:c>
      <x:c r="K800" s="11" t="n">
        <x:v>1565.1076621878688</x:v>
      </x:c>
      <x:c r="L800" s="11" t="n">
        <x:v>1594.4867083706376</x:v>
      </x:c>
      <x:c r="M800" s="11" t="n">
        <x:v>1621.19991841762</x:v>
      </x:c>
      <x:c r="N800" s="11" t="n">
        <x:v>1652.9583080470243</x:v>
      </x:c>
      <x:c r="O800" s="11" t="n">
        <x:v>1752.498680033128</x:v>
      </x:c>
      <x:c r="P800" s="11" t="n">
        <x:v>1791.397289261305</x:v>
      </x:c>
    </x:row>
    <x:row r="801" ht="21" customHeight="1">
      <x:c r="A801" s="15" t="n">
        <x:v>800</x:v>
      </x:c>
      <x:c r="B801" s="11" t="n">
        <x:v>950.0478245748964</x:v>
      </x:c>
      <x:c r="C801" s="11" t="n">
        <x:v>1006.7928845048693</x:v>
      </x:c>
      <x:c r="D801" s="11" t="n">
        <x:v>1102.66470798803</x:v>
      </x:c>
      <x:c r="E801" s="11" t="n">
        <x:v>1141.3144765552788</x:v>
      </x:c>
      <x:c r="F801" s="11" t="n">
        <x:v>1203.02491558828</x:v>
      </x:c>
      <x:c r="G801" s="11" t="n">
        <x:v>1203.138080995443</x:v>
      </x:c>
      <x:c r="H801" s="11" t="n">
        <x:v>1361.6970892301888</x:v>
      </x:c>
      <x:c r="I801" s="11" t="n">
        <x:v>1399.1148081194983</x:v>
      </x:c>
      <x:c r="J801" s="11" t="n">
        <x:v>1402.8592423502319</x:v>
      </x:c>
      <x:c r="K801" s="11" t="n">
        <x:v>1552.0474439053266</x:v>
      </x:c>
      <x:c r="L801" s="11" t="n">
        <x:v>1666.064966150279</x:v>
      </x:c>
      <x:c r="M801" s="11" t="n">
        <x:v>1704.7396788588817</x:v>
      </x:c>
      <x:c r="N801" s="11" t="n">
        <x:v>1752.2278993443551</x:v>
      </x:c>
      <x:c r="O801" s="11" t="n">
        <x:v>1818.7068806008126</x:v>
      </x:c>
      <x:c r="P801" s="11" t="n">
        <x:v>2017.4811661503652</x:v>
      </x:c>
    </x:row>
    <x:row r="802" ht="21" customHeight="1">
      <x:c r="A802" s="15" t="n">
        <x:v>801</x:v>
      </x:c>
      <x:c r="B802" s="11" t="n">
        <x:v>969.9262006568138</x:v>
      </x:c>
      <x:c r="C802" s="11" t="n">
        <x:v>990.6353398469496</x:v>
      </x:c>
      <x:c r="D802" s="11" t="n">
        <x:v>993.9512936759186</x:v>
      </x:c>
      <x:c r="E802" s="11" t="n">
        <x:v>1277.6557658093102</x:v>
      </x:c>
      <x:c r="F802" s="11" t="n">
        <x:v>1285.740573572987</x:v>
      </x:c>
      <x:c r="G802" s="11" t="n">
        <x:v>1317.7043359675408</x:v>
      </x:c>
      <x:c r="H802" s="11" t="n">
        <x:v>1358.821319616413</x:v>
      </x:c>
      <x:c r="I802" s="11" t="n">
        <x:v>1410.466796648268</x:v>
      </x:c>
      <x:c r="J802" s="11" t="n">
        <x:v>1413.5011366769475</x:v>
      </x:c>
      <x:c r="K802" s="11" t="n">
        <x:v>1426.2698614982414</x:v>
      </x:c>
      <x:c r="L802" s="11" t="n">
        <x:v>1530.3396878933436</x:v>
      </x:c>
      <x:c r="M802" s="11" t="n">
        <x:v>1552.1350718196566</x:v>
      </x:c>
      <x:c r="N802" s="11" t="n">
        <x:v>1883.3350018718456</x:v>
      </x:c>
      <x:c r="O802" s="11" t="n">
        <x:v>1932.13027148151</x:v>
      </x:c>
      <x:c r="P802" s="11" t="n">
        <x:v>1951.9705523623945</x:v>
      </x:c>
    </x:row>
    <x:row r="803" ht="21" customHeight="1">
      <x:c r="A803" s="15" t="n">
        <x:v>802</x:v>
      </x:c>
      <x:c r="B803" s="11" t="n">
        <x:v>889.3558478627328</x:v>
      </x:c>
      <x:c r="C803" s="11" t="n">
        <x:v>944.7204134053363</x:v>
      </x:c>
      <x:c r="D803" s="11" t="n">
        <x:v>1059.2549530418626</x:v>
      </x:c>
      <x:c r="E803" s="11" t="n">
        <x:v>1061.5899968787203</x:v>
      </x:c>
      <x:c r="F803" s="11" t="n">
        <x:v>1119.0143838785818</x:v>
      </x:c>
      <x:c r="G803" s="11" t="n">
        <x:v>1146.9168474719638</x:v>
      </x:c>
      <x:c r="H803" s="11" t="n">
        <x:v>1172.6758311854014</x:v>
      </x:c>
      <x:c r="I803" s="11" t="n">
        <x:v>1241.8235783635864</x:v>
      </x:c>
      <x:c r="J803" s="11" t="n">
        <x:v>1276.3343651886335</x:v>
      </x:c>
      <x:c r="K803" s="11" t="n">
        <x:v>1413.9721300671827</x:v>
      </x:c>
      <x:c r="L803" s="11" t="n">
        <x:v>1525.3130576998876</x:v>
      </x:c>
      <x:c r="M803" s="11" t="n">
        <x:v>1534.9194325085696</x:v>
      </x:c>
      <x:c r="N803" s="11" t="n">
        <x:v>1602.0684472435726</x:v>
      </x:c>
      <x:c r="O803" s="11" t="n">
        <x:v>1952.9667283167528</x:v>
      </x:c>
      <x:c r="P803" s="11" t="n">
        <x:v>1978.1294533917444</x:v>
      </x:c>
    </x:row>
    <x:row r="804" ht="21" customHeight="1">
      <x:c r="A804" s="15" t="n">
        <x:v>803</x:v>
      </x:c>
      <x:c r="B804" s="11" t="n">
        <x:v>786.5006463772847</x:v>
      </x:c>
      <x:c r="C804" s="11" t="n">
        <x:v>850.8933265312062</x:v>
      </x:c>
      <x:c r="D804" s="11" t="n">
        <x:v>1029.1879413556403</x:v>
      </x:c>
      <x:c r="E804" s="11" t="n">
        <x:v>1093.1679018185332</x:v>
      </x:c>
      <x:c r="F804" s="11" t="n">
        <x:v>1122.3670960503787</x:v>
      </x:c>
      <x:c r="G804" s="11" t="n">
        <x:v>1392.2248794530037</x:v>
      </x:c>
      <x:c r="H804" s="11" t="n">
        <x:v>1412.3687105131912</x:v>
      </x:c>
      <x:c r="I804" s="11" t="n">
        <x:v>1433.6021204644321</x:v>
      </x:c>
      <x:c r="J804" s="11" t="n">
        <x:v>1441.0919045927817</x:v>
      </x:c>
      <x:c r="K804" s="11" t="n">
        <x:v>1489.5372358407199</x:v>
      </x:c>
      <x:c r="L804" s="11" t="n">
        <x:v>1531.1757966193352</x:v>
      </x:c>
      <x:c r="M804" s="11" t="n">
        <x:v>1620.577835811106</x:v>
      </x:c>
      <x:c r="N804" s="11" t="n">
        <x:v>1639.8122707882521</x:v>
      </x:c>
      <x:c r="O804" s="11" t="n">
        <x:v>1701.1560668258187</x:v>
      </x:c>
      <x:c r="P804" s="11" t="n">
        <x:v>1784.135527690153</x:v>
      </x:c>
    </x:row>
    <x:row r="805" ht="21" customHeight="1">
      <x:c r="A805" s="15" t="n">
        <x:v>804</x:v>
      </x:c>
      <x:c r="B805" s="11" t="n">
        <x:v>777.635266732882</x:v>
      </x:c>
      <x:c r="C805" s="11" t="n">
        <x:v>783.6558482567405</x:v>
      </x:c>
      <x:c r="D805" s="11" t="n">
        <x:v>911.7263870906281</x:v>
      </x:c>
      <x:c r="E805" s="11" t="n">
        <x:v>1117.8059987473066</x:v>
      </x:c>
      <x:c r="F805" s="11" t="n">
        <x:v>1218.8458642660908</x:v>
      </x:c>
      <x:c r="G805" s="11" t="n">
        <x:v>1251.8141482202136</x:v>
      </x:c>
      <x:c r="H805" s="11" t="n">
        <x:v>1254.7697965133525</x:v>
      </x:c>
      <x:c r="I805" s="11" t="n">
        <x:v>1376.355766518412</x:v>
      </x:c>
      <x:c r="J805" s="11" t="n">
        <x:v>1553.6017703497741</x:v>
      </x:c>
      <x:c r="K805" s="11" t="n">
        <x:v>1602.4728652058836</x:v>
      </x:c>
      <x:c r="L805" s="11" t="n">
        <x:v>1605.7802922215396</x:v>
      </x:c>
      <x:c r="M805" s="11" t="n">
        <x:v>1635.2156069178968</x:v>
      </x:c>
      <x:c r="N805" s="11" t="n">
        <x:v>1652.2383270963394</x:v>
      </x:c>
      <x:c r="O805" s="11" t="n">
        <x:v>1673.1267498202722</x:v>
      </x:c>
      <x:c r="P805" s="11" t="n">
        <x:v>1929.996895511405</x:v>
      </x:c>
    </x:row>
    <x:row r="806" ht="21" customHeight="1">
      <x:c r="A806" s="15" t="n">
        <x:v>805</x:v>
      </x:c>
      <x:c r="B806" s="11" t="n">
        <x:v>927.8262695563322</x:v>
      </x:c>
      <x:c r="C806" s="11" t="n">
        <x:v>1093.533720098058</x:v>
      </x:c>
      <x:c r="D806" s="11" t="n">
        <x:v>1122.0939401393484</x:v>
      </x:c>
      <x:c r="E806" s="11" t="n">
        <x:v>1124.5459397706272</x:v>
      </x:c>
      <x:c r="F806" s="11" t="n">
        <x:v>1203.2782175246464</x:v>
      </x:c>
      <x:c r="G806" s="11" t="n">
        <x:v>1215.0161215403264</x:v>
      </x:c>
      <x:c r="H806" s="11" t="n">
        <x:v>1258.1325720051932</x:v>
      </x:c>
      <x:c r="I806" s="11" t="n">
        <x:v>1440.5695662815033</x:v>
      </x:c>
      <x:c r="J806" s="11" t="n">
        <x:v>1453.3972039166144</x:v>
      </x:c>
      <x:c r="K806" s="11" t="n">
        <x:v>1456.52744240291</x:v>
      </x:c>
      <x:c r="L806" s="11" t="n">
        <x:v>1486.6240230387693</x:v>
      </x:c>
      <x:c r="M806" s="11" t="n">
        <x:v>1560.8658050271217</x:v>
      </x:c>
      <x:c r="N806" s="11" t="n">
        <x:v>1616.8930026188843</x:v>
      </x:c>
      <x:c r="O806" s="11" t="n">
        <x:v>1753.1351160068098</x:v>
      </x:c>
      <x:c r="P806" s="11" t="n">
        <x:v>1838.2459816495484</x:v>
      </x:c>
    </x:row>
    <x:row r="807" ht="21" customHeight="1">
      <x:c r="A807" s="15" t="n">
        <x:v>806</x:v>
      </x:c>
      <x:c r="B807" s="11" t="n">
        <x:v>972.7264315322852</x:v>
      </x:c>
      <x:c r="C807" s="11" t="n">
        <x:v>1067.193546259054</x:v>
      </x:c>
      <x:c r="D807" s="11" t="n">
        <x:v>1093.805171838356</x:v>
      </x:c>
      <x:c r="E807" s="11" t="n">
        <x:v>1115.3591855724194</x:v>
      </x:c>
      <x:c r="F807" s="11" t="n">
        <x:v>1253.0731036668744</x:v>
      </x:c>
      <x:c r="G807" s="11" t="n">
        <x:v>1336.9511307320577</x:v>
      </x:c>
      <x:c r="H807" s="11" t="n">
        <x:v>1347.8321771549354</x:v>
      </x:c>
      <x:c r="I807" s="11" t="n">
        <x:v>1394.5804379883912</x:v>
      </x:c>
      <x:c r="J807" s="11" t="n">
        <x:v>1407.744255639297</x:v>
      </x:c>
      <x:c r="K807" s="11" t="n">
        <x:v>1564.8485556018222</x:v>
      </x:c>
      <x:c r="L807" s="11" t="n">
        <x:v>1584.974184326527</x:v>
      </x:c>
      <x:c r="M807" s="11" t="n">
        <x:v>1617.246206098803</x:v>
      </x:c>
      <x:c r="N807" s="11" t="n">
        <x:v>1648.8955964357112</x:v>
      </x:c>
      <x:c r="O807" s="11" t="n">
        <x:v>1828.4658672631122</x:v>
      </x:c>
      <x:c r="P807" s="11" t="n">
        <x:v>2093.755672735128</x:v>
      </x:c>
    </x:row>
    <x:row r="808" ht="21" customHeight="1">
      <x:c r="A808" s="15" t="n">
        <x:v>807</x:v>
      </x:c>
      <x:c r="B808" s="11" t="n">
        <x:v>1032.8894308379258</x:v>
      </x:c>
      <x:c r="C808" s="11" t="n">
        <x:v>1129.3300871969093</x:v>
      </x:c>
      <x:c r="D808" s="11" t="n">
        <x:v>1163.789764275576</x:v>
      </x:c>
      <x:c r="E808" s="11" t="n">
        <x:v>1187.6562332448348</x:v>
      </x:c>
      <x:c r="F808" s="11" t="n">
        <x:v>1199.0859082852535</x:v>
      </x:c>
      <x:c r="G808" s="11" t="n">
        <x:v>1258.2481539100127</x:v>
      </x:c>
      <x:c r="H808" s="11" t="n">
        <x:v>1371.933326188091</x:v>
      </x:c>
      <x:c r="I808" s="11" t="n">
        <x:v>1498.0169763836288</x:v>
      </x:c>
      <x:c r="J808" s="11" t="n">
        <x:v>1607.45255681666</x:v>
      </x:c>
      <x:c r="K808" s="11" t="n">
        <x:v>1650.5739751407068</x:v>
      </x:c>
      <x:c r="L808" s="11" t="n">
        <x:v>1807.827317477093</x:v>
      </x:c>
      <x:c r="M808" s="11" t="n">
        <x:v>1903.899866667009</x:v>
      </x:c>
      <x:c r="N808" s="11" t="n">
        <x:v>1934.5045851472785</x:v>
      </x:c>
      <x:c r="O808" s="11" t="n">
        <x:v>1942.7325411067836</x:v>
      </x:c>
      <x:c r="P808" s="11" t="n">
        <x:v>2106.273292285012</x:v>
      </x:c>
    </x:row>
    <x:row r="809" ht="21" customHeight="1">
      <x:c r="A809" s="15" t="n">
        <x:v>808</x:v>
      </x:c>
      <x:c r="B809" s="11" t="n">
        <x:v>1024.325435585574</x:v>
      </x:c>
      <x:c r="C809" s="11" t="n">
        <x:v>1034.369397631659</x:v>
      </x:c>
      <x:c r="D809" s="11" t="n">
        <x:v>1067.3803713789473</x:v>
      </x:c>
      <x:c r="E809" s="11" t="n">
        <x:v>1310.5292330349153</x:v>
      </x:c>
      <x:c r="F809" s="11" t="n">
        <x:v>1358.6120407249123</x:v>
      </x:c>
      <x:c r="G809" s="11" t="n">
        <x:v>1381.7365041529804</x:v>
      </x:c>
      <x:c r="H809" s="11" t="n">
        <x:v>1393.8255742859362</x:v>
      </x:c>
      <x:c r="I809" s="11" t="n">
        <x:v>1401.7193271803362</x:v>
      </x:c>
      <x:c r="J809" s="11" t="n">
        <x:v>1482.9509941782821</x:v>
      </x:c>
      <x:c r="K809" s="11" t="n">
        <x:v>1565.9186009953933</x:v>
      </x:c>
      <x:c r="L809" s="11" t="n">
        <x:v>1616.880296064913</x:v>
      </x:c>
      <x:c r="M809" s="11" t="n">
        <x:v>1724.2184843569967</x:v>
      </x:c>
      <x:c r="N809" s="11" t="n">
        <x:v>1749.7492393221635</x:v>
      </x:c>
      <x:c r="O809" s="11" t="n">
        <x:v>1922.034978351732</x:v>
      </x:c>
      <x:c r="P809" s="11" t="n">
        <x:v>2033.7161471188215</x:v>
      </x:c>
    </x:row>
    <x:row r="810" ht="21" customHeight="1">
      <x:c r="A810" s="15" t="n">
        <x:v>809</x:v>
      </x:c>
      <x:c r="B810" s="11" t="n">
        <x:v>803.5269532100347</x:v>
      </x:c>
      <x:c r="C810" s="11" t="n">
        <x:v>1005.7661497375602</x:v>
      </x:c>
      <x:c r="D810" s="11" t="n">
        <x:v>1057.3089608524833</x:v>
      </x:c>
      <x:c r="E810" s="11" t="n">
        <x:v>1158.9241684376402</x:v>
      </x:c>
      <x:c r="F810" s="11" t="n">
        <x:v>1238.2593097206986</x:v>
      </x:c>
      <x:c r="G810" s="11" t="n">
        <x:v>1297.2400662015398</x:v>
      </x:c>
      <x:c r="H810" s="11" t="n">
        <x:v>1307.1941389537187</x:v>
      </x:c>
      <x:c r="I810" s="11" t="n">
        <x:v>1384.766689571841</x:v>
      </x:c>
      <x:c r="J810" s="11" t="n">
        <x:v>1449.997794725195</x:v>
      </x:c>
      <x:c r="K810" s="11" t="n">
        <x:v>1464.9807547458954</x:v>
      </x:c>
      <x:c r="L810" s="11" t="n">
        <x:v>1467.0986987467618</x:v>
      </x:c>
      <x:c r="M810" s="11" t="n">
        <x:v>1574.2301925169224</x:v>
      </x:c>
      <x:c r="N810" s="11" t="n">
        <x:v>1618.848939784519</x:v>
      </x:c>
      <x:c r="O810" s="11" t="n">
        <x:v>1676.0874625750262</x:v>
      </x:c>
      <x:c r="P810" s="11" t="n">
        <x:v>2084.9900058869634</x:v>
      </x:c>
    </x:row>
    <x:row r="811" ht="21" customHeight="1">
      <x:c r="A811" s="15" t="n">
        <x:v>810</x:v>
      </x:c>
      <x:c r="B811" s="11" t="n">
        <x:v>1095.9961142061438</x:v>
      </x:c>
      <x:c r="C811" s="11" t="n">
        <x:v>1154.7279312299615</x:v>
      </x:c>
      <x:c r="D811" s="11" t="n">
        <x:v>1163.269664914781</x:v>
      </x:c>
      <x:c r="E811" s="11" t="n">
        <x:v>1251.4620564424272</x:v>
      </x:c>
      <x:c r="F811" s="11" t="n">
        <x:v>1403.5096074162884</x:v>
      </x:c>
      <x:c r="G811" s="11" t="n">
        <x:v>1505.8777893552253</x:v>
      </x:c>
      <x:c r="H811" s="11" t="n">
        <x:v>1508.5863371484038</x:v>
      </x:c>
      <x:c r="I811" s="11" t="n">
        <x:v>1514.1664881606418</x:v>
      </x:c>
      <x:c r="J811" s="11" t="n">
        <x:v>1520.1799116706406</x:v>
      </x:c>
      <x:c r="K811" s="11" t="n">
        <x:v>1522.6861178929698</x:v>
      </x:c>
      <x:c r="L811" s="11" t="n">
        <x:v>1568.5886705673277</x:v>
      </x:c>
      <x:c r="M811" s="11" t="n">
        <x:v>1632.3015735548568</x:v>
      </x:c>
      <x:c r="N811" s="11" t="n">
        <x:v>1688.126897943423</x:v>
      </x:c>
      <x:c r="O811" s="11" t="n">
        <x:v>1727.3947758166155</x:v>
      </x:c>
      <x:c r="P811" s="11" t="n">
        <x:v>1796.0368563816894</x:v>
      </x:c>
    </x:row>
    <x:row r="812" ht="21" customHeight="1">
      <x:c r="A812" s="15" t="n">
        <x:v>811</x:v>
      </x:c>
      <x:c r="B812" s="11" t="n">
        <x:v>955.1709432512205</x:v>
      </x:c>
      <x:c r="C812" s="11" t="n">
        <x:v>984.9560162759664</x:v>
      </x:c>
      <x:c r="D812" s="11" t="n">
        <x:v>1017.9257141717516</x:v>
      </x:c>
      <x:c r="E812" s="11" t="n">
        <x:v>1031.6669606331575</x:v>
      </x:c>
      <x:c r="F812" s="11" t="n">
        <x:v>1129.3927203521393</x:v>
      </x:c>
      <x:c r="G812" s="11" t="n">
        <x:v>1152.4408317137686</x:v>
      </x:c>
      <x:c r="H812" s="11" t="n">
        <x:v>1161.6859321178601</x:v>
      </x:c>
      <x:c r="I812" s="11" t="n">
        <x:v>1184.1751195341953</x:v>
      </x:c>
      <x:c r="J812" s="11" t="n">
        <x:v>1380.5959717085816</x:v>
      </x:c>
      <x:c r="K812" s="11" t="n">
        <x:v>1410.9291598141053</x:v>
      </x:c>
      <x:c r="L812" s="11" t="n">
        <x:v>1494.8533432124002</x:v>
      </x:c>
      <x:c r="M812" s="11" t="n">
        <x:v>1572.1545364575022</x:v>
      </x:c>
      <x:c r="N812" s="11" t="n">
        <x:v>1712.931330647088</x:v>
      </x:c>
      <x:c r="O812" s="11" t="n">
        <x:v>1759.8420581947048</x:v>
      </x:c>
      <x:c r="P812" s="11" t="n">
        <x:v>2215.662259461029</x:v>
      </x:c>
    </x:row>
    <x:row r="813" ht="21" customHeight="1">
      <x:c r="A813" s="15" t="n">
        <x:v>812</x:v>
      </x:c>
      <x:c r="B813" s="11" t="n">
        <x:v>727.6999004907284</x:v>
      </x:c>
      <x:c r="C813" s="11" t="n">
        <x:v>1001.9003486287327</x:v>
      </x:c>
      <x:c r="D813" s="11" t="n">
        <x:v>1191.1569147584887</x:v>
      </x:c>
      <x:c r="E813" s="11" t="n">
        <x:v>1222.636968273469</x:v>
      </x:c>
      <x:c r="F813" s="11" t="n">
        <x:v>1309.4303919469642</x:v>
      </x:c>
      <x:c r="G813" s="11" t="n">
        <x:v>1321.70120625743</x:v>
      </x:c>
      <x:c r="H813" s="11" t="n">
        <x:v>1430.9483683210979</x:v>
      </x:c>
      <x:c r="I813" s="11" t="n">
        <x:v>1456.1619167649362</x:v>
      </x:c>
      <x:c r="J813" s="11" t="n">
        <x:v>1571.1397493945246</x:v>
      </x:c>
      <x:c r="K813" s="11" t="n">
        <x:v>1574.467697273413</x:v>
      </x:c>
      <x:c r="L813" s="11" t="n">
        <x:v>1615.5991175263816</x:v>
      </x:c>
      <x:c r="M813" s="11" t="n">
        <x:v>1623.5928919329385</x:v>
      </x:c>
      <x:c r="N813" s="11" t="n">
        <x:v>1815.430253275203</x:v>
      </x:c>
      <x:c r="O813" s="11" t="n">
        <x:v>1867.7841862529187</x:v>
      </x:c>
      <x:c r="P813" s="11" t="n">
        <x:v>1945.9502701903473</x:v>
      </x:c>
    </x:row>
    <x:row r="814" ht="21" customHeight="1">
      <x:c r="A814" s="15" t="n">
        <x:v>813</x:v>
      </x:c>
      <x:c r="B814" s="11" t="n">
        <x:v>908.9608840376972</x:v>
      </x:c>
      <x:c r="C814" s="11" t="n">
        <x:v>986.1820279886548</x:v>
      </x:c>
      <x:c r="D814" s="11" t="n">
        <x:v>998.6496525561438</x:v>
      </x:c>
      <x:c r="E814" s="11" t="n">
        <x:v>1176.694227516943</x:v>
      </x:c>
      <x:c r="F814" s="11" t="n">
        <x:v>1293.370263280805</x:v>
      </x:c>
      <x:c r="G814" s="11" t="n">
        <x:v>1296.235827965903</x:v>
      </x:c>
      <x:c r="H814" s="11" t="n">
        <x:v>1367.2612101555542</x:v>
      </x:c>
      <x:c r="I814" s="11" t="n">
        <x:v>1616.886019796613</x:v>
      </x:c>
      <x:c r="J814" s="11" t="n">
        <x:v>1650.2093713657998</x:v>
      </x:c>
      <x:c r="K814" s="11" t="n">
        <x:v>1714.3493257276596</x:v>
      </x:c>
      <x:c r="L814" s="11" t="n">
        <x:v>1726.9458011741567</x:v>
      </x:c>
      <x:c r="M814" s="11" t="n">
        <x:v>1766.2674244651325</x:v>
      </x:c>
      <x:c r="N814" s="11" t="n">
        <x:v>1820.3209295765594</x:v>
      </x:c>
      <x:c r="O814" s="11" t="n">
        <x:v>1833.7836388062992</x:v>
      </x:c>
      <x:c r="P814" s="11" t="n">
        <x:v>2387.073037045102</x:v>
      </x:c>
    </x:row>
    <x:row r="815" ht="21" customHeight="1">
      <x:c r="A815" s="15" t="n">
        <x:v>814</x:v>
      </x:c>
      <x:c r="B815" s="11" t="n">
        <x:v>794.4932045253802</x:v>
      </x:c>
      <x:c r="C815" s="11" t="n">
        <x:v>829.0826369049319</x:v>
      </x:c>
      <x:c r="D815" s="11" t="n">
        <x:v>868.7523786558899</x:v>
      </x:c>
      <x:c r="E815" s="11" t="n">
        <x:v>876.0738755242213</x:v>
      </x:c>
      <x:c r="F815" s="11" t="n">
        <x:v>938.9781406893931</x:v>
      </x:c>
      <x:c r="G815" s="11" t="n">
        <x:v>941.3919517005882</x:v>
      </x:c>
      <x:c r="H815" s="11" t="n">
        <x:v>947.6233991390977</x:v>
      </x:c>
      <x:c r="I815" s="11" t="n">
        <x:v>1191.394190043028</x:v>
      </x:c>
      <x:c r="J815" s="11" t="n">
        <x:v>1229.8529804444704</x:v>
      </x:c>
      <x:c r="K815" s="11" t="n">
        <x:v>1427.5832159246736</x:v>
      </x:c>
      <x:c r="L815" s="11" t="n">
        <x:v>1456.0498683547175</x:v>
      </x:c>
      <x:c r="M815" s="11" t="n">
        <x:v>1578.3087189086846</x:v>
      </x:c>
      <x:c r="N815" s="11" t="n">
        <x:v>1627.53630046342</x:v>
      </x:c>
      <x:c r="O815" s="11" t="n">
        <x:v>1724.9498583008908</x:v>
      </x:c>
      <x:c r="P815" s="11" t="n">
        <x:v>1823.6784448820988</x:v>
      </x:c>
    </x:row>
    <x:row r="816" ht="21" customHeight="1">
      <x:c r="A816" s="15" t="n">
        <x:v>815</x:v>
      </x:c>
      <x:c r="B816" s="11" t="n">
        <x:v>774.5080458514024</x:v>
      </x:c>
      <x:c r="C816" s="11" t="n">
        <x:v>799.8417142898257</x:v>
      </x:c>
      <x:c r="D816" s="11" t="n">
        <x:v>803.9679242743987</x:v>
      </x:c>
      <x:c r="E816" s="11" t="n">
        <x:v>1026.3448768370383</x:v>
      </x:c>
      <x:c r="F816" s="11" t="n">
        <x:v>1055.0074697615744</x:v>
      </x:c>
      <x:c r="G816" s="11" t="n">
        <x:v>1082.0269096667985</x:v>
      </x:c>
      <x:c r="H816" s="11" t="n">
        <x:v>1097.047088640316</x:v>
      </x:c>
      <x:c r="I816" s="11" t="n">
        <x:v>1189.3101591015336</x:v>
      </x:c>
      <x:c r="J816" s="11" t="n">
        <x:v>1399.4469912642376</x:v>
      </x:c>
      <x:c r="K816" s="11" t="n">
        <x:v>1475.7600188980755</x:v>
      </x:c>
      <x:c r="L816" s="11" t="n">
        <x:v>1525.3313777883127</x:v>
      </x:c>
      <x:c r="M816" s="11" t="n">
        <x:v>1655.2955927733253</x:v>
      </x:c>
      <x:c r="N816" s="11" t="n">
        <x:v>1774.2014542889935</x:v>
      </x:c>
      <x:c r="O816" s="11" t="n">
        <x:v>1817.594992109622</x:v>
      </x:c>
      <x:c r="P816" s="11" t="n">
        <x:v>2004.3253319724379</x:v>
      </x:c>
    </x:row>
    <x:row r="817" ht="21" customHeight="1">
      <x:c r="A817" s="15" t="n">
        <x:v>816</x:v>
      </x:c>
      <x:c r="B817" s="11" t="n">
        <x:v>973.4575339480107</x:v>
      </x:c>
      <x:c r="C817" s="11" t="n">
        <x:v>1102.1207606228024</x:v>
      </x:c>
      <x:c r="D817" s="11" t="n">
        <x:v>1158.4391244657359</x:v>
      </x:c>
      <x:c r="E817" s="11" t="n">
        <x:v>1260.598635670283</x:v>
      </x:c>
      <x:c r="F817" s="11" t="n">
        <x:v>1276.3510693939686</x:v>
      </x:c>
      <x:c r="G817" s="11" t="n">
        <x:v>1388.3951101950875</x:v>
      </x:c>
      <x:c r="H817" s="11" t="n">
        <x:v>1445.165036856466</x:v>
      </x:c>
      <x:c r="I817" s="11" t="n">
        <x:v>1534.0867367323042</x:v>
      </x:c>
      <x:c r="J817" s="11" t="n">
        <x:v>1625.2473115419841</x:v>
      </x:c>
      <x:c r="K817" s="11" t="n">
        <x:v>1694.3789522161103</x:v>
      </x:c>
      <x:c r="L817" s="11" t="n">
        <x:v>1709.9946759567124</x:v>
      </x:c>
      <x:c r="M817" s="11" t="n">
        <x:v>1740.9606439567476</x:v>
      </x:c>
      <x:c r="N817" s="11" t="n">
        <x:v>1822.50394602076</x:v>
      </x:c>
      <x:c r="O817" s="11" t="n">
        <x:v>1883.848714523233</x:v>
      </x:c>
      <x:c r="P817" s="11" t="n">
        <x:v>2008.286585701349</x:v>
      </x:c>
    </x:row>
    <x:row r="818" ht="21" customHeight="1">
      <x:c r="A818" s="15" t="n">
        <x:v>817</x:v>
      </x:c>
      <x:c r="B818" s="11" t="n">
        <x:v>941.5776074665686</x:v>
      </x:c>
      <x:c r="C818" s="11" t="n">
        <x:v>985.5612215897994</x:v>
      </x:c>
      <x:c r="D818" s="11" t="n">
        <x:v>1057.388640805204</x:v>
      </x:c>
      <x:c r="E818" s="11" t="n">
        <x:v>1062.9080082088326</x:v>
      </x:c>
      <x:c r="F818" s="11" t="n">
        <x:v>1100.1413508503633</x:v>
      </x:c>
      <x:c r="G818" s="11" t="n">
        <x:v>1121.9042470105528</x:v>
      </x:c>
      <x:c r="H818" s="11" t="n">
        <x:v>1272.9077098901894</x:v>
      </x:c>
      <x:c r="I818" s="11" t="n">
        <x:v>1426.9118724870489</x:v>
      </x:c>
      <x:c r="J818" s="11" t="n">
        <x:v>1526.693317293052</x:v>
      </x:c>
      <x:c r="K818" s="11" t="n">
        <x:v>1562.6100615198661</x:v>
      </x:c>
      <x:c r="L818" s="11" t="n">
        <x:v>1624.6428253203792</x:v>
      </x:c>
      <x:c r="M818" s="11" t="n">
        <x:v>1630.0756252405363</x:v>
      </x:c>
      <x:c r="N818" s="11" t="n">
        <x:v>1630.6811176804658</x:v>
      </x:c>
      <x:c r="O818" s="11" t="n">
        <x:v>1938.623710372258</x:v>
      </x:c>
      <x:c r="P818" s="11" t="n">
        <x:v>2117.0411178599743</x:v>
      </x:c>
    </x:row>
    <x:row r="819" ht="21" customHeight="1">
      <x:c r="A819" s="15" t="n">
        <x:v>818</x:v>
      </x:c>
      <x:c r="B819" s="11" t="n">
        <x:v>892.2658253902925</x:v>
      </x:c>
      <x:c r="C819" s="11" t="n">
        <x:v>915.0723261513535</x:v>
      </x:c>
      <x:c r="D819" s="11" t="n">
        <x:v>1023.5094720893466</x:v>
      </x:c>
      <x:c r="E819" s="11" t="n">
        <x:v>1038.9601390538032</x:v>
      </x:c>
      <x:c r="F819" s="11" t="n">
        <x:v>1042.6730512857334</x:v>
      </x:c>
      <x:c r="G819" s="11" t="n">
        <x:v>1063.8124620505712</x:v>
      </x:c>
      <x:c r="H819" s="11" t="n">
        <x:v>1268.5051113287964</x:v>
      </x:c>
      <x:c r="I819" s="11" t="n">
        <x:v>1273.6378244042876</x:v>
      </x:c>
      <x:c r="J819" s="11" t="n">
        <x:v>1278.5806146438422</x:v>
      </x:c>
      <x:c r="K819" s="11" t="n">
        <x:v>1300.6351591771504</x:v>
      </x:c>
      <x:c r="L819" s="11" t="n">
        <x:v>1417.8075192429753</x:v>
      </x:c>
      <x:c r="M819" s="11" t="n">
        <x:v>1472.898010798056</x:v>
      </x:c>
      <x:c r="N819" s="11" t="n">
        <x:v>1668.485650937244</x:v>
      </x:c>
      <x:c r="O819" s="11" t="n">
        <x:v>1799.2477111645494</x:v>
      </x:c>
      <x:c r="P819" s="11" t="n">
        <x:v>1860.3583942858286</x:v>
      </x:c>
    </x:row>
    <x:row r="820" ht="21" customHeight="1">
      <x:c r="A820" s="15" t="n">
        <x:v>819</x:v>
      </x:c>
      <x:c r="B820" s="11" t="n">
        <x:v>688.5574175485556</x:v>
      </x:c>
      <x:c r="C820" s="11" t="n">
        <x:v>811.5737536537231</x:v>
      </x:c>
      <x:c r="D820" s="11" t="n">
        <x:v>1000.6338444403625</x:v>
      </x:c>
      <x:c r="E820" s="11" t="n">
        <x:v>1051.374598628308</x:v>
      </x:c>
      <x:c r="F820" s="11" t="n">
        <x:v>1183.1981201433182</x:v>
      </x:c>
      <x:c r="G820" s="11" t="n">
        <x:v>1305.6246449778182</x:v>
      </x:c>
      <x:c r="H820" s="11" t="n">
        <x:v>1413.0016104092253</x:v>
      </x:c>
      <x:c r="I820" s="11" t="n">
        <x:v>1441.7612596892739</x:v>
      </x:c>
      <x:c r="J820" s="11" t="n">
        <x:v>1458.6873626480947</x:v>
      </x:c>
      <x:c r="K820" s="11" t="n">
        <x:v>1543.6508804331718</x:v>
      </x:c>
      <x:c r="L820" s="11" t="n">
        <x:v>1551.9794048371214</x:v>
      </x:c>
      <x:c r="M820" s="11" t="n">
        <x:v>1704.2528060399677</x:v>
      </x:c>
      <x:c r="N820" s="11" t="n">
        <x:v>1711.8691714852762</x:v>
      </x:c>
      <x:c r="O820" s="11" t="n">
        <x:v>1763.6689632100627</x:v>
      </x:c>
      <x:c r="P820" s="11" t="n">
        <x:v>1910.2798930347112</x:v>
      </x:c>
    </x:row>
    <x:row r="821" ht="21" customHeight="1">
      <x:c r="A821" s="15" t="n">
        <x:v>820</x:v>
      </x:c>
      <x:c r="B821" s="11" t="n">
        <x:v>990.2155116215393</x:v>
      </x:c>
      <x:c r="C821" s="11" t="n">
        <x:v>1001.512984283803</x:v>
      </x:c>
      <x:c r="D821" s="11" t="n">
        <x:v>1004.3616428155779</x:v>
      </x:c>
      <x:c r="E821" s="11" t="n">
        <x:v>1070.522634884328</x:v>
      </x:c>
      <x:c r="F821" s="11" t="n">
        <x:v>1278.2694006938734</x:v>
      </x:c>
      <x:c r="G821" s="11" t="n">
        <x:v>1300.3171687120484</x:v>
      </x:c>
      <x:c r="H821" s="11" t="n">
        <x:v>1342.5824685964124</x:v>
      </x:c>
      <x:c r="I821" s="11" t="n">
        <x:v>1353.642704852821</x:v>
      </x:c>
      <x:c r="J821" s="11" t="n">
        <x:v>1403.9337515823745</x:v>
      </x:c>
      <x:c r="K821" s="11" t="n">
        <x:v>1404.830702880831</x:v>
      </x:c>
      <x:c r="L821" s="11" t="n">
        <x:v>1406.3751314577958</x:v>
      </x:c>
      <x:c r="M821" s="11" t="n">
        <x:v>1437.699857542086</x:v>
      </x:c>
      <x:c r="N821" s="11" t="n">
        <x:v>1531.8204856330594</x:v>
      </x:c>
      <x:c r="O821" s="11" t="n">
        <x:v>1661.342769886419</x:v>
      </x:c>
      <x:c r="P821" s="11" t="n">
        <x:v>1683.216258281383</x:v>
      </x:c>
    </x:row>
    <x:row r="822" ht="21" customHeight="1">
      <x:c r="A822" s="15" t="n">
        <x:v>821</x:v>
      </x:c>
      <x:c r="B822" s="11" t="n">
        <x:v>972.5069120078313</x:v>
      </x:c>
      <x:c r="C822" s="11" t="n">
        <x:v>1137.2583553685513</x:v>
      </x:c>
      <x:c r="D822" s="11" t="n">
        <x:v>1158.8603290723604</x:v>
      </x:c>
      <x:c r="E822" s="11" t="n">
        <x:v>1315.0005742694625</x:v>
      </x:c>
      <x:c r="F822" s="11" t="n">
        <x:v>1319.7852463810896</x:v>
      </x:c>
      <x:c r="G822" s="11" t="n">
        <x:v>1343.2697985759282</x:v>
      </x:c>
      <x:c r="H822" s="11" t="n">
        <x:v>1350.509152280318</x:v>
      </x:c>
      <x:c r="I822" s="11" t="n">
        <x:v>1361.519002945062</x:v>
      </x:c>
      <x:c r="J822" s="11" t="n">
        <x:v>1451.4961220693372</x:v>
      </x:c>
      <x:c r="K822" s="11" t="n">
        <x:v>1510.1192743914248</x:v>
      </x:c>
      <x:c r="L822" s="11" t="n">
        <x:v>1620.3692913375376</x:v>
      </x:c>
      <x:c r="M822" s="11" t="n">
        <x:v>1782.8359852179135</x:v>
      </x:c>
      <x:c r="N822" s="11" t="n">
        <x:v>1850.8569763202038</x:v>
      </x:c>
      <x:c r="O822" s="11" t="n">
        <x:v>1946.929494739662</x:v>
      </x:c>
      <x:c r="P822" s="11" t="n">
        <x:v>2021.20692151471</x:v>
      </x:c>
    </x:row>
    <x:row r="823" ht="21" customHeight="1">
      <x:c r="A823" s="15" t="n">
        <x:v>822</x:v>
      </x:c>
      <x:c r="B823" s="11" t="n">
        <x:v>1028.031451228108</x:v>
      </x:c>
      <x:c r="C823" s="11" t="n">
        <x:v>1042.1053027321539</x:v>
      </x:c>
      <x:c r="D823" s="11" t="n">
        <x:v>1096.8928618532454</x:v>
      </x:c>
      <x:c r="E823" s="11" t="n">
        <x:v>1141.928533848196</x:v>
      </x:c>
      <x:c r="F823" s="11" t="n">
        <x:v>1266.5853999589663</x:v>
      </x:c>
      <x:c r="G823" s="11" t="n">
        <x:v>1412.2109698267134</x:v>
      </x:c>
      <x:c r="H823" s="11" t="n">
        <x:v>1462.0283707914373</x:v>
      </x:c>
      <x:c r="I823" s="11" t="n">
        <x:v>1462.5395514717786</x:v>
      </x:c>
      <x:c r="J823" s="11" t="n">
        <x:v>1509.0437800788732</x:v>
      </x:c>
      <x:c r="K823" s="11" t="n">
        <x:v>1543.0981885369588</x:v>
      </x:c>
      <x:c r="L823" s="11" t="n">
        <x:v>1828.4765877151917</x:v>
      </x:c>
      <x:c r="M823" s="11" t="n">
        <x:v>1892.0111688340032</x:v>
      </x:c>
      <x:c r="N823" s="11" t="n">
        <x:v>1901.7534485555077</x:v>
      </x:c>
      <x:c r="O823" s="11" t="n">
        <x:v>1938.086006110813</x:v>
      </x:c>
      <x:c r="P823" s="11" t="n">
        <x:v>2106.0749583175357</x:v>
      </x:c>
    </x:row>
    <x:row r="824" ht="21" customHeight="1">
      <x:c r="A824" s="15" t="n">
        <x:v>823</x:v>
      </x:c>
      <x:c r="B824" s="11" t="n">
        <x:v>1074.1604797247612</x:v>
      </x:c>
      <x:c r="C824" s="11" t="n">
        <x:v>1255.8053364733587</x:v>
      </x:c>
      <x:c r="D824" s="11" t="n">
        <x:v>1270.2861264319586</x:v>
      </x:c>
      <x:c r="E824" s="11" t="n">
        <x:v>1295.3736015598654</x:v>
      </x:c>
      <x:c r="F824" s="11" t="n">
        <x:v>1348.5164878099486</x:v>
      </x:c>
      <x:c r="G824" s="11" t="n">
        <x:v>1363.2053467428166</x:v>
      </x:c>
      <x:c r="H824" s="11" t="n">
        <x:v>1451.0740683309039</x:v>
      </x:c>
      <x:c r="I824" s="11" t="n">
        <x:v>1478.2403719548747</x:v>
      </x:c>
      <x:c r="J824" s="11" t="n">
        <x:v>1500.2685850512821</x:v>
      </x:c>
      <x:c r="K824" s="11" t="n">
        <x:v>1504.742556724855</x:v>
      </x:c>
      <x:c r="L824" s="11" t="n">
        <x:v>1519.5505152186925</x:v>
      </x:c>
      <x:c r="M824" s="11" t="n">
        <x:v>1573.8889518445537</x:v>
      </x:c>
      <x:c r="N824" s="11" t="n">
        <x:v>1734.5667310856052</x:v>
      </x:c>
      <x:c r="O824" s="11" t="n">
        <x:v>1759.3368822428986</x:v>
      </x:c>
      <x:c r="P824" s="11" t="n">
        <x:v>1984.6049905363677</x:v>
      </x:c>
    </x:row>
    <x:row r="825" ht="21" customHeight="1">
      <x:c r="A825" s="15" t="n">
        <x:v>824</x:v>
      </x:c>
      <x:c r="B825" s="11" t="n">
        <x:v>1004.2363446646114</x:v>
      </x:c>
      <x:c r="C825" s="11" t="n">
        <x:v>1099.703102842545</x:v>
      </x:c>
      <x:c r="D825" s="11" t="n">
        <x:v>1147.0088856046152</x:v>
      </x:c>
      <x:c r="E825" s="11" t="n">
        <x:v>1333.0660231526576</x:v>
      </x:c>
      <x:c r="F825" s="11" t="n">
        <x:v>1339.3077424582045</x:v>
      </x:c>
      <x:c r="G825" s="11" t="n">
        <x:v>1343.9025331343514</x:v>
      </x:c>
      <x:c r="H825" s="11" t="n">
        <x:v>1346.786473719318</x:v>
      </x:c>
      <x:c r="I825" s="11" t="n">
        <x:v>1352.794410595737</x:v>
      </x:c>
      <x:c r="J825" s="11" t="n">
        <x:v>1480.4928784631456</x:v>
      </x:c>
      <x:c r="K825" s="11" t="n">
        <x:v>1482.743240809968</x:v>
      </x:c>
      <x:c r="L825" s="11" t="n">
        <x:v>1508.4236124747206</x:v>
      </x:c>
      <x:c r="M825" s="11" t="n">
        <x:v>1558.1211601815035</x:v>
      </x:c>
      <x:c r="N825" s="11" t="n">
        <x:v>1626.6025327963928</x:v>
      </x:c>
      <x:c r="O825" s="11" t="n">
        <x:v>1709.8150597634724</x:v>
      </x:c>
      <x:c r="P825" s="11" t="n">
        <x:v>1719.804969315206</x:v>
      </x:c>
    </x:row>
    <x:row r="826" ht="21" customHeight="1">
      <x:c r="A826" s="15" t="n">
        <x:v>825</x:v>
      </x:c>
      <x:c r="B826" s="11" t="n">
        <x:v>838.4045962823176</x:v>
      </x:c>
      <x:c r="C826" s="11" t="n">
        <x:v>872.0930934269976</x:v>
      </x:c>
      <x:c r="D826" s="11" t="n">
        <x:v>921.4691865813471</x:v>
      </x:c>
      <x:c r="E826" s="11" t="n">
        <x:v>1022.6804162744863</x:v>
      </x:c>
      <x:c r="F826" s="11" t="n">
        <x:v>1093.5076650949504</x:v>
      </x:c>
      <x:c r="G826" s="11" t="n">
        <x:v>1204.5945266450256</x:v>
      </x:c>
      <x:c r="H826" s="11" t="n">
        <x:v>1285.4519187471765</x:v>
      </x:c>
      <x:c r="I826" s="11" t="n">
        <x:v>1393.8653818609946</x:v>
      </x:c>
      <x:c r="J826" s="11" t="n">
        <x:v>1435.1371588107556</x:v>
      </x:c>
      <x:c r="K826" s="11" t="n">
        <x:v>1487.240044602602</x:v>
      </x:c>
      <x:c r="L826" s="11" t="n">
        <x:v>1533.7173446442673</x:v>
      </x:c>
      <x:c r="M826" s="11" t="n">
        <x:v>1655.512859473102</x:v>
      </x:c>
      <x:c r="N826" s="11" t="n">
        <x:v>1760.8912461464386</x:v>
      </x:c>
      <x:c r="O826" s="11" t="n">
        <x:v>1781.6711382399185</x:v>
      </x:c>
      <x:c r="P826" s="11" t="n">
        <x:v>1914.638266651314</x:v>
      </x:c>
    </x:row>
    <x:row r="827" ht="21" customHeight="1">
      <x:c r="A827" s="15" t="n">
        <x:v>826</x:v>
      </x:c>
      <x:c r="B827" s="11" t="n">
        <x:v>731.1837476894138</x:v>
      </x:c>
      <x:c r="C827" s="11" t="n">
        <x:v>950.8085296733123</x:v>
      </x:c>
      <x:c r="D827" s="11" t="n">
        <x:v>1137.0897556616028</x:v>
      </x:c>
      <x:c r="E827" s="11" t="n">
        <x:v>1202.7799018495296</x:v>
      </x:c>
      <x:c r="F827" s="11" t="n">
        <x:v>1203.3338834174192</x:v>
      </x:c>
      <x:c r="G827" s="11" t="n">
        <x:v>1262.4420756810507</x:v>
      </x:c>
      <x:c r="H827" s="11" t="n">
        <x:v>1390.1557294929378</x:v>
      </x:c>
      <x:c r="I827" s="11" t="n">
        <x:v>1390.5227134283336</x:v>
      </x:c>
      <x:c r="J827" s="11" t="n">
        <x:v>1473.6300974645696</x:v>
      </x:c>
      <x:c r="K827" s="11" t="n">
        <x:v>1474.6138828876265</x:v>
      </x:c>
      <x:c r="L827" s="11" t="n">
        <x:v>1521.390047800527</x:v>
      </x:c>
      <x:c r="M827" s="11" t="n">
        <x:v>1572.2513066686886</x:v>
      </x:c>
      <x:c r="N827" s="11" t="n">
        <x:v>1609.8447182277623</x:v>
      </x:c>
      <x:c r="O827" s="11" t="n">
        <x:v>1720.2063929847927</x:v>
      </x:c>
      <x:c r="P827" s="11" t="n">
        <x:v>1780.0221010719647</x:v>
      </x:c>
    </x:row>
    <x:row r="828" ht="21" customHeight="1">
      <x:c r="A828" s="15" t="n">
        <x:v>827</x:v>
      </x:c>
      <x:c r="B828" s="11" t="n">
        <x:v>879.6499842745285</x:v>
      </x:c>
      <x:c r="C828" s="11" t="n">
        <x:v>939.0920395632055</x:v>
      </x:c>
      <x:c r="D828" s="11" t="n">
        <x:v>1092.2382550320176</x:v>
      </x:c>
      <x:c r="E828" s="11" t="n">
        <x:v>1269.4279228012992</x:v>
      </x:c>
      <x:c r="F828" s="11" t="n">
        <x:v>1272.767142553965</x:v>
      </x:c>
      <x:c r="G828" s="11" t="n">
        <x:v>1333.0456426099454</x:v>
      </x:c>
      <x:c r="H828" s="11" t="n">
        <x:v>1394.2040251213743</x:v>
      </x:c>
      <x:c r="I828" s="11" t="n">
        <x:v>1405.9465455109416</x:v>
      </x:c>
      <x:c r="J828" s="11" t="n">
        <x:v>1471.8636501130227</x:v>
      </x:c>
      <x:c r="K828" s="11" t="n">
        <x:v>1561.1919563181248</x:v>
      </x:c>
      <x:c r="L828" s="11" t="n">
        <x:v>1655.497100911107</x:v>
      </x:c>
      <x:c r="M828" s="11" t="n">
        <x:v>1673.3024341083672</x:v>
      </x:c>
      <x:c r="N828" s="11" t="n">
        <x:v>1764.5596698232396</x:v>
      </x:c>
      <x:c r="O828" s="11" t="n">
        <x:v>1767.6255441916414</x:v>
      </x:c>
      <x:c r="P828" s="11" t="n">
        <x:v>1798.897723388337</x:v>
      </x:c>
    </x:row>
    <x:row r="829" ht="21" customHeight="1">
      <x:c r="A829" s="15" t="n">
        <x:v>828</x:v>
      </x:c>
      <x:c r="B829" s="11" t="n">
        <x:v>904.4178837063528</x:v>
      </x:c>
      <x:c r="C829" s="11" t="n">
        <x:v>924.6895597809701</x:v>
      </x:c>
      <x:c r="D829" s="11" t="n">
        <x:v>1108.6542737309248</x:v>
      </x:c>
      <x:c r="E829" s="11" t="n">
        <x:v>1140.754256096035</x:v>
      </x:c>
      <x:c r="F829" s="11" t="n">
        <x:v>1159.0739347254473</x:v>
      </x:c>
      <x:c r="G829" s="11" t="n">
        <x:v>1183.7443238696108</x:v>
      </x:c>
      <x:c r="H829" s="11" t="n">
        <x:v>1216.0854726526895</x:v>
      </x:c>
      <x:c r="I829" s="11" t="n">
        <x:v>1419.7012189458735</x:v>
      </x:c>
      <x:c r="J829" s="11" t="n">
        <x:v>1495.6112047092847</x:v>
      </x:c>
      <x:c r="K829" s="11" t="n">
        <x:v>1540.6062063012791</x:v>
      </x:c>
      <x:c r="L829" s="11" t="n">
        <x:v>1636.260789187613</x:v>
      </x:c>
      <x:c r="M829" s="11" t="n">
        <x:v>1710.8838952894596</x:v>
      </x:c>
      <x:c r="N829" s="11" t="n">
        <x:v>1796.3557483999837</x:v>
      </x:c>
      <x:c r="O829" s="11" t="n">
        <x:v>1873.6723558834306</x:v>
      </x:c>
      <x:c r="P829" s="11" t="n">
        <x:v>1930.0046873716794</x:v>
      </x:c>
    </x:row>
    <x:row r="830" ht="21" customHeight="1">
      <x:c r="A830" s="15" t="n">
        <x:v>829</x:v>
      </x:c>
      <x:c r="B830" s="11" t="n">
        <x:v>803.6380642890426</x:v>
      </x:c>
      <x:c r="C830" s="11" t="n">
        <x:v>871.4440567363063</x:v>
      </x:c>
      <x:c r="D830" s="11" t="n">
        <x:v>963.2451700676258</x:v>
      </x:c>
      <x:c r="E830" s="11" t="n">
        <x:v>1021.8779203332751</x:v>
      </x:c>
      <x:c r="F830" s="11" t="n">
        <x:v>1061.128440603197</x:v>
      </x:c>
      <x:c r="G830" s="11" t="n">
        <x:v>1110.986280380989</x:v>
      </x:c>
      <x:c r="H830" s="11" t="n">
        <x:v>1112.295071223979</x:v>
      </x:c>
      <x:c r="I830" s="11" t="n">
        <x:v>1275.1297452482147</x:v>
      </x:c>
      <x:c r="J830" s="11" t="n">
        <x:v>1283.2027054074329</x:v>
      </x:c>
      <x:c r="K830" s="11" t="n">
        <x:v>1343.310596243615</x:v>
      </x:c>
      <x:c r="L830" s="11" t="n">
        <x:v>1501.3682560931934</x:v>
      </x:c>
      <x:c r="M830" s="11" t="n">
        <x:v>1510.3789058852362</x:v>
      </x:c>
      <x:c r="N830" s="11" t="n">
        <x:v>1679.5300294463814</x:v>
      </x:c>
      <x:c r="O830" s="11" t="n">
        <x:v>1766.1392199942889</x:v>
      </x:c>
      <x:c r="P830" s="11" t="n">
        <x:v>1855.471315616453</x:v>
      </x:c>
    </x:row>
    <x:row r="831" ht="21" customHeight="1">
      <x:c r="A831" s="15" t="n">
        <x:v>830</x:v>
      </x:c>
      <x:c r="B831" s="11" t="n">
        <x:v>903.8483507621797</x:v>
      </x:c>
      <x:c r="C831" s="11" t="n">
        <x:v>1034.7824688144221</x:v>
      </x:c>
      <x:c r="D831" s="11" t="n">
        <x:v>1117.2065123204297</x:v>
      </x:c>
      <x:c r="E831" s="11" t="n">
        <x:v>1161.7648044964012</x:v>
      </x:c>
      <x:c r="F831" s="11" t="n">
        <x:v>1229.5284982177097</x:v>
      </x:c>
      <x:c r="G831" s="11" t="n">
        <x:v>1230.2136103567686</x:v>
      </x:c>
      <x:c r="H831" s="11" t="n">
        <x:v>1355.2458337762666</x:v>
      </x:c>
      <x:c r="I831" s="11" t="n">
        <x:v>1369.9127631983724</x:v>
      </x:c>
      <x:c r="J831" s="11" t="n">
        <x:v>1404.7830929316556</x:v>
      </x:c>
      <x:c r="K831" s="11" t="n">
        <x:v>1476.5221864071818</x:v>
      </x:c>
      <x:c r="L831" s="11" t="n">
        <x:v>1567.6003952227527</x:v>
      </x:c>
      <x:c r="M831" s="11" t="n">
        <x:v>1740.2524499720373</x:v>
      </x:c>
      <x:c r="N831" s="11" t="n">
        <x:v>1762.609509630022</x:v>
      </x:c>
      <x:c r="O831" s="11" t="n">
        <x:v>1842.4377598148412</x:v>
      </x:c>
      <x:c r="P831" s="11" t="n">
        <x:v>1861.226604238542</x:v>
      </x:c>
    </x:row>
    <x:row r="832" ht="21" customHeight="1">
      <x:c r="A832" s="15" t="n">
        <x:v>831</x:v>
      </x:c>
      <x:c r="B832" s="11" t="n">
        <x:v>811.5628617381558</x:v>
      </x:c>
      <x:c r="C832" s="11" t="n">
        <x:v>1052.1612154467934</x:v>
      </x:c>
      <x:c r="D832" s="11" t="n">
        <x:v>1094.5022273076042</x:v>
      </x:c>
      <x:c r="E832" s="11" t="n">
        <x:v>1157.8073003759969</x:v>
      </x:c>
      <x:c r="F832" s="11" t="n">
        <x:v>1226.775612783344</x:v>
      </x:c>
      <x:c r="G832" s="11" t="n">
        <x:v>1320.171951538696</x:v>
      </x:c>
      <x:c r="H832" s="11" t="n">
        <x:v>1325.6047482705635</x:v>
      </x:c>
      <x:c r="I832" s="11" t="n">
        <x:v>1411.7839559019735</x:v>
      </x:c>
      <x:c r="J832" s="11" t="n">
        <x:v>1512.8082648779327</x:v>
      </x:c>
      <x:c r="K832" s="11" t="n">
        <x:v>1529.324736504143</x:v>
      </x:c>
      <x:c r="L832" s="11" t="n">
        <x:v>1635.6753006666586</x:v>
      </x:c>
      <x:c r="M832" s="11" t="n">
        <x:v>1639.1617374724296</x:v>
      </x:c>
      <x:c r="N832" s="11" t="n">
        <x:v>1720.1678589187018</x:v>
      </x:c>
      <x:c r="O832" s="11" t="n">
        <x:v>1736.900288048989</x:v>
      </x:c>
      <x:c r="P832" s="11" t="n">
        <x:v>1880.3176687975506</x:v>
      </x:c>
    </x:row>
    <x:row r="833" ht="21" customHeight="1">
      <x:c r="A833" s="15" t="n">
        <x:v>832</x:v>
      </x:c>
      <x:c r="B833" s="11" t="n">
        <x:v>621.3106509033979</x:v>
      </x:c>
      <x:c r="C833" s="11" t="n">
        <x:v>852.3798042204755</x:v>
      </x:c>
      <x:c r="D833" s="11" t="n">
        <x:v>947.4297401780326</x:v>
      </x:c>
      <x:c r="E833" s="11" t="n">
        <x:v>1118.51432858088</x:v>
      </x:c>
      <x:c r="F833" s="11" t="n">
        <x:v>1123.5596386383163</x:v>
      </x:c>
      <x:c r="G833" s="11" t="n">
        <x:v>1129.6568331391918</x:v>
      </x:c>
      <x:c r="H833" s="11" t="n">
        <x:v>1315.3542768868017</x:v>
      </x:c>
      <x:c r="I833" s="11" t="n">
        <x:v>1413.0766157786761</x:v>
      </x:c>
      <x:c r="J833" s="11" t="n">
        <x:v>1427.1770300813423</x:v>
      </x:c>
      <x:c r="K833" s="11" t="n">
        <x:v>1448.3980402073078</x:v>
      </x:c>
      <x:c r="L833" s="11" t="n">
        <x:v>1559.1597441606068</x:v>
      </x:c>
      <x:c r="M833" s="11" t="n">
        <x:v>1711.2801889543202</x:v>
      </x:c>
      <x:c r="N833" s="11" t="n">
        <x:v>1784.9215012419572</x:v>
      </x:c>
      <x:c r="O833" s="11" t="n">
        <x:v>1853.6830628127473</x:v>
      </x:c>
      <x:c r="P833" s="11" t="n">
        <x:v>1873.3771441932329</x:v>
      </x:c>
    </x:row>
    <x:row r="834" ht="21" customHeight="1">
      <x:c r="A834" s="15" t="n">
        <x:v>833</x:v>
      </x:c>
      <x:c r="B834" s="11" t="n">
        <x:v>883.592377427191</x:v>
      </x:c>
      <x:c r="C834" s="11" t="n">
        <x:v>908.305203993066</x:v>
      </x:c>
      <x:c r="D834" s="11" t="n">
        <x:v>1051.563689469313</x:v>
      </x:c>
      <x:c r="E834" s="11" t="n">
        <x:v>1059.0918964156444</x:v>
      </x:c>
      <x:c r="F834" s="11" t="n">
        <x:v>1122.9327708949147</x:v>
      </x:c>
      <x:c r="G834" s="11" t="n">
        <x:v>1130.7195700909836</x:v>
      </x:c>
      <x:c r="H834" s="11" t="n">
        <x:v>1186.0079849362705</x:v>
      </x:c>
      <x:c r="I834" s="11" t="n">
        <x:v>1251.9637555872948</x:v>
      </x:c>
      <x:c r="J834" s="11" t="n">
        <x:v>1287.7209970235995</x:v>
      </x:c>
      <x:c r="K834" s="11" t="n">
        <x:v>1387.9012961835801</x:v>
      </x:c>
      <x:c r="L834" s="11" t="n">
        <x:v>1448.8950971927115</x:v>
      </x:c>
      <x:c r="M834" s="11" t="n">
        <x:v>1453.7184293907276</x:v>
      </x:c>
      <x:c r="N834" s="11" t="n">
        <x:v>1635.8538596799815</x:v>
      </x:c>
      <x:c r="O834" s="11" t="n">
        <x:v>1756.628423979162</x:v>
      </x:c>
      <x:c r="P834" s="11" t="n">
        <x:v>1816.7430013190408</x:v>
      </x:c>
    </x:row>
    <x:row r="835" ht="21" customHeight="1">
      <x:c r="A835" s="15" t="n">
        <x:v>834</x:v>
      </x:c>
      <x:c r="B835" s="11" t="n">
        <x:v>960.4644542878527</x:v>
      </x:c>
      <x:c r="C835" s="11" t="n">
        <x:v>1013.0301026766338</x:v>
      </x:c>
      <x:c r="D835" s="11" t="n">
        <x:v>1211.9204739868235</x:v>
      </x:c>
      <x:c r="E835" s="11" t="n">
        <x:v>1235.7212967344308</x:v>
      </x:c>
      <x:c r="F835" s="11" t="n">
        <x:v>1239.4372561330838</x:v>
      </x:c>
      <x:c r="G835" s="11" t="n">
        <x:v>1415.8715929784325</x:v>
      </x:c>
      <x:c r="H835" s="11" t="n">
        <x:v>1474.1603802568998</x:v>
      </x:c>
      <x:c r="I835" s="11" t="n">
        <x:v>1476.601471600313</x:v>
      </x:c>
      <x:c r="J835" s="11" t="n">
        <x:v>1684.1178957798388</x:v>
      </x:c>
      <x:c r="K835" s="11" t="n">
        <x:v>1688.295710064942</x:v>
      </x:c>
      <x:c r="L835" s="11" t="n">
        <x:v>1816.916759618107</x:v>
      </x:c>
      <x:c r="M835" s="11" t="n">
        <x:v>1863.8857514468864</x:v>
      </x:c>
      <x:c r="N835" s="11" t="n">
        <x:v>1901.3147036508553</x:v>
      </x:c>
      <x:c r="O835" s="11" t="n">
        <x:v>1912.5473662226093</x:v>
      </x:c>
      <x:c r="P835" s="11" t="n">
        <x:v>1938.3002137092617</x:v>
      </x:c>
    </x:row>
    <x:row r="836" ht="21" customHeight="1">
      <x:c r="A836" s="15" t="n">
        <x:v>835</x:v>
      </x:c>
      <x:c r="B836" s="11" t="n">
        <x:v>629.141473890029</x:v>
      </x:c>
      <x:c r="C836" s="11" t="n">
        <x:v>762.0247978090393</x:v>
      </x:c>
      <x:c r="D836" s="11" t="n">
        <x:v>1055.3187787735587</x:v>
      </x:c>
      <x:c r="E836" s="11" t="n">
        <x:v>1115.206701784883</x:v>
      </x:c>
      <x:c r="F836" s="11" t="n">
        <x:v>1221.6296931002064</x:v>
      </x:c>
      <x:c r="G836" s="11" t="n">
        <x:v>1233.0849450204582</x:v>
      </x:c>
      <x:c r="H836" s="11" t="n">
        <x:v>1242.6644920353156</x:v>
      </x:c>
      <x:c r="I836" s="11" t="n">
        <x:v>1257.7941071418527</x:v>
      </x:c>
      <x:c r="J836" s="11" t="n">
        <x:v>1268.705354723969</x:v>
      </x:c>
      <x:c r="K836" s="11" t="n">
        <x:v>1668.6563379456884</x:v>
      </x:c>
      <x:c r="L836" s="11" t="n">
        <x:v>1672.9657562788282</x:v>
      </x:c>
      <x:c r="M836" s="11" t="n">
        <x:v>1800.717070644951</x:v>
      </x:c>
      <x:c r="N836" s="11" t="n">
        <x:v>1892.3818602331262</x:v>
      </x:c>
      <x:c r="O836" s="11" t="n">
        <x:v>2090.6424016200945</x:v>
      </x:c>
      <x:c r="P836" s="11" t="n">
        <x:v>2292.820023507385</x:v>
      </x:c>
    </x:row>
    <x:row r="837" ht="21" customHeight="1">
      <x:c r="A837" s="15" t="n">
        <x:v>836</x:v>
      </x:c>
      <x:c r="B837" s="11" t="n">
        <x:v>715.6463286166729</x:v>
      </x:c>
      <x:c r="C837" s="11" t="n">
        <x:v>998.5914031191633</x:v>
      </x:c>
      <x:c r="D837" s="11" t="n">
        <x:v>1033.728702607161</x:v>
      </x:c>
      <x:c r="E837" s="11" t="n">
        <x:v>1130.3395539397875</x:v>
      </x:c>
      <x:c r="F837" s="11" t="n">
        <x:v>1253.2951363841566</x:v>
      </x:c>
      <x:c r="G837" s="11" t="n">
        <x:v>1271.0499560843432</x:v>
      </x:c>
      <x:c r="H837" s="11" t="n">
        <x:v>1344.8464526692824</x:v>
      </x:c>
      <x:c r="I837" s="11" t="n">
        <x:v>1357.9069543233386</x:v>
      </x:c>
      <x:c r="J837" s="11" t="n">
        <x:v>1474.3938450619694</x:v>
      </x:c>
      <x:c r="K837" s="11" t="n">
        <x:v>1545.2846080433467</x:v>
      </x:c>
      <x:c r="L837" s="11" t="n">
        <x:v>1579.8162821434437</x:v>
      </x:c>
      <x:c r="M837" s="11" t="n">
        <x:v>1589.8525558317372</x:v>
      </x:c>
      <x:c r="N837" s="11" t="n">
        <x:v>1737.7255026708394</x:v>
      </x:c>
      <x:c r="O837" s="11" t="n">
        <x:v>1852.581647936046</x:v>
      </x:c>
      <x:c r="P837" s="11" t="n">
        <x:v>2038.5667319294148</x:v>
      </x:c>
    </x:row>
    <x:row r="838" ht="21" customHeight="1">
      <x:c r="A838" s="15" t="n">
        <x:v>837</x:v>
      </x:c>
      <x:c r="B838" s="11" t="n">
        <x:v>927.9149975674657</x:v>
      </x:c>
      <x:c r="C838" s="11" t="n">
        <x:v>1054.492862423533</x:v>
      </x:c>
      <x:c r="D838" s="11" t="n">
        <x:v>1179.761295185212</x:v>
      </x:c>
      <x:c r="E838" s="11" t="n">
        <x:v>1200.0018763662615</x:v>
      </x:c>
      <x:c r="F838" s="11" t="n">
        <x:v>1208.5909225099144</x:v>
      </x:c>
      <x:c r="G838" s="11" t="n">
        <x:v>1306.8345217697245</x:v>
      </x:c>
      <x:c r="H838" s="11" t="n">
        <x:v>1322.4322639633062</x:v>
      </x:c>
      <x:c r="I838" s="11" t="n">
        <x:v>1384.626836536208</x:v>
      </x:c>
      <x:c r="J838" s="11" t="n">
        <x:v>1432.1427177476467</x:v>
      </x:c>
      <x:c r="K838" s="11" t="n">
        <x:v>1613.3239988332664</x:v>
      </x:c>
      <x:c r="L838" s="11" t="n">
        <x:v>1627.7603256267341</x:v>
      </x:c>
      <x:c r="M838" s="11" t="n">
        <x:v>1672.1899321453905</x:v>
      </x:c>
      <x:c r="N838" s="11" t="n">
        <x:v>1720.3168744439838</x:v>
      </x:c>
      <x:c r="O838" s="11" t="n">
        <x:v>1732.0470292422103</x:v>
      </x:c>
      <x:c r="P838" s="11" t="n">
        <x:v>1793.4402454332285</x:v>
      </x:c>
    </x:row>
    <x:row r="839" ht="21" customHeight="1">
      <x:c r="A839" s="15" t="n">
        <x:v>838</x:v>
      </x:c>
      <x:c r="B839" s="11" t="n">
        <x:v>844.8738880162147</x:v>
      </x:c>
      <x:c r="C839" s="11" t="n">
        <x:v>1068.9381601021607</x:v>
      </x:c>
      <x:c r="D839" s="11" t="n">
        <x:v>1083.1959912273192</x:v>
      </x:c>
      <x:c r="E839" s="11" t="n">
        <x:v>1096.4981414092795</x:v>
      </x:c>
      <x:c r="F839" s="11" t="n">
        <x:v>1142.2162357223006</x:v>
      </x:c>
      <x:c r="G839" s="11" t="n">
        <x:v>1264.2594450550405</x:v>
      </x:c>
      <x:c r="H839" s="11" t="n">
        <x:v>1317.330944741313</x:v>
      </x:c>
      <x:c r="I839" s="11" t="n">
        <x:v>1386.5748361922313</x:v>
      </x:c>
      <x:c r="J839" s="11" t="n">
        <x:v>1405.6418005806304</x:v>
      </x:c>
      <x:c r="K839" s="11" t="n">
        <x:v>1499.1384763854294</x:v>
      </x:c>
      <x:c r="L839" s="11" t="n">
        <x:v>1535.2386298949011</x:v>
      </x:c>
      <x:c r="M839" s="11" t="n">
        <x:v>1601.5065557918842</x:v>
      </x:c>
      <x:c r="N839" s="11" t="n">
        <x:v>1826.0226890928084</x:v>
      </x:c>
      <x:c r="O839" s="11" t="n">
        <x:v>1974.2493958569382</x:v>
      </x:c>
      <x:c r="P839" s="11" t="n">
        <x:v>2160.1253355573926</x:v>
      </x:c>
    </x:row>
    <x:row r="840" ht="21" customHeight="1">
      <x:c r="A840" s="15" t="n">
        <x:v>839</x:v>
      </x:c>
      <x:c r="B840" s="11" t="n">
        <x:v>826.9879502682622</x:v>
      </x:c>
      <x:c r="C840" s="11" t="n">
        <x:v>972.6712867834058</x:v>
      </x:c>
      <x:c r="D840" s="11" t="n">
        <x:v>1007.2503583040516</x:v>
      </x:c>
      <x:c r="E840" s="11" t="n">
        <x:v>1142.344087515453</x:v>
      </x:c>
      <x:c r="F840" s="11" t="n">
        <x:v>1202.680771551928</x:v>
      </x:c>
      <x:c r="G840" s="11" t="n">
        <x:v>1203.6227520866858</x:v>
      </x:c>
      <x:c r="H840" s="11" t="n">
        <x:v>1235.0096432276027</x:v>
      </x:c>
      <x:c r="I840" s="11" t="n">
        <x:v>1255.1825762203073</x:v>
      </x:c>
      <x:c r="J840" s="11" t="n">
        <x:v>1259.5878741433648</x:v>
      </x:c>
      <x:c r="K840" s="11" t="n">
        <x:v>1283.3545554777656</x:v>
      </x:c>
      <x:c r="L840" s="11" t="n">
        <x:v>1288.4027991346156</x:v>
      </x:c>
      <x:c r="M840" s="11" t="n">
        <x:v>1298.4943887314541</x:v>
      </x:c>
      <x:c r="N840" s="11" t="n">
        <x:v>1300.5520261014733</x:v>
      </x:c>
      <x:c r="O840" s="11" t="n">
        <x:v>1407.570744868579</x:v>
      </x:c>
      <x:c r="P840" s="11" t="n">
        <x:v>1917.2850316176937</x:v>
      </x:c>
    </x:row>
    <x:row r="841" ht="21" customHeight="1">
      <x:c r="A841" s="15" t="n">
        <x:v>840</x:v>
      </x:c>
      <x:c r="B841" s="11" t="n">
        <x:v>848.0213861646203</x:v>
      </x:c>
      <x:c r="C841" s="11" t="n">
        <x:v>941.5712233914437</x:v>
      </x:c>
      <x:c r="D841" s="11" t="n">
        <x:v>944.1261462741652</x:v>
      </x:c>
      <x:c r="E841" s="11" t="n">
        <x:v>993.3023821575603</x:v>
      </x:c>
      <x:c r="F841" s="11" t="n">
        <x:v>1222.991522787126</x:v>
      </x:c>
      <x:c r="G841" s="11" t="n">
        <x:v>1307.7734210197482</x:v>
      </x:c>
      <x:c r="H841" s="11" t="n">
        <x:v>1484.163115828731</x:v>
      </x:c>
      <x:c r="I841" s="11" t="n">
        <x:v>1501.2008761985194</x:v>
      </x:c>
      <x:c r="J841" s="11" t="n">
        <x:v>1553.9079145077178</x:v>
      </x:c>
      <x:c r="K841" s="11" t="n">
        <x:v>1623.4977362365921</x:v>
      </x:c>
      <x:c r="L841" s="11" t="n">
        <x:v>1656.8128470975632</x:v>
      </x:c>
      <x:c r="M841" s="11" t="n">
        <x:v>1684.369230135721</x:v>
      </x:c>
      <x:c r="N841" s="11" t="n">
        <x:v>1806.804933905223</x:v>
      </x:c>
      <x:c r="O841" s="11" t="n">
        <x:v>1866.9774503790281</x:v>
      </x:c>
      <x:c r="P841" s="11" t="n">
        <x:v>1913.3580647444894</x:v>
      </x:c>
    </x:row>
    <x:row r="842" ht="21" customHeight="1">
      <x:c r="A842" s="15" t="n">
        <x:v>841</x:v>
      </x:c>
      <x:c r="B842" s="11" t="n">
        <x:v>777.672265371235</x:v>
      </x:c>
      <x:c r="C842" s="11" t="n">
        <x:v>780.085569539363</x:v>
      </x:c>
      <x:c r="D842" s="11" t="n">
        <x:v>786.8649317654124</x:v>
      </x:c>
      <x:c r="E842" s="11" t="n">
        <x:v>1095.9356726475003</x:v>
      </x:c>
      <x:c r="F842" s="11" t="n">
        <x:v>1255.1399472052685</x:v>
      </x:c>
      <x:c r="G842" s="11" t="n">
        <x:v>1258.3150480481725</x:v>
      </x:c>
      <x:c r="H842" s="11" t="n">
        <x:v>1362.925213403665</x:v>
      </x:c>
      <x:c r="I842" s="11" t="n">
        <x:v>1417.6807225390003</x:v>
      </x:c>
      <x:c r="J842" s="11" t="n">
        <x:v>1489.641061006372</x:v>
      </x:c>
      <x:c r="K842" s="11" t="n">
        <x:v>1493.049884648914</x:v>
      </x:c>
      <x:c r="L842" s="11" t="n">
        <x:v>1508.127056838281</x:v>
      </x:c>
      <x:c r="M842" s="11" t="n">
        <x:v>1535.2003476574864</x:v>
      </x:c>
      <x:c r="N842" s="11" t="n">
        <x:v>1546.1627985507723</x:v>
      </x:c>
      <x:c r="O842" s="11" t="n">
        <x:v>1564.4291666461065</x:v>
      </x:c>
      <x:c r="P842" s="11" t="n">
        <x:v>2004.5494278909434</x:v>
      </x:c>
    </x:row>
    <x:row r="843" ht="21" customHeight="1">
      <x:c r="A843" s="15" t="n">
        <x:v>842</x:v>
      </x:c>
      <x:c r="B843" s="11" t="n">
        <x:v>999.6945865038649</x:v>
      </x:c>
      <x:c r="C843" s="11" t="n">
        <x:v>1034.5330002754558</x:v>
      </x:c>
      <x:c r="D843" s="11" t="n">
        <x:v>1186.045964345406</x:v>
      </x:c>
      <x:c r="E843" s="11" t="n">
        <x:v>1220.766829234354</x:v>
      </x:c>
      <x:c r="F843" s="11" t="n">
        <x:v>1221.9315931364074</x:v>
      </x:c>
      <x:c r="G843" s="11" t="n">
        <x:v>1333.38353186283</x:v>
      </x:c>
      <x:c r="H843" s="11" t="n">
        <x:v>1340.630475524302</x:v>
      </x:c>
      <x:c r="I843" s="11" t="n">
        <x:v>1374.1403318406665</x:v>
      </x:c>
      <x:c r="J843" s="11" t="n">
        <x:v>1510.182278320934</x:v>
      </x:c>
      <x:c r="K843" s="11" t="n">
        <x:v>1535.5541971372948</x:v>
      </x:c>
      <x:c r="L843" s="11" t="n">
        <x:v>1595.7551006991807</x:v>
      </x:c>
      <x:c r="M843" s="11" t="n">
        <x:v>1629.8395294046243</x:v>
      </x:c>
      <x:c r="N843" s="11" t="n">
        <x:v>1709.6222600302783</x:v>
      </x:c>
      <x:c r="O843" s="11" t="n">
        <x:v>1820.4067958624494</x:v>
      </x:c>
      <x:c r="P843" s="11" t="n">
        <x:v>2131.498254246594</x:v>
      </x:c>
    </x:row>
    <x:row r="844" ht="21" customHeight="1">
      <x:c r="A844" s="15" t="n">
        <x:v>843</x:v>
      </x:c>
      <x:c r="B844" s="11" t="n">
        <x:v>871.3837199614868</x:v>
      </x:c>
      <x:c r="C844" s="11" t="n">
        <x:v>1057.0518288380886</x:v>
      </x:c>
      <x:c r="D844" s="11" t="n">
        <x:v>1061.0192159819007</x:v>
      </x:c>
      <x:c r="E844" s="11" t="n">
        <x:v>1195.9004505053001</x:v>
      </x:c>
      <x:c r="F844" s="11" t="n">
        <x:v>1198.9284419171731</x:v>
      </x:c>
      <x:c r="G844" s="11" t="n">
        <x:v>1219.4852093750806</x:v>
      </x:c>
      <x:c r="H844" s="11" t="n">
        <x:v>1293.8633929399634</x:v>
      </x:c>
      <x:c r="I844" s="11" t="n">
        <x:v>1438.3116901328285</x:v>
      </x:c>
      <x:c r="J844" s="11" t="n">
        <x:v>1447.6925110830912</x:v>
      </x:c>
      <x:c r="K844" s="11" t="n">
        <x:v>1543.889025314153</x:v>
      </x:c>
      <x:c r="L844" s="11" t="n">
        <x:v>1580.760843014485</x:v>
      </x:c>
      <x:c r="M844" s="11" t="n">
        <x:v>1718.8794691074168</x:v>
      </x:c>
      <x:c r="N844" s="11" t="n">
        <x:v>1840.8721344695966</x:v>
      </x:c>
      <x:c r="O844" s="11" t="n">
        <x:v>1960.189749042697</x:v>
      </x:c>
      <x:c r="P844" s="11" t="n">
        <x:v>2224.8653095018994</x:v>
      </x:c>
    </x:row>
    <x:row r="845" ht="21" customHeight="1">
      <x:c r="A845" s="15" t="n">
        <x:v>844</x:v>
      </x:c>
      <x:c r="B845" s="11" t="n">
        <x:v>1170.1463405388104</x:v>
      </x:c>
      <x:c r="C845" s="11" t="n">
        <x:v>1240.220387395152</x:v>
      </x:c>
      <x:c r="D845" s="11" t="n">
        <x:v>1383.786226441321</x:v>
      </x:c>
      <x:c r="E845" s="11" t="n">
        <x:v>1437.7115318474207</x:v>
      </x:c>
      <x:c r="F845" s="11" t="n">
        <x:v>1468.7201797211032</x:v>
      </x:c>
      <x:c r="G845" s="11" t="n">
        <x:v>1473.0617166332827</x:v>
      </x:c>
      <x:c r="H845" s="11" t="n">
        <x:v>1563.8973459165406</x:v>
      </x:c>
      <x:c r="I845" s="11" t="n">
        <x:v>1567.1248177154828</x:v>
      </x:c>
      <x:c r="J845" s="11" t="n">
        <x:v>1600.3952411206556</x:v>
      </x:c>
      <x:c r="K845" s="11" t="n">
        <x:v>1702.1078676820605</x:v>
      </x:c>
      <x:c r="L845" s="11" t="n">
        <x:v>1705.5732534376482</x:v>
      </x:c>
      <x:c r="M845" s="11" t="n">
        <x:v>1775.3707285249338</x:v>
      </x:c>
      <x:c r="N845" s="11" t="n">
        <x:v>1879.6887516300308</x:v>
      </x:c>
      <x:c r="O845" s="11" t="n">
        <x:v>1898.3994329300847</x:v>
      </x:c>
      <x:c r="P845" s="11" t="n">
        <x:v>2144.719922559554</x:v>
      </x:c>
    </x:row>
    <x:row r="846" ht="21" customHeight="1">
      <x:c r="A846" s="15" t="n">
        <x:v>845</x:v>
      </x:c>
      <x:c r="B846" s="11" t="n">
        <x:v>903.6054604657882</x:v>
      </x:c>
      <x:c r="C846" s="11" t="n">
        <x:v>1018.1084099467816</x:v>
      </x:c>
      <x:c r="D846" s="11" t="n">
        <x:v>1173.305300699492</x:v>
      </x:c>
      <x:c r="E846" s="11" t="n">
        <x:v>1175.1096239586818</x:v>
      </x:c>
      <x:c r="F846" s="11" t="n">
        <x:v>1192.762942816085</x:v>
      </x:c>
      <x:c r="G846" s="11" t="n">
        <x:v>1203.6844413152176</x:v>
      </x:c>
      <x:c r="H846" s="11" t="n">
        <x:v>1309.982276716924</x:v>
      </x:c>
      <x:c r="I846" s="11" t="n">
        <x:v>1321.0372338879688</x:v>
      </x:c>
      <x:c r="J846" s="11" t="n">
        <x:v>1326.9757503902333</x:v>
      </x:c>
      <x:c r="K846" s="11" t="n">
        <x:v>1471.6121690933192</x:v>
      </x:c>
      <x:c r="L846" s="11" t="n">
        <x:v>1480.4208948665346</x:v>
      </x:c>
      <x:c r="M846" s="11" t="n">
        <x:v>1526.7588803511512</x:v>
      </x:c>
      <x:c r="N846" s="11" t="n">
        <x:v>1546.2899004323372</x:v>
      </x:c>
      <x:c r="O846" s="11" t="n">
        <x:v>1740.4833403702244</x:v>
      </x:c>
      <x:c r="P846" s="11" t="n">
        <x:v>1754.7031915454954</x:v>
      </x:c>
    </x:row>
    <x:row r="847" ht="21" customHeight="1">
      <x:c r="A847" s="15" t="n">
        <x:v>846</x:v>
      </x:c>
      <x:c r="B847" s="11" t="n">
        <x:v>681.5632915859769</x:v>
      </x:c>
      <x:c r="C847" s="11" t="n">
        <x:v>857.3031432685073</x:v>
      </x:c>
      <x:c r="D847" s="11" t="n">
        <x:v>978.7052937472547</x:v>
      </x:c>
      <x:c r="E847" s="11" t="n">
        <x:v>1037.65618730794</x:v>
      </x:c>
      <x:c r="F847" s="11" t="n">
        <x:v>1329.0560060814564</x:v>
      </x:c>
      <x:c r="G847" s="11" t="n">
        <x:v>1335.214020694225</x:v>
      </x:c>
      <x:c r="H847" s="11" t="n">
        <x:v>1338.0180847282547</x:v>
      </x:c>
      <x:c r="I847" s="11" t="n">
        <x:v>1413.7057733757847</x:v>
      </x:c>
      <x:c r="J847" s="11" t="n">
        <x:v>1424.8066675764244</x:v>
      </x:c>
      <x:c r="K847" s="11" t="n">
        <x:v>1488.7432300341045</x:v>
      </x:c>
      <x:c r="L847" s="11" t="n">
        <x:v>1503.882574036712</x:v>
      </x:c>
      <x:c r="M847" s="11" t="n">
        <x:v>1535.4766314163508</x:v>
      </x:c>
      <x:c r="N847" s="11" t="n">
        <x:v>1602.356981469313</x:v>
      </x:c>
      <x:c r="O847" s="11" t="n">
        <x:v>1613.7138871445304</x:v>
      </x:c>
      <x:c r="P847" s="11" t="n">
        <x:v>1847.0639870263262</x:v>
      </x:c>
    </x:row>
    <x:row r="848" ht="21" customHeight="1">
      <x:c r="A848" s="15" t="n">
        <x:v>847</x:v>
      </x:c>
      <x:c r="B848" s="11" t="n">
        <x:v>750.1069289337455</x:v>
      </x:c>
      <x:c r="C848" s="11" t="n">
        <x:v>802.0881862513667</x:v>
      </x:c>
      <x:c r="D848" s="11" t="n">
        <x:v>1030.6693965692302</x:v>
      </x:c>
      <x:c r="E848" s="11" t="n">
        <x:v>1041.9025701928822</x:v>
      </x:c>
      <x:c r="F848" s="11" t="n">
        <x:v>1143.0628483956805</x:v>
      </x:c>
      <x:c r="G848" s="11" t="n">
        <x:v>1310.20039424637</x:v>
      </x:c>
      <x:c r="H848" s="11" t="n">
        <x:v>1314.8094064957047</x:v>
      </x:c>
      <x:c r="I848" s="11" t="n">
        <x:v>1452.8999966379274</x:v>
      </x:c>
      <x:c r="J848" s="11" t="n">
        <x:v>1486.5949370442463</x:v>
      </x:c>
      <x:c r="K848" s="11" t="n">
        <x:v>1596.4712393403108</x:v>
      </x:c>
      <x:c r="L848" s="11" t="n">
        <x:v>1597.4956413085406</x:v>
      </x:c>
      <x:c r="M848" s="11" t="n">
        <x:v>1671.3786307047799</x:v>
      </x:c>
      <x:c r="N848" s="11" t="n">
        <x:v>1804.3752160141603</x:v>
      </x:c>
      <x:c r="O848" s="11" t="n">
        <x:v>1898.5803346418422</x:v>
      </x:c>
      <x:c r="P848" s="11" t="n">
        <x:v>1942.6712137216496</x:v>
      </x:c>
    </x:row>
    <x:row r="849" ht="21" customHeight="1">
      <x:c r="A849" s="15" t="n">
        <x:v>848</x:v>
      </x:c>
      <x:c r="B849" s="11" t="n">
        <x:v>712.3091056422309</x:v>
      </x:c>
      <x:c r="C849" s="11" t="n">
        <x:v>789.9148556444036</x:v>
      </x:c>
      <x:c r="D849" s="11" t="n">
        <x:v>928.9356995940491</x:v>
      </x:c>
      <x:c r="E849" s="11" t="n">
        <x:v>1037.4413947916082</x:v>
      </x:c>
      <x:c r="F849" s="11" t="n">
        <x:v>1087.339745358396</x:v>
      </x:c>
      <x:c r="G849" s="11" t="n">
        <x:v>1340.9317248186594</x:v>
      </x:c>
      <x:c r="H849" s="11" t="n">
        <x:v>1389.5510142109722</x:v>
      </x:c>
      <x:c r="I849" s="11" t="n">
        <x:v>1410.2365602691225</x:v>
      </x:c>
      <x:c r="J849" s="11" t="n">
        <x:v>1483.248056173799</x:v>
      </x:c>
      <x:c r="K849" s="11" t="n">
        <x:v>1516.8181992224813</x:v>
      </x:c>
      <x:c r="L849" s="11" t="n">
        <x:v>1522.793549773663</x:v>
      </x:c>
      <x:c r="M849" s="11" t="n">
        <x:v>1664.6535069170732</x:v>
      </x:c>
      <x:c r="N849" s="11" t="n">
        <x:v>1722.6199693518574</x:v>
      </x:c>
      <x:c r="O849" s="11" t="n">
        <x:v>1779.0189330914932</x:v>
      </x:c>
      <x:c r="P849" s="11" t="n">
        <x:v>1831.5337825669765</x:v>
      </x:c>
    </x:row>
    <x:row r="850" ht="21" customHeight="1">
      <x:c r="A850" s="15" t="n">
        <x:v>849</x:v>
      </x:c>
      <x:c r="B850" s="11" t="n">
        <x:v>792.8658459592832</x:v>
      </x:c>
      <x:c r="C850" s="11" t="n">
        <x:v>998.0163445149984</x:v>
      </x:c>
      <x:c r="D850" s="11" t="n">
        <x:v>1056.0132210766792</x:v>
      </x:c>
      <x:c r="E850" s="11" t="n">
        <x:v>1112.931897896113</x:v>
      </x:c>
      <x:c r="F850" s="11" t="n">
        <x:v>1192.9111744164882</x:v>
      </x:c>
      <x:c r="G850" s="11" t="n">
        <x:v>1202.6837464092082</x:v>
      </x:c>
      <x:c r="H850" s="11" t="n">
        <x:v>1235.0834886675038</x:v>
      </x:c>
      <x:c r="I850" s="11" t="n">
        <x:v>1446.7229945074537</x:v>
      </x:c>
      <x:c r="J850" s="11" t="n">
        <x:v>1459.4128175655292</x:v>
      </x:c>
      <x:c r="K850" s="11" t="n">
        <x:v>1478.2472456471528</x:v>
      </x:c>
      <x:c r="L850" s="11" t="n">
        <x:v>1509.0637785377671</x:v>
      </x:c>
      <x:c r="M850" s="11" t="n">
        <x:v>1653.571315787001</x:v>
      </x:c>
      <x:c r="N850" s="11" t="n">
        <x:v>1738.4006056131495</x:v>
      </x:c>
      <x:c r="O850" s="11" t="n">
        <x:v>1886.7065626508338</x:v>
      </x:c>
      <x:c r="P850" s="11" t="n">
        <x:v>2089.0512372843295</x:v>
      </x:c>
    </x:row>
    <x:row r="851" ht="21" customHeight="1">
      <x:c r="A851" s="15" t="n">
        <x:v>850</x:v>
      </x:c>
      <x:c r="B851" s="11" t="n">
        <x:v>765.7181189781782</x:v>
      </x:c>
      <x:c r="C851" s="11" t="n">
        <x:v>877.3203070307061</x:v>
      </x:c>
      <x:c r="D851" s="11" t="n">
        <x:v>901.0464252088806</x:v>
      </x:c>
      <x:c r="E851" s="11" t="n">
        <x:v>1048.747096483146</x:v>
      </x:c>
      <x:c r="F851" s="11" t="n">
        <x:v>1108.2261319489894</x:v>
      </x:c>
      <x:c r="G851" s="11" t="n">
        <x:v>1135.5313203418596</x:v>
      </x:c>
      <x:c r="H851" s="11" t="n">
        <x:v>1144.7440653229319</x:v>
      </x:c>
      <x:c r="I851" s="11" t="n">
        <x:v>1289.1176490807918</x:v>
      </x:c>
      <x:c r="J851" s="11" t="n">
        <x:v>1401.6656498946982</x:v>
      </x:c>
      <x:c r="K851" s="11" t="n">
        <x:v>1403.06274678729</x:v>
      </x:c>
      <x:c r="L851" s="11" t="n">
        <x:v>1506.5015842832618</x:v>
      </x:c>
      <x:c r="M851" s="11" t="n">
        <x:v>1533.912163920102</x:v>
      </x:c>
      <x:c r="N851" s="11" t="n">
        <x:v>1604.9172435152693</x:v>
      </x:c>
      <x:c r="O851" s="11" t="n">
        <x:v>1888.8386918247134</x:v>
      </x:c>
      <x:c r="P851" s="11" t="n">
        <x:v>2094.1817248027373</x:v>
      </x:c>
    </x:row>
    <x:row r="852" ht="21" customHeight="1">
      <x:c r="A852" s="15" t="n">
        <x:v>851</x:v>
      </x:c>
      <x:c r="B852" s="11" t="n">
        <x:v>726.0280411532051</x:v>
      </x:c>
      <x:c r="C852" s="11" t="n">
        <x:v>940.6264984600487</x:v>
      </x:c>
      <x:c r="D852" s="11" t="n">
        <x:v>999.2515678753914</x:v>
      </x:c>
      <x:c r="E852" s="11" t="n">
        <x:v>1159.3240274351845</x:v>
      </x:c>
      <x:c r="F852" s="11" t="n">
        <x:v>1239.7236956684264</x:v>
      </x:c>
      <x:c r="G852" s="11" t="n">
        <x:v>1322.9392818302822</x:v>
      </x:c>
      <x:c r="H852" s="11" t="n">
        <x:v>1442.5746614314114</x:v>
      </x:c>
      <x:c r="I852" s="11" t="n">
        <x:v>1447.4130127137114</x:v>
      </x:c>
      <x:c r="J852" s="11" t="n">
        <x:v>1483.0813736924829</x:v>
      </x:c>
      <x:c r="K852" s="11" t="n">
        <x:v>1519.1654204035249</x:v>
      </x:c>
      <x:c r="L852" s="11" t="n">
        <x:v>1591.8955318636729</x:v>
      </x:c>
      <x:c r="M852" s="11" t="n">
        <x:v>1616.8197213459375</x:v>
      </x:c>
      <x:c r="N852" s="11" t="n">
        <x:v>1682.774618405587</x:v>
      </x:c>
      <x:c r="O852" s="11" t="n">
        <x:v>1783.732387620137</x:v>
      </x:c>
      <x:c r="P852" s="11" t="n">
        <x:v>1905.7331687367255</x:v>
      </x:c>
    </x:row>
    <x:row r="853" ht="21" customHeight="1">
      <x:c r="A853" s="15" t="n">
        <x:v>852</x:v>
      </x:c>
      <x:c r="B853" s="11" t="n">
        <x:v>884.9628689906805</x:v>
      </x:c>
      <x:c r="C853" s="11" t="n">
        <x:v>892.2788600871033</x:v>
      </x:c>
      <x:c r="D853" s="11" t="n">
        <x:v>955.9696505120573</x:v>
      </x:c>
      <x:c r="E853" s="11" t="n">
        <x:v>1206.5942150728706</x:v>
      </x:c>
      <x:c r="F853" s="11" t="n">
        <x:v>1232.5166485366794</x:v>
      </x:c>
      <x:c r="G853" s="11" t="n">
        <x:v>1313.6292537609174</x:v>
      </x:c>
      <x:c r="H853" s="11" t="n">
        <x:v>1410.769614285807</x:v>
      </x:c>
      <x:c r="I853" s="11" t="n">
        <x:v>1450.7062135781403</x:v>
      </x:c>
      <x:c r="J853" s="11" t="n">
        <x:v>1516.215811387262</x:v>
      </x:c>
      <x:c r="K853" s="11" t="n">
        <x:v>1530.7394050527112</x:v>
      </x:c>
      <x:c r="L853" s="11" t="n">
        <x:v>1541.049524207805</x:v>
      </x:c>
      <x:c r="M853" s="11" t="n">
        <x:v>1620.699763725149</x:v>
      </x:c>
      <x:c r="N853" s="11" t="n">
        <x:v>1769.2231290851453</x:v>
      </x:c>
      <x:c r="O853" s="11" t="n">
        <x:v>1792.9541713017231</x:v>
      </x:c>
      <x:c r="P853" s="11" t="n">
        <x:v>1987.9765990064843</x:v>
      </x:c>
    </x:row>
    <x:row r="854" ht="21" customHeight="1">
      <x:c r="A854" s="15" t="n">
        <x:v>853</x:v>
      </x:c>
      <x:c r="B854" s="11" t="n">
        <x:v>721.1393907045587</x:v>
      </x:c>
      <x:c r="C854" s="11" t="n">
        <x:v>1132.880184603147</x:v>
      </x:c>
      <x:c r="D854" s="11" t="n">
        <x:v>1240.9600830621846</x:v>
      </x:c>
      <x:c r="E854" s="11" t="n">
        <x:v>1315.9930368516084</x:v>
      </x:c>
      <x:c r="F854" s="11" t="n">
        <x:v>1372.0570222954707</x:v>
      </x:c>
      <x:c r="G854" s="11" t="n">
        <x:v>1503.3087819024277</x:v>
      </x:c>
      <x:c r="H854" s="11" t="n">
        <x:v>1542.5923198089</x:v>
      </x:c>
      <x:c r="I854" s="11" t="n">
        <x:v>1581.8120768736987</x:v>
      </x:c>
      <x:c r="J854" s="11" t="n">
        <x:v>1597.3821443249658</x:v>
      </x:c>
      <x:c r="K854" s="11" t="n">
        <x:v>1630.7745386961233</x:v>
      </x:c>
      <x:c r="L854" s="11" t="n">
        <x:v>1640.671356543393</x:v>
      </x:c>
      <x:c r="M854" s="11" t="n">
        <x:v>1640.9343826613228</x:v>
      </x:c>
      <x:c r="N854" s="11" t="n">
        <x:v>1836.9778770768417</x:v>
      </x:c>
      <x:c r="O854" s="11" t="n">
        <x:v>1917.5029331531616</x:v>
      </x:c>
      <x:c r="P854" s="11" t="n">
        <x:v>2144.6457994641087</x:v>
      </x:c>
    </x:row>
    <x:row r="855" ht="21" customHeight="1">
      <x:c r="A855" s="15" t="n">
        <x:v>854</x:v>
      </x:c>
      <x:c r="B855" s="11" t="n">
        <x:v>812.7431039563778</x:v>
      </x:c>
      <x:c r="C855" s="11" t="n">
        <x:v>1133.5853307476855</x:v>
      </x:c>
      <x:c r="D855" s="11" t="n">
        <x:v>1147.0823822208463</x:v>
      </x:c>
      <x:c r="E855" s="11" t="n">
        <x:v>1289.8692923178105</x:v>
      </x:c>
      <x:c r="F855" s="11" t="n">
        <x:v>1323.5518609986066</x:v>
      </x:c>
      <x:c r="G855" s="11" t="n">
        <x:v>1334.4084747227212</x:v>
      </x:c>
      <x:c r="H855" s="11" t="n">
        <x:v>1360.4970381530852</x:v>
      </x:c>
      <x:c r="I855" s="11" t="n">
        <x:v>1437.6676713557392</x:v>
      </x:c>
      <x:c r="J855" s="11" t="n">
        <x:v>1523.7814595981222</x:v>
      </x:c>
      <x:c r="K855" s="11" t="n">
        <x:v>1574.4318595589957</x:v>
      </x:c>
      <x:c r="L855" s="11" t="n">
        <x:v>1653.9679302746522</x:v>
      </x:c>
      <x:c r="M855" s="11" t="n">
        <x:v>1667.4439010559447</x:v>
      </x:c>
      <x:c r="N855" s="11" t="n">
        <x:v>1668.5568685408205</x:v>
      </x:c>
      <x:c r="O855" s="11" t="n">
        <x:v>1787.2651905773691</x:v>
      </x:c>
      <x:c r="P855" s="11" t="n">
        <x:v>1800.2712130833831</x:v>
      </x:c>
    </x:row>
    <x:row r="856" ht="21" customHeight="1">
      <x:c r="A856" s="15" t="n">
        <x:v>855</x:v>
      </x:c>
      <x:c r="B856" s="11" t="n">
        <x:v>795.4234658458465</x:v>
      </x:c>
      <x:c r="C856" s="11" t="n">
        <x:v>936.7079274874427</x:v>
      </x:c>
      <x:c r="D856" s="11" t="n">
        <x:v>1001.6834229685597</x:v>
      </x:c>
      <x:c r="E856" s="11" t="n">
        <x:v>1003.9187635603778</x:v>
      </x:c>
      <x:c r="F856" s="11" t="n">
        <x:v>1181.4436614171173</x:v>
      </x:c>
      <x:c r="G856" s="11" t="n">
        <x:v>1258.0462058877265</x:v>
      </x:c>
      <x:c r="H856" s="11" t="n">
        <x:v>1276.3325274220942</x:v>
      </x:c>
      <x:c r="I856" s="11" t="n">
        <x:v>1289.2054540910328</x:v>
      </x:c>
      <x:c r="J856" s="11" t="n">
        <x:v>1316.2393416062323</x:v>
      </x:c>
      <x:c r="K856" s="11" t="n">
        <x:v>1492.1125276151702</x:v>
      </x:c>
      <x:c r="L856" s="11" t="n">
        <x:v>1689.7195571996194</x:v>
      </x:c>
      <x:c r="M856" s="11" t="n">
        <x:v>1791.6575478362424</x:v>
      </x:c>
      <x:c r="N856" s="11" t="n">
        <x:v>1820.015651849337</x:v>
      </x:c>
      <x:c r="O856" s="11" t="n">
        <x:v>1851.4528572402953</x:v>
      </x:c>
      <x:c r="P856" s="11" t="n">
        <x:v>1938.887614454231</x:v>
      </x:c>
    </x:row>
    <x:row r="857" ht="21" customHeight="1">
      <x:c r="A857" s="15" t="n">
        <x:v>856</x:v>
      </x:c>
      <x:c r="B857" s="11" t="n">
        <x:v>899.4898353526976</x:v>
      </x:c>
      <x:c r="C857" s="11" t="n">
        <x:v>1025.6724056343019</x:v>
      </x:c>
      <x:c r="D857" s="11" t="n">
        <x:v>1051.282330414836</x:v>
      </x:c>
      <x:c r="E857" s="11" t="n">
        <x:v>1076.598859781836</x:v>
      </x:c>
      <x:c r="F857" s="11" t="n">
        <x:v>1206.2323122472903</x:v>
      </x:c>
      <x:c r="G857" s="11" t="n">
        <x:v>1277.0127855392607</x:v>
      </x:c>
      <x:c r="H857" s="11" t="n">
        <x:v>1418.919755950021</x:v>
      </x:c>
      <x:c r="I857" s="11" t="n">
        <x:v>1455.432129950666</x:v>
      </x:c>
      <x:c r="J857" s="11" t="n">
        <x:v>1497.685593196832</x:v>
      </x:c>
      <x:c r="K857" s="11" t="n">
        <x:v>1670.5577966577364</x:v>
      </x:c>
      <x:c r="L857" s="11" t="n">
        <x:v>1673.4146359986448</x:v>
      </x:c>
      <x:c r="M857" s="11" t="n">
        <x:v>1675.565381960812</x:v>
      </x:c>
      <x:c r="N857" s="11" t="n">
        <x:v>1688.9842051086007</x:v>
      </x:c>
      <x:c r="O857" s="11" t="n">
        <x:v>1739.0855474605623</x:v>
      </x:c>
      <x:c r="P857" s="11" t="n">
        <x:v>1746.319655421564</x:v>
      </x:c>
    </x:row>
    <x:row r="858" ht="21" customHeight="1">
      <x:c r="A858" s="15" t="n">
        <x:v>857</x:v>
      </x:c>
      <x:c r="B858" s="11" t="n">
        <x:v>958.9362643815382</x:v>
      </x:c>
      <x:c r="C858" s="11" t="n">
        <x:v>1036.084874107023</x:v>
      </x:c>
      <x:c r="D858" s="11" t="n">
        <x:v>1042.071277814232</x:v>
      </x:c>
      <x:c r="E858" s="11" t="n">
        <x:v>1088.9163550697658</x:v>
      </x:c>
      <x:c r="F858" s="11" t="n">
        <x:v>1105.4812028823685</x:v>
      </x:c>
      <x:c r="G858" s="11" t="n">
        <x:v>1123.0655800268285</x:v>
      </x:c>
      <x:c r="H858" s="11" t="n">
        <x:v>1220.5511522536117</x:v>
      </x:c>
      <x:c r="I858" s="11" t="n">
        <x:v>1249.3515852944054</x:v>
      </x:c>
      <x:c r="J858" s="11" t="n">
        <x:v>1327.9225475253565</x:v>
      </x:c>
      <x:c r="K858" s="11" t="n">
        <x:v>1330.5114070852185</x:v>
      </x:c>
      <x:c r="L858" s="11" t="n">
        <x:v>1718.0381342868966</x:v>
      </x:c>
      <x:c r="M858" s="11" t="n">
        <x:v>1754.661827536402</x:v>
      </x:c>
      <x:c r="N858" s="11" t="n">
        <x:v>1856.824306902913</x:v>
      </x:c>
      <x:c r="O858" s="11" t="n">
        <x:v>2056.3431860013343</x:v>
      </x:c>
      <x:c r="P858" s="11" t="n">
        <x:v>2081.0089071067755</x:v>
      </x:c>
    </x:row>
    <x:row r="859" ht="21" customHeight="1">
      <x:c r="A859" s="15" t="n">
        <x:v>858</x:v>
      </x:c>
      <x:c r="B859" s="11" t="n">
        <x:v>846.148318975117</x:v>
      </x:c>
      <x:c r="C859" s="11" t="n">
        <x:v>1147.6751206653512</x:v>
      </x:c>
      <x:c r="D859" s="11" t="n">
        <x:v>1183.2491121135286</x:v>
      </x:c>
      <x:c r="E859" s="11" t="n">
        <x:v>1245.4589065731143</x:v>
      </x:c>
      <x:c r="F859" s="11" t="n">
        <x:v>1334.4710209270525</x:v>
      </x:c>
      <x:c r="G859" s="11" t="n">
        <x:v>1418.920041528023</x:v>
      </x:c>
      <x:c r="H859" s="11" t="n">
        <x:v>1436.7409103302655</x:v>
      </x:c>
      <x:c r="I859" s="11" t="n">
        <x:v>1475.4895636822891</x:v>
      </x:c>
      <x:c r="J859" s="11" t="n">
        <x:v>1570.3331015038061</x:v>
      </x:c>
      <x:c r="K859" s="11" t="n">
        <x:v>1581.34944108857</x:v>
      </x:c>
      <x:c r="L859" s="11" t="n">
        <x:v>1591.1030633898413</x:v>
      </x:c>
      <x:c r="M859" s="11" t="n">
        <x:v>1669.4263435770872</x:v>
      </x:c>
      <x:c r="N859" s="11" t="n">
        <x:v>1694.162526046455</x:v>
      </x:c>
      <x:c r="O859" s="11" t="n">
        <x:v>1739.8546814895499</x:v>
      </x:c>
      <x:c r="P859" s="11" t="n">
        <x:v>2192.8175203262963</x:v>
      </x:c>
    </x:row>
    <x:row r="860" ht="21" customHeight="1">
      <x:c r="A860" s="15" t="n">
        <x:v>859</x:v>
      </x:c>
      <x:c r="B860" s="11" t="n">
        <x:v>844.3449695204409</x:v>
      </x:c>
      <x:c r="C860" s="11" t="n">
        <x:v>893.8064725195504</x:v>
      </x:c>
      <x:c r="D860" s="11" t="n">
        <x:v>1028.0793421830972</x:v>
      </x:c>
      <x:c r="E860" s="11" t="n">
        <x:v>1061.4817667781604</x:v>
      </x:c>
      <x:c r="F860" s="11" t="n">
        <x:v>1076.1060245567387</x:v>
      </x:c>
      <x:c r="G860" s="11" t="n">
        <x:v>1082.8126275636907</x:v>
      </x:c>
      <x:c r="H860" s="11" t="n">
        <x:v>1092.082880095763</x:v>
      </x:c>
      <x:c r="I860" s="11" t="n">
        <x:v>1098.4855643332357</x:v>
      </x:c>
      <x:c r="J860" s="11" t="n">
        <x:v>1304.6674620105605</x:v>
      </x:c>
      <x:c r="K860" s="11" t="n">
        <x:v>1342.7822940456617</x:v>
      </x:c>
      <x:c r="L860" s="11" t="n">
        <x:v>1417.3104150629072</x:v>
      </x:c>
      <x:c r="M860" s="11" t="n">
        <x:v>1673.708901895267</x:v>
      </x:c>
      <x:c r="N860" s="11" t="n">
        <x:v>1795.6601580823153</x:v>
      </x:c>
      <x:c r="O860" s="11" t="n">
        <x:v>1897.4637038837343</x:v>
      </x:c>
      <x:c r="P860" s="11" t="n">
        <x:v>1916.4000284371425</x:v>
      </x:c>
    </x:row>
    <x:row r="861" ht="21" customHeight="1">
      <x:c r="A861" s="15" t="n">
        <x:v>860</x:v>
      </x:c>
      <x:c r="B861" s="11" t="n">
        <x:v>821.6308342403772</x:v>
      </x:c>
      <x:c r="C861" s="11" t="n">
        <x:v>852.0148867926612</x:v>
      </x:c>
      <x:c r="D861" s="11" t="n">
        <x:v>1062.6841424950462</x:v>
      </x:c>
      <x:c r="E861" s="11" t="n">
        <x:v>1103.2542986341878</x:v>
      </x:c>
      <x:c r="F861" s="11" t="n">
        <x:v>1271.3341724637971</x:v>
      </x:c>
      <x:c r="G861" s="11" t="n">
        <x:v>1330.4993886666339</x:v>
      </x:c>
      <x:c r="H861" s="11" t="n">
        <x:v>1447.148939136829</x:v>
      </x:c>
      <x:c r="I861" s="11" t="n">
        <x:v>1623.8437838840832</x:v>
      </x:c>
      <x:c r="J861" s="11" t="n">
        <x:v>1642.6983243365553</x:v>
      </x:c>
      <x:c r="K861" s="11" t="n">
        <x:v>1806.8149816943323</x:v>
      </x:c>
      <x:c r="L861" s="11" t="n">
        <x:v>1898.8297455785894</x:v>
      </x:c>
      <x:c r="M861" s="11" t="n">
        <x:v>2032.8706083123323</x:v>
      </x:c>
      <x:c r="N861" s="11" t="n">
        <x:v>2081.89981055073</x:v>
      </x:c>
      <x:c r="O861" s="11" t="n">
        <x:v>2221.8788387130685</x:v>
      </x:c>
      <x:c r="P861" s="11" t="n">
        <x:v>2426.907196707023</x:v>
      </x:c>
    </x:row>
    <x:row r="862" ht="21" customHeight="1">
      <x:c r="A862" s="15" t="n">
        <x:v>861</x:v>
      </x:c>
      <x:c r="B862" s="11" t="n">
        <x:v>956.3859635818562</x:v>
      </x:c>
      <x:c r="C862" s="11" t="n">
        <x:v>970.651082116975</x:v>
      </x:c>
      <x:c r="D862" s="11" t="n">
        <x:v>973.7562963627453</x:v>
      </x:c>
      <x:c r="E862" s="11" t="n">
        <x:v>1144.6477215644054</x:v>
      </x:c>
      <x:c r="F862" s="11" t="n">
        <x:v>1154.673125837337</x:v>
      </x:c>
      <x:c r="G862" s="11" t="n">
        <x:v>1169.8848648582261</x:v>
      </x:c>
      <x:c r="H862" s="11" t="n">
        <x:v>1203.6477788508955</x:v>
      </x:c>
      <x:c r="I862" s="11" t="n">
        <x:v>1218.5699714389598</x:v>
      </x:c>
      <x:c r="J862" s="11" t="n">
        <x:v>1372.8997684683636</x:v>
      </x:c>
      <x:c r="K862" s="11" t="n">
        <x:v>1379.123326111579</x:v>
      </x:c>
      <x:c r="L862" s="11" t="n">
        <x:v>1502.0269107820013</x:v>
      </x:c>
      <x:c r="M862" s="11" t="n">
        <x:v>1505.2771523410834</x:v>
      </x:c>
      <x:c r="N862" s="11" t="n">
        <x:v>1751.6331331666674</x:v>
      </x:c>
      <x:c r="O862" s="11" t="n">
        <x:v>1791.9034773978158</x:v>
      </x:c>
      <x:c r="P862" s="11" t="n">
        <x:v>1845.907482563094</x:v>
      </x:c>
    </x:row>
    <x:row r="863" ht="21" customHeight="1">
      <x:c r="A863" s="15" t="n">
        <x:v>862</x:v>
      </x:c>
      <x:c r="B863" s="11" t="n">
        <x:v>788.4668820210247</x:v>
      </x:c>
      <x:c r="C863" s="11" t="n">
        <x:v>1005.9517918382953</x:v>
      </x:c>
      <x:c r="D863" s="11" t="n">
        <x:v>1070.1071028990089</x:v>
      </x:c>
      <x:c r="E863" s="11" t="n">
        <x:v>1139.3796313950638</x:v>
      </x:c>
      <x:c r="F863" s="11" t="n">
        <x:v>1163.8922191909946</x:v>
      </x:c>
      <x:c r="G863" s="11" t="n">
        <x:v>1220.4664693058135</x:v>
      </x:c>
      <x:c r="H863" s="11" t="n">
        <x:v>1227.200194405286</x:v>
      </x:c>
      <x:c r="I863" s="11" t="n">
        <x:v>1270.9510946227642</x:v>
      </x:c>
      <x:c r="J863" s="11" t="n">
        <x:v>1375.8488404518446</x:v>
      </x:c>
      <x:c r="K863" s="11" t="n">
        <x:v>1383.478134103867</x:v>
      </x:c>
      <x:c r="L863" s="11" t="n">
        <x:v>1710.2124171851026</x:v>
      </x:c>
      <x:c r="M863" s="11" t="n">
        <x:v>1818.3966265774789</x:v>
      </x:c>
      <x:c r="N863" s="11" t="n">
        <x:v>2006.2502924505686</x:v>
      </x:c>
      <x:c r="O863" s="11" t="n">
        <x:v>2126.6471882332266</x:v>
      </x:c>
      <x:c r="P863" s="11" t="n">
        <x:v>2320.2237136062868</x:v>
      </x:c>
    </x:row>
    <x:row r="864" ht="21" customHeight="1">
      <x:c r="A864" s="15" t="n">
        <x:v>863</x:v>
      </x:c>
      <x:c r="B864" s="11" t="n">
        <x:v>755.9043288063801</x:v>
      </x:c>
      <x:c r="C864" s="11" t="n">
        <x:v>764.6614763738405</x:v>
      </x:c>
      <x:c r="D864" s="11" t="n">
        <x:v>1082.2915335333184</x:v>
      </x:c>
      <x:c r="E864" s="11" t="n">
        <x:v>1160.3437231745424</x:v>
      </x:c>
      <x:c r="F864" s="11" t="n">
        <x:v>1200.0938796822834</x:v>
      </x:c>
      <x:c r="G864" s="11" t="n">
        <x:v>1330.3550919221602</x:v>
      </x:c>
      <x:c r="H864" s="11" t="n">
        <x:v>1390.404509342056</x:v>
      </x:c>
      <x:c r="I864" s="11" t="n">
        <x:v>1432.65752913494</x:v>
      </x:c>
      <x:c r="J864" s="11" t="n">
        <x:v>1592.3505064970407</x:v>
      </x:c>
      <x:c r="K864" s="11" t="n">
        <x:v>1643.580172396703</x:v>
      </x:c>
      <x:c r="L864" s="11" t="n">
        <x:v>1682.1389671618424</x:v>
      </x:c>
      <x:c r="M864" s="11" t="n">
        <x:v>1687.198926773402</x:v>
      </x:c>
      <x:c r="N864" s="11" t="n">
        <x:v>1797.6568278232273</x:v>
      </x:c>
      <x:c r="O864" s="11" t="n">
        <x:v>1963.9276764344602</x:v>
      </x:c>
      <x:c r="P864" s="11" t="n">
        <x:v>2109.6966304662838</x:v>
      </x:c>
    </x:row>
    <x:row r="865" ht="21" customHeight="1">
      <x:c r="A865" s="15" t="n">
        <x:v>864</x:v>
      </x:c>
      <x:c r="B865" s="11" t="n">
        <x:v>1022.44524169971</x:v>
      </x:c>
      <x:c r="C865" s="11" t="n">
        <x:v>1051.6477019387808</x:v>
      </x:c>
      <x:c r="D865" s="11" t="n">
        <x:v>1232.1107374651037</x:v>
      </x:c>
      <x:c r="E865" s="11" t="n">
        <x:v>1267.4558328106932</x:v>
      </x:c>
      <x:c r="F865" s="11" t="n">
        <x:v>1288.199420447007</x:v>
      </x:c>
      <x:c r="G865" s="11" t="n">
        <x:v>1299.3262618929648</x:v>
      </x:c>
      <x:c r="H865" s="11" t="n">
        <x:v>1424.0629689326192</x:v>
      </x:c>
      <x:c r="I865" s="11" t="n">
        <x:v>1471.0241312629387</x:v>
      </x:c>
      <x:c r="J865" s="11" t="n">
        <x:v>1494.1261055364944</x:v>
      </x:c>
      <x:c r="K865" s="11" t="n">
        <x:v>1496.6666166514494</x:v>
      </x:c>
      <x:c r="L865" s="11" t="n">
        <x:v>1511.393552957927</x:v>
      </x:c>
      <x:c r="M865" s="11" t="n">
        <x:v>1581.0680136082715</x:v>
      </x:c>
      <x:c r="N865" s="11" t="n">
        <x:v>1626.9905616565316</x:v>
      </x:c>
      <x:c r="O865" s="11" t="n">
        <x:v>1693.3666704360382</x:v>
      </x:c>
      <x:c r="P865" s="11" t="n">
        <x:v>1962.4657567952763</x:v>
      </x:c>
    </x:row>
    <x:row r="866" ht="21" customHeight="1">
      <x:c r="A866" s="15" t="n">
        <x:v>865</x:v>
      </x:c>
      <x:c r="B866" s="11" t="n">
        <x:v>1027.8131961223107</x:v>
      </x:c>
      <x:c r="C866" s="11" t="n">
        <x:v>1162.3069603644176</x:v>
      </x:c>
      <x:c r="D866" s="11" t="n">
        <x:v>1178.6011838819782</x:v>
      </x:c>
      <x:c r="E866" s="11" t="n">
        <x:v>1182.3170665191706</x:v>
      </x:c>
      <x:c r="F866" s="11" t="n">
        <x:v>1224.6583454178103</x:v>
      </x:c>
      <x:c r="G866" s="11" t="n">
        <x:v>1361.8413285598886</x:v>
      </x:c>
      <x:c r="H866" s="11" t="n">
        <x:v>1363.1878846996067</x:v>
      </x:c>
      <x:c r="I866" s="11" t="n">
        <x:v>1390.8409653104168</x:v>
      </x:c>
      <x:c r="J866" s="11" t="n">
        <x:v>1551.2487587215944</x:v>
      </x:c>
      <x:c r="K866" s="11" t="n">
        <x:v>1598.2516449998893</x:v>
      </x:c>
      <x:c r="L866" s="11" t="n">
        <x:v>1638.418603589433</x:v>
      </x:c>
      <x:c r="M866" s="11" t="n">
        <x:v>1646.797008693221</x:v>
      </x:c>
      <x:c r="N866" s="11" t="n">
        <x:v>1657.801614769241</x:v>
      </x:c>
      <x:c r="O866" s="11" t="n">
        <x:v>1763.559106506709</x:v>
      </x:c>
      <x:c r="P866" s="11" t="n">
        <x:v>1989.2009847101422</x:v>
      </x:c>
    </x:row>
    <x:row r="867" ht="21" customHeight="1">
      <x:c r="A867" s="15" t="n">
        <x:v>866</x:v>
      </x:c>
      <x:c r="B867" s="11" t="n">
        <x:v>864.0630887772516</x:v>
      </x:c>
      <x:c r="C867" s="11" t="n">
        <x:v>873.0308516196294</x:v>
      </x:c>
      <x:c r="D867" s="11" t="n">
        <x:v>940.3080194565398</x:v>
      </x:c>
      <x:c r="E867" s="11" t="n">
        <x:v>950.0282251828226</x:v>
      </x:c>
      <x:c r="F867" s="11" t="n">
        <x:v>1054.8135336496384</x:v>
      </x:c>
      <x:c r="G867" s="11" t="n">
        <x:v>1089.4915000340247</x:v>
      </x:c>
      <x:c r="H867" s="11" t="n">
        <x:v>1268.7459377814612</x:v>
      </x:c>
      <x:c r="I867" s="11" t="n">
        <x:v>1286.0960788281632</x:v>
      </x:c>
      <x:c r="J867" s="11" t="n">
        <x:v>1290.03853550181</x:v>
      </x:c>
      <x:c r="K867" s="11" t="n">
        <x:v>1356.0524954580019</x:v>
      </x:c>
      <x:c r="L867" s="11" t="n">
        <x:v>1424.412650001766</x:v>
      </x:c>
      <x:c r="M867" s="11" t="n">
        <x:v>1463.8884323862928</x:v>
      </x:c>
      <x:c r="N867" s="11" t="n">
        <x:v>1472.090136469732</x:v>
      </x:c>
      <x:c r="O867" s="11" t="n">
        <x:v>1551.052846605511</x:v>
      </x:c>
      <x:c r="P867" s="11" t="n">
        <x:v>1912.6018551603001</x:v>
      </x:c>
    </x:row>
    <x:row r="868" ht="21" customHeight="1">
      <x:c r="A868" s="15" t="n">
        <x:v>867</x:v>
      </x:c>
      <x:c r="B868" s="11" t="n">
        <x:v>1044.6350402330422</x:v>
      </x:c>
      <x:c r="C868" s="11" t="n">
        <x:v>1057.7493634057214</x:v>
      </x:c>
      <x:c r="D868" s="11" t="n">
        <x:v>1162.3825482153252</x:v>
      </x:c>
      <x:c r="E868" s="11" t="n">
        <x:v>1191.4229496967891</x:v>
      </x:c>
      <x:c r="F868" s="11" t="n">
        <x:v>1236.558050072822</x:v>
      </x:c>
      <x:c r="G868" s="11" t="n">
        <x:v>1252.0967505586664</x:v>
      </x:c>
      <x:c r="H868" s="11" t="n">
        <x:v>1265.8434593822446</x:v>
      </x:c>
      <x:c r="I868" s="11" t="n">
        <x:v>1290.0452008997945</x:v>
      </x:c>
      <x:c r="J868" s="11" t="n">
        <x:v>1397.6596735965934</x:v>
      </x:c>
      <x:c r="K868" s="11" t="n">
        <x:v>1571.693785957168</x:v>
      </x:c>
      <x:c r="L868" s="11" t="n">
        <x:v>1646.7019327180913</x:v>
      </x:c>
      <x:c r="M868" s="11" t="n">
        <x:v>1648.872304382962</x:v>
      </x:c>
      <x:c r="N868" s="11" t="n">
        <x:v>1654.8939432245209</x:v>
      </x:c>
      <x:c r="O868" s="11" t="n">
        <x:v>1868.9219323856494</x:v>
      </x:c>
      <x:c r="P868" s="11" t="n">
        <x:v>2137.732143647318</x:v>
      </x:c>
    </x:row>
    <x:row r="869" ht="21" customHeight="1">
      <x:c r="A869" s="15" t="n">
        <x:v>868</x:v>
      </x:c>
      <x:c r="B869" s="11" t="n">
        <x:v>830.03707624039</x:v>
      </x:c>
      <x:c r="C869" s="11" t="n">
        <x:v>967.5204432525315</x:v>
      </x:c>
      <x:c r="D869" s="11" t="n">
        <x:v>1054.0812643291533</x:v>
      </x:c>
      <x:c r="E869" s="11" t="n">
        <x:v>1113.1717025108826</x:v>
      </x:c>
      <x:c r="F869" s="11" t="n">
        <x:v>1192.2927531003347</x:v>
      </x:c>
      <x:c r="G869" s="11" t="n">
        <x:v>1284.5022494664959</x:v>
      </x:c>
      <x:c r="H869" s="11" t="n">
        <x:v>1299.1472918577329</x:v>
      </x:c>
      <x:c r="I869" s="11" t="n">
        <x:v>1306.003341685373</x:v>
      </x:c>
      <x:c r="J869" s="11" t="n">
        <x:v>1438.0583073967825</x:v>
      </x:c>
      <x:c r="K869" s="11" t="n">
        <x:v>1456.959853071378</x:v>
      </x:c>
      <x:c r="L869" s="11" t="n">
        <x:v>1645.712827389875</x:v>
      </x:c>
      <x:c r="M869" s="11" t="n">
        <x:v>1699.1623549372418</x:v>
      </x:c>
      <x:c r="N869" s="11" t="n">
        <x:v>1799.6501114054897</x:v>
      </x:c>
      <x:c r="O869" s="11" t="n">
        <x:v>1886.7734567298062</x:v>
      </x:c>
      <x:c r="P869" s="11" t="n">
        <x:v>1921.1745555113196</x:v>
      </x:c>
    </x:row>
    <x:row r="870" ht="21" customHeight="1">
      <x:c r="A870" s="15" t="n">
        <x:v>869</x:v>
      </x:c>
      <x:c r="B870" s="11" t="n">
        <x:v>882.1442406077624</x:v>
      </x:c>
      <x:c r="C870" s="11" t="n">
        <x:v>908.6771143616271</x:v>
      </x:c>
      <x:c r="D870" s="11" t="n">
        <x:v>1196.0172850751903</x:v>
      </x:c>
      <x:c r="E870" s="11" t="n">
        <x:v>1216.0878503236067</x:v>
      </x:c>
      <x:c r="F870" s="11" t="n">
        <x:v>1225.8019344397208</x:v>
      </x:c>
      <x:c r="G870" s="11" t="n">
        <x:v>1259.0360731441735</x:v>
      </x:c>
      <x:c r="H870" s="11" t="n">
        <x:v>1360.7184945140248</x:v>
      </x:c>
      <x:c r="I870" s="11" t="n">
        <x:v>1386.9494246987786</x:v>
      </x:c>
      <x:c r="J870" s="11" t="n">
        <x:v>1414.8837967931856</x:v>
      </x:c>
      <x:c r="K870" s="11" t="n">
        <x:v>1496.926814615843</x:v>
      </x:c>
      <x:c r="L870" s="11" t="n">
        <x:v>1575.5879676622649</x:v>
      </x:c>
      <x:c r="M870" s="11" t="n">
        <x:v>1733.271842556788</x:v>
      </x:c>
      <x:c r="N870" s="11" t="n">
        <x:v>1791.920292271364</x:v>
      </x:c>
      <x:c r="O870" s="11" t="n">
        <x:v>1792.8300679964057</x:v>
      </x:c>
      <x:c r="P870" s="11" t="n">
        <x:v>1928.3488520186995</x:v>
      </x:c>
    </x:row>
    <x:row r="871" ht="21" customHeight="1">
      <x:c r="A871" s="15" t="n">
        <x:v>870</x:v>
      </x:c>
      <x:c r="B871" s="11" t="n">
        <x:v>785.8715563101887</x:v>
      </x:c>
      <x:c r="C871" s="11" t="n">
        <x:v>824.4189845296185</x:v>
      </x:c>
      <x:c r="D871" s="11" t="n">
        <x:v>966.0037340811361</x:v>
      </x:c>
      <x:c r="E871" s="11" t="n">
        <x:v>990.0309838592113</x:v>
      </x:c>
      <x:c r="F871" s="11" t="n">
        <x:v>1008.5017485405879</x:v>
      </x:c>
      <x:c r="G871" s="11" t="n">
        <x:v>1133.3690623152102</x:v>
      </x:c>
      <x:c r="H871" s="11" t="n">
        <x:v>1310.6928808765365</x:v>
      </x:c>
      <x:c r="I871" s="11" t="n">
        <x:v>1368.7393988992505</x:v>
      </x:c>
      <x:c r="J871" s="11" t="n">
        <x:v>1422.0955877020956</x:v>
      </x:c>
      <x:c r="K871" s="11" t="n">
        <x:v>1472.464142817682</x:v>
      </x:c>
      <x:c r="L871" s="11" t="n">
        <x:v>1673.9385210454964</x:v>
      </x:c>
      <x:c r="M871" s="11" t="n">
        <x:v>1724.3157086981937</x:v>
      </x:c>
      <x:c r="N871" s="11" t="n">
        <x:v>1730.5871817859488</x:v>
      </x:c>
      <x:c r="O871" s="11" t="n">
        <x:v>1772.2216295903359</x:v>
      </x:c>
      <x:c r="P871" s="11" t="n">
        <x:v>1813.2128880556363</x:v>
      </x:c>
    </x:row>
    <x:row r="872" ht="21" customHeight="1">
      <x:c r="A872" s="15" t="n">
        <x:v>871</x:v>
      </x:c>
      <x:c r="B872" s="11" t="n">
        <x:v>786.6969966620454</x:v>
      </x:c>
      <x:c r="C872" s="11" t="n">
        <x:v>800.6257699897847</x:v>
      </x:c>
      <x:c r="D872" s="11" t="n">
        <x:v>1034.2904612162476</x:v>
      </x:c>
      <x:c r="E872" s="11" t="n">
        <x:v>1088.3501429436474</x:v>
      </x:c>
      <x:c r="F872" s="11" t="n">
        <x:v>1250.5208410503385</x:v>
      </x:c>
      <x:c r="G872" s="11" t="n">
        <x:v>1255.7831999752239</x:v>
      </x:c>
      <x:c r="H872" s="11" t="n">
        <x:v>1258.0489835350588</x:v>
      </x:c>
      <x:c r="I872" s="11" t="n">
        <x:v>1319.364667957164</x:v>
      </x:c>
      <x:c r="J872" s="11" t="n">
        <x:v>1401.5758302398349</x:v>
      </x:c>
      <x:c r="K872" s="11" t="n">
        <x:v>1461.2543973385382</x:v>
      </x:c>
      <x:c r="L872" s="11" t="n">
        <x:v>1537.7367877811034</x:v>
      </x:c>
      <x:c r="M872" s="11" t="n">
        <x:v>1579.2821726705572</x:v>
      </x:c>
      <x:c r="N872" s="11" t="n">
        <x:v>1626.90866149547</x:v>
      </x:c>
      <x:c r="O872" s="11" t="n">
        <x:v>1710.055061300983</x:v>
      </x:c>
      <x:c r="P872" s="11" t="n">
        <x:v>2197.539037186776</x:v>
      </x:c>
    </x:row>
    <x:row r="873" ht="21" customHeight="1">
      <x:c r="A873" s="15" t="n">
        <x:v>872</x:v>
      </x:c>
      <x:c r="B873" s="11" t="n">
        <x:v>862.3188120430543</x:v>
      </x:c>
      <x:c r="C873" s="11" t="n">
        <x:v>866.6853353567449</x:v>
      </x:c>
      <x:c r="D873" s="11" t="n">
        <x:v>927.99940365768</x:v>
      </x:c>
      <x:c r="E873" s="11" t="n">
        <x:v>1268.6599125186353</x:v>
      </x:c>
      <x:c r="F873" s="11" t="n">
        <x:v>1401.3015644948198</x:v>
      </x:c>
      <x:c r="G873" s="11" t="n">
        <x:v>1427.567889828309</x:v>
      </x:c>
      <x:c r="H873" s="11" t="n">
        <x:v>1446.2243843636024</x:v>
      </x:c>
      <x:c r="I873" s="11" t="n">
        <x:v>1484.5483083273284</x:v>
      </x:c>
      <x:c r="J873" s="11" t="n">
        <x:v>1498.6553996239682</x:v>
      </x:c>
      <x:c r="K873" s="11" t="n">
        <x:v>1550.4965887850296</x:v>
      </x:c>
      <x:c r="L873" s="11" t="n">
        <x:v>1563.3082335442077</x:v>
      </x:c>
      <x:c r="M873" s="11" t="n">
        <x:v>1679.6146633774028</x:v>
      </x:c>
      <x:c r="N873" s="11" t="n">
        <x:v>1845.0765488762904</x:v>
      </x:c>
      <x:c r="O873" s="11" t="n">
        <x:v>1899.147288773373</x:v>
      </x:c>
      <x:c r="P873" s="11" t="n">
        <x:v>2265.9802249624186</x:v>
      </x:c>
    </x:row>
    <x:row r="874" ht="21" customHeight="1">
      <x:c r="A874" s="15" t="n">
        <x:v>873</x:v>
      </x:c>
      <x:c r="B874" s="11" t="n">
        <x:v>981.2953635628731</x:v>
      </x:c>
      <x:c r="C874" s="11" t="n">
        <x:v>1039.352647341629</x:v>
      </x:c>
      <x:c r="D874" s="11" t="n">
        <x:v>1116.7948941746745</x:v>
      </x:c>
      <x:c r="E874" s="11" t="n">
        <x:v>1240.780868703664</x:v>
      </x:c>
      <x:c r="F874" s="11" t="n">
        <x:v>1426.7928405301716</x:v>
      </x:c>
      <x:c r="G874" s="11" t="n">
        <x:v>1445.6940466171309</x:v>
      </x:c>
      <x:c r="H874" s="11" t="n">
        <x:v>1449.2448928843774</x:v>
      </x:c>
      <x:c r="I874" s="11" t="n">
        <x:v>1506.1434320172577</x:v>
      </x:c>
      <x:c r="J874" s="11" t="n">
        <x:v>1513.9451760094205</x:v>
      </x:c>
      <x:c r="K874" s="11" t="n">
        <x:v>1525.3401170347709</x:v>
      </x:c>
      <x:c r="L874" s="11" t="n">
        <x:v>1646.2626141123167</x:v>
      </x:c>
      <x:c r="M874" s="11" t="n">
        <x:v>1728.60724237789</x:v>
      </x:c>
      <x:c r="N874" s="11" t="n">
        <x:v>1795.218692694365</x:v>
      </x:c>
      <x:c r="O874" s="11" t="n">
        <x:v>1837.9698495779942</x:v>
      </x:c>
      <x:c r="P874" s="11" t="n">
        <x:v>1903.6739089828777</x:v>
      </x:c>
    </x:row>
    <x:row r="875" ht="21" customHeight="1">
      <x:c r="A875" s="15" t="n">
        <x:v>874</x:v>
      </x:c>
      <x:c r="B875" s="11" t="n">
        <x:v>873.2318371505702</x:v>
      </x:c>
      <x:c r="C875" s="11" t="n">
        <x:v>890.010901153588</x:v>
      </x:c>
      <x:c r="D875" s="11" t="n">
        <x:v>1237.1915696534631</x:v>
      </x:c>
      <x:c r="E875" s="11" t="n">
        <x:v>1265.5790980714578</x:v>
      </x:c>
      <x:c r="F875" s="11" t="n">
        <x:v>1372.9719887581073</x:v>
      </x:c>
      <x:c r="G875" s="11" t="n">
        <x:v>1439.40336677579</x:v>
      </x:c>
      <x:c r="H875" s="11" t="n">
        <x:v>1451.4313284224847</x:v>
      </x:c>
      <x:c r="I875" s="11" t="n">
        <x:v>1471.6084015541583</x:v>
      </x:c>
      <x:c r="J875" s="11" t="n">
        <x:v>1475.5537051846582</x:v>
      </x:c>
      <x:c r="K875" s="11" t="n">
        <x:v>1536.28052808438</x:v>
      </x:c>
      <x:c r="L875" s="11" t="n">
        <x:v>1600.8418311187947</x:v>
      </x:c>
      <x:c r="M875" s="11" t="n">
        <x:v>1610.271720297587</x:v>
      </x:c>
      <x:c r="N875" s="11" t="n">
        <x:v>1705.6823734672994</x:v>
      </x:c>
      <x:c r="O875" s="11" t="n">
        <x:v>1721.5102371059443</x:v>
      </x:c>
      <x:c r="P875" s="11" t="n">
        <x:v>1838.8400796240862</x:v>
      </x:c>
    </x:row>
    <x:row r="876" ht="21" customHeight="1">
      <x:c r="A876" s="15" t="n">
        <x:v>875</x:v>
      </x:c>
      <x:c r="B876" s="11" t="n">
        <x:v>1000.6247186376595</x:v>
      </x:c>
      <x:c r="C876" s="11" t="n">
        <x:v>1205.692718385404</x:v>
      </x:c>
      <x:c r="D876" s="11" t="n">
        <x:v>1374.0895624435996</x:v>
      </x:c>
      <x:c r="E876" s="11" t="n">
        <x:v>1376.2509717164999</x:v>
      </x:c>
      <x:c r="F876" s="11" t="n">
        <x:v>1409.9765144146236</x:v>
      </x:c>
      <x:c r="G876" s="11" t="n">
        <x:v>1442.3448431364875</x:v>
      </x:c>
      <x:c r="H876" s="11" t="n">
        <x:v>1463.9886820745583</x:v>
      </x:c>
      <x:c r="I876" s="11" t="n">
        <x:v>1505.361230954818</x:v>
      </x:c>
      <x:c r="J876" s="11" t="n">
        <x:v>1535.0782878451414</x:v>
      </x:c>
      <x:c r="K876" s="11" t="n">
        <x:v>1586.6765851262408</x:v>
      </x:c>
      <x:c r="L876" s="11" t="n">
        <x:v>1679.0211169767883</x:v>
      </x:c>
      <x:c r="M876" s="11" t="n">
        <x:v>1744.2719476175478</x:v>
      </x:c>
      <x:c r="N876" s="11" t="n">
        <x:v>1884.4224464253577</x:v>
      </x:c>
      <x:c r="O876" s="11" t="n">
        <x:v>1988.9901735969843</x:v>
      </x:c>
      <x:c r="P876" s="11" t="n">
        <x:v>2207.719514450844</x:v>
      </x:c>
    </x:row>
    <x:row r="877" ht="21" customHeight="1">
      <x:c r="A877" s="15" t="n">
        <x:v>876</x:v>
      </x:c>
      <x:c r="B877" s="11" t="n">
        <x:v>696.211448928125</x:v>
      </x:c>
      <x:c r="C877" s="11" t="n">
        <x:v>988.3089405927544</x:v>
      </x:c>
      <x:c r="D877" s="11" t="n">
        <x:v>1032.126299247647</x:v>
      </x:c>
      <x:c r="E877" s="11" t="n">
        <x:v>1120.9181332226808</x:v>
      </x:c>
      <x:c r="F877" s="11" t="n">
        <x:v>1184.6313240992165</x:v>
      </x:c>
      <x:c r="G877" s="11" t="n">
        <x:v>1243.96103455088</x:v>
      </x:c>
      <x:c r="H877" s="11" t="n">
        <x:v>1282.7735824490728</x:v>
      </x:c>
      <x:c r="I877" s="11" t="n">
        <x:v>1309.4472395120054</x:v>
      </x:c>
      <x:c r="J877" s="11" t="n">
        <x:v>1319.7776089039048</x:v>
      </x:c>
      <x:c r="K877" s="11" t="n">
        <x:v>1342.1585504595957</x:v>
      </x:c>
      <x:c r="L877" s="11" t="n">
        <x:v>1466.2056598465988</x:v>
      </x:c>
      <x:c r="M877" s="11" t="n">
        <x:v>1486.6823089302825</x:v>
      </x:c>
      <x:c r="N877" s="11" t="n">
        <x:v>1498.454846236371</x:v>
      </x:c>
      <x:c r="O877" s="11" t="n">
        <x:v>2062.92385051316</x:v>
      </x:c>
      <x:c r="P877" s="11" t="n">
        <x:v>2342.9937966853367</x:v>
      </x:c>
    </x:row>
    <x:row r="878" ht="21" customHeight="1">
      <x:c r="A878" s="15" t="n">
        <x:v>877</x:v>
      </x:c>
      <x:c r="B878" s="11" t="n">
        <x:v>812.4832121559887</x:v>
      </x:c>
      <x:c r="C878" s="11" t="n">
        <x:v>1002.6998737832171</x:v>
      </x:c>
      <x:c r="D878" s="11" t="n">
        <x:v>1193.8045080054476</x:v>
      </x:c>
      <x:c r="E878" s="11" t="n">
        <x:v>1225.018810664211</x:v>
      </x:c>
      <x:c r="F878" s="11" t="n">
        <x:v>1253.335444506538</x:v>
      </x:c>
      <x:c r="G878" s="11" t="n">
        <x:v>1256.3317447539705</x:v>
      </x:c>
      <x:c r="H878" s="11" t="n">
        <x:v>1339.780915030511</x:v>
      </x:c>
      <x:c r="I878" s="11" t="n">
        <x:v>1379.3848844494007</x:v>
      </x:c>
      <x:c r="J878" s="11" t="n">
        <x:v>1472.0298251295367</x:v>
      </x:c>
      <x:c r="K878" s="11" t="n">
        <x:v>1611.5788023557234</x:v>
      </x:c>
      <x:c r="L878" s="11" t="n">
        <x:v>1619.1286590987759</x:v>
      </x:c>
      <x:c r="M878" s="11" t="n">
        <x:v>1630.009955272986</x:v>
      </x:c>
      <x:c r="N878" s="11" t="n">
        <x:v>1764.3789288077064</x:v>
      </x:c>
      <x:c r="O878" s="11" t="n">
        <x:v>1859.1235104835205</x:v>
      </x:c>
      <x:c r="P878" s="11" t="n">
        <x:v>1953.672739100479</x:v>
      </x:c>
    </x:row>
    <x:row r="879" ht="21" customHeight="1">
      <x:c r="A879" s="15" t="n">
        <x:v>878</x:v>
      </x:c>
      <x:c r="B879" s="11" t="n">
        <x:v>961.4104417374062</x:v>
      </x:c>
      <x:c r="C879" s="11" t="n">
        <x:v>1213.0071267820265</x:v>
      </x:c>
      <x:c r="D879" s="11" t="n">
        <x:v>1348.138472490641</x:v>
      </x:c>
      <x:c r="E879" s="11" t="n">
        <x:v>1432.3912236405504</x:v>
      </x:c>
      <x:c r="F879" s="11" t="n">
        <x:v>1461.7525044918857</x:v>
      </x:c>
      <x:c r="G879" s="11" t="n">
        <x:v>1485.0532066498208</x:v>
      </x:c>
      <x:c r="H879" s="11" t="n">
        <x:v>1522.3406136563815</x:v>
      </x:c>
      <x:c r="I879" s="11" t="n">
        <x:v>1552.582125642438</x:v>
      </x:c>
      <x:c r="J879" s="11" t="n">
        <x:v>1600.2344792245983</x:v>
      </x:c>
      <x:c r="K879" s="11" t="n">
        <x:v>1637.3064999248768</x:v>
      </x:c>
      <x:c r="L879" s="11" t="n">
        <x:v>1665.5019145514354</x:v>
      </x:c>
      <x:c r="M879" s="11" t="n">
        <x:v>1677.1510324209853</x:v>
      </x:c>
      <x:c r="N879" s="11" t="n">
        <x:v>1824.3403689786924</x:v>
      </x:c>
      <x:c r="O879" s="11" t="n">
        <x:v>1831.8299538977815</x:v>
      </x:c>
      <x:c r="P879" s="11" t="n">
        <x:v>1857.9284180137852</x:v>
      </x:c>
    </x:row>
    <x:row r="880" ht="21" customHeight="1">
      <x:c r="A880" s="15" t="n">
        <x:v>879</x:v>
      </x:c>
      <x:c r="B880" s="11" t="n">
        <x:v>679.0615611252872</x:v>
      </x:c>
      <x:c r="C880" s="11" t="n">
        <x:v>817.488228794443</x:v>
      </x:c>
      <x:c r="D880" s="11" t="n">
        <x:v>896.0200460240422</x:v>
      </x:c>
      <x:c r="E880" s="11" t="n">
        <x:v>952.46760800883</x:v>
      </x:c>
      <x:c r="F880" s="11" t="n">
        <x:v>1006.0345619218177</x:v>
      </x:c>
      <x:c r="G880" s="11" t="n">
        <x:v>1040.8513881349775</x:v>
      </x:c>
      <x:c r="H880" s="11" t="n">
        <x:v>1330.4141527525474</x:v>
      </x:c>
      <x:c r="I880" s="11" t="n">
        <x:v>1346.2428902733304</x:v>
      </x:c>
      <x:c r="J880" s="11" t="n">
        <x:v>1399.0738262627688</x:v>
      </x:c>
      <x:c r="K880" s="11" t="n">
        <x:v>1445.3135899897552</x:v>
      </x:c>
      <x:c r="L880" s="11" t="n">
        <x:v>1550.7876850686055</x:v>
      </x:c>
      <x:c r="M880" s="11" t="n">
        <x:v>1605.7877731618053</x:v>
      </x:c>
      <x:c r="N880" s="11" t="n">
        <x:v>1694.0875172872497</x:v>
      </x:c>
      <x:c r="O880" s="11" t="n">
        <x:v>1718.5151182397835</x:v>
      </x:c>
      <x:c r="P880" s="11" t="n">
        <x:v>1860.7016970860243</x:v>
      </x:c>
    </x:row>
    <x:row r="881" ht="21" customHeight="1">
      <x:c r="A881" s="15" t="n">
        <x:v>880</x:v>
      </x:c>
      <x:c r="B881" s="11" t="n">
        <x:v>706.4315030550403</x:v>
      </x:c>
      <x:c r="C881" s="11" t="n">
        <x:v>893.5614822011052</x:v>
      </x:c>
      <x:c r="D881" s="11" t="n">
        <x:v>920.290348239305</x:v>
      </x:c>
      <x:c r="E881" s="11" t="n">
        <x:v>1008.6752791375377</x:v>
      </x:c>
      <x:c r="F881" s="11" t="n">
        <x:v>1342.6410590656624</x:v>
      </x:c>
      <x:c r="G881" s="11" t="n">
        <x:v>1346.7578830311845</x:v>
      </x:c>
      <x:c r="H881" s="11" t="n">
        <x:v>1391.3043870690108</x:v>
      </x:c>
      <x:c r="I881" s="11" t="n">
        <x:v>1429.1802853773243</x:v>
      </x:c>
      <x:c r="J881" s="11" t="n">
        <x:v>1446.6804828596346</x:v>
      </x:c>
      <x:c r="K881" s="11" t="n">
        <x:v>1453.8017165498045</x:v>
      </x:c>
      <x:c r="L881" s="11" t="n">
        <x:v>1458.4741416247266</x:v>
      </x:c>
      <x:c r="M881" s="11" t="n">
        <x:v>1614.1328645335745</x:v>
      </x:c>
      <x:c r="N881" s="11" t="n">
        <x:v>1646.4043737733325</x:v>
      </x:c>
      <x:c r="O881" s="11" t="n">
        <x:v>1669.399741553294</x:v>
      </x:c>
      <x:c r="P881" s="11" t="n">
        <x:v>1756.4291380610234</x:v>
      </x:c>
    </x:row>
    <x:row r="882" ht="21" customHeight="1">
      <x:c r="A882" s="15" t="n">
        <x:v>881</x:v>
      </x:c>
      <x:c r="B882" s="11" t="n">
        <x:v>950.1520123655018</x:v>
      </x:c>
      <x:c r="C882" s="11" t="n">
        <x:v>988.9264449727598</x:v>
      </x:c>
      <x:c r="D882" s="11" t="n">
        <x:v>1067.6947163913903</x:v>
      </x:c>
      <x:c r="E882" s="11" t="n">
        <x:v>1090.0059634072313</x:v>
      </x:c>
      <x:c r="F882" s="11" t="n">
        <x:v>1186.1701553220814</x:v>
      </x:c>
      <x:c r="G882" s="11" t="n">
        <x:v>1264.5277579714507</x:v>
      </x:c>
      <x:c r="H882" s="11" t="n">
        <x:v>1280.4683173140497</x:v>
      </x:c>
      <x:c r="I882" s="11" t="n">
        <x:v>1343.6258548431163</x:v>
      </x:c>
      <x:c r="J882" s="11" t="n">
        <x:v>1399.6014983945502</x:v>
      </x:c>
      <x:c r="K882" s="11" t="n">
        <x:v>1533.1821283729319</x:v>
      </x:c>
      <x:c r="L882" s="11" t="n">
        <x:v>1559.444213793152</x:v>
      </x:c>
      <x:c r="M882" s="11" t="n">
        <x:v>1623.7778548453737</x:v>
      </x:c>
      <x:c r="N882" s="11" t="n">
        <x:v>1979.3923013913393</x:v>
      </x:c>
      <x:c r="O882" s="11" t="n">
        <x:v>2000.3306631123971</x:v>
      </x:c>
      <x:c r="P882" s="11" t="n">
        <x:v>2027.2258031903518</x:v>
      </x:c>
    </x:row>
    <x:row r="883" ht="21" customHeight="1">
      <x:c r="A883" s="15" t="n">
        <x:v>882</x:v>
      </x:c>
      <x:c r="B883" s="11" t="n">
        <x:v>845.476436082422</x:v>
      </x:c>
      <x:c r="C883" s="11" t="n">
        <x:v>1055.7722461149854</x:v>
      </x:c>
      <x:c r="D883" s="11" t="n">
        <x:v>1132.157436738115</x:v>
      </x:c>
      <x:c r="E883" s="11" t="n">
        <x:v>1136.4104073178653</x:v>
      </x:c>
      <x:c r="F883" s="11" t="n">
        <x:v>1137.0085004138718</x:v>
      </x:c>
      <x:c r="G883" s="11" t="n">
        <x:v>1173.629518023008</x:v>
      </x:c>
      <x:c r="H883" s="11" t="n">
        <x:v>1326.9166621998459</x:v>
      </x:c>
      <x:c r="I883" s="11" t="n">
        <x:v>1361.284436928419</x:v>
      </x:c>
      <x:c r="J883" s="11" t="n">
        <x:v>1458.209910647597</x:v>
      </x:c>
      <x:c r="K883" s="11" t="n">
        <x:v>1557.4376669427331</x:v>
      </x:c>
      <x:c r="L883" s="11" t="n">
        <x:v>1615.9885958584505</x:v>
      </x:c>
      <x:c r="M883" s="11" t="n">
        <x:v>1645.8213913461445</x:v>
      </x:c>
      <x:c r="N883" s="11" t="n">
        <x:v>1654.7120800403354</x:v>
      </x:c>
      <x:c r="O883" s="11" t="n">
        <x:v>1793.5840922561579</x:v>
      </x:c>
      <x:c r="P883" s="11" t="n">
        <x:v>1991.1845923177616</x:v>
      </x:c>
    </x:row>
    <x:row r="884" ht="21" customHeight="1">
      <x:c r="A884" s="15" t="n">
        <x:v>883</x:v>
      </x:c>
      <x:c r="B884" s="11" t="n">
        <x:v>726.9057136817387</x:v>
      </x:c>
      <x:c r="C884" s="11" t="n">
        <x:v>820.7393718387173</x:v>
      </x:c>
      <x:c r="D884" s="11" t="n">
        <x:v>912.8340790057373</x:v>
      </x:c>
      <x:c r="E884" s="11" t="n">
        <x:v>1107.207367418202</x:v>
      </x:c>
      <x:c r="F884" s="11" t="n">
        <x:v>1189.1985149274192</x:v>
      </x:c>
      <x:c r="G884" s="11" t="n">
        <x:v>1198.1685823750927</x:v>
      </x:c>
      <x:c r="H884" s="11" t="n">
        <x:v>1204.765681601832</x:v>
      </x:c>
      <x:c r="I884" s="11" t="n">
        <x:v>1284.4791631599514</x:v>
      </x:c>
      <x:c r="J884" s="11" t="n">
        <x:v>1294.488141498002</x:v>
      </x:c>
      <x:c r="K884" s="11" t="n">
        <x:v>1327.698300033724</x:v>
      </x:c>
      <x:c r="L884" s="11" t="n">
        <x:v>1377.0635061742178</x:v>
      </x:c>
      <x:c r="M884" s="11" t="n">
        <x:v>1410.5111149352556</x:v>
      </x:c>
      <x:c r="N884" s="11" t="n">
        <x:v>1488.9283145258232</x:v>
      </x:c>
      <x:c r="O884" s="11" t="n">
        <x:v>1678.7947898528228</x:v>
      </x:c>
      <x:c r="P884" s="11" t="n">
        <x:v>1796.6308160275578</x:v>
      </x:c>
    </x:row>
    <x:row r="885" ht="21" customHeight="1">
      <x:c r="A885" s="15" t="n">
        <x:v>884</x:v>
      </x:c>
      <x:c r="B885" s="11" t="n">
        <x:v>933.9608199267242</x:v>
      </x:c>
      <x:c r="C885" s="11" t="n">
        <x:v>936.7118026517867</x:v>
      </x:c>
      <x:c r="D885" s="11" t="n">
        <x:v>939.8319754503104</x:v>
      </x:c>
      <x:c r="E885" s="11" t="n">
        <x:v>1006.678052806202</x:v>
      </x:c>
      <x:c r="F885" s="11" t="n">
        <x:v>1103.5102275342265</x:v>
      </x:c>
      <x:c r="G885" s="11" t="n">
        <x:v>1130.8773449825044</x:v>
      </x:c>
      <x:c r="H885" s="11" t="n">
        <x:v>1183.463141733031</x:v>
      </x:c>
      <x:c r="I885" s="11" t="n">
        <x:v>1390.3155555055657</x:v>
      </x:c>
      <x:c r="J885" s="11" t="n">
        <x:v>1433.055341561229</x:v>
      </x:c>
      <x:c r="K885" s="11" t="n">
        <x:v>1495.195250218033</x:v>
      </x:c>
      <x:c r="L885" s="11" t="n">
        <x:v>1532.3595209428488</x:v>
      </x:c>
      <x:c r="M885" s="11" t="n">
        <x:v>1540.8116170825035</x:v>
      </x:c>
      <x:c r="N885" s="11" t="n">
        <x:v>1557.6068116450167</x:v>
      </x:c>
      <x:c r="O885" s="11" t="n">
        <x:v>1585.99622533806</x:v>
      </x:c>
      <x:c r="P885" s="11" t="n">
        <x:v>1690.8200129318573</x:v>
      </x:c>
    </x:row>
    <x:row r="886" ht="21" customHeight="1">
      <x:c r="A886" s="15" t="n">
        <x:v>885</x:v>
      </x:c>
      <x:c r="B886" s="11" t="n">
        <x:v>962.1029052689435</x:v>
      </x:c>
      <x:c r="C886" s="11" t="n">
        <x:v>1016.6616711713946</x:v>
      </x:c>
      <x:c r="D886" s="11" t="n">
        <x:v>1059.9548678956135</x:v>
      </x:c>
      <x:c r="E886" s="11" t="n">
        <x:v>1116.8907189309657</x:v>
      </x:c>
      <x:c r="F886" s="11" t="n">
        <x:v>1116.9451303047063</x:v>
      </x:c>
      <x:c r="G886" s="11" t="n">
        <x:v>1139.1901922204388</x:v>
      </x:c>
      <x:c r="H886" s="11" t="n">
        <x:v>1359.969468030894</x:v>
      </x:c>
      <x:c r="I886" s="11" t="n">
        <x:v>1377.156164344687</x:v>
      </x:c>
      <x:c r="J886" s="11" t="n">
        <x:v>1444.8808373204126</x:v>
      </x:c>
      <x:c r="K886" s="11" t="n">
        <x:v>1507.256392709641</x:v>
      </x:c>
      <x:c r="L886" s="11" t="n">
        <x:v>1538.4168681066628</x:v>
      </x:c>
      <x:c r="M886" s="11" t="n">
        <x:v>1573.2274246292454</x:v>
      </x:c>
      <x:c r="N886" s="11" t="n">
        <x:v>1601.1736947106433</x:v>
      </x:c>
      <x:c r="O886" s="11" t="n">
        <x:v>1659.8843069317377</x:v>
      </x:c>
      <x:c r="P886" s="11" t="n">
        <x:v>1683.3899096937428</x:v>
      </x:c>
    </x:row>
    <x:row r="887" ht="21" customHeight="1">
      <x:c r="A887" s="15" t="n">
        <x:v>886</x:v>
      </x:c>
      <x:c r="B887" s="11" t="n">
        <x:v>784.7579648196753</x:v>
      </x:c>
      <x:c r="C887" s="11" t="n">
        <x:v>1093.778249067305</x:v>
      </x:c>
      <x:c r="D887" s="11" t="n">
        <x:v>1131.44591807353</x:v>
      </x:c>
      <x:c r="E887" s="11" t="n">
        <x:v>1253.7674605969028</x:v>
      </x:c>
      <x:c r="F887" s="11" t="n">
        <x:v>1277.607656479373</x:v>
      </x:c>
      <x:c r="G887" s="11" t="n">
        <x:v>1302.6755230251988</x:v>
      </x:c>
      <x:c r="H887" s="11" t="n">
        <x:v>1328.6460612593992</x:v>
      </x:c>
      <x:c r="I887" s="11" t="n">
        <x:v>1424.0027732044907</x:v>
      </x:c>
      <x:c r="J887" s="11" t="n">
        <x:v>1517.8832829863966</x:v>
      </x:c>
      <x:c r="K887" s="11" t="n">
        <x:v>1560.1540513159725</x:v>
      </x:c>
      <x:c r="L887" s="11" t="n">
        <x:v>1608.97705086181</x:v>
      </x:c>
      <x:c r="M887" s="11" t="n">
        <x:v>1612.0581434398594</x:v>
      </x:c>
      <x:c r="N887" s="11" t="n">
        <x:v>1772.1185717916019</x:v>
      </x:c>
      <x:c r="O887" s="11" t="n">
        <x:v>2010.3103622291933</x:v>
      </x:c>
      <x:c r="P887" s="11" t="n">
        <x:v>2114.8003641811993</x:v>
      </x:c>
    </x:row>
    <x:row r="888" ht="21" customHeight="1">
      <x:c r="A888" s="15" t="n">
        <x:v>887</x:v>
      </x:c>
      <x:c r="B888" s="11" t="n">
        <x:v>653.2269019512083</x:v>
      </x:c>
      <x:c r="C888" s="11" t="n">
        <x:v>815.9858356110816</x:v>
      </x:c>
      <x:c r="D888" s="11" t="n">
        <x:v>998.0203363617313</x:v>
      </x:c>
      <x:c r="E888" s="11" t="n">
        <x:v>1072.8957090008155</x:v>
      </x:c>
      <x:c r="F888" s="11" t="n">
        <x:v>1101.9607096690165</x:v>
      </x:c>
      <x:c r="G888" s="11" t="n">
        <x:v>1146.3905306353863</x:v>
      </x:c>
      <x:c r="H888" s="11" t="n">
        <x:v>1289.4820390583131</x:v>
      </x:c>
      <x:c r="I888" s="11" t="n">
        <x:v>1341.331569610747</x:v>
      </x:c>
      <x:c r="J888" s="11" t="n">
        <x:v>1394.1991178974945</x:v>
      </x:c>
      <x:c r="K888" s="11" t="n">
        <x:v>1407.3922553925968</x:v>
      </x:c>
      <x:c r="L888" s="11" t="n">
        <x:v>1497.2712549632379</x:v>
      </x:c>
      <x:c r="M888" s="11" t="n">
        <x:v>1524.8092451544635</x:v>
      </x:c>
      <x:c r="N888" s="11" t="n">
        <x:v>1628.301342914366</x:v>
      </x:c>
      <x:c r="O888" s="11" t="n">
        <x:v>1666.1112521818502</x:v>
      </x:c>
      <x:c r="P888" s="11" t="n">
        <x:v>1756.7470010741406</x:v>
      </x:c>
    </x:row>
    <x:row r="889" ht="21" customHeight="1">
      <x:c r="A889" s="15" t="n">
        <x:v>888</x:v>
      </x:c>
      <x:c r="B889" s="11" t="n">
        <x:v>786.0629523203411</x:v>
      </x:c>
      <x:c r="C889" s="11" t="n">
        <x:v>1082.4204047846063</x:v>
      </x:c>
      <x:c r="D889" s="11" t="n">
        <x:v>1104.773038029774</x:v>
      </x:c>
      <x:c r="E889" s="11" t="n">
        <x:v>1159.1715514803886</x:v>
      </x:c>
      <x:c r="F889" s="11" t="n">
        <x:v>1257.8751504969389</x:v>
      </x:c>
      <x:c r="G889" s="11" t="n">
        <x:v>1295.6266217038246</x:v>
      </x:c>
      <x:c r="H889" s="11" t="n">
        <x:v>1340.9205053131245</x:v>
      </x:c>
      <x:c r="I889" s="11" t="n">
        <x:v>1366.5860640722042</x:v>
      </x:c>
      <x:c r="J889" s="11" t="n">
        <x:v>1416.6938109628413</x:v>
      </x:c>
      <x:c r="K889" s="11" t="n">
        <x:v>1433.7863367710174</x:v>
      </x:c>
      <x:c r="L889" s="11" t="n">
        <x:v>1544.3232048973261</x:v>
      </x:c>
      <x:c r="M889" s="11" t="n">
        <x:v>1554.9768855375928</x:v>
      </x:c>
      <x:c r="N889" s="11" t="n">
        <x:v>1718.245176428183</x:v>
      </x:c>
      <x:c r="O889" s="11" t="n">
        <x:v>1745.5821305415757</x:v>
      </x:c>
      <x:c r="P889" s="11" t="n">
        <x:v>1980.8755809507522</x:v>
      </x:c>
    </x:row>
    <x:row r="890" ht="21" customHeight="1">
      <x:c r="A890" s="15" t="n">
        <x:v>889</x:v>
      </x:c>
      <x:c r="B890" s="11" t="n">
        <x:v>917.4510321998604</x:v>
      </x:c>
      <x:c r="C890" s="11" t="n">
        <x:v>1030.0477880080703</x:v>
      </x:c>
      <x:c r="D890" s="11" t="n">
        <x:v>1065.8462367616619</x:v>
      </x:c>
      <x:c r="E890" s="11" t="n">
        <x:v>1080.3333247743894</x:v>
      </x:c>
      <x:c r="F890" s="11" t="n">
        <x:v>1110.9406170458474</x:v>
      </x:c>
      <x:c r="G890" s="11" t="n">
        <x:v>1118.4985393617253</x:v>
      </x:c>
      <x:c r="H890" s="11" t="n">
        <x:v>1142.2841185384336</x:v>
      </x:c>
      <x:c r="I890" s="11" t="n">
        <x:v>1152.1136543004843</x:v>
      </x:c>
      <x:c r="J890" s="11" t="n">
        <x:v>1351.8841355293707</x:v>
      </x:c>
      <x:c r="K890" s="11" t="n">
        <x:v>1410.4712321319178</x:v>
      </x:c>
      <x:c r="L890" s="11" t="n">
        <x:v>1428.5007513423302</x:v>
      </x:c>
      <x:c r="M890" s="11" t="n">
        <x:v>1477.2248474948842</x:v>
      </x:c>
      <x:c r="N890" s="11" t="n">
        <x:v>1504.2280543398142</x:v>
      </x:c>
      <x:c r="O890" s="11" t="n">
        <x:v>1541.2086545981786</x:v>
      </x:c>
      <x:c r="P890" s="11" t="n">
        <x:v>1573.6861308500725</x:v>
      </x:c>
    </x:row>
    <x:row r="891" ht="21" customHeight="1">
      <x:c r="A891" s="15" t="n">
        <x:v>890</x:v>
      </x:c>
      <x:c r="B891" s="11" t="n">
        <x:v>897.3036323394169</x:v>
      </x:c>
      <x:c r="C891" s="11" t="n">
        <x:v>1011.1342290971951</x:v>
      </x:c>
      <x:c r="D891" s="11" t="n">
        <x:v>1304.6210068720677</x:v>
      </x:c>
      <x:c r="E891" s="11" t="n">
        <x:v>1308.976056834514</x:v>
      </x:c>
      <x:c r="F891" s="11" t="n">
        <x:v>1330.5605603190256</x:v>
      </x:c>
      <x:c r="G891" s="11" t="n">
        <x:v>1363.0370110096997</x:v>
      </x:c>
      <x:c r="H891" s="11" t="n">
        <x:v>1431.1764137160967</x:v>
      </x:c>
      <x:c r="I891" s="11" t="n">
        <x:v>1475.1196703601495</x:v>
      </x:c>
      <x:c r="J891" s="11" t="n">
        <x:v>1479.8734083884833</x:v>
      </x:c>
      <x:c r="K891" s="11" t="n">
        <x:v>1588.5151514462746</x:v>
      </x:c>
      <x:c r="L891" s="11" t="n">
        <x:v>1686.8512813339203</x:v>
      </x:c>
      <x:c r="M891" s="11" t="n">
        <x:v>1731.7245459448739</x:v>
      </x:c>
      <x:c r="N891" s="11" t="n">
        <x:v>1752.456221101537</x:v>
      </x:c>
      <x:c r="O891" s="11" t="n">
        <x:v>1752.8109950509238</x:v>
      </x:c>
      <x:c r="P891" s="11" t="n">
        <x:v>1793.9808492878842</x:v>
      </x:c>
    </x:row>
    <x:row r="892" ht="21" customHeight="1">
      <x:c r="A892" s="15" t="n">
        <x:v>891</x:v>
      </x:c>
      <x:c r="B892" s="11" t="n">
        <x:v>961.2339689569286</x:v>
      </x:c>
      <x:c r="C892" s="11" t="n">
        <x:v>1130.0890929724574</x:v>
      </x:c>
      <x:c r="D892" s="11" t="n">
        <x:v>1342.7699077339905</x:v>
      </x:c>
      <x:c r="E892" s="11" t="n">
        <x:v>1370.7629599295335</x:v>
      </x:c>
      <x:c r="F892" s="11" t="n">
        <x:v>1373.3569359833011</x:v>
      </x:c>
      <x:c r="G892" s="11" t="n">
        <x:v>1444.7447289578208</x:v>
      </x:c>
      <x:c r="H892" s="11" t="n">
        <x:v>1508.3234984561002</x:v>
      </x:c>
      <x:c r="I892" s="11" t="n">
        <x:v>1558.737002174431</x:v>
      </x:c>
      <x:c r="J892" s="11" t="n">
        <x:v>1583.8023110908962</x:v>
      </x:c>
      <x:c r="K892" s="11" t="n">
        <x:v>1599.7187166901178</x:v>
      </x:c>
      <x:c r="L892" s="11" t="n">
        <x:v>1644.7626640874046</x:v>
      </x:c>
      <x:c r="M892" s="11" t="n">
        <x:v>1687.080726436485</x:v>
      </x:c>
      <x:c r="N892" s="11" t="n">
        <x:v>1788.0832865562525</x:v>
      </x:c>
      <x:c r="O892" s="11" t="n">
        <x:v>1941.7845160469587</x:v>
      </x:c>
      <x:c r="P892" s="11" t="n">
        <x:v>2138.9452967626876</x:v>
      </x:c>
    </x:row>
    <x:row r="893" ht="21" customHeight="1">
      <x:c r="A893" s="15" t="n">
        <x:v>892</x:v>
      </x:c>
      <x:c r="B893" s="11" t="n">
        <x:v>1009.6368570029496</x:v>
      </x:c>
      <x:c r="C893" s="11" t="n">
        <x:v>1240.8866802978694</x:v>
      </x:c>
      <x:c r="D893" s="11" t="n">
        <x:v>1243.226129405824</x:v>
      </x:c>
      <x:c r="E893" s="11" t="n">
        <x:v>1259.372783784459</x:v>
      </x:c>
      <x:c r="F893" s="11" t="n">
        <x:v>1310.2366182608025</x:v>
      </x:c>
      <x:c r="G893" s="11" t="n">
        <x:v>1443.0141644985815</x:v>
      </x:c>
      <x:c r="H893" s="11" t="n">
        <x:v>1445.2291617236451</x:v>
      </x:c>
      <x:c r="I893" s="11" t="n">
        <x:v>1484.3486993456904</x:v>
      </x:c>
      <x:c r="J893" s="11" t="n">
        <x:v>1538.5356752731764</x:v>
      </x:c>
      <x:c r="K893" s="11" t="n">
        <x:v>1538.8116619168145</x:v>
      </x:c>
      <x:c r="L893" s="11" t="n">
        <x:v>1623.3845208702844</x:v>
      </x:c>
      <x:c r="M893" s="11" t="n">
        <x:v>1676.9885253677485</x:v>
      </x:c>
      <x:c r="N893" s="11" t="n">
        <x:v>1801.944724255171</x:v>
      </x:c>
      <x:c r="O893" s="11" t="n">
        <x:v>1863.7270560449358</x:v>
      </x:c>
      <x:c r="P893" s="11" t="n">
        <x:v>2386.4183924926556</x:v>
      </x:c>
    </x:row>
    <x:row r="894" ht="21" customHeight="1">
      <x:c r="A894" s="15" t="n">
        <x:v>893</x:v>
      </x:c>
      <x:c r="B894" s="11" t="n">
        <x:v>1199.5454538098184</x:v>
      </x:c>
      <x:c r="C894" s="11" t="n">
        <x:v>1229.2968633362048</x:v>
      </x:c>
      <x:c r="D894" s="11" t="n">
        <x:v>1277.5273175670604</x:v>
      </x:c>
      <x:c r="E894" s="11" t="n">
        <x:v>1286.0459030629418</x:v>
      </x:c>
      <x:c r="F894" s="11" t="n">
        <x:v>1363.577334775031</x:v>
      </x:c>
      <x:c r="G894" s="11" t="n">
        <x:v>1436.176126784579</x:v>
      </x:c>
      <x:c r="H894" s="11" t="n">
        <x:v>1466.0039051937742</x:v>
      </x:c>
      <x:c r="I894" s="11" t="n">
        <x:v>1569.382302288946</x:v>
      </x:c>
      <x:c r="J894" s="11" t="n">
        <x:v>1607.3798051299127</x:v>
      </x:c>
      <x:c r="K894" s="11" t="n">
        <x:v>1607.9622389832477</x:v>
      </x:c>
      <x:c r="L894" s="11" t="n">
        <x:v>1653.3948934640446</x:v>
      </x:c>
      <x:c r="M894" s="11" t="n">
        <x:v>1792.7722318933452</x:v>
      </x:c>
      <x:c r="N894" s="11" t="n">
        <x:v>1796.3275652525147</x:v>
      </x:c>
      <x:c r="O894" s="11" t="n">
        <x:v>1835.235371802407</x:v>
      </x:c>
      <x:c r="P894" s="11" t="n">
        <x:v>2024.6474780788715</x:v>
      </x:c>
    </x:row>
    <x:row r="895" ht="21" customHeight="1">
      <x:c r="A895" s="15" t="n">
        <x:v>894</x:v>
      </x:c>
      <x:c r="B895" s="11" t="n">
        <x:v>758.1631395609776</x:v>
      </x:c>
      <x:c r="C895" s="11" t="n">
        <x:v>883.5406751508012</x:v>
      </x:c>
      <x:c r="D895" s="11" t="n">
        <x:v>1101.7886552141533</x:v>
      </x:c>
      <x:c r="E895" s="11" t="n">
        <x:v>1142.0160642906324</x:v>
      </x:c>
      <x:c r="F895" s="11" t="n">
        <x:v>1183.2255784619322</x:v>
      </x:c>
      <x:c r="G895" s="11" t="n">
        <x:v>1256.4832400832684</x:v>
      </x:c>
      <x:c r="H895" s="11" t="n">
        <x:v>1260.4304144767812</x:v>
      </x:c>
      <x:c r="I895" s="11" t="n">
        <x:v>1308.9638212556254</x:v>
      </x:c>
      <x:c r="J895" s="11" t="n">
        <x:v>1368.0019094865936</x:v>
      </x:c>
      <x:c r="K895" s="11" t="n">
        <x:v>1504.3329836842213</x:v>
      </x:c>
      <x:c r="L895" s="11" t="n">
        <x:v>1546.0420508060233</x:v>
      </x:c>
      <x:c r="M895" s="11" t="n">
        <x:v>1604.609487316975</x:v>
      </x:c>
      <x:c r="N895" s="11" t="n">
        <x:v>1720.997176695981</x:v>
      </x:c>
      <x:c r="O895" s="11" t="n">
        <x:v>1741.412809812567</x:v>
      </x:c>
      <x:c r="P895" s="11" t="n">
        <x:v>1927.3918832678778</x:v>
      </x:c>
    </x:row>
    <x:row r="896" ht="21" customHeight="1">
      <x:c r="A896" s="15" t="n">
        <x:v>895</x:v>
      </x:c>
      <x:c r="B896" s="11" t="n">
        <x:v>723.6098682953409</x:v>
      </x:c>
      <x:c r="C896" s="11" t="n">
        <x:v>752.3538080515711</x:v>
      </x:c>
      <x:c r="D896" s="11" t="n">
        <x:v>870.5406055554737</x:v>
      </x:c>
      <x:c r="E896" s="11" t="n">
        <x:v>934.7404515326202</x:v>
      </x:c>
      <x:c r="F896" s="11" t="n">
        <x:v>999.0032772348914</x:v>
      </x:c>
      <x:c r="G896" s="11" t="n">
        <x:v>1115.2659666314066</x:v>
      </x:c>
      <x:c r="H896" s="11" t="n">
        <x:v>1220.5952179258588</x:v>
      </x:c>
      <x:c r="I896" s="11" t="n">
        <x:v>1336.2350650115613</x:v>
      </x:c>
      <x:c r="J896" s="11" t="n">
        <x:v>1487.8566075606432</x:v>
      </x:c>
      <x:c r="K896" s="11" t="n">
        <x:v>1492.3110654768977</x:v>
      </x:c>
      <x:c r="L896" s="11" t="n">
        <x:v>1504.7565253339674</x:v>
      </x:c>
      <x:c r="M896" s="11" t="n">
        <x:v>1508.565603231179</x:v>
      </x:c>
      <x:c r="N896" s="11" t="n">
        <x:v>1579.3345260780802</x:v>
      </x:c>
      <x:c r="O896" s="11" t="n">
        <x:v>1623.8833749036016</x:v>
      </x:c>
      <x:c r="P896" s="11" t="n">
        <x:v>1866.3512530535602</x:v>
      </x:c>
    </x:row>
    <x:row r="897" ht="21" customHeight="1">
      <x:c r="A897" s="15" t="n">
        <x:v>896</x:v>
      </x:c>
      <x:c r="B897" s="11" t="n">
        <x:v>867.6608815526097</x:v>
      </x:c>
      <x:c r="C897" s="11" t="n">
        <x:v>932.2541083325278</x:v>
      </x:c>
      <x:c r="D897" s="11" t="n">
        <x:v>1023.4215088511572</x:v>
      </x:c>
      <x:c r="E897" s="11" t="n">
        <x:v>1130.1668207213838</x:v>
      </x:c>
      <x:c r="F897" s="11" t="n">
        <x:v>1184.484125513904</x:v>
      </x:c>
      <x:c r="G897" s="11" t="n">
        <x:v>1189.6851139663363</x:v>
      </x:c>
      <x:c r="H897" s="11" t="n">
        <x:v>1190.3529005065625</x:v>
      </x:c>
      <x:c r="I897" s="11" t="n">
        <x:v>1264.5343687578334</x:v>
      </x:c>
      <x:c r="J897" s="11" t="n">
        <x:v>1293.302577803517</x:v>
      </x:c>
      <x:c r="K897" s="11" t="n">
        <x:v>1500.7231010930354</x:v>
      </x:c>
      <x:c r="L897" s="11" t="n">
        <x:v>1572.1731048818576</x:v>
      </x:c>
      <x:c r="M897" s="11" t="n">
        <x:v>1633.8009575507836</x:v>
      </x:c>
      <x:c r="N897" s="11" t="n">
        <x:v>1821.3347313280851</x:v>
      </x:c>
      <x:c r="O897" s="11" t="n">
        <x:v>1971.8657473630449</x:v>
      </x:c>
      <x:c r="P897" s="11" t="n">
        <x:v>2011.9666792634412</x:v>
      </x:c>
    </x:row>
    <x:row r="898" ht="21" customHeight="1">
      <x:c r="A898" s="15" t="n">
        <x:v>897</x:v>
      </x:c>
      <x:c r="B898" s="11" t="n">
        <x:v>746.1379158145652</x:v>
      </x:c>
      <x:c r="C898" s="11" t="n">
        <x:v>1028.4957294373648</x:v>
      </x:c>
      <x:c r="D898" s="11" t="n">
        <x:v>1092.6009952654326</x:v>
      </x:c>
      <x:c r="E898" s="11" t="n">
        <x:v>1112.0853549116744</x:v>
      </x:c>
      <x:c r="F898" s="11" t="n">
        <x:v>1325.2995285259015</x:v>
      </x:c>
      <x:c r="G898" s="11" t="n">
        <x:v>1325.7911391750004</x:v>
      </x:c>
      <x:c r="H898" s="11" t="n">
        <x:v>1380.0003187940592</x:v>
      </x:c>
      <x:c r="I898" s="11" t="n">
        <x:v>1387.7465313596713</x:v>
      </x:c>
      <x:c r="J898" s="11" t="n">
        <x:v>1549.96365992574</x:v>
      </x:c>
      <x:c r="K898" s="11" t="n">
        <x:v>1594.458031856679</x:v>
      </x:c>
      <x:c r="L898" s="11" t="n">
        <x:v>1597.349735483052</x:v>
      </x:c>
      <x:c r="M898" s="11" t="n">
        <x:v>1617.4516886784909</x:v>
      </x:c>
      <x:c r="N898" s="11" t="n">
        <x:v>1920.4835291762379</x:v>
      </x:c>
      <x:c r="O898" s="11" t="n">
        <x:v>1949.4856464366005</x:v>
      </x:c>
      <x:c r="P898" s="11" t="n">
        <x:v>2259.1582032552024</x:v>
      </x:c>
    </x:row>
    <x:row r="899" ht="21" customHeight="1">
      <x:c r="A899" s="15" t="n">
        <x:v>898</x:v>
      </x:c>
      <x:c r="B899" s="11" t="n">
        <x:v>826.0140729346489</x:v>
      </x:c>
      <x:c r="C899" s="11" t="n">
        <x:v>910.9030831259206</x:v>
      </x:c>
      <x:c r="D899" s="11" t="n">
        <x:v>955.4925692501437</x:v>
      </x:c>
      <x:c r="E899" s="11" t="n">
        <x:v>969.884526610452</x:v>
      </x:c>
      <x:c r="F899" s="11" t="n">
        <x:v>1056.044656741489</x:v>
      </x:c>
      <x:c r="G899" s="11" t="n">
        <x:v>1083.1356118487151</x:v>
      </x:c>
      <x:c r="H899" s="11" t="n">
        <x:v>1157.1393334303034</x:v>
      </x:c>
      <x:c r="I899" s="11" t="n">
        <x:v>1273.0332960465162</x:v>
      </x:c>
      <x:c r="J899" s="11" t="n">
        <x:v>1279.6602626284848</x:v>
      </x:c>
      <x:c r="K899" s="11" t="n">
        <x:v>1293.0137222353496</x:v>
      </x:c>
      <x:c r="L899" s="11" t="n">
        <x:v>1460.8949275650525</x:v>
      </x:c>
      <x:c r="M899" s="11" t="n">
        <x:v>1476.670781922733</x:v>
      </x:c>
      <x:c r="N899" s="11" t="n">
        <x:v>1494.7884018167904</x:v>
      </x:c>
      <x:c r="O899" s="11" t="n">
        <x:v>1652.8304617783524</x:v>
      </x:c>
      <x:c r="P899" s="11" t="n">
        <x:v>1898.396194992556</x:v>
      </x:c>
    </x:row>
    <x:row r="900" ht="21" customHeight="1">
      <x:c r="A900" s="15" t="n">
        <x:v>899</x:v>
      </x:c>
      <x:c r="B900" s="11" t="n">
        <x:v>906.2582231593963</x:v>
      </x:c>
      <x:c r="C900" s="11" t="n">
        <x:v>1068.8039355307176</x:v>
      </x:c>
      <x:c r="D900" s="11" t="n">
        <x:v>1124.6161853129342</x:v>
      </x:c>
      <x:c r="E900" s="11" t="n">
        <x:v>1321.948821024259</x:v>
      </x:c>
      <x:c r="F900" s="11" t="n">
        <x:v>1377.4822985443657</x:v>
      </x:c>
      <x:c r="G900" s="11" t="n">
        <x:v>1409.5688569672532</x:v>
      </x:c>
      <x:c r="H900" s="11" t="n">
        <x:v>1441.049420630387</x:v>
      </x:c>
      <x:c r="I900" s="11" t="n">
        <x:v>1458.7195307406123</x:v>
      </x:c>
      <x:c r="J900" s="11" t="n">
        <x:v>1552.0917846896175</x:v>
      </x:c>
      <x:c r="K900" s="11" t="n">
        <x:v>1557.4391846836638</x:v>
      </x:c>
      <x:c r="L900" s="11" t="n">
        <x:v>1566.1046207999561</x:v>
      </x:c>
      <x:c r="M900" s="11" t="n">
        <x:v>1575.7169639577214</x:v>
      </x:c>
      <x:c r="N900" s="11" t="n">
        <x:v>1613.347453458825</x:v>
      </x:c>
      <x:c r="O900" s="11" t="n">
        <x:v>1920.3629018802317</x:v>
      </x:c>
      <x:c r="P900" s="11" t="n">
        <x:v>1921.0838298459244</x:v>
      </x:c>
    </x:row>
    <x:row r="901" ht="21" customHeight="1">
      <x:c r="A901" s="15" t="n">
        <x:v>900</x:v>
      </x:c>
      <x:c r="B901" s="11" t="n">
        <x:v>830.6330584691641</x:v>
      </x:c>
      <x:c r="C901" s="11" t="n">
        <x:v>884.1535798113537</x:v>
      </x:c>
      <x:c r="D901" s="11" t="n">
        <x:v>886.0261700960549</x:v>
      </x:c>
      <x:c r="E901" s="11" t="n">
        <x:v>1108.2056946978662</x:v>
      </x:c>
      <x:c r="F901" s="11" t="n">
        <x:v>1363.2843222128786</x:v>
      </x:c>
      <x:c r="G901" s="11" t="n">
        <x:v>1462.1320353155595</x:v>
      </x:c>
      <x:c r="H901" s="11" t="n">
        <x:v>1467.1270458299405</x:v>
      </x:c>
      <x:c r="I901" s="11" t="n">
        <x:v>1482.6935290769381</x:v>
      </x:c>
      <x:c r="J901" s="11" t="n">
        <x:v>1546.770865748583</x:v>
      </x:c>
      <x:c r="K901" s="11" t="n">
        <x:v>1642.9130845758762</x:v>
      </x:c>
      <x:c r="L901" s="11" t="n">
        <x:v>1674.2539694049674</x:v>
      </x:c>
      <x:c r="M901" s="11" t="n">
        <x:v>1688.7969897427242</x:v>
      </x:c>
      <x:c r="N901" s="11" t="n">
        <x:v>1761.7266938357577</x:v>
      </x:c>
      <x:c r="O901" s="11" t="n">
        <x:v>1799.538595741629</x:v>
      </x:c>
      <x:c r="P901" s="11" t="n">
        <x:v>1862.5010432945403</x:v>
      </x:c>
    </x:row>
    <x:row r="902" ht="21" customHeight="1">
      <x:c r="A902" s="15" t="n">
        <x:v>901</x:v>
      </x:c>
      <x:c r="B902" s="11" t="n">
        <x:v>1034.7893419831362</x:v>
      </x:c>
      <x:c r="C902" s="11" t="n">
        <x:v>1077.9371813543826</x:v>
      </x:c>
      <x:c r="D902" s="11" t="n">
        <x:v>1101.0909920038148</x:v>
      </x:c>
      <x:c r="E902" s="11" t="n">
        <x:v>1107.9656123558088</x:v>
      </x:c>
      <x:c r="F902" s="11" t="n">
        <x:v>1127.9375675226001</x:v>
      </x:c>
      <x:c r="G902" s="11" t="n">
        <x:v>1207.5191357358804</x:v>
      </x:c>
      <x:c r="H902" s="11" t="n">
        <x:v>1210.6701407384312</x:v>
      </x:c>
      <x:c r="I902" s="11" t="n">
        <x:v>1225.679065153005</x:v>
      </x:c>
      <x:c r="J902" s="11" t="n">
        <x:v>1274.1714989586799</x:v>
      </x:c>
      <x:c r="K902" s="11" t="n">
        <x:v>1453.9547408636768</x:v>
      </x:c>
      <x:c r="L902" s="11" t="n">
        <x:v>1592.4299600541276</x:v>
      </x:c>
      <x:c r="M902" s="11" t="n">
        <x:v>1692.549568302401</x:v>
      </x:c>
      <x:c r="N902" s="11" t="n">
        <x:v>1712.3967405581222</x:v>
      </x:c>
      <x:c r="O902" s="11" t="n">
        <x:v>1823.1893103656282</x:v>
      </x:c>
      <x:c r="P902" s="11" t="n">
        <x:v>2555.025186463223</x:v>
      </x:c>
    </x:row>
    <x:row r="903" ht="21" customHeight="1">
      <x:c r="A903" s="15" t="n">
        <x:v>902</x:v>
      </x:c>
      <x:c r="B903" s="11" t="n">
        <x:v>821.8476041063011</x:v>
      </x:c>
      <x:c r="C903" s="11" t="n">
        <x:v>1031.0581436173925</x:v>
      </x:c>
      <x:c r="D903" s="11" t="n">
        <x:v>1064.1691253326733</x:v>
      </x:c>
      <x:c r="E903" s="11" t="n">
        <x:v>1129.4195843611546</x:v>
      </x:c>
      <x:c r="F903" s="11" t="n">
        <x:v>1132.7877017787014</x:v>
      </x:c>
      <x:c r="G903" s="11" t="n">
        <x:v>1237.16596864481</x:v>
      </x:c>
      <x:c r="H903" s="11" t="n">
        <x:v>1298.0041768945284</x:v>
      </x:c>
      <x:c r="I903" s="11" t="n">
        <x:v>1304.6408151806263</x:v>
      </x:c>
      <x:c r="J903" s="11" t="n">
        <x:v>1336.743814790309</x:v>
      </x:c>
      <x:c r="K903" s="11" t="n">
        <x:v>1448.2929621320598</x:v>
      </x:c>
      <x:c r="L903" s="11" t="n">
        <x:v>1499.1037383176304</x:v>
      </x:c>
      <x:c r="M903" s="11" t="n">
        <x:v>1629.6221628407052</x:v>
      </x:c>
      <x:c r="N903" s="11" t="n">
        <x:v>1837.4199151230396</x:v>
      </x:c>
      <x:c r="O903" s="11" t="n">
        <x:v>1877.137235645521</x:v>
      </x:c>
      <x:c r="P903" s="11" t="n">
        <x:v>1917.4547868348534</x:v>
      </x:c>
    </x:row>
    <x:row r="904" ht="21" customHeight="1">
      <x:c r="A904" s="15" t="n">
        <x:v>903</x:v>
      </x:c>
      <x:c r="B904" s="11" t="n">
        <x:v>867.519073839534</x:v>
      </x:c>
      <x:c r="C904" s="11" t="n">
        <x:v>1048.287518463849</x:v>
      </x:c>
      <x:c r="D904" s="11" t="n">
        <x:v>1147.0599905149452</x:v>
      </x:c>
      <x:c r="E904" s="11" t="n">
        <x:v>1203.89326855481</x:v>
      </x:c>
      <x:c r="F904" s="11" t="n">
        <x:v>1231.8177132817582</x:v>
      </x:c>
      <x:c r="G904" s="11" t="n">
        <x:v>1464.0699721194762</x:v>
      </x:c>
      <x:c r="H904" s="11" t="n">
        <x:v>1528.8607138372986</x:v>
      </x:c>
      <x:c r="I904" s="11" t="n">
        <x:v>1537.1571068698665</x:v>
      </x:c>
      <x:c r="J904" s="11" t="n">
        <x:v>1608.4690525395972</x:v>
      </x:c>
      <x:c r="K904" s="11" t="n">
        <x:v>1728.2922153279728</x:v>
      </x:c>
      <x:c r="L904" s="11" t="n">
        <x:v>1749.4635035561607</x:v>
      </x:c>
      <x:c r="M904" s="11" t="n">
        <x:v>1759.5601042002704</x:v>
      </x:c>
      <x:c r="N904" s="11" t="n">
        <x:v>1896.7682547545435</x:v>
      </x:c>
      <x:c r="O904" s="11" t="n">
        <x:v>1954.1724190263772</x:v>
      </x:c>
      <x:c r="P904" s="11" t="n">
        <x:v>2118.7030697756245</x:v>
      </x:c>
    </x:row>
    <x:row r="905" ht="21" customHeight="1">
      <x:c r="A905" s="15" t="n">
        <x:v>904</x:v>
      </x:c>
      <x:c r="B905" s="11" t="n">
        <x:v>736.8950197194887</x:v>
      </x:c>
      <x:c r="C905" s="11" t="n">
        <x:v>940.9750252727125</x:v>
      </x:c>
      <x:c r="D905" s="11" t="n">
        <x:v>1033.0812321166538</x:v>
      </x:c>
      <x:c r="E905" s="11" t="n">
        <x:v>1053.2347012763958</x:v>
      </x:c>
      <x:c r="F905" s="11" t="n">
        <x:v>1167.2396982847326</x:v>
      </x:c>
      <x:c r="G905" s="11" t="n">
        <x:v>1238.1372536860285</x:v>
      </x:c>
      <x:c r="H905" s="11" t="n">
        <x:v>1309.6575319128813</x:v>
      </x:c>
      <x:c r="I905" s="11" t="n">
        <x:v>1327.0997557901137</x:v>
      </x:c>
      <x:c r="J905" s="11" t="n">
        <x:v>1448.4332693560905</x:v>
      </x:c>
      <x:c r="K905" s="11" t="n">
        <x:v>1450.1112197657803</x:v>
      </x:c>
      <x:c r="L905" s="11" t="n">
        <x:v>1547.9478078173365</x:v>
      </x:c>
      <x:c r="M905" s="11" t="n">
        <x:v>1634.723242207328</x:v>
      </x:c>
      <x:c r="N905" s="11" t="n">
        <x:v>1658.7378652034445</x:v>
      </x:c>
      <x:c r="O905" s="11" t="n">
        <x:v>1855.3277949568562</x:v>
      </x:c>
      <x:c r="P905" s="11" t="n">
        <x:v>2047.585853128772</x:v>
      </x:c>
    </x:row>
    <x:row r="906" ht="21" customHeight="1">
      <x:c r="A906" s="15" t="n">
        <x:v>905</x:v>
      </x:c>
      <x:c r="B906" s="11" t="n">
        <x:v>792.7748739324732</x:v>
      </x:c>
      <x:c r="C906" s="11" t="n">
        <x:v>794.7879794929013</x:v>
      </x:c>
      <x:c r="D906" s="11" t="n">
        <x:v>1125.8793459368553</x:v>
      </x:c>
      <x:c r="E906" s="11" t="n">
        <x:v>1321.5218687777265</x:v>
      </x:c>
      <x:c r="F906" s="11" t="n">
        <x:v>1338.6794740190483</x:v>
      </x:c>
      <x:c r="G906" s="11" t="n">
        <x:v>1406.0602174207193</x:v>
      </x:c>
      <x:c r="H906" s="11" t="n">
        <x:v>1420.2402116262274</x:v>
      </x:c>
      <x:c r="I906" s="11" t="n">
        <x:v>1442.5458929419747</x:v>
      </x:c>
      <x:c r="J906" s="11" t="n">
        <x:v>1470.549470077149</x:v>
      </x:c>
      <x:c r="K906" s="11" t="n">
        <x:v>1495.948966772978</x:v>
      </x:c>
      <x:c r="L906" s="11" t="n">
        <x:v>1529.3118922390677</x:v>
      </x:c>
      <x:c r="M906" s="11" t="n">
        <x:v>1536.2286441360675</x:v>
      </x:c>
      <x:c r="N906" s="11" t="n">
        <x:v>1557.4767385528876</x:v>
      </x:c>
      <x:c r="O906" s="11" t="n">
        <x:v>1810.2111190452615</x:v>
      </x:c>
      <x:c r="P906" s="11" t="n">
        <x:v>2039.5384452747342</x:v>
      </x:c>
    </x:row>
    <x:row r="907" ht="21" customHeight="1">
      <x:c r="A907" s="15" t="n">
        <x:v>906</x:v>
      </x:c>
      <x:c r="B907" s="11" t="n">
        <x:v>787.9408155525646</x:v>
      </x:c>
      <x:c r="C907" s="11" t="n">
        <x:v>796.5710460479272</x:v>
      </x:c>
      <x:c r="D907" s="11" t="n">
        <x:v>1049.1047429178707</x:v>
      </x:c>
      <x:c r="E907" s="11" t="n">
        <x:v>1161.0458073973953</x:v>
      </x:c>
      <x:c r="F907" s="11" t="n">
        <x:v>1170.7290423536215</x:v>
      </x:c>
      <x:c r="G907" s="11" t="n">
        <x:v>1179.74367654101</x:v>
      </x:c>
      <x:c r="H907" s="11" t="n">
        <x:v>1179.8043908575596</x:v>
      </x:c>
      <x:c r="I907" s="11" t="n">
        <x:v>1247.8536214584465</x:v>
      </x:c>
      <x:c r="J907" s="11" t="n">
        <x:v>1446.1900844685615</x:v>
      </x:c>
      <x:c r="K907" s="11" t="n">
        <x:v>1528.495334939863</x:v>
      </x:c>
      <x:c r="L907" s="11" t="n">
        <x:v>1581.196997556127</x:v>
      </x:c>
      <x:c r="M907" s="11" t="n">
        <x:v>1669.8831261598261</x:v>
      </x:c>
      <x:c r="N907" s="11" t="n">
        <x:v>1729.1818386925086</x:v>
      </x:c>
      <x:c r="O907" s="11" t="n">
        <x:v>1806.3983066755627</x:v>
      </x:c>
      <x:c r="P907" s="11" t="n">
        <x:v>1861.0495959325233</x:v>
      </x:c>
    </x:row>
    <x:row r="908" ht="21" customHeight="1">
      <x:c r="A908" s="15" t="n">
        <x:v>907</x:v>
      </x:c>
      <x:c r="B908" s="11" t="n">
        <x:v>792.9154556774035</x:v>
      </x:c>
      <x:c r="C908" s="11" t="n">
        <x:v>894.7178326604412</x:v>
      </x:c>
      <x:c r="D908" s="11" t="n">
        <x:v>924.2022406214285</x:v>
      </x:c>
      <x:c r="E908" s="11" t="n">
        <x:v>1011.532717044101</x:v>
      </x:c>
      <x:c r="F908" s="11" t="n">
        <x:v>1181.1451763353332</x:v>
      </x:c>
      <x:c r="G908" s="11" t="n">
        <x:v>1268.3477665232226</x:v>
      </x:c>
      <x:c r="H908" s="11" t="n">
        <x:v>1304.389380732313</x:v>
      </x:c>
      <x:c r="I908" s="11" t="n">
        <x:v>1333.9699298117225</x:v>
      </x:c>
      <x:c r="J908" s="11" t="n">
        <x:v>1335.1866676734917</x:v>
      </x:c>
      <x:c r="K908" s="11" t="n">
        <x:v>1501.146027390475</x:v>
      </x:c>
      <x:c r="L908" s="11" t="n">
        <x:v>1570.9889407495184</x:v>
      </x:c>
      <x:c r="M908" s="11" t="n">
        <x:v>1641.5796859335921</x:v>
      </x:c>
      <x:c r="N908" s="11" t="n">
        <x:v>1655.1759811766663</x:v>
      </x:c>
      <x:c r="O908" s="11" t="n">
        <x:v>1706.6382848197225</x:v>
      </x:c>
      <x:c r="P908" s="11" t="n">
        <x:v>1764.405381834415</x:v>
      </x:c>
    </x:row>
    <x:row r="909" ht="21" customHeight="1">
      <x:c r="A909" s="15" t="n">
        <x:v>908</x:v>
      </x:c>
      <x:c r="B909" s="11" t="n">
        <x:v>887.0555537170608</x:v>
      </x:c>
      <x:c r="C909" s="11" t="n">
        <x:v>968.0540526275736</x:v>
      </x:c>
      <x:c r="D909" s="11" t="n">
        <x:v>997.8736851957892</x:v>
      </x:c>
      <x:c r="E909" s="11" t="n">
        <x:v>1053.3745775281825</x:v>
      </x:c>
      <x:c r="F909" s="11" t="n">
        <x:v>1077.5951318372481</x:v>
      </x:c>
      <x:c r="G909" s="11" t="n">
        <x:v>1311.5031398928754</x:v>
      </x:c>
      <x:c r="H909" s="11" t="n">
        <x:v>1322.1036821021744</x:v>
      </x:c>
      <x:c r="I909" s="11" t="n">
        <x:v>1514.1917923819728</x:v>
      </x:c>
      <x:c r="J909" s="11" t="n">
        <x:v>1520.4071614314785</x:v>
      </x:c>
      <x:c r="K909" s="11" t="n">
        <x:v>1568.6215308880032</x:v>
      </x:c>
      <x:c r="L909" s="11" t="n">
        <x:v>1707.7561473601886</x:v>
      </x:c>
      <x:c r="M909" s="11" t="n">
        <x:v>1802.0839790790897</x:v>
      </x:c>
      <x:c r="N909" s="11" t="n">
        <x:v>1803.193349501028</x:v>
      </x:c>
      <x:c r="O909" s="11" t="n">
        <x:v>2171.9685188951107</x:v>
      </x:c>
      <x:c r="P909" s="11" t="n">
        <x:v>2282.0098179549495</x:v>
      </x:c>
    </x:row>
    <x:row r="910" ht="21" customHeight="1">
      <x:c r="A910" s="15" t="n">
        <x:v>909</x:v>
      </x:c>
      <x:c r="B910" s="11" t="n">
        <x:v>972.5848004573724</x:v>
      </x:c>
      <x:c r="C910" s="11" t="n">
        <x:v>1091.7274630528107</x:v>
      </x:c>
      <x:c r="D910" s="11" t="n">
        <x:v>1107.4848421014494</x:v>
      </x:c>
      <x:c r="E910" s="11" t="n">
        <x:v>1265.5985194645502</x:v>
      </x:c>
      <x:c r="F910" s="11" t="n">
        <x:v>1298.262437023372</x:v>
      </x:c>
      <x:c r="G910" s="11" t="n">
        <x:v>1331.6105007366723</x:v>
      </x:c>
      <x:c r="H910" s="11" t="n">
        <x:v>1448.000247024188</x:v>
      </x:c>
      <x:c r="I910" s="11" t="n">
        <x:v>1509.0900620357934</x:v>
      </x:c>
      <x:c r="J910" s="11" t="n">
        <x:v>1627.1841160138238</x:v>
      </x:c>
      <x:c r="K910" s="11" t="n">
        <x:v>1668.868147260695</x:v>
      </x:c>
      <x:c r="L910" s="11" t="n">
        <x:v>1704.1869662829972</x:v>
      </x:c>
      <x:c r="M910" s="11" t="n">
        <x:v>1723.9815491079628</x:v>
      </x:c>
      <x:c r="N910" s="11" t="n">
        <x:v>1832.2843532748047</x:v>
      </x:c>
      <x:c r="O910" s="11" t="n">
        <x:v>1846.6194249092455</x:v>
      </x:c>
      <x:c r="P910" s="11" t="n">
        <x:v>1847.1911408285166</x:v>
      </x:c>
    </x:row>
    <x:row r="911" ht="21" customHeight="1">
      <x:c r="A911" s="15" t="n">
        <x:v>910</x:v>
      </x:c>
      <x:c r="B911" s="11" t="n">
        <x:v>983.592761735772</x:v>
      </x:c>
      <x:c r="C911" s="11" t="n">
        <x:v>1067.7908406005608</x:v>
      </x:c>
      <x:c r="D911" s="11" t="n">
        <x:v>1177.0973503457087</x:v>
      </x:c>
      <x:c r="E911" s="11" t="n">
        <x:v>1267.650379518625</x:v>
      </x:c>
      <x:c r="F911" s="11" t="n">
        <x:v>1315.941317801439</x:v>
      </x:c>
      <x:c r="G911" s="11" t="n">
        <x:v>1328.6990446776708</x:v>
      </x:c>
      <x:c r="H911" s="11" t="n">
        <x:v>1343.452371772883</x:v>
      </x:c>
      <x:c r="I911" s="11" t="n">
        <x:v>1409.255714710312</x:v>
      </x:c>
      <x:c r="J911" s="11" t="n">
        <x:v>1582.241443278965</x:v>
      </x:c>
      <x:c r="K911" s="11" t="n">
        <x:v>1621.5441331169245</x:v>
      </x:c>
      <x:c r="L911" s="11" t="n">
        <x:v>1626.587951873374</x:v>
      </x:c>
      <x:c r="M911" s="11" t="n">
        <x:v>1627.6631443525976</x:v>
      </x:c>
      <x:c r="N911" s="11" t="n">
        <x:v>1672.874136484616</x:v>
      </x:c>
      <x:c r="O911" s="11" t="n">
        <x:v>1697.050856450445</x:v>
      </x:c>
      <x:c r="P911" s="11" t="n">
        <x:v>1698.3172299023915</x:v>
      </x:c>
    </x:row>
    <x:row r="912" ht="21" customHeight="1">
      <x:c r="A912" s="15" t="n">
        <x:v>911</x:v>
      </x:c>
      <x:c r="B912" s="11" t="n">
        <x:v>1094.4721471740108</x:v>
      </x:c>
      <x:c r="C912" s="11" t="n">
        <x:v>1096.4581045895345</x:v>
      </x:c>
      <x:c r="D912" s="11" t="n">
        <x:v>1144.4860985221865</x:v>
      </x:c>
      <x:c r="E912" s="11" t="n">
        <x:v>1144.7901901447772</x:v>
      </x:c>
      <x:c r="F912" s="11" t="n">
        <x:v>1168.7269198386439</x:v>
      </x:c>
      <x:c r="G912" s="11" t="n">
        <x:v>1197.4718700856743</x:v>
      </x:c>
      <x:c r="H912" s="11" t="n">
        <x:v>1323.1040368401968</x:v>
      </x:c>
      <x:c r="I912" s="11" t="n">
        <x:v>1402.8236580218568</x:v>
      </x:c>
      <x:c r="J912" s="11" t="n">
        <x:v>1439.019233124834</x:v>
      </x:c>
      <x:c r="K912" s="11" t="n">
        <x:v>1483.076307618155</x:v>
      </x:c>
      <x:c r="L912" s="11" t="n">
        <x:v>1506.763408959512</x:v>
      </x:c>
      <x:c r="M912" s="11" t="n">
        <x:v>1523.4488551980523</x:v>
      </x:c>
      <x:c r="N912" s="11" t="n">
        <x:v>1586.7043002356968</x:v>
      </x:c>
      <x:c r="O912" s="11" t="n">
        <x:v>1685.781588856953</x:v>
      </x:c>
      <x:c r="P912" s="11" t="n">
        <x:v>1798.1604268980461</x:v>
      </x:c>
    </x:row>
    <x:row r="913" ht="21" customHeight="1">
      <x:c r="A913" s="15" t="n">
        <x:v>912</x:v>
      </x:c>
      <x:c r="B913" s="11" t="n">
        <x:v>1097.755630907256</x:v>
      </x:c>
      <x:c r="C913" s="11" t="n">
        <x:v>1143.7211112689965</x:v>
      </x:c>
      <x:c r="D913" s="11" t="n">
        <x:v>1156.822918849246</x:v>
      </x:c>
      <x:c r="E913" s="11" t="n">
        <x:v>1165.5933529136769</x:v>
      </x:c>
      <x:c r="F913" s="11" t="n">
        <x:v>1172.1945777552278</x:v>
      </x:c>
      <x:c r="G913" s="11" t="n">
        <x:v>1260.6532975442283</x:v>
      </x:c>
      <x:c r="H913" s="11" t="n">
        <x:v>1362.9951608719678</x:v>
      </x:c>
      <x:c r="I913" s="11" t="n">
        <x:v>1375.9367559279963</x:v>
      </x:c>
      <x:c r="J913" s="11" t="n">
        <x:v>1496.6279381266615</x:v>
      </x:c>
      <x:c r="K913" s="11" t="n">
        <x:v>1511.165729080738</x:v>
      </x:c>
      <x:c r="L913" s="11" t="n">
        <x:v>1608.5069034073024</x:v>
      </x:c>
      <x:c r="M913" s="11" t="n">
        <x:v>1712.6485642619816</x:v>
      </x:c>
      <x:c r="N913" s="11" t="n">
        <x:v>1713.3451547707791</x:v>
      </x:c>
      <x:c r="O913" s="11" t="n">
        <x:v>1868.9559936018948</x:v>
      </x:c>
      <x:c r="P913" s="11" t="n">
        <x:v>2116.7703514734585</x:v>
      </x:c>
    </x:row>
    <x:row r="914" ht="21" customHeight="1">
      <x:c r="A914" s="15" t="n">
        <x:v>913</x:v>
      </x:c>
      <x:c r="B914" s="11" t="n">
        <x:v>906.4066193404406</x:v>
      </x:c>
      <x:c r="C914" s="11" t="n">
        <x:v>960.143491096577</x:v>
      </x:c>
      <x:c r="D914" s="11" t="n">
        <x:v>1098.2861212739265</x:v>
      </x:c>
      <x:c r="E914" s="11" t="n">
        <x:v>1139.8548058834879</x:v>
      </x:c>
      <x:c r="F914" s="11" t="n">
        <x:v>1160.7138977799927</x:v>
      </x:c>
      <x:c r="G914" s="11" t="n">
        <x:v>1236.7446347137497</x:v>
      </x:c>
      <x:c r="H914" s="11" t="n">
        <x:v>1259.690752484693</x:v>
      </x:c>
      <x:c r="I914" s="11" t="n">
        <x:v>1268.9489951959822</x:v>
      </x:c>
      <x:c r="J914" s="11" t="n">
        <x:v>1311.2417096496956</x:v>
      </x:c>
      <x:c r="K914" s="11" t="n">
        <x:v>1335.464849203043</x:v>
      </x:c>
      <x:c r="L914" s="11" t="n">
        <x:v>1339.6233776299885</x:v>
      </x:c>
      <x:c r="M914" s="11" t="n">
        <x:v>1406.1050318946889</x:v>
      </x:c>
      <x:c r="N914" s="11" t="n">
        <x:v>1413.0370911578464</x:v>
      </x:c>
      <x:c r="O914" s="11" t="n">
        <x:v>1424.6346324723913</x:v>
      </x:c>
      <x:c r="P914" s="11" t="n">
        <x:v>1921.6342165254555</x:v>
      </x:c>
    </x:row>
    <x:row r="915" ht="21" customHeight="1">
      <x:c r="A915" s="15" t="n">
        <x:v>914</x:v>
      </x:c>
      <x:c r="B915" s="11" t="n">
        <x:v>770.2923445598578</x:v>
      </x:c>
      <x:c r="C915" s="11" t="n">
        <x:v>816.9231344957386</x:v>
      </x:c>
      <x:c r="D915" s="11" t="n">
        <x:v>825.1188259289361</x:v>
      </x:c>
      <x:c r="E915" s="11" t="n">
        <x:v>933.3279994260893</x:v>
      </x:c>
      <x:c r="F915" s="11" t="n">
        <x:v>1244.2859810611856</x:v>
      </x:c>
      <x:c r="G915" s="11" t="n">
        <x:v>1309.8742631079995</x:v>
      </x:c>
      <x:c r="H915" s="11" t="n">
        <x:v>1376.401325909616</x:v>
      </x:c>
      <x:c r="I915" s="11" t="n">
        <x:v>1385.0354875286712</x:v>
      </x:c>
      <x:c r="J915" s="11" t="n">
        <x:v>1396.463985025601</x:v>
      </x:c>
      <x:c r="K915" s="11" t="n">
        <x:v>1589.7557138110285</x:v>
      </x:c>
      <x:c r="L915" s="11" t="n">
        <x:v>1622.3891330006861</x:v>
      </x:c>
      <x:c r="M915" s="11" t="n">
        <x:v>1678.0170073991915</x:v>
      </x:c>
      <x:c r="N915" s="11" t="n">
        <x:v>1858.9559722426566</x:v>
      </x:c>
      <x:c r="O915" s="11" t="n">
        <x:v>1905.6725404435047</x:v>
      </x:c>
      <x:c r="P915" s="11" t="n">
        <x:v>2042.541166824345</x:v>
      </x:c>
    </x:row>
    <x:row r="916" ht="21" customHeight="1">
      <x:c r="A916" s="15" t="n">
        <x:v>915</x:v>
      </x:c>
      <x:c r="B916" s="11" t="n">
        <x:v>1056.8835921626146</x:v>
      </x:c>
      <x:c r="C916" s="11" t="n">
        <x:v>1302.4483626990204</x:v>
      </x:c>
      <x:c r="D916" s="11" t="n">
        <x:v>1371.3742119797623</x:v>
      </x:c>
      <x:c r="E916" s="11" t="n">
        <x:v>1404.9088629146918</x:v>
      </x:c>
      <x:c r="F916" s="11" t="n">
        <x:v>1425.0135328865117</x:v>
      </x:c>
      <x:c r="G916" s="11" t="n">
        <x:v>1437.4682205300487</x:v>
      </x:c>
      <x:c r="H916" s="11" t="n">
        <x:v>1438.3964821821214</x:v>
      </x:c>
      <x:c r="I916" s="11" t="n">
        <x:v>1467.5937801775376</x:v>
      </x:c>
      <x:c r="J916" s="11" t="n">
        <x:v>1536.023261838905</x:v>
      </x:c>
      <x:c r="K916" s="11" t="n">
        <x:v>1550.3127955080176</x:v>
      </x:c>
      <x:c r="L916" s="11" t="n">
        <x:v>1595.8108024107455</x:v>
      </x:c>
      <x:c r="M916" s="11" t="n">
        <x:v>1601.3295720875587</x:v>
      </x:c>
      <x:c r="N916" s="11" t="n">
        <x:v>1605.5733972916746</x:v>
      </x:c>
      <x:c r="O916" s="11" t="n">
        <x:v>1642.3350431872598</x:v>
      </x:c>
      <x:c r="P916" s="11" t="n">
        <x:v>1997.0326041369838</x:v>
      </x:c>
    </x:row>
    <x:row r="917" ht="21" customHeight="1">
      <x:c r="A917" s="15" t="n">
        <x:v>916</x:v>
      </x:c>
      <x:c r="B917" s="11" t="n">
        <x:v>846.843078643466</x:v>
      </x:c>
      <x:c r="C917" s="11" t="n">
        <x:v>869.6298971270128</x:v>
      </x:c>
      <x:c r="D917" s="11" t="n">
        <x:v>978.7921587444977</x:v>
      </x:c>
      <x:c r="E917" s="11" t="n">
        <x:v>1232.8409868747183</x:v>
      </x:c>
      <x:c r="F917" s="11" t="n">
        <x:v>1297.8055874609843</x:v>
      </x:c>
      <x:c r="G917" s="11" t="n">
        <x:v>1309.1648278395724</x:v>
      </x:c>
      <x:c r="H917" s="11" t="n">
        <x:v>1328.8791359471975</x:v>
      </x:c>
      <x:c r="I917" s="11" t="n">
        <x:v>1331.7626229591729</x:v>
      </x:c>
      <x:c r="J917" s="11" t="n">
        <x:v>1384.9948950627354</x:v>
      </x:c>
      <x:c r="K917" s="11" t="n">
        <x:v>1496.0909001081345</x:v>
      </x:c>
      <x:c r="L917" s="11" t="n">
        <x:v>1586.9212349666793</x:v>
      </x:c>
      <x:c r="M917" s="11" t="n">
        <x:v>1618.4379403228236</x:v>
      </x:c>
      <x:c r="N917" s="11" t="n">
        <x:v>1643.579948503262</x:v>
      </x:c>
      <x:c r="O917" s="11" t="n">
        <x:v>1881.0542073808954</x:v>
      </x:c>
      <x:c r="P917" s="11" t="n">
        <x:v>2273.5987055480537</x:v>
      </x:c>
    </x:row>
    <x:row r="918" ht="21" customHeight="1">
      <x:c r="A918" s="15" t="n">
        <x:v>917</x:v>
      </x:c>
      <x:c r="B918" s="11" t="n">
        <x:v>717.913713601203</x:v>
      </x:c>
      <x:c r="C918" s="11" t="n">
        <x:v>1117.7361789317877</x:v>
      </x:c>
      <x:c r="D918" s="11" t="n">
        <x:v>1217.688456885036</x:v>
      </x:c>
      <x:c r="E918" s="11" t="n">
        <x:v>1218.5568115746814</x:v>
      </x:c>
      <x:c r="F918" s="11" t="n">
        <x:v>1246.1255169868764</x:v>
      </x:c>
      <x:c r="G918" s="11" t="n">
        <x:v>1284.3694768687756</x:v>
      </x:c>
      <x:c r="H918" s="11" t="n">
        <x:v>1356.8911003477992</x:v>
      </x:c>
      <x:c r="I918" s="11" t="n">
        <x:v>1382.5008760761054</x:v>
      </x:c>
      <x:c r="J918" s="11" t="n">
        <x:v>1453.1847413377216</x:v>
      </x:c>
      <x:c r="K918" s="11" t="n">
        <x:v>1575.6323661813785</x:v>
      </x:c>
      <x:c r="L918" s="11" t="n">
        <x:v>1635.5339976951602</x:v>
      </x:c>
      <x:c r="M918" s="11" t="n">
        <x:v>1709.276096632359</x:v>
      </x:c>
      <x:c r="N918" s="11" t="n">
        <x:v>1726.871744713068</x:v>
      </x:c>
      <x:c r="O918" s="11" t="n">
        <x:v>1830.2543197201426</x:v>
      </x:c>
      <x:c r="P918" s="11" t="n">
        <x:v>1996.5979906368264</x:v>
      </x:c>
    </x:row>
    <x:row r="919" ht="21" customHeight="1">
      <x:c r="A919" s="15" t="n">
        <x:v>918</x:v>
      </x:c>
      <x:c r="B919" s="11" t="n">
        <x:v>713.1176085545118</x:v>
      </x:c>
      <x:c r="C919" s="11" t="n">
        <x:v>1147.02281767598</x:v>
      </x:c>
      <x:c r="D919" s="11" t="n">
        <x:v>1204.6709738897573</x:v>
      </x:c>
      <x:c r="E919" s="11" t="n">
        <x:v>1282.3374010243774</x:v>
      </x:c>
      <x:c r="F919" s="11" t="n">
        <x:v>1358.8341626657493</x:v>
      </x:c>
      <x:c r="G919" s="11" t="n">
        <x:v>1406.525371809439</x:v>
      </x:c>
      <x:c r="H919" s="11" t="n">
        <x:v>1425.4164200721277</x:v>
      </x:c>
      <x:c r="I919" s="11" t="n">
        <x:v>1446.4514387449408</x:v>
      </x:c>
      <x:c r="J919" s="11" t="n">
        <x:v>1448.6859941218668</x:v>
      </x:c>
      <x:c r="K919" s="11" t="n">
        <x:v>1467.5479231858828</x:v>
      </x:c>
      <x:c r="L919" s="11" t="n">
        <x:v>1605.720322881716</x:v>
      </x:c>
      <x:c r="M919" s="11" t="n">
        <x:v>1707.815765004407</x:v>
      </x:c>
      <x:c r="N919" s="11" t="n">
        <x:v>1817.647694549978</x:v>
      </x:c>
      <x:c r="O919" s="11" t="n">
        <x:v>1874.3389824629437</x:v>
      </x:c>
      <x:c r="P919" s="11" t="n">
        <x:v>2087.543105963482</x:v>
      </x:c>
    </x:row>
    <x:row r="920" ht="21" customHeight="1">
      <x:c r="A920" s="15" t="n">
        <x:v>919</x:v>
      </x:c>
      <x:c r="B920" s="11" t="n">
        <x:v>582.16260222288</x:v>
      </x:c>
      <x:c r="C920" s="11" t="n">
        <x:v>1036.7465462395796</x:v>
      </x:c>
      <x:c r="D920" s="11" t="n">
        <x:v>1269.9079593421002</x:v>
      </x:c>
      <x:c r="E920" s="11" t="n">
        <x:v>1324.8024329983768</x:v>
      </x:c>
      <x:c r="F920" s="11" t="n">
        <x:v>1409.6777741488863</x:v>
      </x:c>
      <x:c r="G920" s="11" t="n">
        <x:v>1437.3235066886477</x:v>
      </x:c>
      <x:c r="H920" s="11" t="n">
        <x:v>1441.486720645715</x:v>
      </x:c>
      <x:c r="I920" s="11" t="n">
        <x:v>1447.4071661286032</x:v>
      </x:c>
      <x:c r="J920" s="11" t="n">
        <x:v>1455.9273087845277</x:v>
      </x:c>
      <x:c r="K920" s="11" t="n">
        <x:v>1473.616863183952</x:v>
      </x:c>
      <x:c r="L920" s="11" t="n">
        <x:v>1485.6915233402797</x:v>
      </x:c>
      <x:c r="M920" s="11" t="n">
        <x:v>1518.2466378954318</x:v>
      </x:c>
      <x:c r="N920" s="11" t="n">
        <x:v>1655.8325507230247</x:v>
      </x:c>
      <x:c r="O920" s="11" t="n">
        <x:v>2064.6381407117597</x:v>
      </x:c>
      <x:c r="P920" s="11" t="n">
        <x:v>2133.870193610139</x:v>
      </x:c>
    </x:row>
    <x:row r="921" ht="21" customHeight="1">
      <x:c r="A921" s="15" t="n">
        <x:v>920</x:v>
      </x:c>
      <x:c r="B921" s="11" t="n">
        <x:v>758.7100910385179</x:v>
      </x:c>
      <x:c r="C921" s="11" t="n">
        <x:v>990.4442636398555</x:v>
      </x:c>
      <x:c r="D921" s="11" t="n">
        <x:v>1062.9554785854245</x:v>
      </x:c>
      <x:c r="E921" s="11" t="n">
        <x:v>1074.8225932557084</x:v>
      </x:c>
      <x:c r="F921" s="11" t="n">
        <x:v>1184.2689647820862</x:v>
      </x:c>
      <x:c r="G921" s="11" t="n">
        <x:v>1228.8605599810771</x:v>
      </x:c>
      <x:c r="H921" s="11" t="n">
        <x:v>1281.030246505165</x:v>
      </x:c>
      <x:c r="I921" s="11" t="n">
        <x:v>1294.3184765451097</x:v>
      </x:c>
      <x:c r="J921" s="11" t="n">
        <x:v>1298.1974755232607</x:v>
      </x:c>
      <x:c r="K921" s="11" t="n">
        <x:v>1336.713062313773</x:v>
      </x:c>
      <x:c r="L921" s="11" t="n">
        <x:v>1527.9253783776398</x:v>
      </x:c>
      <x:c r="M921" s="11" t="n">
        <x:v>1675.9933864980587</x:v>
      </x:c>
      <x:c r="N921" s="11" t="n">
        <x:v>1901.6180866245577</x:v>
      </x:c>
      <x:c r="O921" s="11" t="n">
        <x:v>2008.8971755845214</x:v>
      </x:c>
      <x:c r="P921" s="11" t="n">
        <x:v>2088.9831312956107</x:v>
      </x:c>
    </x:row>
    <x:row r="922" ht="21" customHeight="1">
      <x:c r="A922" s="15" t="n">
        <x:v>921</x:v>
      </x:c>
      <x:c r="B922" s="11" t="n">
        <x:v>1144.699441866982</x:v>
      </x:c>
      <x:c r="C922" s="11" t="n">
        <x:v>1191.3827468307434</x:v>
      </x:c>
      <x:c r="D922" s="11" t="n">
        <x:v>1201.8923744741662</x:v>
      </x:c>
      <x:c r="E922" s="11" t="n">
        <x:v>1246.6194828932005</x:v>
      </x:c>
      <x:c r="F922" s="11" t="n">
        <x:v>1292.2317055573826</x:v>
      </x:c>
      <x:c r="G922" s="11" t="n">
        <x:v>1409.1336450735466</x:v>
      </x:c>
      <x:c r="H922" s="11" t="n">
        <x:v>1411.8265813298594</x:v>
      </x:c>
      <x:c r="I922" s="11" t="n">
        <x:v>1443.3025200805018</x:v>
      </x:c>
      <x:c r="J922" s="11" t="n">
        <x:v>1764.2968865838593</x:v>
      </x:c>
      <x:c r="K922" s="11" t="n">
        <x:v>1764.910704203971</x:v>
      </x:c>
      <x:c r="L922" s="11" t="n">
        <x:v>1788.0242223527896</x:v>
      </x:c>
      <x:c r="M922" s="11" t="n">
        <x:v>1802.9728083921743</x:v>
      </x:c>
      <x:c r="N922" s="11" t="n">
        <x:v>1818.7353005350456</x:v>
      </x:c>
      <x:c r="O922" s="11" t="n">
        <x:v>1997.2116865659295</x:v>
      </x:c>
      <x:c r="P922" s="11" t="n">
        <x:v>2019.5636939969984</x:v>
      </x:c>
    </x:row>
    <x:row r="923" ht="21" customHeight="1">
      <x:c r="A923" s="15" t="n">
        <x:v>922</x:v>
      </x:c>
      <x:c r="B923" s="11" t="n">
        <x:v>841.3366936914715</x:v>
      </x:c>
      <x:c r="C923" s="11" t="n">
        <x:v>868.806668559783</x:v>
      </x:c>
      <x:c r="D923" s="11" t="n">
        <x:v>1036.3336306229403</x:v>
      </x:c>
      <x:c r="E923" s="11" t="n">
        <x:v>1045.6161959723122</x:v>
      </x:c>
      <x:c r="F923" s="11" t="n">
        <x:v>1146.137762999952</x:v>
      </x:c>
      <x:c r="G923" s="11" t="n">
        <x:v>1218.6030228150366</x:v>
      </x:c>
      <x:c r="H923" s="11" t="n">
        <x:v>1249.6661010287996</x:v>
      </x:c>
      <x:c r="I923" s="11" t="n">
        <x:v>1380.0427731323662</x:v>
      </x:c>
      <x:c r="J923" s="11" t="n">
        <x:v>1442.1022074740595</x:v>
      </x:c>
      <x:c r="K923" s="11" t="n">
        <x:v>1486.7591872894145</x:v>
      </x:c>
      <x:c r="L923" s="11" t="n">
        <x:v>1488.8083161940317</x:v>
      </x:c>
      <x:c r="M923" s="11" t="n">
        <x:v>1602.1852678057005</x:v>
      </x:c>
      <x:c r="N923" s="11" t="n">
        <x:v>1732.38256430192</x:v>
      </x:c>
      <x:c r="O923" s="11" t="n">
        <x:v>1871.6949397182404</x:v>
      </x:c>
      <x:c r="P923" s="11" t="n">
        <x:v>1919.6785091916379</x:v>
      </x:c>
    </x:row>
    <x:row r="924" ht="21" customHeight="1">
      <x:c r="A924" s="15" t="n">
        <x:v>923</x:v>
      </x:c>
      <x:c r="B924" s="11" t="n">
        <x:v>838.9081592640803</x:v>
      </x:c>
      <x:c r="C924" s="11" t="n">
        <x:v>1013.5496886670937</x:v>
      </x:c>
      <x:c r="D924" s="11" t="n">
        <x:v>1048.9946197700633</x:v>
      </x:c>
      <x:c r="E924" s="11" t="n">
        <x:v>1058.670617517404</x:v>
      </x:c>
      <x:c r="F924" s="11" t="n">
        <x:v>1110.5069768976437</x:v>
      </x:c>
      <x:c r="G924" s="11" t="n">
        <x:v>1134.2672737648877</x:v>
      </x:c>
      <x:c r="H924" s="11" t="n">
        <x:v>1224.1650721520527</x:v>
      </x:c>
      <x:c r="I924" s="11" t="n">
        <x:v>1472.6005165575154</x:v>
      </x:c>
      <x:c r="J924" s="11" t="n">
        <x:v>1484.3934562597083</x:v>
      </x:c>
      <x:c r="K924" s="11" t="n">
        <x:v>1525.6596475266085</x:v>
      </x:c>
      <x:c r="L924" s="11" t="n">
        <x:v>1543.7929952370716</x:v>
      </x:c>
      <x:c r="M924" s="11" t="n">
        <x:v>1553.3419895152795</x:v>
      </x:c>
      <x:c r="N924" s="11" t="n">
        <x:v>1555.1082406915295</x:v>
      </x:c>
      <x:c r="O924" s="11" t="n">
        <x:v>1572.1933143313638</x:v>
      </x:c>
      <x:c r="P924" s="11" t="n">
        <x:v>1932.7715338354253</x:v>
      </x:c>
    </x:row>
    <x:row r="925" ht="21" customHeight="1">
      <x:c r="A925" s="15" t="n">
        <x:v>924</x:v>
      </x:c>
      <x:c r="B925" s="11" t="n">
        <x:v>1050.4068850441026</x:v>
      </x:c>
      <x:c r="C925" s="11" t="n">
        <x:v>1064.536390347521</x:v>
      </x:c>
      <x:c r="D925" s="11" t="n">
        <x:v>1097.740000359232</x:v>
      </x:c>
      <x:c r="E925" s="11" t="n">
        <x:v>1140.0899717429525</x:v>
      </x:c>
      <x:c r="F925" s="11" t="n">
        <x:v>1162.3199505845664</x:v>
      </x:c>
      <x:c r="G925" s="11" t="n">
        <x:v>1169.1149587120985</x:v>
      </x:c>
      <x:c r="H925" s="11" t="n">
        <x:v>1213.3183752510731</x:v>
      </x:c>
      <x:c r="I925" s="11" t="n">
        <x:v>1219.3397666078472</x:v>
      </x:c>
      <x:c r="J925" s="11" t="n">
        <x:v>1237.7277839485755</x:v>
      </x:c>
      <x:c r="K925" s="11" t="n">
        <x:v>1392.6822967530684</x:v>
      </x:c>
      <x:c r="L925" s="11" t="n">
        <x:v>1447.9935167255962</x:v>
      </x:c>
      <x:c r="M925" s="11" t="n">
        <x:v>1527.7161221455801</x:v>
      </x:c>
      <x:c r="N925" s="11" t="n">
        <x:v>1571.3369060147606</x:v>
      </x:c>
      <x:c r="O925" s="11" t="n">
        <x:v>1643.7443709317286</x:v>
      </x:c>
      <x:c r="P925" s="11" t="n">
        <x:v>1667.9758191033125</x:v>
      </x:c>
    </x:row>
    <x:row r="926" ht="21" customHeight="1">
      <x:c r="A926" s="15" t="n">
        <x:v>925</x:v>
      </x:c>
      <x:c r="B926" s="11" t="n">
        <x:v>847.717155083361</x:v>
      </x:c>
      <x:c r="C926" s="11" t="n">
        <x:v>863.0116372567519</x:v>
      </x:c>
      <x:c r="D926" s="11" t="n">
        <x:v>909.1903629708986</x:v>
      </x:c>
      <x:c r="E926" s="11" t="n">
        <x:v>1154.1171691100867</x:v>
      </x:c>
      <x:c r="F926" s="11" t="n">
        <x:v>1308.9070583407095</x:v>
      </x:c>
      <x:c r="G926" s="11" t="n">
        <x:v>1325.680190634394</x:v>
      </x:c>
      <x:c r="H926" s="11" t="n">
        <x:v>1385.4218329190471</x:v>
      </x:c>
      <x:c r="I926" s="11" t="n">
        <x:v>1391.6121112869218</x:v>
      </x:c>
      <x:c r="J926" s="11" t="n">
        <x:v>1481.2465288957824</x:v>
      </x:c>
      <x:c r="K926" s="11" t="n">
        <x:v>1490.9093962111297</x:v>
      </x:c>
      <x:c r="L926" s="11" t="n">
        <x:v>1504.591647803095</x:v>
      </x:c>
      <x:c r="M926" s="11" t="n">
        <x:v>1681.8175457246307</x:v>
      </x:c>
      <x:c r="N926" s="11" t="n">
        <x:v>1820.893230801926</x:v>
      </x:c>
      <x:c r="O926" s="11" t="n">
        <x:v>1854.3507550954223</x:v>
      </x:c>
      <x:c r="P926" s="11" t="n">
        <x:v>1963.373852609938</x:v>
      </x:c>
    </x:row>
    <x:row r="927" ht="21" customHeight="1">
      <x:c r="A927" s="15" t="n">
        <x:v>926</x:v>
      </x:c>
      <x:c r="B927" s="11" t="n">
        <x:v>974.8767310214117</x:v>
      </x:c>
      <x:c r="C927" s="11" t="n">
        <x:v>1017.795612274159</x:v>
      </x:c>
      <x:c r="D927" s="11" t="n">
        <x:v>1057.467722457035</x:v>
      </x:c>
      <x:c r="E927" s="11" t="n">
        <x:v>1123.7218700397084</x:v>
      </x:c>
      <x:c r="F927" s="11" t="n">
        <x:v>1268.8753192305799</x:v>
      </x:c>
      <x:c r="G927" s="11" t="n">
        <x:v>1472.9816706720096</x:v>
      </x:c>
      <x:c r="H927" s="11" t="n">
        <x:v>1473.9592536950167</x:v>
      </x:c>
      <x:c r="I927" s="11" t="n">
        <x:v>1493.2790183039838</x:v>
      </x:c>
      <x:c r="J927" s="11" t="n">
        <x:v>1668.5131210863633</x:v>
      </x:c>
      <x:c r="K927" s="11" t="n">
        <x:v>1711.4874358983748</x:v>
      </x:c>
      <x:c r="L927" s="11" t="n">
        <x:v>1739.8937000380356</x:v>
      </x:c>
      <x:c r="M927" s="11" t="n">
        <x:v>1758.7022779616016</x:v>
      </x:c>
      <x:c r="N927" s="11" t="n">
        <x:v>1858.5826675841956</x:v>
      </x:c>
      <x:c r="O927" s="11" t="n">
        <x:v>1994.05379428756</x:v>
      </x:c>
      <x:c r="P927" s="11" t="n">
        <x:v>2345.60642089477</x:v>
      </x:c>
    </x:row>
    <x:row r="928" ht="21" customHeight="1">
      <x:c r="A928" s="15" t="n">
        <x:v>927</x:v>
      </x:c>
      <x:c r="B928" s="11" t="n">
        <x:v>1029.1562119170571</x:v>
      </x:c>
      <x:c r="C928" s="11" t="n">
        <x:v>1190.0197838889824</x:v>
      </x:c>
      <x:c r="D928" s="11" t="n">
        <x:v>1196.1679947141556</x:v>
      </x:c>
      <x:c r="E928" s="11" t="n">
        <x:v>1210.5247898032128</x:v>
      </x:c>
      <x:c r="F928" s="11" t="n">
        <x:v>1212.2193964424118</x:v>
      </x:c>
      <x:c r="G928" s="11" t="n">
        <x:v>1278.465662295006</x:v>
      </x:c>
      <x:c r="H928" s="11" t="n">
        <x:v>1361.0658016395673</x:v>
      </x:c>
      <x:c r="I928" s="11" t="n">
        <x:v>1368.244920019271</x:v>
      </x:c>
      <x:c r="J928" s="11" t="n">
        <x:v>1400.9707433779586</x:v>
      </x:c>
      <x:c r="K928" s="11" t="n">
        <x:v>1446.0333653963817</x:v>
      </x:c>
      <x:c r="L928" s="11" t="n">
        <x:v>1503.2444775834665</x:v>
      </x:c>
      <x:c r="M928" s="11" t="n">
        <x:v>1533.4599200985508</x:v>
      </x:c>
      <x:c r="N928" s="11" t="n">
        <x:v>1605.14817982815</x:v>
      </x:c>
      <x:c r="O928" s="11" t="n">
        <x:v>1740.84149609844</x:v>
      </x:c>
      <x:c r="P928" s="11" t="n">
        <x:v>1796.867554341334</x:v>
      </x:c>
    </x:row>
    <x:row r="929" ht="21" customHeight="1">
      <x:c r="A929" s="15" t="n">
        <x:v>928</x:v>
      </x:c>
      <x:c r="B929" s="11" t="n">
        <x:v>931.9690779910666</x:v>
      </x:c>
      <x:c r="C929" s="11" t="n">
        <x:v>971.6101842253026</x:v>
      </x:c>
      <x:c r="D929" s="11" t="n">
        <x:v>1013.8498750905042</x:v>
      </x:c>
      <x:c r="E929" s="11" t="n">
        <x:v>1071.9961833446705</x:v>
      </x:c>
      <x:c r="F929" s="11" t="n">
        <x:v>1075.8903917251678</x:v>
      </x:c>
      <x:c r="G929" s="11" t="n">
        <x:v>1174.9325603750356</x:v>
      </x:c>
      <x:c r="H929" s="11" t="n">
        <x:v>1209.3352626854894</x:v>
      </x:c>
      <x:c r="I929" s="11" t="n">
        <x:v>1359.1620217080517</x:v>
      </x:c>
      <x:c r="J929" s="11" t="n">
        <x:v>1380.9272552442485</x:v>
      </x:c>
      <x:c r="K929" s="11" t="n">
        <x:v>1435.0929645517253</x:v>
      </x:c>
      <x:c r="L929" s="11" t="n">
        <x:v>1438.1392139979243</x:v>
      </x:c>
      <x:c r="M929" s="11" t="n">
        <x:v>1448.5525040153625</x:v>
      </x:c>
      <x:c r="N929" s="11" t="n">
        <x:v>1451.508514096553</x:v>
      </x:c>
      <x:c r="O929" s="11" t="n">
        <x:v>1623.5252539402907</x:v>
      </x:c>
      <x:c r="P929" s="11" t="n">
        <x:v>1918.6085558687514</x:v>
      </x:c>
    </x:row>
    <x:row r="930" ht="21" customHeight="1">
      <x:c r="A930" s="15" t="n">
        <x:v>929</x:v>
      </x:c>
      <x:c r="B930" s="11" t="n">
        <x:v>1106.990231477385</x:v>
      </x:c>
      <x:c r="C930" s="11" t="n">
        <x:v>1221.5456782643869</x:v>
      </x:c>
      <x:c r="D930" s="11" t="n">
        <x:v>1257.2161053298432</x:v>
      </x:c>
      <x:c r="E930" s="11" t="n">
        <x:v>1342.0550195972637</x:v>
      </x:c>
      <x:c r="F930" s="11" t="n">
        <x:v>1384.1456543355118</x:v>
      </x:c>
      <x:c r="G930" s="11" t="n">
        <x:v>1439.0561100418472</x:v>
      </x:c>
      <x:c r="H930" s="11" t="n">
        <x:v>1496.816863108851</x:v>
      </x:c>
      <x:c r="I930" s="11" t="n">
        <x:v>1510.324437467788</x:v>
      </x:c>
      <x:c r="J930" s="11" t="n">
        <x:v>1517.6974768860655</x:v>
      </x:c>
      <x:c r="K930" s="11" t="n">
        <x:v>1527.0077574064599</x:v>
      </x:c>
      <x:c r="L930" s="11" t="n">
        <x:v>1527.577843771434</x:v>
      </x:c>
      <x:c r="M930" s="11" t="n">
        <x:v>1564.0665929854983</x:v>
      </x:c>
      <x:c r="N930" s="11" t="n">
        <x:v>1578.4523180611359</x:v>
      </x:c>
      <x:c r="O930" s="11" t="n">
        <x:v>1744.8438521342007</x:v>
      </x:c>
      <x:c r="P930" s="11" t="n">
        <x:v>2052.799860346932</x:v>
      </x:c>
    </x:row>
    <x:row r="931" ht="21" customHeight="1">
      <x:c r="A931" s="15" t="n">
        <x:v>930</x:v>
      </x:c>
      <x:c r="B931" s="11" t="n">
        <x:v>730.3545595851035</x:v>
      </x:c>
      <x:c r="C931" s="11" t="n">
        <x:v>1001.082929058055</x:v>
      </x:c>
      <x:c r="D931" s="11" t="n">
        <x:v>1008.1115335334575</x:v>
      </x:c>
      <x:c r="E931" s="11" t="n">
        <x:v>1029.6550326834918</x:v>
      </x:c>
      <x:c r="F931" s="11" t="n">
        <x:v>1083.220557591804</x:v>
      </x:c>
      <x:c r="G931" s="11" t="n">
        <x:v>1087.0332988638947</x:v>
      </x:c>
      <x:c r="H931" s="11" t="n">
        <x:v>1435.083533090121</x:v>
      </x:c>
      <x:c r="I931" s="11" t="n">
        <x:v>1448.1568596584325</x:v>
      </x:c>
      <x:c r="J931" s="11" t="n">
        <x:v>1469.6832758068356</x:v>
      </x:c>
      <x:c r="K931" s="11" t="n">
        <x:v>1480.4012479895352</x:v>
      </x:c>
      <x:c r="L931" s="11" t="n">
        <x:v>1492.9542205996681</x:v>
      </x:c>
      <x:c r="M931" s="11" t="n">
        <x:v>1502.5906297963775</x:v>
      </x:c>
      <x:c r="N931" s="11" t="n">
        <x:v>1600.5286294231473</x:v>
      </x:c>
      <x:c r="O931" s="11" t="n">
        <x:v>1872.7553041942754</x:v>
      </x:c>
      <x:c r="P931" s="11" t="n">
        <x:v>2129.3243737961047</x:v>
      </x:c>
    </x:row>
    <x:row r="932" ht="21" customHeight="1">
      <x:c r="A932" s="15" t="n">
        <x:v>931</x:v>
      </x:c>
      <x:c r="B932" s="11" t="n">
        <x:v>976.5712489630673</x:v>
      </x:c>
      <x:c r="C932" s="11" t="n">
        <x:v>982.6914546358594</x:v>
      </x:c>
      <x:c r="D932" s="11" t="n">
        <x:v>1059.1066146679636</x:v>
      </x:c>
      <x:c r="E932" s="11" t="n">
        <x:v>1086.7285441725169</x:v>
      </x:c>
      <x:c r="F932" s="11" t="n">
        <x:v>1086.7389486301959</x:v>
      </x:c>
      <x:c r="G932" s="11" t="n">
        <x:v>1181.6296090194346</x:v>
      </x:c>
      <x:c r="H932" s="11" t="n">
        <x:v>1261.4093320518277</x:v>
      </x:c>
      <x:c r="I932" s="11" t="n">
        <x:v>1344.953715495381</x:v>
      </x:c>
      <x:c r="J932" s="11" t="n">
        <x:v>1375.5926445453533</x:v>
      </x:c>
      <x:c r="K932" s="11" t="n">
        <x:v>1490.4645987943957</x:v>
      </x:c>
      <x:c r="L932" s="11" t="n">
        <x:v>1640.0372585405878</x:v>
      </x:c>
      <x:c r="M932" s="11" t="n">
        <x:v>1649.7175358010682</x:v>
      </x:c>
      <x:c r="N932" s="11" t="n">
        <x:v>1689.2717223850268</x:v>
      </x:c>
      <x:c r="O932" s="11" t="n">
        <x:v>1728.491290659988</x:v>
      </x:c>
      <x:c r="P932" s="11" t="n">
        <x:v>1739.8772236257826</x:v>
      </x:c>
    </x:row>
    <x:row r="933" ht="21" customHeight="1">
      <x:c r="A933" s="15" t="n">
        <x:v>932</x:v>
      </x:c>
      <x:c r="B933" s="11" t="n">
        <x:v>1104.5063311028432</x:v>
      </x:c>
      <x:c r="C933" s="11" t="n">
        <x:v>1168.6856578851496</x:v>
      </x:c>
      <x:c r="D933" s="11" t="n">
        <x:v>1230.6324599610546</x:v>
      </x:c>
      <x:c r="E933" s="11" t="n">
        <x:v>1277.4357817379232</x:v>
      </x:c>
      <x:c r="F933" s="11" t="n">
        <x:v>1282.6330265253746</x:v>
      </x:c>
      <x:c r="G933" s="11" t="n">
        <x:v>1302.7683636938536</x:v>
      </x:c>
      <x:c r="H933" s="11" t="n">
        <x:v>1459.4431201154275</x:v>
      </x:c>
      <x:c r="I933" s="11" t="n">
        <x:v>1505.6518411283228</x:v>
      </x:c>
      <x:c r="J933" s="11" t="n">
        <x:v>1516.924145969083</x:v>
      </x:c>
      <x:c r="K933" s="11" t="n">
        <x:v>1548.8893160906198</x:v>
      </x:c>
      <x:c r="L933" s="11" t="n">
        <x:v>1549.9399404103792</x:v>
      </x:c>
      <x:c r="M933" s="11" t="n">
        <x:v>1560.4287605441589</x:v>
      </x:c>
      <x:c r="N933" s="11" t="n">
        <x:v>1726.3107878742474</x:v>
      </x:c>
      <x:c r="O933" s="11" t="n">
        <x:v>1796.4659315572508</x:v>
      </x:c>
      <x:c r="P933" s="11" t="n">
        <x:v>2105.4548614188616</x:v>
      </x:c>
    </x:row>
    <x:row r="934" ht="21" customHeight="1">
      <x:c r="A934" s="15" t="n">
        <x:v>933</x:v>
      </x:c>
      <x:c r="B934" s="11" t="n">
        <x:v>693.0526242924643</x:v>
      </x:c>
      <x:c r="C934" s="11" t="n">
        <x:v>897.3368102822942</x:v>
      </x:c>
      <x:c r="D934" s="11" t="n">
        <x:v>908.3429684502485</x:v>
      </x:c>
      <x:c r="E934" s="11" t="n">
        <x:v>1073.9235220634637</x:v>
      </x:c>
      <x:c r="F934" s="11" t="n">
        <x:v>1205.9317937936628</x:v>
      </x:c>
      <x:c r="G934" s="11" t="n">
        <x:v>1286.153341341149</x:v>
      </x:c>
      <x:c r="H934" s="11" t="n">
        <x:v>1424.0890572632911</x:v>
      </x:c>
      <x:c r="I934" s="11" t="n">
        <x:v>1443.7752501379898</x:v>
      </x:c>
      <x:c r="J934" s="11" t="n">
        <x:v>1446.6130893995578</x:v>
      </x:c>
      <x:c r="K934" s="11" t="n">
        <x:v>1514.590967150653</x:v>
      </x:c>
      <x:c r="L934" s="11" t="n">
        <x:v>1521.8684448040767</x:v>
      </x:c>
      <x:c r="M934" s="11" t="n">
        <x:v>1721.1147479920492</x:v>
      </x:c>
      <x:c r="N934" s="11" t="n">
        <x:v>1752.1579832620334</x:v>
      </x:c>
      <x:c r="O934" s="11" t="n">
        <x:v>1870.3182712566968</x:v>
      </x:c>
      <x:c r="P934" s="11" t="n">
        <x:v>2001.0630465842319</x:v>
      </x:c>
    </x:row>
    <x:row r="935" ht="21" customHeight="1">
      <x:c r="A935" s="15" t="n">
        <x:v>934</x:v>
      </x:c>
      <x:c r="B935" s="11" t="n">
        <x:v>678.6082953149373</x:v>
      </x:c>
      <x:c r="C935" s="11" t="n">
        <x:v>852.3630819987682</x:v>
      </x:c>
      <x:c r="D935" s="11" t="n">
        <x:v>1038.1702119561605</x:v>
      </x:c>
      <x:c r="E935" s="11" t="n">
        <x:v>1047.5869067953226</x:v>
      </x:c>
      <x:c r="F935" s="11" t="n">
        <x:v>1084.1993629029346</x:v>
      </x:c>
      <x:c r="G935" s="11" t="n">
        <x:v>1184.114779195807</x:v>
      </x:c>
      <x:c r="H935" s="11" t="n">
        <x:v>1234.5478957958003</x:v>
      </x:c>
      <x:c r="I935" s="11" t="n">
        <x:v>1272.3898121514858</x:v>
      </x:c>
      <x:c r="J935" s="11" t="n">
        <x:v>1281.3669434468425</x:v>
      </x:c>
      <x:c r="K935" s="11" t="n">
        <x:v>1288.5227428964417</x:v>
      </x:c>
      <x:c r="L935" s="11" t="n">
        <x:v>1517.9834819702655</x:v>
      </x:c>
      <x:c r="M935" s="11" t="n">
        <x:v>1518.8147634664595</x:v>
      </x:c>
      <x:c r="N935" s="11" t="n">
        <x:v>1535.4440581401052</x:v>
      </x:c>
      <x:c r="O935" s="11" t="n">
        <x:v>1686.957217139824</x:v>
      </x:c>
      <x:c r="P935" s="11" t="n">
        <x:v>2194.293954983669</x:v>
      </x:c>
    </x:row>
    <x:row r="936" ht="21" customHeight="1">
      <x:c r="A936" s="15" t="n">
        <x:v>935</x:v>
      </x:c>
      <x:c r="B936" s="11" t="n">
        <x:v>776.9758280344311</x:v>
      </x:c>
      <x:c r="C936" s="11" t="n">
        <x:v>853.0818144719453</x:v>
      </x:c>
      <x:c r="D936" s="11" t="n">
        <x:v>1234.3122495803332</x:v>
      </x:c>
      <x:c r="E936" s="11" t="n">
        <x:v>1363.761314643835</x:v>
      </x:c>
      <x:c r="F936" s="11" t="n">
        <x:v>1363.854374666848</x:v>
      </x:c>
      <x:c r="G936" s="11" t="n">
        <x:v>1369.1476529432935</x:v>
      </x:c>
      <x:c r="H936" s="11" t="n">
        <x:v>1398.268101393765</x:v>
      </x:c>
      <x:c r="I936" s="11" t="n">
        <x:v>1432.785426133645</x:v>
      </x:c>
      <x:c r="J936" s="11" t="n">
        <x:v>1458.153323670647</x:v>
      </x:c>
      <x:c r="K936" s="11" t="n">
        <x:v>1462.1538524101466</x:v>
      </x:c>
      <x:c r="L936" s="11" t="n">
        <x:v>1531.9276075771681</x:v>
      </x:c>
      <x:c r="M936" s="11" t="n">
        <x:v>1577.930472511923</x:v>
      </x:c>
      <x:c r="N936" s="11" t="n">
        <x:v>1585.2105850039284</x:v>
      </x:c>
      <x:c r="O936" s="11" t="n">
        <x:v>1609.2487513776703</x:v>
      </x:c>
      <x:c r="P936" s="11" t="n">
        <x:v>1879.5075574794716</x:v>
      </x:c>
    </x:row>
    <x:row r="937" ht="21" customHeight="1">
      <x:c r="A937" s="15" t="n">
        <x:v>936</x:v>
      </x:c>
      <x:c r="B937" s="11" t="n">
        <x:v>1093.2531326448707</x:v>
      </x:c>
      <x:c r="C937" s="11" t="n">
        <x:v>1111.5035072089108</x:v>
      </x:c>
      <x:c r="D937" s="11" t="n">
        <x:v>1150.5993409048097</x:v>
      </x:c>
      <x:c r="E937" s="11" t="n">
        <x:v>1231.1734450762485</x:v>
      </x:c>
      <x:c r="F937" s="11" t="n">
        <x:v>1233.424581728201</x:v>
      </x:c>
      <x:c r="G937" s="11" t="n">
        <x:v>1349.095617236701</x:v>
      </x:c>
      <x:c r="H937" s="11" t="n">
        <x:v>1444.3468654110607</x:v>
      </x:c>
      <x:c r="I937" s="11" t="n">
        <x:v>1504.5737323809904</x:v>
      </x:c>
      <x:c r="J937" s="11" t="n">
        <x:v>1508.193219882728</x:v>
      </x:c>
      <x:c r="K937" s="11" t="n">
        <x:v>1556.0352440626784</x:v>
      </x:c>
      <x:c r="L937" s="11" t="n">
        <x:v>1558.7284252284103</x:v>
      </x:c>
      <x:c r="M937" s="11" t="n">
        <x:v>1816.1475811277214</x:v>
      </x:c>
      <x:c r="N937" s="11" t="n">
        <x:v>1818.1274012945507</x:v>
      </x:c>
      <x:c r="O937" s="11" t="n">
        <x:v>1828.2492740003045</x:v>
      </x:c>
      <x:c r="P937" s="11" t="n">
        <x:v>1833.2120211286665</x:v>
      </x:c>
    </x:row>
    <x:row r="938" ht="21" customHeight="1">
      <x:c r="A938" s="15" t="n">
        <x:v>937</x:v>
      </x:c>
      <x:c r="B938" s="11" t="n">
        <x:v>951.2931536710296</x:v>
      </x:c>
      <x:c r="C938" s="11" t="n">
        <x:v>984.7644201917321</x:v>
      </x:c>
      <x:c r="D938" s="11" t="n">
        <x:v>1220.0270493857017</x:v>
      </x:c>
      <x:c r="E938" s="11" t="n">
        <x:v>1222.2771116179779</x:v>
      </x:c>
      <x:c r="F938" s="11" t="n">
        <x:v>1253.4895132094089</x:v>
      </x:c>
      <x:c r="G938" s="11" t="n">
        <x:v>1254.5120948110127</x:v>
      </x:c>
      <x:c r="H938" s="11" t="n">
        <x:v>1349.6550946587904</x:v>
      </x:c>
      <x:c r="I938" s="11" t="n">
        <x:v>1374.7790623824412</x:v>
      </x:c>
      <x:c r="J938" s="11" t="n">
        <x:v>1402.320244468922</x:v>
      </x:c>
      <x:c r="K938" s="11" t="n">
        <x:v>1441.8362366884608</x:v>
      </x:c>
      <x:c r="L938" s="11" t="n">
        <x:v>1442.160910999387</x:v>
      </x:c>
      <x:c r="M938" s="11" t="n">
        <x:v>1538.534818719376</x:v>
      </x:c>
      <x:c r="N938" s="11" t="n">
        <x:v>1554.945614739293</x:v>
      </x:c>
      <x:c r="O938" s="11" t="n">
        <x:v>1717.2203771884297</x:v>
      </x:c>
      <x:c r="P938" s="11" t="n">
        <x:v>1720.9531005000629</x:v>
      </x:c>
    </x:row>
    <x:row r="939" ht="21" customHeight="1">
      <x:c r="A939" s="15" t="n">
        <x:v>938</x:v>
      </x:c>
      <x:c r="B939" s="11" t="n">
        <x:v>1215.1667383000217</x:v>
      </x:c>
      <x:c r="C939" s="11" t="n">
        <x:v>1245.3399457810865</x:v>
      </x:c>
      <x:c r="D939" s="11" t="n">
        <x:v>1281.278169885</x:v>
      </x:c>
      <x:c r="E939" s="11" t="n">
        <x:v>1284.329123693613</x:v>
      </x:c>
      <x:c r="F939" s="11" t="n">
        <x:v>1317.0950821774732</x:v>
      </x:c>
      <x:c r="G939" s="11" t="n">
        <x:v>1388.3495079458562</x:v>
      </x:c>
      <x:c r="H939" s="11" t="n">
        <x:v>1391.487286073278</x:v>
      </x:c>
      <x:c r="I939" s="11" t="n">
        <x:v>1529.1802451308417</x:v>
      </x:c>
      <x:c r="J939" s="11" t="n">
        <x:v>1584.3170649585622</x:v>
      </x:c>
      <x:c r="K939" s="11" t="n">
        <x:v>1630.9038964455094</x:v>
      </x:c>
      <x:c r="L939" s="11" t="n">
        <x:v>1690.3581997342656</x:v>
      </x:c>
      <x:c r="M939" s="11" t="n">
        <x:v>1743.1115288287433</x:v>
      </x:c>
      <x:c r="N939" s="11" t="n">
        <x:v>1872.30574638945</x:v>
      </x:c>
      <x:c r="O939" s="11" t="n">
        <x:v>1969.1158845823882</x:v>
      </x:c>
      <x:c r="P939" s="11" t="n">
        <x:v>2039.6497068348497</x:v>
      </x:c>
    </x:row>
    <x:row r="940" ht="21" customHeight="1">
      <x:c r="A940" s="15" t="n">
        <x:v>939</x:v>
      </x:c>
      <x:c r="B940" s="11" t="n">
        <x:v>790.5226350843172</x:v>
      </x:c>
      <x:c r="C940" s="11" t="n">
        <x:v>974.3891721380469</x:v>
      </x:c>
      <x:c r="D940" s="11" t="n">
        <x:v>1208.9154054094897</x:v>
      </x:c>
      <x:c r="E940" s="11" t="n">
        <x:v>1423.3714468073554</x:v>
      </x:c>
      <x:c r="F940" s="11" t="n">
        <x:v>1457.799587334675</x:v>
      </x:c>
      <x:c r="G940" s="11" t="n">
        <x:v>1486.646038300777</x:v>
      </x:c>
      <x:c r="H940" s="11" t="n">
        <x:v>1486.958548615769</x:v>
      </x:c>
      <x:c r="I940" s="11" t="n">
        <x:v>1583.6404851184175</x:v>
      </x:c>
      <x:c r="J940" s="11" t="n">
        <x:v>1602.3442343682493</x:v>
      </x:c>
      <x:c r="K940" s="11" t="n">
        <x:v>1644.5393019318376</x:v>
      </x:c>
      <x:c r="L940" s="11" t="n">
        <x:v>1702.0236646889118</x:v>
      </x:c>
      <x:c r="M940" s="11" t="n">
        <x:v>1784.7370055088734</x:v>
      </x:c>
      <x:c r="N940" s="11" t="n">
        <x:v>1841.0664679319761</x:v>
      </x:c>
      <x:c r="O940" s="11" t="n">
        <x:v>1888.821405170936</x:v>
      </x:c>
      <x:c r="P940" s="11" t="n">
        <x:v>2086.8066244599795</x:v>
      </x:c>
    </x:row>
    <x:row r="941" ht="21" customHeight="1">
      <x:c r="A941" s="15" t="n">
        <x:v>940</x:v>
      </x:c>
      <x:c r="B941" s="11" t="n">
        <x:v>861.6567725120087</x:v>
      </x:c>
      <x:c r="C941" s="11" t="n">
        <x:v>897.5247829261757</x:v>
      </x:c>
      <x:c r="D941" s="11" t="n">
        <x:v>899.8164289618679</x:v>
      </x:c>
      <x:c r="E941" s="11" t="n">
        <x:v>935.6760840885763</x:v>
      </x:c>
      <x:c r="F941" s="11" t="n">
        <x:v>1031.5558664057608</x:v>
      </x:c>
      <x:c r="G941" s="11" t="n">
        <x:v>1131.7538417896753</x:v>
      </x:c>
      <x:c r="H941" s="11" t="n">
        <x:v>1146.2902857512472</x:v>
      </x:c>
      <x:c r="I941" s="11" t="n">
        <x:v>1354.524187933209</x:v>
      </x:c>
      <x:c r="J941" s="11" t="n">
        <x:v>1432.5190470861749</x:v>
      </x:c>
      <x:c r="K941" s="11" t="n">
        <x:v>1482.1384099313339</x:v>
      </x:c>
      <x:c r="L941" s="11" t="n">
        <x:v>1504.4431230265818</x:v>
      </x:c>
      <x:c r="M941" s="11" t="n">
        <x:v>1593.0446494122336</x:v>
      </x:c>
      <x:c r="N941" s="11" t="n">
        <x:v>1689.3632941526416</x:v>
      </x:c>
      <x:c r="O941" s="11" t="n">
        <x:v>1860.4244299343381</x:v>
      </x:c>
      <x:c r="P941" s="11" t="n">
        <x:v>1997.89230673579</x:v>
      </x:c>
    </x:row>
    <x:row r="942" ht="21" customHeight="1">
      <x:c r="A942" s="15" t="n">
        <x:v>941</x:v>
      </x:c>
      <x:c r="B942" s="11" t="n">
        <x:v>641.8703153973439</x:v>
      </x:c>
      <x:c r="C942" s="11" t="n">
        <x:v>1030.4686555081648</x:v>
      </x:c>
      <x:c r="D942" s="11" t="n">
        <x:v>1059.5205303730231</x:v>
      </x:c>
      <x:c r="E942" s="11" t="n">
        <x:v>1154.9021884911385</x:v>
      </x:c>
      <x:c r="F942" s="11" t="n">
        <x:v>1293.0261587235177</x:v>
      </x:c>
      <x:c r="G942" s="11" t="n">
        <x:v>1384.072214686843</x:v>
      </x:c>
      <x:c r="H942" s="11" t="n">
        <x:v>1387.1307048201272</x:v>
      </x:c>
      <x:c r="I942" s="11" t="n">
        <x:v>1459.5367713936964</x:v>
      </x:c>
      <x:c r="J942" s="11" t="n">
        <x:v>1482.0089382371582</x:v>
      </x:c>
      <x:c r="K942" s="11" t="n">
        <x:v>1554.8968789062899</x:v>
      </x:c>
      <x:c r="L942" s="11" t="n">
        <x:v>1632.6640690016302</x:v>
      </x:c>
      <x:c r="M942" s="11" t="n">
        <x:v>1639.0307177388897</x:v>
      </x:c>
      <x:c r="N942" s="11" t="n">
        <x:v>1728.4464937673345</x:v>
      </x:c>
      <x:c r="O942" s="11" t="n">
        <x:v>1784.4700819814339</x:v>
      </x:c>
      <x:c r="P942" s="11" t="n">
        <x:v>1804.8765614694457</x:v>
      </x:c>
    </x:row>
    <x:row r="943" ht="21" customHeight="1">
      <x:c r="A943" s="15" t="n">
        <x:v>942</x:v>
      </x:c>
      <x:c r="B943" s="11" t="n">
        <x:v>647.7414302511867</x:v>
      </x:c>
      <x:c r="C943" s="11" t="n">
        <x:v>1165.1536698371365</x:v>
      </x:c>
      <x:c r="D943" s="11" t="n">
        <x:v>1287.1418622993033</x:v>
      </x:c>
      <x:c r="E943" s="11" t="n">
        <x:v>1293.913288403796</x:v>
      </x:c>
      <x:c r="F943" s="11" t="n">
        <x:v>1341.3210318228487</x:v>
      </x:c>
      <x:c r="G943" s="11" t="n">
        <x:v>1367.2147444106595</x:v>
      </x:c>
      <x:c r="H943" s="11" t="n">
        <x:v>1382.0099825011764</x:v>
      </x:c>
      <x:c r="I943" s="11" t="n">
        <x:v>1597.8540971992725</x:v>
      </x:c>
      <x:c r="J943" s="11" t="n">
        <x:v>1605.2218606199917</x:v>
      </x:c>
      <x:c r="K943" s="11" t="n">
        <x:v>1651.5520498914414</x:v>
      </x:c>
      <x:c r="L943" s="11" t="n">
        <x:v>1652.6651377899334</x:v>
      </x:c>
      <x:c r="M943" s="11" t="n">
        <x:v>1676.6994623991689</x:v>
      </x:c>
      <x:c r="N943" s="11" t="n">
        <x:v>1742.4725776798716</x:v>
      </x:c>
      <x:c r="O943" s="11" t="n">
        <x:v>1745.1838691407052</x:v>
      </x:c>
      <x:c r="P943" s="11" t="n">
        <x:v>1828.3455973991595</x:v>
      </x:c>
    </x:row>
    <x:row r="944" ht="21" customHeight="1">
      <x:c r="A944" s="15" t="n">
        <x:v>943</x:v>
      </x:c>
      <x:c r="B944" s="11" t="n">
        <x:v>736.732214286805</x:v>
      </x:c>
      <x:c r="C944" s="11" t="n">
        <x:v>868.9252200587882</x:v>
      </x:c>
      <x:c r="D944" s="11" t="n">
        <x:v>959.5157202717488</x:v>
      </x:c>
      <x:c r="E944" s="11" t="n">
        <x:v>1149.599990244486</x:v>
      </x:c>
      <x:c r="F944" s="11" t="n">
        <x:v>1158.9965701125784</x:v>
      </x:c>
      <x:c r="G944" s="11" t="n">
        <x:v>1169.378138194124</x:v>
      </x:c>
      <x:c r="H944" s="11" t="n">
        <x:v>1346.4388811724798</x:v>
      </x:c>
      <x:c r="I944" s="11" t="n">
        <x:v>1416.2909876272256</x:v>
      </x:c>
      <x:c r="J944" s="11" t="n">
        <x:v>1502.1148099076077</x:v>
      </x:c>
      <x:c r="K944" s="11" t="n">
        <x:v>1523.9777104151897</x:v>
      </x:c>
      <x:c r="L944" s="11" t="n">
        <x:v>1551.6774130768551</x:v>
      </x:c>
      <x:c r="M944" s="11" t="n">
        <x:v>1563.9452551395582</x:v>
      </x:c>
      <x:c r="N944" s="11" t="n">
        <x:v>1602.2656623810028</x:v>
      </x:c>
      <x:c r="O944" s="11" t="n">
        <x:v>1670.5855596012248</x:v>
      </x:c>
      <x:c r="P944" s="11" t="n">
        <x:v>1984.8139311454736</x:v>
      </x:c>
    </x:row>
    <x:row r="945" ht="21" customHeight="1">
      <x:c r="A945" s="15" t="n">
        <x:v>944</x:v>
      </x:c>
      <x:c r="B945" s="11" t="n">
        <x:v>728.2501875876096</x:v>
      </x:c>
      <x:c r="C945" s="11" t="n">
        <x:v>877.8116298346073</x:v>
      </x:c>
      <x:c r="D945" s="11" t="n">
        <x:v>911.1090214863723</x:v>
      </x:c>
      <x:c r="E945" s="11" t="n">
        <x:v>1036.8124527586597</x:v>
      </x:c>
      <x:c r="F945" s="11" t="n">
        <x:v>1083.5840778556467</x:v>
      </x:c>
      <x:c r="G945" s="11" t="n">
        <x:v>1147.3042705062858</x:v>
      </x:c>
      <x:c r="H945" s="11" t="n">
        <x:v>1165.535410232206</x:v>
      </x:c>
      <x:c r="I945" s="11" t="n">
        <x:v>1267.265909981918</x:v>
      </x:c>
      <x:c r="J945" s="11" t="n">
        <x:v>1270.2491176999256</x:v>
      </x:c>
      <x:c r="K945" s="11" t="n">
        <x:v>1270.5696770900486</x:v>
      </x:c>
      <x:c r="L945" s="11" t="n">
        <x:v>1608.7300444923856</x:v>
      </x:c>
      <x:c r="M945" s="11" t="n">
        <x:v>1617.5345827367012</x:v>
      </x:c>
      <x:c r="N945" s="11" t="n">
        <x:v>1696.7335862473733</x:v>
      </x:c>
      <x:c r="O945" s="11" t="n">
        <x:v>1875.0369303481202</x:v>
      </x:c>
      <x:c r="P945" s="11" t="n">
        <x:v>1910.6740265976339</x:v>
      </x:c>
    </x:row>
    <x:row r="946" ht="21" customHeight="1">
      <x:c r="A946" s="15" t="n">
        <x:v>945</x:v>
      </x:c>
      <x:c r="B946" s="11" t="n">
        <x:v>943.1857479468363</x:v>
      </x:c>
      <x:c r="C946" s="11" t="n">
        <x:v>1189.635707579313</x:v>
      </x:c>
      <x:c r="D946" s="11" t="n">
        <x:v>1214.3092963393296</x:v>
      </x:c>
      <x:c r="E946" s="11" t="n">
        <x:v>1231.8407318669992</x:v>
      </x:c>
      <x:c r="F946" s="11" t="n">
        <x:v>1458.5122414683933</x:v>
      </x:c>
      <x:c r="G946" s="11" t="n">
        <x:v>1543.0534554186054</x:v>
      </x:c>
      <x:c r="H946" s="11" t="n">
        <x:v>1627.18758806523</x:v>
      </x:c>
      <x:c r="I946" s="11" t="n">
        <x:v>1672.6353729982109</x:v>
      </x:c>
      <x:c r="J946" s="11" t="n">
        <x:v>1696.2327672003446</x:v>
      </x:c>
      <x:c r="K946" s="11" t="n">
        <x:v>1715.2854564135262</x:v>
      </x:c>
      <x:c r="L946" s="11" t="n">
        <x:v>1740.904010220104</x:v>
      </x:c>
      <x:c r="M946" s="11" t="n">
        <x:v>1788.7707722370842</x:v>
      </x:c>
      <x:c r="N946" s="11" t="n">
        <x:v>1797.8040229862618</x:v>
      </x:c>
      <x:c r="O946" s="11" t="n">
        <x:v>1825.6810596406908</x:v>
      </x:c>
      <x:c r="P946" s="11" t="n">
        <x:v>1929.029147911853</x:v>
      </x:c>
    </x:row>
    <x:row r="947" ht="21" customHeight="1">
      <x:c r="A947" s="15" t="n">
        <x:v>946</x:v>
      </x:c>
      <x:c r="B947" s="11" t="n">
        <x:v>911.6583655010512</x:v>
      </x:c>
      <x:c r="C947" s="11" t="n">
        <x:v>1063.0397210404226</x:v>
      </x:c>
      <x:c r="D947" s="11" t="n">
        <x:v>1272.3954491082407</x:v>
      </x:c>
      <x:c r="E947" s="11" t="n">
        <x:v>1288.9138335298417</x:v>
      </x:c>
      <x:c r="F947" s="11" t="n">
        <x:v>1293.5201979833287</x:v>
      </x:c>
      <x:c r="G947" s="11" t="n">
        <x:v>1295.3912137532761</x:v>
      </x:c>
      <x:c r="H947" s="11" t="n">
        <x:v>1331.7045712265165</x:v>
      </x:c>
      <x:c r="I947" s="11" t="n">
        <x:v>1376.8629415730682</x:v>
      </x:c>
      <x:c r="J947" s="11" t="n">
        <x:v>1445.5091387906525</x:v>
      </x:c>
      <x:c r="K947" s="11" t="n">
        <x:v>1452.4304691637258</x:v>
      </x:c>
      <x:c r="L947" s="11" t="n">
        <x:v>1606.3137746378923</x:v>
      </x:c>
      <x:c r="M947" s="11" t="n">
        <x:v>1668.287079442862</x:v>
      </x:c>
      <x:c r="N947" s="11" t="n">
        <x:v>1734.2446982563822</x:v>
      </x:c>
      <x:c r="O947" s="11" t="n">
        <x:v>1862.5866955303304</x:v>
      </x:c>
      <x:c r="P947" s="11" t="n">
        <x:v>2264.8773614049296</x:v>
      </x:c>
    </x:row>
    <x:row r="948" ht="21" customHeight="1">
      <x:c r="A948" s="15" t="n">
        <x:v>947</x:v>
      </x:c>
      <x:c r="B948" s="11" t="n">
        <x:v>1282.6144956931203</x:v>
      </x:c>
      <x:c r="C948" s="11" t="n">
        <x:v>1314.2809333397504</x:v>
      </x:c>
      <x:c r="D948" s="11" t="n">
        <x:v>1384.1285320452173</x:v>
      </x:c>
      <x:c r="E948" s="11" t="n">
        <x:v>1434.0189840571772</x:v>
      </x:c>
      <x:c r="F948" s="11" t="n">
        <x:v>1507.7327839529898</x:v>
      </x:c>
      <x:c r="G948" s="11" t="n">
        <x:v>1534.5652553142515</x:v>
      </x:c>
      <x:c r="H948" s="11" t="n">
        <x:v>1580.1678467467495</x:v>
      </x:c>
      <x:c r="I948" s="11" t="n">
        <x:v>1668.996289096143</x:v>
      </x:c>
      <x:c r="J948" s="11" t="n">
        <x:v>1688.1583938470249</x:v>
      </x:c>
      <x:c r="K948" s="11" t="n">
        <x:v>1726.9056749307624</x:v>
      </x:c>
      <x:c r="L948" s="11" t="n">
        <x:v>1858.4003167363073</x:v>
      </x:c>
      <x:c r="M948" s="11" t="n">
        <x:v>1964.7103840879283</x:v>
      </x:c>
      <x:c r="N948" s="11" t="n">
        <x:v>2000.9910468530686</x:v>
      </x:c>
      <x:c r="O948" s="11" t="n">
        <x:v>2071.0211613627744</x:v>
      </x:c>
      <x:c r="P948" s="11" t="n">
        <x:v>2084.928912451021</x:v>
      </x:c>
    </x:row>
    <x:row r="949" ht="21" customHeight="1">
      <x:c r="A949" s="15" t="n">
        <x:v>948</x:v>
      </x:c>
      <x:c r="B949" s="11" t="n">
        <x:v>774.4129152922623</x:v>
      </x:c>
      <x:c r="C949" s="11" t="n">
        <x:v>826.3097141178832</x:v>
      </x:c>
      <x:c r="D949" s="11" t="n">
        <x:v>1018.4881780644558</x:v>
      </x:c>
      <x:c r="E949" s="11" t="n">
        <x:v>1233.9633592759124</x:v>
      </x:c>
      <x:c r="F949" s="11" t="n">
        <x:v>1354.8896134133397</x:v>
      </x:c>
      <x:c r="G949" s="11" t="n">
        <x:v>1372.218374738387</x:v>
      </x:c>
      <x:c r="H949" s="11" t="n">
        <x:v>1410.2835068618729</x:v>
      </x:c>
      <x:c r="I949" s="11" t="n">
        <x:v>1448.5466456857514</x:v>
      </x:c>
      <x:c r="J949" s="11" t="n">
        <x:v>1490.438884323787</x:v>
      </x:c>
      <x:c r="K949" s="11" t="n">
        <x:v>1506.592680772781</x:v>
      </x:c>
      <x:c r="L949" s="11" t="n">
        <x:v>1625.0442618878703</x:v>
      </x:c>
      <x:c r="M949" s="11" t="n">
        <x:v>1656.5786030858437</x:v>
      </x:c>
      <x:c r="N949" s="11" t="n">
        <x:v>1955.6366901308681</x:v>
      </x:c>
      <x:c r="O949" s="11" t="n">
        <x:v>2084.3474151537935</x:v>
      </x:c>
      <x:c r="P949" s="11" t="n">
        <x:v>2149.1232283040054</x:v>
      </x:c>
    </x:row>
    <x:row r="950" ht="21" customHeight="1">
      <x:c r="A950" s="15" t="n">
        <x:v>949</x:v>
      </x:c>
      <x:c r="B950" s="11" t="n">
        <x:v>833.3271624225495</x:v>
      </x:c>
      <x:c r="C950" s="11" t="n">
        <x:v>931.356319793125</x:v>
      </x:c>
      <x:c r="D950" s="11" t="n">
        <x:v>963.7923830271156</x:v>
      </x:c>
      <x:c r="E950" s="11" t="n">
        <x:v>1034.966011811392</x:v>
      </x:c>
      <x:c r="F950" s="11" t="n">
        <x:v>1096.1682932087792</x:v>
      </x:c>
      <x:c r="G950" s="11" t="n">
        <x:v>1134.4372086165813</x:v>
      </x:c>
      <x:c r="H950" s="11" t="n">
        <x:v>1312.9192842189</x:v>
      </x:c>
      <x:c r="I950" s="11" t="n">
        <x:v>1352.0113929254999</x:v>
      </x:c>
      <x:c r="J950" s="11" t="n">
        <x:v>1362.5820577480645</x:v>
      </x:c>
      <x:c r="K950" s="11" t="n">
        <x:v>1456.7353508956637</x:v>
      </x:c>
      <x:c r="L950" s="11" t="n">
        <x:v>1700.5831793533537</x:v>
      </x:c>
      <x:c r="M950" s="11" t="n">
        <x:v>1712.0912751780427</x:v>
      </x:c>
      <x:c r="N950" s="11" t="n">
        <x:v>1715.0029469006427</x:v>
      </x:c>
      <x:c r="O950" s="11" t="n">
        <x:v>1811.051956897726</x:v>
      </x:c>
      <x:c r="P950" s="11" t="n">
        <x:v>2016.7497385461888</x:v>
      </x:c>
    </x:row>
    <x:row r="951" ht="21" customHeight="1">
      <x:c r="A951" s="15" t="n">
        <x:v>950</x:v>
      </x:c>
      <x:c r="B951" s="11" t="n">
        <x:v>636.8030766048338</x:v>
      </x:c>
      <x:c r="C951" s="11" t="n">
        <x:v>798.7294090844347</x:v>
      </x:c>
      <x:c r="D951" s="11" t="n">
        <x:v>1009.6316561331682</x:v>
      </x:c>
      <x:c r="E951" s="11" t="n">
        <x:v>1218.5060989920203</x:v>
      </x:c>
      <x:c r="F951" s="11" t="n">
        <x:v>1297.0480098588696</x:v>
      </x:c>
      <x:c r="G951" s="11" t="n">
        <x:v>1405.026034045491</x:v>
      </x:c>
      <x:c r="H951" s="11" t="n">
        <x:v>1448.604227894665</x:v>
      </x:c>
      <x:c r="I951" s="11" t="n">
        <x:v>1640.4162575236962</x:v>
      </x:c>
      <x:c r="J951" s="11" t="n">
        <x:v>1672.7906277053871</x:v>
      </x:c>
      <x:c r="K951" s="11" t="n">
        <x:v>1809.4591923223159</x:v>
      </x:c>
      <x:c r="L951" s="11" t="n">
        <x:v>1888.139445938025</x:v>
      </x:c>
      <x:c r="M951" s="11" t="n">
        <x:v>1888.7239329795677</x:v>
      </x:c>
      <x:c r="N951" s="11" t="n">
        <x:v>1896.2751757795138</x:v>
      </x:c>
      <x:c r="O951" s="11" t="n">
        <x:v>1906.486102727598</x:v>
      </x:c>
      <x:c r="P951" s="11" t="n">
        <x:v>2369.8731941083415</x:v>
      </x:c>
    </x:row>
    <x:row r="952" ht="21" customHeight="1">
      <x:c r="A952" s="15" t="n">
        <x:v>951</x:v>
      </x:c>
      <x:c r="B952" s="11" t="n">
        <x:v>1048.4332578595966</x:v>
      </x:c>
      <x:c r="C952" s="11" t="n">
        <x:v>1075.1928363863667</x:v>
      </x:c>
      <x:c r="D952" s="11" t="n">
        <x:v>1173.4610626551425</x:v>
      </x:c>
      <x:c r="E952" s="11" t="n">
        <x:v>1179.177168408234</x:v>
      </x:c>
      <x:c r="F952" s="11" t="n">
        <x:v>1221.5159463493922</x:v>
      </x:c>
      <x:c r="G952" s="11" t="n">
        <x:v>1289.8125466689967</x:v>
      </x:c>
      <x:c r="H952" s="11" t="n">
        <x:v>1396.6318757288439</x:v>
      </x:c>
      <x:c r="I952" s="11" t="n">
        <x:v>1446.4049698354165</x:v>
      </x:c>
      <x:c r="J952" s="11" t="n">
        <x:v>1462.7791786417788</x:v>
      </x:c>
      <x:c r="K952" s="11" t="n">
        <x:v>1496.66558743753</x:v>
      </x:c>
      <x:c r="L952" s="11" t="n">
        <x:v>1688.8280061637045</x:v>
      </x:c>
      <x:c r="M952" s="11" t="n">
        <x:v>1695.7785137536755</x:v>
      </x:c>
      <x:c r="N952" s="11" t="n">
        <x:v>1715.2508619769294</x:v>
      </x:c>
      <x:c r="O952" s="11" t="n">
        <x:v>1737.7409403656002</x:v>
      </x:c>
      <x:c r="P952" s="11" t="n">
        <x:v>1868.551637262797</x:v>
      </x:c>
    </x:row>
    <x:row r="953" ht="21" customHeight="1">
      <x:c r="A953" s="15" t="n">
        <x:v>952</x:v>
      </x:c>
      <x:c r="B953" s="11" t="n">
        <x:v>1024.086103579105</x:v>
      </x:c>
      <x:c r="C953" s="11" t="n">
        <x:v>1024.881574866537</x:v>
      </x:c>
      <x:c r="D953" s="11" t="n">
        <x:v>1053.7772882766096</x:v>
      </x:c>
      <x:c r="E953" s="11" t="n">
        <x:v>1161.5718359677896</x:v>
      </x:c>
      <x:c r="F953" s="11" t="n">
        <x:v>1181.9792143428808</x:v>
      </x:c>
      <x:c r="G953" s="11" t="n">
        <x:v>1202.0462624653178</x:v>
      </x:c>
      <x:c r="H953" s="11" t="n">
        <x:v>1217.3292385980449</x:v>
      </x:c>
      <x:c r="I953" s="11" t="n">
        <x:v>1397.7717607799027</x:v>
      </x:c>
      <x:c r="J953" s="11" t="n">
        <x:v>1416.496760900236</x:v>
      </x:c>
      <x:c r="K953" s="11" t="n">
        <x:v>1508.1244722544484</x:v>
      </x:c>
      <x:c r="L953" s="11" t="n">
        <x:v>1533.7009698542272</x:v>
      </x:c>
      <x:c r="M953" s="11" t="n">
        <x:v>1636.470624610395</x:v>
      </x:c>
      <x:c r="N953" s="11" t="n">
        <x:v>1648.5160530321264</x:v>
      </x:c>
      <x:c r="O953" s="11" t="n">
        <x:v>1671.496523190567</x:v>
      </x:c>
      <x:c r="P953" s="11" t="n">
        <x:v>2144.928585078969</x:v>
      </x:c>
    </x:row>
    <x:row r="954" ht="21" customHeight="1">
      <x:c r="A954" s="15" t="n">
        <x:v>953</x:v>
      </x:c>
      <x:c r="B954" s="11" t="n">
        <x:v>723.6093597802574</x:v>
      </x:c>
      <x:c r="C954" s="11" t="n">
        <x:v>858.5801673375167</x:v>
      </x:c>
      <x:c r="D954" s="11" t="n">
        <x:v>909.8568950488473</x:v>
      </x:c>
      <x:c r="E954" s="11" t="n">
        <x:v>1188.0356368861105</x:v>
      </x:c>
      <x:c r="F954" s="11" t="n">
        <x:v>1259.4169311272285</x:v>
      </x:c>
      <x:c r="G954" s="11" t="n">
        <x:v>1261.2314624235905</x:v>
      </x:c>
      <x:c r="H954" s="11" t="n">
        <x:v>1326.1564877190146</x:v>
      </x:c>
      <x:c r="I954" s="11" t="n">
        <x:v>1483.0166476252236</x:v>
      </x:c>
      <x:c r="J954" s="11" t="n">
        <x:v>1515.2023525920172</x:v>
      </x:c>
      <x:c r="K954" s="11" t="n">
        <x:v>1656.8909919245725</x:v>
      </x:c>
      <x:c r="L954" s="11" t="n">
        <x:v>1741.7616851816738</x:v>
      </x:c>
      <x:c r="M954" s="11" t="n">
        <x:v>2038.7782492184824</x:v>
      </x:c>
      <x:c r="N954" s="11" t="n">
        <x:v>2050.3252190764315</x:v>
      </x:c>
      <x:c r="O954" s="11" t="n">
        <x:v>2178.965555574749</x:v>
      </x:c>
      <x:c r="P954" s="11" t="n">
        <x:v>2514.3757807123643</x:v>
      </x:c>
    </x:row>
    <x:row r="955" ht="21" customHeight="1">
      <x:c r="A955" s="15" t="n">
        <x:v>954</x:v>
      </x:c>
      <x:c r="B955" s="11" t="n">
        <x:v>664.6013598455063</x:v>
      </x:c>
      <x:c r="C955" s="11" t="n">
        <x:v>866.0825839213785</x:v>
      </x:c>
      <x:c r="D955" s="11" t="n">
        <x:v>1088.679977899345</x:v>
      </x:c>
      <x:c r="E955" s="11" t="n">
        <x:v>1124.5284716652195</x:v>
      </x:c>
      <x:c r="F955" s="11" t="n">
        <x:v>1135.2062949931615</x:v>
      </x:c>
      <x:c r="G955" s="11" t="n">
        <x:v>1137.3436234383885</x:v>
      </x:c>
      <x:c r="H955" s="11" t="n">
        <x:v>1140.880466301276</x:v>
      </x:c>
      <x:c r="I955" s="11" t="n">
        <x:v>1198.504448564097</x:v>
      </x:c>
      <x:c r="J955" s="11" t="n">
        <x:v>1282.1205403304543</x:v>
      </x:c>
      <x:c r="K955" s="11" t="n">
        <x:v>1334.1414199534386</x:v>
      </x:c>
      <x:c r="L955" s="11" t="n">
        <x:v>1418.7592298499653</x:v>
      </x:c>
      <x:c r="M955" s="11" t="n">
        <x:v>1531.3189407939992</x:v>
      </x:c>
      <x:c r="N955" s="11" t="n">
        <x:v>1591.3238980757612</x:v>
      </x:c>
      <x:c r="O955" s="11" t="n">
        <x:v>1693.4784439572088</x:v>
      </x:c>
      <x:c r="P955" s="11" t="n">
        <x:v>1756.2504362266716</x:v>
      </x:c>
    </x:row>
    <x:row r="956" ht="21" customHeight="1">
      <x:c r="A956" s="15" t="n">
        <x:v>955</x:v>
      </x:c>
      <x:c r="B956" s="11" t="n">
        <x:v>792.9936190944878</x:v>
      </x:c>
      <x:c r="C956" s="11" t="n">
        <x:v>881.1379821974201</x:v>
      </x:c>
      <x:c r="D956" s="11" t="n">
        <x:v>883.8167251159764</x:v>
      </x:c>
      <x:c r="E956" s="11" t="n">
        <x:v>1004.159184591444</x:v>
      </x:c>
      <x:c r="F956" s="11" t="n">
        <x:v>1033.8139367936342</x:v>
      </x:c>
      <x:c r="G956" s="11" t="n">
        <x:v>1129.740839749971</x:v>
      </x:c>
      <x:c r="H956" s="11" t="n">
        <x:v>1174.6828320760712</x:v>
      </x:c>
      <x:c r="I956" s="11" t="n">
        <x:v>1179.0574962748578</x:v>
      </x:c>
      <x:c r="J956" s="11" t="n">
        <x:v>1260.876669344096</x:v>
      </x:c>
      <x:c r="K956" s="11" t="n">
        <x:v>1315.8338112008878</x:v>
      </x:c>
      <x:c r="L956" s="11" t="n">
        <x:v>1560.3536542785441</x:v>
      </x:c>
      <x:c r="M956" s="11" t="n">
        <x:v>1585.7922195612762</x:v>
      </x:c>
      <x:c r="N956" s="11" t="n">
        <x:v>1606.607940432643</x:v>
      </x:c>
      <x:c r="O956" s="11" t="n">
        <x:v>1628.3912942977252</x:v>
      </x:c>
      <x:c r="P956" s="11" t="n">
        <x:v>1827.8049797657704</x:v>
      </x:c>
    </x:row>
    <x:row r="957" ht="21" customHeight="1">
      <x:c r="A957" s="15" t="n">
        <x:v>956</x:v>
      </x:c>
      <x:c r="B957" s="11" t="n">
        <x:v>819.2228364435409</x:v>
      </x:c>
      <x:c r="C957" s="11" t="n">
        <x:v>860.5329021644004</x:v>
      </x:c>
      <x:c r="D957" s="11" t="n">
        <x:v>865.4294968398076</x:v>
      </x:c>
      <x:c r="E957" s="11" t="n">
        <x:v>866.9471571217903</x:v>
      </x:c>
      <x:c r="F957" s="11" t="n">
        <x:v>1048.457328675465</x:v>
      </x:c>
      <x:c r="G957" s="11" t="n">
        <x:v>1051.6316201913432</x:v>
      </x:c>
      <x:c r="H957" s="11" t="n">
        <x:v>1298.3620323596213</x:v>
      </x:c>
      <x:c r="I957" s="11" t="n">
        <x:v>1359.6978001676443</x:v>
      </x:c>
      <x:c r="J957" s="11" t="n">
        <x:v>1379.031987321273</x:v>
      </x:c>
      <x:c r="K957" s="11" t="n">
        <x:v>1429.686682877506</x:v>
      </x:c>
      <x:c r="L957" s="11" t="n">
        <x:v>1501.7602951225153</x:v>
      </x:c>
      <x:c r="M957" s="11" t="n">
        <x:v>1512.0836575443466</x:v>
      </x:c>
      <x:c r="N957" s="11" t="n">
        <x:v>1529.6564032056085</x:v>
      </x:c>
      <x:c r="O957" s="11" t="n">
        <x:v>1639.372180579325</x:v>
      </x:c>
      <x:c r="P957" s="11" t="n">
        <x:v>1683.1164391228522</x:v>
      </x:c>
    </x:row>
    <x:row r="958" ht="21" customHeight="1">
      <x:c r="A958" s="15" t="n">
        <x:v>957</x:v>
      </x:c>
      <x:c r="B958" s="11" t="n">
        <x:v>756.5663240239444</x:v>
      </x:c>
      <x:c r="C958" s="11" t="n">
        <x:v>995.6884419985134</x:v>
      </x:c>
      <x:c r="D958" s="11" t="n">
        <x:v>1034.453977137407</x:v>
      </x:c>
      <x:c r="E958" s="11" t="n">
        <x:v>1073.0002174802594</x:v>
      </x:c>
      <x:c r="F958" s="11" t="n">
        <x:v>1122.1782099263523</x:v>
      </x:c>
      <x:c r="G958" s="11" t="n">
        <x:v>1189.5290299612502</x:v>
      </x:c>
      <x:c r="H958" s="11" t="n">
        <x:v>1258.5217658291554</x:v>
      </x:c>
      <x:c r="I958" s="11" t="n">
        <x:v>1285.5669830661764</x:v>
      </x:c>
      <x:c r="J958" s="11" t="n">
        <x:v>1397.3900290204679</x:v>
      </x:c>
      <x:c r="K958" s="11" t="n">
        <x:v>1506.4370146404926</x:v>
      </x:c>
      <x:c r="L958" s="11" t="n">
        <x:v>1534.2588981958668</x:v>
      </x:c>
      <x:c r="M958" s="11" t="n">
        <x:v>1619.093821600708</x:v>
      </x:c>
      <x:c r="N958" s="11" t="n">
        <x:v>1661.8052762988877</x:v>
      </x:c>
      <x:c r="O958" s="11" t="n">
        <x:v>2000.4746483735807</x:v>
      </x:c>
      <x:c r="P958" s="11" t="n">
        <x:v>2271.7710699719523</x:v>
      </x:c>
    </x:row>
    <x:row r="959" ht="21" customHeight="1">
      <x:c r="A959" s="15" t="n">
        <x:v>958</x:v>
      </x:c>
      <x:c r="B959" s="11" t="n">
        <x:v>740.1274933556073</x:v>
      </x:c>
      <x:c r="C959" s="11" t="n">
        <x:v>911.2907145633633</x:v>
      </x:c>
      <x:c r="D959" s="11" t="n">
        <x:v>939.0263340418038</x:v>
      </x:c>
      <x:c r="E959" s="11" t="n">
        <x:v>980.4387543355635</x:v>
      </x:c>
      <x:c r="F959" s="11" t="n">
        <x:v>1047.1418842850217</x:v>
      </x:c>
      <x:c r="G959" s="11" t="n">
        <x:v>1176.057783131993</x:v>
      </x:c>
      <x:c r="H959" s="11" t="n">
        <x:v>1205.6977490956315</x:v>
      </x:c>
      <x:c r="I959" s="11" t="n">
        <x:v>1290.9845942160805</x:v>
      </x:c>
      <x:c r="J959" s="11" t="n">
        <x:v>1393.6162313882724</x:v>
      </x:c>
      <x:c r="K959" s="11" t="n">
        <x:v>1555.1109361152712</x:v>
      </x:c>
      <x:c r="L959" s="11" t="n">
        <x:v>1617.3024363348034</x:v>
      </x:c>
      <x:c r="M959" s="11" t="n">
        <x:v>1671.059120013752</x:v>
      </x:c>
      <x:c r="N959" s="11" t="n">
        <x:v>1783.798956058918</x:v>
      </x:c>
      <x:c r="O959" s="11" t="n">
        <x:v>1898.3112749916122</x:v>
      </x:c>
      <x:c r="P959" s="11" t="n">
        <x:v>2031.7727418651286</x:v>
      </x:c>
    </x:row>
    <x:row r="960" ht="21" customHeight="1">
      <x:c r="A960" s="15" t="n">
        <x:v>959</x:v>
      </x:c>
      <x:c r="B960" s="11" t="n">
        <x:v>765.8368265821935</x:v>
      </x:c>
      <x:c r="C960" s="11" t="n">
        <x:v>1049.9951562247775</x:v>
      </x:c>
      <x:c r="D960" s="11" t="n">
        <x:v>1084.1594569431732</x:v>
      </x:c>
      <x:c r="E960" s="11" t="n">
        <x:v>1129.5890040932131</x:v>
      </x:c>
      <x:c r="F960" s="11" t="n">
        <x:v>1139.2595931426715</x:v>
      </x:c>
      <x:c r="G960" s="11" t="n">
        <x:v>1162.047867681911</x:v>
      </x:c>
      <x:c r="H960" s="11" t="n">
        <x:v>1215.2005184061852</x:v>
      </x:c>
      <x:c r="I960" s="11" t="n">
        <x:v>1307.4624752804357</x:v>
      </x:c>
      <x:c r="J960" s="11" t="n">
        <x:v>1415.0413489975103</x:v>
      </x:c>
      <x:c r="K960" s="11" t="n">
        <x:v>1432.1645195314372</x:v>
      </x:c>
      <x:c r="L960" s="11" t="n">
        <x:v>1448.9651555298701</x:v>
      </x:c>
      <x:c r="M960" s="11" t="n">
        <x:v>1539.9452943534252</x:v>
      </x:c>
      <x:c r="N960" s="11" t="n">
        <x:v>1646.015639802264</x:v>
      </x:c>
      <x:c r="O960" s="11" t="n">
        <x:v>1808.70045099589</x:v>
      </x:c>
      <x:c r="P960" s="11" t="n">
        <x:v>1849.1768380084802</x:v>
      </x:c>
    </x:row>
    <x:row r="961" ht="21" customHeight="1">
      <x:c r="A961" s="15" t="n">
        <x:v>960</x:v>
      </x:c>
      <x:c r="B961" s="11" t="n">
        <x:v>909.5455359948644</x:v>
      </x:c>
      <x:c r="C961" s="11" t="n">
        <x:v>957.9827924474728</x:v>
      </x:c>
      <x:c r="D961" s="11" t="n">
        <x:v>1162.841697235993</x:v>
      </x:c>
      <x:c r="E961" s="11" t="n">
        <x:v>1169.6882308963845</x:v>
      </x:c>
      <x:c r="F961" s="11" t="n">
        <x:v>1290.5650341165751</x:v>
      </x:c>
      <x:c r="G961" s="11" t="n">
        <x:v>1367.3588862862757</x:v>
      </x:c>
      <x:c r="H961" s="11" t="n">
        <x:v>1406.6155528703318</x:v>
      </x:c>
      <x:c r="I961" s="11" t="n">
        <x:v>1427.4155072800172</x:v>
      </x:c>
      <x:c r="J961" s="11" t="n">
        <x:v>1505.3180757583714</x:v>
      </x:c>
      <x:c r="K961" s="11" t="n">
        <x:v>1584.8360300860018</x:v>
      </x:c>
      <x:c r="L961" s="11" t="n">
        <x:v>1670.9087163085721</x:v>
      </x:c>
      <x:c r="M961" s="11" t="n">
        <x:v>1850.0644955956534</x:v>
      </x:c>
      <x:c r="N961" s="11" t="n">
        <x:v>1880.062694248963</x:v>
      </x:c>
      <x:c r="O961" s="11" t="n">
        <x:v>1909.91055138028</x:v>
      </x:c>
      <x:c r="P961" s="11" t="n">
        <x:v>1921.31510785399</x:v>
      </x:c>
    </x:row>
    <x:row r="962" ht="21" customHeight="1">
      <x:c r="A962" s="15" t="n">
        <x:v>961</x:v>
      </x:c>
      <x:c r="B962" s="11" t="n">
        <x:v>903.7631211527483</x:v>
      </x:c>
      <x:c r="C962" s="11" t="n">
        <x:v>960.0713048568539</x:v>
      </x:c>
      <x:c r="D962" s="11" t="n">
        <x:v>1038.5869975855849</x:v>
      </x:c>
      <x:c r="E962" s="11" t="n">
        <x:v>1140.4866943630973</x:v>
      </x:c>
      <x:c r="F962" s="11" t="n">
        <x:v>1157.696401544071</x:v>
      </x:c>
      <x:c r="G962" s="11" t="n">
        <x:v>1224.5281503018937</x:v>
      </x:c>
      <x:c r="H962" s="11" t="n">
        <x:v>1272.7457380525568</x:v>
      </x:c>
      <x:c r="I962" s="11" t="n">
        <x:v>1273.9135652405666</x:v>
      </x:c>
      <x:c r="J962" s="11" t="n">
        <x:v>1277.7666745226406</x:v>
      </x:c>
      <x:c r="K962" s="11" t="n">
        <x:v>1356.0359408540278</x:v>
      </x:c>
      <x:c r="L962" s="11" t="n">
        <x:v>1367.2361822962037</x:v>
      </x:c>
      <x:c r="M962" s="11" t="n">
        <x:v>1483.1114257827558</x:v>
      </x:c>
      <x:c r="N962" s="11" t="n">
        <x:v>1589.8415911220104</x:v>
      </x:c>
      <x:c r="O962" s="11" t="n">
        <x:v>1592.5228538021777</x:v>
      </x:c>
      <x:c r="P962" s="11" t="n">
        <x:v>1595.4019357239847</x:v>
      </x:c>
    </x:row>
    <x:row r="963" ht="21" customHeight="1">
      <x:c r="A963" s="15" t="n">
        <x:v>962</x:v>
      </x:c>
      <x:c r="B963" s="11" t="n">
        <x:v>806.3791577085176</x:v>
      </x:c>
      <x:c r="C963" s="11" t="n">
        <x:v>923.5162823416056</x:v>
      </x:c>
      <x:c r="D963" s="11" t="n">
        <x:v>1087.025580464261</x:v>
      </x:c>
      <x:c r="E963" s="11" t="n">
        <x:v>1114.0226967185715</x:v>
      </x:c>
      <x:c r="F963" s="11" t="n">
        <x:v>1148.6086379399617</x:v>
      </x:c>
      <x:c r="G963" s="11" t="n">
        <x:v>1241.504785034152</x:v>
      </x:c>
      <x:c r="H963" s="11" t="n">
        <x:v>1326.2056141492037</x:v>
      </x:c>
      <x:c r="I963" s="11" t="n">
        <x:v>1371.99848098755</x:v>
      </x:c>
      <x:c r="J963" s="11" t="n">
        <x:v>1500.4964044967533</x:v>
      </x:c>
      <x:c r="K963" s="11" t="n">
        <x:v>1508.7655270606351</x:v>
      </x:c>
      <x:c r="L963" s="11" t="n">
        <x:v>1602.722682890955</x:v>
      </x:c>
      <x:c r="M963" s="11" t="n">
        <x:v>1719.936290012405</x:v>
      </x:c>
      <x:c r="N963" s="11" t="n">
        <x:v>1728.9296788480037</x:v>
      </x:c>
      <x:c r="O963" s="11" t="n">
        <x:v>1927.229419712958</x:v>
      </x:c>
      <x:c r="P963" s="11" t="n">
        <x:v>2015.5433240461548</x:v>
      </x:c>
    </x:row>
    <x:row r="964" ht="21" customHeight="1">
      <x:c r="A964" s="15" t="n">
        <x:v>963</x:v>
      </x:c>
      <x:c r="B964" s="11" t="n">
        <x:v>896.3014274864915</x:v>
      </x:c>
      <x:c r="C964" s="11" t="n">
        <x:v>915.0224419060053</x:v>
      </x:c>
      <x:c r="D964" s="11" t="n">
        <x:v>981.5812404358719</x:v>
      </x:c>
      <x:c r="E964" s="11" t="n">
        <x:v>1006.7584193688494</x:v>
      </x:c>
      <x:c r="F964" s="11" t="n">
        <x:v>1037.249817463574</x:v>
      </x:c>
      <x:c r="G964" s="11" t="n">
        <x:v>1312.9348144459134</x:v>
      </x:c>
      <x:c r="H964" s="11" t="n">
        <x:v>1486.2491181598916</x:v>
      </x:c>
      <x:c r="I964" s="11" t="n">
        <x:v>1598.0191689990813</x:v>
      </x:c>
      <x:c r="J964" s="11" t="n">
        <x:v>1608.870029961997</x:v>
      </x:c>
      <x:c r="K964" s="11" t="n">
        <x:v>1656.2626628219502</x:v>
      </x:c>
      <x:c r="L964" s="11" t="n">
        <x:v>1672.9256730872248</x:v>
      </x:c>
      <x:c r="M964" s="11" t="n">
        <x:v>1718.1778094378828</x:v>
      </x:c>
      <x:c r="N964" s="11" t="n">
        <x:v>1848.8879660188572</x:v>
      </x:c>
      <x:c r="O964" s="11" t="n">
        <x:v>1919.5758722276248</x:v>
      </x:c>
      <x:c r="P964" s="11" t="n">
        <x:v>2075.5261173015924</x:v>
      </x:c>
    </x:row>
    <x:row r="965" ht="21" customHeight="1">
      <x:c r="A965" s="15" t="n">
        <x:v>964</x:v>
      </x:c>
      <x:c r="B965" s="11" t="n">
        <x:v>825.486366687812</x:v>
      </x:c>
      <x:c r="C965" s="11" t="n">
        <x:v>998.1459087414464</x:v>
      </x:c>
      <x:c r="D965" s="11" t="n">
        <x:v>1027.4982772702037</x:v>
      </x:c>
      <x:c r="E965" s="11" t="n">
        <x:v>1105.988219377742</x:v>
      </x:c>
      <x:c r="F965" s="11" t="n">
        <x:v>1117.0633442575493</x:v>
      </x:c>
      <x:c r="G965" s="11" t="n">
        <x:v>1266.4133676328252</x:v>
      </x:c>
      <x:c r="H965" s="11" t="n">
        <x:v>1288.434800574807</x:v>
      </x:c>
      <x:c r="I965" s="11" t="n">
        <x:v>1353.7742715338757</x:v>
      </x:c>
      <x:c r="J965" s="11" t="n">
        <x:v>1371.2093594722714</x:v>
      </x:c>
      <x:c r="K965" s="11" t="n">
        <x:v>1445.7271519222995</x:v>
      </x:c>
      <x:c r="L965" s="11" t="n">
        <x:v>1482.5155045896097</x:v>
      </x:c>
      <x:c r="M965" s="11" t="n">
        <x:v>1497.3190721997214</x:v>
      </x:c>
      <x:c r="N965" s="11" t="n">
        <x:v>1502.6301142190362</x:v>
      </x:c>
      <x:c r="O965" s="11" t="n">
        <x:v>1540.0949991441414</x:v>
      </x:c>
      <x:c r="P965" s="11" t="n">
        <x:v>1585.4972826633425</x:v>
      </x:c>
    </x:row>
    <x:row r="966" ht="21" customHeight="1">
      <x:c r="A966" s="15" t="n">
        <x:v>965</x:v>
      </x:c>
      <x:c r="B966" s="11" t="n">
        <x:v>883.4971430795124</x:v>
      </x:c>
      <x:c r="C966" s="11" t="n">
        <x:v>887.4755696884811</x:v>
      </x:c>
      <x:c r="D966" s="11" t="n">
        <x:v>1232.2232457049693</x:v>
      </x:c>
      <x:c r="E966" s="11" t="n">
        <x:v>1288.307261886575</x:v>
      </x:c>
      <x:c r="F966" s="11" t="n">
        <x:v>1378.3899317802025</x:v>
      </x:c>
      <x:c r="G966" s="11" t="n">
        <x:v>1426.2202118464966</x:v>
      </x:c>
      <x:c r="H966" s="11" t="n">
        <x:v>1432.4659140750139</x:v>
      </x:c>
      <x:c r="I966" s="11" t="n">
        <x:v>1475.4117583873303</x:v>
      </x:c>
      <x:c r="J966" s="11" t="n">
        <x:v>1564.919431676401</x:v>
      </x:c>
      <x:c r="K966" s="11" t="n">
        <x:v>1585.6374596536054</x:v>
      </x:c>
      <x:c r="L966" s="11" t="n">
        <x:v>1588.9358904658648</x:v>
      </x:c>
      <x:c r="M966" s="11" t="n">
        <x:v>1599.386565939295</x:v>
      </x:c>
      <x:c r="N966" s="11" t="n">
        <x:v>1652.3067044648487</x:v>
      </x:c>
      <x:c r="O966" s="11" t="n">
        <x:v>1725.4224344929094</x:v>
      </x:c>
      <x:c r="P966" s="11" t="n">
        <x:v>2010.8805366588433</x:v>
      </x:c>
    </x:row>
    <x:row r="967" ht="21" customHeight="1">
      <x:c r="A967" s="15" t="n">
        <x:v>966</x:v>
      </x:c>
      <x:c r="B967" s="11" t="n">
        <x:v>642.6899137178038</x:v>
      </x:c>
      <x:c r="C967" s="11" t="n">
        <x:v>860.4691984067101</x:v>
      </x:c>
      <x:c r="D967" s="11" t="n">
        <x:v>912.2173282337394</x:v>
      </x:c>
      <x:c r="E967" s="11" t="n">
        <x:v>968.4268323762028</x:v>
      </x:c>
      <x:c r="F967" s="11" t="n">
        <x:v>1042.2636776599984</x:v>
      </x:c>
      <x:c r="G967" s="11" t="n">
        <x:v>1243.0634104804953</x:v>
      </x:c>
      <x:c r="H967" s="11" t="n">
        <x:v>1276.974807412471</x:v>
      </x:c>
      <x:c r="I967" s="11" t="n">
        <x:v>1362.9169755876096</x:v>
      </x:c>
      <x:c r="J967" s="11" t="n">
        <x:v>1619.1225024941737</x:v>
      </x:c>
      <x:c r="K967" s="11" t="n">
        <x:v>1620.7655840311256</x:v>
      </x:c>
      <x:c r="L967" s="11" t="n">
        <x:v>1630.1715476171833</x:v>
      </x:c>
      <x:c r="M967" s="11" t="n">
        <x:v>1673.9894701481535</x:v>
      </x:c>
      <x:c r="N967" s="11" t="n">
        <x:v>1754.4747988623894</x:v>
      </x:c>
      <x:c r="O967" s="11" t="n">
        <x:v>1763.8476324375638</x:v>
      </x:c>
      <x:c r="P967" s="11" t="n">
        <x:v>1797.6591465328654</x:v>
      </x:c>
    </x:row>
    <x:row r="968" ht="21" customHeight="1">
      <x:c r="A968" s="15" t="n">
        <x:v>967</x:v>
      </x:c>
      <x:c r="B968" s="11" t="n">
        <x:v>813.6008721666685</x:v>
      </x:c>
      <x:c r="C968" s="11" t="n">
        <x:v>882.5453178181062</x:v>
      </x:c>
      <x:c r="D968" s="11" t="n">
        <x:v>897.7963380424219</x:v>
      </x:c>
      <x:c r="E968" s="11" t="n">
        <x:v>987.9949585803204</x:v>
      </x:c>
      <x:c r="F968" s="11" t="n">
        <x:v>1036.1939825497257</x:v>
      </x:c>
      <x:c r="G968" s="11" t="n">
        <x:v>1365.4068199023266</x:v>
      </x:c>
      <x:c r="H968" s="11" t="n">
        <x:v>1397.5327416921755</x:v>
      </x:c>
      <x:c r="I968" s="11" t="n">
        <x:v>1404.110162833263</x:v>
      </x:c>
      <x:c r="J968" s="11" t="n">
        <x:v>1418.0387320123768</x:v>
      </x:c>
      <x:c r="K968" s="11" t="n">
        <x:v>1436.6846342611825</x:v>
      </x:c>
      <x:c r="L968" s="11" t="n">
        <x:v>1468.6117714533561</x:v>
      </x:c>
      <x:c r="M968" s="11" t="n">
        <x:v>1491.977023947394</x:v>
      </x:c>
      <x:c r="N968" s="11" t="n">
        <x:v>1514.4849372316553</x:v>
      </x:c>
      <x:c r="O968" s="11" t="n">
        <x:v>1692.948223065934</x:v>
      </x:c>
      <x:c r="P968" s="11" t="n">
        <x:v>1873.364416635968</x:v>
      </x:c>
    </x:row>
    <x:row r="969" ht="21" customHeight="1">
      <x:c r="A969" s="15" t="n">
        <x:v>968</x:v>
      </x:c>
      <x:c r="B969" s="11" t="n">
        <x:v>900.0494730951772</x:v>
      </x:c>
      <x:c r="C969" s="11" t="n">
        <x:v>919.2165760074772</x:v>
      </x:c>
      <x:c r="D969" s="11" t="n">
        <x:v>955.7545444143176</x:v>
      </x:c>
      <x:c r="E969" s="11" t="n">
        <x:v>1255.8451125744514</x:v>
      </x:c>
      <x:c r="F969" s="11" t="n">
        <x:v>1362.2924415372902</x:v>
      </x:c>
      <x:c r="G969" s="11" t="n">
        <x:v>1381.9408615858863</x:v>
      </x:c>
      <x:c r="H969" s="11" t="n">
        <x:v>1390.0404294226373</x:v>
      </x:c>
      <x:c r="I969" s="11" t="n">
        <x:v>1401.0444763487853</x:v>
      </x:c>
      <x:c r="J969" s="11" t="n">
        <x:v>1451.7004734600055</x:v>
      </x:c>
      <x:c r="K969" s="11" t="n">
        <x:v>1454.8885968660934</x:v>
      </x:c>
      <x:c r="L969" s="11" t="n">
        <x:v>1765.4361244308377</x:v>
      </x:c>
      <x:c r="M969" s="11" t="n">
        <x:v>1849.1161615200813</x:v>
      </x:c>
      <x:c r="N969" s="11" t="n">
        <x:v>1874.0161176836505</x:v>
      </x:c>
      <x:c r="O969" s="11" t="n">
        <x:v>2015.0475478411927</x:v>
      </x:c>
      <x:c r="P969" s="11" t="n">
        <x:v>2116.4037764304653</x:v>
      </x:c>
    </x:row>
    <x:row r="970" ht="21" customHeight="1">
      <x:c r="A970" s="15" t="n">
        <x:v>969</x:v>
      </x:c>
      <x:c r="B970" s="11" t="n">
        <x:v>711.226811545094</x:v>
      </x:c>
      <x:c r="C970" s="11" t="n">
        <x:v>871.265277890354</x:v>
      </x:c>
      <x:c r="D970" s="11" t="n">
        <x:v>991.4012497990311</x:v>
      </x:c>
      <x:c r="E970" s="11" t="n">
        <x:v>1051.1779279908242</x:v>
      </x:c>
      <x:c r="F970" s="11" t="n">
        <x:v>1143.8457080881994</x:v>
      </x:c>
      <x:c r="G970" s="11" t="n">
        <x:v>1149.0527798140579</x:v>
      </x:c>
      <x:c r="H970" s="11" t="n">
        <x:v>1166.0665560982625</x:v>
      </x:c>
      <x:c r="I970" s="11" t="n">
        <x:v>1267.1882338708988</x:v>
      </x:c>
      <x:c r="J970" s="11" t="n">
        <x:v>1572.8558790454</x:v>
      </x:c>
      <x:c r="K970" s="11" t="n">
        <x:v>1580.6446314629068</x:v>
      </x:c>
      <x:c r="L970" s="11" t="n">
        <x:v>1599.9874654452178</x:v>
      </x:c>
      <x:c r="M970" s="11" t="n">
        <x:v>1616.220119872019</x:v>
      </x:c>
      <x:c r="N970" s="11" t="n">
        <x:v>1659.9793733819401</x:v>
      </x:c>
      <x:c r="O970" s="11" t="n">
        <x:v>1752.40979839448</x:v>
      </x:c>
      <x:c r="P970" s="11" t="n">
        <x:v>1783.988863273608</x:v>
      </x:c>
    </x:row>
    <x:row r="971" ht="21" customHeight="1">
      <x:c r="A971" s="15" t="n">
        <x:v>970</x:v>
      </x:c>
      <x:c r="B971" s="11" t="n">
        <x:v>891.6910351139106</x:v>
      </x:c>
      <x:c r="C971" s="11" t="n">
        <x:v>933.5601909409056</x:v>
      </x:c>
      <x:c r="D971" s="11" t="n">
        <x:v>1080.430345310995</x:v>
      </x:c>
      <x:c r="E971" s="11" t="n">
        <x:v>1223.4227777155716</x:v>
      </x:c>
      <x:c r="F971" s="11" t="n">
        <x:v>1289.0856558907903</x:v>
      </x:c>
      <x:c r="G971" s="11" t="n">
        <x:v>1293.881078446563</x:v>
      </x:c>
      <x:c r="H971" s="11" t="n">
        <x:v>1315.0811280990426</x:v>
      </x:c>
      <x:c r="I971" s="11" t="n">
        <x:v>1317.7874103984827</x:v>
      </x:c>
      <x:c r="J971" s="11" t="n">
        <x:v>1334.0282082047288</x:v>
      </x:c>
      <x:c r="K971" s="11" t="n">
        <x:v>1355.7868482590998</x:v>
      </x:c>
      <x:c r="L971" s="11" t="n">
        <x:v>1476.8544747056437</x:v>
      </x:c>
      <x:c r="M971" s="11" t="n">
        <x:v>1531.5119648525413</x:v>
      </x:c>
      <x:c r="N971" s="11" t="n">
        <x:v>1533.8929221525866</x:v>
      </x:c>
      <x:c r="O971" s="11" t="n">
        <x:v>1738.6355540749987</x:v>
      </x:c>
      <x:c r="P971" s="11" t="n">
        <x:v>1898.2296311805408</x:v>
      </x:c>
    </x:row>
    <x:row r="972" ht="21" customHeight="1">
      <x:c r="A972" s="15" t="n">
        <x:v>971</x:v>
      </x:c>
      <x:c r="B972" s="11" t="n">
        <x:v>788.2653622058849</x:v>
      </x:c>
      <x:c r="C972" s="11" t="n">
        <x:v>985.33545362725</x:v>
      </x:c>
      <x:c r="D972" s="11" t="n">
        <x:v>1072.7011858810665</x:v>
      </x:c>
      <x:c r="E972" s="11" t="n">
        <x:v>1250.8039668003703</x:v>
      </x:c>
      <x:c r="F972" s="11" t="n">
        <x:v>1275.95846439885</x:v>
      </x:c>
      <x:c r="G972" s="11" t="n">
        <x:v>1340.9030952163805</x:v>
      </x:c>
      <x:c r="H972" s="11" t="n">
        <x:v>1363.30331011599</x:v>
      </x:c>
      <x:c r="I972" s="11" t="n">
        <x:v>1383.5118012050716</x:v>
      </x:c>
      <x:c r="J972" s="11" t="n">
        <x:v>1400.4025302739876</x:v>
      </x:c>
      <x:c r="K972" s="11" t="n">
        <x:v>1457.2253899577222</x:v>
      </x:c>
      <x:c r="L972" s="11" t="n">
        <x:v>1463.6475465605017</x:v>
      </x:c>
      <x:c r="M972" s="11" t="n">
        <x:v>1596.0852120983318</x:v>
      </x:c>
      <x:c r="N972" s="11" t="n">
        <x:v>1662.9566118579573</x:v>
      </x:c>
      <x:c r="O972" s="11" t="n">
        <x:v>1755.6473366774208</x:v>
      </x:c>
      <x:c r="P972" s="11" t="n">
        <x:v>1809.9501746947633</x:v>
      </x:c>
    </x:row>
    <x:row r="973" ht="21" customHeight="1">
      <x:c r="A973" s="15" t="n">
        <x:v>972</x:v>
      </x:c>
      <x:c r="B973" s="11" t="n">
        <x:v>1149.7937301485435</x:v>
      </x:c>
      <x:c r="C973" s="11" t="n">
        <x:v>1153.724971743829</x:v>
      </x:c>
      <x:c r="D973" s="11" t="n">
        <x:v>1189.3771673334163</x:v>
      </x:c>
      <x:c r="E973" s="11" t="n">
        <x:v>1321.8399985918277</x:v>
      </x:c>
      <x:c r="F973" s="11" t="n">
        <x:v>1340.2679787452253</x:v>
      </x:c>
      <x:c r="G973" s="11" t="n">
        <x:v>1350.458943266286</x:v>
      </x:c>
      <x:c r="H973" s="11" t="n">
        <x:v>1531.8307926642738</x:v>
      </x:c>
      <x:c r="I973" s="11" t="n">
        <x:v>1556.005683549642</x:v>
      </x:c>
      <x:c r="J973" s="11" t="n">
        <x:v>1579.485897423758</x:v>
      </x:c>
      <x:c r="K973" s="11" t="n">
        <x:v>1593.1523198766617</x:v>
      </x:c>
      <x:c r="L973" s="11" t="n">
        <x:v>1708.966409909065</x:v>
      </x:c>
      <x:c r="M973" s="11" t="n">
        <x:v>1777.21523447227</x:v>
      </x:c>
      <x:c r="N973" s="11" t="n">
        <x:v>1792.9159153328824</x:v>
      </x:c>
      <x:c r="O973" s="11" t="n">
        <x:v>1871.9543122992557</x:v>
      </x:c>
      <x:c r="P973" s="11" t="n">
        <x:v>1982.862250988863</x:v>
      </x:c>
    </x:row>
    <x:row r="974" ht="21" customHeight="1">
      <x:c r="A974" s="15" t="n">
        <x:v>973</x:v>
      </x:c>
      <x:c r="B974" s="11" t="n">
        <x:v>927.6389321046131</x:v>
      </x:c>
      <x:c r="C974" s="11" t="n">
        <x:v>936.2463294806441</x:v>
      </x:c>
      <x:c r="D974" s="11" t="n">
        <x:v>945.9162537536125</x:v>
      </x:c>
      <x:c r="E974" s="11" t="n">
        <x:v>993.8977955158856</x:v>
      </x:c>
      <x:c r="F974" s="11" t="n">
        <x:v>1091.7414203915482</x:v>
      </x:c>
      <x:c r="G974" s="11" t="n">
        <x:v>1131.1256655223785</x:v>
      </x:c>
      <x:c r="H974" s="11" t="n">
        <x:v>1325.4541506590372</x:v>
      </x:c>
      <x:c r="I974" s="11" t="n">
        <x:v>1343.118930740679</x:v>
      </x:c>
      <x:c r="J974" s="11" t="n">
        <x:v>1368.585855885327</x:v>
      </x:c>
      <x:c r="K974" s="11" t="n">
        <x:v>1476.6841307123066</x:v>
      </x:c>
      <x:c r="L974" s="11" t="n">
        <x:v>1583.3738269549392</x:v>
      </x:c>
      <x:c r="M974" s="11" t="n">
        <x:v>1687.0053082710785</x:v>
      </x:c>
      <x:c r="N974" s="11" t="n">
        <x:v>1885.3584877865287</x:v>
      </x:c>
      <x:c r="O974" s="11" t="n">
        <x:v>2018.6995521943413</x:v>
      </x:c>
      <x:c r="P974" s="11" t="n">
        <x:v>2135.1218363409653</x:v>
      </x:c>
    </x:row>
    <x:row r="975" ht="21" customHeight="1">
      <x:c r="A975" s="15" t="n">
        <x:v>974</x:v>
      </x:c>
      <x:c r="B975" s="11" t="n">
        <x:v>1068.3141150844922</x:v>
      </x:c>
      <x:c r="C975" s="11" t="n">
        <x:v>1144.5647336816328</x:v>
      </x:c>
      <x:c r="D975" s="11" t="n">
        <x:v>1245.2860022698176</x:v>
      </x:c>
      <x:c r="E975" s="11" t="n">
        <x:v>1308.298974943921</x:v>
      </x:c>
      <x:c r="F975" s="11" t="n">
        <x:v>1335.991555498687</x:v>
      </x:c>
      <x:c r="G975" s="11" t="n">
        <x:v>1338.220089503369</x:v>
      </x:c>
      <x:c r="H975" s="11" t="n">
        <x:v>1369.967972739486</x:v>
      </x:c>
      <x:c r="I975" s="11" t="n">
        <x:v>1404.6133738448364</x:v>
      </x:c>
      <x:c r="J975" s="11" t="n">
        <x:v>1479.4449153501082</x:v>
      </x:c>
      <x:c r="K975" s="11" t="n">
        <x:v>1546.561852317846</x:v>
      </x:c>
      <x:c r="L975" s="11" t="n">
        <x:v>1604.121884276248</x:v>
      </x:c>
      <x:c r="M975" s="11" t="n">
        <x:v>1823.1929354836723</x:v>
      </x:c>
      <x:c r="N975" s="11" t="n">
        <x:v>1850.9622405680543</x:v>
      </x:c>
      <x:c r="O975" s="11" t="n">
        <x:v>1957.4713168061842</x:v>
      </x:c>
      <x:c r="P975" s="11" t="n">
        <x:v>1970.1174799690755</x:v>
      </x:c>
    </x:row>
    <x:row r="976" ht="21" customHeight="1">
      <x:c r="A976" s="15" t="n">
        <x:v>975</x:v>
      </x:c>
      <x:c r="B976" s="11" t="n">
        <x:v>1038.585004511022</x:v>
      </x:c>
      <x:c r="C976" s="11" t="n">
        <x:v>1162.2559516093318</x:v>
      </x:c>
      <x:c r="D976" s="11" t="n">
        <x:v>1168.382825287198</x:v>
      </x:c>
      <x:c r="E976" s="11" t="n">
        <x:v>1190.8476440286954</x:v>
      </x:c>
      <x:c r="F976" s="11" t="n">
        <x:v>1276.712817467293</x:v>
      </x:c>
      <x:c r="G976" s="11" t="n">
        <x:v>1393.6788930302637</x:v>
      </x:c>
      <x:c r="H976" s="11" t="n">
        <x:v>1427.1444026531371</x:v>
      </x:c>
      <x:c r="I976" s="11" t="n">
        <x:v>1432.8352965204542</x:v>
      </x:c>
      <x:c r="J976" s="11" t="n">
        <x:v>1490.8968504141571</x:v>
      </x:c>
      <x:c r="K976" s="11" t="n">
        <x:v>1499.6828424268629</x:v>
      </x:c>
      <x:c r="L976" s="11" t="n">
        <x:v>1521.90942791103</x:v>
      </x:c>
      <x:c r="M976" s="11" t="n">
        <x:v>1530.9330456818225</x:v>
      </x:c>
      <x:c r="N976" s="11" t="n">
        <x:v>1536.0765791909766</x:v>
      </x:c>
      <x:c r="O976" s="11" t="n">
        <x:v>1546.3803445262556</x:v>
      </x:c>
      <x:c r="P976" s="11" t="n">
        <x:v>1827.2050327598126</x:v>
      </x:c>
    </x:row>
    <x:row r="977" ht="21" customHeight="1">
      <x:c r="A977" s="15" t="n">
        <x:v>976</x:v>
      </x:c>
      <x:c r="B977" s="11" t="n">
        <x:v>835.5515546281315</x:v>
      </x:c>
      <x:c r="C977" s="11" t="n">
        <x:v>995.1967413548043</x:v>
      </x:c>
      <x:c r="D977" s="11" t="n">
        <x:v>1047.3433486662293</x:v>
      </x:c>
      <x:c r="E977" s="11" t="n">
        <x:v>1056.2087152385473</x:v>
      </x:c>
      <x:c r="F977" s="11" t="n">
        <x:v>1180.2608345620145</x:v>
      </x:c>
      <x:c r="G977" s="11" t="n">
        <x:v>1191.710542842507</x:v>
      </x:c>
      <x:c r="H977" s="11" t="n">
        <x:v>1216.604521783635</x:v>
      </x:c>
      <x:c r="I977" s="11" t="n">
        <x:v>1259.2288420173581</x:v>
      </x:c>
      <x:c r="J977" s="11" t="n">
        <x:v>1364.3280200755153</x:v>
      </x:c>
      <x:c r="K977" s="11" t="n">
        <x:v>1431.7597365159131</x:v>
      </x:c>
      <x:c r="L977" s="11" t="n">
        <x:v>1459.9023973985286</x:v>
      </x:c>
      <x:c r="M977" s="11" t="n">
        <x:v>1497.8456828671906</x:v>
      </x:c>
      <x:c r="N977" s="11" t="n">
        <x:v>1640.8832747953952</x:v>
      </x:c>
      <x:c r="O977" s="11" t="n">
        <x:v>1674.166290932391</x:v>
      </x:c>
      <x:c r="P977" s="11" t="n">
        <x:v>1693.6538971762457</x:v>
      </x:c>
    </x:row>
    <x:row r="978" ht="21" customHeight="1">
      <x:c r="A978" s="15" t="n">
        <x:v>977</x:v>
      </x:c>
      <x:c r="B978" s="11" t="n">
        <x:v>937.8908969411603</x:v>
      </x:c>
      <x:c r="C978" s="11" t="n">
        <x:v>1204.1490293466368</x:v>
      </x:c>
      <x:c r="D978" s="11" t="n">
        <x:v>1291.2301126300895</x:v>
      </x:c>
      <x:c r="E978" s="11" t="n">
        <x:v>1317.6833594145346</x:v>
      </x:c>
      <x:c r="F978" s="11" t="n">
        <x:v>1325.673069681317</x:v>
      </x:c>
      <x:c r="G978" s="11" t="n">
        <x:v>1333.4094156648093</x:v>
      </x:c>
      <x:c r="H978" s="11" t="n">
        <x:v>1420.1615154635074</x:v>
      </x:c>
      <x:c r="I978" s="11" t="n">
        <x:v>1444.9429584497855</x:v>
      </x:c>
      <x:c r="J978" s="11" t="n">
        <x:v>1445.657680596527</x:v>
      </x:c>
      <x:c r="K978" s="11" t="n">
        <x:v>1487.762571573519</x:v>
      </x:c>
      <x:c r="L978" s="11" t="n">
        <x:v>1498.479279785859</x:v>
      </x:c>
      <x:c r="M978" s="11" t="n">
        <x:v>1499.3521154356924</x:v>
      </x:c>
      <x:c r="N978" s="11" t="n">
        <x:v>1537.4130698323347</x:v>
      </x:c>
      <x:c r="O978" s="11" t="n">
        <x:v>1646.0545165462875</x:v>
      </x:c>
      <x:c r="P978" s="11" t="n">
        <x:v>1785.2479772162942</x:v>
      </x:c>
    </x:row>
    <x:row r="979" ht="21" customHeight="1">
      <x:c r="A979" s="15" t="n">
        <x:v>978</x:v>
      </x:c>
      <x:c r="B979" s="11" t="n">
        <x:v>908.9332920692735</x:v>
      </x:c>
      <x:c r="C979" s="11" t="n">
        <x:v>964.8366890102773</x:v>
      </x:c>
      <x:c r="D979" s="11" t="n">
        <x:v>966.8392164627812</x:v>
      </x:c>
      <x:c r="E979" s="11" t="n">
        <x:v>1088.9800474620815</x:v>
      </x:c>
      <x:c r="F979" s="11" t="n">
        <x:v>1119.1990945314424</x:v>
      </x:c>
      <x:c r="G979" s="11" t="n">
        <x:v>1124.9818552302695</x:v>
      </x:c>
      <x:c r="H979" s="11" t="n">
        <x:v>1127.5286786356583</x:v>
      </x:c>
      <x:c r="I979" s="11" t="n">
        <x:v>1170.3392109396555</x:v>
      </x:c>
      <x:c r="J979" s="11" t="n">
        <x:v>1353.8712510463483</x:v>
      </x:c>
      <x:c r="K979" s="11" t="n">
        <x:v>1425.9799571737565</x:v>
      </x:c>
      <x:c r="L979" s="11" t="n">
        <x:v>1453.344561598522</x:v>
      </x:c>
      <x:c r="M979" s="11" t="n">
        <x:v>1581.9639299016062</x:v>
      </x:c>
      <x:c r="N979" s="11" t="n">
        <x:v>1691.5270667582051</x:v>
      </x:c>
      <x:c r="O979" s="11" t="n">
        <x:v>1864.9760442297168</x:v>
      </x:c>
      <x:c r="P979" s="11" t="n">
        <x:v>1908.969822515313</x:v>
      </x:c>
    </x:row>
    <x:row r="980" ht="21" customHeight="1">
      <x:c r="A980" s="15" t="n">
        <x:v>979</x:v>
      </x:c>
      <x:c r="B980" s="11" t="n">
        <x:v>1065.8744909423508</x:v>
      </x:c>
      <x:c r="C980" s="11" t="n">
        <x:v>1125.4268129510874</x:v>
      </x:c>
      <x:c r="D980" s="11" t="n">
        <x:v>1184.4210320878965</x:v>
      </x:c>
      <x:c r="E980" s="11" t="n">
        <x:v>1195.915841606483</x:v>
      </x:c>
      <x:c r="F980" s="11" t="n">
        <x:v>1272.4155208075676</x:v>
      </x:c>
      <x:c r="G980" s="11" t="n">
        <x:v>1374.7943158856117</x:v>
      </x:c>
      <x:c r="H980" s="11" t="n">
        <x:v>1389.1826315092758</x:v>
      </x:c>
      <x:c r="I980" s="11" t="n">
        <x:v>1407.508857554936</x:v>
      </x:c>
      <x:c r="J980" s="11" t="n">
        <x:v>1445.4307441765854</x:v>
      </x:c>
      <x:c r="K980" s="11" t="n">
        <x:v>1458.5450404664161</x:v>
      </x:c>
      <x:c r="L980" s="11" t="n">
        <x:v>1487.4164067282557</x:v>
      </x:c>
      <x:c r="M980" s="11" t="n">
        <x:v>1493.3960068726865</x:v>
      </x:c>
      <x:c r="N980" s="11" t="n">
        <x:v>1541.810880289761</x:v>
      </x:c>
      <x:c r="O980" s="11" t="n">
        <x:v>1586.0361073092643</x:v>
      </x:c>
      <x:c r="P980" s="11" t="n">
        <x:v>1610.121513014221</x:v>
      </x:c>
    </x:row>
    <x:row r="981" ht="21" customHeight="1">
      <x:c r="A981" s="15" t="n">
        <x:v>980</x:v>
      </x:c>
      <x:c r="B981" s="11" t="n">
        <x:v>819.3296569805545</x:v>
      </x:c>
      <x:c r="C981" s="11" t="n">
        <x:v>896.1384793475502</x:v>
      </x:c>
      <x:c r="D981" s="11" t="n">
        <x:v>1161.51667614804</x:v>
      </x:c>
      <x:c r="E981" s="11" t="n">
        <x:v>1192.6491302832142</x:v>
      </x:c>
      <x:c r="F981" s="11" t="n">
        <x:v>1290.8140136387444</x:v>
      </x:c>
      <x:c r="G981" s="11" t="n">
        <x:v>1389.7567794168021</x:v>
      </x:c>
      <x:c r="H981" s="11" t="n">
        <x:v>1476.4256044857248</x:v>
      </x:c>
      <x:c r="I981" s="11" t="n">
        <x:v>1490.5050808562564</x:v>
      </x:c>
      <x:c r="J981" s="11" t="n">
        <x:v>1516.4347932715439</x:v>
      </x:c>
      <x:c r="K981" s="11" t="n">
        <x:v>1562.5353764656506</x:v>
      </x:c>
      <x:c r="L981" s="11" t="n">
        <x:v>1671.980364625161</x:v>
      </x:c>
      <x:c r="M981" s="11" t="n">
        <x:v>1774.0940677798108</x:v>
      </x:c>
      <x:c r="N981" s="11" t="n">
        <x:v>1824.9133350814743</x:v>
      </x:c>
      <x:c r="O981" s="11" t="n">
        <x:v>1937.6299094667174</x:v>
      </x:c>
      <x:c r="P981" s="11" t="n">
        <x:v>1942.801150090109</x:v>
      </x:c>
    </x:row>
    <x:row r="982" ht="21" customHeight="1">
      <x:c r="A982" s="15" t="n">
        <x:v>981</x:v>
      </x:c>
      <x:c r="B982" s="11" t="n">
        <x:v>896.4069366850808</x:v>
      </x:c>
      <x:c r="C982" s="11" t="n">
        <x:v>951.1265333270883</x:v>
      </x:c>
      <x:c r="D982" s="11" t="n">
        <x:v>1058.5174709920893</x:v>
      </x:c>
      <x:c r="E982" s="11" t="n">
        <x:v>1126.6715179916612</x:v>
      </x:c>
      <x:c r="F982" s="11" t="n">
        <x:v>1199.6481827174775</x:v>
      </x:c>
      <x:c r="G982" s="11" t="n">
        <x:v>1292.2135504450353</x:v>
      </x:c>
      <x:c r="H982" s="11" t="n">
        <x:v>1339.9034994087406</x:v>
      </x:c>
      <x:c r="I982" s="11" t="n">
        <x:v>1421.4670910659177</x:v>
      </x:c>
      <x:c r="J982" s="11" t="n">
        <x:v>1428.610427606956</x:v>
      </x:c>
      <x:c r="K982" s="11" t="n">
        <x:v>1482.0400279272478</x:v>
      </x:c>
      <x:c r="L982" s="11" t="n">
        <x:v>1548.521762980932</x:v>
      </x:c>
      <x:c r="M982" s="11" t="n">
        <x:v>1570.000517989403</x:v>
      </x:c>
      <x:c r="N982" s="11" t="n">
        <x:v>1623.474194151024</x:v>
      </x:c>
      <x:c r="O982" s="11" t="n">
        <x:v>1719.912731914967</x:v>
      </x:c>
      <x:c r="P982" s="11" t="n">
        <x:v>2446.403417912614</x:v>
      </x:c>
    </x:row>
    <x:row r="983" ht="21" customHeight="1">
      <x:c r="A983" s="15" t="n">
        <x:v>982</x:v>
      </x:c>
      <x:c r="B983" s="11" t="n">
        <x:v>1002.5966023115682</x:v>
      </x:c>
      <x:c r="C983" s="11" t="n">
        <x:v>1054.3274475721778</x:v>
      </x:c>
      <x:c r="D983" s="11" t="n">
        <x:v>1089.4948859102462</x:v>
      </x:c>
      <x:c r="E983" s="11" t="n">
        <x:v>1164.2412161877298</x:v>
      </x:c>
      <x:c r="F983" s="11" t="n">
        <x:v>1294.9185604044642</x:v>
      </x:c>
      <x:c r="G983" s="11" t="n">
        <x:v>1339.8171470282682</x:v>
      </x:c>
      <x:c r="H983" s="11" t="n">
        <x:v>1386.4859633504684</x:v>
      </x:c>
      <x:c r="I983" s="11" t="n">
        <x:v>1409.9055574948793</x:v>
      </x:c>
      <x:c r="J983" s="11" t="n">
        <x:v>1467.3603809556312</x:v>
      </x:c>
      <x:c r="K983" s="11" t="n">
        <x:v>1481.7615763730937</x:v>
      </x:c>
      <x:c r="L983" s="11" t="n">
        <x:v>1651.0240461211433</x:v>
      </x:c>
      <x:c r="M983" s="11" t="n">
        <x:v>1668.7998849767207</x:v>
      </x:c>
      <x:c r="N983" s="11" t="n">
        <x:v>1722.0456436743402</x:v>
      </x:c>
      <x:c r="O983" s="11" t="n">
        <x:v>1727.0113062462826</x:v>
      </x:c>
      <x:c r="P983" s="11" t="n">
        <x:v>1769.8220631651618</x:v>
      </x:c>
    </x:row>
    <x:row r="984" ht="21" customHeight="1">
      <x:c r="A984" s="15" t="n">
        <x:v>983</x:v>
      </x:c>
      <x:c r="B984" s="11" t="n">
        <x:v>922.6897546353757</x:v>
      </x:c>
      <x:c r="C984" s="11" t="n">
        <x:v>1034.868557217297</x:v>
      </x:c>
      <x:c r="D984" s="11" t="n">
        <x:v>1043.05068073115</x:v>
      </x:c>
      <x:c r="E984" s="11" t="n">
        <x:v>1043.9275464645425</x:v>
      </x:c>
      <x:c r="F984" s="11" t="n">
        <x:v>1061.7015232380313</x:v>
      </x:c>
      <x:c r="G984" s="11" t="n">
        <x:v>1162.201612536161</x:v>
      </x:c>
      <x:c r="H984" s="11" t="n">
        <x:v>1299.5480155682299</x:v>
      </x:c>
      <x:c r="I984" s="11" t="n">
        <x:v>1374.618482625213</x:v>
      </x:c>
      <x:c r="J984" s="11" t="n">
        <x:v>1408.5304439268316</x:v>
      </x:c>
      <x:c r="K984" s="11" t="n">
        <x:v>1428.4932053705534</x:v>
      </x:c>
      <x:c r="L984" s="11" t="n">
        <x:v>1465.0653995632179</x:v>
      </x:c>
      <x:c r="M984" s="11" t="n">
        <x:v>1480.1511009411481</x:v>
      </x:c>
      <x:c r="N984" s="11" t="n">
        <x:v>1564.2984194789667</x:v>
      </x:c>
      <x:c r="O984" s="11" t="n">
        <x:v>1868.6237934277028</x:v>
      </x:c>
      <x:c r="P984" s="11" t="n">
        <x:v>1904.0767799463151</x:v>
      </x:c>
    </x:row>
    <x:row r="985" ht="21" customHeight="1">
      <x:c r="A985" s="15" t="n">
        <x:v>984</x:v>
      </x:c>
      <x:c r="B985" s="11" t="n">
        <x:v>687.499266981181</x:v>
      </x:c>
      <x:c r="C985" s="11" t="n">
        <x:v>1145.7335257660889</x:v>
      </x:c>
      <x:c r="D985" s="11" t="n">
        <x:v>1162.0114596210515</x:v>
      </x:c>
      <x:c r="E985" s="11" t="n">
        <x:v>1182.4672120189061</x:v>
      </x:c>
      <x:c r="F985" s="11" t="n">
        <x:v>1188.7683317380115</x:v>
      </x:c>
      <x:c r="G985" s="11" t="n">
        <x:v>1307.699099359451</x:v>
      </x:c>
      <x:c r="H985" s="11" t="n">
        <x:v>1370.9686989477618</x:v>
      </x:c>
      <x:c r="I985" s="11" t="n">
        <x:v>1404.5189820396517</x:v>
      </x:c>
      <x:c r="J985" s="11" t="n">
        <x:v>1412.7108426661935</x:v>
      </x:c>
      <x:c r="K985" s="11" t="n">
        <x:v>1430.2914890590382</x:v>
      </x:c>
      <x:c r="L985" s="11" t="n">
        <x:v>1593.944562739142</x:v>
      </x:c>
      <x:c r="M985" s="11" t="n">
        <x:v>1621.566923719164</x:v>
      </x:c>
      <x:c r="N985" s="11" t="n">
        <x:v>1680.4966051687372</x:v>
      </x:c>
      <x:c r="O985" s="11" t="n">
        <x:v>1704.287432963369</x:v>
      </x:c>
      <x:c r="P985" s="11" t="n">
        <x:v>1754.6651037723389</x:v>
      </x:c>
    </x:row>
    <x:row r="986" ht="21" customHeight="1">
      <x:c r="A986" s="15" t="n">
        <x:v>985</x:v>
      </x:c>
      <x:c r="B986" s="11" t="n">
        <x:v>779.7357468975656</x:v>
      </x:c>
      <x:c r="C986" s="11" t="n">
        <x:v>816.504976512634</x:v>
      </x:c>
      <x:c r="D986" s="11" t="n">
        <x:v>1092.7287344911592</x:v>
      </x:c>
      <x:c r="E986" s="11" t="n">
        <x:v>1164.2704741496632</x:v>
      </x:c>
      <x:c r="F986" s="11" t="n">
        <x:v>1262.3689747935618</x:v>
      </x:c>
      <x:c r="G986" s="11" t="n">
        <x:v>1294.2627871641494</x:v>
      </x:c>
      <x:c r="H986" s="11" t="n">
        <x:v>1318.162531670761</x:v>
      </x:c>
      <x:c r="I986" s="11" t="n">
        <x:v>1413.8326147288863</x:v>
      </x:c>
      <x:c r="J986" s="11" t="n">
        <x:v>1426.6380769723487</x:v>
      </x:c>
      <x:c r="K986" s="11" t="n">
        <x:v>1450.1733758033845</x:v>
      </x:c>
      <x:c r="L986" s="11" t="n">
        <x:v>1475.563730762673</x:v>
      </x:c>
      <x:c r="M986" s="11" t="n">
        <x:v>1532.6830798991286</x:v>
      </x:c>
      <x:c r="N986" s="11" t="n">
        <x:v>1584.8437538428955</x:v>
      </x:c>
      <x:c r="O986" s="11" t="n">
        <x:v>1609.746325337241</x:v>
      </x:c>
      <x:c r="P986" s="11" t="n">
        <x:v>1911.7064000696407</x:v>
      </x:c>
    </x:row>
    <x:row r="987" ht="21" customHeight="1">
      <x:c r="A987" s="15" t="n">
        <x:v>986</x:v>
      </x:c>
      <x:c r="B987" s="11" t="n">
        <x:v>863.7261261673135</x:v>
      </x:c>
      <x:c r="C987" s="11" t="n">
        <x:v>914.4568548387166</x:v>
      </x:c>
      <x:c r="D987" s="11" t="n">
        <x:v>977.5638196622681</x:v>
      </x:c>
      <x:c r="E987" s="11" t="n">
        <x:v>1158.1774101576534</x:v>
      </x:c>
      <x:c r="F987" s="11" t="n">
        <x:v>1262.5128629731562</x:v>
      </x:c>
      <x:c r="G987" s="11" t="n">
        <x:v>1446.8946940597043</x:v>
      </x:c>
      <x:c r="H987" s="11" t="n">
        <x:v>1450.6966565354826</x:v>
      </x:c>
      <x:c r="I987" s="11" t="n">
        <x:v>1555.4748653796398</x:v>
      </x:c>
      <x:c r="J987" s="11" t="n">
        <x:v>1615.3292961600287</x:v>
      </x:c>
      <x:c r="K987" s="11" t="n">
        <x:v>1617.9864088584657</x:v>
      </x:c>
      <x:c r="L987" s="11" t="n">
        <x:v>1662.8361613368547</x:v>
      </x:c>
      <x:c r="M987" s="11" t="n">
        <x:v>1775.62838484975</x:v>
      </x:c>
      <x:c r="N987" s="11" t="n">
        <x:v>1775.7693307496709</x:v>
      </x:c>
      <x:c r="O987" s="11" t="n">
        <x:v>1844.3323469708719</x:v>
      </x:c>
      <x:c r="P987" s="11" t="n">
        <x:v>1996.5566184892602</x:v>
      </x:c>
    </x:row>
    <x:row r="988" ht="21" customHeight="1">
      <x:c r="A988" s="15" t="n">
        <x:v>987</x:v>
      </x:c>
      <x:c r="B988" s="11" t="n">
        <x:v>731.4092385873396</x:v>
      </x:c>
      <x:c r="C988" s="11" t="n">
        <x:v>1060.813544472609</x:v>
      </x:c>
      <x:c r="D988" s="11" t="n">
        <x:v>1103.4449671935351</x:v>
      </x:c>
      <x:c r="E988" s="11" t="n">
        <x:v>1121.4083932247315</x:v>
      </x:c>
      <x:c r="F988" s="11" t="n">
        <x:v>1159.835918826046</x:v>
      </x:c>
      <x:c r="G988" s="11" t="n">
        <x:v>1233.1261852666398</x:v>
      </x:c>
      <x:c r="H988" s="11" t="n">
        <x:v>1276.0220564358292</x:v>
      </x:c>
      <x:c r="I988" s="11" t="n">
        <x:v>1282.02484978764</x:v>
      </x:c>
      <x:c r="J988" s="11" t="n">
        <x:v>1445.0479355643902</x:v>
      </x:c>
      <x:c r="K988" s="11" t="n">
        <x:v>1558.1168984282517</x:v>
      </x:c>
      <x:c r="L988" s="11" t="n">
        <x:v>1560.6720575735435</x:v>
      </x:c>
      <x:c r="M988" s="11" t="n">
        <x:v>1581.0552267659068</x:v>
      </x:c>
      <x:c r="N988" s="11" t="n">
        <x:v>1601.264238231577</x:v>
      </x:c>
      <x:c r="O988" s="11" t="n">
        <x:v>1803.00155870821</x:v>
      </x:c>
      <x:c r="P988" s="11" t="n">
        <x:v>2346.170223363345</x:v>
      </x:c>
    </x:row>
    <x:row r="989" ht="21" customHeight="1">
      <x:c r="A989" s="15" t="n">
        <x:v>988</x:v>
      </x:c>
      <x:c r="B989" s="11" t="n">
        <x:v>889.4919802915986</x:v>
      </x:c>
      <x:c r="C989" s="11" t="n">
        <x:v>1097.1508091268038</x:v>
      </x:c>
      <x:c r="D989" s="11" t="n">
        <x:v>1150.5495991417856</x:v>
      </x:c>
      <x:c r="E989" s="11" t="n">
        <x:v>1196.9717338855062</x:v>
      </x:c>
      <x:c r="F989" s="11" t="n">
        <x:v>1242.935287300049</x:v>
      </x:c>
      <x:c r="G989" s="11" t="n">
        <x:v>1341.3025244716857</x:v>
      </x:c>
      <x:c r="H989" s="11" t="n">
        <x:v>1357.8759689372855</x:v>
      </x:c>
      <x:c r="I989" s="11" t="n">
        <x:v>1400.5062776265008</x:v>
      </x:c>
      <x:c r="J989" s="11" t="n">
        <x:v>1446.911622022695</x:v>
      </x:c>
      <x:c r="K989" s="11" t="n">
        <x:v>1531.6993269628283</x:v>
      </x:c>
      <x:c r="L989" s="11" t="n">
        <x:v>1557.0672114068802</x:v>
      </x:c>
      <x:c r="M989" s="11" t="n">
        <x:v>1700.3638689174147</x:v>
      </x:c>
      <x:c r="N989" s="11" t="n">
        <x:v>1705.8108127878365</x:v>
      </x:c>
      <x:c r="O989" s="11" t="n">
        <x:v>1815.522844889022</x:v>
      </x:c>
      <x:c r="P989" s="11" t="n">
        <x:v>2037.369595581836</x:v>
      </x:c>
    </x:row>
    <x:row r="990" ht="21" customHeight="1">
      <x:c r="A990" s="15" t="n">
        <x:v>989</x:v>
      </x:c>
      <x:c r="B990" s="11" t="n">
        <x:v>1005.8443001449411</x:v>
      </x:c>
      <x:c r="C990" s="11" t="n">
        <x:v>1115.1811084167796</x:v>
      </x:c>
      <x:c r="D990" s="11" t="n">
        <x:v>1139.992619184286</x:v>
      </x:c>
      <x:c r="E990" s="11" t="n">
        <x:v>1183.5053894451298</x:v>
      </x:c>
      <x:c r="F990" s="11" t="n">
        <x:v>1222.2152788870885</x:v>
      </x:c>
      <x:c r="G990" s="11" t="n">
        <x:v>1236.827518531275</x:v>
      </x:c>
      <x:c r="H990" s="11" t="n">
        <x:v>1261.743406494923</x:v>
      </x:c>
      <x:c r="I990" s="11" t="n">
        <x:v>1418.0655783853804</x:v>
      </x:c>
      <x:c r="J990" s="11" t="n">
        <x:v>1427.0001992537773</x:v>
      </x:c>
      <x:c r="K990" s="11" t="n">
        <x:v>1436.8389647973047</x:v>
      </x:c>
      <x:c r="L990" s="11" t="n">
        <x:v>1468.165883815951</x:v>
      </x:c>
      <x:c r="M990" s="11" t="n">
        <x:v>1563.5574932454656</x:v>
      </x:c>
      <x:c r="N990" s="11" t="n">
        <x:v>1625.0465434703385</x:v>
      </x:c>
      <x:c r="O990" s="11" t="n">
        <x:v>1707.1543320192866</x:v>
      </x:c>
      <x:c r="P990" s="11" t="n">
        <x:v>1975.944222171679</x:v>
      </x:c>
    </x:row>
    <x:row r="991" ht="21" customHeight="1">
      <x:c r="A991" s="15" t="n">
        <x:v>990</x:v>
      </x:c>
      <x:c r="B991" s="11" t="n">
        <x:v>1073.169922934595</x:v>
      </x:c>
      <x:c r="C991" s="11" t="n">
        <x:v>1077.465958048166</x:v>
      </x:c>
      <x:c r="D991" s="11" t="n">
        <x:v>1179.7910275884417</x:v>
      </x:c>
      <x:c r="E991" s="11" t="n">
        <x:v>1206.342528683283</x:v>
      </x:c>
      <x:c r="F991" s="11" t="n">
        <x:v>1250.0948361902176</x:v>
      </x:c>
      <x:c r="G991" s="11" t="n">
        <x:v>1330.1325029172795</x:v>
      </x:c>
      <x:c r="H991" s="11" t="n">
        <x:v>1341.020462138656</x:v>
      </x:c>
      <x:c r="I991" s="11" t="n">
        <x:v>1391.2800299605603</x:v>
      </x:c>
      <x:c r="J991" s="11" t="n">
        <x:v>1452.3114371125746</x:v>
      </x:c>
      <x:c r="K991" s="11" t="n">
        <x:v>1529.7023169141426</x:v>
      </x:c>
      <x:c r="L991" s="11" t="n">
        <x:v>1561.6854547526953</x:v>
      </x:c>
      <x:c r="M991" s="11" t="n">
        <x:v>1584.3068438413695</x:v>
      </x:c>
      <x:c r="N991" s="11" t="n">
        <x:v>1589.102947960874</x:v>
      </x:c>
      <x:c r="O991" s="11" t="n">
        <x:v>1695.2277453103711</x:v>
      </x:c>
      <x:c r="P991" s="11" t="n">
        <x:v>1727.434392333703</x:v>
      </x:c>
    </x:row>
    <x:row r="992" ht="21" customHeight="1">
      <x:c r="A992" s="15" t="n">
        <x:v>991</x:v>
      </x:c>
      <x:c r="B992" s="11" t="n">
        <x:v>944.9655430188019</x:v>
      </x:c>
      <x:c r="C992" s="11" t="n">
        <x:v>973.3477136139543</x:v>
      </x:c>
      <x:c r="D992" s="11" t="n">
        <x:v>1036.6144782718047</x:v>
      </x:c>
      <x:c r="E992" s="11" t="n">
        <x:v>1143.8340411184035</x:v>
      </x:c>
      <x:c r="F992" s="11" t="n">
        <x:v>1261.4675691010345</x:v>
      </x:c>
      <x:c r="G992" s="11" t="n">
        <x:v>1322.7870855126096</x:v>
      </x:c>
      <x:c r="H992" s="11" t="n">
        <x:v>1365.7812429283065</x:v>
      </x:c>
      <x:c r="I992" s="11" t="n">
        <x:v>1385.4078225385615</x:v>
      </x:c>
      <x:c r="J992" s="11" t="n">
        <x:v>1405.40468269237</x:v>
      </x:c>
      <x:c r="K992" s="11" t="n">
        <x:v>1489.111320129553</x:v>
      </x:c>
      <x:c r="L992" s="11" t="n">
        <x:v>1540.7114966653571</x:v>
      </x:c>
      <x:c r="M992" s="11" t="n">
        <x:v>1648.2493019609135</x:v>
      </x:c>
      <x:c r="N992" s="11" t="n">
        <x:v>1660.6628430292342</x:v>
      </x:c>
      <x:c r="O992" s="11" t="n">
        <x:v>1707.4762762206985</x:v>
      </x:c>
      <x:c r="P992" s="11" t="n">
        <x:v>1836.9670364539163</x:v>
      </x:c>
    </x:row>
    <x:row r="993" ht="21" customHeight="1">
      <x:c r="A993" s="15" t="n">
        <x:v>992</x:v>
      </x:c>
      <x:c r="B993" s="11" t="n">
        <x:v>981.6180799456788</x:v>
      </x:c>
      <x:c r="C993" s="11" t="n">
        <x:v>1158.701191217062</x:v>
      </x:c>
      <x:c r="D993" s="11" t="n">
        <x:v>1167.6517089032047</x:v>
      </x:c>
      <x:c r="E993" s="11" t="n">
        <x:v>1182.2217577227316</x:v>
      </x:c>
      <x:c r="F993" s="11" t="n">
        <x:v>1293.8788640585933</x:v>
      </x:c>
      <x:c r="G993" s="11" t="n">
        <x:v>1411.870781000845</x:v>
      </x:c>
      <x:c r="H993" s="11" t="n">
        <x:v>1446.3165196195987</x:v>
      </x:c>
      <x:c r="I993" s="11" t="n">
        <x:v>1554.4145017628289</x:v>
      </x:c>
      <x:c r="J993" s="11" t="n">
        <x:v>1567.0120147077428</x:v>
      </x:c>
      <x:c r="K993" s="11" t="n">
        <x:v>1583.6601614855779</x:v>
      </x:c>
      <x:c r="L993" s="11" t="n">
        <x:v>1722.3332859784498</x:v>
      </x:c>
      <x:c r="M993" s="11" t="n">
        <x:v>1746.0474670729577</x:v>
      </x:c>
      <x:c r="N993" s="11" t="n">
        <x:v>1789.4377925630479</x:v>
      </x:c>
      <x:c r="O993" s="11" t="n">
        <x:v>1922.3515496593243</x:v>
      </x:c>
      <x:c r="P993" s="11" t="n">
        <x:v>1958.339200661334</x:v>
      </x:c>
    </x:row>
    <x:row r="994" ht="21" customHeight="1">
      <x:c r="A994" s="15" t="n">
        <x:v>993</x:v>
      </x:c>
      <x:c r="B994" s="11" t="n">
        <x:v>542.3101801409821</x:v>
      </x:c>
      <x:c r="C994" s="11" t="n">
        <x:v>941.0546310350055</x:v>
      </x:c>
      <x:c r="D994" s="11" t="n">
        <x:v>1006.4839069937465</x:v>
      </x:c>
      <x:c r="E994" s="11" t="n">
        <x:v>1209.009991517114</x:v>
      </x:c>
      <x:c r="F994" s="11" t="n">
        <x:v>1249.709908518249</x:v>
      </x:c>
      <x:c r="G994" s="11" t="n">
        <x:v>1284.21630436722</x:v>
      </x:c>
      <x:c r="H994" s="11" t="n">
        <x:v>1300.2856228670662</x:v>
      </x:c>
      <x:c r="I994" s="11" t="n">
        <x:v>1378.5989587216536</x:v>
      </x:c>
      <x:c r="J994" s="11" t="n">
        <x:v>1456.4502320931479</x:v>
      </x:c>
      <x:c r="K994" s="11" t="n">
        <x:v>1474.9858042085534</x:v>
      </x:c>
      <x:c r="L994" s="11" t="n">
        <x:v>1512.6059693100788</x:v>
      </x:c>
      <x:c r="M994" s="11" t="n">
        <x:v>1618.109690979096</x:v>
      </x:c>
      <x:c r="N994" s="11" t="n">
        <x:v>1691.8415590430636</x:v>
      </x:c>
      <x:c r="O994" s="11" t="n">
        <x:v>1760.600066133048</x:v>
      </x:c>
      <x:c r="P994" s="11" t="n">
        <x:v>1867.636888655769</x:v>
      </x:c>
    </x:row>
    <x:row r="995" ht="21" customHeight="1">
      <x:c r="A995" s="15" t="n">
        <x:v>994</x:v>
      </x:c>
      <x:c r="B995" s="11" t="n">
        <x:v>1056.964425724395</x:v>
      </x:c>
      <x:c r="C995" s="11" t="n">
        <x:v>1059.908709978362</x:v>
      </x:c>
      <x:c r="D995" s="11" t="n">
        <x:v>1062.2954001439593</x:v>
      </x:c>
      <x:c r="E995" s="11" t="n">
        <x:v>1131.532414243656</x:v>
      </x:c>
      <x:c r="F995" s="11" t="n">
        <x:v>1215.767181150367</x:v>
      </x:c>
      <x:c r="G995" s="11" t="n">
        <x:v>1274.0707696734778</x:v>
      </x:c>
      <x:c r="H995" s="11" t="n">
        <x:v>1277.645420756718</x:v>
      </x:c>
      <x:c r="I995" s="11" t="n">
        <x:v>1304.4604683435455</x:v>
      </x:c>
      <x:c r="J995" s="11" t="n">
        <x:v>1348.1132983945258</x:v>
      </x:c>
      <x:c r="K995" s="11" t="n">
        <x:v>1423.29951328561</x:v>
      </x:c>
      <x:c r="L995" s="11" t="n">
        <x:v>1446.0000130002304</x:v>
      </x:c>
      <x:c r="M995" s="11" t="n">
        <x:v>1463.177142566536</x:v>
      </x:c>
      <x:c r="N995" s="11" t="n">
        <x:v>1530.181187720877</x:v>
      </x:c>
      <x:c r="O995" s="11" t="n">
        <x:v>1626.576400043753</x:v>
      </x:c>
      <x:c r="P995" s="11" t="n">
        <x:v>2016.6753059674588</x:v>
      </x:c>
    </x:row>
    <x:row r="996" ht="21" customHeight="1">
      <x:c r="A996" s="15" t="n">
        <x:v>995</x:v>
      </x:c>
      <x:c r="B996" s="11" t="n">
        <x:v>1043.0665401032143</x:v>
      </x:c>
      <x:c r="C996" s="11" t="n">
        <x:v>1067.3604306622183</x:v>
      </x:c>
      <x:c r="D996" s="11" t="n">
        <x:v>1146.474953388891</x:v>
      </x:c>
      <x:c r="E996" s="11" t="n">
        <x:v>1193.4303699119503</x:v>
      </x:c>
      <x:c r="F996" s="11" t="n">
        <x:v>1386.3260198191974</x:v>
      </x:c>
      <x:c r="G996" s="11" t="n">
        <x:v>1397.1830761880178</x:v>
      </x:c>
      <x:c r="H996" s="11" t="n">
        <x:v>1411.0219976448043</x:v>
      </x:c>
      <x:c r="I996" s="11" t="n">
        <x:v>1470.9736716167</x:v>
      </x:c>
      <x:c r="J996" s="11" t="n">
        <x:v>1489.5752444969175</x:v>
      </x:c>
      <x:c r="K996" s="11" t="n">
        <x:v>1521.9369064378702</x:v>
      </x:c>
      <x:c r="L996" s="11" t="n">
        <x:v>1583.321396577141</x:v>
      </x:c>
      <x:c r="M996" s="11" t="n">
        <x:v>1593.3082771452387</x:v>
      </x:c>
      <x:c r="N996" s="11" t="n">
        <x:v>1736.5126616185391</x:v>
      </x:c>
      <x:c r="O996" s="11" t="n">
        <x:v>1846.199810491237</x:v>
      </x:c>
      <x:c r="P996" s="11" t="n">
        <x:v>2053.7678457791267</x:v>
      </x:c>
    </x:row>
    <x:row r="997" ht="21" customHeight="1">
      <x:c r="A997" s="15" t="n">
        <x:v>996</x:v>
      </x:c>
      <x:c r="B997" s="11" t="n">
        <x:v>984.1656434034807</x:v>
      </x:c>
      <x:c r="C997" s="11" t="n">
        <x:v>1022.8576443816776</x:v>
      </x:c>
      <x:c r="D997" s="11" t="n">
        <x:v>1292.9338368068609</x:v>
      </x:c>
      <x:c r="E997" s="11" t="n">
        <x:v>1293.954793252175</x:v>
      </x:c>
      <x:c r="F997" s="11" t="n">
        <x:v>1320.9490012927845</x:v>
      </x:c>
      <x:c r="G997" s="11" t="n">
        <x:v>1373.280774927963</x:v>
      </x:c>
      <x:c r="H997" s="11" t="n">
        <x:v>1402.8606794236912</x:v>
      </x:c>
      <x:c r="I997" s="11" t="n">
        <x:v>1422.202864593084</x:v>
      </x:c>
      <x:c r="J997" s="11" t="n">
        <x:v>1431.2206416057634</x:v>
      </x:c>
      <x:c r="K997" s="11" t="n">
        <x:v>1485.1133764794565</x:v>
      </x:c>
      <x:c r="L997" s="11" t="n">
        <x:v>1488.5198962826958</x:v>
      </x:c>
      <x:c r="M997" s="11" t="n">
        <x:v>1620.2855545689824</x:v>
      </x:c>
      <x:c r="N997" s="11" t="n">
        <x:v>1623.312805591634</x:v>
      </x:c>
      <x:c r="O997" s="11" t="n">
        <x:v>1725.6870372817875</x:v>
      </x:c>
      <x:c r="P997" s="11" t="n">
        <x:v>2211.138053291837</x:v>
      </x:c>
    </x:row>
    <x:row r="998" ht="21" customHeight="1">
      <x:c r="A998" s="15" t="n">
        <x:v>997</x:v>
      </x:c>
      <x:c r="B998" s="11" t="n">
        <x:v>948.4982448440892</x:v>
      </x:c>
      <x:c r="C998" s="11" t="n">
        <x:v>1147.1996015986842</x:v>
      </x:c>
      <x:c r="D998" s="11" t="n">
        <x:v>1169.9770867433972</x:v>
      </x:c>
      <x:c r="E998" s="11" t="n">
        <x:v>1311.139057812099</x:v>
      </x:c>
      <x:c r="F998" s="11" t="n">
        <x:v>1420.4447391391209</x:v>
      </x:c>
      <x:c r="G998" s="11" t="n">
        <x:v>1438.801690762747</x:v>
      </x:c>
      <x:c r="H998" s="11" t="n">
        <x:v>1440.860087160173</x:v>
      </x:c>
      <x:c r="I998" s="11" t="n">
        <x:v>1461.790748011479</x:v>
      </x:c>
      <x:c r="J998" s="11" t="n">
        <x:v>1505.695530476783</x:v>
      </x:c>
      <x:c r="K998" s="11" t="n">
        <x:v>1557.8394451735737</x:v>
      </x:c>
      <x:c r="L998" s="11" t="n">
        <x:v>1634.9505762407646</x:v>
      </x:c>
      <x:c r="M998" s="11" t="n">
        <x:v>1657.3882427691028</x:v>
      </x:c>
      <x:c r="N998" s="11" t="n">
        <x:v>1671.4082254908142</x:v>
      </x:c>
      <x:c r="O998" s="11" t="n">
        <x:v>1697.767565593462</x:v>
      </x:c>
      <x:c r="P998" s="11" t="n">
        <x:v>2025.4909649261358</x:v>
      </x:c>
    </x:row>
    <x:row r="999" ht="21" customHeight="1">
      <x:c r="A999" s="15" t="n">
        <x:v>998</x:v>
      </x:c>
      <x:c r="B999" s="11" t="n">
        <x:v>855.2562910730876</x:v>
      </x:c>
      <x:c r="C999" s="11" t="n">
        <x:v>931.0615529179369</x:v>
      </x:c>
      <x:c r="D999" s="11" t="n">
        <x:v>1102.7329049962318</x:v>
      </x:c>
      <x:c r="E999" s="11" t="n">
        <x:v>1206.8581870166108</x:v>
      </x:c>
      <x:c r="F999" s="11" t="n">
        <x:v>1261.1171477734438</x:v>
      </x:c>
      <x:c r="G999" s="11" t="n">
        <x:v>1314.2206217917965</x:v>
      </x:c>
      <x:c r="H999" s="11" t="n">
        <x:v>1357.635824946236</x:v>
      </x:c>
      <x:c r="I999" s="11" t="n">
        <x:v>1398.179611163603</x:v>
      </x:c>
      <x:c r="J999" s="11" t="n">
        <x:v>1467.7131164564594</x:v>
      </x:c>
      <x:c r="K999" s="11" t="n">
        <x:v>1554.461499596369</x:v>
      </x:c>
      <x:c r="L999" s="11" t="n">
        <x:v>1574.2509687943555</x:v>
      </x:c>
      <x:c r="M999" s="11" t="n">
        <x:v>1615.2299993604797</x:v>
      </x:c>
      <x:c r="N999" s="11" t="n">
        <x:v>1681.8054052526552</x:v>
      </x:c>
      <x:c r="O999" s="11" t="n">
        <x:v>1785.3361463163064</x:v>
      </x:c>
      <x:c r="P999" s="11" t="n">
        <x:v>2235.039093683506</x:v>
      </x:c>
    </x:row>
    <x:row r="1000" ht="21" customHeight="1">
      <x:c r="A1000" s="15" t="n">
        <x:v>999</x:v>
      </x:c>
      <x:c r="B1000" s="11" t="n">
        <x:v>821.9786491609672</x:v>
      </x:c>
      <x:c r="C1000" s="11" t="n">
        <x:v>921.4020463974372</x:v>
      </x:c>
      <x:c r="D1000" s="11" t="n">
        <x:v>988.5006098207687</x:v>
      </x:c>
      <x:c r="E1000" s="11" t="n">
        <x:v>1075.5733369579332</x:v>
      </x:c>
      <x:c r="F1000" s="11" t="n">
        <x:v>1300.3475346618345</x:v>
      </x:c>
      <x:c r="G1000" s="11" t="n">
        <x:v>1372.9164387910012</x:v>
      </x:c>
      <x:c r="H1000" s="11" t="n">
        <x:v>1463.3681415019985</x:v>
      </x:c>
      <x:c r="I1000" s="11" t="n">
        <x:v>1466.8458653445996</x:v>
      </x:c>
      <x:c r="J1000" s="11" t="n">
        <x:v>1472.8732903621667</x:v>
      </x:c>
      <x:c r="K1000" s="11" t="n">
        <x:v>1513.0543822104446</x:v>
      </x:c>
      <x:c r="L1000" s="11" t="n">
        <x:v>1717.0558709002369</x:v>
      </x:c>
      <x:c r="M1000" s="11" t="n">
        <x:v>1800.5998188346807</x:v>
      </x:c>
      <x:c r="N1000" s="11" t="n">
        <x:v>1883.2833556935068</x:v>
      </x:c>
      <x:c r="O1000" s="11" t="n">
        <x:v>1884.5971329724568</x:v>
      </x:c>
      <x:c r="P1000" s="11" t="n">
        <x:v>2291.2511988833467</x:v>
      </x:c>
    </x:row>
    <x:row r="1001" ht="21" customHeight="1">
      <x:c r="A1001" s="15" t="n">
        <x:v>1000</x:v>
      </x:c>
      <x:c r="B1001" s="11" t="n">
        <x:v>664.8670456848524</x:v>
      </x:c>
      <x:c r="C1001" s="11" t="n">
        <x:v>847.0778555788706</x:v>
      </x:c>
      <x:c r="D1001" s="11" t="n">
        <x:v>1023.0456233330608</x:v>
      </x:c>
      <x:c r="E1001" s="11" t="n">
        <x:v>1121.1353678099883</x:v>
      </x:c>
      <x:c r="F1001" s="11" t="n">
        <x:v>1169.0165284729198</x:v>
      </x:c>
      <x:c r="G1001" s="11" t="n">
        <x:v>1340.4849226396832</x:v>
      </x:c>
      <x:c r="H1001" s="11" t="n">
        <x:v>1365.005766025111</x:v>
      </x:c>
      <x:c r="I1001" s="11" t="n">
        <x:v>1413.559276253415</x:v>
      </x:c>
      <x:c r="J1001" s="11" t="n">
        <x:v>1481.2105074657507</x:v>
      </x:c>
      <x:c r="K1001" s="11" t="n">
        <x:v>1564.215357186651</x:v>
      </x:c>
      <x:c r="L1001" s="11" t="n">
        <x:v>1731.9530380455046</x:v>
      </x:c>
      <x:c r="M1001" s="11" t="n">
        <x:v>1759.4419570650678</x:v>
      </x:c>
      <x:c r="N1001" s="11" t="n">
        <x:v>1839.1074669233474</x:v>
      </x:c>
      <x:c r="O1001" s="11" t="n">
        <x:v>1865.6975547980828</x:v>
      </x:c>
      <x:c r="P1001" s="11" t="n">
        <x:v>1948.264937682781</x:v>
      </x:c>
    </x:row>
    <x:row r="1002" ht="21" customHeight="1">
      <x:c r="A1002" s="15" t="n">
        <x:v>1001</x:v>
      </x:c>
      <x:c r="B1002" s="11" t="n">
        <x:v>882.3327166117044</x:v>
      </x:c>
      <x:c r="C1002" s="11" t="n">
        <x:v>973.9598632385446</x:v>
      </x:c>
      <x:c r="D1002" s="11" t="n">
        <x:v>994.2650405722909</x:v>
      </x:c>
      <x:c r="E1002" s="11" t="n">
        <x:v>1082.5287739669443</x:v>
      </x:c>
      <x:c r="F1002" s="11" t="n">
        <x:v>1157.8974474935478</x:v>
      </x:c>
      <x:c r="G1002" s="11" t="n">
        <x:v>1246.7565939749047</x:v>
      </x:c>
      <x:c r="H1002" s="11" t="n">
        <x:v>1285.231146080188</x:v>
      </x:c>
      <x:c r="I1002" s="11" t="n">
        <x:v>1395.637333511956</x:v>
      </x:c>
      <x:c r="J1002" s="11" t="n">
        <x:v>1540.342824632327</x:v>
      </x:c>
      <x:c r="K1002" s="11" t="n">
        <x:v>1572.662902216681</x:v>
      </x:c>
      <x:c r="L1002" s="11" t="n">
        <x:v>1602.0375245312916</x:v>
      </x:c>
      <x:c r="M1002" s="11" t="n">
        <x:v>1677.116809040719</x:v>
      </x:c>
      <x:c r="N1002" s="11" t="n">
        <x:v>1736.470287754044</x:v>
      </x:c>
      <x:c r="O1002" s="11" t="n">
        <x:v>1798.9825280722384</x:v>
      </x:c>
      <x:c r="P1002" s="11" t="n">
        <x:v>1897.0378910964769</x:v>
      </x:c>
    </x:row>
    <x:row r="1003" ht="21" customHeight="1">
      <x:c r="A1003" s="15" t="n">
        <x:v>1002</x:v>
      </x:c>
      <x:c r="B1003" s="11" t="n">
        <x:v>687.8968625794478</x:v>
      </x:c>
      <x:c r="C1003" s="11" t="n">
        <x:v>752.8213460441834</x:v>
      </x:c>
      <x:c r="D1003" s="11" t="n">
        <x:v>1037.3037001324992</x:v>
      </x:c>
      <x:c r="E1003" s="11" t="n">
        <x:v>1136.3345643771625</x:v>
      </x:c>
      <x:c r="F1003" s="11" t="n">
        <x:v>1212.7010247402388</x:v>
      </x:c>
      <x:c r="G1003" s="11" t="n">
        <x:v>1273.115002998646</x:v>
      </x:c>
      <x:c r="H1003" s="11" t="n">
        <x:v>1400.8252728327666</x:v>
      </x:c>
      <x:c r="I1003" s="11" t="n">
        <x:v>1506.9930165453504</x:v>
      </x:c>
      <x:c r="J1003" s="11" t="n">
        <x:v>1643.1876603464366</x:v>
      </x:c>
      <x:c r="K1003" s="11" t="n">
        <x:v>1693.7934179527758</x:v>
      </x:c>
      <x:c r="L1003" s="11" t="n">
        <x:v>1704.1230598974296</x:v>
      </x:c>
      <x:c r="M1003" s="11" t="n">
        <x:v>1836.1366071738878</x:v>
      </x:c>
      <x:c r="N1003" s="11" t="n">
        <x:v>1854.0196270334316</x:v>
      </x:c>
      <x:c r="O1003" s="11" t="n">
        <x:v>1893.8912700941794</x:v>
      </x:c>
      <x:c r="P1003" s="11" t="n">
        <x:v>1995.9477486995202</x:v>
      </x:c>
    </x:row>
    <x:row r="1004" ht="21" customHeight="1">
      <x:c r="A1004" s="15" t="n">
        <x:v>1003</x:v>
      </x:c>
      <x:c r="B1004" s="11" t="n">
        <x:v>997.9554688301155</x:v>
      </x:c>
      <x:c r="C1004" s="11" t="n">
        <x:v>1019.2114309539306</x:v>
      </x:c>
      <x:c r="D1004" s="11" t="n">
        <x:v>1123.931027661346</x:v>
      </x:c>
      <x:c r="E1004" s="11" t="n">
        <x:v>1134.1325072086106</x:v>
      </x:c>
      <x:c r="F1004" s="11" t="n">
        <x:v>1282.2826430869768</x:v>
      </x:c>
      <x:c r="G1004" s="11" t="n">
        <x:v>1391.5696518341192</x:v>
      </x:c>
      <x:c r="H1004" s="11" t="n">
        <x:v>1405.2831766850459</x:v>
      </x:c>
      <x:c r="I1004" s="11" t="n">
        <x:v>1413.7206241203562</x:v>
      </x:c>
      <x:c r="J1004" s="11" t="n">
        <x:v>1420.4505747469252</x:v>
      </x:c>
      <x:c r="K1004" s="11" t="n">
        <x:v>1465.577242783597</x:v>
      </x:c>
      <x:c r="L1004" s="11" t="n">
        <x:v>1504.6023982748852</x:v>
      </x:c>
      <x:c r="M1004" s="11" t="n">
        <x:v>1535.755185497099</x:v>
      </x:c>
      <x:c r="N1004" s="11" t="n">
        <x:v>1681.8815810871658</x:v>
      </x:c>
      <x:c r="O1004" s="11" t="n">
        <x:v>1832.812843803565</x:v>
      </x:c>
      <x:c r="P1004" s="11" t="n">
        <x:v>1867.9217078087286</x:v>
      </x:c>
    </x:row>
    <x:row r="1005" ht="21" customHeight="1">
      <x:c r="A1005" s="15" t="n">
        <x:v>1004</x:v>
      </x:c>
      <x:c r="B1005" s="11" t="n">
        <x:v>848.8244468446628</x:v>
      </x:c>
      <x:c r="C1005" s="11" t="n">
        <x:v>871.4019975040878</x:v>
      </x:c>
      <x:c r="D1005" s="11" t="n">
        <x:v>910.9799134852738</x:v>
      </x:c>
      <x:c r="E1005" s="11" t="n">
        <x:v>1125.61620761103</x:v>
      </x:c>
      <x:c r="F1005" s="11" t="n">
        <x:v>1322.1561537839852</x:v>
      </x:c>
      <x:c r="G1005" s="11" t="n">
        <x:v>1327.54061012062</x:v>
      </x:c>
      <x:c r="H1005" s="11" t="n">
        <x:v>1368.3685763679969</x:v>
      </x:c>
      <x:c r="I1005" s="11" t="n">
        <x:v>1392.743559639804</x:v>
      </x:c>
      <x:c r="J1005" s="11" t="n">
        <x:v>1403.4292836344089</x:v>
      </x:c>
      <x:c r="K1005" s="11" t="n">
        <x:v>1436.9366907723418</x:v>
      </x:c>
      <x:c r="L1005" s="11" t="n">
        <x:v>1568.870566001997</x:v>
      </x:c>
      <x:c r="M1005" s="11" t="n">
        <x:v>1610.1825084618529</x:v>
      </x:c>
      <x:c r="N1005" s="11" t="n">
        <x:v>1643.8898045174801</x:v>
      </x:c>
      <x:c r="O1005" s="11" t="n">
        <x:v>1674.3519387511108</x:v>
      </x:c>
      <x:c r="P1005" s="11" t="n">
        <x:v>2126.0696969683595</x:v>
      </x:c>
    </x:row>
    <x:row r="1006" ht="21" customHeight="1">
      <x:c r="A1006" s="15" t="n">
        <x:v>1005</x:v>
      </x:c>
      <x:c r="B1006" s="11" t="n">
        <x:v>733.8067615869114</x:v>
      </x:c>
      <x:c r="C1006" s="11" t="n">
        <x:v>929.2268310545725</x:v>
      </x:c>
      <x:c r="D1006" s="11" t="n">
        <x:v>948.1833182891605</x:v>
      </x:c>
      <x:c r="E1006" s="11" t="n">
        <x:v>965.2660478877077</x:v>
      </x:c>
      <x:c r="F1006" s="11" t="n">
        <x:v>1091.0049475417018</x:v>
      </x:c>
      <x:c r="G1006" s="11" t="n">
        <x:v>1159.2591257022345</x:v>
      </x:c>
      <x:c r="H1006" s="11" t="n">
        <x:v>1167.7268978269162</x:v>
      </x:c>
      <x:c r="I1006" s="11" t="n">
        <x:v>1300.453590907773</x:v>
      </x:c>
      <x:c r="J1006" s="11" t="n">
        <x:v>1417.5263381703746</x:v>
      </x:c>
      <x:c r="K1006" s="11" t="n">
        <x:v>1441.02761245275</x:v>
      </x:c>
      <x:c r="L1006" s="11" t="n">
        <x:v>1548.2570331225452</x:v>
      </x:c>
      <x:c r="M1006" s="11" t="n">
        <x:v>1560.7281232845928</x:v>
      </x:c>
      <x:c r="N1006" s="11" t="n">
        <x:v>1612.4531932722382</x:v>
      </x:c>
      <x:c r="O1006" s="11" t="n">
        <x:v>1807.5071119064696</x:v>
      </x:c>
      <x:c r="P1006" s="11" t="n">
        <x:v>1823.8571778438406</x:v>
      </x:c>
    </x:row>
    <x:row r="1007" ht="21" customHeight="1">
      <x:c r="A1007" s="15" t="n">
        <x:v>1006</x:v>
      </x:c>
      <x:c r="B1007" s="11" t="n">
        <x:v>1144.2621268418761</x:v>
      </x:c>
      <x:c r="C1007" s="11" t="n">
        <x:v>1266.8811578972727</x:v>
      </x:c>
      <x:c r="D1007" s="11" t="n">
        <x:v>1294.3312057931062</x:v>
      </x:c>
      <x:c r="E1007" s="11" t="n">
        <x:v>1336.4736321435148</x:v>
      </x:c>
      <x:c r="F1007" s="11" t="n">
        <x:v>1461.0655557505484</x:v>
      </x:c>
      <x:c r="G1007" s="11" t="n">
        <x:v>1532.8801832992212</x:v>
      </x:c>
      <x:c r="H1007" s="11" t="n">
        <x:v>1538.4932155230135</x:v>
      </x:c>
      <x:c r="I1007" s="11" t="n">
        <x:v>1541.9997338741575</x:v>
      </x:c>
      <x:c r="J1007" s="11" t="n">
        <x:v>1566.1156186117375</x:v>
      </x:c>
      <x:c r="K1007" s="11" t="n">
        <x:v>1612.7329187725586</x:v>
      </x:c>
      <x:c r="L1007" s="11" t="n">
        <x:v>1636.3869894017048</x:v>
      </x:c>
      <x:c r="M1007" s="11" t="n">
        <x:v>1676.4716712625277</x:v>
      </x:c>
      <x:c r="N1007" s="11" t="n">
        <x:v>1853.1786062907374</x:v>
      </x:c>
      <x:c r="O1007" s="11" t="n">
        <x:v>1912.1116662197926</x:v>
      </x:c>
      <x:c r="P1007" s="11" t="n">
        <x:v>1916.3143847365377</x:v>
      </x:c>
    </x:row>
    <x:row r="1008" ht="21" customHeight="1">
      <x:c r="A1008" s="15" t="n">
        <x:v>1007</x:v>
      </x:c>
      <x:c r="B1008" s="11" t="n">
        <x:v>833.1212993609189</x:v>
      </x:c>
      <x:c r="C1008" s="11" t="n">
        <x:v>920.8933816319771</x:v>
      </x:c>
      <x:c r="D1008" s="11" t="n">
        <x:v>1032.2447118277169</x:v>
      </x:c>
      <x:c r="E1008" s="11" t="n">
        <x:v>1143.7875897735398</x:v>
      </x:c>
      <x:c r="F1008" s="11" t="n">
        <x:v>1236.5408387990742</x:v>
      </x:c>
      <x:c r="G1008" s="11" t="n">
        <x:v>1288.6190573988283</x:v>
      </x:c>
      <x:c r="H1008" s="11" t="n">
        <x:v>1341.6135220243468</x:v>
      </x:c>
      <x:c r="I1008" s="11" t="n">
        <x:v>1399.3936154060152</x:v>
      </x:c>
      <x:c r="J1008" s="11" t="n">
        <x:v>1478.48565057056</x:v>
      </x:c>
      <x:c r="K1008" s="11" t="n">
        <x:v>1516.2653782267016</x:v>
      </x:c>
      <x:c r="L1008" s="11" t="n">
        <x:v>1602.4108790218752</x:v>
      </x:c>
      <x:c r="M1008" s="11" t="n">
        <x:v>1667.2781352325333</x:v>
      </x:c>
      <x:c r="N1008" s="11" t="n">
        <x:v>1688.8024823360201</x:v>
      </x:c>
      <x:c r="O1008" s="11" t="n">
        <x:v>1742.0852925148736</x:v>
      </x:c>
      <x:c r="P1008" s="11" t="n">
        <x:v>1760.5232259466973</x:v>
      </x:c>
    </x:row>
    <x:row r="1009" ht="21" customHeight="1">
      <x:c r="A1009" s="15" t="n">
        <x:v>1008</x:v>
      </x:c>
      <x:c r="B1009" s="11" t="n">
        <x:v>1031.5279559580206</x:v>
      </x:c>
      <x:c r="C1009" s="11" t="n">
        <x:v>1073.1166264316762</x:v>
      </x:c>
      <x:c r="D1009" s="11" t="n">
        <x:v>1098.5208583649462</x:v>
      </x:c>
      <x:c r="E1009" s="11" t="n">
        <x:v>1185.5740648274495</x:v>
      </x:c>
      <x:c r="F1009" s="11" t="n">
        <x:v>1266.774729222398</x:v>
      </x:c>
      <x:c r="G1009" s="11" t="n">
        <x:v>1326.3429394147183</x:v>
      </x:c>
      <x:c r="H1009" s="11" t="n">
        <x:v>1334.6742417417745</x:v>
      </x:c>
      <x:c r="I1009" s="11" t="n">
        <x:v>1381.643291753447</x:v>
      </x:c>
      <x:c r="J1009" s="11" t="n">
        <x:v>1495.6663049374404</x:v>
      </x:c>
      <x:c r="K1009" s="11" t="n">
        <x:v>1587.3969642924717</x:v>
      </x:c>
      <x:c r="L1009" s="11" t="n">
        <x:v>1609.1301992322046</x:v>
      </x:c>
      <x:c r="M1009" s="11" t="n">
        <x:v>1627.8002771959245</x:v>
      </x:c>
      <x:c r="N1009" s="11" t="n">
        <x:v>1964.6041240668956</x:v>
      </x:c>
      <x:c r="O1009" s="11" t="n">
        <x:v>2019.2843539927578</x:v>
      </x:c>
      <x:c r="P1009" s="11" t="n">
        <x:v>2040.2141241613165</x:v>
      </x:c>
    </x:row>
    <x:row r="1010" ht="21" customHeight="1">
      <x:c r="A1010" s="15" t="n">
        <x:v>1009</x:v>
      </x:c>
      <x:c r="B1010" s="11" t="n">
        <x:v>833.9221402166131</x:v>
      </x:c>
      <x:c r="C1010" s="11" t="n">
        <x:v>960.3943675292223</x:v>
      </x:c>
      <x:c r="D1010" s="11" t="n">
        <x:v>966.2168806217194</x:v>
      </x:c>
      <x:c r="E1010" s="11" t="n">
        <x:v>1038.4021775598285</x:v>
      </x:c>
      <x:c r="F1010" s="11" t="n">
        <x:v>1198.2354802595103</x:v>
      </x:c>
      <x:c r="G1010" s="11" t="n">
        <x:v>1274.3421794830065</x:v>
      </x:c>
      <x:c r="H1010" s="11" t="n">
        <x:v>1301.1267398001924</x:v>
      </x:c>
      <x:c r="I1010" s="11" t="n">
        <x:v>1326.669105325896</x:v>
      </x:c>
      <x:c r="J1010" s="11" t="n">
        <x:v>1337.7369730471592</x:v>
      </x:c>
      <x:c r="K1010" s="11" t="n">
        <x:v>1524.0545856834729</x:v>
      </x:c>
      <x:c r="L1010" s="11" t="n">
        <x:v>1602.8257011278004</x:v>
      </x:c>
      <x:c r="M1010" s="11" t="n">
        <x:v>1746.1971639924272</x:v>
      </x:c>
      <x:c r="N1010" s="11" t="n">
        <x:v>1765.1538550476346</x:v>
      </x:c>
      <x:c r="O1010" s="11" t="n">
        <x:v>1796.0876835388592</x:v>
      </x:c>
      <x:c r="P1010" s="11" t="n">
        <x:v>2107.9058231201843</x:v>
      </x:c>
    </x:row>
    <x:row r="1011" ht="21" customHeight="1">
      <x:c r="A1011" s="15" t="n">
        <x:v>1010</x:v>
      </x:c>
      <x:c r="B1011" s="11" t="n">
        <x:v>842.1425857888955</x:v>
      </x:c>
      <x:c r="C1011" s="11" t="n">
        <x:v>1005.791581962854</x:v>
      </x:c>
      <x:c r="D1011" s="11" t="n">
        <x:v>1107.2502628431714</x:v>
      </x:c>
      <x:c r="E1011" s="11" t="n">
        <x:v>1193.171287822277</x:v>
      </x:c>
      <x:c r="F1011" s="11" t="n">
        <x:v>1211.5701412007293</x:v>
      </x:c>
      <x:c r="G1011" s="11" t="n">
        <x:v>1232.406012729566</x:v>
      </x:c>
      <x:c r="H1011" s="11" t="n">
        <x:v>1350.2310582338932</x:v>
      </x:c>
      <x:c r="I1011" s="11" t="n">
        <x:v>1413.6164389840487</x:v>
      </x:c>
      <x:c r="J1011" s="11" t="n">
        <x:v>1538.5466848878184</x:v>
      </x:c>
      <x:c r="K1011" s="11" t="n">
        <x:v>1555.069446903546</x:v>
      </x:c>
      <x:c r="L1011" s="11" t="n">
        <x:v>1579.0280636459663</x:v>
      </x:c>
      <x:c r="M1011" s="11" t="n">
        <x:v>1595.8039549564435</x:v>
      </x:c>
      <x:c r="N1011" s="11" t="n">
        <x:v>1712.33551212244</x:v>
      </x:c>
      <x:c r="O1011" s="11" t="n">
        <x:v>1948.7076274970743</x:v>
      </x:c>
      <x:c r="P1011" s="11" t="n">
        <x:v>2127.0230713986666</x:v>
      </x:c>
    </x:row>
    <x:row r="1012" ht="21" customHeight="1">
      <x:c r="A1012" s="15" t="n">
        <x:v>1011</x:v>
      </x:c>
      <x:c r="B1012" s="11" t="n">
        <x:v>842.9396520934379</x:v>
      </x:c>
      <x:c r="C1012" s="11" t="n">
        <x:v>879.0510301394063</x:v>
      </x:c>
      <x:c r="D1012" s="11" t="n">
        <x:v>924.6888377757348</x:v>
      </x:c>
      <x:c r="E1012" s="11" t="n">
        <x:v>1033.806736952652</x:v>
      </x:c>
      <x:c r="F1012" s="11" t="n">
        <x:v>1038.7110510865123</x:v>
      </x:c>
      <x:c r="G1012" s="11" t="n">
        <x:v>1185.657636835413</x:v>
      </x:c>
      <x:c r="H1012" s="11" t="n">
        <x:v>1283.9292397057006</x:v>
      </x:c>
      <x:c r="I1012" s="11" t="n">
        <x:v>1398.458820211017</x:v>
      </x:c>
      <x:c r="J1012" s="11" t="n">
        <x:v>1398.6764131488048</x:v>
      </x:c>
      <x:c r="K1012" s="11" t="n">
        <x:v>1437.3023234638724</x:v>
      </x:c>
      <x:c r="L1012" s="11" t="n">
        <x:v>1499.9787044145846</x:v>
      </x:c>
      <x:c r="M1012" s="11" t="n">
        <x:v>1528.4100878929737</x:v>
      </x:c>
      <x:c r="N1012" s="11" t="n">
        <x:v>1584.3658658045563</x:v>
      </x:c>
      <x:c r="O1012" s="11" t="n">
        <x:v>1640.0914669356</x:v>
      </x:c>
      <x:c r="P1012" s="11" t="n">
        <x:v>1685.9995598686592</x:v>
      </x:c>
    </x:row>
    <x:row r="1013" ht="21" customHeight="1">
      <x:c r="A1013" s="15" t="n">
        <x:v>1012</x:v>
      </x:c>
      <x:c r="B1013" s="11" t="n">
        <x:v>923.8039912618128</x:v>
      </x:c>
      <x:c r="C1013" s="11" t="n">
        <x:v>942.188735689385</x:v>
      </x:c>
      <x:c r="D1013" s="11" t="n">
        <x:v>943.3994478190558</x:v>
      </x:c>
      <x:c r="E1013" s="11" t="n">
        <x:v>1017.1079637576938</x:v>
      </x:c>
      <x:c r="F1013" s="11" t="n">
        <x:v>1196.0488460571596</x:v>
      </x:c>
      <x:c r="G1013" s="11" t="n">
        <x:v>1297.262263813906</x:v>
      </x:c>
      <x:c r="H1013" s="11" t="n">
        <x:v>1331.4763001607798</x:v>
      </x:c>
      <x:c r="I1013" s="11" t="n">
        <x:v>1336.0206157565883</x:v>
      </x:c>
      <x:c r="J1013" s="11" t="n">
        <x:v>1378.3420258535234</x:v>
      </x:c>
      <x:c r="K1013" s="11" t="n">
        <x:v>1522.3963022837024</x:v>
      </x:c>
      <x:c r="L1013" s="11" t="n">
        <x:v>1566.631534878854</x:v>
      </x:c>
      <x:c r="M1013" s="11" t="n">
        <x:v>1584.6956784309677</x:v>
      </x:c>
      <x:c r="N1013" s="11" t="n">
        <x:v>1669.8120164138622</x:v>
      </x:c>
      <x:c r="O1013" s="11" t="n">
        <x:v>1674.6469029351256</x:v>
      </x:c>
      <x:c r="P1013" s="11" t="n">
        <x:v>1863.4504171984913</x:v>
      </x:c>
    </x:row>
    <x:row r="1014" ht="21" customHeight="1">
      <x:c r="A1014" s="15" t="n">
        <x:v>1013</x:v>
      </x:c>
      <x:c r="B1014" s="11" t="n">
        <x:v>1087.6487815310588</x:v>
      </x:c>
      <x:c r="C1014" s="11" t="n">
        <x:v>1179.9775440052529</x:v>
      </x:c>
      <x:c r="D1014" s="11" t="n">
        <x:v>1213.2787946191079</x:v>
      </x:c>
      <x:c r="E1014" s="11" t="n">
        <x:v>1341.4972269456698</x:v>
      </x:c>
      <x:c r="F1014" s="11" t="n">
        <x:v>1343.8316054073525</x:v>
      </x:c>
      <x:c r="G1014" s="11" t="n">
        <x:v>1344.7776423240605</x:v>
      </x:c>
      <x:c r="H1014" s="11" t="n">
        <x:v>1388.9278553919767</x:v>
      </x:c>
      <x:c r="I1014" s="11" t="n">
        <x:v>1428.2762186401167</x:v>
      </x:c>
      <x:c r="J1014" s="11" t="n">
        <x:v>1534.0373169655322</x:v>
      </x:c>
      <x:c r="K1014" s="11" t="n">
        <x:v>1537.905939730528</x:v>
      </x:c>
      <x:c r="L1014" s="11" t="n">
        <x:v>1640.0473506576016</x:v>
      </x:c>
      <x:c r="M1014" s="11" t="n">
        <x:v>1709.803655040849</x:v>
      </x:c>
      <x:c r="N1014" s="11" t="n">
        <x:v>1735.5698198262028</x:v>
      </x:c>
      <x:c r="O1014" s="11" t="n">
        <x:v>1757.2965337768069</x:v>
      </x:c>
      <x:c r="P1014" s="11" t="n">
        <x:v>1795.3906146484067</x:v>
      </x:c>
    </x:row>
    <x:row r="1015" ht="21" customHeight="1">
      <x:c r="A1015" s="15" t="n">
        <x:v>1014</x:v>
      </x:c>
      <x:c r="B1015" s="11" t="n">
        <x:v>915.8594833251909</x:v>
      </x:c>
      <x:c r="C1015" s="11" t="n">
        <x:v>1122.3919841146771</x:v>
      </x:c>
      <x:c r="D1015" s="11" t="n">
        <x:v>1138.7492330793011</x:v>
      </x:c>
      <x:c r="E1015" s="11" t="n">
        <x:v>1156.958989239273</x:v>
      </x:c>
      <x:c r="F1015" s="11" t="n">
        <x:v>1173.9069782790234</x:v>
      </x:c>
      <x:c r="G1015" s="11" t="n">
        <x:v>1216.1752468399004</x:v>
      </x:c>
      <x:c r="H1015" s="11" t="n">
        <x:v>1308.5874388301465</x:v>
      </x:c>
      <x:c r="I1015" s="11" t="n">
        <x:v>1350.5061580282663</x:v>
      </x:c>
      <x:c r="J1015" s="11" t="n">
        <x:v>1362.0492428857717</x:v>
      </x:c>
      <x:c r="K1015" s="11" t="n">
        <x:v>1446.2857637431377</x:v>
      </x:c>
      <x:c r="L1015" s="11" t="n">
        <x:v>1532.8713265043464</x:v>
      </x:c>
      <x:c r="M1015" s="11" t="n">
        <x:v>1551.9782536785615</x:v>
      </x:c>
      <x:c r="N1015" s="11" t="n">
        <x:v>1714.2415042896307</x:v>
      </x:c>
      <x:c r="O1015" s="11" t="n">
        <x:v>1778.5163532001936</x:v>
      </x:c>
      <x:c r="P1015" s="11" t="n">
        <x:v>1964.2650688000995</x:v>
      </x:c>
    </x:row>
    <x:row r="1016" ht="21" customHeight="1">
      <x:c r="A1016" s="15" t="n">
        <x:v>1015</x:v>
      </x:c>
      <x:c r="B1016" s="11" t="n">
        <x:v>680.0248937674842</x:v>
      </x:c>
      <x:c r="C1016" s="11" t="n">
        <x:v>901.4575796593972</x:v>
      </x:c>
      <x:c r="D1016" s="11" t="n">
        <x:v>949.9631480706973</x:v>
      </x:c>
      <x:c r="E1016" s="11" t="n">
        <x:v>1099.4696954405813</x:v>
      </x:c>
      <x:c r="F1016" s="11" t="n">
        <x:v>1120.1234854450934</x:v>
      </x:c>
      <x:c r="G1016" s="11" t="n">
        <x:v>1120.3787431825144</x:v>
      </x:c>
      <x:c r="H1016" s="11" t="n">
        <x:v>1175.1845506557108</x:v>
      </x:c>
      <x:c r="I1016" s="11" t="n">
        <x:v>1245.513830433902</x:v>
      </x:c>
      <x:c r="J1016" s="11" t="n">
        <x:v>1413.3643817420443</x:v>
      </x:c>
      <x:c r="K1016" s="11" t="n">
        <x:v>1481.4107575579155</x:v>
      </x:c>
      <x:c r="L1016" s="11" t="n">
        <x:v>1620.8268294782144</x:v>
      </x:c>
      <x:c r="M1016" s="11" t="n">
        <x:v>1640.5270870992497</x:v>
      </x:c>
      <x:c r="N1016" s="11" t="n">
        <x:v>1697.3052905351678</x:v>
      </x:c>
      <x:c r="O1016" s="11" t="n">
        <x:v>1821.1032659636257</x:v>
      </x:c>
      <x:c r="P1016" s="11" t="n">
        <x:v>1835.9807989206324</x:v>
      </x:c>
    </x:row>
    <x:row r="1017" ht="21" customHeight="1">
      <x:c r="A1017" s="15" t="n">
        <x:v>1016</x:v>
      </x:c>
      <x:c r="B1017" s="11" t="n">
        <x:v>619.0905410661156</x:v>
      </x:c>
      <x:c r="C1017" s="11" t="n">
        <x:v>879.9386550073293</x:v>
      </x:c>
      <x:c r="D1017" s="11" t="n">
        <x:v>1011.168825837361</x:v>
      </x:c>
      <x:c r="E1017" s="11" t="n">
        <x:v>1029.930092673953</x:v>
      </x:c>
      <x:c r="F1017" s="11" t="n">
        <x:v>1075.56530301472</x:v>
      </x:c>
      <x:c r="G1017" s="11" t="n">
        <x:v>1244.5159145900802</x:v>
      </x:c>
      <x:c r="H1017" s="11" t="n">
        <x:v>1272.3071836163954</x:v>
      </x:c>
      <x:c r="I1017" s="11" t="n">
        <x:v>1285.7906814826856</x:v>
      </x:c>
      <x:c r="J1017" s="11" t="n">
        <x:v>1471.898893199876</x:v>
      </x:c>
      <x:c r="K1017" s="11" t="n">
        <x:v>1476.8151108000645</x:v>
      </x:c>
      <x:c r="L1017" s="11" t="n">
        <x:v>1481.4651583203188</x:v>
      </x:c>
      <x:c r="M1017" s="11" t="n">
        <x:v>1566.4620294777503</x:v>
      </x:c>
      <x:c r="N1017" s="11" t="n">
        <x:v>1666.0612411385234</x:v>
      </x:c>
      <x:c r="O1017" s="11" t="n">
        <x:v>1808.8182730881167</x:v>
      </x:c>
      <x:c r="P1017" s="11" t="n">
        <x:v>1870.205309275584</x:v>
      </x:c>
    </x:row>
    <x:row r="1018" ht="21" customHeight="1">
      <x:c r="A1018" s="15" t="n">
        <x:v>1017</x:v>
      </x:c>
      <x:c r="B1018" s="11" t="n">
        <x:v>926.8927342315667</x:v>
      </x:c>
      <x:c r="C1018" s="11" t="n">
        <x:v>929.0665610415788</x:v>
      </x:c>
      <x:c r="D1018" s="11" t="n">
        <x:v>997.3531581324128</x:v>
      </x:c>
      <x:c r="E1018" s="11" t="n">
        <x:v>1031.3326111522877</x:v>
      </x:c>
      <x:c r="F1018" s="11" t="n">
        <x:v>1192.9271283872013</x:v>
      </x:c>
      <x:c r="G1018" s="11" t="n">
        <x:v>1260.8460722924397</x:v>
      </x:c>
      <x:c r="H1018" s="11" t="n">
        <x:v>1357.7308654726892</x:v>
      </x:c>
      <x:c r="I1018" s="11" t="n">
        <x:v>1363.5664703637995</x:v>
      </x:c>
      <x:c r="J1018" s="11" t="n">
        <x:v>1390.9887538168887</x:v>
      </x:c>
      <x:c r="K1018" s="11" t="n">
        <x:v>1415.6618123308426</x:v>
      </x:c>
      <x:c r="L1018" s="11" t="n">
        <x:v>1465.3767987501778</x:v>
      </x:c>
      <x:c r="M1018" s="11" t="n">
        <x:v>1685.2093425815951</x:v>
      </x:c>
      <x:c r="N1018" s="11" t="n">
        <x:v>1728.5890467400097</x:v>
      </x:c>
      <x:c r="O1018" s="11" t="n">
        <x:v>2007.3773831452872</x:v>
      </x:c>
      <x:c r="P1018" s="11" t="n">
        <x:v>2046.8433862450856</x:v>
      </x:c>
    </x:row>
    <x:row r="1019" ht="21" customHeight="1">
      <x:c r="A1019" s="15" t="n">
        <x:v>1018</x:v>
      </x:c>
      <x:c r="B1019" s="11" t="n">
        <x:v>742.1834996921234</x:v>
      </x:c>
      <x:c r="C1019" s="11" t="n">
        <x:v>1005.976544617175</x:v>
      </x:c>
      <x:c r="D1019" s="11" t="n">
        <x:v>1027.1563106784745</x:v>
      </x:c>
      <x:c r="E1019" s="11" t="n">
        <x:v>1098.724777852779</x:v>
      </x:c>
      <x:c r="F1019" s="11" t="n">
        <x:v>1188.7931031108324</x:v>
      </x:c>
      <x:c r="G1019" s="11" t="n">
        <x:v>1217.1432910551252</x:v>
      </x:c>
      <x:c r="H1019" s="11" t="n">
        <x:v>1290.9529575095057</x:v>
      </x:c>
      <x:c r="I1019" s="11" t="n">
        <x:v>1322.416997721764</x:v>
      </x:c>
      <x:c r="J1019" s="11" t="n">
        <x:v>1403.1556171089137</x:v>
      </x:c>
      <x:c r="K1019" s="11" t="n">
        <x:v>1425.184010956334</x:v>
      </x:c>
      <x:c r="L1019" s="11" t="n">
        <x:v>1432.124033615778</x:v>
      </x:c>
      <x:c r="M1019" s="11" t="n">
        <x:v>1546.6347348848174</x:v>
      </x:c>
      <x:c r="N1019" s="11" t="n">
        <x:v>1611.4042087984844</x:v>
      </x:c>
      <x:c r="O1019" s="11" t="n">
        <x:v>1669.2259872104783</x:v>
      </x:c>
      <x:c r="P1019" s="11" t="n">
        <x:v>1844.8719711829567</x:v>
      </x:c>
    </x:row>
    <x:row r="1020" ht="21" customHeight="1">
      <x:c r="A1020" s="15" t="n">
        <x:v>1019</x:v>
      </x:c>
      <x:c r="B1020" s="11" t="n">
        <x:v>642.0253369604056</x:v>
      </x:c>
      <x:c r="C1020" s="11" t="n">
        <x:v>803.8617365494262</x:v>
      </x:c>
      <x:c r="D1020" s="11" t="n">
        <x:v>915.6787256426361</x:v>
      </x:c>
      <x:c r="E1020" s="11" t="n">
        <x:v>940.0747091846895</x:v>
      </x:c>
      <x:c r="F1020" s="11" t="n">
        <x:v>964.8523862218201</x:v>
      </x:c>
      <x:c r="G1020" s="11" t="n">
        <x:v>1102.4359763520256</x:v>
      </x:c>
      <x:c r="H1020" s="11" t="n">
        <x:v>1158.3273748298006</x:v>
      </x:c>
      <x:c r="I1020" s="11" t="n">
        <x:v>1160.0971292452878</x:v>
      </x:c>
      <x:c r="J1020" s="11" t="n">
        <x:v>1181.5518730318656</x:v>
      </x:c>
      <x:c r="K1020" s="11" t="n">
        <x:v>1263.2007509764353</x:v>
      </x:c>
      <x:c r="L1020" s="11" t="n">
        <x:v>1301.9349433230811</x:v>
      </x:c>
      <x:c r="M1020" s="11" t="n">
        <x:v>1460.3417306380554</x:v>
      </x:c>
      <x:c r="N1020" s="11" t="n">
        <x:v>1588.2441493527767</x:v>
      </x:c>
      <x:c r="O1020" s="11" t="n">
        <x:v>1703.3764284727279</x:v>
      </x:c>
      <x:c r="P1020" s="11" t="n">
        <x:v>1717.6468913711374</x:v>
      </x:c>
    </x:row>
    <x:row r="1021" ht="21" customHeight="1">
      <x:c r="A1021" s="15" t="n">
        <x:v>1020</x:v>
      </x:c>
      <x:c r="B1021" s="11" t="n">
        <x:v>685.3332614942996</x:v>
      </x:c>
      <x:c r="C1021" s="11" t="n">
        <x:v>726.2149815416035</x:v>
      </x:c>
      <x:c r="D1021" s="11" t="n">
        <x:v>792.4652253450743</x:v>
      </x:c>
      <x:c r="E1021" s="11" t="n">
        <x:v>1001.3521235911363</x:v>
      </x:c>
      <x:c r="F1021" s="11" t="n">
        <x:v>1100.3280061226635</x:v>
      </x:c>
      <x:c r="G1021" s="11" t="n">
        <x:v>1115.4040280041022</x:v>
      </x:c>
      <x:c r="H1021" s="11" t="n">
        <x:v>1172.1307535503652</x:v>
      </x:c>
      <x:c r="I1021" s="11" t="n">
        <x:v>1275.5578808207435</x:v>
      </x:c>
      <x:c r="J1021" s="11" t="n">
        <x:v>1344.7840950595764</x:v>
      </x:c>
      <x:c r="K1021" s="11" t="n">
        <x:v>1366.3347878309257</x:v>
      </x:c>
      <x:c r="L1021" s="11" t="n">
        <x:v>1433.510315917185</x:v>
      </x:c>
      <x:c r="M1021" s="11" t="n">
        <x:v>1461.874823112199</x:v>
      </x:c>
      <x:c r="N1021" s="11" t="n">
        <x:v>1491.267694386126</x:v>
      </x:c>
      <x:c r="O1021" s="11" t="n">
        <x:v>1632.7098124643508</x:v>
      </x:c>
      <x:c r="P1021" s="11" t="n">
        <x:v>1943.6184775294203</x:v>
      </x:c>
    </x:row>
    <x:row r="1022" ht="21" customHeight="1">
      <x:c r="A1022" s="15" t="n">
        <x:v>1021</x:v>
      </x:c>
      <x:c r="B1022" s="11" t="n">
        <x:v>819.955352015457</x:v>
      </x:c>
      <x:c r="C1022" s="11" t="n">
        <x:v>1072.405887507639</x:v>
      </x:c>
      <x:c r="D1022" s="11" t="n">
        <x:v>1120.5102898086677</x:v>
      </x:c>
      <x:c r="E1022" s="11" t="n">
        <x:v>1185.0240242645907</x:v>
      </x:c>
      <x:c r="F1022" s="11" t="n">
        <x:v>1246.328837590878</x:v>
      </x:c>
      <x:c r="G1022" s="11" t="n">
        <x:v>1248.6041269756906</x:v>
      </x:c>
      <x:c r="H1022" s="11" t="n">
        <x:v>1251.5068894463952</x:v>
      </x:c>
      <x:c r="I1022" s="11" t="n">
        <x:v>1260.436999483534</x:v>
      </x:c>
      <x:c r="J1022" s="11" t="n">
        <x:v>1444.624975957474</x:v>
      </x:c>
      <x:c r="K1022" s="11" t="n">
        <x:v>1487.0828606725931</x:v>
      </x:c>
      <x:c r="L1022" s="11" t="n">
        <x:v>1603.700515561211</x:v>
      </x:c>
      <x:c r="M1022" s="11" t="n">
        <x:v>1715.9941857827764</x:v>
      </x:c>
      <x:c r="N1022" s="11" t="n">
        <x:v>1807.3784250511994</x:v>
      </x:c>
      <x:c r="O1022" s="11" t="n">
        <x:v>1812.462314487705</x:v>
      </x:c>
      <x:c r="P1022" s="11" t="n">
        <x:v>1816.8980395528179</x:v>
      </x:c>
    </x:row>
    <x:row r="1023" ht="21" customHeight="1">
      <x:c r="A1023" s="15" t="n">
        <x:v>1022</x:v>
      </x:c>
      <x:c r="B1023" s="11" t="n">
        <x:v>746.5876037352875</x:v>
      </x:c>
      <x:c r="C1023" s="11" t="n">
        <x:v>767.7935483852243</x:v>
      </x:c>
      <x:c r="D1023" s="11" t="n">
        <x:v>1025.8829676414066</x:v>
      </x:c>
      <x:c r="E1023" s="11" t="n">
        <x:v>1085.379033445622</x:v>
      </x:c>
      <x:c r="F1023" s="11" t="n">
        <x:v>1201.5369725730834</x:v>
      </x:c>
      <x:c r="G1023" s="11" t="n">
        <x:v>1208.2114046226752</x:v>
      </x:c>
      <x:c r="H1023" s="11" t="n">
        <x:v>1265.340793437335</x:v>
      </x:c>
      <x:c r="I1023" s="11" t="n">
        <x:v>1355.4528519145401</x:v>
      </x:c>
      <x:c r="J1023" s="11" t="n">
        <x:v>1425.1459403143576</x:v>
      </x:c>
      <x:c r="K1023" s="11" t="n">
        <x:v>1433.953941817886</x:v>
      </x:c>
      <x:c r="L1023" s="11" t="n">
        <x:v>1448.6273451706384</x:v>
      </x:c>
      <x:c r="M1023" s="11" t="n">
        <x:v>1529.8421103917717</x:v>
      </x:c>
      <x:c r="N1023" s="11" t="n">
        <x:v>1883.2430381907557</x:v>
      </x:c>
      <x:c r="O1023" s="11" t="n">
        <x:v>1907.3298707109234</x:v>
      </x:c>
      <x:c r="P1023" s="11" t="n">
        <x:v>2023.7225976614175</x:v>
      </x:c>
    </x:row>
    <x:row r="1024" ht="21" customHeight="1">
      <x:c r="A1024" s="15" t="n">
        <x:v>1023</x:v>
      </x:c>
      <x:c r="B1024" s="11" t="n">
        <x:v>898.4187744501037</x:v>
      </x:c>
      <x:c r="C1024" s="11" t="n">
        <x:v>906.7234669071379</x:v>
      </x:c>
      <x:c r="D1024" s="11" t="n">
        <x:v>906.7392240035281</x:v>
      </x:c>
      <x:c r="E1024" s="11" t="n">
        <x:v>946.7940414787048</x:v>
      </x:c>
      <x:c r="F1024" s="11" t="n">
        <x:v>1096.0213194398216</x:v>
      </x:c>
      <x:c r="G1024" s="11" t="n">
        <x:v>1192.4777332758576</x:v>
      </x:c>
      <x:c r="H1024" s="11" t="n">
        <x:v>1285.668552586154</x:v>
      </x:c>
      <x:c r="I1024" s="11" t="n">
        <x:v>1344.7375689040537</x:v>
      </x:c>
      <x:c r="J1024" s="11" t="n">
        <x:v>1410.1157803837011</x:v>
      </x:c>
      <x:c r="K1024" s="11" t="n">
        <x:v>1455.1843173201796</x:v>
      </x:c>
      <x:c r="L1024" s="11" t="n">
        <x:v>1481.8902174509285</x:v>
      </x:c>
      <x:c r="M1024" s="11" t="n">
        <x:v>1550.2016989785718</x:v>
      </x:c>
      <x:c r="N1024" s="11" t="n">
        <x:v>1556.0059159898974</x:v>
      </x:c>
      <x:c r="O1024" s="11" t="n">
        <x:v>1781.7595943856168</x:v>
      </x:c>
      <x:c r="P1024" s="11" t="n">
        <x:v>1998.3224198070336</x:v>
      </x:c>
    </x:row>
    <x:row r="1025" ht="21" customHeight="1">
      <x:c r="A1025" s="15" t="n">
        <x:v>1024</x:v>
      </x:c>
      <x:c r="B1025" s="11" t="n">
        <x:v>668.4493221920291</x:v>
      </x:c>
      <x:c r="C1025" s="11" t="n">
        <x:v>945.1030685894493</x:v>
      </x:c>
      <x:c r="D1025" s="11" t="n">
        <x:v>1111.4728910491679</x:v>
      </x:c>
      <x:c r="E1025" s="11" t="n">
        <x:v>1139.2687312190008</x:v>
      </x:c>
      <x:c r="F1025" s="11" t="n">
        <x:v>1141.0604390377543</x:v>
      </x:c>
      <x:c r="G1025" s="11" t="n">
        <x:v>1302.4665403560377</x:v>
      </x:c>
      <x:c r="H1025" s="11" t="n">
        <x:v>1333.942930047691</x:v>
      </x:c>
      <x:c r="I1025" s="11" t="n">
        <x:v>1356.8887437962958</x:v>
      </x:c>
      <x:c r="J1025" s="11" t="n">
        <x:v>1434.907654429929</x:v>
      </x:c>
      <x:c r="K1025" s="11" t="n">
        <x:v>1483.239875068372</x:v>
      </x:c>
      <x:c r="L1025" s="11" t="n">
        <x:v>1511.5892484663495</x:v>
      </x:c>
      <x:c r="M1025" s="11" t="n">
        <x:v>1676.9195191013132</x:v>
      </x:c>
      <x:c r="N1025" s="11" t="n">
        <x:v>1746.6303501973166</x:v>
      </x:c>
      <x:c r="O1025" s="11" t="n">
        <x:v>1775.9611900453863</x:v>
      </x:c>
      <x:c r="P1025" s="11" t="n">
        <x:v>2044.694414727677</x:v>
      </x:c>
    </x:row>
    <x:row r="1026" ht="21" customHeight="1">
      <x:c r="A1026" s="15" t="n">
        <x:v>1025</x:v>
      </x:c>
      <x:c r="B1026" s="11" t="n">
        <x:v>1022.0630197675071</x:v>
      </x:c>
      <x:c r="C1026" s="11" t="n">
        <x:v>1262.3165130924226</x:v>
      </x:c>
      <x:c r="D1026" s="11" t="n">
        <x:v>1305.854965438653</x:v>
      </x:c>
      <x:c r="E1026" s="11" t="n">
        <x:v>1316.267955838994</x:v>
      </x:c>
      <x:c r="F1026" s="11" t="n">
        <x:v>1325.776924732829</x:v>
      </x:c>
      <x:c r="G1026" s="11" t="n">
        <x:v>1328.2109811332384</x:v>
      </x:c>
      <x:c r="H1026" s="11" t="n">
        <x:v>1380.8737360221512</x:v>
      </x:c>
      <x:c r="I1026" s="11" t="n">
        <x:v>1382.958347784337</x:v>
      </x:c>
      <x:c r="J1026" s="11" t="n">
        <x:v>1383.5169572220846</x:v>
      </x:c>
      <x:c r="K1026" s="11" t="n">
        <x:v>1508.392156870471</x:v>
      </x:c>
      <x:c r="L1026" s="11" t="n">
        <x:v>1525.865024622221</x:v>
      </x:c>
      <x:c r="M1026" s="11" t="n">
        <x:v>1535.7230274478363</x:v>
      </x:c>
      <x:c r="N1026" s="11" t="n">
        <x:v>1651.4135022843113</x:v>
      </x:c>
      <x:c r="O1026" s="11" t="n">
        <x:v>1656.2934537423885</x:v>
      </x:c>
      <x:c r="P1026" s="11" t="n">
        <x:v>1814.2676114206638</x:v>
      </x:c>
    </x:row>
    <x:row r="1027" ht="21" customHeight="1">
      <x:c r="A1027" s="15" t="n">
        <x:v>1026</x:v>
      </x:c>
      <x:c r="B1027" s="11" t="n">
        <x:v>1020.2921481949309</x:v>
      </x:c>
      <x:c r="C1027" s="11" t="n">
        <x:v>1092.4173082793855</x:v>
      </x:c>
      <x:c r="D1027" s="11" t="n">
        <x:v>1125.485754825253</x:v>
      </x:c>
      <x:c r="E1027" s="11" t="n">
        <x:v>1209.3725542112822</x:v>
      </x:c>
      <x:c r="F1027" s="11" t="n">
        <x:v>1239.9251349198717</x:v>
      </x:c>
      <x:c r="G1027" s="11" t="n">
        <x:v>1246.5268054191515</x:v>
      </x:c>
      <x:c r="H1027" s="11" t="n">
        <x:v>1275.2700255466395</x:v>
      </x:c>
      <x:c r="I1027" s="11" t="n">
        <x:v>1299.4458011430495</x:v>
      </x:c>
      <x:c r="J1027" s="11" t="n">
        <x:v>1477.060145034423</x:v>
      </x:c>
      <x:c r="K1027" s="11" t="n">
        <x:v>1528.8839762514576</x:v>
      </x:c>
      <x:c r="L1027" s="11" t="n">
        <x:v>1533.9893136532278</x:v>
      </x:c>
      <x:c r="M1027" s="11" t="n">
        <x:v>1642.9325559736603</x:v>
      </x:c>
      <x:c r="N1027" s="11" t="n">
        <x:v>1689.2565635937653</x:v>
      </x:c>
      <x:c r="O1027" s="11" t="n">
        <x:v>1763.2629603795726</x:v>
      </x:c>
      <x:c r="P1027" s="11" t="n">
        <x:v>1881.02229033293</x:v>
      </x:c>
    </x:row>
    <x:row r="1028" ht="21" customHeight="1">
      <x:c r="A1028" s="15" t="n">
        <x:v>1027</x:v>
      </x:c>
      <x:c r="B1028" s="11" t="n">
        <x:v>825.0099436874575</x:v>
      </x:c>
      <x:c r="C1028" s="11" t="n">
        <x:v>906.474373430862</x:v>
      </x:c>
      <x:c r="D1028" s="11" t="n">
        <x:v>947.7088788830488</x:v>
      </x:c>
      <x:c r="E1028" s="11" t="n">
        <x:v>1093.8142774640626</x:v>
      </x:c>
      <x:c r="F1028" s="11" t="n">
        <x:v>1185.8931081494222</x:v>
      </x:c>
      <x:c r="G1028" s="11" t="n">
        <x:v>1259.7818202258054</x:v>
      </x:c>
      <x:c r="H1028" s="11" t="n">
        <x:v>1272.5882358505</x:v>
      </x:c>
      <x:c r="I1028" s="11" t="n">
        <x:v>1388.495871408637</x:v>
      </x:c>
      <x:c r="J1028" s="11" t="n">
        <x:v>1447.5756884618545</x:v>
      </x:c>
      <x:c r="K1028" s="11" t="n">
        <x:v>1476.3190226108222</x:v>
      </x:c>
      <x:c r="L1028" s="11" t="n">
        <x:v>1559.8336880606105</x:v>
      </x:c>
      <x:c r="M1028" s="11" t="n">
        <x:v>1574.130229903748</x:v>
      </x:c>
      <x:c r="N1028" s="11" t="n">
        <x:v>1634.499955827264</x:v>
      </x:c>
      <x:c r="O1028" s="11" t="n">
        <x:v>1659.9782675279625</x:v>
      </x:c>
      <x:c r="P1028" s="11" t="n">
        <x:v>1844.4478641128485</x:v>
      </x:c>
    </x:row>
    <x:row r="1029" ht="21" customHeight="1">
      <x:c r="A1029" s="15" t="n">
        <x:v>1028</x:v>
      </x:c>
      <x:c r="B1029" s="11" t="n">
        <x:v>654.7661762478108</x:v>
      </x:c>
      <x:c r="C1029" s="11" t="n">
        <x:v>959.4930940582167</x:v>
      </x:c>
      <x:c r="D1029" s="11" t="n">
        <x:v>1012.5990880947162</x:v>
      </x:c>
      <x:c r="E1029" s="11" t="n">
        <x:v>1058.2230615403946</x:v>
      </x:c>
      <x:c r="F1029" s="11" t="n">
        <x:v>1139.8012893758753</x:v>
      </x:c>
      <x:c r="G1029" s="11" t="n">
        <x:v>1180.080494350691</x:v>
      </x:c>
      <x:c r="H1029" s="11" t="n">
        <x:v>1224.2277681450037</x:v>
      </x:c>
      <x:c r="I1029" s="11" t="n">
        <x:v>1255.6075292895853</x:v>
      </x:c>
      <x:c r="J1029" s="11" t="n">
        <x:v>1332.521894304334</x:v>
      </x:c>
      <x:c r="K1029" s="11" t="n">
        <x:v>1622.6905677875136</x:v>
      </x:c>
      <x:c r="L1029" s="11" t="n">
        <x:v>1687.9114451853343</x:v>
      </x:c>
      <x:c r="M1029" s="11" t="n">
        <x:v>1697.8542441113213</x:v>
      </x:c>
      <x:c r="N1029" s="11" t="n">
        <x:v>1706.0280616192315</x:v>
      </x:c>
      <x:c r="O1029" s="11" t="n">
        <x:v>1736.4690301946962</x:v>
      </x:c>
      <x:c r="P1029" s="11" t="n">
        <x:v>1776.009040497802</x:v>
      </x:c>
    </x:row>
    <x:row r="1030" ht="21" customHeight="1">
      <x:c r="A1030" s="15" t="n">
        <x:v>1029</x:v>
      </x:c>
      <x:c r="B1030" s="11" t="n">
        <x:v>797.7398465156666</x:v>
      </x:c>
      <x:c r="C1030" s="11" t="n">
        <x:v>960.1757422126743</x:v>
      </x:c>
      <x:c r="D1030" s="11" t="n">
        <x:v>1019.8713461233476</x:v>
      </x:c>
      <x:c r="E1030" s="11" t="n">
        <x:v>1168.3441020683167</x:v>
      </x:c>
      <x:c r="F1030" s="11" t="n">
        <x:v>1174.7341751546223</x:v>
      </x:c>
      <x:c r="G1030" s="11" t="n">
        <x:v>1205.4557466369465</x:v>
      </x:c>
      <x:c r="H1030" s="11" t="n">
        <x:v>1248.9851888581145</x:v>
      </x:c>
      <x:c r="I1030" s="11" t="n">
        <x:v>1357.4166140495051</x:v>
      </x:c>
      <x:c r="J1030" s="11" t="n">
        <x:v>1378.8470401405752</x:v>
      </x:c>
      <x:c r="K1030" s="11" t="n">
        <x:v>1518.337130336826</x:v>
      </x:c>
      <x:c r="L1030" s="11" t="n">
        <x:v>1551.0381055752537</x:v>
      </x:c>
      <x:c r="M1030" s="11" t="n">
        <x:v>1553.5884860871897</x:v>
      </x:c>
      <x:c r="N1030" s="11" t="n">
        <x:v>1598.7096506767823</x:v>
      </x:c>
      <x:c r="O1030" s="11" t="n">
        <x:v>1712.2786915861507</x:v>
      </x:c>
      <x:c r="P1030" s="11" t="n">
        <x:v>1748.1731276970768</x:v>
      </x:c>
    </x:row>
    <x:row r="1031" ht="21" customHeight="1">
      <x:c r="A1031" s="15" t="n">
        <x:v>1030</x:v>
      </x:c>
      <x:c r="B1031" s="11" t="n">
        <x:v>864.8464607706619</x:v>
      </x:c>
      <x:c r="C1031" s="11" t="n">
        <x:v>959.9398632581463</x:v>
      </x:c>
      <x:c r="D1031" s="11" t="n">
        <x:v>981.6116553184124</x:v>
      </x:c>
      <x:c r="E1031" s="11" t="n">
        <x:v>1035.191891071086</x:v>
      </x:c>
      <x:c r="F1031" s="11" t="n">
        <x:v>1059.5159637241668</x:v>
      </x:c>
      <x:c r="G1031" s="11" t="n">
        <x:v>1325.673816336402</x:v>
      </x:c>
      <x:c r="H1031" s="11" t="n">
        <x:v>1332.8453059455487</x:v>
      </x:c>
      <x:c r="I1031" s="11" t="n">
        <x:v>1339.600893173042</x:v>
      </x:c>
      <x:c r="J1031" s="11" t="n">
        <x:v>1465.936336059408</x:v>
      </x:c>
      <x:c r="K1031" s="11" t="n">
        <x:v>1499.1362268157231</x:v>
      </x:c>
      <x:c r="L1031" s="11" t="n">
        <x:v>1514.6902543529357</x:v>
      </x:c>
      <x:c r="M1031" s="11" t="n">
        <x:v>1731.5607891328934</x:v>
      </x:c>
      <x:c r="N1031" s="11" t="n">
        <x:v>1750.2329821396854</x:v>
      </x:c>
      <x:c r="O1031" s="11" t="n">
        <x:v>1780.6948822790507</x:v>
      </x:c>
      <x:c r="P1031" s="11" t="n">
        <x:v>1918.5034163032547</x:v>
      </x:c>
    </x:row>
    <x:row r="1032" ht="21" customHeight="1">
      <x:c r="A1032" s="15" t="n">
        <x:v>1031</x:v>
      </x:c>
      <x:c r="B1032" s="11" t="n">
        <x:v>986.5431227311153</x:v>
      </x:c>
      <x:c r="C1032" s="11" t="n">
        <x:v>1026.8930891365785</x:v>
      </x:c>
      <x:c r="D1032" s="11" t="n">
        <x:v>1121.1416537155578</x:v>
      </x:c>
      <x:c r="E1032" s="11" t="n">
        <x:v>1251.8350975818823</x:v>
      </x:c>
      <x:c r="F1032" s="11" t="n">
        <x:v>1273.1634163450597</x:v>
      </x:c>
      <x:c r="G1032" s="11" t="n">
        <x:v>1299.1509494373</x:v>
      </x:c>
      <x:c r="H1032" s="11" t="n">
        <x:v>1377.587841107873</x:v>
      </x:c>
      <x:c r="I1032" s="11" t="n">
        <x:v>1422.5599178907783</x:v>
      </x:c>
      <x:c r="J1032" s="11" t="n">
        <x:v>1427.079876618244</x:v>
      </x:c>
      <x:c r="K1032" s="11" t="n">
        <x:v>1439.9870598579446</x:v>
      </x:c>
      <x:c r="L1032" s="11" t="n">
        <x:v>1454.2359803685595</x:v>
      </x:c>
      <x:c r="M1032" s="11" t="n">
        <x:v>1655.642275470563</x:v>
      </x:c>
      <x:c r="N1032" s="11" t="n">
        <x:v>1722.4862557299</x:v>
      </x:c>
      <x:c r="O1032" s="11" t="n">
        <x:v>1888.2613849475556</x:v>
      </x:c>
      <x:c r="P1032" s="11" t="n">
        <x:v>1955.4436548369695</x:v>
      </x:c>
    </x:row>
    <x:row r="1033" ht="21" customHeight="1">
      <x:c r="A1033" s="15" t="n">
        <x:v>1032</x:v>
      </x:c>
      <x:c r="B1033" s="11" t="n">
        <x:v>771.5806716781638</x:v>
      </x:c>
      <x:c r="C1033" s="11" t="n">
        <x:v>825.6074246554219</x:v>
      </x:c>
      <x:c r="D1033" s="11" t="n">
        <x:v>928.0551635372083</x:v>
      </x:c>
      <x:c r="E1033" s="11" t="n">
        <x:v>1157.5682580840842</x:v>
      </x:c>
      <x:c r="F1033" s="11" t="n">
        <x:v>1226.7693407763895</x:v>
      </x:c>
      <x:c r="G1033" s="11" t="n">
        <x:v>1244.370360903676</x:v>
      </x:c>
      <x:c r="H1033" s="11" t="n">
        <x:v>1340.3687813118026</x:v>
      </x:c>
      <x:c r="I1033" s="11" t="n">
        <x:v>1415.952733878012</x:v>
      </x:c>
      <x:c r="J1033" s="11" t="n">
        <x:v>1417.8099664408778</x:v>
      </x:c>
      <x:c r="K1033" s="11" t="n">
        <x:v>1453.3143189157845</x:v>
      </x:c>
      <x:c r="L1033" s="11" t="n">
        <x:v>1459.5156274682377</x:v>
      </x:c>
      <x:c r="M1033" s="11" t="n">
        <x:v>1516.1725694856937</x:v>
      </x:c>
      <x:c r="N1033" s="11" t="n">
        <x:v>1530.845968564415</x:v>
      </x:c>
      <x:c r="O1033" s="11" t="n">
        <x:v>1582.6941125352382</x:v>
      </x:c>
      <x:c r="P1033" s="11" t="n">
        <x:v>1630.0830175496214</x:v>
      </x:c>
    </x:row>
    <x:row r="1034" ht="21" customHeight="1">
      <x:c r="A1034" s="15" t="n">
        <x:v>1033</x:v>
      </x:c>
      <x:c r="B1034" s="11" t="n">
        <x:v>671.1845002847565</x:v>
      </x:c>
      <x:c r="C1034" s="11" t="n">
        <x:v>837.5478665022422</x:v>
      </x:c>
      <x:c r="D1034" s="11" t="n">
        <x:v>920.9258804149792</x:v>
      </x:c>
      <x:c r="E1034" s="11" t="n">
        <x:v>1025.7581064266396</x:v>
      </x:c>
      <x:c r="F1034" s="11" t="n">
        <x:v>1103.36775841282</x:v>
      </x:c>
      <x:c r="G1034" s="11" t="n">
        <x:v>1120.7091078346607</x:v>
      </x:c>
      <x:c r="H1034" s="11" t="n">
        <x:v>1255.1663713227686</x:v>
      </x:c>
      <x:c r="I1034" s="11" t="n">
        <x:v>1286.738016941103</x:v>
      </x:c>
      <x:c r="J1034" s="11" t="n">
        <x:v>1309.2182625592561</x:v>
      </x:c>
      <x:c r="K1034" s="11" t="n">
        <x:v>1335.5829954619546</x:v>
      </x:c>
      <x:c r="L1034" s="11" t="n">
        <x:v>1486.6822043108587</x:v>
      </x:c>
      <x:c r="M1034" s="11" t="n">
        <x:v>1537.4559809958475</x:v>
      </x:c>
      <x:c r="N1034" s="11" t="n">
        <x:v>1603.7961550191176</x:v>
      </x:c>
      <x:c r="O1034" s="11" t="n">
        <x:v>1782.6522558876875</x:v>
      </x:c>
      <x:c r="P1034" s="11" t="n">
        <x:v>1904.8393356645681</x:v>
      </x:c>
    </x:row>
    <x:row r="1035" ht="21" customHeight="1">
      <x:c r="A1035" s="15" t="n">
        <x:v>1034</x:v>
      </x:c>
      <x:c r="B1035" s="11" t="n">
        <x:v>962.4516810342429</x:v>
      </x:c>
      <x:c r="C1035" s="11" t="n">
        <x:v>1072.2657375743142</x:v>
      </x:c>
      <x:c r="D1035" s="11" t="n">
        <x:v>1106.9569341239398</x:v>
      </x:c>
      <x:c r="E1035" s="11" t="n">
        <x:v>1113.6579667421365</x:v>
      </x:c>
      <x:c r="F1035" s="11" t="n">
        <x:v>1116.152413734518</x:v>
      </x:c>
      <x:c r="G1035" s="11" t="n">
        <x:v>1294.977316791241</x:v>
      </x:c>
      <x:c r="H1035" s="11" t="n">
        <x:v>1377.8327688584204</x:v>
      </x:c>
      <x:c r="I1035" s="11" t="n">
        <x:v>1484.641793511543</x:v>
      </x:c>
      <x:c r="J1035" s="11" t="n">
        <x:v>1517.7225549249142</x:v>
      </x:c>
      <x:c r="K1035" s="11" t="n">
        <x:v>1532.8843605258842</x:v>
      </x:c>
      <x:c r="L1035" s="11" t="n">
        <x:v>1648.3084175211427</x:v>
      </x:c>
      <x:c r="M1035" s="11" t="n">
        <x:v>1728.0440877039423</x:v>
      </x:c>
      <x:c r="N1035" s="11" t="n">
        <x:v>1738.9316630776484</x:v>
      </x:c>
      <x:c r="O1035" s="11" t="n">
        <x:v>1830.092198944169</x:v>
      </x:c>
      <x:c r="P1035" s="11" t="n">
        <x:v>1836.4267605633765</x:v>
      </x:c>
    </x:row>
    <x:row r="1036" ht="21" customHeight="1">
      <x:c r="A1036" s="15" t="n">
        <x:v>1035</x:v>
      </x:c>
      <x:c r="B1036" s="11" t="n">
        <x:v>771.2396402661664</x:v>
      </x:c>
      <x:c r="C1036" s="11" t="n">
        <x:v>943.2439960013971</x:v>
      </x:c>
      <x:c r="D1036" s="11" t="n">
        <x:v>1002.7860836045782</x:v>
      </x:c>
      <x:c r="E1036" s="11" t="n">
        <x:v>1124.0362960429904</x:v>
      </x:c>
      <x:c r="F1036" s="11" t="n">
        <x:v>1191.3383037160365</x:v>
      </x:c>
      <x:c r="G1036" s="11" t="n">
        <x:v>1249.2211206551906</x:v>
      </x:c>
      <x:c r="H1036" s="11" t="n">
        <x:v>1279.0875679715778</x:v>
      </x:c>
      <x:c r="I1036" s="11" t="n">
        <x:v>1366.001856492372</x:v>
      </x:c>
      <x:c r="J1036" s="11" t="n">
        <x:v>1372.9238977507525</x:v>
      </x:c>
      <x:c r="K1036" s="11" t="n">
        <x:v>1556.4992049633488</x:v>
      </x:c>
      <x:c r="L1036" s="11" t="n">
        <x:v>1568.397122704559</x:v>
      </x:c>
      <x:c r="M1036" s="11" t="n">
        <x:v>1632.5333015881317</x:v>
      </x:c>
      <x:c r="N1036" s="11" t="n">
        <x:v>1710.443447114224</x:v>
      </x:c>
      <x:c r="O1036" s="11" t="n">
        <x:v>2066.117112798669</x:v>
      </x:c>
      <x:c r="P1036" s="11" t="n">
        <x:v>2078.672286357911</x:v>
      </x:c>
    </x:row>
    <x:row r="1037" ht="21" customHeight="1">
      <x:c r="A1037" s="15" t="n">
        <x:v>1036</x:v>
      </x:c>
      <x:c r="B1037" s="11" t="n">
        <x:v>665.6884144699652</x:v>
      </x:c>
      <x:c r="C1037" s="11" t="n">
        <x:v>831.4357841117146</x:v>
      </x:c>
      <x:c r="D1037" s="11" t="n">
        <x:v>941.1708295350489</x:v>
      </x:c>
      <x:c r="E1037" s="11" t="n">
        <x:v>981.6719188891675</x:v>
      </x:c>
      <x:c r="F1037" s="11" t="n">
        <x:v>1234.1184553039714</x:v>
      </x:c>
      <x:c r="G1037" s="11" t="n">
        <x:v>1358.7475352246215</x:v>
      </x:c>
      <x:c r="H1037" s="11" t="n">
        <x:v>1522.238894579435</x:v>
      </x:c>
      <x:c r="I1037" s="11" t="n">
        <x:v>1653.873393372722</x:v>
      </x:c>
      <x:c r="J1037" s="11" t="n">
        <x:v>1679.794437909772</x:v>
      </x:c>
      <x:c r="K1037" s="11" t="n">
        <x:v>1751.2088499269648</x:v>
      </x:c>
      <x:c r="L1037" s="11" t="n">
        <x:v>1829.5809856649335</x:v>
      </x:c>
      <x:c r="M1037" s="11" t="n">
        <x:v>1867.6845392797607</x:v>
      </x:c>
      <x:c r="N1037" s="11" t="n">
        <x:v>1912.3918134706032</x:v>
      </x:c>
      <x:c r="O1037" s="11" t="n">
        <x:v>1938.0187359959396</x:v>
      </x:c>
      <x:c r="P1037" s="11" t="n">
        <x:v>2237.705011544338</x:v>
      </x:c>
    </x:row>
    <x:row r="1038" ht="21" customHeight="1">
      <x:c r="A1038" s="15" t="n">
        <x:v>1037</x:v>
      </x:c>
      <x:c r="B1038" s="11" t="n">
        <x:v>1107.8596677630444</x:v>
      </x:c>
      <x:c r="C1038" s="11" t="n">
        <x:v>1170.870457470548</x:v>
      </x:c>
      <x:c r="D1038" s="11" t="n">
        <x:v>1234.3250896631012</x:v>
      </x:c>
      <x:c r="E1038" s="11" t="n">
        <x:v>1294.760668362173</x:v>
      </x:c>
      <x:c r="F1038" s="11" t="n">
        <x:v>1322.8043505160772</x:v>
      </x:c>
      <x:c r="G1038" s="11" t="n">
        <x:v>1363.493802102003</x:v>
      </x:c>
      <x:c r="H1038" s="11" t="n">
        <x:v>1408.0780007883886</x:v>
      </x:c>
      <x:c r="I1038" s="11" t="n">
        <x:v>1434.5846833389448</x:v>
      </x:c>
      <x:c r="J1038" s="11" t="n">
        <x:v>1484.272689842573</x:v>
      </x:c>
      <x:c r="K1038" s="11" t="n">
        <x:v>1582.9057864030392</x:v>
      </x:c>
      <x:c r="L1038" s="11" t="n">
        <x:v>1586.4929922581798</x:v>
      </x:c>
      <x:c r="M1038" s="11" t="n">
        <x:v>1647.5476245501256</x:v>
      </x:c>
      <x:c r="N1038" s="11" t="n">
        <x:v>1662.2701441130184</x:v>
      </x:c>
      <x:c r="O1038" s="11" t="n">
        <x:v>1770.832159293338</x:v>
      </x:c>
      <x:c r="P1038" s="11" t="n">
        <x:v>1826.268389344025</x:v>
      </x:c>
    </x:row>
    <x:row r="1039" ht="21" customHeight="1">
      <x:c r="A1039" s="15" t="n">
        <x:v>1038</x:v>
      </x:c>
      <x:c r="B1039" s="11" t="n">
        <x:v>893.4049635267968</x:v>
      </x:c>
      <x:c r="C1039" s="11" t="n">
        <x:v>951.1728356585645</x:v>
      </x:c>
      <x:c r="D1039" s="11" t="n">
        <x:v>1140.1367463119934</x:v>
      </x:c>
      <x:c r="E1039" s="11" t="n">
        <x:v>1261.003632777758</x:v>
      </x:c>
      <x:c r="F1039" s="11" t="n">
        <x:v>1321.6070181053901</x:v>
      </x:c>
      <x:c r="G1039" s="11" t="n">
        <x:v>1335.3368364832613</x:v>
      </x:c>
      <x:c r="H1039" s="11" t="n">
        <x:v>1343.0901192304727</x:v>
      </x:c>
      <x:c r="I1039" s="11" t="n">
        <x:v>1344.3729306978425</x:v>
      </x:c>
      <x:c r="J1039" s="11" t="n">
        <x:v>1466.3590032260486</x:v>
      </x:c>
      <x:c r="K1039" s="11" t="n">
        <x:v>1506.925478818431</x:v>
      </x:c>
      <x:c r="L1039" s="11" t="n">
        <x:v>1513.055209021315</x:v>
      </x:c>
      <x:c r="M1039" s="11" t="n">
        <x:v>1526.4186987103956</x:v>
      </x:c>
      <x:c r="N1039" s="11" t="n">
        <x:v>1540.6449995532512</x:v>
      </x:c>
      <x:c r="O1039" s="11" t="n">
        <x:v>1790.0595525939905</x:v>
      </x:c>
      <x:c r="P1039" s="11" t="n">
        <x:v>2291.535848874665</x:v>
      </x:c>
    </x:row>
    <x:row r="1040" ht="21" customHeight="1">
      <x:c r="A1040" s="15" t="n">
        <x:v>1039</x:v>
      </x:c>
      <x:c r="B1040" s="11" t="n">
        <x:v>854.3404619775581</x:v>
      </x:c>
      <x:c r="C1040" s="11" t="n">
        <x:v>1054.975973033864</x:v>
      </x:c>
      <x:c r="D1040" s="11" t="n">
        <x:v>1067.0711650731541</x:v>
      </x:c>
      <x:c r="E1040" s="11" t="n">
        <x:v>1188.7064892540513</x:v>
      </x:c>
      <x:c r="F1040" s="11" t="n">
        <x:v>1374.2855914962574</x:v>
      </x:c>
      <x:c r="G1040" s="11" t="n">
        <x:v>1403.712474994508</x:v>
      </x:c>
      <x:c r="H1040" s="11" t="n">
        <x:v>1413.2324608658582</x:v>
      </x:c>
      <x:c r="I1040" s="11" t="n">
        <x:v>1528.4756729645367</x:v>
      </x:c>
      <x:c r="J1040" s="11" t="n">
        <x:v>1552.7141142168389</x:v>
      </x:c>
      <x:c r="K1040" s="11" t="n">
        <x:v>1564.7234554569045</x:v>
      </x:c>
      <x:c r="L1040" s="11" t="n">
        <x:v>1565.6856292039572</x:v>
      </x:c>
      <x:c r="M1040" s="11" t="n">
        <x:v>1583.6842609599523</x:v>
      </x:c>
      <x:c r="N1040" s="11" t="n">
        <x:v>1817.0786410784908</x:v>
      </x:c>
      <x:c r="O1040" s="11" t="n">
        <x:v>2058.7066069589578</x:v>
      </x:c>
      <x:c r="P1040" s="11" t="n">
        <x:v>2137.5288874002426</x:v>
      </x:c>
    </x:row>
    <x:row r="1041" ht="21" customHeight="1">
      <x:c r="A1041" s="15" t="n">
        <x:v>1040</x:v>
      </x:c>
      <x:c r="B1041" s="11" t="n">
        <x:v>896.8641995034925</x:v>
      </x:c>
      <x:c r="C1041" s="11" t="n">
        <x:v>1031.7316591933618</x:v>
      </x:c>
      <x:c r="D1041" s="11" t="n">
        <x:v>1065.732790707199</x:v>
      </x:c>
      <x:c r="E1041" s="11" t="n">
        <x:v>1115.609361412257</x:v>
      </x:c>
      <x:c r="F1041" s="11" t="n">
        <x:v>1117.773663606828</x:v>
      </x:c>
      <x:c r="G1041" s="11" t="n">
        <x:v>1187.106351976703</x:v>
      </x:c>
      <x:c r="H1041" s="11" t="n">
        <x:v>1234.5256737817338</x:v>
      </x:c>
      <x:c r="I1041" s="11" t="n">
        <x:v>1248.253030068092</x:v>
      </x:c>
      <x:c r="J1041" s="11" t="n">
        <x:v>1258.8551972885896</x:v>
      </x:c>
      <x:c r="K1041" s="11" t="n">
        <x:v>1387.0525870904962</x:v>
      </x:c>
      <x:c r="L1041" s="11" t="n">
        <x:v>1410.5949147106012</x:v>
      </x:c>
      <x:c r="M1041" s="11" t="n">
        <x:v>1596.0013471046325</x:v>
      </x:c>
      <x:c r="N1041" s="11" t="n">
        <x:v>1723.2133473581262</x:v>
      </x:c>
      <x:c r="O1041" s="11" t="n">
        <x:v>1752.629581848401</x:v>
      </x:c>
      <x:c r="P1041" s="11" t="n">
        <x:v>1983.3884925427358</x:v>
      </x:c>
    </x:row>
    <x:row r="1042" ht="21" customHeight="1">
      <x:c r="A1042" s="15" t="n">
        <x:v>1041</x:v>
      </x:c>
      <x:c r="B1042" s="11" t="n">
        <x:v>695.4627725992061</x:v>
      </x:c>
      <x:c r="C1042" s="11" t="n">
        <x:v>992.3579874388749</x:v>
      </x:c>
      <x:c r="D1042" s="11" t="n">
        <x:v>1282.194014285979</x:v>
      </x:c>
      <x:c r="E1042" s="11" t="n">
        <x:v>1360.4631783200816</x:v>
      </x:c>
      <x:c r="F1042" s="11" t="n">
        <x:v>1425.1296666468008</x:v>
      </x:c>
      <x:c r="G1042" s="11" t="n">
        <x:v>1638.4988319403494</x:v>
      </x:c>
      <x:c r="H1042" s="11" t="n">
        <x:v>1647.1890813683353</x:v>
      </x:c>
      <x:c r="I1042" s="11" t="n">
        <x:v>1647.320694153065</x:v>
      </x:c>
      <x:c r="J1042" s="11" t="n">
        <x:v>1669.2224541470987</x:v>
      </x:c>
      <x:c r="K1042" s="11" t="n">
        <x:v>1692.2330055569596</x:v>
      </x:c>
      <x:c r="L1042" s="11" t="n">
        <x:v>1707.4424058729614</x:v>
      </x:c>
      <x:c r="M1042" s="11" t="n">
        <x:v>1771.250487120075</x:v>
      </x:c>
      <x:c r="N1042" s="11" t="n">
        <x:v>1820.3135739420723</x:v>
      </x:c>
      <x:c r="O1042" s="11" t="n">
        <x:v>2075.9762891236387</x:v>
      </x:c>
      <x:c r="P1042" s="11" t="n">
        <x:v>2117.242789613282</x:v>
      </x:c>
    </x:row>
    <x:row r="1043" ht="21" customHeight="1">
      <x:c r="A1043" s="15" t="n">
        <x:v>1042</x:v>
      </x:c>
      <x:c r="B1043" s="11" t="n">
        <x:v>735.6961883891842</x:v>
      </x:c>
      <x:c r="C1043" s="11" t="n">
        <x:v>942.5262929313474</x:v>
      </x:c>
      <x:c r="D1043" s="11" t="n">
        <x:v>1034.8594126905978</x:v>
      </x:c>
      <x:c r="E1043" s="11" t="n">
        <x:v>1094.4546313880614</x:v>
      </x:c>
      <x:c r="F1043" s="11" t="n">
        <x:v>1108.3990471144048</x:v>
      </x:c>
      <x:c r="G1043" s="11" t="n">
        <x:v>1317.4255823311537</x:v>
      </x:c>
      <x:c r="H1043" s="11" t="n">
        <x:v>1320.6128619883766</x:v>
      </x:c>
      <x:c r="I1043" s="11" t="n">
        <x:v>1401.6772336152721</x:v>
      </x:c>
      <x:c r="J1043" s="11" t="n">
        <x:v>1445.1745251865686</x:v>
      </x:c>
      <x:c r="K1043" s="11" t="n">
        <x:v>1616.3885705772045</x:v>
      </x:c>
      <x:c r="L1043" s="11" t="n">
        <x:v>1652.9554872570277</x:v>
      </x:c>
      <x:c r="M1043" s="11" t="n">
        <x:v>1681.1523926798723</x:v>
      </x:c>
      <x:c r="N1043" s="11" t="n">
        <x:v>1692.6497661206718</x:v>
      </x:c>
      <x:c r="O1043" s="11" t="n">
        <x:v>1732.9538512602467</x:v>
      </x:c>
      <x:c r="P1043" s="11" t="n">
        <x:v>1888.354925976139</x:v>
      </x:c>
    </x:row>
    <x:row r="1044" ht="21" customHeight="1">
      <x:c r="A1044" s="15" t="n">
        <x:v>1043</x:v>
      </x:c>
      <x:c r="B1044" s="11" t="n">
        <x:v>714.539414577485</x:v>
      </x:c>
      <x:c r="C1044" s="11" t="n">
        <x:v>920.5379961501351</x:v>
      </x:c>
      <x:c r="D1044" s="11" t="n">
        <x:v>1014.6954319469996</x:v>
      </x:c>
      <x:c r="E1044" s="11" t="n">
        <x:v>1096.6161562758493</x:v>
      </x:c>
      <x:c r="F1044" s="11" t="n">
        <x:v>1122.550467825533</x:v>
      </x:c>
      <x:c r="G1044" s="11" t="n">
        <x:v>1277.5586489540678</x:v>
      </x:c>
      <x:c r="H1044" s="11" t="n">
        <x:v>1297.249702764157</x:v>
      </x:c>
      <x:c r="I1044" s="11" t="n">
        <x:v>1375.8912152355006</x:v>
      </x:c>
      <x:c r="J1044" s="11" t="n">
        <x:v>1422.0315527640312</x:v>
      </x:c>
      <x:c r="K1044" s="11" t="n">
        <x:v>1428.9240033597237</x:v>
      </x:c>
      <x:c r="L1044" s="11" t="n">
        <x:v>1663.829612621422</x:v>
      </x:c>
      <x:c r="M1044" s="11" t="n">
        <x:v>1664.367795297669</x:v>
      </x:c>
      <x:c r="N1044" s="11" t="n">
        <x:v>1750.8873373558279</x:v>
      </x:c>
      <x:c r="O1044" s="11" t="n">
        <x:v>1789.1806319609227</x:v>
      </x:c>
      <x:c r="P1044" s="11" t="n">
        <x:v>1865.239157663739</x:v>
      </x:c>
    </x:row>
    <x:row r="1045" ht="21" customHeight="1">
      <x:c r="A1045" s="15" t="n">
        <x:v>1044</x:v>
      </x:c>
      <x:c r="B1045" s="11" t="n">
        <x:v>806.014362164158</x:v>
      </x:c>
      <x:c r="C1045" s="11" t="n">
        <x:v>861.2835932652971</x:v>
      </x:c>
      <x:c r="D1045" s="11" t="n">
        <x:v>923.9284402311549</x:v>
      </x:c>
      <x:c r="E1045" s="11" t="n">
        <x:v>1048.7285789366947</x:v>
      </x:c>
      <x:c r="F1045" s="11" t="n">
        <x:v>1189.8039280067915</x:v>
      </x:c>
      <x:c r="G1045" s="11" t="n">
        <x:v>1216.7201897894802</x:v>
      </x:c>
      <x:c r="H1045" s="11" t="n">
        <x:v>1240.803949041868</x:v>
      </x:c>
      <x:c r="I1045" s="11" t="n">
        <x:v>1293.209681599058</x:v>
      </x:c>
      <x:c r="J1045" s="11" t="n">
        <x:v>1302.78792640032</x:v>
      </x:c>
      <x:c r="K1045" s="11" t="n">
        <x:v>1335.620679644836</x:v>
      </x:c>
      <x:c r="L1045" s="11" t="n">
        <x:v>1356.653237814354</x:v>
      </x:c>
      <x:c r="M1045" s="11" t="n">
        <x:v>1362.5703151477528</x:v>
      </x:c>
      <x:c r="N1045" s="11" t="n">
        <x:v>1409.3656255253836</x:v>
      </x:c>
      <x:c r="O1045" s="11" t="n">
        <x:v>1646.71434278441</x:v>
      </x:c>
      <x:c r="P1045" s="11" t="n">
        <x:v>1759.2547211949122</x:v>
      </x:c>
    </x:row>
    <x:row r="1046" ht="21" customHeight="1">
      <x:c r="A1046" s="15" t="n">
        <x:v>1045</x:v>
      </x:c>
      <x:c r="B1046" s="11" t="n">
        <x:v>907.6526306652104</x:v>
      </x:c>
      <x:c r="C1046" s="11" t="n">
        <x:v>1061.9729914554393</x:v>
      </x:c>
      <x:c r="D1046" s="11" t="n">
        <x:v>1089.791249512989</x:v>
      </x:c>
      <x:c r="E1046" s="11" t="n">
        <x:v>1311.4298007187504</x:v>
      </x:c>
      <x:c r="F1046" s="11" t="n">
        <x:v>1324.540977860072</x:v>
      </x:c>
      <x:c r="G1046" s="11" t="n">
        <x:v>1333.5568520182655</x:v>
      </x:c>
      <x:c r="H1046" s="11" t="n">
        <x:v>1452.1301701506904</x:v>
      </x:c>
      <x:c r="I1046" s="11" t="n">
        <x:v>1503.7350054949084</x:v>
      </x:c>
      <x:c r="J1046" s="11" t="n">
        <x:v>1515.6916425105787</x:v>
      </x:c>
      <x:c r="K1046" s="11" t="n">
        <x:v>1551.241943420789</x:v>
      </x:c>
      <x:c r="L1046" s="11" t="n">
        <x:v>1691.9476732777703</x:v>
      </x:c>
      <x:c r="M1046" s="11" t="n">
        <x:v>1811.5984398043092</x:v>
      </x:c>
      <x:c r="N1046" s="11" t="n">
        <x:v>1859.3965422652343</x:v>
      </x:c>
      <x:c r="O1046" s="11" t="n">
        <x:v>2147.7911853344694</x:v>
      </x:c>
      <x:c r="P1046" s="11" t="n">
        <x:v>2257.4488293024833</x:v>
      </x:c>
    </x:row>
    <x:row r="1047" ht="21" customHeight="1">
      <x:c r="A1047" s="15" t="n">
        <x:v>1046</x:v>
      </x:c>
      <x:c r="B1047" s="11" t="n">
        <x:v>1017.7246015049401</x:v>
      </x:c>
      <x:c r="C1047" s="11" t="n">
        <x:v>1176.6331870216109</x:v>
      </x:c>
      <x:c r="D1047" s="11" t="n">
        <x:v>1195.3004868495955</x:v>
      </x:c>
      <x:c r="E1047" s="11" t="n">
        <x:v>1204.2348028205301</x:v>
      </x:c>
      <x:c r="F1047" s="11" t="n">
        <x:v>1249.3698529737742</x:v>
      </x:c>
      <x:c r="G1047" s="11" t="n">
        <x:v>1252.4895766749883</x:v>
      </x:c>
      <x:c r="H1047" s="11" t="n">
        <x:v>1366.243098043321</x:v>
      </x:c>
      <x:c r="I1047" s="11" t="n">
        <x:v>1370.5599277101323</x:v>
      </x:c>
      <x:c r="J1047" s="11" t="n">
        <x:v>1460.8725428597131</x:v>
      </x:c>
      <x:c r="K1047" s="11" t="n">
        <x:v>1553.7155666281737</x:v>
      </x:c>
      <x:c r="L1047" s="11" t="n">
        <x:v>1603.8758983309144</x:v>
      </x:c>
      <x:c r="M1047" s="11" t="n">
        <x:v>1665.9187706248385</x:v>
      </x:c>
      <x:c r="N1047" s="11" t="n">
        <x:v>1968.1418618554153</x:v>
      </x:c>
      <x:c r="O1047" s="11" t="n">
        <x:v>2005.2570448695858</x:v>
      </x:c>
      <x:c r="P1047" s="11" t="n">
        <x:v>2083.7885594472946</x:v>
      </x:c>
    </x:row>
    <x:row r="1048" ht="21" customHeight="1">
      <x:c r="A1048" s="15" t="n">
        <x:v>1047</x:v>
      </x:c>
      <x:c r="B1048" s="11" t="n">
        <x:v>851.086971699842</x:v>
      </x:c>
      <x:c r="C1048" s="11" t="n">
        <x:v>892.0668319900274</x:v>
      </x:c>
      <x:c r="D1048" s="11" t="n">
        <x:v>1092.5893515648795</x:v>
      </x:c>
      <x:c r="E1048" s="11" t="n">
        <x:v>1098.0027433043651</x:v>
      </x:c>
      <x:c r="F1048" s="11" t="n">
        <x:v>1159.5622792116026</x:v>
      </x:c>
      <x:c r="G1048" s="11" t="n">
        <x:v>1229.8711220671285</x:v>
      </x:c>
      <x:c r="H1048" s="11" t="n">
        <x:v>1287.2282599281252</x:v>
      </x:c>
      <x:c r="I1048" s="11" t="n">
        <x:v>1435.4719752309866</x:v>
      </x:c>
      <x:c r="J1048" s="11" t="n">
        <x:v>1512.4338363069778</x:v>
      </x:c>
      <x:c r="K1048" s="11" t="n">
        <x:v>1558.3866411489912</x:v>
      </x:c>
      <x:c r="L1048" s="11" t="n">
        <x:v>1579.3154596828692</x:v>
      </x:c>
      <x:c r="M1048" s="11" t="n">
        <x:v>1596.4621311767867</x:v>
      </x:c>
      <x:c r="N1048" s="11" t="n">
        <x:v>1602.7697341428661</x:v>
      </x:c>
      <x:c r="O1048" s="11" t="n">
        <x:v>1714.5328091783222</x:v>
      </x:c>
      <x:c r="P1048" s="11" t="n">
        <x:v>1881.08617869439</x:v>
      </x:c>
    </x:row>
    <x:row r="1049" ht="21" customHeight="1">
      <x:c r="A1049" s="15" t="n">
        <x:v>1048</x:v>
      </x:c>
      <x:c r="B1049" s="11" t="n">
        <x:v>862.5981475783658</x:v>
      </x:c>
      <x:c r="C1049" s="11" t="n">
        <x:v>1028.4896393925972</x:v>
      </x:c>
      <x:c r="D1049" s="11" t="n">
        <x:v>1093.619382936864</x:v>
      </x:c>
      <x:c r="E1049" s="11" t="n">
        <x:v>1245.219722145453</x:v>
      </x:c>
      <x:c r="F1049" s="11" t="n">
        <x:v>1322.0615622042753</x:v>
      </x:c>
      <x:c r="G1049" s="11" t="n">
        <x:v>1498.694212448164</x:v>
      </x:c>
      <x:c r="H1049" s="11" t="n">
        <x:v>1505.4917964515625</x:v>
      </x:c>
      <x:c r="I1049" s="11" t="n">
        <x:v>1564.8340320082614</x:v>
      </x:c>
      <x:c r="J1049" s="11" t="n">
        <x:v>1566.1216377705343</x:v>
      </x:c>
      <x:c r="K1049" s="11" t="n">
        <x:v>1631.7357417851972</x:v>
      </x:c>
      <x:c r="L1049" s="11" t="n">
        <x:v>1652.8792558603052</x:v>
      </x:c>
      <x:c r="M1049" s="11" t="n">
        <x:v>1745.598692132104</x:v>
      </x:c>
      <x:c r="N1049" s="11" t="n">
        <x:v>1767.2940093205204</x:v>
      </x:c>
      <x:c r="O1049" s="11" t="n">
        <x:v>1853.5683598449618</x:v>
      </x:c>
      <x:c r="P1049" s="11" t="n">
        <x:v>1974.289245842338</x:v>
      </x:c>
    </x:row>
    <x:row r="1050" ht="21" customHeight="1">
      <x:c r="A1050" s="15" t="n">
        <x:v>1049</x:v>
      </x:c>
      <x:c r="B1050" s="11" t="n">
        <x:v>787.3841083961557</x:v>
      </x:c>
      <x:c r="C1050" s="11" t="n">
        <x:v>1092.5388902069094</x:v>
      </x:c>
      <x:c r="D1050" s="11" t="n">
        <x:v>1100.947913020872</x:v>
      </x:c>
      <x:c r="E1050" s="11" t="n">
        <x:v>1148.011751554748</x:v>
      </x:c>
      <x:c r="F1050" s="11" t="n">
        <x:v>1152.371558190314</x:v>
      </x:c>
      <x:c r="G1050" s="11" t="n">
        <x:v>1388.9373972237354</x:v>
      </x:c>
      <x:c r="H1050" s="11" t="n">
        <x:v>1432.8446247199636</x:v>
      </x:c>
      <x:c r="I1050" s="11" t="n">
        <x:v>1445.7531948621224</x:v>
      </x:c>
      <x:c r="J1050" s="11" t="n">
        <x:v>1569.5321239886132</x:v>
      </x:c>
      <x:c r="K1050" s="11" t="n">
        <x:v>1575.238360264841</x:v>
      </x:c>
      <x:c r="L1050" s="11" t="n">
        <x:v>1592.6757294032984</x:v>
      </x:c>
      <x:c r="M1050" s="11" t="n">
        <x:v>1613.3830997685284</x:v>
      </x:c>
      <x:c r="N1050" s="11" t="n">
        <x:v>1634.3398573066438</x:v>
      </x:c>
      <x:c r="O1050" s="11" t="n">
        <x:v>1778.369936500284</x:v>
      </x:c>
      <x:c r="P1050" s="11" t="n">
        <x:v>1885.3305833777038</x:v>
      </x:c>
    </x:row>
    <x:row r="1051" ht="21" customHeight="1">
      <x:c r="A1051" s="15" t="n">
        <x:v>1050</x:v>
      </x:c>
      <x:c r="B1051" s="11" t="n">
        <x:v>963.8500650887106</x:v>
      </x:c>
      <x:c r="C1051" s="11" t="n">
        <x:v>1051.6794375368322</x:v>
      </x:c>
      <x:c r="D1051" s="11" t="n">
        <x:v>1096.7290000093963</x:v>
      </x:c>
      <x:c r="E1051" s="11" t="n">
        <x:v>1210.2701934824174</x:v>
      </x:c>
      <x:c r="F1051" s="11" t="n">
        <x:v>1258.3705211384065</x:v>
      </x:c>
      <x:c r="G1051" s="11" t="n">
        <x:v>1270.6761068269243</x:v>
      </x:c>
      <x:c r="H1051" s="11" t="n">
        <x:v>1286.2327777989258</x:v>
      </x:c>
      <x:c r="I1051" s="11" t="n">
        <x:v>1319.9814803325924</x:v>
      </x:c>
      <x:c r="J1051" s="11" t="n">
        <x:v>1329.322106919939</x:v>
      </x:c>
      <x:c r="K1051" s="11" t="n">
        <x:v>1366.8041661848706</x:v>
      </x:c>
      <x:c r="L1051" s="11" t="n">
        <x:v>1378.0595485683064</x:v>
      </x:c>
      <x:c r="M1051" s="11" t="n">
        <x:v>1452.4914614536858</x:v>
      </x:c>
      <x:c r="N1051" s="11" t="n">
        <x:v>1544.1991272872065</x:v>
      </x:c>
      <x:c r="O1051" s="11" t="n">
        <x:v>1553.628716428109</x:v>
      </x:c>
      <x:c r="P1051" s="11" t="n">
        <x:v>1792.4286307053685</x:v>
      </x:c>
    </x:row>
    <x:row r="1052" ht="21" customHeight="1">
      <x:c r="A1052" s="15" t="n">
        <x:v>1051</x:v>
      </x:c>
      <x:c r="B1052" s="11" t="n">
        <x:v>797.3467071185437</x:v>
      </x:c>
      <x:c r="C1052" s="11" t="n">
        <x:v>1101.521823367838</x:v>
      </x:c>
      <x:c r="D1052" s="11" t="n">
        <x:v>1222.080545376603</x:v>
      </x:c>
      <x:c r="E1052" s="11" t="n">
        <x:v>1288.8522105488746</x:v>
      </x:c>
      <x:c r="F1052" s="11" t="n">
        <x:v>1310.9673062922727</x:v>
      </x:c>
      <x:c r="G1052" s="11" t="n">
        <x:v>1316.3526382216828</x:v>
      </x:c>
      <x:c r="H1052" s="11" t="n">
        <x:v>1364.9666359202656</x:v>
      </x:c>
      <x:c r="I1052" s="11" t="n">
        <x:v>1382.7858364121755</x:v>
      </x:c>
      <x:c r="J1052" s="11" t="n">
        <x:v>1400.6155346523965</x:v>
      </x:c>
      <x:c r="K1052" s="11" t="n">
        <x:v>1461.1904525245945</x:v>
      </x:c>
      <x:c r="L1052" s="11" t="n">
        <x:v>1627.00932601603</x:v>
      </x:c>
      <x:c r="M1052" s="11" t="n">
        <x:v>1707.009041273057</x:v>
      </x:c>
      <x:c r="N1052" s="11" t="n">
        <x:v>1722.8961978131913</x:v>
      </x:c>
      <x:c r="O1052" s="11" t="n">
        <x:v>1808.163541736409</x:v>
      </x:c>
      <x:c r="P1052" s="11" t="n">
        <x:v>2326.3102514979746</x:v>
      </x:c>
    </x:row>
    <x:row r="1053" ht="21" customHeight="1">
      <x:c r="A1053" s="15" t="n">
        <x:v>1052</x:v>
      </x:c>
      <x:c r="B1053" s="11" t="n">
        <x:v>887.5768368921019</x:v>
      </x:c>
      <x:c r="C1053" s="11" t="n">
        <x:v>1046.0073501486681</x:v>
      </x:c>
      <x:c r="D1053" s="11" t="n">
        <x:v>1157.0958028332045</x:v>
      </x:c>
      <x:c r="E1053" s="11" t="n">
        <x:v>1165.219295020326</x:v>
      </x:c>
      <x:c r="F1053" s="11" t="n">
        <x:v>1176.5994215028331</x:v>
      </x:c>
      <x:c r="G1053" s="11" t="n">
        <x:v>1201.1062734224492</x:v>
      </x:c>
      <x:c r="H1053" s="11" t="n">
        <x:v>1252.5691147299717</x:v>
      </x:c>
      <x:c r="I1053" s="11" t="n">
        <x:v>1258.4831401884549</x:v>
      </x:c>
      <x:c r="J1053" s="11" t="n">
        <x:v>1357.892456279689</x:v>
      </x:c>
      <x:c r="K1053" s="11" t="n">
        <x:v>1377.8636726081108</x:v>
      </x:c>
      <x:c r="L1053" s="11" t="n">
        <x:v>1475.9315924289344</x:v>
      </x:c>
      <x:c r="M1053" s="11" t="n">
        <x:v>1741.0598263824425</x:v>
      </x:c>
      <x:c r="N1053" s="11" t="n">
        <x:v>1744.5602091800179</x:v>
      </x:c>
      <x:c r="O1053" s="11" t="n">
        <x:v>1854.7478466972987</x:v>
      </x:c>
      <x:c r="P1053" s="11" t="n">
        <x:v>2174.2312276582693</x:v>
      </x:c>
    </x:row>
    <x:row r="1054" ht="21" customHeight="1">
      <x:c r="A1054" s="15" t="n">
        <x:v>1053</x:v>
      </x:c>
      <x:c r="B1054" s="11" t="n">
        <x:v>1069.2593454042214</x:v>
      </x:c>
      <x:c r="C1054" s="11" t="n">
        <x:v>1101.8260953106414</x:v>
      </x:c>
      <x:c r="D1054" s="11" t="n">
        <x:v>1169.601091113093</x:v>
      </x:c>
      <x:c r="E1054" s="11" t="n">
        <x:v>1255.8548196755808</x:v>
      </x:c>
      <x:c r="F1054" s="11" t="n">
        <x:v>1283.1213738650242</x:v>
      </x:c>
      <x:c r="G1054" s="11" t="n">
        <x:v>1603.4879711716999</x:v>
      </x:c>
      <x:c r="H1054" s="11" t="n">
        <x:v>1607.665696311915</x:v>
      </x:c>
      <x:c r="I1054" s="11" t="n">
        <x:v>1631.6619426640589</x:v>
      </x:c>
      <x:c r="J1054" s="11" t="n">
        <x:v>1641.2279415817698</x:v>
      </x:c>
      <x:c r="K1054" s="11" t="n">
        <x:v>1675.6306456083512</x:v>
      </x:c>
      <x:c r="L1054" s="11" t="n">
        <x:v>1786.27292717916</x:v>
      </x:c>
      <x:c r="M1054" s="11" t="n">
        <x:v>1869.5642376131127</x:v>
      </x:c>
      <x:c r="N1054" s="11" t="n">
        <x:v>1875.3272960674842</x:v>
      </x:c>
      <x:c r="O1054" s="11" t="n">
        <x:v>1947.8397572557567</x:v>
      </x:c>
      <x:c r="P1054" s="11" t="n">
        <x:v>2072.213098323811</x:v>
      </x:c>
    </x:row>
    <x:row r="1055" ht="21" customHeight="1">
      <x:c r="A1055" s="15" t="n">
        <x:v>1054</x:v>
      </x:c>
      <x:c r="B1055" s="11" t="n">
        <x:v>782.9412047560668</x:v>
      </x:c>
      <x:c r="C1055" s="11" t="n">
        <x:v>1004.9648950192529</x:v>
      </x:c>
      <x:c r="D1055" s="11" t="n">
        <x:v>1155.3122363634</x:v>
      </x:c>
      <x:c r="E1055" s="11" t="n">
        <x:v>1159.5617531412038</x:v>
      </x:c>
      <x:c r="F1055" s="11" t="n">
        <x:v>1212.9551383749358</x:v>
      </x:c>
      <x:c r="G1055" s="11" t="n">
        <x:v>1299.1520179721774</x:v>
      </x:c>
      <x:c r="H1055" s="11" t="n">
        <x:v>1301.059846130709</x:v>
      </x:c>
      <x:c r="I1055" s="11" t="n">
        <x:v>1306.5244987618994</x:v>
      </x:c>
      <x:c r="J1055" s="11" t="n">
        <x:v>1325.6855981937822</x:v>
      </x:c>
      <x:c r="K1055" s="11" t="n">
        <x:v>1384.956303566777</x:v>
      </x:c>
      <x:c r="L1055" s="11" t="n">
        <x:v>1415.2979791469015</x:v>
      </x:c>
      <x:c r="M1055" s="11" t="n">
        <x:v>1425.993321712052</x:v>
      </x:c>
      <x:c r="N1055" s="11" t="n">
        <x:v>1607.6537408813022</x:v>
      </x:c>
      <x:c r="O1055" s="11" t="n">
        <x:v>1741.4061332216502</x:v>
      </x:c>
      <x:c r="P1055" s="11" t="n">
        <x:v>1783.3611182847892</x:v>
      </x:c>
    </x:row>
    <x:row r="1056" ht="21" customHeight="1">
      <x:c r="A1056" s="15" t="n">
        <x:v>1055</x:v>
      </x:c>
      <x:c r="B1056" s="11" t="n">
        <x:v>817.0965362831978</x:v>
      </x:c>
      <x:c r="C1056" s="11" t="n">
        <x:v>944.1300855494571</x:v>
      </x:c>
      <x:c r="D1056" s="11" t="n">
        <x:v>979.3120414059763</x:v>
      </x:c>
      <x:c r="E1056" s="11" t="n">
        <x:v>1010.0387983763155</x:v>
      </x:c>
      <x:c r="F1056" s="11" t="n">
        <x:v>1184.4248751903478</x:v>
      </x:c>
      <x:c r="G1056" s="11" t="n">
        <x:v>1233.9319868000443</x:v>
      </x:c>
      <x:c r="H1056" s="11" t="n">
        <x:v>1260.953701227033</x:v>
      </x:c>
      <x:c r="I1056" s="11" t="n">
        <x:v>1384.3201457996836</x:v>
      </x:c>
      <x:c r="J1056" s="11" t="n">
        <x:v>1492.9020236260521</x:v>
      </x:c>
      <x:c r="K1056" s="11" t="n">
        <x:v>1580.0390492411711</x:v>
      </x:c>
      <x:c r="L1056" s="11" t="n">
        <x:v>1607.4687427418241</x:v>
      </x:c>
      <x:c r="M1056" s="11" t="n">
        <x:v>1727.4519184631406</x:v>
      </x:c>
      <x:c r="N1056" s="11" t="n">
        <x:v>1731.3779225626383</x:v>
      </x:c>
      <x:c r="O1056" s="11" t="n">
        <x:v>1888.6715940232716</x:v>
      </x:c>
      <x:c r="P1056" s="11" t="n">
        <x:v>1934.3751880730806</x:v>
      </x:c>
    </x:row>
    <x:row r="1057" ht="21" customHeight="1">
      <x:c r="A1057" s="15" t="n">
        <x:v>1056</x:v>
      </x:c>
      <x:c r="B1057" s="11" t="n">
        <x:v>1026.345749931968</x:v>
      </x:c>
      <x:c r="C1057" s="11" t="n">
        <x:v>1072.1803251399479</x:v>
      </x:c>
      <x:c r="D1057" s="11" t="n">
        <x:v>1165.4335409943133</x:v>
      </x:c>
      <x:c r="E1057" s="11" t="n">
        <x:v>1236.6589936659468</x:v>
      </x:c>
      <x:c r="F1057" s="11" t="n">
        <x:v>1239.1535931208446</x:v>
      </x:c>
      <x:c r="G1057" s="11" t="n">
        <x:v>1285.3612717978071</x:v>
      </x:c>
      <x:c r="H1057" s="11" t="n">
        <x:v>1344.5197280713382</x:v>
      </x:c>
      <x:c r="I1057" s="11" t="n">
        <x:v>1360.3065954046988</x:v>
      </x:c>
      <x:c r="J1057" s="11" t="n">
        <x:v>1463.653475500525</x:v>
      </x:c>
      <x:c r="K1057" s="11" t="n">
        <x:v>1480.984615479571</x:v>
      </x:c>
      <x:c r="L1057" s="11" t="n">
        <x:v>1531.3585186406906</x:v>
      </x:c>
      <x:c r="M1057" s="11" t="n">
        <x:v>1554.1563231222385</x:v>
      </x:c>
      <x:c r="N1057" s="11" t="n">
        <x:v>1610.3498400101655</x:v>
      </x:c>
      <x:c r="O1057" s="11" t="n">
        <x:v>1674.6701110744864</x:v>
      </x:c>
      <x:c r="P1057" s="11" t="n">
        <x:v>1964.0089652402498</x:v>
      </x:c>
    </x:row>
    <x:row r="1058" ht="21" customHeight="1">
      <x:c r="A1058" s="15" t="n">
        <x:v>1057</x:v>
      </x:c>
      <x:c r="B1058" s="11" t="n">
        <x:v>935.9406949925387</x:v>
      </x:c>
      <x:c r="C1058" s="11" t="n">
        <x:v>963.4375827364397</x:v>
      </x:c>
      <x:c r="D1058" s="11" t="n">
        <x:v>1042.2692525717564</x:v>
      </x:c>
      <x:c r="E1058" s="11" t="n">
        <x:v>1181.8367554833198</x:v>
      </x:c>
      <x:c r="F1058" s="11" t="n">
        <x:v>1352.834198727645</x:v>
      </x:c>
      <x:c r="G1058" s="11" t="n">
        <x:v>1354.5581410987074</x:v>
      </x:c>
      <x:c r="H1058" s="11" t="n">
        <x:v>1384.6471410537642</x:v>
      </x:c>
      <x:c r="I1058" s="11" t="n">
        <x:v>1527.1647521575283</x:v>
      </x:c>
      <x:c r="J1058" s="11" t="n">
        <x:v>1536.3755488866325</x:v>
      </x:c>
      <x:c r="K1058" s="11" t="n">
        <x:v>1539.4415749803527</x:v>
      </x:c>
      <x:c r="L1058" s="11" t="n">
        <x:v>1542.618836862772</x:v>
      </x:c>
      <x:c r="M1058" s="11" t="n">
        <x:v>1552.3004006766123</x:v>
      </x:c>
      <x:c r="N1058" s="11" t="n">
        <x:v>1860.3031023292085</x:v>
      </x:c>
      <x:c r="O1058" s="11" t="n">
        <x:v>1873.8072103464617</x:v>
      </x:c>
      <x:c r="P1058" s="11" t="n">
        <x:v>2107.5114004529055</x:v>
      </x:c>
    </x:row>
    <x:row r="1059" ht="21" customHeight="1">
      <x:c r="A1059" s="15" t="n">
        <x:v>1058</x:v>
      </x:c>
      <x:c r="B1059" s="11" t="n">
        <x:v>845.7066470999619</x:v>
      </x:c>
      <x:c r="C1059" s="11" t="n">
        <x:v>877.961899773238</x:v>
      </x:c>
      <x:c r="D1059" s="11" t="n">
        <x:v>987.4168873770468</x:v>
      </x:c>
      <x:c r="E1059" s="11" t="n">
        <x:v>1194.2441807492519</x:v>
      </x:c>
      <x:c r="F1059" s="11" t="n">
        <x:v>1196.7054087295846</x:v>
      </x:c>
      <x:c r="G1059" s="11" t="n">
        <x:v>1263.5347603318912</x:v>
      </x:c>
      <x:c r="H1059" s="11" t="n">
        <x:v>1281.7338477680255</x:v>
      </x:c>
      <x:c r="I1059" s="11" t="n">
        <x:v>1358.0942139042386</x:v>
      </x:c>
      <x:c r="J1059" s="11" t="n">
        <x:v>1373.7434243219611</x:v>
      </x:c>
      <x:c r="K1059" s="11" t="n">
        <x:v>1374.2548244317009</x:v>
      </x:c>
      <x:c r="L1059" s="11" t="n">
        <x:v>1608.9782614406531</x:v>
      </x:c>
      <x:c r="M1059" s="11" t="n">
        <x:v>1679.2012076549363</x:v>
      </x:c>
      <x:c r="N1059" s="11" t="n">
        <x:v>1727.8196440658285</x:v>
      </x:c>
      <x:c r="O1059" s="11" t="n">
        <x:v>1744.3432299681322</x:v>
      </x:c>
      <x:c r="P1059" s="11" t="n">
        <x:v>1819.842069502812</x:v>
      </x:c>
    </x:row>
    <x:row r="1060" ht="21" customHeight="1">
      <x:c r="A1060" s="15" t="n">
        <x:v>1059</x:v>
      </x:c>
      <x:c r="B1060" s="11" t="n">
        <x:v>946.1104982796633</x:v>
      </x:c>
      <x:c r="C1060" s="11" t="n">
        <x:v>1017.1084515347646</x:v>
      </x:c>
      <x:c r="D1060" s="11" t="n">
        <x:v>1053.0714897281389</x:v>
      </x:c>
      <x:c r="E1060" s="11" t="n">
        <x:v>1082.0357941240854</x:v>
      </x:c>
      <x:c r="F1060" s="11" t="n">
        <x:v>1149.4128963715575</x:v>
      </x:c>
      <x:c r="G1060" s="11" t="n">
        <x:v>1197.7032712398468</x:v>
      </x:c>
      <x:c r="H1060" s="11" t="n">
        <x:v>1279.3615664862332</x:v>
      </x:c>
      <x:c r="I1060" s="11" t="n">
        <x:v>1451.3698920725697</x:v>
      </x:c>
      <x:c r="J1060" s="11" t="n">
        <x:v>1452.4370283696164</x:v>
      </x:c>
      <x:c r="K1060" s="11" t="n">
        <x:v>1460.9055794952337</x:v>
      </x:c>
      <x:c r="L1060" s="11" t="n">
        <x:v>1493.9589704293085</x:v>
      </x:c>
      <x:c r="M1060" s="11" t="n">
        <x:v>1518.8213393199217</x:v>
      </x:c>
      <x:c r="N1060" s="11" t="n">
        <x:v>1663.333168832993</x:v>
      </x:c>
      <x:c r="O1060" s="11" t="n">
        <x:v>1937.61545543729</x:v>
      </x:c>
      <x:c r="P1060" s="11" t="n">
        <x:v>2041.9546184102783</x:v>
      </x:c>
    </x:row>
    <x:row r="1061" ht="21" customHeight="1">
      <x:c r="A1061" s="15" t="n">
        <x:v>1060</x:v>
      </x:c>
      <x:c r="B1061" s="11" t="n">
        <x:v>946.7321771396028</x:v>
      </x:c>
      <x:c r="C1061" s="11" t="n">
        <x:v>1021.0020158398112</x:v>
      </x:c>
      <x:c r="D1061" s="11" t="n">
        <x:v>1102.0347458965732</x:v>
      </x:c>
      <x:c r="E1061" s="11" t="n">
        <x:v>1135.2052480964655</x:v>
      </x:c>
      <x:c r="F1061" s="11" t="n">
        <x:v>1212.6950942529097</x:v>
      </x:c>
      <x:c r="G1061" s="11" t="n">
        <x:v>1239.644143600053</x:v>
      </x:c>
      <x:c r="H1061" s="11" t="n">
        <x:v>1261.4658967318014</x:v>
      </x:c>
      <x:c r="I1061" s="11" t="n">
        <x:v>1364.9492862219913</x:v>
      </x:c>
      <x:c r="J1061" s="11" t="n">
        <x:v>1371.7459885384242</x:v>
      </x:c>
      <x:c r="K1061" s="11" t="n">
        <x:v>1374.8396820445578</x:v>
      </x:c>
      <x:c r="L1061" s="11" t="n">
        <x:v>1375.3932021663416</x:v>
      </x:c>
      <x:c r="M1061" s="11" t="n">
        <x:v>1390.9344563369527</x:v>
      </x:c>
      <x:c r="N1061" s="11" t="n">
        <x:v>1467.2529146034371</x:v>
      </x:c>
      <x:c r="O1061" s="11" t="n">
        <x:v>1665.6138358951862</x:v>
      </x:c>
      <x:c r="P1061" s="11" t="n">
        <x:v>1688.7259509799198</x:v>
      </x:c>
    </x:row>
    <x:row r="1062" ht="21" customHeight="1">
      <x:c r="A1062" s="15" t="n">
        <x:v>1061</x:v>
      </x:c>
      <x:c r="B1062" s="11" t="n">
        <x:v>844.8916469377059</x:v>
      </x:c>
      <x:c r="C1062" s="11" t="n">
        <x:v>919.9075121201972</x:v>
      </x:c>
      <x:c r="D1062" s="11" t="n">
        <x:v>934.9618312839697</x:v>
      </x:c>
      <x:c r="E1062" s="11" t="n">
        <x:v>979.9597679430987</x:v>
      </x:c>
      <x:c r="F1062" s="11" t="n">
        <x:v>1049.2232031263343</x:v>
      </x:c>
      <x:c r="G1062" s="11" t="n">
        <x:v>1188.4711881549042</x:v>
      </x:c>
      <x:c r="H1062" s="11" t="n">
        <x:v>1196.2868457432812</x:v>
      </x:c>
      <x:c r="I1062" s="11" t="n">
        <x:v>1321.4999363609663</x:v>
      </x:c>
      <x:c r="J1062" s="11" t="n">
        <x:v>1344.4302940168348</x:v>
      </x:c>
      <x:c r="K1062" s="11" t="n">
        <x:v>1390.4054952303811</x:v>
      </x:c>
      <x:c r="L1062" s="11" t="n">
        <x:v>1671.861465153187</x:v>
      </x:c>
      <x:c r="M1062" s="11" t="n">
        <x:v>1719.4007062337646</x:v>
      </x:c>
      <x:c r="N1062" s="11" t="n">
        <x:v>1724.3631069983583</x:v>
      </x:c>
      <x:c r="O1062" s="11" t="n">
        <x:v>1811.5479181772084</x:v>
      </x:c>
      <x:c r="P1062" s="11" t="n">
        <x:v>1913.7190361251294</x:v>
      </x:c>
    </x:row>
    <x:row r="1063" ht="21" customHeight="1">
      <x:c r="A1063" s="15" t="n">
        <x:v>1062</x:v>
      </x:c>
      <x:c r="B1063" s="11" t="n">
        <x:v>824.7047791145187</x:v>
      </x:c>
      <x:c r="C1063" s="11" t="n">
        <x:v>953.2853173658116</x:v>
      </x:c>
      <x:c r="D1063" s="11" t="n">
        <x:v>1075.6286755459087</x:v>
      </x:c>
      <x:c r="E1063" s="11" t="n">
        <x:v>1119.7243650887224</x:v>
      </x:c>
      <x:c r="F1063" s="11" t="n">
        <x:v>1236.0173782522656</x:v>
      </x:c>
      <x:c r="G1063" s="11" t="n">
        <x:v>1263.8353546591406</x:v>
      </x:c>
      <x:c r="H1063" s="11" t="n">
        <x:v>1274.0016785673288</x:v>
      </x:c>
      <x:c r="I1063" s="11" t="n">
        <x:v>1305.1029438752685</x:v>
      </x:c>
      <x:c r="J1063" s="11" t="n">
        <x:v>1319.9320312781635</x:v>
      </x:c>
      <x:c r="K1063" s="11" t="n">
        <x:v>1351.6586260413346</x:v>
      </x:c>
      <x:c r="L1063" s="11" t="n">
        <x:v>1402.574623654164</x:v>
      </x:c>
      <x:c r="M1063" s="11" t="n">
        <x:v>1514.135007444233</x:v>
      </x:c>
      <x:c r="N1063" s="11" t="n">
        <x:v>1625.5220707621588</x:v>
      </x:c>
      <x:c r="O1063" s="11" t="n">
        <x:v>1824.9166497111687</x:v>
      </x:c>
      <x:c r="P1063" s="11" t="n">
        <x:v>2104.9791800811117</x:v>
      </x:c>
    </x:row>
    <x:row r="1064" ht="21" customHeight="1">
      <x:c r="A1064" s="15" t="n">
        <x:v>1063</x:v>
      </x:c>
      <x:c r="B1064" s="11" t="n">
        <x:v>654.5082140789898</x:v>
      </x:c>
      <x:c r="C1064" s="11" t="n">
        <x:v>978.6992170916485</x:v>
      </x:c>
      <x:c r="D1064" s="11" t="n">
        <x:v>1069.3182302525056</x:v>
      </x:c>
      <x:c r="E1064" s="11" t="n">
        <x:v>1165.7526052807416</x:v>
      </x:c>
      <x:c r="F1064" s="11" t="n">
        <x:v>1270.9173971916616</x:v>
      </x:c>
      <x:c r="G1064" s="11" t="n">
        <x:v>1305.0255120592876</x:v>
      </x:c>
      <x:c r="H1064" s="11" t="n">
        <x:v>1377.1551574791722</x:v>
      </x:c>
      <x:c r="I1064" s="11" t="n">
        <x:v>1405.1535440349974</x:v>
      </x:c>
      <x:c r="J1064" s="11" t="n">
        <x:v>1423.4209572880563</x:v>
      </x:c>
      <x:c r="K1064" s="11" t="n">
        <x:v>1627.1538349484335</x:v>
      </x:c>
      <x:c r="L1064" s="11" t="n">
        <x:v>1690.6681704054497</x:v>
      </x:c>
      <x:c r="M1064" s="11" t="n">
        <x:v>1715.0512919831679</x:v>
      </x:c>
      <x:c r="N1064" s="11" t="n">
        <x:v>1723.1068714167561</x:v>
      </x:c>
      <x:c r="O1064" s="11" t="n">
        <x:v>1804.671437019144</x:v>
      </x:c>
      <x:c r="P1064" s="11" t="n">
        <x:v>1847.8616490104755</x:v>
      </x:c>
    </x:row>
    <x:row r="1065" ht="21" customHeight="1">
      <x:c r="A1065" s="15" t="n">
        <x:v>1064</x:v>
      </x:c>
      <x:c r="B1065" s="11" t="n">
        <x:v>1007.1852616759315</x:v>
      </x:c>
      <x:c r="C1065" s="11" t="n">
        <x:v>1111.2385092933114</x:v>
      </x:c>
      <x:c r="D1065" s="11" t="n">
        <x:v>1278.1827218508433</x:v>
      </x:c>
      <x:c r="E1065" s="11" t="n">
        <x:v>1279.844706278027</x:v>
      </x:c>
      <x:c r="F1065" s="11" t="n">
        <x:v>1298.6732382270875</x:v>
      </x:c>
      <x:c r="G1065" s="11" t="n">
        <x:v>1310.5277072340346</x:v>
      </x:c>
      <x:c r="H1065" s="11" t="n">
        <x:v>1347.7741200230312</x:v>
      </x:c>
      <x:c r="I1065" s="11" t="n">
        <x:v>1394.9457836123693</x:v>
      </x:c>
      <x:c r="J1065" s="11" t="n">
        <x:v>1493.3748984497952</x:v>
      </x:c>
      <x:c r="K1065" s="11" t="n">
        <x:v>1560.2663608279004</x:v>
      </x:c>
      <x:c r="L1065" s="11" t="n">
        <x:v>1575.3770937112922</x:v>
      </x:c>
      <x:c r="M1065" s="11" t="n">
        <x:v>1638.6941795496077</x:v>
      </x:c>
      <x:c r="N1065" s="11" t="n">
        <x:v>1751.7799965966174</x:v>
      </x:c>
      <x:c r="O1065" s="11" t="n">
        <x:v>1782.4597120575224</x:v>
      </x:c>
      <x:c r="P1065" s="11" t="n">
        <x:v>1815.262760154815</x:v>
      </x:c>
    </x:row>
    <x:row r="1066" ht="21" customHeight="1">
      <x:c r="A1066" s="15" t="n">
        <x:v>1065</x:v>
      </x:c>
      <x:c r="B1066" s="11" t="n">
        <x:v>774.4586420602983</x:v>
      </x:c>
      <x:c r="C1066" s="11" t="n">
        <x:v>870.0039434763678</x:v>
      </x:c>
      <x:c r="D1066" s="11" t="n">
        <x:v>880.7011937709021</x:v>
      </x:c>
      <x:c r="E1066" s="11" t="n">
        <x:v>1108.0853873386322</x:v>
      </x:c>
      <x:c r="F1066" s="11" t="n">
        <x:v>1218.6097680604703</x:v>
      </x:c>
      <x:c r="G1066" s="11" t="n">
        <x:v>1342.883961837707</x:v>
      </x:c>
      <x:c r="H1066" s="11" t="n">
        <x:v>1390.6415704553494</x:v>
      </x:c>
      <x:c r="I1066" s="11" t="n">
        <x:v>1408.1347325523284</x:v>
      </x:c>
      <x:c r="J1066" s="11" t="n">
        <x:v>1424.7009258515009</x:v>
      </x:c>
      <x:c r="K1066" s="11" t="n">
        <x:v>1699.5248761667553</x:v>
      </x:c>
      <x:c r="L1066" s="11" t="n">
        <x:v>1708.4844712649212</x:v>
      </x:c>
      <x:c r="M1066" s="11" t="n">
        <x:v>1862.0979205730378</x:v>
      </x:c>
      <x:c r="N1066" s="11" t="n">
        <x:v>1891.4334049449458</x:v>
      </x:c>
      <x:c r="O1066" s="11" t="n">
        <x:v>1993.9506574666887</x:v>
      </x:c>
      <x:c r="P1066" s="11" t="n">
        <x:v>2005.7724804446516</x:v>
      </x:c>
    </x:row>
    <x:row r="1067" ht="21" customHeight="1">
      <x:c r="A1067" s="15" t="n">
        <x:v>1066</x:v>
      </x:c>
      <x:c r="B1067" s="11" t="n">
        <x:v>800.3504765132288</x:v>
      </x:c>
      <x:c r="C1067" s="11" t="n">
        <x:v>866.8781894967876</x:v>
      </x:c>
      <x:c r="D1067" s="11" t="n">
        <x:v>1064.871412539656</x:v>
      </x:c>
      <x:c r="E1067" s="11" t="n">
        <x:v>1075.1553268815214</x:v>
      </x:c>
      <x:c r="F1067" s="11" t="n">
        <x:v>1158.378310344286</x:v>
      </x:c>
      <x:c r="G1067" s="11" t="n">
        <x:v>1169.5100082254828</x:v>
      </x:c>
      <x:c r="H1067" s="11" t="n">
        <x:v>1324.7317986468947</x:v>
      </x:c>
      <x:c r="I1067" s="11" t="n">
        <x:v>1375.218298600729</x:v>
      </x:c>
      <x:c r="J1067" s="11" t="n">
        <x:v>1449.8212808271237</x:v>
      </x:c>
      <x:c r="K1067" s="11" t="n">
        <x:v>1466.6969490943707</x:v>
      </x:c>
      <x:c r="L1067" s="11" t="n">
        <x:v>1481.428730300468</x:v>
      </x:c>
      <x:c r="M1067" s="11" t="n">
        <x:v>1638.1495412311513</x:v>
      </x:c>
      <x:c r="N1067" s="11" t="n">
        <x:v>1726.035595112817</x:v>
      </x:c>
      <x:c r="O1067" s="11" t="n">
        <x:v>1746.7622708670451</x:v>
      </x:c>
      <x:c r="P1067" s="11" t="n">
        <x:v>1789.1522823928372</x:v>
      </x:c>
    </x:row>
    <x:row r="1068" ht="21" customHeight="1">
      <x:c r="A1068" s="15" t="n">
        <x:v>1067</x:v>
      </x:c>
      <x:c r="B1068" s="11" t="n">
        <x:v>814.7588289616715</x:v>
      </x:c>
      <x:c r="C1068" s="11" t="n">
        <x:v>937.7469067464153</x:v>
      </x:c>
      <x:c r="D1068" s="11" t="n">
        <x:v>1140.5406250720334</x:v>
      </x:c>
      <x:c r="E1068" s="11" t="n">
        <x:v>1237.9433439650072</x:v>
      </x:c>
      <x:c r="F1068" s="11" t="n">
        <x:v>1252.2778488046602</x:v>
      </x:c>
      <x:c r="G1068" s="11" t="n">
        <x:v>1258.0977189880346</x:v>
      </x:c>
      <x:c r="H1068" s="11" t="n">
        <x:v>1309.668938959321</x:v>
      </x:c>
      <x:c r="I1068" s="11" t="n">
        <x:v>1394.3151440947504</x:v>
      </x:c>
      <x:c r="J1068" s="11" t="n">
        <x:v>1434.515609761435</x:v>
      </x:c>
      <x:c r="K1068" s="11" t="n">
        <x:v>1455.4797085541204</x:v>
      </x:c>
      <x:c r="L1068" s="11" t="n">
        <x:v>1479.238942242294</x:v>
      </x:c>
      <x:c r="M1068" s="11" t="n">
        <x:v>1606.4494053761553</x:v>
      </x:c>
      <x:c r="N1068" s="11" t="n">
        <x:v>1623.3756675138839</x:v>
      </x:c>
      <x:c r="O1068" s="11" t="n">
        <x:v>1935.8558162507059</x:v>
      </x:c>
      <x:c r="P1068" s="11" t="n">
        <x:v>1990.7139446089188</x:v>
      </x:c>
    </x:row>
    <x:row r="1069" ht="21" customHeight="1">
      <x:c r="A1069" s="15" t="n">
        <x:v>1068</x:v>
      </x:c>
      <x:c r="B1069" s="11" t="n">
        <x:v>919.954279467376</x:v>
      </x:c>
      <x:c r="C1069" s="11" t="n">
        <x:v>972.4859383782878</x:v>
      </x:c>
      <x:c r="D1069" s="11" t="n">
        <x:v>1203.0035968416173</x:v>
      </x:c>
      <x:c r="E1069" s="11" t="n">
        <x:v>1206.6363329285878</x:v>
      </x:c>
      <x:c r="F1069" s="11" t="n">
        <x:v>1337.6701959766847</x:v>
      </x:c>
      <x:c r="G1069" s="11" t="n">
        <x:v>1363.380075930495</x:v>
      </x:c>
      <x:c r="H1069" s="11" t="n">
        <x:v>1378.2301078194591</x:v>
      </x:c>
      <x:c r="I1069" s="11" t="n">
        <x:v>1394.7255467297155</x:v>
      </x:c>
      <x:c r="J1069" s="11" t="n">
        <x:v>1471.687164516384</x:v>
      </x:c>
      <x:c r="K1069" s="11" t="n">
        <x:v>1578.1514477826147</x:v>
      </x:c>
      <x:c r="L1069" s="11" t="n">
        <x:v>1620.5076675360579</x:v>
      </x:c>
      <x:c r="M1069" s="11" t="n">
        <x:v>1641.3951787744297</x:v>
      </x:c>
      <x:c r="N1069" s="11" t="n">
        <x:v>1663.6884709917178</x:v>
      </x:c>
      <x:c r="O1069" s="11" t="n">
        <x:v>1711.6463721532255</x:v>
      </x:c>
      <x:c r="P1069" s="11" t="n">
        <x:v>2039.5268181860818</x:v>
      </x:c>
    </x:row>
    <x:row r="1070" ht="21" customHeight="1">
      <x:c r="A1070" s="15" t="n">
        <x:v>1069</x:v>
      </x:c>
      <x:c r="B1070" s="11" t="n">
        <x:v>817.9271103341357</x:v>
      </x:c>
      <x:c r="C1070" s="11" t="n">
        <x:v>966.376033006132</x:v>
      </x:c>
      <x:c r="D1070" s="11" t="n">
        <x:v>968.6233567705942</x:v>
      </x:c>
      <x:c r="E1070" s="11" t="n">
        <x:v>985.8041816753268</x:v>
      </x:c>
      <x:c r="F1070" s="11" t="n">
        <x:v>1091.494733672123</x:v>
      </x:c>
      <x:c r="G1070" s="11" t="n">
        <x:v>1172.1561254082171</x:v>
      </x:c>
      <x:c r="H1070" s="11" t="n">
        <x:v>1309.1832721324522</x:v>
      </x:c>
      <x:c r="I1070" s="11" t="n">
        <x:v>1430.460518682073</x:v>
      </x:c>
      <x:c r="J1070" s="11" t="n">
        <x:v>1447.6195308805459</x:v>
      </x:c>
      <x:c r="K1070" s="11" t="n">
        <x:v>1513.1790899420675</x:v>
      </x:c>
      <x:c r="L1070" s="11" t="n">
        <x:v>1524.8880560467483</x:v>
      </x:c>
      <x:c r="M1070" s="11" t="n">
        <x:v>1567.5036343088595</x:v>
      </x:c>
      <x:c r="N1070" s="11" t="n">
        <x:v>1640.3761949530224</x:v>
      </x:c>
      <x:c r="O1070" s="11" t="n">
        <x:v>1738.4359688845727</x:v>
      </x:c>
      <x:c r="P1070" s="11" t="n">
        <x:v>1855.9608608346593</x:v>
      </x:c>
    </x:row>
    <x:row r="1071" ht="21" customHeight="1">
      <x:c r="A1071" s="15" t="n">
        <x:v>1070</x:v>
      </x:c>
      <x:c r="B1071" s="11" t="n">
        <x:v>765.7445049525005</x:v>
      </x:c>
      <x:c r="C1071" s="11" t="n">
        <x:v>1084.1190950259618</x:v>
      </x:c>
      <x:c r="D1071" s="11" t="n">
        <x:v>1167.1224115097675</x:v>
      </x:c>
      <x:c r="E1071" s="11" t="n">
        <x:v>1175.6027543933358</x:v>
      </x:c>
      <x:c r="F1071" s="11" t="n">
        <x:v>1183.3343301957984</x:v>
      </x:c>
      <x:c r="G1071" s="11" t="n">
        <x:v>1245.1335785691067</x:v>
      </x:c>
      <x:c r="H1071" s="11" t="n">
        <x:v>1262.2774776861352</x:v>
      </x:c>
      <x:c r="I1071" s="11" t="n">
        <x:v>1468.2631143947924</x:v>
      </x:c>
      <x:c r="J1071" s="11" t="n">
        <x:v>1476.0439325922039</x:v>
      </x:c>
      <x:c r="K1071" s="11" t="n">
        <x:v>1547.6739296252667</x:v>
      </x:c>
      <x:c r="L1071" s="11" t="n">
        <x:v>1588.0078813481286</x:v>
      </x:c>
      <x:c r="M1071" s="11" t="n">
        <x:v>1594.4176851686477</x:v>
      </x:c>
      <x:c r="N1071" s="11" t="n">
        <x:v>1719.2402514260384</x:v>
      </x:c>
      <x:c r="O1071" s="11" t="n">
        <x:v>1775.0818450095671</x:v>
      </x:c>
      <x:c r="P1071" s="11" t="n">
        <x:v>2138.898838707146</x:v>
      </x:c>
    </x:row>
    <x:row r="1072" ht="21" customHeight="1">
      <x:c r="A1072" s="15" t="n">
        <x:v>1071</x:v>
      </x:c>
      <x:c r="B1072" s="11" t="n">
        <x:v>883.7656941951018</x:v>
      </x:c>
      <x:c r="C1072" s="11" t="n">
        <x:v>975.6233083770614</x:v>
      </x:c>
      <x:c r="D1072" s="11" t="n">
        <x:v>1017.3113417378647</x:v>
      </x:c>
      <x:c r="E1072" s="11" t="n">
        <x:v>1150.9352999174557</x:v>
      </x:c>
      <x:c r="F1072" s="11" t="n">
        <x:v>1267.6186586471104</x:v>
      </x:c>
      <x:c r="G1072" s="11" t="n">
        <x:v>1276.5718400209023</x:v>
      </x:c>
      <x:c r="H1072" s="11" t="n">
        <x:v>1329.2185820587033</x:v>
      </x:c>
      <x:c r="I1072" s="11" t="n">
        <x:v>1375.3585225609932</x:v>
      </x:c>
      <x:c r="J1072" s="11" t="n">
        <x:v>1377.8388007932367</x:v>
      </x:c>
      <x:c r="K1072" s="11" t="n">
        <x:v>1422.0899995357963</x:v>
      </x:c>
      <x:c r="L1072" s="11" t="n">
        <x:v>1423.9176751518194</x:v>
      </x:c>
      <x:c r="M1072" s="11" t="n">
        <x:v>1537.8318848831586</x:v>
      </x:c>
      <x:c r="N1072" s="11" t="n">
        <x:v>1570.7066184694734</x:v>
      </x:c>
      <x:c r="O1072" s="11" t="n">
        <x:v>1810.6592732253393</x:v>
      </x:c>
      <x:c r="P1072" s="11" t="n">
        <x:v>1899.1966393953533</x:v>
      </x:c>
    </x:row>
    <x:row r="1073" ht="21" customHeight="1">
      <x:c r="A1073" s="15" t="n">
        <x:v>1072</x:v>
      </x:c>
      <x:c r="B1073" s="11" t="n">
        <x:v>856.7890508726052</x:v>
      </x:c>
      <x:c r="C1073" s="11" t="n">
        <x:v>1004.5469143021169</x:v>
      </x:c>
      <x:c r="D1073" s="11" t="n">
        <x:v>1076.4585568261327</x:v>
      </x:c>
      <x:c r="E1073" s="11" t="n">
        <x:v>1127.7533489072378</x:v>
      </x:c>
      <x:c r="F1073" s="11" t="n">
        <x:v>1138.8184971108353</x:v>
      </x:c>
      <x:c r="G1073" s="11" t="n">
        <x:v>1419.1738794661605</x:v>
      </x:c>
      <x:c r="H1073" s="11" t="n">
        <x:v>1431.9239944220167</x:v>
      </x:c>
      <x:c r="I1073" s="11" t="n">
        <x:v>1477.9137134686255</x:v>
      </x:c>
      <x:c r="J1073" s="11" t="n">
        <x:v>1477.9970796026887</x:v>
      </x:c>
      <x:c r="K1073" s="11" t="n">
        <x:v>1516.886962906286</x:v>
      </x:c>
      <x:c r="L1073" s="11" t="n">
        <x:v>1572.5542145398124</x:v>
      </x:c>
      <x:c r="M1073" s="11" t="n">
        <x:v>1588.4470683724612</x:v>
      </x:c>
      <x:c r="N1073" s="11" t="n">
        <x:v>1867.2169983632698</x:v>
      </x:c>
      <x:c r="O1073" s="11" t="n">
        <x:v>2098.0497629316596</x:v>
      </x:c>
      <x:c r="P1073" s="11" t="n">
        <x:v>2101.648427917398</x:v>
      </x:c>
    </x:row>
    <x:row r="1074" ht="21" customHeight="1">
      <x:c r="A1074" s="15" t="n">
        <x:v>1073</x:v>
      </x:c>
      <x:c r="B1074" s="11" t="n">
        <x:v>798.7910839112774</x:v>
      </x:c>
      <x:c r="C1074" s="11" t="n">
        <x:v>865.3262497215596</x:v>
      </x:c>
      <x:c r="D1074" s="11" t="n">
        <x:v>1033.4671831836686</x:v>
      </x:c>
      <x:c r="E1074" s="11" t="n">
        <x:v>1251.3296104566175</x:v>
      </x:c>
      <x:c r="F1074" s="11" t="n">
        <x:v>1268.2825521050136</x:v>
      </x:c>
      <x:c r="G1074" s="11" t="n">
        <x:v>1337.9375196423284</x:v>
      </x:c>
      <x:c r="H1074" s="11" t="n">
        <x:v>1406.5474329661247</x:v>
      </x:c>
      <x:c r="I1074" s="11" t="n">
        <x:v>1470.1385775721646</x:v>
      </x:c>
      <x:c r="J1074" s="11" t="n">
        <x:v>1498.1869050015785</x:v>
      </x:c>
      <x:c r="K1074" s="11" t="n">
        <x:v>1586.407688807296</x:v>
      </x:c>
      <x:c r="L1074" s="11" t="n">
        <x:v>1587.2858265601142</x:v>
      </x:c>
      <x:c r="M1074" s="11" t="n">
        <x:v>1647.6094164847848</x:v>
      </x:c>
      <x:c r="N1074" s="11" t="n">
        <x:v>1760.9724615757934</x:v>
      </x:c>
      <x:c r="O1074" s="11" t="n">
        <x:v>1875.1995930772127</x:v>
      </x:c>
      <x:c r="P1074" s="11" t="n">
        <x:v>2555.8874836237783</x:v>
      </x:c>
    </x:row>
    <x:row r="1075" ht="21" customHeight="1">
      <x:c r="A1075" s="15" t="n">
        <x:v>1074</x:v>
      </x:c>
      <x:c r="B1075" s="11" t="n">
        <x:v>839.5538125646924</x:v>
      </x:c>
      <x:c r="C1075" s="11" t="n">
        <x:v>1104.4641325651241</x:v>
      </x:c>
      <x:c r="D1075" s="11" t="n">
        <x:v>1111.2315611679267</x:v>
      </x:c>
      <x:c r="E1075" s="11" t="n">
        <x:v>1140.9297238236607</x:v>
      </x:c>
      <x:c r="F1075" s="11" t="n">
        <x:v>1154.0036382885323</x:v>
      </x:c>
      <x:c r="G1075" s="11" t="n">
        <x:v>1197.0812132800797</x:v>
      </x:c>
      <x:c r="H1075" s="11" t="n">
        <x:v>1310.7543161297958</x:v>
      </x:c>
      <x:c r="I1075" s="11" t="n">
        <x:v>1336.5106512815948</x:v>
      </x:c>
      <x:c r="J1075" s="11" t="n">
        <x:v>1366.1197106152717</x:v>
      </x:c>
      <x:c r="K1075" s="11" t="n">
        <x:v>1412.7189061583178</x:v>
      </x:c>
      <x:c r="L1075" s="11" t="n">
        <x:v>1449.0468022370133</x:v>
      </x:c>
      <x:c r="M1075" s="11" t="n">
        <x:v>1485.4901045691895</x:v>
      </x:c>
      <x:c r="N1075" s="11" t="n">
        <x:v>1524.623937639511</x:v>
      </x:c>
      <x:c r="O1075" s="11" t="n">
        <x:v>1568.2851580272868</x:v>
      </x:c>
      <x:c r="P1075" s="11" t="n">
        <x:v>1986.2399192435403</x:v>
      </x:c>
    </x:row>
    <x:row r="1076" ht="21" customHeight="1">
      <x:c r="A1076" s="15" t="n">
        <x:v>1075</x:v>
      </x:c>
      <x:c r="B1076" s="11" t="n">
        <x:v>1059.4050028951935</x:v>
      </x:c>
      <x:c r="C1076" s="11" t="n">
        <x:v>1299.8395746590566</x:v>
      </x:c>
      <x:c r="D1076" s="11" t="n">
        <x:v>1415.8204940529447</x:v>
      </x:c>
      <x:c r="E1076" s="11" t="n">
        <x:v>1505.25792650205</x:v>
      </x:c>
      <x:c r="F1076" s="11" t="n">
        <x:v>1541.3751668328323</x:v>
      </x:c>
      <x:c r="G1076" s="11" t="n">
        <x:v>1547.4902773233596</x:v>
      </x:c>
      <x:c r="H1076" s="11" t="n">
        <x:v>1576.5214495010835</x:v>
      </x:c>
      <x:c r="I1076" s="11" t="n">
        <x:v>1600.358788124705</x:v>
      </x:c>
      <x:c r="J1076" s="11" t="n">
        <x:v>1612.627936316688</x:v>
      </x:c>
      <x:c r="K1076" s="11" t="n">
        <x:v>1656.364978946243</x:v>
      </x:c>
      <x:c r="L1076" s="11" t="n">
        <x:v>1733.0929000737826</x:v>
      </x:c>
      <x:c r="M1076" s="11" t="n">
        <x:v>1739.1279147444775</x:v>
      </x:c>
      <x:c r="N1076" s="11" t="n">
        <x:v>1747.0919564714447</x:v>
      </x:c>
      <x:c r="O1076" s="11" t="n">
        <x:v>1836.2284694463806</x:v>
      </x:c>
      <x:c r="P1076" s="11" t="n">
        <x:v>1857.685245623947</x:v>
      </x:c>
    </x:row>
    <x:row r="1077" ht="21" customHeight="1">
      <x:c r="A1077" s="15" t="n">
        <x:v>1076</x:v>
      </x:c>
      <x:c r="B1077" s="11" t="n">
        <x:v>783.1337608856019</x:v>
      </x:c>
      <x:c r="C1077" s="11" t="n">
        <x:v>942.1318719983294</x:v>
      </x:c>
      <x:c r="D1077" s="11" t="n">
        <x:v>995.5328754053072</x:v>
      </x:c>
      <x:c r="E1077" s="11" t="n">
        <x:v>1066.215331665974</x:v>
      </x:c>
      <x:c r="F1077" s="11" t="n">
        <x:v>1080.3971687631151</x:v>
      </x:c>
      <x:c r="G1077" s="11" t="n">
        <x:v>1107.0989760014259</x:v>
      </x:c>
      <x:c r="H1077" s="11" t="n">
        <x:v>1206.4494292241975</x:v>
      </x:c>
      <x:c r="I1077" s="11" t="n">
        <x:v>1308.685146726796</x:v>
      </x:c>
      <x:c r="J1077" s="11" t="n">
        <x:v>1372.198225331554</x:v>
      </x:c>
      <x:c r="K1077" s="11" t="n">
        <x:v>1454.5932612856982</x:v>
      </x:c>
      <x:c r="L1077" s="11" t="n">
        <x:v>1488.6167490521334</x:v>
      </x:c>
      <x:c r="M1077" s="11" t="n">
        <x:v>1513.535402145033</x:v>
      </x:c>
      <x:c r="N1077" s="11" t="n">
        <x:v>1800.028236324136</x:v>
      </x:c>
      <x:c r="O1077" s="11" t="n">
        <x:v>1815.5469230224637</x:v>
      </x:c>
      <x:c r="P1077" s="11" t="n">
        <x:v>1843.6376206443306</x:v>
      </x:c>
    </x:row>
    <x:row r="1078" ht="21" customHeight="1">
      <x:c r="A1078" s="15" t="n">
        <x:v>1077</x:v>
      </x:c>
      <x:c r="B1078" s="11" t="n">
        <x:v>764.6222408522649</x:v>
      </x:c>
      <x:c r="C1078" s="11" t="n">
        <x:v>1253.9298354430935</x:v>
      </x:c>
      <x:c r="D1078" s="11" t="n">
        <x:v>1267.0682177978595</x:v>
      </x:c>
      <x:c r="E1078" s="11" t="n">
        <x:v>1308.5080698245347</x:v>
      </x:c>
      <x:c r="F1078" s="11" t="n">
        <x:v>1324.8441494194587</x:v>
      </x:c>
      <x:c r="G1078" s="11" t="n">
        <x:v>1397.4396438629308</x:v>
      </x:c>
      <x:c r="H1078" s="11" t="n">
        <x:v>1446.5408592878691</x:v>
      </x:c>
      <x:c r="I1078" s="11" t="n">
        <x:v>1463.4742308885534</x:v>
      </x:c>
      <x:c r="J1078" s="11" t="n">
        <x:v>1476.607594025104</x:v>
      </x:c>
      <x:c r="K1078" s="11" t="n">
        <x:v>1492.5997715001874</x:v>
      </x:c>
      <x:c r="L1078" s="11" t="n">
        <x:v>1535.0123887608388</x:v>
      </x:c>
      <x:c r="M1078" s="11" t="n">
        <x:v>1770.350952580661</x:v>
      </x:c>
      <x:c r="N1078" s="11" t="n">
        <x:v>1848.1939582253306</x:v>
      </x:c>
      <x:c r="O1078" s="11" t="n">
        <x:v>1920.073613403093</x:v>
      </x:c>
      <x:c r="P1078" s="11" t="n">
        <x:v>1976.0673830856233</x:v>
      </x:c>
    </x:row>
    <x:row r="1079" ht="21" customHeight="1">
      <x:c r="A1079" s="15" t="n">
        <x:v>1078</x:v>
      </x:c>
      <x:c r="B1079" s="11" t="n">
        <x:v>868.1212355884559</x:v>
      </x:c>
      <x:c r="C1079" s="11" t="n">
        <x:v>973.5545369167086</x:v>
      </x:c>
      <x:c r="D1079" s="11" t="n">
        <x:v>1162.2151986129447</x:v>
      </x:c>
      <x:c r="E1079" s="11" t="n">
        <x:v>1166.0894454055738</x:v>
      </x:c>
      <x:c r="F1079" s="11" t="n">
        <x:v>1333.8785839301036</x:v>
      </x:c>
      <x:c r="G1079" s="11" t="n">
        <x:v>1344.6507965178002</x:v>
      </x:c>
      <x:c r="H1079" s="11" t="n">
        <x:v>1359.8258933888387</x:v>
      </x:c>
      <x:c r="I1079" s="11" t="n">
        <x:v>1402.1389773028152</x:v>
      </x:c>
      <x:c r="J1079" s="11" t="n">
        <x:v>1410.666365945553</x:v>
      </x:c>
      <x:c r="K1079" s="11" t="n">
        <x:v>1471.9882150714943</x:v>
      </x:c>
      <x:c r="L1079" s="11" t="n">
        <x:v>1483.1490077885828</x:v>
      </x:c>
      <x:c r="M1079" s="11" t="n">
        <x:v>1619.1447707910668</x:v>
      </x:c>
      <x:c r="N1079" s="11" t="n">
        <x:v>1788.8773184001357</x:v>
      </x:c>
      <x:c r="O1079" s="11" t="n">
        <x:v>1895.6196287354624</x:v>
      </x:c>
      <x:c r="P1079" s="11" t="n">
        <x:v>2119.189358341785</x:v>
      </x:c>
    </x:row>
    <x:row r="1080" ht="21" customHeight="1">
      <x:c r="A1080" s="15" t="n">
        <x:v>1079</x:v>
      </x:c>
      <x:c r="B1080" s="11" t="n">
        <x:v>611.5636291749236</x:v>
      </x:c>
      <x:c r="C1080" s="11" t="n">
        <x:v>934.1399426296927</x:v>
      </x:c>
      <x:c r="D1080" s="11" t="n">
        <x:v>1136.7637689129328</x:v>
      </x:c>
      <x:c r="E1080" s="11" t="n">
        <x:v>1156.2632029270871</x:v>
      </x:c>
      <x:c r="F1080" s="11" t="n">
        <x:v>1226.370178205298</x:v>
      </x:c>
      <x:c r="G1080" s="11" t="n">
        <x:v>1227.8463023941495</x:v>
      </x:c>
      <x:c r="H1080" s="11" t="n">
        <x:v>1323.2516538011064</x:v>
      </x:c>
      <x:c r="I1080" s="11" t="n">
        <x:v>1445.3357121627573</x:v>
      </x:c>
      <x:c r="J1080" s="11" t="n">
        <x:v>1543.020921669518</x:v>
      </x:c>
      <x:c r="K1080" s="11" t="n">
        <x:v>1544.97074779976</x:v>
      </x:c>
      <x:c r="L1080" s="11" t="n">
        <x:v>1564.8269379659055</x:v>
      </x:c>
      <x:c r="M1080" s="11" t="n">
        <x:v>1572.0258232425292</x:v>
      </x:c>
      <x:c r="N1080" s="11" t="n">
        <x:v>1638.4380746577049</x:v>
      </x:c>
      <x:c r="O1080" s="11" t="n">
        <x:v>1674.1730913268595</x:v>
      </x:c>
      <x:c r="P1080" s="11" t="n">
        <x:v>2329.720509278255</x:v>
      </x:c>
    </x:row>
    <x:row r="1081" ht="21" customHeight="1">
      <x:c r="A1081" s="15" t="n">
        <x:v>1080</x:v>
      </x:c>
      <x:c r="B1081" s="11" t="n">
        <x:v>617.3267347368234</x:v>
      </x:c>
      <x:c r="C1081" s="11" t="n">
        <x:v>908.5331570344582</x:v>
      </x:c>
      <x:c r="D1081" s="11" t="n">
        <x:v>1219.8138248445146</x:v>
      </x:c>
      <x:c r="E1081" s="11" t="n">
        <x:v>1273.5772613176446</x:v>
      </x:c>
      <x:c r="F1081" s="11" t="n">
        <x:v>1290.9647871097027</x:v>
      </x:c>
      <x:c r="G1081" s="11" t="n">
        <x:v>1319.1415408719786</x:v>
      </x:c>
      <x:c r="H1081" s="11" t="n">
        <x:v>1329.2998503492129</x:v>
      </x:c>
      <x:c r="I1081" s="11" t="n">
        <x:v>1366.7968146958478</x:v>
      </x:c>
      <x:c r="J1081" s="11" t="n">
        <x:v>1385.9177073520527</x:v>
      </x:c>
      <x:c r="K1081" s="11" t="n">
        <x:v>1581.5003321843612</x:v>
      </x:c>
      <x:c r="L1081" s="11" t="n">
        <x:v>1643.034527234045</x:v>
      </x:c>
      <x:c r="M1081" s="11" t="n">
        <x:v>1766.9455345764768</x:v>
      </x:c>
      <x:c r="N1081" s="11" t="n">
        <x:v>1844.8377396268015</x:v>
      </x:c>
      <x:c r="O1081" s="11" t="n">
        <x:v>1932.6346536636397</x:v>
      </x:c>
      <x:c r="P1081" s="11" t="n">
        <x:v>2153.927855195012</x:v>
      </x:c>
    </x:row>
    <x:row r="1082" ht="21" customHeight="1">
      <x:c r="A1082" s="15" t="n">
        <x:v>1081</x:v>
      </x:c>
      <x:c r="B1082" s="11" t="n">
        <x:v>838.8255074483836</x:v>
      </x:c>
      <x:c r="C1082" s="11" t="n">
        <x:v>1092.3157236590828</x:v>
      </x:c>
      <x:c r="D1082" s="11" t="n">
        <x:v>1139.6714972822274</x:v>
      </x:c>
      <x:c r="E1082" s="11" t="n">
        <x:v>1167.1681377377188</x:v>
      </x:c>
      <x:c r="F1082" s="11" t="n">
        <x:v>1282.7168312710392</x:v>
      </x:c>
      <x:c r="G1082" s="11" t="n">
        <x:v>1338.8874500027296</x:v>
      </x:c>
      <x:c r="H1082" s="11" t="n">
        <x:v>1414.5500048909096</x:v>
      </x:c>
      <x:c r="I1082" s="11" t="n">
        <x:v>1415.0645689812816</x:v>
      </x:c>
      <x:c r="J1082" s="11" t="n">
        <x:v>1429.0001404702766</x:v>
      </x:c>
      <x:c r="K1082" s="11" t="n">
        <x:v>1435.0251810976524</x:v>
      </x:c>
      <x:c r="L1082" s="11" t="n">
        <x:v>1470.4416239529742</x:v>
      </x:c>
      <x:c r="M1082" s="11" t="n">
        <x:v>1474.053237771744</x:v>
      </x:c>
      <x:c r="N1082" s="11" t="n">
        <x:v>1584.9717735522056</x:v>
      </x:c>
      <x:c r="O1082" s="11" t="n">
        <x:v>1837.1154729803263</x:v>
      </x:c>
      <x:c r="P1082" s="11" t="n">
        <x:v>1938.8719567621197</x:v>
      </x:c>
    </x:row>
    <x:row r="1083" ht="21" customHeight="1">
      <x:c r="A1083" s="15" t="n">
        <x:v>1082</x:v>
      </x:c>
      <x:c r="B1083" s="11" t="n">
        <x:v>751.4749105920048</x:v>
      </x:c>
      <x:c r="C1083" s="11" t="n">
        <x:v>968.3034767676868</x:v>
      </x:c>
      <x:c r="D1083" s="11" t="n">
        <x:v>1091.3479292626125</x:v>
      </x:c>
      <x:c r="E1083" s="11" t="n">
        <x:v>1127.4496994303227</x:v>
      </x:c>
      <x:c r="F1083" s="11" t="n">
        <x:v>1198.1904976318692</x:v>
      </x:c>
      <x:c r="G1083" s="11" t="n">
        <x:v>1223.05882369528</x:v>
      </x:c>
      <x:c r="H1083" s="11" t="n">
        <x:v>1226.5984933000732</x:v>
      </x:c>
      <x:c r="I1083" s="11" t="n">
        <x:v>1329.8362931753973</x:v>
      </x:c>
      <x:c r="J1083" s="11" t="n">
        <x:v>1339.5035230705514</x:v>
      </x:c>
      <x:c r="K1083" s="11" t="n">
        <x:v>1403.3587831279215</x:v>
      </x:c>
      <x:c r="L1083" s="11" t="n">
        <x:v>1497.4830703078146</x:v>
      </x:c>
      <x:c r="M1083" s="11" t="n">
        <x:v>1520.0936420135895</x:v>
      </x:c>
      <x:c r="N1083" s="11" t="n">
        <x:v>1568.0698390531732</x:v>
      </x:c>
      <x:c r="O1083" s="11" t="n">
        <x:v>1821.8499251778082</x:v>
      </x:c>
      <x:c r="P1083" s="11" t="n">
        <x:v>1858.5278949687154</x:v>
      </x:c>
    </x:row>
    <x:row r="1084" ht="21" customHeight="1">
      <x:c r="A1084" s="15" t="n">
        <x:v>1083</x:v>
      </x:c>
      <x:c r="B1084" s="11" t="n">
        <x:v>843.4450916003865</x:v>
      </x:c>
      <x:c r="C1084" s="11" t="n">
        <x:v>885.8906239161188</x:v>
      </x:c>
      <x:c r="D1084" s="11" t="n">
        <x:v>972.0046705271682</x:v>
      </x:c>
      <x:c r="E1084" s="11" t="n">
        <x:v>1016.7929864763125</x:v>
      </x:c>
      <x:c r="F1084" s="11" t="n">
        <x:v>1098.286358472458</x:v>
      </x:c>
      <x:c r="G1084" s="11" t="n">
        <x:v>1156.3427218715074</x:v>
      </x:c>
      <x:c r="H1084" s="11" t="n">
        <x:v>1168.1299684405399</x:v>
      </x:c>
      <x:c r="I1084" s="11" t="n">
        <x:v>1173.3815933900464</x:v>
      </x:c>
      <x:c r="J1084" s="11" t="n">
        <x:v>1186.0294907544553</x:v>
      </x:c>
      <x:c r="K1084" s="11" t="n">
        <x:v>1373.7042790140817</x:v>
      </x:c>
      <x:c r="L1084" s="11" t="n">
        <x:v>1483.5859390589153</x:v>
      </x:c>
      <x:c r="M1084" s="11" t="n">
        <x:v>1510.342702988065</x:v>
      </x:c>
      <x:c r="N1084" s="11" t="n">
        <x:v>1525.3686235569862</x:v>
      </x:c>
      <x:c r="O1084" s="11" t="n">
        <x:v>1544.4253930962657</x:v>
      </x:c>
      <x:c r="P1084" s="11" t="n">
        <x:v>1554.9780843344893</x:v>
      </x:c>
    </x:row>
    <x:row r="1085" ht="21" customHeight="1">
      <x:c r="A1085" s="15" t="n">
        <x:v>1084</x:v>
      </x:c>
      <x:c r="B1085" s="11" t="n">
        <x:v>929.2277383618093</x:v>
      </x:c>
      <x:c r="C1085" s="11" t="n">
        <x:v>998.0640513093169</x:v>
      </x:c>
      <x:c r="D1085" s="11" t="n">
        <x:v>1029.5399724693175</x:v>
      </x:c>
      <x:c r="E1085" s="11" t="n">
        <x:v>1042.6661237941885</x:v>
      </x:c>
      <x:c r="F1085" s="11" t="n">
        <x:v>1056.401219497767</x:v>
      </x:c>
      <x:c r="G1085" s="11" t="n">
        <x:v>1163.222072946679</x:v>
      </x:c>
      <x:c r="H1085" s="11" t="n">
        <x:v>1332.4731534850125</x:v>
      </x:c>
      <x:c r="I1085" s="11" t="n">
        <x:v>1481.299848295711</x:v>
      </x:c>
      <x:c r="J1085" s="11" t="n">
        <x:v>1499.6203946045407</x:v>
      </x:c>
      <x:c r="K1085" s="11" t="n">
        <x:v>1500.6762858167917</x:v>
      </x:c>
      <x:c r="L1085" s="11" t="n">
        <x:v>1510.4519066541568</x:v>
      </x:c>
      <x:c r="M1085" s="11" t="n">
        <x:v>1646.6337894129827</x:v>
      </x:c>
      <x:c r="N1085" s="11" t="n">
        <x:v>1675.836211952266</x:v>
      </x:c>
      <x:c r="O1085" s="11" t="n">
        <x:v>1703.5892563350237</x:v>
      </x:c>
      <x:c r="P1085" s="11" t="n">
        <x:v>2491.3597703258474</x:v>
      </x:c>
    </x:row>
    <x:row r="1086" ht="21" customHeight="1">
      <x:c r="A1086" s="15" t="n">
        <x:v>1085</x:v>
      </x:c>
      <x:c r="B1086" s="11" t="n">
        <x:v>992.8091624655959</x:v>
      </x:c>
      <x:c r="C1086" s="11" t="n">
        <x:v>1045.6082729809332</x:v>
      </x:c>
      <x:c r="D1086" s="11" t="n">
        <x:v>1114.8816287399573</x:v>
      </x:c>
      <x:c r="E1086" s="11" t="n">
        <x:v>1125.1394608121545</x:v>
      </x:c>
      <x:c r="F1086" s="11" t="n">
        <x:v>1185.4815779420724</x:v>
      </x:c>
      <x:c r="G1086" s="11" t="n">
        <x:v>1245.0813522060648</x:v>
      </x:c>
      <x:c r="H1086" s="11" t="n">
        <x:v>1330.9379750485796</x:v>
      </x:c>
      <x:c r="I1086" s="11" t="n">
        <x:v>1369.0244887923136</x:v>
      </x:c>
      <x:c r="J1086" s="11" t="n">
        <x:v>1401.1094249794546</x:v>
      </x:c>
      <x:c r="K1086" s="11" t="n">
        <x:v>1459.8503315363293</x:v>
      </x:c>
      <x:c r="L1086" s="11" t="n">
        <x:v>1483.4337581217947</x:v>
      </x:c>
      <x:c r="M1086" s="11" t="n">
        <x:v>1578.953225598394</x:v>
      </x:c>
      <x:c r="N1086" s="11" t="n">
        <x:v>1637.924054007689</x:v>
      </x:c>
      <x:c r="O1086" s="11" t="n">
        <x:v>1663.3708785060303</x:v>
      </x:c>
      <x:c r="P1086" s="11" t="n">
        <x:v>1802.7438964105834</x:v>
      </x:c>
    </x:row>
    <x:row r="1087" ht="21" customHeight="1">
      <x:c r="A1087" s="15" t="n">
        <x:v>1086</x:v>
      </x:c>
      <x:c r="B1087" s="11" t="n">
        <x:v>841.4452774917737</x:v>
      </x:c>
      <x:c r="C1087" s="11" t="n">
        <x:v>849.1805597356272</x:v>
      </x:c>
      <x:c r="D1087" s="11" t="n">
        <x:v>1152.830802274915</x:v>
      </x:c>
      <x:c r="E1087" s="11" t="n">
        <x:v>1173.7942681224147</x:v>
      </x:c>
      <x:c r="F1087" s="11" t="n">
        <x:v>1195.328955187998</x:v>
      </x:c>
      <x:c r="G1087" s="11" t="n">
        <x:v>1214.8446100283556</x:v>
      </x:c>
      <x:c r="H1087" s="11" t="n">
        <x:v>1248.2381225008417</x:v>
      </x:c>
      <x:c r="I1087" s="11" t="n">
        <x:v>1442.920898445828</x:v>
      </x:c>
      <x:c r="J1087" s="11" t="n">
        <x:v>1523.9509756901784</x:v>
      </x:c>
      <x:c r="K1087" s="11" t="n">
        <x:v>1585.3982602099206</x:v>
      </x:c>
      <x:c r="L1087" s="11" t="n">
        <x:v>1676.3352136778</x:v>
      </x:c>
      <x:c r="M1087" s="11" t="n">
        <x:v>1747.7147759762822</x:v>
      </x:c>
      <x:c r="N1087" s="11" t="n">
        <x:v>1805.4195072104258</x:v>
      </x:c>
      <x:c r="O1087" s="11" t="n">
        <x:v>1877.4566861637495</x:v>
      </x:c>
      <x:c r="P1087" s="11" t="n">
        <x:v>2107.6072143980296</x:v>
      </x:c>
    </x:row>
    <x:row r="1088" ht="21" customHeight="1">
      <x:c r="A1088" s="15" t="n">
        <x:v>1087</x:v>
      </x:c>
      <x:c r="B1088" s="11" t="n">
        <x:v>850.5549282038089</x:v>
      </x:c>
      <x:c r="C1088" s="11" t="n">
        <x:v>1181.600302818298</x:v>
      </x:c>
      <x:c r="D1088" s="11" t="n">
        <x:v>1213.328463591557</x:v>
      </x:c>
      <x:c r="E1088" s="11" t="n">
        <x:v>1412.1516639866068</x:v>
      </x:c>
      <x:c r="F1088" s="11" t="n">
        <x:v>1420.3506492393662</x:v>
      </x:c>
      <x:c r="G1088" s="11" t="n">
        <x:v>1492.8900435254595</x:v>
      </x:c>
      <x:c r="H1088" s="11" t="n">
        <x:v>1501.9397294529203</x:v>
      </x:c>
      <x:c r="I1088" s="11" t="n">
        <x:v>1569.271854142213</x:v>
      </x:c>
      <x:c r="J1088" s="11" t="n">
        <x:v>1579.5949456560995</x:v>
      </x:c>
      <x:c r="K1088" s="11" t="n">
        <x:v>1593.2215546184298</x:v>
      </x:c>
      <x:c r="L1088" s="11" t="n">
        <x:v>1682.5206007405718</x:v>
      </x:c>
      <x:c r="M1088" s="11" t="n">
        <x:v>1696.760788398847</x:v>
      </x:c>
      <x:c r="N1088" s="11" t="n">
        <x:v>1791.5613439689803</x:v>
      </x:c>
      <x:c r="O1088" s="11" t="n">
        <x:v>1901.8344678190062</x:v>
      </x:c>
      <x:c r="P1088" s="11" t="n">
        <x:v>2268.113134434767</x:v>
      </x:c>
    </x:row>
    <x:row r="1089" ht="21" customHeight="1">
      <x:c r="A1089" s="15" t="n">
        <x:v>1088</x:v>
      </x:c>
      <x:c r="B1089" s="11" t="n">
        <x:v>1037.6595448512562</x:v>
      </x:c>
      <x:c r="C1089" s="11" t="n">
        <x:v>1076.74773604134</x:v>
      </x:c>
      <x:c r="D1089" s="11" t="n">
        <x:v>1084.7183116646438</x:v>
      </x:c>
      <x:c r="E1089" s="11" t="n">
        <x:v>1225.8167111063626</x:v>
      </x:c>
      <x:c r="F1089" s="11" t="n">
        <x:v>1231.3193469061998</x:v>
      </x:c>
      <x:c r="G1089" s="11" t="n">
        <x:v>1298.559833429766</x:v>
      </x:c>
      <x:c r="H1089" s="11" t="n">
        <x:v>1566.2002293050432</x:v>
      </x:c>
      <x:c r="I1089" s="11" t="n">
        <x:v>1601.5336283077256</x:v>
      </x:c>
      <x:c r="J1089" s="11" t="n">
        <x:v>1684.060032469114</x:v>
      </x:c>
      <x:c r="K1089" s="11" t="n">
        <x:v>1718.068794764989</x:v>
      </x:c>
      <x:c r="L1089" s="11" t="n">
        <x:v>1721.203138511337</x:v>
      </x:c>
      <x:c r="M1089" s="11" t="n">
        <x:v>1826.2180704678292</x:v>
      </x:c>
      <x:c r="N1089" s="11" t="n">
        <x:v>1966.8710258950407</x:v>
      </x:c>
      <x:c r="O1089" s="11" t="n">
        <x:v>2019.9159112764553</x:v>
      </x:c>
      <x:c r="P1089" s="11" t="n">
        <x:v>2153.589112125609</x:v>
      </x:c>
    </x:row>
    <x:row r="1090" ht="21" customHeight="1">
      <x:c r="A1090" s="15" t="n">
        <x:v>1089</x:v>
      </x:c>
      <x:c r="B1090" s="11" t="n">
        <x:v>1026.0835378581019</x:v>
      </x:c>
      <x:c r="C1090" s="11" t="n">
        <x:v>1085.4797441526375</x:v>
      </x:c>
      <x:c r="D1090" s="11" t="n">
        <x:v>1118.3299094350998</x:v>
      </x:c>
      <x:c r="E1090" s="11" t="n">
        <x:v>1241.6681101555964</x:v>
      </x:c>
      <x:c r="F1090" s="11" t="n">
        <x:v>1307.6343571108678</x:v>
      </x:c>
      <x:c r="G1090" s="11" t="n">
        <x:v>1338.8242016146232</x:v>
      </x:c>
      <x:c r="H1090" s="11" t="n">
        <x:v>1367.8162703800606</x:v>
      </x:c>
      <x:c r="I1090" s="11" t="n">
        <x:v>1418.5252969178623</x:v>
      </x:c>
      <x:c r="J1090" s="11" t="n">
        <x:v>1516.873404209357</x:v>
      </x:c>
      <x:c r="K1090" s="11" t="n">
        <x:v>1548.9939025495933</x:v>
      </x:c>
      <x:c r="L1090" s="11" t="n">
        <x:v>1601.0198167373978</x:v>
      </x:c>
      <x:c r="M1090" s="11" t="n">
        <x:v>1644.5845525426457</x:v>
      </x:c>
      <x:c r="N1090" s="11" t="n">
        <x:v>1652.1237993624457</x:v>
      </x:c>
      <x:c r="O1090" s="11" t="n">
        <x:v>1909.1725031797428</x:v>
      </x:c>
      <x:c r="P1090" s="11" t="n">
        <x:v>2064.125144095393</x:v>
      </x:c>
    </x:row>
    <x:row r="1091" ht="21" customHeight="1">
      <x:c r="A1091" s="15" t="n">
        <x:v>1090</x:v>
      </x:c>
      <x:c r="B1091" s="11" t="n">
        <x:v>819.1046441990809</x:v>
      </x:c>
      <x:c r="C1091" s="11" t="n">
        <x:v>971.4723233326347</x:v>
      </x:c>
      <x:c r="D1091" s="11" t="n">
        <x:v>1015.5867247556146</x:v>
      </x:c>
      <x:c r="E1091" s="11" t="n">
        <x:v>1226.6801276334304</x:v>
      </x:c>
      <x:c r="F1091" s="11" t="n">
        <x:v>1235.4172372155422</x:v>
      </x:c>
      <x:c r="G1091" s="11" t="n">
        <x:v>1292.2342739657724</x:v>
      </x:c>
      <x:c r="H1091" s="11" t="n">
        <x:v>1320.2948614225527</x:v>
      </x:c>
      <x:c r="I1091" s="11" t="n">
        <x:v>1368.8185954644246</x:v>
      </x:c>
      <x:c r="J1091" s="11" t="n">
        <x:v>1488.867675812261</x:v>
      </x:c>
      <x:c r="K1091" s="11" t="n">
        <x:v>1579.548497239719</x:v>
      </x:c>
      <x:c r="L1091" s="11" t="n">
        <x:v>1697.6629466915404</x:v>
      </x:c>
      <x:c r="M1091" s="11" t="n">
        <x:v>1773.540070709208</x:v>
      </x:c>
      <x:c r="N1091" s="11" t="n">
        <x:v>1874.4666636935801</x:v>
      </x:c>
      <x:c r="O1091" s="11" t="n">
        <x:v>1977.8794644280852</x:v>
      </x:c>
      <x:c r="P1091" s="11" t="n">
        <x:v>2159.9989187260326</x:v>
      </x:c>
    </x:row>
    <x:row r="1092" ht="21" customHeight="1">
      <x:c r="A1092" s="15" t="n">
        <x:v>1091</x:v>
      </x:c>
      <x:c r="B1092" s="11" t="n">
        <x:v>881.3701884968932</x:v>
      </x:c>
      <x:c r="C1092" s="11" t="n">
        <x:v>1045.5304137117023</x:v>
      </x:c>
      <x:c r="D1092" s="11" t="n">
        <x:v>1079.954449233148</x:v>
      </x:c>
      <x:c r="E1092" s="11" t="n">
        <x:v>1112.6584771838106</x:v>
      </x:c>
      <x:c r="F1092" s="11" t="n">
        <x:v>1177.7941243447153</x:v>
      </x:c>
      <x:c r="G1092" s="11" t="n">
        <x:v>1212.3555344172203</x:v>
      </x:c>
      <x:c r="H1092" s="11" t="n">
        <x:v>1319.8972444615865</x:v>
      </x:c>
      <x:c r="I1092" s="11" t="n">
        <x:v>1447.3815105662443</x:v>
      </x:c>
      <x:c r="J1092" s="11" t="n">
        <x:v>1548.9799889345259</x:v>
      </x:c>
      <x:c r="K1092" s="11" t="n">
        <x:v>1554.3537256332413</x:v>
      </x:c>
      <x:c r="L1092" s="11" t="n">
        <x:v>1571.1653402749746</x:v>
      </x:c>
      <x:c r="M1092" s="11" t="n">
        <x:v>1575.2774121744455</x:v>
      </x:c>
      <x:c r="N1092" s="11" t="n">
        <x:v>1808.902571108955</x:v>
      </x:c>
      <x:c r="O1092" s="11" t="n">
        <x:v>1923.892212946714</x:v>
      </x:c>
      <x:c r="P1092" s="11" t="n">
        <x:v>2037.5378233668212</x:v>
      </x:c>
    </x:row>
    <x:row r="1093" ht="21" customHeight="1">
      <x:c r="A1093" s="15" t="n">
        <x:v>1092</x:v>
      </x:c>
      <x:c r="B1093" s="11" t="n">
        <x:v>895.6280128240824</x:v>
      </x:c>
      <x:c r="C1093" s="11" t="n">
        <x:v>924.4030536469454</x:v>
      </x:c>
      <x:c r="D1093" s="11" t="n">
        <x:v>984.5797419589476</x:v>
      </x:c>
      <x:c r="E1093" s="11" t="n">
        <x:v>1018.4837249760217</x:v>
      </x:c>
      <x:c r="F1093" s="11" t="n">
        <x:v>1076.7613764535545</x:v>
      </x:c>
      <x:c r="G1093" s="11" t="n">
        <x:v>1195.9437862846441</x:v>
      </x:c>
      <x:c r="H1093" s="11" t="n">
        <x:v>1447.5829974247056</x:v>
      </x:c>
      <x:c r="I1093" s="11" t="n">
        <x:v>1453.2207193923207</x:v>
      </x:c>
      <x:c r="J1093" s="11" t="n">
        <x:v>1470.1401432209564</x:v>
      </x:c>
      <x:c r="K1093" s="11" t="n">
        <x:v>1534.1582988421274</x:v>
      </x:c>
      <x:c r="L1093" s="11" t="n">
        <x:v>1541.3534074663412</x:v>
      </x:c>
      <x:c r="M1093" s="11" t="n">
        <x:v>1638.7864981022246</x:v>
      </x:c>
      <x:c r="N1093" s="11" t="n">
        <x:v>1688.4758855673251</x:v>
      </x:c>
      <x:c r="O1093" s="11" t="n">
        <x:v>1826.4319864387082</x:v>
      </x:c>
      <x:c r="P1093" s="11" t="n">
        <x:v>1827.1494724497609</x:v>
      </x:c>
    </x:row>
    <x:row r="1094" ht="21" customHeight="1">
      <x:c r="A1094" s="15" t="n">
        <x:v>1093</x:v>
      </x:c>
      <x:c r="B1094" s="11" t="n">
        <x:v>1106.026605813277</x:v>
      </x:c>
      <x:c r="C1094" s="11" t="n">
        <x:v>1165.0513130573509</x:v>
      </x:c>
      <x:c r="D1094" s="11" t="n">
        <x:v>1268.4590474000847</x:v>
      </x:c>
      <x:c r="E1094" s="11" t="n">
        <x:v>1270.3969012375292</x:v>
      </x:c>
      <x:c r="F1094" s="11" t="n">
        <x:v>1415.654032976146</x:v>
      </x:c>
      <x:c r="G1094" s="11" t="n">
        <x:v>1468.1820179789943</x:v>
      </x:c>
      <x:c r="H1094" s="11" t="n">
        <x:v>1519.962815619922</x:v>
      </x:c>
      <x:c r="I1094" s="11" t="n">
        <x:v>1626.3104631989347</x:v>
      </x:c>
      <x:c r="J1094" s="11" t="n">
        <x:v>1664.7653085122924</x:v>
      </x:c>
      <x:c r="K1094" s="11" t="n">
        <x:v>1726.4490262567867</x:v>
      </x:c>
      <x:c r="L1094" s="11" t="n">
        <x:v>1765.8387930615997</x:v>
      </x:c>
      <x:c r="M1094" s="11" t="n">
        <x:v>1800.3354802500853</x:v>
      </x:c>
      <x:c r="N1094" s="11" t="n">
        <x:v>1814.157790658756</x:v>
      </x:c>
      <x:c r="O1094" s="11" t="n">
        <x:v>1900.0472199219823</x:v>
      </x:c>
      <x:c r="P1094" s="11" t="n">
        <x:v>1976.925293217219</x:v>
      </x:c>
    </x:row>
    <x:row r="1095" ht="21" customHeight="1">
      <x:c r="A1095" s="15" t="n">
        <x:v>1094</x:v>
      </x:c>
      <x:c r="B1095" s="11" t="n">
        <x:v>616.999786429458</x:v>
      </x:c>
      <x:c r="C1095" s="11" t="n">
        <x:v>977.9570304590493</x:v>
      </x:c>
      <x:c r="D1095" s="11" t="n">
        <x:v>1022.8566080532016</x:v>
      </x:c>
      <x:c r="E1095" s="11" t="n">
        <x:v>1192.3098092486434</x:v>
      </x:c>
      <x:c r="F1095" s="11" t="n">
        <x:v>1194.4509089487701</x:v>
      </x:c>
      <x:c r="G1095" s="11" t="n">
        <x:v>1258.948979733549</x:v>
      </x:c>
      <x:c r="H1095" s="11" t="n">
        <x:v>1303.852257379303</x:v>
      </x:c>
      <x:c r="I1095" s="11" t="n">
        <x:v>1403.1429961313834</x:v>
      </x:c>
      <x:c r="J1095" s="11" t="n">
        <x:v>1499.0645820402647</x:v>
      </x:c>
      <x:c r="K1095" s="11" t="n">
        <x:v>1535.6406859811725</x:v>
      </x:c>
      <x:c r="L1095" s="11" t="n">
        <x:v>1634.2891126385232</x:v>
      </x:c>
      <x:c r="M1095" s="11" t="n">
        <x:v>1727.2813070774212</x:v>
      </x:c>
      <x:c r="N1095" s="11" t="n">
        <x:v>1756.3165613500728</x:v>
      </x:c>
      <x:c r="O1095" s="11" t="n">
        <x:v>1823.2841771158107</x:v>
      </x:c>
      <x:c r="P1095" s="11" t="n">
        <x:v>1984.4575087224218</x:v>
      </x:c>
    </x:row>
    <x:row r="1096" ht="21" customHeight="1">
      <x:c r="A1096" s="15" t="n">
        <x:v>1095</x:v>
      </x:c>
      <x:c r="B1096" s="11" t="n">
        <x:v>787.5150367139537</x:v>
      </x:c>
      <x:c r="C1096" s="11" t="n">
        <x:v>918.7714691997468</x:v>
      </x:c>
      <x:c r="D1096" s="11" t="n">
        <x:v>947.9085606367548</x:v>
      </x:c>
      <x:c r="E1096" s="11" t="n">
        <x:v>1111.076702017681</x:v>
      </x:c>
      <x:c r="F1096" s="11" t="n">
        <x:v>1154.431964580499</x:v>
      </x:c>
      <x:c r="G1096" s="11" t="n">
        <x:v>1221.5862542556044</x:v>
      </x:c>
      <x:c r="H1096" s="11" t="n">
        <x:v>1234.2396229762069</x:v>
      </x:c>
      <x:c r="I1096" s="11" t="n">
        <x:v>1330.5803215160038</x:v>
      </x:c>
      <x:c r="J1096" s="11" t="n">
        <x:v>1406.2383075171565</x:v>
      </x:c>
      <x:c r="K1096" s="11" t="n">
        <x:v>1494.7152745739552</x:v>
      </x:c>
      <x:c r="L1096" s="11" t="n">
        <x:v>1495.6741874497288</x:v>
      </x:c>
      <x:c r="M1096" s="11" t="n">
        <x:v>1521.9470637028887</x:v>
      </x:c>
      <x:c r="N1096" s="11" t="n">
        <x:v>1639.4544258824696</x:v>
      </x:c>
      <x:c r="O1096" s="11" t="n">
        <x:v>1663.226963998009</x:v>
      </x:c>
      <x:c r="P1096" s="11" t="n">
        <x:v>2040.909063779507</x:v>
      </x:c>
    </x:row>
    <x:row r="1097" ht="21" customHeight="1">
      <x:c r="A1097" s="15" t="n">
        <x:v>1096</x:v>
      </x:c>
      <x:c r="B1097" s="11" t="n">
        <x:v>802.6014185188837</x:v>
      </x:c>
      <x:c r="C1097" s="11" t="n">
        <x:v>842.6464285869445</x:v>
      </x:c>
      <x:c r="D1097" s="11" t="n">
        <x:v>1034.1253192996314</x:v>
      </x:c>
      <x:c r="E1097" s="11" t="n">
        <x:v>1115.7759366598782</x:v>
      </x:c>
      <x:c r="F1097" s="11" t="n">
        <x:v>1178.3257295821834</x:v>
      </x:c>
      <x:c r="G1097" s="11" t="n">
        <x:v>1229.175947418989</x:v>
      </x:c>
      <x:c r="H1097" s="11" t="n">
        <x:v>1232.0224642779735</x:v>
      </x:c>
      <x:c r="I1097" s="11" t="n">
        <x:v>1256.7171729415973</x:v>
      </x:c>
      <x:c r="J1097" s="11" t="n">
        <x:v>1592.8945663334696</x:v>
      </x:c>
      <x:c r="K1097" s="11" t="n">
        <x:v>1644.7748046883155</x:v>
      </x:c>
      <x:c r="L1097" s="11" t="n">
        <x:v>1770.4018530817712</x:v>
      </x:c>
      <x:c r="M1097" s="11" t="n">
        <x:v>1826.209565197569</x:v>
      </x:c>
      <x:c r="N1097" s="11" t="n">
        <x:v>2217.96847389638</x:v>
      </x:c>
      <x:c r="O1097" s="11" t="n">
        <x:v>2235.7071713165205</x:v>
      </x:c>
      <x:c r="P1097" s="11" t="n">
        <x:v>2379.563824013289</x:v>
      </x:c>
    </x:row>
    <x:row r="1098" ht="21" customHeight="1">
      <x:c r="A1098" s="15" t="n">
        <x:v>1097</x:v>
      </x:c>
      <x:c r="B1098" s="11" t="n">
        <x:v>1032.534373842963</x:v>
      </x:c>
      <x:c r="C1098" s="11" t="n">
        <x:v>1203.6547617872384</x:v>
      </x:c>
      <x:c r="D1098" s="11" t="n">
        <x:v>1219.4082949783522</x:v>
      </x:c>
      <x:c r="E1098" s="11" t="n">
        <x:v>1329.7248358108814</x:v>
      </x:c>
      <x:c r="F1098" s="11" t="n">
        <x:v>1382.6725059605542</x:v>
      </x:c>
      <x:c r="G1098" s="11" t="n">
        <x:v>1421.3791904935847</x:v>
      </x:c>
      <x:c r="H1098" s="11" t="n">
        <x:v>1580.1633158562654</x:v>
      </x:c>
      <x:c r="I1098" s="11" t="n">
        <x:v>1691.6603052333162</x:v>
      </x:c>
      <x:c r="J1098" s="11" t="n">
        <x:v>1706.537137031769</x:v>
      </x:c>
      <x:c r="K1098" s="11" t="n">
        <x:v>1757.920472091581</x:v>
      </x:c>
      <x:c r="L1098" s="11" t="n">
        <x:v>1764.7054650946836</x:v>
      </x:c>
      <x:c r="M1098" s="11" t="n">
        <x:v>1865.203160874775</x:v>
      </x:c>
      <x:c r="N1098" s="11" t="n">
        <x:v>1874.9101656424766</x:v>
      </x:c>
      <x:c r="O1098" s="11" t="n">
        <x:v>1932.8379113069275</x:v>
      </x:c>
      <x:c r="P1098" s="11" t="n">
        <x:v>2084.0194052183333</x:v>
      </x:c>
    </x:row>
    <x:row r="1099" ht="21" customHeight="1">
      <x:c r="A1099" s="15" t="n">
        <x:v>1098</x:v>
      </x:c>
      <x:c r="B1099" s="11" t="n">
        <x:v>772.120297300555</x:v>
      </x:c>
      <x:c r="C1099" s="11" t="n">
        <x:v>1043.8368304151197</x:v>
      </x:c>
      <x:c r="D1099" s="11" t="n">
        <x:v>1136.3289462443222</x:v>
      </x:c>
      <x:c r="E1099" s="11" t="n">
        <x:v>1164.4602193536766</x:v>
      </x:c>
      <x:c r="F1099" s="11" t="n">
        <x:v>1181.7400981694032</x:v>
      </x:c>
      <x:c r="G1099" s="11" t="n">
        <x:v>1287.7461722155872</x:v>
      </x:c>
      <x:c r="H1099" s="11" t="n">
        <x:v>1375.1841355721422</x:v>
      </x:c>
      <x:c r="I1099" s="11" t="n">
        <x:v>1388.8297137924305</x:v>
      </x:c>
      <x:c r="J1099" s="11" t="n">
        <x:v>1441.4260986721342</x:v>
      </x:c>
      <x:c r="K1099" s="11" t="n">
        <x:v>1505.5410022718488</x:v>
      </x:c>
      <x:c r="L1099" s="11" t="n">
        <x:v>1529.271120160774</x:v>
      </x:c>
      <x:c r="M1099" s="11" t="n">
        <x:v>1852.6170161530922</x:v>
      </x:c>
      <x:c r="N1099" s="11" t="n">
        <x:v>1967.9068817112268</x:v>
      </x:c>
      <x:c r="O1099" s="11" t="n">
        <x:v>1991.5841322929389</x:v>
      </x:c>
      <x:c r="P1099" s="11" t="n">
        <x:v>2123.893416608066</x:v>
      </x:c>
    </x:row>
    <x:row r="1100" ht="21" customHeight="1">
      <x:c r="A1100" s="15" t="n">
        <x:v>1099</x:v>
      </x:c>
      <x:c r="B1100" s="11" t="n">
        <x:v>897.3482857209726</x:v>
      </x:c>
      <x:c r="C1100" s="11" t="n">
        <x:v>979.9728514303669</x:v>
      </x:c>
      <x:c r="D1100" s="11" t="n">
        <x:v>1205.9270169541962</x:v>
      </x:c>
      <x:c r="E1100" s="11" t="n">
        <x:v>1216.2170884196294</x:v>
      </x:c>
      <x:c r="F1100" s="11" t="n">
        <x:v>1312.2045960429045</x:v>
      </x:c>
      <x:c r="G1100" s="11" t="n">
        <x:v>1418.3424125658437</x:v>
      </x:c>
      <x:c r="H1100" s="11" t="n">
        <x:v>1425.9307042782473</x:v>
      </x:c>
      <x:c r="I1100" s="11" t="n">
        <x:v>1467.0962228936519</x:v>
      </x:c>
      <x:c r="J1100" s="11" t="n">
        <x:v>1518.550791972148</x:v>
      </x:c>
      <x:c r="K1100" s="11" t="n">
        <x:v>1611.2879670863874</x:v>
      </x:c>
      <x:c r="L1100" s="11" t="n">
        <x:v>1736.051717064728</x:v>
      </x:c>
      <x:c r="M1100" s="11" t="n">
        <x:v>1778.447289970527</x:v>
      </x:c>
      <x:c r="N1100" s="11" t="n">
        <x:v>1785.4072311595396</x:v>
      </x:c>
      <x:c r="O1100" s="11" t="n">
        <x:v>1801.307307471481</x:v>
      </x:c>
      <x:c r="P1100" s="11" t="n">
        <x:v>1806.4498572239138</x:v>
      </x:c>
    </x:row>
    <x:row r="1101" ht="21" customHeight="1">
      <x:c r="A1101" s="15" t="n">
        <x:v>1100</x:v>
      </x:c>
      <x:c r="B1101" s="11" t="n">
        <x:v>882.73848452276</x:v>
      </x:c>
      <x:c r="C1101" s="11" t="n">
        <x:v>1014.9395054079037</x:v>
      </x:c>
      <x:c r="D1101" s="11" t="n">
        <x:v>1198.4240048370839</x:v>
      </x:c>
      <x:c r="E1101" s="11" t="n">
        <x:v>1204.042475466175</x:v>
      </x:c>
      <x:c r="F1101" s="11" t="n">
        <x:v>1217.3400466138257</x:v>
      </x:c>
      <x:c r="G1101" s="11" t="n">
        <x:v>1222.793590843489</x:v>
      </x:c>
      <x:c r="H1101" s="11" t="n">
        <x:v>1354.2628210432367</x:v>
      </x:c>
      <x:c r="I1101" s="11" t="n">
        <x:v>1402.8936343866317</x:v>
      </x:c>
      <x:c r="J1101" s="11" t="n">
        <x:v>1482.5826928054412</x:v>
      </x:c>
      <x:c r="K1101" s="11" t="n">
        <x:v>1536.0540488070078</x:v>
      </x:c>
      <x:c r="L1101" s="11" t="n">
        <x:v>1717.7272325249899</x:v>
      </x:c>
      <x:c r="M1101" s="11" t="n">
        <x:v>1735.8677782913278</x:v>
      </x:c>
      <x:c r="N1101" s="11" t="n">
        <x:v>1737.3714788678487</x:v>
      </x:c>
      <x:c r="O1101" s="11" t="n">
        <x:v>1739.8628847201417</x:v>
      </x:c>
      <x:c r="P1101" s="11" t="n">
        <x:v>2140.6562946002514</x:v>
      </x:c>
    </x:row>
    <x:row r="1102" ht="21" customHeight="1">
      <x:c r="A1102" s="15" t="n">
        <x:v>1101</x:v>
      </x:c>
      <x:c r="B1102" s="11" t="n">
        <x:v>859.1052155130018</x:v>
      </x:c>
      <x:c r="C1102" s="11" t="n">
        <x:v>932.6283591700558</x:v>
      </x:c>
      <x:c r="D1102" s="11" t="n">
        <x:v>984.2977697231113</x:v>
      </x:c>
      <x:c r="E1102" s="11" t="n">
        <x:v>1181.1810162085408</x:v>
      </x:c>
      <x:c r="F1102" s="11" t="n">
        <x:v>1196.4024500500427</x:v>
      </x:c>
      <x:c r="G1102" s="11" t="n">
        <x:v>1284.094665515422</x:v>
      </x:c>
      <x:c r="H1102" s="11" t="n">
        <x:v>1425.4463389737962</x:v>
      </x:c>
      <x:c r="I1102" s="11" t="n">
        <x:v>1443.030855480872</x:v>
      </x:c>
      <x:c r="J1102" s="11" t="n">
        <x:v>1447.8997946917937</x:v>
      </x:c>
      <x:c r="K1102" s="11" t="n">
        <x:v>1480.6055950837736</x:v>
      </x:c>
      <x:c r="L1102" s="11" t="n">
        <x:v>1554.887118830722</x:v>
      </x:c>
      <x:c r="M1102" s="11" t="n">
        <x:v>1800.5146267060118</x:v>
      </x:c>
      <x:c r="N1102" s="11" t="n">
        <x:v>1858.9426635661212</x:v>
      </x:c>
      <x:c r="O1102" s="11" t="n">
        <x:v>2007.1622506353126</x:v>
      </x:c>
      <x:c r="P1102" s="11" t="n">
        <x:v>2278.0675886566532</x:v>
      </x:c>
    </x:row>
    <x:row r="1103" ht="21" customHeight="1">
      <x:c r="A1103" s="15" t="n">
        <x:v>1102</x:v>
      </x:c>
      <x:c r="B1103" s="11" t="n">
        <x:v>855.2151492874491</x:v>
      </x:c>
      <x:c r="C1103" s="11" t="n">
        <x:v>1047.6137554794523</x:v>
      </x:c>
      <x:c r="D1103" s="11" t="n">
        <x:v>1179.364260600903</x:v>
      </x:c>
      <x:c r="E1103" s="11" t="n">
        <x:v>1195.208949263802</x:v>
      </x:c>
      <x:c r="F1103" s="11" t="n">
        <x:v>1241.4878514914128</x:v>
      </x:c>
      <x:c r="G1103" s="11" t="n">
        <x:v>1280.650969185896</x:v>
      </x:c>
      <x:c r="H1103" s="11" t="n">
        <x:v>1401.883918100285</x:v>
      </x:c>
      <x:c r="I1103" s="11" t="n">
        <x:v>1437.3561275783732</x:v>
      </x:c>
      <x:c r="J1103" s="11" t="n">
        <x:v>1533.2921936205687</x:v>
      </x:c>
      <x:c r="K1103" s="11" t="n">
        <x:v>1561.0354981300663</x:v>
      </x:c>
      <x:c r="L1103" s="11" t="n">
        <x:v>1641.1090084542182</x:v>
      </x:c>
      <x:c r="M1103" s="11" t="n">
        <x:v>1734.6245271704327</x:v>
      </x:c>
      <x:c r="N1103" s="11" t="n">
        <x:v>1818.367147659398</x:v>
      </x:c>
      <x:c r="O1103" s="11" t="n">
        <x:v>1836.8297380446568</x:v>
      </x:c>
      <x:c r="P1103" s="11" t="n">
        <x:v>1848.4550611859734</x:v>
      </x:c>
    </x:row>
    <x:row r="1104" ht="21" customHeight="1">
      <x:c r="A1104" s="15" t="n">
        <x:v>1103</x:v>
      </x:c>
      <x:c r="B1104" s="11" t="n">
        <x:v>927.7315366552916</x:v>
      </x:c>
      <x:c r="C1104" s="11" t="n">
        <x:v>1118.628960723181</x:v>
      </x:c>
      <x:c r="D1104" s="11" t="n">
        <x:v>1170.8368294289294</x:v>
      </x:c>
      <x:c r="E1104" s="11" t="n">
        <x:v>1267.971710906712</x:v>
      </x:c>
      <x:c r="F1104" s="11" t="n">
        <x:v>1289.7031567371707</x:v>
      </x:c>
      <x:c r="G1104" s="11" t="n">
        <x:v>1357.1822229495153</x:v>
      </x:c>
      <x:c r="H1104" s="11" t="n">
        <x:v>1485.6143233374532</x:v>
      </x:c>
      <x:c r="I1104" s="11" t="n">
        <x:v>1504.5965583293491</x:v>
      </x:c>
      <x:c r="J1104" s="11" t="n">
        <x:v>1545.7083944093386</x:v>
      </x:c>
      <x:c r="K1104" s="11" t="n">
        <x:v>1550.0378367728874</x:v>
      </x:c>
      <x:c r="L1104" s="11" t="n">
        <x:v>1582.8151385144733</x:v>
      </x:c>
      <x:c r="M1104" s="11" t="n">
        <x:v>1599.254983976853</x:v>
      </x:c>
      <x:c r="N1104" s="11" t="n">
        <x:v>1706.1870675545026</x:v>
      </x:c>
      <x:c r="O1104" s="11" t="n">
        <x:v>1733.637912536493</x:v>
      </x:c>
      <x:c r="P1104" s="11" t="n">
        <x:v>1959.2234983262051</x:v>
      </x:c>
    </x:row>
    <x:row r="1105" ht="21" customHeight="1">
      <x:c r="A1105" s="15" t="n">
        <x:v>1104</x:v>
      </x:c>
      <x:c r="B1105" s="11" t="n">
        <x:v>680.4019049342644</x:v>
      </x:c>
      <x:c r="C1105" s="11" t="n">
        <x:v>877.1133411204926</x:v>
      </x:c>
      <x:c r="D1105" s="11" t="n">
        <x:v>891.7117522810247</x:v>
      </x:c>
      <x:c r="E1105" s="11" t="n">
        <x:v>892.6323773750084</x:v>
      </x:c>
      <x:c r="F1105" s="11" t="n">
        <x:v>1078.518430378484</x:v>
      </x:c>
      <x:c r="G1105" s="11" t="n">
        <x:v>1155.7148673703946</x:v>
      </x:c>
      <x:c r="H1105" s="11" t="n">
        <x:v>1202.003185903662</x:v>
      </x:c>
      <x:c r="I1105" s="11" t="n">
        <x:v>1206.079443446025</x:v>
      </x:c>
      <x:c r="J1105" s="11" t="n">
        <x:v>1218.3773924434904</x:v>
      </x:c>
      <x:c r="K1105" s="11" t="n">
        <x:v>1394.4224654408818</x:v>
      </x:c>
      <x:c r="L1105" s="11" t="n">
        <x:v>1452.1979811066453</x:v>
      </x:c>
      <x:c r="M1105" s="11" t="n">
        <x:v>1612.6381512187463</x:v>
      </x:c>
      <x:c r="N1105" s="11" t="n">
        <x:v>1647.6099451044888</x:v>
      </x:c>
      <x:c r="O1105" s="11" t="n">
        <x:v>1657.2780538007014</x:v>
      </x:c>
      <x:c r="P1105" s="11" t="n">
        <x:v>1823.1565195697997</x:v>
      </x:c>
    </x:row>
    <x:row r="1106" ht="21" customHeight="1">
      <x:c r="A1106" s="15" t="n">
        <x:v>1105</x:v>
      </x:c>
      <x:c r="B1106" s="11" t="n">
        <x:v>1002.1798261798726</x:v>
      </x:c>
      <x:c r="C1106" s="11" t="n">
        <x:v>1065.4456661548188</x:v>
      </x:c>
      <x:c r="D1106" s="11" t="n">
        <x:v>1122.4886456742493</x:v>
      </x:c>
      <x:c r="E1106" s="11" t="n">
        <x:v>1134.1223352410516</x:v>
      </x:c>
      <x:c r="F1106" s="11" t="n">
        <x:v>1172.3523963619805</x:v>
      </x:c>
      <x:c r="G1106" s="11" t="n">
        <x:v>1205.5093533336262</x:v>
      </x:c>
      <x:c r="H1106" s="11" t="n">
        <x:v>1289.9835543125319</x:v>
      </x:c>
      <x:c r="I1106" s="11" t="n">
        <x:v>1295.6564162515147</x:v>
      </x:c>
      <x:c r="J1106" s="11" t="n">
        <x:v>1457.0883134293745</x:v>
      </x:c>
      <x:c r="K1106" s="11" t="n">
        <x:v>1499.8186166895205</x:v>
      </x:c>
      <x:c r="L1106" s="11" t="n">
        <x:v>1550.0897884032204</x:v>
      </x:c>
      <x:c r="M1106" s="11" t="n">
        <x:v>1605.7466468964024</x:v>
      </x:c>
      <x:c r="N1106" s="11" t="n">
        <x:v>1745.046860325435</x:v>
      </x:c>
      <x:c r="O1106" s="11" t="n">
        <x:v>1847.6868782795993</x:v>
      </x:c>
      <x:c r="P1106" s="11" t="n">
        <x:v>2018.8180166145116</x:v>
      </x:c>
    </x:row>
    <x:row r="1107" ht="21" customHeight="1">
      <x:c r="A1107" s="15" t="n">
        <x:v>1106</x:v>
      </x:c>
      <x:c r="B1107" s="11" t="n">
        <x:v>668.5946376260063</x:v>
      </x:c>
      <x:c r="C1107" s="11" t="n">
        <x:v>942.1328139288682</x:v>
      </x:c>
      <x:c r="D1107" s="11" t="n">
        <x:v>964.8843028181375</x:v>
      </x:c>
      <x:c r="E1107" s="11" t="n">
        <x:v>966.8720826410777</x:v>
      </x:c>
      <x:c r="F1107" s="11" t="n">
        <x:v>1192.0953479003524</x:v>
      </x:c>
      <x:c r="G1107" s="11" t="n">
        <x:v>1231.0158277991518</x:v>
      </x:c>
      <x:c r="H1107" s="11" t="n">
        <x:v>1274.5722991495782</x:v>
      </x:c>
      <x:c r="I1107" s="11" t="n">
        <x:v>1332.8631824509903</x:v>
      </x:c>
      <x:c r="J1107" s="11" t="n">
        <x:v>1392.689386133257</x:v>
      </x:c>
      <x:c r="K1107" s="11" t="n">
        <x:v>1440.2268588377656</x:v>
      </x:c>
      <x:c r="L1107" s="11" t="n">
        <x:v>1465.932285415835</x:v>
      </x:c>
      <x:c r="M1107" s="11" t="n">
        <x:v>1493.9396873199748</x:v>
      </x:c>
      <x:c r="N1107" s="11" t="n">
        <x:v>1505.7171108880514</x:v>
      </x:c>
      <x:c r="O1107" s="11" t="n">
        <x:v>1586.2387002689059</x:v>
      </x:c>
      <x:c r="P1107" s="11" t="n">
        <x:v>1606.5629356120426</x:v>
      </x:c>
    </x:row>
    <x:row r="1108" ht="21" customHeight="1">
      <x:c r="A1108" s="15" t="n">
        <x:v>1107</x:v>
      </x:c>
      <x:c r="B1108" s="11" t="n">
        <x:v>800.866975185266</x:v>
      </x:c>
      <x:c r="C1108" s="11" t="n">
        <x:v>958.8217211820447</x:v>
      </x:c>
      <x:c r="D1108" s="11" t="n">
        <x:v>1035.2940832937495</x:v>
      </x:c>
      <x:c r="E1108" s="11" t="n">
        <x:v>1089.1084714666492</x:v>
      </x:c>
      <x:c r="F1108" s="11" t="n">
        <x:v>1186.242415058373</x:v>
      </x:c>
      <x:c r="G1108" s="11" t="n">
        <x:v>1275.00108797086</x:v>
      </x:c>
      <x:c r="H1108" s="11" t="n">
        <x:v>1349.056334967362</x:v>
      </x:c>
      <x:c r="I1108" s="11" t="n">
        <x:v>1357.441842774405</x:v>
      </x:c>
      <x:c r="J1108" s="11" t="n">
        <x:v>1412.3450522945461</x:v>
      </x:c>
      <x:c r="K1108" s="11" t="n">
        <x:v>1543.3471190717926</x:v>
      </x:c>
      <x:c r="L1108" s="11" t="n">
        <x:v>1546.9715974201642</x:v>
      </x:c>
      <x:c r="M1108" s="11" t="n">
        <x:v>1555.067258244802</x:v>
      </x:c>
      <x:c r="N1108" s="11" t="n">
        <x:v>1579.5638329854753</x:v>
      </x:c>
      <x:c r="O1108" s="11" t="n">
        <x:v>1693.9109503951327</x:v>
      </x:c>
      <x:c r="P1108" s="11" t="n">
        <x:v>1833.2460218301273</x:v>
      </x:c>
    </x:row>
    <x:row r="1109" ht="21" customHeight="1">
      <x:c r="A1109" s="15" t="n">
        <x:v>1108</x:v>
      </x:c>
      <x:c r="B1109" s="11" t="n">
        <x:v>757.9363770138734</x:v>
      </x:c>
      <x:c r="C1109" s="11" t="n">
        <x:v>1104.694000848235</x:v>
      </x:c>
      <x:c r="D1109" s="11" t="n">
        <x:v>1166.8262001348503</x:v>
      </x:c>
      <x:c r="E1109" s="11" t="n">
        <x:v>1175.64208990635</x:v>
      </x:c>
      <x:c r="F1109" s="11" t="n">
        <x:v>1177.4214047146597</x:v>
      </x:c>
      <x:c r="G1109" s="11" t="n">
        <x:v>1400.9115101816215</x:v>
      </x:c>
      <x:c r="H1109" s="11" t="n">
        <x:v>1449.5258126208878</x:v>
      </x:c>
      <x:c r="I1109" s="11" t="n">
        <x:v>1483.1062781934497</x:v>
      </x:c>
      <x:c r="J1109" s="11" t="n">
        <x:v>1507.2526892741562</x:v>
      </x:c>
      <x:c r="K1109" s="11" t="n">
        <x:v>1519.0342425066706</x:v>
      </x:c>
      <x:c r="L1109" s="11" t="n">
        <x:v>1529.0715157420702</x:v>
      </x:c>
      <x:c r="M1109" s="11" t="n">
        <x:v>1754.3483083200651</x:v>
      </x:c>
      <x:c r="N1109" s="11" t="n">
        <x:v>1878.0242734911437</x:v>
      </x:c>
      <x:c r="O1109" s="11" t="n">
        <x:v>1886.8955676299092</x:v>
      </x:c>
      <x:c r="P1109" s="11" t="n">
        <x:v>2051.633279656454</x:v>
      </x:c>
    </x:row>
    <x:row r="1110" ht="21" customHeight="1">
      <x:c r="A1110" s="15" t="n">
        <x:v>1109</x:v>
      </x:c>
      <x:c r="B1110" s="11" t="n">
        <x:v>701.5354896671055</x:v>
      </x:c>
      <x:c r="C1110" s="11" t="n">
        <x:v>1005.9250336807941</x:v>
      </x:c>
      <x:c r="D1110" s="11" t="n">
        <x:v>1128.0097377150958</x:v>
      </x:c>
      <x:c r="E1110" s="11" t="n">
        <x:v>1153.2391095724752</x:v>
      </x:c>
      <x:c r="F1110" s="11" t="n">
        <x:v>1154.6938536842945</x:v>
      </x:c>
      <x:c r="G1110" s="11" t="n">
        <x:v>1222.2221453453622</x:v>
      </x:c>
      <x:c r="H1110" s="11" t="n">
        <x:v>1332.3896619129953</x:v>
      </x:c>
      <x:c r="I1110" s="11" t="n">
        <x:v>1432.9657760764599</x:v>
      </x:c>
      <x:c r="J1110" s="11" t="n">
        <x:v>1451.3174943987929</x:v>
      </x:c>
      <x:c r="K1110" s="11" t="n">
        <x:v>1494.7859453969988</x:v>
      </x:c>
      <x:c r="L1110" s="11" t="n">
        <x:v>1536.2368922041092</x:v>
      </x:c>
      <x:c r="M1110" s="11" t="n">
        <x:v>1605.0619755992477</x:v>
      </x:c>
      <x:c r="N1110" s="11" t="n">
        <x:v>1650.6680612977957</x:v>
      </x:c>
      <x:c r="O1110" s="11" t="n">
        <x:v>1699.8999047814289</x:v>
      </x:c>
      <x:c r="P1110" s="11" t="n">
        <x:v>1728.2093338025657</x:v>
      </x:c>
    </x:row>
    <x:row r="1111" ht="21" customHeight="1">
      <x:c r="A1111" s="15" t="n">
        <x:v>1110</x:v>
      </x:c>
      <x:c r="B1111" s="11" t="n">
        <x:v>840.0420280466378</x:v>
      </x:c>
      <x:c r="C1111" s="11" t="n">
        <x:v>913.4863626959636</x:v>
      </x:c>
      <x:c r="D1111" s="11" t="n">
        <x:v>970.5412715866769</x:v>
      </x:c>
      <x:c r="E1111" s="11" t="n">
        <x:v>1120.9412330123728</x:v>
      </x:c>
      <x:c r="F1111" s="11" t="n">
        <x:v>1274.2198531226272</x:v>
      </x:c>
      <x:c r="G1111" s="11" t="n">
        <x:v>1281.5128742707975</x:v>
      </x:c>
      <x:c r="H1111" s="11" t="n">
        <x:v>1493.4805783692236</x:v>
      </x:c>
      <x:c r="I1111" s="11" t="n">
        <x:v>1501.8044595245024</x:v>
      </x:c>
      <x:c r="J1111" s="11" t="n">
        <x:v>1523.1704046022894</x:v>
      </x:c>
      <x:c r="K1111" s="11" t="n">
        <x:v>1573.068636758453</x:v>
      </x:c>
      <x:c r="L1111" s="11" t="n">
        <x:v>1607.753449978285</x:v>
      </x:c>
      <x:c r="M1111" s="11" t="n">
        <x:v>1727.376609815452</x:v>
      </x:c>
      <x:c r="N1111" s="11" t="n">
        <x:v>1856.3164288394216</x:v>
      </x:c>
      <x:c r="O1111" s="11" t="n">
        <x:v>1863.8440200057921</x:v>
      </x:c>
      <x:c r="P1111" s="11" t="n">
        <x:v>2015.8346028917035</x:v>
      </x:c>
    </x:row>
    <x:row r="1112" ht="21" customHeight="1">
      <x:c r="A1112" s="15" t="n">
        <x:v>1111</x:v>
      </x:c>
      <x:c r="B1112" s="11" t="n">
        <x:v>729.9424683944309</x:v>
      </x:c>
      <x:c r="C1112" s="11" t="n">
        <x:v>918.289520691043</x:v>
      </x:c>
      <x:c r="D1112" s="11" t="n">
        <x:v>928.7224173780073</x:v>
      </x:c>
      <x:c r="E1112" s="11" t="n">
        <x:v>952.4910767691222</x:v>
      </x:c>
      <x:c r="F1112" s="11" t="n">
        <x:v>977.1182759711687</x:v>
      </x:c>
      <x:c r="G1112" s="11" t="n">
        <x:v>1114.9016554911666</x:v>
      </x:c>
      <x:c r="H1112" s="11" t="n">
        <x:v>1156.0707973025055</x:v>
      </x:c>
      <x:c r="I1112" s="11" t="n">
        <x:v>1161.8381456312022</x:v>
      </x:c>
      <x:c r="J1112" s="11" t="n">
        <x:v>1330.1374815150652</x:v>
      </x:c>
      <x:c r="K1112" s="11" t="n">
        <x:v>1341.6102467580454</x:v>
      </x:c>
      <x:c r="L1112" s="11" t="n">
        <x:v>1438.1637467288797</x:v>
      </x:c>
      <x:c r="M1112" s="11" t="n">
        <x:v>1518.3504534406034</x:v>
      </x:c>
      <x:c r="N1112" s="11" t="n">
        <x:v>1522.7059251979815</x:v>
      </x:c>
      <x:c r="O1112" s="11" t="n">
        <x:v>2148.945626574542</x:v>
      </x:c>
      <x:c r="P1112" s="11" t="n">
        <x:v>2170.623672876769</x:v>
      </x:c>
    </x:row>
    <x:row r="1113" ht="21" customHeight="1">
      <x:c r="A1113" s="15" t="n">
        <x:v>1112</x:v>
      </x:c>
      <x:c r="B1113" s="11" t="n">
        <x:v>845.5430553089968</x:v>
      </x:c>
      <x:c r="C1113" s="11" t="n">
        <x:v>877.9435301156798</x:v>
      </x:c>
      <x:c r="D1113" s="11" t="n">
        <x:v>879.1079918880449</x:v>
      </x:c>
      <x:c r="E1113" s="11" t="n">
        <x:v>1114.6326285758346</x:v>
      </x:c>
      <x:c r="F1113" s="11" t="n">
        <x:v>1138.5433590461537</x:v>
      </x:c>
      <x:c r="G1113" s="11" t="n">
        <x:v>1139.8038015948307</x:v>
      </x:c>
      <x:c r="H1113" s="11" t="n">
        <x:v>1253.6211982589125</x:v>
      </x:c>
      <x:c r="I1113" s="11" t="n">
        <x:v>1353.0400460275278</x:v>
      </x:c>
      <x:c r="J1113" s="11" t="n">
        <x:v>1527.0139439619109</x:v>
      </x:c>
      <x:c r="K1113" s="11" t="n">
        <x:v>1535.7140690951676</x:v>
      </x:c>
      <x:c r="L1113" s="11" t="n">
        <x:v>1563.1498556906636</x:v>
      </x:c>
      <x:c r="M1113" s="11" t="n">
        <x:v>1646.8026285102658</x:v>
      </x:c>
      <x:c r="N1113" s="11" t="n">
        <x:v>1695.687947509243</x:v>
      </x:c>
      <x:c r="O1113" s="11" t="n">
        <x:v>1718.5899081942723</x:v>
      </x:c>
      <x:c r="P1113" s="11" t="n">
        <x:v>1728.9163906456101</x:v>
      </x:c>
    </x:row>
    <x:row r="1114" ht="21" customHeight="1">
      <x:c r="A1114" s="15" t="n">
        <x:v>1113</x:v>
      </x:c>
      <x:c r="B1114" s="11" t="n">
        <x:v>980.6401085368573</x:v>
      </x:c>
      <x:c r="C1114" s="11" t="n">
        <x:v>1170.868609235216</x:v>
      </x:c>
      <x:c r="D1114" s="11" t="n">
        <x:v>1286.2342886304368</x:v>
      </x:c>
      <x:c r="E1114" s="11" t="n">
        <x:v>1399.5190390314071</x:v>
      </x:c>
      <x:c r="F1114" s="11" t="n">
        <x:v>1454.029611626375</x:v>
      </x:c>
      <x:c r="G1114" s="11" t="n">
        <x:v>1464.6712489106606</x:v>
      </x:c>
      <x:c r="H1114" s="11" t="n">
        <x:v>1468.6982025343104</x:v>
      </x:c>
      <x:c r="I1114" s="11" t="n">
        <x:v>1509.1528349712569</x:v>
      </x:c>
      <x:c r="J1114" s="11" t="n">
        <x:v>1512.846590651081</x:v>
      </x:c>
      <x:c r="K1114" s="11" t="n">
        <x:v>1528.1003784734637</x:v>
      </x:c>
      <x:c r="L1114" s="11" t="n">
        <x:v>1565.0582682581046</x:v>
      </x:c>
      <x:c r="M1114" s="11" t="n">
        <x:v>1570.4622305522998</x:v>
      </x:c>
      <x:c r="N1114" s="11" t="n">
        <x:v>1890.65313452061</x:v>
      </x:c>
      <x:c r="O1114" s="11" t="n">
        <x:v>1973.6085588749163</x:v>
      </x:c>
      <x:c r="P1114" s="11" t="n">
        <x:v>2037.2298603621696</x:v>
      </x:c>
    </x:row>
    <x:row r="1115" ht="21" customHeight="1">
      <x:c r="A1115" s="15" t="n">
        <x:v>1114</x:v>
      </x:c>
      <x:c r="B1115" s="11" t="n">
        <x:v>615.2483541908958</x:v>
      </x:c>
      <x:c r="C1115" s="11" t="n">
        <x:v>800.1231798056681</x:v>
      </x:c>
      <x:c r="D1115" s="11" t="n">
        <x:v>848.9337070142644</x:v>
      </x:c>
      <x:c r="E1115" s="11" t="n">
        <x:v>928.7597511039961</x:v>
      </x:c>
      <x:c r="F1115" s="11" t="n">
        <x:v>1057.0820497330683</x:v>
      </x:c>
      <x:c r="G1115" s="11" t="n">
        <x:v>1141.5924973402275</x:v>
      </x:c>
      <x:c r="H1115" s="11" t="n">
        <x:v>1328.874506926202</x:v>
      </x:c>
      <x:c r="I1115" s="11" t="n">
        <x:v>1359.4019021754884</x:v>
      </x:c>
      <x:c r="J1115" s="11" t="n">
        <x:v>1394.6600689859874</x:v>
      </x:c>
      <x:c r="K1115" s="11" t="n">
        <x:v>1395.9734489727305</x:v>
      </x:c>
      <x:c r="L1115" s="11" t="n">
        <x:v>1448.2207226332182</x:v>
      </x:c>
      <x:c r="M1115" s="11" t="n">
        <x:v>1449.6186474211954</x:v>
      </x:c>
      <x:c r="N1115" s="11" t="n">
        <x:v>1786.7393835228145</x:v>
      </x:c>
      <x:c r="O1115" s="11" t="n">
        <x:v>1816.2565495666483</x:v>
      </x:c>
      <x:c r="P1115" s="11" t="n">
        <x:v>2004.4653095058372</x:v>
      </x:c>
    </x:row>
    <x:row r="1116" ht="21" customHeight="1">
      <x:c r="A1116" s="15" t="n">
        <x:v>1115</x:v>
      </x:c>
      <x:c r="B1116" s="11" t="n">
        <x:v>865.5280156551108</x:v>
      </x:c>
      <x:c r="C1116" s="11" t="n">
        <x:v>907.4275320309664</x:v>
      </x:c>
      <x:c r="D1116" s="11" t="n">
        <x:v>1122.96675617869</x:v>
      </x:c>
      <x:c r="E1116" s="11" t="n">
        <x:v>1140.448077870278</x:v>
      </x:c>
      <x:c r="F1116" s="11" t="n">
        <x:v>1224.9545721947889</x:v>
      </x:c>
      <x:c r="G1116" s="11" t="n">
        <x:v>1307.0808730318572</x:v>
      </x:c>
      <x:c r="H1116" s="11" t="n">
        <x:v>1400.8548204927474</x:v>
      </x:c>
      <x:c r="I1116" s="11" t="n">
        <x:v>1572.3170475069826</x:v>
      </x:c>
      <x:c r="J1116" s="11" t="n">
        <x:v>1656.026659814659</x:v>
      </x:c>
      <x:c r="K1116" s="11" t="n">
        <x:v>1665.1860552320345</x:v>
      </x:c>
      <x:c r="L1116" s="11" t="n">
        <x:v>1724.0938671081808</x:v>
      </x:c>
      <x:c r="M1116" s="11" t="n">
        <x:v>1745.3963113027032</x:v>
      </x:c>
      <x:c r="N1116" s="11" t="n">
        <x:v>1842.4117713803691</x:v>
      </x:c>
      <x:c r="O1116" s="11" t="n">
        <x:v>1904.6666819291897</x:v>
      </x:c>
      <x:c r="P1116" s="11" t="n">
        <x:v>2115.9593816665974</x:v>
      </x:c>
    </x:row>
    <x:row r="1117" ht="21" customHeight="1">
      <x:c r="A1117" s="15" t="n">
        <x:v>1116</x:v>
      </x:c>
      <x:c r="B1117" s="11" t="n">
        <x:v>838.0458638174691</x:v>
      </x:c>
      <x:c r="C1117" s="11" t="n">
        <x:v>859.91281454838</x:v>
      </x:c>
      <x:c r="D1117" s="11" t="n">
        <x:v>950.956420113833</x:v>
      </x:c>
      <x:c r="E1117" s="11" t="n">
        <x:v>997.5650017638043</x:v>
      </x:c>
      <x:c r="F1117" s="11" t="n">
        <x:v>1038.5725852031237</x:v>
      </x:c>
      <x:c r="G1117" s="11" t="n">
        <x:v>1101.9818106831594</x:v>
      </x:c>
      <x:c r="H1117" s="11" t="n">
        <x:v>1222.8038810305943</x:v>
      </x:c>
      <x:c r="I1117" s="11" t="n">
        <x:v>1257.9497464522674</x:v>
      </x:c>
      <x:c r="J1117" s="11" t="n">
        <x:v>1268.7980821660578</x:v>
      </x:c>
      <x:c r="K1117" s="11" t="n">
        <x:v>1271.9766366933347</x:v>
      </x:c>
      <x:c r="L1117" s="11" t="n">
        <x:v>1364.738152514924</x:v>
      </x:c>
      <x:c r="M1117" s="11" t="n">
        <x:v>1614.9513655304017</x:v>
      </x:c>
      <x:c r="N1117" s="11" t="n">
        <x:v>1633.0010512583149</x:v>
      </x:c>
      <x:c r="O1117" s="11" t="n">
        <x:v>1690.6692236220981</x:v>
      </x:c>
      <x:c r="P1117" s="11" t="n">
        <x:v>1911.283553007944</x:v>
      </x:c>
    </x:row>
    <x:row r="1118" ht="21" customHeight="1">
      <x:c r="A1118" s="15" t="n">
        <x:v>1117</x:v>
      </x:c>
      <x:c r="B1118" s="11" t="n">
        <x:v>910.6481562938917</x:v>
      </x:c>
      <x:c r="C1118" s="11" t="n">
        <x:v>1048.5965901736236</x:v>
      </x:c>
      <x:c r="D1118" s="11" t="n">
        <x:v>1079.337859077114</x:v>
      </x:c>
      <x:c r="E1118" s="11" t="n">
        <x:v>1082.7654670388026</x:v>
      </x:c>
      <x:c r="F1118" s="11" t="n">
        <x:v>1301.9518239933302</x:v>
      </x:c>
      <x:c r="G1118" s="11" t="n">
        <x:v>1347.9277880789668</x:v>
      </x:c>
      <x:c r="H1118" s="11" t="n">
        <x:v>1443.082199391839</x:v>
      </x:c>
      <x:c r="I1118" s="11" t="n">
        <x:v>1499.5121337845685</x:v>
      </x:c>
      <x:c r="J1118" s="11" t="n">
        <x:v>1554.0988744108288</x:v>
      </x:c>
      <x:c r="K1118" s="11" t="n">
        <x:v>1579.3162883789187</x:v>
      </x:c>
      <x:c r="L1118" s="11" t="n">
        <x:v>1582.5659263137873</x:v>
      </x:c>
      <x:c r="M1118" s="11" t="n">
        <x:v>1646.1182557906411</x:v>
      </x:c>
      <x:c r="N1118" s="11" t="n">
        <x:v>1815.9924660342976</x:v>
      </x:c>
      <x:c r="O1118" s="11" t="n">
        <x:v>1883.357434984053</x:v>
      </x:c>
      <x:c r="P1118" s="11" t="n">
        <x:v>2074.9148345930253</x:v>
      </x:c>
    </x:row>
    <x:row r="1119" ht="21" customHeight="1">
      <x:c r="A1119" s="15" t="n">
        <x:v>1118</x:v>
      </x:c>
      <x:c r="B1119" s="11" t="n">
        <x:v>912.5848661177181</x:v>
      </x:c>
      <x:c r="C1119" s="11" t="n">
        <x:v>993.2334527871277</x:v>
      </x:c>
      <x:c r="D1119" s="11" t="n">
        <x:v>1005.3546621056217</x:v>
      </x:c>
      <x:c r="E1119" s="11" t="n">
        <x:v>1026.7740422109841</x:v>
      </x:c>
      <x:c r="F1119" s="11" t="n">
        <x:v>1129.7982108701933</x:v>
      </x:c>
      <x:c r="G1119" s="11" t="n">
        <x:v>1265.61691216617</x:v>
      </x:c>
      <x:c r="H1119" s="11" t="n">
        <x:v>1276.691724045831</x:v>
      </x:c>
      <x:c r="I1119" s="11" t="n">
        <x:v>1336.4843569704012</x:v>
      </x:c>
      <x:c r="J1119" s="11" t="n">
        <x:v>1486.145207999879</x:v>
      </x:c>
      <x:c r="K1119" s="11" t="n">
        <x:v>1498.6960592488053</x:v>
      </x:c>
      <x:c r="L1119" s="11" t="n">
        <x:v>1500.4450793433807</x:v>
      </x:c>
      <x:c r="M1119" s="11" t="n">
        <x:v>1544.1670603657988</x:v>
      </x:c>
      <x:c r="N1119" s="11" t="n">
        <x:v>1552.9149006185703</x:v>
      </x:c>
      <x:c r="O1119" s="11" t="n">
        <x:v>1623.8934654058078</x:v>
      </x:c>
      <x:c r="P1119" s="11" t="n">
        <x:v>1808.1290190286873</x:v>
      </x:c>
    </x:row>
    <x:row r="1120" ht="21" customHeight="1">
      <x:c r="A1120" s="15" t="n">
        <x:v>1119</x:v>
      </x:c>
      <x:c r="B1120" s="11" t="n">
        <x:v>858.2783126141928</x:v>
      </x:c>
      <x:c r="C1120" s="11" t="n">
        <x:v>1027.664376514611</x:v>
      </x:c>
      <x:c r="D1120" s="11" t="n">
        <x:v>1050.9118107437696</x:v>
      </x:c>
      <x:c r="E1120" s="11" t="n">
        <x:v>1089.6211237295367</x:v>
      </x:c>
      <x:c r="F1120" s="11" t="n">
        <x:v>1176.7214549615253</x:v>
      </x:c>
      <x:c r="G1120" s="11" t="n">
        <x:v>1242.8158830420632</x:v>
      </x:c>
      <x:c r="H1120" s="11" t="n">
        <x:v>1300.0468491997055</x:v>
      </x:c>
      <x:c r="I1120" s="11" t="n">
        <x:v>1371.4146877051376</x:v>
      </x:c>
      <x:c r="J1120" s="11" t="n">
        <x:v>1431.3350825913903</x:v>
      </x:c>
      <x:c r="K1120" s="11" t="n">
        <x:v>1495.9602715895458</x:v>
      </x:c>
      <x:c r="L1120" s="11" t="n">
        <x:v>1515.4064251349082</x:v>
      </x:c>
      <x:c r="M1120" s="11" t="n">
        <x:v>1605.866586643314</x:v>
      </x:c>
      <x:c r="N1120" s="11" t="n">
        <x:v>1611.8836978306706</x:v>
      </x:c>
      <x:c r="O1120" s="11" t="n">
        <x:v>2012.4467412458687</x:v>
      </x:c>
      <x:c r="P1120" s="11" t="n">
        <x:v>2079.844797859328</x:v>
      </x:c>
    </x:row>
    <x:row r="1121" ht="21" customHeight="1">
      <x:c r="A1121" s="15" t="n">
        <x:v>1120</x:v>
      </x:c>
      <x:c r="B1121" s="11" t="n">
        <x:v>836.4862084466513</x:v>
      </x:c>
      <x:c r="C1121" s="11" t="n">
        <x:v>974.854383985996</x:v>
      </x:c>
      <x:c r="D1121" s="11" t="n">
        <x:v>982.2249440414589</x:v>
      </x:c>
      <x:c r="E1121" s="11" t="n">
        <x:v>984.3960732362093</x:v>
      </x:c>
      <x:c r="F1121" s="11" t="n">
        <x:v>995.8989778872929</x:v>
      </x:c>
      <x:c r="G1121" s="11" t="n">
        <x:v>1089.5476127655397</x:v>
      </x:c>
      <x:c r="H1121" s="11" t="n">
        <x:v>1213.542292258165</x:v>
      </x:c>
      <x:c r="I1121" s="11" t="n">
        <x:v>1300.221276526287</x:v>
      </x:c>
      <x:c r="J1121" s="11" t="n">
        <x:v>1333.9376998036782</x:v>
      </x:c>
      <x:c r="K1121" s="11" t="n">
        <x:v>1349.0721678881193</x:v>
      </x:c>
      <x:c r="L1121" s="11" t="n">
        <x:v>1380.7830901966008</x:v>
      </x:c>
      <x:c r="M1121" s="11" t="n">
        <x:v>1464.4140662881825</x:v>
      </x:c>
      <x:c r="N1121" s="11" t="n">
        <x:v>1575.9646006106632</x:v>
      </x:c>
      <x:c r="O1121" s="11" t="n">
        <x:v>1583.3005268405923</x:v>
      </x:c>
      <x:c r="P1121" s="11" t="n">
        <x:v>1677.6561483242601</x:v>
      </x:c>
    </x:row>
    <x:row r="1122" ht="21" customHeight="1">
      <x:c r="A1122" s="15" t="n">
        <x:v>1121</x:v>
      </x:c>
      <x:c r="B1122" s="11" t="n">
        <x:v>944.2629387405175</x:v>
      </x:c>
      <x:c r="C1122" s="11" t="n">
        <x:v>948.7569971082889</x:v>
      </x:c>
      <x:c r="D1122" s="11" t="n">
        <x:v>1007.7143747422576</x:v>
      </x:c>
      <x:c r="E1122" s="11" t="n">
        <x:v>1065.9421162930041</x:v>
      </x:c>
      <x:c r="F1122" s="11" t="n">
        <x:v>1076.3238929570991</x:v>
      </x:c>
      <x:c r="G1122" s="11" t="n">
        <x:v>1103.247017373773</x:v>
      </x:c>
      <x:c r="H1122" s="11" t="n">
        <x:v>1188.8538914178123</x:v>
      </x:c>
      <x:c r="I1122" s="11" t="n">
        <x:v>1194.8366859682237</x:v>
      </x:c>
      <x:c r="J1122" s="11" t="n">
        <x:v>1322.706585888653</x:v>
      </x:c>
      <x:c r="K1122" s="11" t="n">
        <x:v>1411.7669919922591</x:v>
      </x:c>
      <x:c r="L1122" s="11" t="n">
        <x:v>1438.4082178919393</x:v>
      </x:c>
      <x:c r="M1122" s="11" t="n">
        <x:v>1466.4427388044421</x:v>
      </x:c>
      <x:c r="N1122" s="11" t="n">
        <x:v>1652.0349624862472</x:v>
      </x:c>
      <x:c r="O1122" s="11" t="n">
        <x:v>1812.1543259598589</x:v>
      </x:c>
      <x:c r="P1122" s="11" t="n">
        <x:v>1887.1416806243801</x:v>
      </x:c>
    </x:row>
    <x:row r="1123" ht="21" customHeight="1">
      <x:c r="A1123" s="15" t="n">
        <x:v>1122</x:v>
      </x:c>
      <x:c r="B1123" s="11" t="n">
        <x:v>780.8832536542752</x:v>
      </x:c>
      <x:c r="C1123" s="11" t="n">
        <x:v>972.1632800200828</x:v>
      </x:c>
      <x:c r="D1123" s="11" t="n">
        <x:v>1069.7428492665472</x:v>
      </x:c>
      <x:c r="E1123" s="11" t="n">
        <x:v>1091.4061809480822</x:v>
      </x:c>
      <x:c r="F1123" s="11" t="n">
        <x:v>1177.096768126085</x:v>
      </x:c>
      <x:c r="G1123" s="11" t="n">
        <x:v>1203.398888980826</x:v>
      </x:c>
      <x:c r="H1123" s="11" t="n">
        <x:v>1312.073693213461</x:v>
      </x:c>
      <x:c r="I1123" s="11" t="n">
        <x:v>1315.0378257194434</x:v>
      </x:c>
      <x:c r="J1123" s="11" t="n">
        <x:v>1335.2242182731752</x:v>
      </x:c>
      <x:c r="K1123" s="11" t="n">
        <x:v>1471.4294160984653</x:v>
      </x:c>
      <x:c r="L1123" s="11" t="n">
        <x:v>1484.0901516979868</x:v>
      </x:c>
      <x:c r="M1123" s="11" t="n">
        <x:v>1562.1679378421106</x:v>
      </x:c>
      <x:c r="N1123" s="11" t="n">
        <x:v>1571.4511494012904</x:v>
      </x:c>
      <x:c r="O1123" s="11" t="n">
        <x:v>1609.6012111675427</x:v>
      </x:c>
      <x:c r="P1123" s="11" t="n">
        <x:v>1742.1510728463136</x:v>
      </x:c>
    </x:row>
    <x:row r="1124" ht="21" customHeight="1">
      <x:c r="A1124" s="15" t="n">
        <x:v>1123</x:v>
      </x:c>
      <x:c r="B1124" s="11" t="n">
        <x:v>817.4166246338873</x:v>
      </x:c>
      <x:c r="C1124" s="11" t="n">
        <x:v>1088.0990721575436</x:v>
      </x:c>
      <x:c r="D1124" s="11" t="n">
        <x:v>1260.2698852675117</x:v>
      </x:c>
      <x:c r="E1124" s="11" t="n">
        <x:v>1367.5169118801819</x:v>
      </x:c>
      <x:c r="F1124" s="11" t="n">
        <x:v>1382.1853777725344</x:v>
      </x:c>
      <x:c r="G1124" s="11" t="n">
        <x:v>1395.3262201992256</x:v>
      </x:c>
      <x:c r="H1124" s="11" t="n">
        <x:v>1405.331301655207</x:v>
      </x:c>
      <x:c r="I1124" s="11" t="n">
        <x:v>1406.0472090861244</x:v>
      </x:c>
      <x:c r="J1124" s="11" t="n">
        <x:v>1459.7828124926218</x:v>
      </x:c>
      <x:c r="K1124" s="11" t="n">
        <x:v>1637.029676867101</x:v>
      </x:c>
      <x:c r="L1124" s="11" t="n">
        <x:v>1676.4955888923791</x:v>
      </x:c>
      <x:c r="M1124" s="11" t="n">
        <x:v>1726.8302511936588</x:v>
      </x:c>
      <x:c r="N1124" s="11" t="n">
        <x:v>1960.599577873062</x:v>
      </x:c>
      <x:c r="O1124" s="11" t="n">
        <x:v>2067.724413770813</x:v>
      </x:c>
      <x:c r="P1124" s="11" t="n">
        <x:v>2144.6835695777177</x:v>
      </x:c>
    </x:row>
    <x:row r="1125" ht="21" customHeight="1">
      <x:c r="A1125" s="15" t="n">
        <x:v>1124</x:v>
      </x:c>
      <x:c r="B1125" s="11" t="n">
        <x:v>744.9570654724336</x:v>
      </x:c>
      <x:c r="C1125" s="11" t="n">
        <x:v>898.5591894379132</x:v>
      </x:c>
      <x:c r="D1125" s="11" t="n">
        <x:v>1030.57471939155</x:v>
      </x:c>
      <x:c r="E1125" s="11" t="n">
        <x:v>1123.747237215803</x:v>
      </x:c>
      <x:c r="F1125" s="11" t="n">
        <x:v>1164.5110587802367</x:v>
      </x:c>
      <x:c r="G1125" s="11" t="n">
        <x:v>1229.4058721926815</x:v>
      </x:c>
      <x:c r="H1125" s="11" t="n">
        <x:v>1313.496129630135</x:v>
      </x:c>
      <x:c r="I1125" s="11" t="n">
        <x:v>1484.7103816996705</x:v>
      </x:c>
      <x:c r="J1125" s="11" t="n">
        <x:v>1497.528531292824</x:v>
      </x:c>
      <x:c r="K1125" s="11" t="n">
        <x:v>1503.3028076850455</x:v>
      </x:c>
      <x:c r="L1125" s="11" t="n">
        <x:v>1544.6362890822045</x:v>
      </x:c>
      <x:c r="M1125" s="11" t="n">
        <x:v>1628.4729389207082</x:v>
      </x:c>
      <x:c r="N1125" s="11" t="n">
        <x:v>1632.729761170107</x:v>
      </x:c>
      <x:c r="O1125" s="11" t="n">
        <x:v>1644.4200056044099</x:v>
      </x:c>
      <x:c r="P1125" s="11" t="n">
        <x:v>1758.121251998893</x:v>
      </x:c>
    </x:row>
    <x:row r="1126" ht="21" customHeight="1">
      <x:c r="A1126" s="15" t="n">
        <x:v>1125</x:v>
      </x:c>
      <x:c r="B1126" s="11" t="n">
        <x:v>802.7474174584568</x:v>
      </x:c>
      <x:c r="C1126" s="11" t="n">
        <x:v>968.7640462261184</x:v>
      </x:c>
      <x:c r="D1126" s="11" t="n">
        <x:v>983.7522793634944</x:v>
      </x:c>
      <x:c r="E1126" s="11" t="n">
        <x:v>1040.417093059293</x:v>
      </x:c>
      <x:c r="F1126" s="11" t="n">
        <x:v>1065.7211849583045</x:v>
      </x:c>
      <x:c r="G1126" s="11" t="n">
        <x:v>1159.291703364955</x:v>
      </x:c>
      <x:c r="H1126" s="11" t="n">
        <x:v>1224.8839920333876</x:v>
      </x:c>
      <x:c r="I1126" s="11" t="n">
        <x:v>1285.8781072131533</x:v>
      </x:c>
      <x:c r="J1126" s="11" t="n">
        <x:v>1311.5764874661832</x:v>
      </x:c>
      <x:c r="K1126" s="11" t="n">
        <x:v>1372.7851221943147</x:v>
      </x:c>
      <x:c r="L1126" s="11" t="n">
        <x:v>1387.856405486365</x:v>
      </x:c>
      <x:c r="M1126" s="11" t="n">
        <x:v>1560.4522456995828</x:v>
      </x:c>
      <x:c r="N1126" s="11" t="n">
        <x:v>1597.4928838765504</x:v>
      </x:c>
      <x:c r="O1126" s="11" t="n">
        <x:v>1635.2180994413782</x:v>
      </x:c>
      <x:c r="P1126" s="11" t="n">
        <x:v>1687.2805359564613</x:v>
      </x:c>
    </x:row>
    <x:row r="1127" ht="21" customHeight="1">
      <x:c r="A1127" s="15" t="n">
        <x:v>1126</x:v>
      </x:c>
      <x:c r="B1127" s="11" t="n">
        <x:v>1077.5620207225688</x:v>
      </x:c>
      <x:c r="C1127" s="11" t="n">
        <x:v>1100.0662419000319</x:v>
      </x:c>
      <x:c r="D1127" s="11" t="n">
        <x:v>1172.0752066271823</x:v>
      </x:c>
      <x:c r="E1127" s="11" t="n">
        <x:v>1211.8210766180366</x:v>
      </x:c>
      <x:c r="F1127" s="11" t="n">
        <x:v>1236.9985213506425</x:v>
      </x:c>
      <x:c r="G1127" s="11" t="n">
        <x:v>1377.1675245867273</x:v>
      </x:c>
      <x:c r="H1127" s="11" t="n">
        <x:v>1390.2833947945571</x:v>
      </x:c>
      <x:c r="I1127" s="11" t="n">
        <x:v>1529.4218570007422</x:v>
      </x:c>
      <x:c r="J1127" s="11" t="n">
        <x:v>1569.9601461143136</x:v>
      </x:c>
      <x:c r="K1127" s="11" t="n">
        <x:v>1574.416609429747</x:v>
      </x:c>
      <x:c r="L1127" s="11" t="n">
        <x:v>1583.3948796610268</x:v>
      </x:c>
      <x:c r="M1127" s="11" t="n">
        <x:v>1696.0219502146572</x:v>
      </x:c>
      <x:c r="N1127" s="11" t="n">
        <x:v>1829.7005491187617</x:v>
      </x:c>
      <x:c r="O1127" s="11" t="n">
        <x:v>1992.239559255537</x:v>
      </x:c>
      <x:c r="P1127" s="11" t="n">
        <x:v>2125.213238338685</x:v>
      </x:c>
    </x:row>
    <x:row r="1128" ht="21" customHeight="1">
      <x:c r="A1128" s="15" t="n">
        <x:v>1127</x:v>
      </x:c>
      <x:c r="B1128" s="11" t="n">
        <x:v>924.9259712984501</x:v>
      </x:c>
      <x:c r="C1128" s="11" t="n">
        <x:v>1003.1454214677269</x:v>
      </x:c>
      <x:c r="D1128" s="11" t="n">
        <x:v>1038.3489401614504</x:v>
      </x:c>
      <x:c r="E1128" s="11" t="n">
        <x:v>1254.3380440712517</x:v>
      </x:c>
      <x:c r="F1128" s="11" t="n">
        <x:v>1293.0741481602222</x:v>
      </x:c>
      <x:c r="G1128" s="11" t="n">
        <x:v>1332.5801719637238</x:v>
      </x:c>
      <x:c r="H1128" s="11" t="n">
        <x:v>1349.0027915086416</x:v>
      </x:c>
      <x:c r="I1128" s="11" t="n">
        <x:v>1443.214297303125</x:v>
      </x:c>
      <x:c r="J1128" s="11" t="n">
        <x:v>1443.4546773084771</x:v>
      </x:c>
      <x:c r="K1128" s="11" t="n">
        <x:v>1473.0870182414974</x:v>
      </x:c>
      <x:c r="L1128" s="11" t="n">
        <x:v>1481.3175611658357</x:v>
      </x:c>
      <x:c r="M1128" s="11" t="n">
        <x:v>1488.5512510832173</x:v>
      </x:c>
      <x:c r="N1128" s="11" t="n">
        <x:v>1534.7952470435227</x:v>
      </x:c>
      <x:c r="O1128" s="11" t="n">
        <x:v>1534.9735023656542</x:v>
      </x:c>
      <x:c r="P1128" s="11" t="n">
        <x:v>1598.421846181135</x:v>
      </x:c>
    </x:row>
    <x:row r="1129" ht="21" customHeight="1">
      <x:c r="A1129" s="15" t="n">
        <x:v>1128</x:v>
      </x:c>
      <x:c r="B1129" s="11" t="n">
        <x:v>555.6039736278445</x:v>
      </x:c>
      <x:c r="C1129" s="11" t="n">
        <x:v>994.4893580971254</x:v>
      </x:c>
      <x:c r="D1129" s="11" t="n">
        <x:v>1119.7450522180184</x:v>
      </x:c>
      <x:c r="E1129" s="11" t="n">
        <x:v>1131.3856062977266</x:v>
      </x:c>
      <x:c r="F1129" s="11" t="n">
        <x:v>1188.2793578968663</x:v>
      </x:c>
      <x:c r="G1129" s="11" t="n">
        <x:v>1440.0861601462068</x:v>
      </x:c>
      <x:c r="H1129" s="11" t="n">
        <x:v>1503.004045409677</x:v>
      </x:c>
      <x:c r="I1129" s="11" t="n">
        <x:v>1522.5639124103323</x:v>
      </x:c>
      <x:c r="J1129" s="11" t="n">
        <x:v>1590.8473077771714</x:v>
      </x:c>
      <x:c r="K1129" s="11" t="n">
        <x:v>1594.9166920371144</x:v>
      </x:c>
      <x:c r="L1129" s="11" t="n">
        <x:v>1613.377730404901</x:v>
      </x:c>
      <x:c r="M1129" s="11" t="n">
        <x:v>1624.9858766719608</x:v>
      </x:c>
      <x:c r="N1129" s="11" t="n">
        <x:v>1633.7260532824032</x:v>
      </x:c>
      <x:c r="O1129" s="11" t="n">
        <x:v>1723.0695814077865</x:v>
      </x:c>
      <x:c r="P1129" s="11" t="n">
        <x:v>1888.9884773912381</x:v>
      </x:c>
    </x:row>
    <x:row r="1130" ht="21" customHeight="1">
      <x:c r="A1130" s="15" t="n">
        <x:v>1129</x:v>
      </x:c>
      <x:c r="B1130" s="11" t="n">
        <x:v>836.4908565308522</x:v>
      </x:c>
      <x:c r="C1130" s="11" t="n">
        <x:v>1079.7460701091572</x:v>
      </x:c>
      <x:c r="D1130" s="11" t="n">
        <x:v>1176.5635675328888</x:v>
      </x:c>
      <x:c r="E1130" s="11" t="n">
        <x:v>1270.814220519771</x:v>
      </x:c>
      <x:c r="F1130" s="11" t="n">
        <x:v>1315.4851154507196</x:v>
      </x:c>
      <x:c r="G1130" s="11" t="n">
        <x:v>1431.6736725863193</x:v>
      </x:c>
      <x:c r="H1130" s="11" t="n">
        <x:v>1507.658447999681</x:v>
      </x:c>
      <x:c r="I1130" s="11" t="n">
        <x:v>1598.8898164445202</x:v>
      </x:c>
      <x:c r="J1130" s="11" t="n">
        <x:v>1600.8122550591877</x:v>
      </x:c>
      <x:c r="K1130" s="11" t="n">
        <x:v>1608.1772885583061</x:v>
      </x:c>
      <x:c r="L1130" s="11" t="n">
        <x:v>1654.8707826720615</x:v>
      </x:c>
      <x:c r="M1130" s="11" t="n">
        <x:v>1671.6669545333866</x:v>
      </x:c>
      <x:c r="N1130" s="11" t="n">
        <x:v>1751.7816772897932</x:v>
      </x:c>
      <x:c r="O1130" s="11" t="n">
        <x:v>1759.6640599852988</x:v>
      </x:c>
      <x:c r="P1130" s="11" t="n">
        <x:v>1776.7392983663926</x:v>
      </x:c>
    </x:row>
    <x:row r="1131" ht="21" customHeight="1">
      <x:c r="A1131" s="15" t="n">
        <x:v>1130</x:v>
      </x:c>
      <x:c r="B1131" s="11" t="n">
        <x:v>978.2405624246721</x:v>
      </x:c>
      <x:c r="C1131" s="11" t="n">
        <x:v>993.96172838712</x:v>
      </x:c>
      <x:c r="D1131" s="11" t="n">
        <x:v>1022.9589612919128</x:v>
      </x:c>
      <x:c r="E1131" s="11" t="n">
        <x:v>1149.5958785804733</x:v>
      </x:c>
      <x:c r="F1131" s="11" t="n">
        <x:v>1170.5889980804743</x:v>
      </x:c>
      <x:c r="G1131" s="11" t="n">
        <x:v>1240.0022305789091</x:v>
      </x:c>
      <x:c r="H1131" s="11" t="n">
        <x:v>1250.646373629248</x:v>
      </x:c>
      <x:c r="I1131" s="11" t="n">
        <x:v>1324.750257877046</x:v>
      </x:c>
      <x:c r="J1131" s="11" t="n">
        <x:v>1416.4627168980905</x:v>
      </x:c>
      <x:c r="K1131" s="11" t="n">
        <x:v>1511.9984961789999</x:v>
      </x:c>
      <x:c r="L1131" s="11" t="n">
        <x:v>1586.0140071482665</x:v>
      </x:c>
      <x:c r="M1131" s="11" t="n">
        <x:v>1597.7636539702057</x:v>
      </x:c>
      <x:c r="N1131" s="11" t="n">
        <x:v>1600.7305859390383</x:v>
      </x:c>
      <x:c r="O1131" s="11" t="n">
        <x:v>2026.7859499373178</x:v>
      </x:c>
      <x:c r="P1131" s="11" t="n">
        <x:v>2068.428182364433</x:v>
      </x:c>
    </x:row>
    <x:row r="1132" ht="21" customHeight="1">
      <x:c r="A1132" s="15" t="n">
        <x:v>1131</x:v>
      </x:c>
      <x:c r="B1132" s="11" t="n">
        <x:v>816.197819813056</x:v>
      </x:c>
      <x:c r="C1132" s="11" t="n">
        <x:v>1053.2120483515537</x:v>
      </x:c>
      <x:c r="D1132" s="11" t="n">
        <x:v>1139.8179247120333</x:v>
      </x:c>
      <x:c r="E1132" s="11" t="n">
        <x:v>1167.0257457664447</x:v>
      </x:c>
      <x:c r="F1132" s="11" t="n">
        <x:v>1223.3615443797908</x:v>
      </x:c>
      <x:c r="G1132" s="11" t="n">
        <x:v>1455.9601739151014</x:v>
      </x:c>
      <x:c r="H1132" s="11" t="n">
        <x:v>1460.7559525152635</x:v>
      </x:c>
      <x:c r="I1132" s="11" t="n">
        <x:v>1554.2752880419405</x:v>
      </x:c>
      <x:c r="J1132" s="11" t="n">
        <x:v>1574.26740715705</x:v>
      </x:c>
      <x:c r="K1132" s="11" t="n">
        <x:v>1613.5597876584618</x:v>
      </x:c>
      <x:c r="L1132" s="11" t="n">
        <x:v>1635.7871100675213</x:v>
      </x:c>
      <x:c r="M1132" s="11" t="n">
        <x:v>1640.540760285338</x:v>
      </x:c>
      <x:c r="N1132" s="11" t="n">
        <x:v>1653.2062474205375</x:v>
      </x:c>
      <x:c r="O1132" s="11" t="n">
        <x:v>1831.9820083384038</x:v>
      </x:c>
      <x:c r="P1132" s="11" t="n">
        <x:v>1932.4998939529753</x:v>
      </x:c>
    </x:row>
    <x:row r="1133" ht="21" customHeight="1">
      <x:c r="A1133" s="15" t="n">
        <x:v>1132</x:v>
      </x:c>
      <x:c r="B1133" s="11" t="n">
        <x:v>815.027665154835</x:v>
      </x:c>
      <x:c r="C1133" s="11" t="n">
        <x:v>818.7532075101412</x:v>
      </x:c>
      <x:c r="D1133" s="11" t="n">
        <x:v>946.7629032382987</x:v>
      </x:c>
      <x:c r="E1133" s="11" t="n">
        <x:v>1133.3164603174985</x:v>
      </x:c>
      <x:c r="F1133" s="11" t="n">
        <x:v>1274.3839483539973</x:v>
      </x:c>
      <x:c r="G1133" s="11" t="n">
        <x:v>1293.5117606389085</x:v>
      </x:c>
      <x:c r="H1133" s="11" t="n">
        <x:v>1330.1330931021732</x:v>
      </x:c>
      <x:c r="I1133" s="11" t="n">
        <x:v>1342.7282909774094</x:v>
      </x:c>
      <x:c r="J1133" s="11" t="n">
        <x:v>1396.5917790377707</x:v>
      </x:c>
      <x:c r="K1133" s="11" t="n">
        <x:v>1399.1140225250906</x:v>
      </x:c>
      <x:c r="L1133" s="11" t="n">
        <x:v>1620.904281904057</x:v>
      </x:c>
      <x:c r="M1133" s="11" t="n">
        <x:v>1621.2057252937343</x:v>
      </x:c>
      <x:c r="N1133" s="11" t="n">
        <x:v>1626.7190197594568</x:v>
      </x:c>
      <x:c r="O1133" s="11" t="n">
        <x:v>1794.5512284316367</x:v>
      </x:c>
      <x:c r="P1133" s="11" t="n">
        <x:v>2123.2992509692112</x:v>
      </x:c>
    </x:row>
    <x:row r="1134" ht="21" customHeight="1">
      <x:c r="A1134" s="15" t="n">
        <x:v>1133</x:v>
      </x:c>
      <x:c r="B1134" s="11" t="n">
        <x:v>690.3465769810338</x:v>
      </x:c>
      <x:c r="C1134" s="11" t="n">
        <x:v>951.3423814685591</x:v>
      </x:c>
      <x:c r="D1134" s="11" t="n">
        <x:v>1048.4619109117011</x:v>
      </x:c>
      <x:c r="E1134" s="11" t="n">
        <x:v>1067.238743753951</x:v>
      </x:c>
      <x:c r="F1134" s="11" t="n">
        <x:v>1275.8314417694564</x:v>
      </x:c>
      <x:c r="G1134" s="11" t="n">
        <x:v>1335.2303875899147</x:v>
      </x:c>
      <x:c r="H1134" s="11" t="n">
        <x:v>1467.2628080483933</x:v>
      </x:c>
      <x:c r="I1134" s="11" t="n">
        <x:v>1470.4413434903718</x:v>
      </x:c>
      <x:c r="J1134" s="11" t="n">
        <x:v>1476.7694753778587</x:v>
      </x:c>
      <x:c r="K1134" s="11" t="n">
        <x:v>1568.3575813609186</x:v>
      </x:c>
      <x:c r="L1134" s="11" t="n">
        <x:v>1595.021644264139</x:v>
      </x:c>
      <x:c r="M1134" s="11" t="n">
        <x:v>1631.4213240195795</x:v>
      </x:c>
      <x:c r="N1134" s="11" t="n">
        <x:v>1642.2670054729404</x:v>
      </x:c>
      <x:c r="O1134" s="11" t="n">
        <x:v>1667.4375626007122</x:v>
      </x:c>
      <x:c r="P1134" s="11" t="n">
        <x:v>1681.6113839574186</x:v>
      </x:c>
    </x:row>
    <x:row r="1135" ht="21" customHeight="1">
      <x:c r="A1135" s="15" t="n">
        <x:v>1134</x:v>
      </x:c>
      <x:c r="B1135" s="11" t="n">
        <x:v>870.7033436733878</x:v>
      </x:c>
      <x:c r="C1135" s="11" t="n">
        <x:v>1110.51602728329</x:v>
      </x:c>
      <x:c r="D1135" s="11" t="n">
        <x:v>1195.9435408335469</x:v>
      </x:c>
      <x:c r="E1135" s="11" t="n">
        <x:v>1267.5835765531533</x:v>
      </x:c>
      <x:c r="F1135" s="11" t="n">
        <x:v>1315.722862522767</x:v>
      </x:c>
      <x:c r="G1135" s="11" t="n">
        <x:v>1384.5072201140106</x:v>
      </x:c>
      <x:c r="H1135" s="11" t="n">
        <x:v>1491.4581951974726</x:v>
      </x:c>
      <x:c r="I1135" s="11" t="n">
        <x:v>1511.5226733356542</x:v>
      </x:c>
      <x:c r="J1135" s="11" t="n">
        <x:v>1538.91381535445</x:v>
      </x:c>
      <x:c r="K1135" s="11" t="n">
        <x:v>1721.1900010198226</x:v>
      </x:c>
      <x:c r="L1135" s="11" t="n">
        <x:v>1800.8415359979442</x:v>
      </x:c>
      <x:c r="M1135" s="11" t="n">
        <x:v>1905.4263158570043</x:v>
      </x:c>
      <x:c r="N1135" s="11" t="n">
        <x:v>1923.4418497817967</x:v>
      </x:c>
      <x:c r="O1135" s="11" t="n">
        <x:v>2091.0763518073977</x:v>
      </x:c>
      <x:c r="P1135" s="11" t="n">
        <x:v>2111.5464104094794</x:v>
      </x:c>
    </x:row>
    <x:row r="1136" ht="21" customHeight="1">
      <x:c r="A1136" s="15" t="n">
        <x:v>1135</x:v>
      </x:c>
      <x:c r="B1136" s="11" t="n">
        <x:v>669.3612976537595</x:v>
      </x:c>
      <x:c r="C1136" s="11" t="n">
        <x:v>911.2626249516138</x:v>
      </x:c>
      <x:c r="D1136" s="11" t="n">
        <x:v>1051.3310828122014</x:v>
      </x:c>
      <x:c r="E1136" s="11" t="n">
        <x:v>1052.4582432990983</x:v>
      </x:c>
      <x:c r="F1136" s="11" t="n">
        <x:v>1057.6784515539487</x:v>
      </x:c>
      <x:c r="G1136" s="11" t="n">
        <x:v>1175.3389885428896</x:v>
      </x:c>
      <x:c r="H1136" s="11" t="n">
        <x:v>1195.4870473047808</x:v>
      </x:c>
      <x:c r="I1136" s="11" t="n">
        <x:v>1325.2176668745335</x:v>
      </x:c>
      <x:c r="J1136" s="11" t="n">
        <x:v>1436.2365991627898</x:v>
      </x:c>
      <x:c r="K1136" s="11" t="n">
        <x:v>1475.4188304959707</x:v>
      </x:c>
      <x:c r="L1136" s="11" t="n">
        <x:v>1586.659771827422</x:v>
      </x:c>
      <x:c r="M1136" s="11" t="n">
        <x:v>1673.4956660333714</x:v>
      </x:c>
      <x:c r="N1136" s="11" t="n">
        <x:v>1762.5257656102362</x:v>
      </x:c>
      <x:c r="O1136" s="11" t="n">
        <x:v>1878.4669950914176</x:v>
      </x:c>
      <x:c r="P1136" s="11" t="n">
        <x:v>2001.5840136410204</x:v>
      </x:c>
    </x:row>
    <x:row r="1137" ht="21" customHeight="1">
      <x:c r="A1137" s="15" t="n">
        <x:v>1136</x:v>
      </x:c>
      <x:c r="B1137" s="11" t="n">
        <x:v>1074.9433786025722</x:v>
      </x:c>
      <x:c r="C1137" s="11" t="n">
        <x:v>1151.8541447035534</x:v>
      </x:c>
      <x:c r="D1137" s="11" t="n">
        <x:v>1187.2131125174676</x:v>
      </x:c>
      <x:c r="E1137" s="11" t="n">
        <x:v>1216.9680458361468</x:v>
      </x:c>
      <x:c r="F1137" s="11" t="n">
        <x:v>1254.5262948151153</x:v>
      </x:c>
      <x:c r="G1137" s="11" t="n">
        <x:v>1365.157458115072</x:v>
      </x:c>
      <x:c r="H1137" s="11" t="n">
        <x:v>1389.574312241357</x:v>
      </x:c>
      <x:c r="I1137" s="11" t="n">
        <x:v>1435.8829974417458</x:v>
      </x:c>
      <x:c r="J1137" s="11" t="n">
        <x:v>1447.553368059031</x:v>
      </x:c>
      <x:c r="K1137" s="11" t="n">
        <x:v>1538.1608945158587</x:v>
      </x:c>
      <x:c r="L1137" s="11" t="n">
        <x:v>1569.9781883440814</x:v>
      </x:c>
      <x:c r="M1137" s="11" t="n">
        <x:v>1692.2211639656757</x:v>
      </x:c>
      <x:c r="N1137" s="11" t="n">
        <x:v>1775.0109531160565</x:v>
      </x:c>
      <x:c r="O1137" s="11" t="n">
        <x:v>1882.089866753523</x:v>
      </x:c>
      <x:c r="P1137" s="11" t="n">
        <x:v>1890.4234949205031</x:v>
      </x:c>
    </x:row>
    <x:row r="1138" ht="21" customHeight="1">
      <x:c r="A1138" s="15" t="n">
        <x:v>1137</x:v>
      </x:c>
      <x:c r="B1138" s="11" t="n">
        <x:v>702.9804485749663</x:v>
      </x:c>
      <x:c r="C1138" s="11" t="n">
        <x:v>904.6476591357002</x:v>
      </x:c>
      <x:c r="D1138" s="11" t="n">
        <x:v>1068.571398166433</x:v>
      </x:c>
      <x:c r="E1138" s="11" t="n">
        <x:v>1160.2654221464572</x:v>
      </x:c>
      <x:c r="F1138" s="11" t="n">
        <x:v>1241.0763390142924</x:v>
      </x:c>
      <x:c r="G1138" s="11" t="n">
        <x:v>1283.9882476430544</x:v>
      </x:c>
      <x:c r="H1138" s="11" t="n">
        <x:v>1307.725067566542</x:v>
      </x:c>
      <x:c r="I1138" s="11" t="n">
        <x:v>1436.3561324138277</x:v>
      </x:c>
      <x:c r="J1138" s="11" t="n">
        <x:v>1516.9664021278422</x:v>
      </x:c>
      <x:c r="K1138" s="11" t="n">
        <x:v>1586.0723431947188</x:v>
      </x:c>
      <x:c r="L1138" s="11" t="n">
        <x:v>1598.5350002194339</x:v>
      </x:c>
      <x:c r="M1138" s="11" t="n">
        <x:v>1646.4724993500995</x:v>
      </x:c>
      <x:c r="N1138" s="11" t="n">
        <x:v>1695.1569778653911</x:v>
      </x:c>
      <x:c r="O1138" s="11" t="n">
        <x:v>1829.7305306079604</x:v>
      </x:c>
      <x:c r="P1138" s="11" t="n">
        <x:v>2014.2840498648375</x:v>
      </x:c>
    </x:row>
    <x:row r="1139" ht="21" customHeight="1">
      <x:c r="A1139" s="15" t="n">
        <x:v>1138</x:v>
      </x:c>
      <x:c r="B1139" s="11" t="n">
        <x:v>942.7360087633537</x:v>
      </x:c>
      <x:c r="C1139" s="11" t="n">
        <x:v>1135.5554227786724</x:v>
      </x:c>
      <x:c r="D1139" s="11" t="n">
        <x:v>1135.9756764208214</x:v>
      </x:c>
      <x:c r="E1139" s="11" t="n">
        <x:v>1170.3449270536921</x:v>
      </x:c>
      <x:c r="F1139" s="11" t="n">
        <x:v>1344.7022629911414</x:v>
      </x:c>
      <x:c r="G1139" s="11" t="n">
        <x:v>1369.2979213997228</x:v>
      </x:c>
      <x:c r="H1139" s="11" t="n">
        <x:v>1485.0354000963243</x:v>
      </x:c>
      <x:c r="I1139" s="11" t="n">
        <x:v>1499.3191050191788</x:v>
      </x:c>
      <x:c r="J1139" s="11" t="n">
        <x:v>1503.5573148088504</x:v>
      </x:c>
      <x:c r="K1139" s="11" t="n">
        <x:v>1539.4166918395326</x:v>
      </x:c>
      <x:c r="L1139" s="11" t="n">
        <x:v>1618.5616795029898</x:v>
      </x:c>
      <x:c r="M1139" s="11" t="n">
        <x:v>1630.772791202796</x:v>
      </x:c>
      <x:c r="N1139" s="11" t="n">
        <x:v>1676.8357923113272</x:v>
      </x:c>
      <x:c r="O1139" s="11" t="n">
        <x:v>1743.552766168175</x:v>
      </x:c>
      <x:c r="P1139" s="11" t="n">
        <x:v>1778.282138700542</x:v>
      </x:c>
    </x:row>
    <x:row r="1140" ht="21" customHeight="1">
      <x:c r="A1140" s="15" t="n">
        <x:v>1139</x:v>
      </x:c>
      <x:c r="B1140" s="11" t="n">
        <x:v>922.8180563940024</x:v>
      </x:c>
      <x:c r="C1140" s="11" t="n">
        <x:v>1022.3817217115441</x:v>
      </x:c>
      <x:c r="D1140" s="11" t="n">
        <x:v>1098.1501379788256</x:v>
      </x:c>
      <x:c r="E1140" s="11" t="n">
        <x:v>1152.2896881058987</x:v>
      </x:c>
      <x:c r="F1140" s="11" t="n">
        <x:v>1312.1112026624883</x:v>
      </x:c>
      <x:c r="G1140" s="11" t="n">
        <x:v>1332.3753404093668</x:v>
      </x:c>
      <x:c r="H1140" s="11" t="n">
        <x:v>1403.6877979010742</x:v>
      </x:c>
      <x:c r="I1140" s="11" t="n">
        <x:v>1439.569140096392</x:v>
      </x:c>
      <x:c r="J1140" s="11" t="n">
        <x:v>1457.940853092754</x:v>
      </x:c>
      <x:c r="K1140" s="11" t="n">
        <x:v>1465.5733712669066</x:v>
      </x:c>
      <x:c r="L1140" s="11" t="n">
        <x:v>1474.1644230376605</x:v>
      </x:c>
      <x:c r="M1140" s="11" t="n">
        <x:v>1575.7185637782304</x:v>
      </x:c>
      <x:c r="N1140" s="11" t="n">
        <x:v>1723.873800743255</x:v>
      </x:c>
      <x:c r="O1140" s="11" t="n">
        <x:v>1767.4195240874035</x:v>
      </x:c>
      <x:c r="P1140" s="11" t="n">
        <x:v>1779.1674126355547</x:v>
      </x:c>
    </x:row>
    <x:row r="1141" ht="21" customHeight="1">
      <x:c r="A1141" s="15" t="n">
        <x:v>1140</x:v>
      </x:c>
      <x:c r="B1141" s="11" t="n">
        <x:v>898.72677012718</x:v>
      </x:c>
      <x:c r="C1141" s="11" t="n">
        <x:v>900.4464196360036</x:v>
      </x:c>
      <x:c r="D1141" s="11" t="n">
        <x:v>992.200756165872</x:v>
      </x:c>
      <x:c r="E1141" s="11" t="n">
        <x:v>1066.8992821852853</x:v>
      </x:c>
      <x:c r="F1141" s="11" t="n">
        <x:v>1099.4653700085564</x:v>
      </x:c>
      <x:c r="G1141" s="11" t="n">
        <x:v>1337.235286167459</x:v>
      </x:c>
      <x:c r="H1141" s="11" t="n">
        <x:v>1351.0097741499858</x:v>
      </x:c>
      <x:c r="I1141" s="11" t="n">
        <x:v>1395.802115668842</x:v>
      </x:c>
      <x:c r="J1141" s="11" t="n">
        <x:v>1410.8276119657492</x:v>
      </x:c>
      <x:c r="K1141" s="11" t="n">
        <x:v>1417.2535225700196</x:v>
      </x:c>
      <x:c r="L1141" s="11" t="n">
        <x:v>1498.5044994469904</x:v>
      </x:c>
      <x:c r="M1141" s="11" t="n">
        <x:v>1595.7831226468547</x:v>
      </x:c>
      <x:c r="N1141" s="11" t="n">
        <x:v>1841.4144733190847</x:v>
      </x:c>
      <x:c r="O1141" s="11" t="n">
        <x:v>1897.946941542966</x:v>
      </x:c>
      <x:c r="P1141" s="11" t="n">
        <x:v>1901.1001770751502</x:v>
      </x:c>
    </x:row>
    <x:row r="1142" ht="21" customHeight="1">
      <x:c r="A1142" s="15" t="n">
        <x:v>1141</x:v>
      </x:c>
      <x:c r="B1142" s="11" t="n">
        <x:v>644.6619815349696</x:v>
      </x:c>
      <x:c r="C1142" s="11" t="n">
        <x:v>725.8749923904272</x:v>
      </x:c>
      <x:c r="D1142" s="11" t="n">
        <x:v>789.6482010395429</x:v>
      </x:c>
      <x:c r="E1142" s="11" t="n">
        <x:v>857.4134998324803</x:v>
      </x:c>
      <x:c r="F1142" s="11" t="n">
        <x:v>877.7453306932692</x:v>
      </x:c>
      <x:c r="G1142" s="11" t="n">
        <x:v>1052.50957799465</x:v>
      </x:c>
      <x:c r="H1142" s="11" t="n">
        <x:v>1288.0292318093038</x:v>
      </x:c>
      <x:c r="I1142" s="11" t="n">
        <x:v>1332.3541132853084</x:v>
      </x:c>
      <x:c r="J1142" s="11" t="n">
        <x:v>1334.224164104764</x:v>
      </x:c>
      <x:c r="K1142" s="11" t="n">
        <x:v>1351.103552911931</x:v>
      </x:c>
      <x:c r="L1142" s="11" t="n">
        <x:v>1353.9272996914651</x:v>
      </x:c>
      <x:c r="M1142" s="11" t="n">
        <x:v>1390.1509462953475</x:v>
      </x:c>
      <x:c r="N1142" s="11" t="n">
        <x:v>1501.5118595152348</x:v>
      </x:c>
      <x:c r="O1142" s="11" t="n">
        <x:v>1637.051964019545</x:v>
      </x:c>
      <x:c r="P1142" s="11" t="n">
        <x:v>1926.1233231281358</x:v>
      </x:c>
    </x:row>
    <x:row r="1143" ht="21" customHeight="1">
      <x:c r="A1143" s="15" t="n">
        <x:v>1142</x:v>
      </x:c>
      <x:c r="B1143" s="11" t="n">
        <x:v>824.2461633108744</x:v>
      </x:c>
      <x:c r="C1143" s="11" t="n">
        <x:v>865.8483552078551</x:v>
      </x:c>
      <x:c r="D1143" s="11" t="n">
        <x:v>1020.4133745992332</x:v>
      </x:c>
      <x:c r="E1143" s="11" t="n">
        <x:v>1165.6754932154975</x:v>
      </x:c>
      <x:c r="F1143" s="11" t="n">
        <x:v>1247.955646955529</x:v>
      </x:c>
      <x:c r="G1143" s="11" t="n">
        <x:v>1263.6896853012647</x:v>
      </x:c>
      <x:c r="H1143" s="11" t="n">
        <x:v>1274.3993839262037</x:v>
      </x:c>
      <x:c r="I1143" s="11" t="n">
        <x:v>1400.6526526541136</x:v>
      </x:c>
      <x:c r="J1143" s="11" t="n">
        <x:v>1435.127803510908</x:v>
      </x:c>
      <x:c r="K1143" s="11" t="n">
        <x:v>1437.459925317391</x:v>
      </x:c>
      <x:c r="L1143" s="11" t="n">
        <x:v>1516.893305210571</x:v>
      </x:c>
      <x:c r="M1143" s="11" t="n">
        <x:v>1556.6978011918357</x:v>
      </x:c>
      <x:c r="N1143" s="11" t="n">
        <x:v>1721.4517075529723</x:v>
      </x:c>
      <x:c r="O1143" s="11" t="n">
        <x:v>1755.830532259578</x:v>
      </x:c>
      <x:c r="P1143" s="11" t="n">
        <x:v>2153.6174298338838</x:v>
      </x:c>
    </x:row>
    <x:row r="1144" ht="21" customHeight="1">
      <x:c r="A1144" s="15" t="n">
        <x:v>1143</x:v>
      </x:c>
      <x:c r="B1144" s="11" t="n">
        <x:v>982.3007474525505</x:v>
      </x:c>
      <x:c r="C1144" s="11" t="n">
        <x:v>1038.521133490093</x:v>
      </x:c>
      <x:c r="D1144" s="11" t="n">
        <x:v>1068.3078757951635</x:v>
      </x:c>
      <x:c r="E1144" s="11" t="n">
        <x:v>1127.4697860785805</x:v>
      </x:c>
      <x:c r="F1144" s="11" t="n">
        <x:v>1245.6997739295075</x:v>
      </x:c>
      <x:c r="G1144" s="11" t="n">
        <x:v>1318.6612647676252</x:v>
      </x:c>
      <x:c r="H1144" s="11" t="n">
        <x:v>1380.9810967316598</x:v>
      </x:c>
      <x:c r="I1144" s="11" t="n">
        <x:v>1386.2432355427763</x:v>
      </x:c>
      <x:c r="J1144" s="11" t="n">
        <x:v>1420.5946768181186</x:v>
      </x:c>
      <x:c r="K1144" s="11" t="n">
        <x:v>1458.1466601045513</x:v>
      </x:c>
      <x:c r="L1144" s="11" t="n">
        <x:v>1586.032504967524</x:v>
      </x:c>
      <x:c r="M1144" s="11" t="n">
        <x:v>1634.4542764111798</x:v>
      </x:c>
      <x:c r="N1144" s="11" t="n">
        <x:v>1649.7935741163672</x:v>
      </x:c>
      <x:c r="O1144" s="11" t="n">
        <x:v>1757.4145989995252</x:v>
      </x:c>
      <x:c r="P1144" s="11" t="n">
        <x:v>1822.6932081353507</x:v>
      </x:c>
    </x:row>
    <x:row r="1145" ht="21" customHeight="1">
      <x:c r="A1145" s="15" t="n">
        <x:v>1144</x:v>
      </x:c>
      <x:c r="B1145" s="11" t="n">
        <x:v>838.6255854362391</x:v>
      </x:c>
      <x:c r="C1145" s="11" t="n">
        <x:v>1050.8068678221834</x:v>
      </x:c>
      <x:c r="D1145" s="11" t="n">
        <x:v>1227.8258050542192</x:v>
      </x:c>
      <x:c r="E1145" s="11" t="n">
        <x:v>1309.8998637963296</x:v>
      </x:c>
      <x:c r="F1145" s="11" t="n">
        <x:v>1321.918705664014</x:v>
      </x:c>
      <x:c r="G1145" s="11" t="n">
        <x:v>1384.8694575052791</x:v>
      </x:c>
      <x:c r="H1145" s="11" t="n">
        <x:v>1427.6023414914068</x:v>
      </x:c>
      <x:c r="I1145" s="11" t="n">
        <x:v>1499.675632633119</x:v>
      </x:c>
      <x:c r="J1145" s="11" t="n">
        <x:v>1554.6639451607296</x:v>
      </x:c>
      <x:c r="K1145" s="11" t="n">
        <x:v>1583.7403967516657</x:v>
      </x:c>
      <x:c r="L1145" s="11" t="n">
        <x:v>1584.9664386431873</x:v>
      </x:c>
      <x:c r="M1145" s="11" t="n">
        <x:v>1600.366685390982</x:v>
      </x:c>
      <x:c r="N1145" s="11" t="n">
        <x:v>1631.677399214511</x:v>
      </x:c>
      <x:c r="O1145" s="11" t="n">
        <x:v>1907.5068970978002</x:v>
      </x:c>
      <x:c r="P1145" s="11" t="n">
        <x:v>2048.2140575885446</x:v>
      </x:c>
    </x:row>
    <x:row r="1146" ht="21" customHeight="1">
      <x:c r="A1146" s="15" t="n">
        <x:v>1145</x:v>
      </x:c>
      <x:c r="B1146" s="11" t="n">
        <x:v>570.3988451276987</x:v>
      </x:c>
      <x:c r="C1146" s="11" t="n">
        <x:v>1190.6830756852164</x:v>
      </x:c>
      <x:c r="D1146" s="11" t="n">
        <x:v>1216.0967340233324</x:v>
      </x:c>
      <x:c r="E1146" s="11" t="n">
        <x:v>1335.170057121913</x:v>
      </x:c>
      <x:c r="F1146" s="11" t="n">
        <x:v>1335.4037810365194</x:v>
      </x:c>
      <x:c r="G1146" s="11" t="n">
        <x:v>1349.768654289031</x:v>
      </x:c>
      <x:c r="H1146" s="11" t="n">
        <x:v>1462.0665039511046</x:v>
      </x:c>
      <x:c r="I1146" s="11" t="n">
        <x:v>1542.7098993999325</x:v>
      </x:c>
      <x:c r="J1146" s="11" t="n">
        <x:v>1605.4487935703944</x:v>
      </x:c>
      <x:c r="K1146" s="11" t="n">
        <x:v>1727.9267068330887</x:v>
      </x:c>
      <x:c r="L1146" s="11" t="n">
        <x:v>1845.3883635619743</x:v>
      </x:c>
      <x:c r="M1146" s="11" t="n">
        <x:v>1855.2313652727623</x:v>
      </x:c>
      <x:c r="N1146" s="11" t="n">
        <x:v>1857.4681476760654</x:v>
      </x:c>
      <x:c r="O1146" s="11" t="n">
        <x:v>1898.3586319520728</x:v>
      </x:c>
      <x:c r="P1146" s="11" t="n">
        <x:v>1971.7480388719657</x:v>
      </x:c>
    </x:row>
    <x:row r="1147" ht="21" customHeight="1">
      <x:c r="A1147" s="15" t="n">
        <x:v>1146</x:v>
      </x:c>
      <x:c r="B1147" s="11" t="n">
        <x:v>825.0542535978223</x:v>
      </x:c>
      <x:c r="C1147" s="11" t="n">
        <x:v>923.2702155433245</x:v>
      </x:c>
      <x:c r="D1147" s="11" t="n">
        <x:v>938.7309074035261</x:v>
      </x:c>
      <x:c r="E1147" s="11" t="n">
        <x:v>992.8900862841394</x:v>
      </x:c>
      <x:c r="F1147" s="11" t="n">
        <x:v>1082.9166777223882</x:v>
      </x:c>
      <x:c r="G1147" s="11" t="n">
        <x:v>1111.5914793683808</x:v>
      </x:c>
      <x:c r="H1147" s="11" t="n">
        <x:v>1163.1632270214368</x:v>
      </x:c>
      <x:c r="I1147" s="11" t="n">
        <x:v>1268.3743323685153</x:v>
      </x:c>
      <x:c r="J1147" s="11" t="n">
        <x:v>1278.512139342607</x:v>
      </x:c>
      <x:c r="K1147" s="11" t="n">
        <x:v>1279.7842180995758</x:v>
      </x:c>
      <x:c r="L1147" s="11" t="n">
        <x:v>1314.7114950932541</x:v>
      </x:c>
      <x:c r="M1147" s="11" t="n">
        <x:v>1443.322811926264</x:v>
      </x:c>
      <x:c r="N1147" s="11" t="n">
        <x:v>1485.5845778042699</x:v>
      </x:c>
      <x:c r="O1147" s="11" t="n">
        <x:v>1508.7590918473459</x:v>
      </x:c>
      <x:c r="P1147" s="11" t="n">
        <x:v>1627.8984312391995</x:v>
      </x:c>
    </x:row>
    <x:row r="1148" ht="21" customHeight="1">
      <x:c r="A1148" s="15" t="n">
        <x:v>1147</x:v>
      </x:c>
      <x:c r="B1148" s="11" t="n">
        <x:v>738.5746623598113</x:v>
      </x:c>
      <x:c r="C1148" s="11" t="n">
        <x:v>1039.82447350236</x:v>
      </x:c>
      <x:c r="D1148" s="11" t="n">
        <x:v>1130.0925042974065</x:v>
      </x:c>
      <x:c r="E1148" s="11" t="n">
        <x:v>1136.2680201508047</x:v>
      </x:c>
      <x:c r="F1148" s="11" t="n">
        <x:v>1168.9868852401132</x:v>
      </x:c>
      <x:c r="G1148" s="11" t="n">
        <x:v>1178.6149872328895</x:v>
      </x:c>
      <x:c r="H1148" s="11" t="n">
        <x:v>1250.728316083013</x:v>
      </x:c>
      <x:c r="I1148" s="11" t="n">
        <x:v>1372.919556709481</x:v>
      </x:c>
      <x:c r="J1148" s="11" t="n">
        <x:v>1424.811985695723</x:v>
      </x:c>
      <x:c r="K1148" s="11" t="n">
        <x:v>1431.1012638343836</x:v>
      </x:c>
      <x:c r="L1148" s="11" t="n">
        <x:v>1463.6004106176097</x:v>
      </x:c>
      <x:c r="M1148" s="11" t="n">
        <x:v>1604.684521983629</x:v>
      </x:c>
      <x:c r="N1148" s="11" t="n">
        <x:v>1621.2936425146938</x:v>
      </x:c>
      <x:c r="O1148" s="11" t="n">
        <x:v>1642.9604258872</x:v>
      </x:c>
      <x:c r="P1148" s="11" t="n">
        <x:v>1717.4546075243888</x:v>
      </x:c>
    </x:row>
    <x:row r="1149" ht="21" customHeight="1">
      <x:c r="A1149" s="15" t="n">
        <x:v>1148</x:v>
      </x:c>
      <x:c r="B1149" s="11" t="n">
        <x:v>742.5634075492014</x:v>
      </x:c>
      <x:c r="C1149" s="11" t="n">
        <x:v>1081.175453272082</x:v>
      </x:c>
      <x:c r="D1149" s="11" t="n">
        <x:v>1086.3878129811214</x:v>
      </x:c>
      <x:c r="E1149" s="11" t="n">
        <x:v>1097.3417806861105</x:v>
      </x:c>
      <x:c r="F1149" s="11" t="n">
        <x:v>1158.2025442330132</x:v>
      </x:c>
      <x:c r="G1149" s="11" t="n">
        <x:v>1248.1504919546123</x:v>
      </x:c>
      <x:c r="H1149" s="11" t="n">
        <x:v>1348.6678623089488</x:v>
      </x:c>
      <x:c r="I1149" s="11" t="n">
        <x:v>1422.5805528055494</x:v>
      </x:c>
      <x:c r="J1149" s="11" t="n">
        <x:v>1477.5881021212376</x:v>
      </x:c>
      <x:c r="K1149" s="11" t="n">
        <x:v>1537.914834763661</x:v>
      </x:c>
      <x:c r="L1149" s="11" t="n">
        <x:v>1619.0883080362892</x:v>
      </x:c>
      <x:c r="M1149" s="11" t="n">
        <x:v>1787.770709886768</x:v>
      </x:c>
      <x:c r="N1149" s="11" t="n">
        <x:v>1817.6211953067525</x:v>
      </x:c>
      <x:c r="O1149" s="11" t="n">
        <x:v>2099.765662638977</x:v>
      </x:c>
      <x:c r="P1149" s="11" t="n">
        <x:v>2109.1763750951095</x:v>
      </x:c>
    </x:row>
    <x:row r="1150" ht="21" customHeight="1">
      <x:c r="A1150" s="15" t="n">
        <x:v>1149</x:v>
      </x:c>
      <x:c r="B1150" s="11" t="n">
        <x:v>826.7321694909723</x:v>
      </x:c>
      <x:c r="C1150" s="11" t="n">
        <x:v>873.8041009423532</x:v>
      </x:c>
      <x:c r="D1150" s="11" t="n">
        <x:v>1093.5472843293392</x:v>
      </x:c>
      <x:c r="E1150" s="11" t="n">
        <x:v>1103.0457384830452</x:v>
      </x:c>
      <x:c r="F1150" s="11" t="n">
        <x:v>1127.7992297295787</x:v>
      </x:c>
      <x:c r="G1150" s="11" t="n">
        <x:v>1250.2871042554898</x:v>
      </x:c>
      <x:c r="H1150" s="11" t="n">
        <x:v>1282.6113336962871</x:v>
      </x:c>
      <x:c r="I1150" s="11" t="n">
        <x:v>1392.4224333035072</x:v>
      </x:c>
      <x:c r="J1150" s="11" t="n">
        <x:v>1453.329617291412</x:v>
      </x:c>
      <x:c r="K1150" s="11" t="n">
        <x:v>1522.473410935179</x:v>
      </x:c>
      <x:c r="L1150" s="11" t="n">
        <x:v>1579.4801133478654</x:v>
      </x:c>
      <x:c r="M1150" s="11" t="n">
        <x:v>1600.96673942736</x:v>
      </x:c>
      <x:c r="N1150" s="11" t="n">
        <x:v>1652.0607741656106</x:v>
      </x:c>
      <x:c r="O1150" s="11" t="n">
        <x:v>1668.5424426000181</x:v>
      </x:c>
      <x:c r="P1150" s="11" t="n">
        <x:v>2474.0620845739304</x:v>
      </x:c>
    </x:row>
    <x:row r="1151" ht="21" customHeight="1">
      <x:c r="A1151" s="15" t="n">
        <x:v>1150</x:v>
      </x:c>
      <x:c r="B1151" s="11" t="n">
        <x:v>617.5225143409077</x:v>
      </x:c>
      <x:c r="C1151" s="11" t="n">
        <x:v>1044.480000154695</x:v>
      </x:c>
      <x:c r="D1151" s="11" t="n">
        <x:v>1080.0061089700534</x:v>
      </x:c>
      <x:c r="E1151" s="11" t="n">
        <x:v>1134.6560091023816</x:v>
      </x:c>
      <x:c r="F1151" s="11" t="n">
        <x:v>1162.4067068439367</x:v>
      </x:c>
      <x:c r="G1151" s="11" t="n">
        <x:v>1163.038312568768</x:v>
      </x:c>
      <x:c r="H1151" s="11" t="n">
        <x:v>1182.4846631580604</x:v>
      </x:c>
      <x:c r="I1151" s="11" t="n">
        <x:v>1241.9594893106441</x:v>
      </x:c>
      <x:c r="J1151" s="11" t="n">
        <x:v>1310.2442780604297</x:v>
      </x:c>
      <x:c r="K1151" s="11" t="n">
        <x:v>1313.0954066896038</x:v>
      </x:c>
      <x:c r="L1151" s="11" t="n">
        <x:v>1371.3881930353637</x:v>
      </x:c>
      <x:c r="M1151" s="11" t="n">
        <x:v>1656.9421940932964</x:v>
      </x:c>
      <x:c r="N1151" s="11" t="n">
        <x:v>1757.4036622017422</x:v>
      </x:c>
      <x:c r="O1151" s="11" t="n">
        <x:v>1826.406540650048</x:v>
      </x:c>
      <x:c r="P1151" s="11" t="n">
        <x:v>1980.3446143799442</x:v>
      </x:c>
    </x:row>
    <x:row r="1152" ht="21" customHeight="1">
      <x:c r="A1152" s="15" t="n">
        <x:v>1151</x:v>
      </x:c>
      <x:c r="B1152" s="11" t="n">
        <x:v>886.5928594005242</x:v>
      </x:c>
      <x:c r="C1152" s="11" t="n">
        <x:v>977.3627841990856</x:v>
      </x:c>
      <x:c r="D1152" s="11" t="n">
        <x:v>1285.5577395624125</x:v>
      </x:c>
      <x:c r="E1152" s="11" t="n">
        <x:v>1331.6618953882821</x:v>
      </x:c>
      <x:c r="F1152" s="11" t="n">
        <x:v>1347.2863107359112</x:v>
      </x:c>
      <x:c r="G1152" s="11" t="n">
        <x:v>1392.057017048959</x:v>
      </x:c>
      <x:c r="H1152" s="11" t="n">
        <x:v>1475.4544475763796</x:v>
      </x:c>
      <x:c r="I1152" s="11" t="n">
        <x:v>1546.7614588588317</x:v>
      </x:c>
      <x:c r="J1152" s="11" t="n">
        <x:v>1556.9404535632382</x:v>
      </x:c>
      <x:c r="K1152" s="11" t="n">
        <x:v>1608.0690980156628</x:v>
      </x:c>
      <x:c r="L1152" s="11" t="n">
        <x:v>1642.921851759304</x:v>
      </x:c>
      <x:c r="M1152" s="11" t="n">
        <x:v>1733.6881896261036</x:v>
      </x:c>
      <x:c r="N1152" s="11" t="n">
        <x:v>1775.3802480604531</x:v>
      </x:c>
      <x:c r="O1152" s="11" t="n">
        <x:v>1827.4888812130166</x:v>
      </x:c>
      <x:c r="P1152" s="11" t="n">
        <x:v>1966.6331772776518</x:v>
      </x:c>
    </x:row>
    <x:row r="1153" ht="21" customHeight="1">
      <x:c r="A1153" s="15" t="n">
        <x:v>1152</x:v>
      </x:c>
      <x:c r="B1153" s="11" t="n">
        <x:v>782.8712417328973</x:v>
      </x:c>
      <x:c r="C1153" s="11" t="n">
        <x:v>1148.3107433453545</x:v>
      </x:c>
      <x:c r="D1153" s="11" t="n">
        <x:v>1340.870463173404</x:v>
      </x:c>
      <x:c r="E1153" s="11" t="n">
        <x:v>1361.136829754288</x:v>
      </x:c>
      <x:c r="F1153" s="11" t="n">
        <x:v>1448.517144508125</x:v>
      </x:c>
      <x:c r="G1153" s="11" t="n">
        <x:v>1460.666990629818</x:v>
      </x:c>
      <x:c r="H1153" s="11" t="n">
        <x:v>1466.675808246755</x:v>
      </x:c>
      <x:c r="I1153" s="11" t="n">
        <x:v>1521.911122525432</x:v>
      </x:c>
      <x:c r="J1153" s="11" t="n">
        <x:v>1522.7278145040323</x:v>
      </x:c>
      <x:c r="K1153" s="11" t="n">
        <x:v>1530.7505659451713</x:v>
      </x:c>
      <x:c r="L1153" s="11" t="n">
        <x:v>1556.9305711813236</x:v>
      </x:c>
      <x:c r="M1153" s="11" t="n">
        <x:v>1593.7084146874852</x:v>
      </x:c>
      <x:c r="N1153" s="11" t="n">
        <x:v>1761.1204630846082</x:v>
      </x:c>
      <x:c r="O1153" s="11" t="n">
        <x:v>1831.1875600783703</x:v>
      </x:c>
      <x:c r="P1153" s="11" t="n">
        <x:v>1869.5023995567574</x:v>
      </x:c>
    </x:row>
    <x:row r="1154" ht="21" customHeight="1">
      <x:c r="A1154" s="15" t="n">
        <x:v>1153</x:v>
      </x:c>
      <x:c r="B1154" s="11" t="n">
        <x:v>838.1719728722583</x:v>
      </x:c>
      <x:c r="C1154" s="11" t="n">
        <x:v>910.8588791878697</x:v>
      </x:c>
      <x:c r="D1154" s="11" t="n">
        <x:v>1141.8751918180792</x:v>
      </x:c>
      <x:c r="E1154" s="11" t="n">
        <x:v>1158.0607513305874</x:v>
      </x:c>
      <x:c r="F1154" s="11" t="n">
        <x:v>1164.134738161013</x:v>
      </x:c>
      <x:c r="G1154" s="11" t="n">
        <x:v>1224.4979531514082</x:v>
      </x:c>
      <x:c r="H1154" s="11" t="n">
        <x:v>1245.5510471830503</x:v>
      </x:c>
      <x:c r="I1154" s="11" t="n">
        <x:v>1478.8141360149796</x:v>
      </x:c>
      <x:c r="J1154" s="11" t="n">
        <x:v>1519.6763923999647</x:v>
      </x:c>
      <x:c r="K1154" s="11" t="n">
        <x:v>1595.4626697566946</x:v>
      </x:c>
      <x:c r="L1154" s="11" t="n">
        <x:v>1643.2043213498812</x:v>
      </x:c>
      <x:c r="M1154" s="11" t="n">
        <x:v>1726.8359627068764</x:v>
      </x:c>
      <x:c r="N1154" s="11" t="n">
        <x:v>1741.9915430369729</x:v>
      </x:c>
      <x:c r="O1154" s="11" t="n">
        <x:v>1761.8300455078781</x:v>
      </x:c>
      <x:c r="P1154" s="11" t="n">
        <x:v>1905.9240545888454</x:v>
      </x:c>
    </x:row>
    <x:row r="1155" ht="21" customHeight="1">
      <x:c r="A1155" s="15" t="n">
        <x:v>1154</x:v>
      </x:c>
      <x:c r="B1155" s="11" t="n">
        <x:v>952.7381961887477</x:v>
      </x:c>
      <x:c r="C1155" s="11" t="n">
        <x:v>1009.5659306008606</x:v>
      </x:c>
      <x:c r="D1155" s="11" t="n">
        <x:v>1119.7007961807285</x:v>
      </x:c>
      <x:c r="E1155" s="11" t="n">
        <x:v>1169.661418369608</x:v>
      </x:c>
      <x:c r="F1155" s="11" t="n">
        <x:v>1200.8407638708536</x:v>
      </x:c>
      <x:c r="G1155" s="11" t="n">
        <x:v>1247.831963959746</x:v>
      </x:c>
      <x:c r="H1155" s="11" t="n">
        <x:v>1253.1409590252965</x:v>
      </x:c>
      <x:c r="I1155" s="11" t="n">
        <x:v>1266.767742160942</x:v>
      </x:c>
      <x:c r="J1155" s="11" t="n">
        <x:v>1305.0971087437993</x:v>
      </x:c>
      <x:c r="K1155" s="11" t="n">
        <x:v>1306.283036606088</x:v>
      </x:c>
      <x:c r="L1155" s="11" t="n">
        <x:v>1307.8740871352236</x:v>
      </x:c>
      <x:c r="M1155" s="11" t="n">
        <x:v>1765.9781408041365</x:v>
      </x:c>
      <x:c r="N1155" s="11" t="n">
        <x:v>1773.1694800589364</x:v>
      </x:c>
      <x:c r="O1155" s="11" t="n">
        <x:v>1937.6171904897872</x:v>
      </x:c>
      <x:c r="P1155" s="11" t="n">
        <x:v>2140.387896408695</x:v>
      </x:c>
    </x:row>
    <x:row r="1156" ht="21" customHeight="1">
      <x:c r="A1156" s="15" t="n">
        <x:v>1155</x:v>
      </x:c>
      <x:c r="B1156" s="11" t="n">
        <x:v>858.2917862435063</x:v>
      </x:c>
      <x:c r="C1156" s="11" t="n">
        <x:v>1069.2513983070826</x:v>
      </x:c>
      <x:c r="D1156" s="11" t="n">
        <x:v>1095.8272137618592</x:v>
      </x:c>
      <x:c r="E1156" s="11" t="n">
        <x:v>1128.584040041131</x:v>
      </x:c>
      <x:c r="F1156" s="11" t="n">
        <x:v>1133.0633258208002</x:v>
      </x:c>
      <x:c r="G1156" s="11" t="n">
        <x:v>1139.4461431624045</x:v>
      </x:c>
      <x:c r="H1156" s="11" t="n">
        <x:v>1158.7701492657757</x:v>
      </x:c>
      <x:c r="I1156" s="11" t="n">
        <x:v>1206.539006510886</x:v>
      </x:c>
      <x:c r="J1156" s="11" t="n">
        <x:v>1337.2846524038587</x:v>
      </x:c>
      <x:c r="K1156" s="11" t="n">
        <x:v>1379.8222346656394</x:v>
      </x:c>
      <x:c r="L1156" s="11" t="n">
        <x:v>1663.7496348232064</x:v>
      </x:c>
      <x:c r="M1156" s="11" t="n">
        <x:v>1673.4122129917632</x:v>
      </x:c>
      <x:c r="N1156" s="11" t="n">
        <x:v>1719.2671171890456</x:v>
      </x:c>
      <x:c r="O1156" s="11" t="n">
        <x:v>1827.3155050328785</x:v>
      </x:c>
      <x:c r="P1156" s="11" t="n">
        <x:v>1950.6879721032012</x:v>
      </x:c>
    </x:row>
    <x:row r="1157" ht="21" customHeight="1">
      <x:c r="A1157" s="15" t="n">
        <x:v>1156</x:v>
      </x:c>
      <x:c r="B1157" s="11" t="n">
        <x:v>873.4344654676358</x:v>
      </x:c>
      <x:c r="C1157" s="11" t="n">
        <x:v>954.8115215731111</x:v>
      </x:c>
      <x:c r="D1157" s="11" t="n">
        <x:v>1035.895158602792</x:v>
      </x:c>
      <x:c r="E1157" s="11" t="n">
        <x:v>1080.1262363614246</x:v>
      </x:c>
      <x:c r="F1157" s="11" t="n">
        <x:v>1122.9973394504023</x:v>
      </x:c>
      <x:c r="G1157" s="11" t="n">
        <x:v>1134.8241734086987</x:v>
      </x:c>
      <x:c r="H1157" s="11" t="n">
        <x:v>1314.1966436684297</x:v>
      </x:c>
      <x:c r="I1157" s="11" t="n">
        <x:v>1342.6959128634114</x:v>
      </x:c>
      <x:c r="J1157" s="11" t="n">
        <x:v>1357.7300250164108</x:v>
      </x:c>
      <x:c r="K1157" s="11" t="n">
        <x:v>1511.9878540267441</x:v>
      </x:c>
      <x:c r="L1157" s="11" t="n">
        <x:v>1580.276663488738</x:v>
      </x:c>
      <x:c r="M1157" s="11" t="n">
        <x:v>1584.9049648530042</x:v>
      </x:c>
      <x:c r="N1157" s="11" t="n">
        <x:v>1600.7651716215394</x:v>
      </x:c>
      <x:c r="O1157" s="11" t="n">
        <x:v>1697.9114723334687</x:v>
      </x:c>
      <x:c r="P1157" s="11" t="n">
        <x:v>2059.349287474036</x:v>
      </x:c>
    </x:row>
    <x:row r="1158" ht="21" customHeight="1">
      <x:c r="A1158" s="15" t="n">
        <x:v>1157</x:v>
      </x:c>
      <x:c r="B1158" s="11" t="n">
        <x:v>917.3180107581989</x:v>
      </x:c>
      <x:c r="C1158" s="11" t="n">
        <x:v>1046.094719509656</x:v>
      </x:c>
      <x:c r="D1158" s="11" t="n">
        <x:v>1096.402719902071</x:v>
      </x:c>
      <x:c r="E1158" s="11" t="n">
        <x:v>1101.8884233382425</x:v>
      </x:c>
      <x:c r="F1158" s="11" t="n">
        <x:v>1106.4401913637462</x:v>
      </x:c>
      <x:c r="G1158" s="11" t="n">
        <x:v>1112.4952134200748</x:v>
      </x:c>
      <x:c r="H1158" s="11" t="n">
        <x:v>1248.3901890482646</x:v>
      </x:c>
      <x:c r="I1158" s="11" t="n">
        <x:v>1282.2356613806355</x:v>
      </x:c>
      <x:c r="J1158" s="11" t="n">
        <x:v>1307.9320037644318</x:v>
      </x:c>
      <x:c r="K1158" s="11" t="n">
        <x:v>1388.8373424744327</x:v>
      </x:c>
      <x:c r="L1158" s="11" t="n">
        <x:v>1596.046704279409</x:v>
      </x:c>
      <x:c r="M1158" s="11" t="n">
        <x:v>1638.2319663356946</x:v>
      </x:c>
      <x:c r="N1158" s="11" t="n">
        <x:v>1755.5891667477244</x:v>
      </x:c>
      <x:c r="O1158" s="11" t="n">
        <x:v>1902.0443322807532</x:v>
      </x:c>
      <x:c r="P1158" s="11" t="n">
        <x:v>1909.056788106034</x:v>
      </x:c>
    </x:row>
    <x:row r="1159" ht="21" customHeight="1">
      <x:c r="A1159" s="15" t="n">
        <x:v>1158</x:v>
      </x:c>
      <x:c r="B1159" s="11" t="n">
        <x:v>864.6634932819685</x:v>
      </x:c>
      <x:c r="C1159" s="11" t="n">
        <x:v>936.3287033942993</x:v>
      </x:c>
      <x:c r="D1159" s="11" t="n">
        <x:v>1107.2990530973589</x:v>
      </x:c>
      <x:c r="E1159" s="11" t="n">
        <x:v>1232.4901982643084</x:v>
      </x:c>
      <x:c r="F1159" s="11" t="n">
        <x:v>1286.1011053670572</x:v>
      </x:c>
      <x:c r="G1159" s="11" t="n">
        <x:v>1311.95199873779</x:v>
      </x:c>
      <x:c r="H1159" s="11" t="n">
        <x:v>1433.7820462312043</x:v>
      </x:c>
      <x:c r="I1159" s="11" t="n">
        <x:v>1576.681805144182</x:v>
      </x:c>
      <x:c r="J1159" s="11" t="n">
        <x:v>1661.1072545520237</x:v>
      </x:c>
      <x:c r="K1159" s="11" t="n">
        <x:v>1688.9098573211586</x:v>
      </x:c>
      <x:c r="L1159" s="11" t="n">
        <x:v>1846.3339731932879</x:v>
      </x:c>
      <x:c r="M1159" s="11" t="n">
        <x:v>1870.1295422816347</x:v>
      </x:c>
      <x:c r="N1159" s="11" t="n">
        <x:v>1962.6454553348058</x:v>
      </x:c>
      <x:c r="O1159" s="11" t="n">
        <x:v>1978.0093440475403</x:v>
      </x:c>
      <x:c r="P1159" s="11" t="n">
        <x:v>2284.434478475516</x:v>
      </x:c>
    </x:row>
    <x:row r="1160" ht="21" customHeight="1">
      <x:c r="A1160" s="15" t="n">
        <x:v>1159</x:v>
      </x:c>
      <x:c r="B1160" s="11" t="n">
        <x:v>844.7771398417158</x:v>
      </x:c>
      <x:c r="C1160" s="11" t="n">
        <x:v>1098.585281350609</x:v>
      </x:c>
      <x:c r="D1160" s="11" t="n">
        <x:v>1130.5902889579183</x:v>
      </x:c>
      <x:c r="E1160" s="11" t="n">
        <x:v>1203.9409857230798</x:v>
      </x:c>
      <x:c r="F1160" s="11" t="n">
        <x:v>1216.6708061806562</x:v>
      </x:c>
      <x:c r="G1160" s="11" t="n">
        <x:v>1223.1835393405938</x:v>
      </x:c>
      <x:c r="H1160" s="11" t="n">
        <x:v>1383.4992285482358</x:v>
      </x:c>
      <x:c r="I1160" s="11" t="n">
        <x:v>1541.8609130364682</x:v>
      </x:c>
      <x:c r="J1160" s="11" t="n">
        <x:v>1543.679084553815</x:v>
      </x:c>
      <x:c r="K1160" s="11" t="n">
        <x:v>1679.9135710120574</x:v>
      </x:c>
      <x:c r="L1160" s="11" t="n">
        <x:v>1706.2641665263088</x:v>
      </x:c>
      <x:c r="M1160" s="11" t="n">
        <x:v>1710.857368797569</x:v>
      </x:c>
      <x:c r="N1160" s="11" t="n">
        <x:v>1717.257729457116</x:v>
      </x:c>
      <x:c r="O1160" s="11" t="n">
        <x:v>1853.6232133244316</x:v>
      </x:c>
      <x:c r="P1160" s="11" t="n">
        <x:v>1993.938242749093</x:v>
      </x:c>
    </x:row>
    <x:row r="1161" ht="21" customHeight="1">
      <x:c r="A1161" s="15" t="n">
        <x:v>1160</x:v>
      </x:c>
      <x:c r="B1161" s="11" t="n">
        <x:v>725.0345678995485</x:v>
      </x:c>
      <x:c r="C1161" s="11" t="n">
        <x:v>794.6235208332249</x:v>
      </x:c>
      <x:c r="D1161" s="11" t="n">
        <x:v>1163.1067654523526</x:v>
      </x:c>
      <x:c r="E1161" s="11" t="n">
        <x:v>1194.6385627291247</x:v>
      </x:c>
      <x:c r="F1161" s="11" t="n">
        <x:v>1238.1966186200355</x:v>
      </x:c>
      <x:c r="G1161" s="11" t="n">
        <x:v>1360.4650833364435</x:v>
      </x:c>
      <x:c r="H1161" s="11" t="n">
        <x:v>1422.2427674349165</x:v>
      </x:c>
      <x:c r="I1161" s="11" t="n">
        <x:v>1563.436528188502</x:v>
      </x:c>
      <x:c r="J1161" s="11" t="n">
        <x:v>1565.5830589875445</x:v>
      </x:c>
      <x:c r="K1161" s="11" t="n">
        <x:v>1571.2682670704553</x:v>
      </x:c>
      <x:c r="L1161" s="11" t="n">
        <x:v>1591.2218024456854</x:v>
      </x:c>
      <x:c r="M1161" s="11" t="n">
        <x:v>1598.061356413692</x:v>
      </x:c>
      <x:c r="N1161" s="11" t="n">
        <x:v>1675.621365703404</x:v>
      </x:c>
      <x:c r="O1161" s="11" t="n">
        <x:v>1697.9800355850543</x:v>
      </x:c>
      <x:c r="P1161" s="11" t="n">
        <x:v>2264.646290917606</x:v>
      </x:c>
    </x:row>
    <x:row r="1162" ht="21" customHeight="1">
      <x:c r="A1162" s="15" t="n">
        <x:v>1161</x:v>
      </x:c>
      <x:c r="B1162" s="11" t="n">
        <x:v>997.0544938153492</x:v>
      </x:c>
      <x:c r="C1162" s="11" t="n">
        <x:v>1108.1543751257454</x:v>
      </x:c>
      <x:c r="D1162" s="11" t="n">
        <x:v>1159.1449169765988</x:v>
      </x:c>
      <x:c r="E1162" s="11" t="n">
        <x:v>1215.177098531101</x:v>
      </x:c>
      <x:c r="F1162" s="11" t="n">
        <x:v>1335.0060476537865</x:v>
      </x:c>
      <x:c r="G1162" s="11" t="n">
        <x:v>1499.6740773908384</x:v>
      </x:c>
      <x:c r="H1162" s="11" t="n">
        <x:v>1537.0490828883449</x:v>
      </x:c>
      <x:c r="I1162" s="11" t="n">
        <x:v>1563.8833466074993</x:v>
      </x:c>
      <x:c r="J1162" s="11" t="n">
        <x:v>1582.8480028982833</x:v>
      </x:c>
      <x:c r="K1162" s="11" t="n">
        <x:v>1585.6616933288285</x:v>
      </x:c>
      <x:c r="L1162" s="11" t="n">
        <x:v>1596.4461457742648</x:v>
      </x:c>
      <x:c r="M1162" s="11" t="n">
        <x:v>1814.8326984031112</x:v>
      </x:c>
      <x:c r="N1162" s="11" t="n">
        <x:v>1848.1547820641388</x:v>
      </x:c>
      <x:c r="O1162" s="11" t="n">
        <x:v>2106.2938347389495</x:v>
      </x:c>
      <x:c r="P1162" s="11" t="n">
        <x:v>2268.764148639979</x:v>
      </x:c>
    </x:row>
    <x:row r="1163" ht="21" customHeight="1">
      <x:c r="A1163" s="15" t="n">
        <x:v>1162</x:v>
      </x:c>
      <x:c r="B1163" s="11" t="n">
        <x:v>912.3249640719453</x:v>
      </x:c>
      <x:c r="C1163" s="11" t="n">
        <x:v>943.1375706689716</x:v>
      </x:c>
      <x:c r="D1163" s="11" t="n">
        <x:v>1316.3970575884682</x:v>
      </x:c>
      <x:c r="E1163" s="11" t="n">
        <x:v>1329.958312147578</x:v>
      </x:c>
      <x:c r="F1163" s="11" t="n">
        <x:v>1395.1169466678266</x:v>
      </x:c>
      <x:c r="G1163" s="11" t="n">
        <x:v>1436.6775186296154</x:v>
      </x:c>
      <x:c r="H1163" s="11" t="n">
        <x:v>1521.974613663242</x:v>
      </x:c>
      <x:c r="I1163" s="11" t="n">
        <x:v>1539.5484526486662</x:v>
      </x:c>
      <x:c r="J1163" s="11" t="n">
        <x:v>1541.205852106344</x:v>
      </x:c>
      <x:c r="K1163" s="11" t="n">
        <x:v>1549.0295542288686</x:v>
      </x:c>
      <x:c r="L1163" s="11" t="n">
        <x:v>1551.3566232388819</x:v>
      </x:c>
      <x:c r="M1163" s="11" t="n">
        <x:v>1565.6459867365074</x:v>
      </x:c>
      <x:c r="N1163" s="11" t="n">
        <x:v>1579.8046093848877</x:v>
      </x:c>
      <x:c r="O1163" s="11" t="n">
        <x:v>1708.819764976318</x:v>
      </x:c>
      <x:c r="P1163" s="11" t="n">
        <x:v>1861.8352599115062</x:v>
      </x:c>
    </x:row>
    <x:row r="1164" ht="21" customHeight="1">
      <x:c r="A1164" s="15" t="n">
        <x:v>1163</x:v>
      </x:c>
      <x:c r="B1164" s="11" t="n">
        <x:v>927.8594459732951</x:v>
      </x:c>
      <x:c r="C1164" s="11" t="n">
        <x:v>1046.6056696032892</x:v>
      </x:c>
      <x:c r="D1164" s="11" t="n">
        <x:v>1131.0584396684899</x:v>
      </x:c>
      <x:c r="E1164" s="11" t="n">
        <x:v>1133.9124679331696</x:v>
      </x:c>
      <x:c r="F1164" s="11" t="n">
        <x:v>1160.287435221061</x:v>
      </x:c>
      <x:c r="G1164" s="11" t="n">
        <x:v>1261.0715195595262</x:v>
      </x:c>
      <x:c r="H1164" s="11" t="n">
        <x:v>1291.121172505849</x:v>
      </x:c>
      <x:c r="I1164" s="11" t="n">
        <x:v>1301.8316345741332</x:v>
      </x:c>
      <x:c r="J1164" s="11" t="n">
        <x:v>1345.204807917542</x:v>
      </x:c>
      <x:c r="K1164" s="11" t="n">
        <x:v>1487.6070049862856</x:v>
      </x:c>
      <x:c r="L1164" s="11" t="n">
        <x:v>1515.7292144850321</x:v>
      </x:c>
      <x:c r="M1164" s="11" t="n">
        <x:v>1581.3866686833483</x:v>
      </x:c>
      <x:c r="N1164" s="11" t="n">
        <x:v>1672.7527681863826</x:v>
      </x:c>
      <x:c r="O1164" s="11" t="n">
        <x:v>1730.7898704593779</x:v>
      </x:c>
      <x:c r="P1164" s="11" t="n">
        <x:v>1749.014084876792</x:v>
      </x:c>
    </x:row>
    <x:row r="1165" ht="21" customHeight="1">
      <x:c r="A1165" s="15" t="n">
        <x:v>1164</x:v>
      </x:c>
      <x:c r="B1165" s="11" t="n">
        <x:v>821.2459983240101</x:v>
      </x:c>
      <x:c r="C1165" s="11" t="n">
        <x:v>881.1566920575533</x:v>
      </x:c>
      <x:c r="D1165" s="11" t="n">
        <x:v>1062.1121579300327</x:v>
      </x:c>
      <x:c r="E1165" s="11" t="n">
        <x:v>1068.71563958618</x:v>
      </x:c>
      <x:c r="F1165" s="11" t="n">
        <x:v>1143.0722680326112</x:v>
      </x:c>
      <x:c r="G1165" s="11" t="n">
        <x:v>1170.084730086157</x:v>
      </x:c>
      <x:c r="H1165" s="11" t="n">
        <x:v>1183.0491892101</x:v>
      </x:c>
      <x:c r="I1165" s="11" t="n">
        <x:v>1216.4595109366269</x:v>
      </x:c>
      <x:c r="J1165" s="11" t="n">
        <x:v>1254.483570088512</x:v>
      </x:c>
      <x:c r="K1165" s="11" t="n">
        <x:v>1319.373445094633</x:v>
      </x:c>
      <x:c r="L1165" s="11" t="n">
        <x:v>1420.3507983889854</x:v>
      </x:c>
      <x:c r="M1165" s="11" t="n">
        <x:v>1559.1854691428555</x:v>
      </x:c>
      <x:c r="N1165" s="11" t="n">
        <x:v>1578.5219591542702</x:v>
      </x:c>
      <x:c r="O1165" s="11" t="n">
        <x:v>1819.6239872755016</x:v>
      </x:c>
      <x:c r="P1165" s="11" t="n">
        <x:v>1929.9531966797208</x:v>
      </x:c>
    </x:row>
    <x:row r="1166" ht="21" customHeight="1">
      <x:c r="A1166" s="15" t="n">
        <x:v>1165</x:v>
      </x:c>
      <x:c r="B1166" s="11" t="n">
        <x:v>836.2063140779231</x:v>
      </x:c>
      <x:c r="C1166" s="11" t="n">
        <x:v>1078.631756166804</x:v>
      </x:c>
      <x:c r="D1166" s="11" t="n">
        <x:v>1174.7266833819604</x:v>
      </x:c>
      <x:c r="E1166" s="11" t="n">
        <x:v>1226.617717147545</x:v>
      </x:c>
      <x:c r="F1166" s="11" t="n">
        <x:v>1235.3313421652242</x:v>
      </x:c>
      <x:c r="G1166" s="11" t="n">
        <x:v>1280.3509204215225</x:v>
      </x:c>
      <x:c r="H1166" s="11" t="n">
        <x:v>1422.8549333461958</x:v>
      </x:c>
      <x:c r="I1166" s="11" t="n">
        <x:v>1446.2384789384</x:v>
      </x:c>
      <x:c r="J1166" s="11" t="n">
        <x:v>1457.6555951472915</x:v>
      </x:c>
      <x:c r="K1166" s="11" t="n">
        <x:v>1642.8809161877502</x:v>
      </x:c>
      <x:c r="L1166" s="11" t="n">
        <x:v>1659.6752675763262</x:v>
      </x:c>
      <x:c r="M1166" s="11" t="n">
        <x:v>1663.402152185198</x:v>
      </x:c>
      <x:c r="N1166" s="11" t="n">
        <x:v>1769.268088873304</x:v>
      </x:c>
      <x:c r="O1166" s="11" t="n">
        <x:v>1817.1762867664033</x:v>
      </x:c>
      <x:c r="P1166" s="11" t="n">
        <x:v>1887.3065259369364</x:v>
      </x:c>
    </x:row>
    <x:row r="1167" ht="21" customHeight="1">
      <x:c r="A1167" s="15" t="n">
        <x:v>1166</x:v>
      </x:c>
      <x:c r="B1167" s="11" t="n">
        <x:v>944.5680492222405</x:v>
      </x:c>
      <x:c r="C1167" s="11" t="n">
        <x:v>954.2356994378606</x:v>
      </x:c>
      <x:c r="D1167" s="11" t="n">
        <x:v>1095.405496761556</x:v>
      </x:c>
      <x:c r="E1167" s="11" t="n">
        <x:v>1189.820625428354</x:v>
      </x:c>
      <x:c r="F1167" s="11" t="n">
        <x:v>1205.9012322394901</x:v>
      </x:c>
      <x:c r="G1167" s="11" t="n">
        <x:v>1236.6307579132117</x:v>
      </x:c>
      <x:c r="H1167" s="11" t="n">
        <x:v>1356.2077398468032</x:v>
      </x:c>
      <x:c r="I1167" s="11" t="n">
        <x:v>1408.5835649594326</x:v>
      </x:c>
      <x:c r="J1167" s="11" t="n">
        <x:v>1488.7955246176498</x:v>
      </x:c>
      <x:c r="K1167" s="11" t="n">
        <x:v>1489.772853530024</x:v>
      </x:c>
      <x:c r="L1167" s="11" t="n">
        <x:v>1643.4359814518857</x:v>
      </x:c>
      <x:c r="M1167" s="11" t="n">
        <x:v>1724.2739374632706</x:v>
      </x:c>
      <x:c r="N1167" s="11" t="n">
        <x:v>1787.575479743726</x:v>
      </x:c>
      <x:c r="O1167" s="11" t="n">
        <x:v>1888.9290774679728</x:v>
      </x:c>
      <x:c r="P1167" s="11" t="n">
        <x:v>2291.274660985988</x:v>
      </x:c>
    </x:row>
    <x:row r="1168" ht="21" customHeight="1">
      <x:c r="A1168" s="15" t="n">
        <x:v>1167</x:v>
      </x:c>
      <x:c r="B1168" s="11" t="n">
        <x:v>808.6042126255641</x:v>
      </x:c>
      <x:c r="C1168" s="11" t="n">
        <x:v>1018.6931494973504</x:v>
      </x:c>
      <x:c r="D1168" s="11" t="n">
        <x:v>1171.4936578260758</x:v>
      </x:c>
      <x:c r="E1168" s="11" t="n">
        <x:v>1180.2331907456557</x:v>
      </x:c>
      <x:c r="F1168" s="11" t="n">
        <x:v>1270.155210928653</x:v>
      </x:c>
      <x:c r="G1168" s="11" t="n">
        <x:v>1282.4820494080861</x:v>
      </x:c>
      <x:c r="H1168" s="11" t="n">
        <x:v>1285.9757635701499</x:v>
      </x:c>
      <x:c r="I1168" s="11" t="n">
        <x:v>1290.8175912428528</x:v>
      </x:c>
      <x:c r="J1168" s="11" t="n">
        <x:v>1482.7712516993383</x:v>
      </x:c>
      <x:c r="K1168" s="11" t="n">
        <x:v>1503.284167643284</x:v>
      </x:c>
      <x:c r="L1168" s="11" t="n">
        <x:v>1514.9132503167834</x:v>
      </x:c>
      <x:c r="M1168" s="11" t="n">
        <x:v>1587.8084944882512</x:v>
      </x:c>
      <x:c r="N1168" s="11" t="n">
        <x:v>1966.8109999616765</x:v>
      </x:c>
      <x:c r="O1168" s="11" t="n">
        <x:v>2179.616934718667</x:v>
      </x:c>
      <x:c r="P1168" s="11" t="n">
        <x:v>2373.3778816869</x:v>
      </x:c>
    </x:row>
    <x:row r="1169" ht="21" customHeight="1">
      <x:c r="A1169" s="15" t="n">
        <x:v>1168</x:v>
      </x:c>
      <x:c r="B1169" s="11" t="n">
        <x:v>942.8060666252857</x:v>
      </x:c>
      <x:c r="C1169" s="11" t="n">
        <x:v>950.5971536071709</x:v>
      </x:c>
      <x:c r="D1169" s="11" t="n">
        <x:v>1032.59616754532</x:v>
      </x:c>
      <x:c r="E1169" s="11" t="n">
        <x:v>1058.2875731044023</x:v>
      </x:c>
      <x:c r="F1169" s="11" t="n">
        <x:v>1125.9782141736596</x:v>
      </x:c>
      <x:c r="G1169" s="11" t="n">
        <x:v>1133.7806764869572</x:v>
      </x:c>
      <x:c r="H1169" s="11" t="n">
        <x:v>1165.27269044236</x:v>
      </x:c>
      <x:c r="I1169" s="11" t="n">
        <x:v>1255.317257467923</x:v>
      </x:c>
      <x:c r="J1169" s="11" t="n">
        <x:v>1299.9908655379659</x:v>
      </x:c>
      <x:c r="K1169" s="11" t="n">
        <x:v>1321.2146536604878</x:v>
      </x:c>
      <x:c r="L1169" s="11" t="n">
        <x:v>1468.167260121043</x:v>
      </x:c>
      <x:c r="M1169" s="11" t="n">
        <x:v>1528.4251108290646</x:v>
      </x:c>
      <x:c r="N1169" s="11" t="n">
        <x:v>1595.1764288185716</x:v>
      </x:c>
      <x:c r="O1169" s="11" t="n">
        <x:v>1668.6720858843187</x:v>
      </x:c>
      <x:c r="P1169" s="11" t="n">
        <x:v>1801.6174524833111</x:v>
      </x:c>
    </x:row>
    <x:row r="1170" ht="21" customHeight="1">
      <x:c r="A1170" s="15" t="n">
        <x:v>1169</x:v>
      </x:c>
      <x:c r="B1170" s="11" t="n">
        <x:v>879.6508184310665</x:v>
      </x:c>
      <x:c r="C1170" s="11" t="n">
        <x:v>1020.6584077887971</x:v>
      </x:c>
      <x:c r="D1170" s="11" t="n">
        <x:v>1059.5137368832388</x:v>
      </x:c>
      <x:c r="E1170" s="11" t="n">
        <x:v>1126.261517150225</x:v>
      </x:c>
      <x:c r="F1170" s="11" t="n">
        <x:v>1210.8301532975654</x:v>
      </x:c>
      <x:c r="G1170" s="11" t="n">
        <x:v>1344.8260221763658</x:v>
      </x:c>
      <x:c r="H1170" s="11" t="n">
        <x:v>1368.8885704309764</x:v>
      </x:c>
      <x:c r="I1170" s="11" t="n">
        <x:v>1403.7040295693346</x:v>
      </x:c>
      <x:c r="J1170" s="11" t="n">
        <x:v>1531.6021122387408</x:v>
      </x:c>
      <x:c r="K1170" s="11" t="n">
        <x:v>1543.4023590888637</x:v>
      </x:c>
      <x:c r="L1170" s="11" t="n">
        <x:v>1582.5532162822778</x:v>
      </x:c>
      <x:c r="M1170" s="11" t="n">
        <x:v>1660.8037117688873</x:v>
      </x:c>
      <x:c r="N1170" s="11" t="n">
        <x:v>1679.9309916976365</x:v>
      </x:c>
      <x:c r="O1170" s="11" t="n">
        <x:v>1714.7764152860716</x:v>
      </x:c>
      <x:c r="P1170" s="11" t="n">
        <x:v>1930.0145271936065</x:v>
      </x:c>
    </x:row>
    <x:row r="1171" ht="21" customHeight="1">
      <x:c r="A1171" s="15" t="n">
        <x:v>1170</x:v>
      </x:c>
      <x:c r="B1171" s="11" t="n">
        <x:v>1026.256311436698</x:v>
      </x:c>
      <x:c r="C1171" s="11" t="n">
        <x:v>1137.8676003926953</x:v>
      </x:c>
      <x:c r="D1171" s="11" t="n">
        <x:v>1138.7887740171855</x:v>
      </x:c>
      <x:c r="E1171" s="11" t="n">
        <x:v>1260.8887589369483</x:v>
      </x:c>
      <x:c r="F1171" s="11" t="n">
        <x:v>1327.2159010374087</x:v>
      </x:c>
      <x:c r="G1171" s="11" t="n">
        <x:v>1392.61933380243</x:v>
      </x:c>
      <x:c r="H1171" s="11" t="n">
        <x:v>1421.4642165893715</x:v>
      </x:c>
      <x:c r="I1171" s="11" t="n">
        <x:v>1454.7009273492233</x:v>
      </x:c>
      <x:c r="J1171" s="11" t="n">
        <x:v>1461.8466258298308</x:v>
      </x:c>
      <x:c r="K1171" s="11" t="n">
        <x:v>1580.068510372635</x:v>
      </x:c>
      <x:c r="L1171" s="11" t="n">
        <x:v>1648.0371007481024</x:v>
      </x:c>
      <x:c r="M1171" s="11" t="n">
        <x:v>1667.815149645336</x:v>
      </x:c>
      <x:c r="N1171" s="11" t="n">
        <x:v>1732.8679352293104</x:v>
      </x:c>
      <x:c r="O1171" s="11" t="n">
        <x:v>1880.083839422435</x:v>
      </x:c>
      <x:c r="P1171" s="11" t="n">
        <x:v>2103.9956481897225</x:v>
      </x:c>
    </x:row>
    <x:row r="1172" ht="21" customHeight="1">
      <x:c r="A1172" s="15" t="n">
        <x:v>1171</x:v>
      </x:c>
      <x:c r="B1172" s="11" t="n">
        <x:v>924.4646380407772</x:v>
      </x:c>
      <x:c r="C1172" s="11" t="n">
        <x:v>1007.8265793280214</x:v>
      </x:c>
      <x:c r="D1172" s="11" t="n">
        <x:v>1016.6250508446195</x:v>
      </x:c>
      <x:c r="E1172" s="11" t="n">
        <x:v>1071.2232141523627</x:v>
      </x:c>
      <x:c r="F1172" s="11" t="n">
        <x:v>1125.7749485493346</x:v>
      </x:c>
      <x:c r="G1172" s="11" t="n">
        <x:v>1263.9573056026213</x:v>
      </x:c>
      <x:c r="H1172" s="11" t="n">
        <x:v>1272.9772746686874</x:v>
      </x:c>
      <x:c r="I1172" s="11" t="n">
        <x:v>1296.4557122434771</x:v>
      </x:c>
      <x:c r="J1172" s="11" t="n">
        <x:v>1419.552047318885</x:v>
      </x:c>
      <x:c r="K1172" s="11" t="n">
        <x:v>1457.9937889564446</x:v>
      </x:c>
      <x:c r="L1172" s="11" t="n">
        <x:v>1493.392529506135</x:v>
      </x:c>
      <x:c r="M1172" s="11" t="n">
        <x:v>1588.7854833045053</x:v>
      </x:c>
      <x:c r="N1172" s="11" t="n">
        <x:v>1717.9937304416508</x:v>
      </x:c>
      <x:c r="O1172" s="11" t="n">
        <x:v>1735.5125174824482</x:v>
      </x:c>
      <x:c r="P1172" s="11" t="n">
        <x:v>2004.4552740176487</x:v>
      </x:c>
    </x:row>
    <x:row r="1173" ht="21" customHeight="1">
      <x:c r="A1173" s="15" t="n">
        <x:v>1172</x:v>
      </x:c>
      <x:c r="B1173" s="11" t="n">
        <x:v>829.2881519165956</x:v>
      </x:c>
      <x:c r="C1173" s="11" t="n">
        <x:v>948.3038921687144</x:v>
      </x:c>
      <x:c r="D1173" s="11" t="n">
        <x:v>1154.0750845022412</x:v>
      </x:c>
      <x:c r="E1173" s="11" t="n">
        <x:v>1274.260610187167</x:v>
      </x:c>
      <x:c r="F1173" s="11" t="n">
        <x:v>1289.8297506227207</x:v>
      </x:c>
      <x:c r="G1173" s="11" t="n">
        <x:v>1307.229811040671</x:v>
      </x:c>
      <x:c r="H1173" s="11" t="n">
        <x:v>1319.0003264582565</x:v>
      </x:c>
      <x:c r="I1173" s="11" t="n">
        <x:v>1400.5627057867202</x:v>
      </x:c>
      <x:c r="J1173" s="11" t="n">
        <x:v>1497.0415048237912</x:v>
      </x:c>
      <x:c r="K1173" s="11" t="n">
        <x:v>1522.380096229182</x:v>
      </x:c>
      <x:c r="L1173" s="11" t="n">
        <x:v>1548.3282055428294</x:v>
      </x:c>
      <x:c r="M1173" s="11" t="n">
        <x:v>1585.698097330142</x:v>
      </x:c>
      <x:c r="N1173" s="11" t="n">
        <x:v>1663.1833718528742</x:v>
      </x:c>
      <x:c r="O1173" s="11" t="n">
        <x:v>1724.2240511502105</x:v>
      </x:c>
      <x:c r="P1173" s="11" t="n">
        <x:v>1934.7082182951904</x:v>
      </x:c>
    </x:row>
    <x:row r="1174" ht="21" customHeight="1">
      <x:c r="A1174" s="15" t="n">
        <x:v>1173</x:v>
      </x:c>
      <x:c r="B1174" s="11" t="n">
        <x:v>1058.8761341061643</x:v>
      </x:c>
      <x:c r="C1174" s="11" t="n">
        <x:v>1109.0591669600349</x:v>
      </x:c>
      <x:c r="D1174" s="11" t="n">
        <x:v>1171.1521660268577</x:v>
      </x:c>
      <x:c r="E1174" s="11" t="n">
        <x:v>1265.2323251956605</x:v>
      </x:c>
      <x:c r="F1174" s="11" t="n">
        <x:v>1285.5803748225505</x:v>
      </x:c>
      <x:c r="G1174" s="11" t="n">
        <x:v>1314.5908065387803</x:v>
      </x:c>
      <x:c r="H1174" s="11" t="n">
        <x:v>1359.8044184782068</x:v>
      </x:c>
      <x:c r="I1174" s="11" t="n">
        <x:v>1677.3537793286164</x:v>
      </x:c>
      <x:c r="J1174" s="11" t="n">
        <x:v>1699.6092647964565</x:v>
      </x:c>
      <x:c r="K1174" s="11" t="n">
        <x:v>1754.5794937047576</x:v>
      </x:c>
      <x:c r="L1174" s="11" t="n">
        <x:v>1868.9626039126092</x:v>
      </x:c>
      <x:c r="M1174" s="11" t="n">
        <x:v>1894.75092070173</x:v>
      </x:c>
      <x:c r="N1174" s="11" t="n">
        <x:v>1920.8068207580225</x:v>
      </x:c>
      <x:c r="O1174" s="11" t="n">
        <x:v>1929.6176038624956</x:v>
      </x:c>
      <x:c r="P1174" s="11" t="n">
        <x:v>2483.670400986228</x:v>
      </x:c>
    </x:row>
    <x:row r="1175" ht="21" customHeight="1">
      <x:c r="A1175" s="15" t="n">
        <x:v>1174</x:v>
      </x:c>
      <x:c r="B1175" s="11" t="n">
        <x:v>1089.6920685484101</x:v>
      </x:c>
      <x:c r="C1175" s="11" t="n">
        <x:v>1132.9779930823847</x:v>
      </x:c>
      <x:c r="D1175" s="11" t="n">
        <x:v>1300.5735481354482</x:v>
      </x:c>
      <x:c r="E1175" s="11" t="n">
        <x:v>1326.911219913777</x:v>
      </x:c>
      <x:c r="F1175" s="11" t="n">
        <x:v>1328.3666268355305</x:v>
      </x:c>
      <x:c r="G1175" s="11" t="n">
        <x:v>1346.9851932892907</x:v>
      </x:c>
      <x:c r="H1175" s="11" t="n">
        <x:v>1449.7705703849226</x:v>
      </x:c>
      <x:c r="I1175" s="11" t="n">
        <x:v>1502.1106241751922</x:v>
      </x:c>
      <x:c r="J1175" s="11" t="n">
        <x:v>1519.6411523766515</x:v>
      </x:c>
      <x:c r="K1175" s="11" t="n">
        <x:v>1557.1289741480334</x:v>
      </x:c>
      <x:c r="L1175" s="11" t="n">
        <x:v>1572.462791894867</x:v>
      </x:c>
      <x:c r="M1175" s="11" t="n">
        <x:v>1582.7060568569304</x:v>
      </x:c>
      <x:c r="N1175" s="11" t="n">
        <x:v>1603.8389216605253</x:v>
      </x:c>
      <x:c r="O1175" s="11" t="n">
        <x:v>1673.0502022149144</x:v>
      </x:c>
      <x:c r="P1175" s="11" t="n">
        <x:v>1861.3649766056715</x:v>
      </x:c>
    </x:row>
    <x:row r="1176" ht="21" customHeight="1">
      <x:c r="A1176" s="15" t="n">
        <x:v>1175</x:v>
      </x:c>
      <x:c r="B1176" s="11" t="n">
        <x:v>856.9709131602369</x:v>
      </x:c>
      <x:c r="C1176" s="11" t="n">
        <x:v>1043.0934234513957</x:v>
      </x:c>
      <x:c r="D1176" s="11" t="n">
        <x:v>1106.7377884677614</x:v>
      </x:c>
      <x:c r="E1176" s="11" t="n">
        <x:v>1115.5082440510696</x:v>
      </x:c>
      <x:c r="F1176" s="11" t="n">
        <x:v>1146.5044275920884</x:v>
      </x:c>
      <x:c r="G1176" s="11" t="n">
        <x:v>1175.0832442953645</x:v>
      </x:c>
      <x:c r="H1176" s="11" t="n">
        <x:v>1249.3346594624918</x:v>
      </x:c>
      <x:c r="I1176" s="11" t="n">
        <x:v>1308.1557894498014</x:v>
      </x:c>
      <x:c r="J1176" s="11" t="n">
        <x:v>1310.803809044793</x:v>
      </x:c>
      <x:c r="K1176" s="11" t="n">
        <x:v>1316.1350480809554</x:v>
      </x:c>
      <x:c r="L1176" s="11" t="n">
        <x:v>1330.3523074661734</x:v>
      </x:c>
      <x:c r="M1176" s="11" t="n">
        <x:v>1544.7357764368435</x:v>
      </x:c>
      <x:c r="N1176" s="11" t="n">
        <x:v>1670.7853233928163</x:v>
      </x:c>
      <x:c r="O1176" s="11" t="n">
        <x:v>1931.702043129365</x:v>
      </x:c>
      <x:c r="P1176" s="11" t="n">
        <x:v>2258.2713102415387</x:v>
      </x:c>
    </x:row>
    <x:row r="1177" ht="21" customHeight="1">
      <x:c r="A1177" s="15" t="n">
        <x:v>1176</x:v>
      </x:c>
      <x:c r="B1177" s="11" t="n">
        <x:v>837.3208405660434</x:v>
      </x:c>
      <x:c r="C1177" s="11" t="n">
        <x:v>975.1740522497407</x:v>
      </x:c>
      <x:c r="D1177" s="11" t="n">
        <x:v>1026.2396953010575</x:v>
      </x:c>
      <x:c r="E1177" s="11" t="n">
        <x:v>1026.2641875001711</x:v>
      </x:c>
      <x:c r="F1177" s="11" t="n">
        <x:v>1135.6384614051597</x:v>
      </x:c>
      <x:c r="G1177" s="11" t="n">
        <x:v>1208.1097827069214</x:v>
      </x:c>
      <x:c r="H1177" s="11" t="n">
        <x:v>1294.6626341320864</x:v>
      </x:c>
      <x:c r="I1177" s="11" t="n">
        <x:v>1296.2708879279926</x:v>
      </x:c>
      <x:c r="J1177" s="11" t="n">
        <x:v>1349.2417731892513</x:v>
      </x:c>
      <x:c r="K1177" s="11" t="n">
        <x:v>1446.7638828865122</x:v>
      </x:c>
      <x:c r="L1177" s="11" t="n">
        <x:v>1545.7436909905343</x:v>
      </x:c>
      <x:c r="M1177" s="11" t="n">
        <x:v>1576.362225996349</x:v>
      </x:c>
      <x:c r="N1177" s="11" t="n">
        <x:v>1697.3303714907559</x:v>
      </x:c>
      <x:c r="O1177" s="11" t="n">
        <x:v>1867.7978533271992</x:v>
      </x:c>
      <x:c r="P1177" s="11" t="n">
        <x:v>2187.381795113608</x:v>
      </x:c>
    </x:row>
    <x:row r="1178" ht="21" customHeight="1">
      <x:c r="A1178" s="15" t="n">
        <x:v>1177</x:v>
      </x:c>
      <x:c r="B1178" s="11" t="n">
        <x:v>944.0325613623795</x:v>
      </x:c>
      <x:c r="C1178" s="11" t="n">
        <x:v>1010.3421338373546</x:v>
      </x:c>
      <x:c r="D1178" s="11" t="n">
        <x:v>1253.9796564199287</x:v>
      </x:c>
      <x:c r="E1178" s="11" t="n">
        <x:v>1357.0560935110307</x:v>
      </x:c>
      <x:c r="F1178" s="11" t="n">
        <x:v>1437.7171522973342</x:v>
      </x:c>
      <x:c r="G1178" s="11" t="n">
        <x:v>1505.4674559405753</x:v>
      </x:c>
      <x:c r="H1178" s="11" t="n">
        <x:v>1509.327844571819</x:v>
      </x:c>
      <x:c r="I1178" s="11" t="n">
        <x:v>1535.6235364333572</x:v>
      </x:c>
      <x:c r="J1178" s="11" t="n">
        <x:v>1536.4825915681208</x:v>
      </x:c>
      <x:c r="K1178" s="11" t="n">
        <x:v>1540.9006385949644</x:v>
      </x:c>
      <x:c r="L1178" s="11" t="n">
        <x:v>1544.5558743736617</x:v>
      </x:c>
      <x:c r="M1178" s="11" t="n">
        <x:v>1774.3044519471264</x:v>
      </x:c>
      <x:c r="N1178" s="11" t="n">
        <x:v>1776.8724595106137</x:v>
      </x:c>
      <x:c r="O1178" s="11" t="n">
        <x:v>1776.925606121668</x:v>
      </x:c>
      <x:c r="P1178" s="11" t="n">
        <x:v>1868.2853026408611</x:v>
      </x:c>
    </x:row>
    <x:row r="1179" ht="21" customHeight="1">
      <x:c r="A1179" s="15" t="n">
        <x:v>1178</x:v>
      </x:c>
      <x:c r="B1179" s="11" t="n">
        <x:v>1021.9218086980461</x:v>
      </x:c>
      <x:c r="C1179" s="11" t="n">
        <x:v>1051.313034635247</x:v>
      </x:c>
      <x:c r="D1179" s="11" t="n">
        <x:v>1051.8756900971498</x:v>
      </x:c>
      <x:c r="E1179" s="11" t="n">
        <x:v>1336.487596783314</x:v>
      </x:c>
      <x:c r="F1179" s="11" t="n">
        <x:v>1339.986142202727</x:v>
      </x:c>
      <x:c r="G1179" s="11" t="n">
        <x:v>1352.4338709781882</x:v>
      </x:c>
      <x:c r="H1179" s="11" t="n">
        <x:v>1470.3425757406849</x:v>
      </x:c>
      <x:c r="I1179" s="11" t="n">
        <x:v>1568.0063582512335</x:v>
      </x:c>
      <x:c r="J1179" s="11" t="n">
        <x:v>1589.7348088383576</x:v>
      </x:c>
      <x:c r="K1179" s="11" t="n">
        <x:v>1696.699261570557</x:v>
      </x:c>
      <x:c r="L1179" s="11" t="n">
        <x:v>1749.3491252389672</x:v>
      </x:c>
      <x:c r="M1179" s="11" t="n">
        <x:v>1763.9544148976431</x:v>
      </x:c>
      <x:c r="N1179" s="11" t="n">
        <x:v>1770.5718038026569</x:v>
      </x:c>
      <x:c r="O1179" s="11" t="n">
        <x:v>1786.7730158109387</x:v>
      </x:c>
      <x:c r="P1179" s="11" t="n">
        <x:v>2181.6986855000678</x:v>
      </x:c>
    </x:row>
    <x:row r="1180" ht="21" customHeight="1">
      <x:c r="A1180" s="15" t="n">
        <x:v>1179</x:v>
      </x:c>
      <x:c r="B1180" s="11" t="n">
        <x:v>815.4196953008334</x:v>
      </x:c>
      <x:c r="C1180" s="11" t="n">
        <x:v>928.4068549446679</x:v>
      </x:c>
      <x:c r="D1180" s="11" t="n">
        <x:v>956.9985403485074</x:v>
      </x:c>
      <x:c r="E1180" s="11" t="n">
        <x:v>972.3103512928052</x:v>
      </x:c>
      <x:c r="F1180" s="11" t="n">
        <x:v>1014.290843707689</x:v>
      </x:c>
      <x:c r="G1180" s="11" t="n">
        <x:v>1021.791319667423</x:v>
      </x:c>
      <x:c r="H1180" s="11" t="n">
        <x:v>1138.5064797862624</x:v>
      </x:c>
      <x:c r="I1180" s="11" t="n">
        <x:v>1323.7923236488132</x:v>
      </x:c>
      <x:c r="J1180" s="11" t="n">
        <x:v>1486.1676417396218</x:v>
      </x:c>
      <x:c r="K1180" s="11" t="n">
        <x:v>1549.322687678274</x:v>
      </x:c>
      <x:c r="L1180" s="11" t="n">
        <x:v>1570.5731961936158</x:v>
      </x:c>
      <x:c r="M1180" s="11" t="n">
        <x:v>1682.0292912754899</x:v>
      </x:c>
      <x:c r="N1180" s="11" t="n">
        <x:v>1818.925067413594</x:v>
      </x:c>
      <x:c r="O1180" s="11" t="n">
        <x:v>1827.7446747269662</x:v>
      </x:c>
      <x:c r="P1180" s="11" t="n">
        <x:v>1946.3651180828365</x:v>
      </x:c>
    </x:row>
    <x:row r="1181" ht="21" customHeight="1">
      <x:c r="A1181" s="15" t="n">
        <x:v>1180</x:v>
      </x:c>
      <x:c r="B1181" s="11" t="n">
        <x:v>845.7651651577215</x:v>
      </x:c>
      <x:c r="C1181" s="11" t="n">
        <x:v>914.4311001288842</x:v>
      </x:c>
      <x:c r="D1181" s="11" t="n">
        <x:v>1193.7129700619316</x:v>
      </x:c>
      <x:c r="E1181" s="11" t="n">
        <x:v>1370.584956929702</x:v>
      </x:c>
      <x:c r="F1181" s="11" t="n">
        <x:v>1376.4090034173719</x:v>
      </x:c>
      <x:c r="G1181" s="11" t="n">
        <x:v>1436.8947468629758</x:v>
      </x:c>
      <x:c r="H1181" s="11" t="n">
        <x:v>1439.4496614828017</x:v>
      </x:c>
      <x:c r="I1181" s="11" t="n">
        <x:v>1449.939627300807</x:v>
      </x:c>
      <x:c r="J1181" s="11" t="n">
        <x:v>1553.2193154908339</x:v>
      </x:c>
      <x:c r="K1181" s="11" t="n">
        <x:v>1570.2129714086457</x:v>
      </x:c>
      <x:c r="L1181" s="11" t="n">
        <x:v>1642.1770633854085</x:v>
      </x:c>
      <x:c r="M1181" s="11" t="n">
        <x:v>1679.0190785260277</x:v>
      </x:c>
      <x:c r="N1181" s="11" t="n">
        <x:v>1752.8306843781845</x:v>
      </x:c>
      <x:c r="O1181" s="11" t="n">
        <x:v>1926.4244320061011</x:v>
      </x:c>
      <x:c r="P1181" s="11" t="n">
        <x:v>2234.1285415883685</x:v>
      </x:c>
    </x:row>
    <x:row r="1182" ht="21" customHeight="1">
      <x:c r="A1182" s="15" t="n">
        <x:v>1181</x:v>
      </x:c>
      <x:c r="B1182" s="11" t="n">
        <x:v>907.1471285978139</x:v>
      </x:c>
      <x:c r="C1182" s="11" t="n">
        <x:v>959.8966297542961</x:v>
      </x:c>
      <x:c r="D1182" s="11" t="n">
        <x:v>1122.8862875740233</x:v>
      </x:c>
      <x:c r="E1182" s="11" t="n">
        <x:v>1132.520297848902</x:v>
      </x:c>
      <x:c r="F1182" s="11" t="n">
        <x:v>1317.8093772195139</x:v>
      </x:c>
      <x:c r="G1182" s="11" t="n">
        <x:v>1398.7541866987049</x:v>
      </x:c>
      <x:c r="H1182" s="11" t="n">
        <x:v>1405.9046726383167</x:v>
      </x:c>
      <x:c r="I1182" s="11" t="n">
        <x:v>1489.5449399672839</x:v>
      </x:c>
      <x:c r="J1182" s="11" t="n">
        <x:v>1574.6884813383685</x:v>
      </x:c>
      <x:c r="K1182" s="11" t="n">
        <x:v>1604.4747606447893</x:v>
      </x:c>
      <x:c r="L1182" s="11" t="n">
        <x:v>1607.4759332196952</x:v>
      </x:c>
      <x:c r="M1182" s="11" t="n">
        <x:v>1641.425040177026</x:v>
      </x:c>
      <x:c r="N1182" s="11" t="n">
        <x:v>1703.653495764887</x:v>
      </x:c>
      <x:c r="O1182" s="11" t="n">
        <x:v>1727.8483797340102</x:v>
      </x:c>
      <x:c r="P1182" s="11" t="n">
        <x:v>2346.434691776083</x:v>
      </x:c>
    </x:row>
    <x:row r="1183" ht="21" customHeight="1">
      <x:c r="A1183" s="15" t="n">
        <x:v>1182</x:v>
      </x:c>
      <x:c r="B1183" s="11" t="n">
        <x:v>892.2089194283585</x:v>
      </x:c>
      <x:c r="C1183" s="11" t="n">
        <x:v>1024.8361081023277</x:v>
      </x:c>
      <x:c r="D1183" s="11" t="n">
        <x:v>1144.0141288857822</x:v>
      </x:c>
      <x:c r="E1183" s="11" t="n">
        <x:v>1170.303096193884</x:v>
      </x:c>
      <x:c r="F1183" s="11" t="n">
        <x:v>1234.8803466613226</x:v>
      </x:c>
      <x:c r="G1183" s="11" t="n">
        <x:v>1284.2739493694355</x:v>
      </x:c>
      <x:c r="H1183" s="11" t="n">
        <x:v>1363.294753353056</x:v>
      </x:c>
      <x:c r="I1183" s="11" t="n">
        <x:v>1363.8349579813093</x:v>
      </x:c>
      <x:c r="J1183" s="11" t="n">
        <x:v>1402.9010839573311</x:v>
      </x:c>
      <x:c r="K1183" s="11" t="n">
        <x:v>1616.3563452621697</x:v>
      </x:c>
      <x:c r="L1183" s="11" t="n">
        <x:v>1732.0112359057841</x:v>
      </x:c>
      <x:c r="M1183" s="11" t="n">
        <x:v>1805.3570577122405</x:v>
      </x:c>
      <x:c r="N1183" s="11" t="n">
        <x:v>1840.9229754320202</x:v>
      </x:c>
      <x:c r="O1183" s="11" t="n">
        <x:v>1880.4779414297977</x:v>
      </x:c>
      <x:c r="P1183" s="11" t="n">
        <x:v>2056.8998922905375</x:v>
      </x:c>
    </x:row>
    <x:row r="1184" ht="21" customHeight="1">
      <x:c r="A1184" s="15" t="n">
        <x:v>1183</x:v>
      </x:c>
      <x:c r="B1184" s="11" t="n">
        <x:v>763.5862092970897</x:v>
      </x:c>
      <x:c r="C1184" s="11" t="n">
        <x:v>948.1961268105338</x:v>
      </x:c>
      <x:c r="D1184" s="11" t="n">
        <x:v>989.8215122296897</x:v>
      </x:c>
      <x:c r="E1184" s="11" t="n">
        <x:v>1056.3102538255685</x:v>
      </x:c>
      <x:c r="F1184" s="11" t="n">
        <x:v>1116.6189302580162</x:v>
      </x:c>
      <x:c r="G1184" s="11" t="n">
        <x:v>1195.8883265750005</x:v>
      </x:c>
      <x:c r="H1184" s="11" t="n">
        <x:v>1311.0584449663584</x:v>
      </x:c>
      <x:c r="I1184" s="11" t="n">
        <x:v>1341.525136224614</x:v>
      </x:c>
      <x:c r="J1184" s="11" t="n">
        <x:v>1360.3396867034514</x:v>
      </x:c>
      <x:c r="K1184" s="11" t="n">
        <x:v>1479.0883595717119</x:v>
      </x:c>
      <x:c r="L1184" s="11" t="n">
        <x:v>1531.267048289274</x:v>
      </x:c>
      <x:c r="M1184" s="11" t="n">
        <x:v>1638.1916640867894</x:v>
      </x:c>
      <x:c r="N1184" s="11" t="n">
        <x:v>1676.788275538523</x:v>
      </x:c>
      <x:c r="O1184" s="11" t="n">
        <x:v>1844.337407229095</x:v>
      </x:c>
      <x:c r="P1184" s="11" t="n">
        <x:v>1999.808922299383</x:v>
      </x:c>
    </x:row>
    <x:row r="1185" ht="21" customHeight="1">
      <x:c r="A1185" s="15" t="n">
        <x:v>1184</x:v>
      </x:c>
      <x:c r="B1185" s="11" t="n">
        <x:v>686.412267156521</x:v>
      </x:c>
      <x:c r="C1185" s="11" t="n">
        <x:v>955.5506004074725</x:v>
      </x:c>
      <x:c r="D1185" s="11" t="n">
        <x:v>1022.9551160193264</x:v>
      </x:c>
      <x:c r="E1185" s="11" t="n">
        <x:v>1028.3026138153054</x:v>
      </x:c>
      <x:c r="F1185" s="11" t="n">
        <x:v>1083.4964876722793</x:v>
      </x:c>
      <x:c r="G1185" s="11" t="n">
        <x:v>1133.5068495584464</x:v>
      </x:c>
      <x:c r="H1185" s="11" t="n">
        <x:v>1472.3357655169757</x:v>
      </x:c>
      <x:c r="I1185" s="11" t="n">
        <x:v>1475.1271504600445</x:v>
      </x:c>
      <x:c r="J1185" s="11" t="n">
        <x:v>1525.622184006005</x:v>
      </x:c>
      <x:c r="K1185" s="11" t="n">
        <x:v>1668.938137277378</x:v>
      </x:c>
      <x:c r="L1185" s="11" t="n">
        <x:v>1758.394893617594</x:v>
      </x:c>
      <x:c r="M1185" s="11" t="n">
        <x:v>1949.614583287452</x:v>
      </x:c>
      <x:c r="N1185" s="11" t="n">
        <x:v>2043.9426530847563</x:v>
      </x:c>
      <x:c r="O1185" s="11" t="n">
        <x:v>2062.3603814055714</x:v>
      </x:c>
      <x:c r="P1185" s="11" t="n">
        <x:v>2135.1841585287657</x:v>
      </x:c>
    </x:row>
    <x:row r="1186" ht="21" customHeight="1">
      <x:c r="A1186" s="15" t="n">
        <x:v>1185</x:v>
      </x:c>
      <x:c r="B1186" s="11" t="n">
        <x:v>955.8967279171172</x:v>
      </x:c>
      <x:c r="C1186" s="11" t="n">
        <x:v>960.1911421753018</x:v>
      </x:c>
      <x:c r="D1186" s="11" t="n">
        <x:v>1067.2145699160726</x:v>
      </x:c>
      <x:c r="E1186" s="11" t="n">
        <x:v>1103.916895020108</x:v>
      </x:c>
      <x:c r="F1186" s="11" t="n">
        <x:v>1191.8753258660017</x:v>
      </x:c>
      <x:c r="G1186" s="11" t="n">
        <x:v>1414.7760417033815</x:v>
      </x:c>
      <x:c r="H1186" s="11" t="n">
        <x:v>1512.8268132428109</x:v>
      </x:c>
      <x:c r="I1186" s="11" t="n">
        <x:v>1517.0894317965738</x:v>
      </x:c>
      <x:c r="J1186" s="11" t="n">
        <x:v>1531.4617446257091</x:v>
      </x:c>
      <x:c r="K1186" s="11" t="n">
        <x:v>1549.921304500549</x:v>
      </x:c>
      <x:c r="L1186" s="11" t="n">
        <x:v>1567.1472850569212</x:v>
      </x:c>
      <x:c r="M1186" s="11" t="n">
        <x:v>1659.9453388733684</x:v>
      </x:c>
      <x:c r="N1186" s="11" t="n">
        <x:v>1707.3496305298295</x:v>
      </x:c>
      <x:c r="O1186" s="11" t="n">
        <x:v>1791.6455809523402</x:v>
      </x:c>
      <x:c r="P1186" s="11" t="n">
        <x:v>1826.285306809204</x:v>
      </x:c>
    </x:row>
    <x:row r="1187" ht="21" customHeight="1">
      <x:c r="A1187" s="15" t="n">
        <x:v>1186</x:v>
      </x:c>
      <x:c r="B1187" s="11" t="n">
        <x:v>853.1738992622602</x:v>
      </x:c>
      <x:c r="C1187" s="11" t="n">
        <x:v>1121.416055933381</x:v>
      </x:c>
      <x:c r="D1187" s="11" t="n">
        <x:v>1270.4758891224583</x:v>
      </x:c>
      <x:c r="E1187" s="11" t="n">
        <x:v>1275.1624269147517</x:v>
      </x:c>
      <x:c r="F1187" s="11" t="n">
        <x:v>1314.5492322886244</x:v>
      </x:c>
      <x:c r="G1187" s="11" t="n">
        <x:v>1333.4414028255576</x:v>
      </x:c>
      <x:c r="H1187" s="11" t="n">
        <x:v>1358.8876105972945</x:v>
      </x:c>
      <x:c r="I1187" s="11" t="n">
        <x:v>1380.2830556725057</x:v>
      </x:c>
      <x:c r="J1187" s="11" t="n">
        <x:v>1425.3089592202793</x:v>
      </x:c>
      <x:c r="K1187" s="11" t="n">
        <x:v>1572.429643378718</x:v>
      </x:c>
      <x:c r="L1187" s="11" t="n">
        <x:v>1621.1442013898147</x:v>
      </x:c>
      <x:c r="M1187" s="11" t="n">
        <x:v>1674.8523833841884</x:v>
      </x:c>
      <x:c r="N1187" s="11" t="n">
        <x:v>1689.3445610276715</x:v>
      </x:c>
      <x:c r="O1187" s="11" t="n">
        <x:v>1765.1546051992757</x:v>
      </x:c>
      <x:c r="P1187" s="11" t="n">
        <x:v>2007.4575128949896</x:v>
      </x:c>
    </x:row>
    <x:row r="1188" ht="21" customHeight="1">
      <x:c r="A1188" s="15" t="n">
        <x:v>1187</x:v>
      </x:c>
      <x:c r="B1188" s="11" t="n">
        <x:v>976.6153339307377</x:v>
      </x:c>
      <x:c r="C1188" s="11" t="n">
        <x:v>1059.0383608134428</x:v>
      </x:c>
      <x:c r="D1188" s="11" t="n">
        <x:v>1142.4179410398579</x:v>
      </x:c>
      <x:c r="E1188" s="11" t="n">
        <x:v>1191.9117140197218</x:v>
      </x:c>
      <x:c r="F1188" s="11" t="n">
        <x:v>1217.3928392789226</x:v>
      </x:c>
      <x:c r="G1188" s="11" t="n">
        <x:v>1416.9498372514543</x:v>
      </x:c>
      <x:c r="H1188" s="11" t="n">
        <x:v>1418.478897714669</x:v>
      </x:c>
      <x:c r="I1188" s="11" t="n">
        <x:v>1448.089998258263</x:v>
      </x:c>
      <x:c r="J1188" s="11" t="n">
        <x:v>1449.3390284008865</x:v>
      </x:c>
      <x:c r="K1188" s="11" t="n">
        <x:v>1607.6517798598295</x:v>
      </x:c>
      <x:c r="L1188" s="11" t="n">
        <x:v>1718.504868508093</x:v>
      </x:c>
      <x:c r="M1188" s="11" t="n">
        <x:v>1798.0132839620442</x:v>
      </x:c>
      <x:c r="N1188" s="11" t="n">
        <x:v>1992.0022488448315</x:v>
      </x:c>
      <x:c r="O1188" s="11" t="n">
        <x:v>2123.1200939016635</x:v>
      </x:c>
      <x:c r="P1188" s="11" t="n">
        <x:v>2199.441376189711</x:v>
      </x:c>
    </x:row>
    <x:row r="1189" ht="21" customHeight="1">
      <x:c r="A1189" s="15" t="n">
        <x:v>1188</x:v>
      </x:c>
      <x:c r="B1189" s="11" t="n">
        <x:v>964.7111574679508</x:v>
      </x:c>
      <x:c r="C1189" s="11" t="n">
        <x:v>1052.0314565070753</x:v>
      </x:c>
      <x:c r="D1189" s="11" t="n">
        <x:v>1055.175783647097</x:v>
      </x:c>
      <x:c r="E1189" s="11" t="n">
        <x:v>1127.1495479973282</x:v>
      </x:c>
      <x:c r="F1189" s="11" t="n">
        <x:v>1230.8372458142576</x:v>
      </x:c>
      <x:c r="G1189" s="11" t="n">
        <x:v>1237.0738078618283</x:v>
      </x:c>
      <x:c r="H1189" s="11" t="n">
        <x:v>1246.2207688136973</x:v>
      </x:c>
      <x:c r="I1189" s="11" t="n">
        <x:v>1281.3168941374886</x:v>
      </x:c>
      <x:c r="J1189" s="11" t="n">
        <x:v>1378.7605075483175</x:v>
      </x:c>
      <x:c r="K1189" s="11" t="n">
        <x:v>1537.7127442440549</x:v>
      </x:c>
      <x:c r="L1189" s="11" t="n">
        <x:v>1644.197007940043</x:v>
      </x:c>
      <x:c r="M1189" s="11" t="n">
        <x:v>1644.4266757321739</x:v>
      </x:c>
      <x:c r="N1189" s="11" t="n">
        <x:v>1676.4635050884021</x:v>
      </x:c>
      <x:c r="O1189" s="11" t="n">
        <x:v>1679.9355275595058</x:v>
      </x:c>
      <x:c r="P1189" s="11" t="n">
        <x:v>1794.113831841536</x:v>
      </x:c>
    </x:row>
    <x:row r="1190" ht="21" customHeight="1">
      <x:c r="A1190" s="15" t="n">
        <x:v>1189</x:v>
      </x:c>
      <x:c r="B1190" s="11" t="n">
        <x:v>989.4178728477825</x:v>
      </x:c>
      <x:c r="C1190" s="11" t="n">
        <x:v>1059.0040058283023</x:v>
      </x:c>
      <x:c r="D1190" s="11" t="n">
        <x:v>1059.1140819609002</x:v>
      </x:c>
      <x:c r="E1190" s="11" t="n">
        <x:v>1114.7392255256145</x:v>
      </x:c>
      <x:c r="F1190" s="11" t="n">
        <x:v>1142.5721402080633</x:v>
      </x:c>
      <x:c r="G1190" s="11" t="n">
        <x:v>1205.8733216699636</x:v>
      </x:c>
      <x:c r="H1190" s="11" t="n">
        <x:v>1260.7465935967116</x:v>
      </x:c>
      <x:c r="I1190" s="11" t="n">
        <x:v>1371.2330105446663</x:v>
      </x:c>
      <x:c r="J1190" s="11" t="n">
        <x:v>1378.7692405190976</x:v>
      </x:c>
      <x:c r="K1190" s="11" t="n">
        <x:v>1378.998375593816</x:v>
      </x:c>
      <x:c r="L1190" s="11" t="n">
        <x:v>1560.8174122859812</x:v>
      </x:c>
      <x:c r="M1190" s="11" t="n">
        <x:v>1576.1081478211672</x:v>
      </x:c>
      <x:c r="N1190" s="11" t="n">
        <x:v>1627.7233419707454</x:v>
      </x:c>
      <x:c r="O1190" s="11" t="n">
        <x:v>1832.3770162634623</x:v>
      </x:c>
      <x:c r="P1190" s="11" t="n">
        <x:v>2120.0301184500295</x:v>
      </x:c>
    </x:row>
    <x:row r="1191" ht="21" customHeight="1">
      <x:c r="A1191" s="15" t="n">
        <x:v>1190</x:v>
      </x:c>
      <x:c r="B1191" s="11" t="n">
        <x:v>841.0462930021895</x:v>
      </x:c>
      <x:c r="C1191" s="11" t="n">
        <x:v>1019.0670604489329</x:v>
      </x:c>
      <x:c r="D1191" s="11" t="n">
        <x:v>1107.332428861219</x:v>
      </x:c>
      <x:c r="E1191" s="11" t="n">
        <x:v>1128.4527205842628</x:v>
      </x:c>
      <x:c r="F1191" s="11" t="n">
        <x:v>1349.391126859547</x:v>
      </x:c>
      <x:c r="G1191" s="11" t="n">
        <x:v>1366.910537081873</x:v>
      </x:c>
      <x:c r="H1191" s="11" t="n">
        <x:v>1411.9342713465078</x:v>
      </x:c>
      <x:c r="I1191" s="11" t="n">
        <x:v>1422.376485589019</x:v>
      </x:c>
      <x:c r="J1191" s="11" t="n">
        <x:v>1444.9668970255352</x:v>
      </x:c>
      <x:c r="K1191" s="11" t="n">
        <x:v>1651.3287677376793</x:v>
      </x:c>
      <x:c r="L1191" s="11" t="n">
        <x:v>1666.9726462438769</x:v>
      </x:c>
      <x:c r="M1191" s="11" t="n">
        <x:v>1786.4662295513683</x:v>
      </x:c>
      <x:c r="N1191" s="11" t="n">
        <x:v>1851.3751902669476</x:v>
      </x:c>
      <x:c r="O1191" s="11" t="n">
        <x:v>1876.8286496209143</x:v>
      </x:c>
      <x:c r="P1191" s="11" t="n">
        <x:v>1965.4874610942152</x:v>
      </x:c>
    </x:row>
    <x:row r="1192" ht="21" customHeight="1">
      <x:c r="A1192" s="15" t="n">
        <x:v>1191</x:v>
      </x:c>
      <x:c r="B1192" s="11" t="n">
        <x:v>1035.6990574785532</x:v>
      </x:c>
      <x:c r="C1192" s="11" t="n">
        <x:v>1045.4895382116933</x:v>
      </x:c>
      <x:c r="D1192" s="11" t="n">
        <x:v>1063.4271411422224</x:v>
      </x:c>
      <x:c r="E1192" s="11" t="n">
        <x:v>1068.9792260129414</x:v>
      </x:c>
      <x:c r="F1192" s="11" t="n">
        <x:v>1145.0551198481016</x:v>
      </x:c>
      <x:c r="G1192" s="11" t="n">
        <x:v>1159.0598656729228</x:v>
      </x:c>
      <x:c r="H1192" s="11" t="n">
        <x:v>1159.198005232301</x:v>
      </x:c>
      <x:c r="I1192" s="11" t="n">
        <x:v>1212.9871109207638</x:v>
      </x:c>
      <x:c r="J1192" s="11" t="n">
        <x:v>1231.3255966266254</x:v>
      </x:c>
      <x:c r="K1192" s="11" t="n">
        <x:v>1250.9360351887879</x:v>
      </x:c>
      <x:c r="L1192" s="11" t="n">
        <x:v>1313.6453580677571</x:v>
      </x:c>
      <x:c r="M1192" s="11" t="n">
        <x:v>1410.5689689443882</x:v>
      </x:c>
      <x:c r="N1192" s="11" t="n">
        <x:v>1693.5182326733102</x:v>
      </x:c>
      <x:c r="O1192" s="11" t="n">
        <x:v>1770.3882857399567</x:v>
      </x:c>
      <x:c r="P1192" s="11" t="n">
        <x:v>1843.740826985389</x:v>
      </x:c>
    </x:row>
    <x:row r="1193" ht="21" customHeight="1">
      <x:c r="A1193" s="15" t="n">
        <x:v>1192</x:v>
      </x:c>
      <x:c r="B1193" s="11" t="n">
        <x:v>1077.7421096465227</x:v>
      </x:c>
      <x:c r="C1193" s="11" t="n">
        <x:v>1359.4201352600876</x:v>
      </x:c>
      <x:c r="D1193" s="11" t="n">
        <x:v>1393.4971841339748</x:v>
      </x:c>
      <x:c r="E1193" s="11" t="n">
        <x:v>1435.352581428584</x:v>
      </x:c>
      <x:c r="F1193" s="11" t="n">
        <x:v>1519.2842287702524</x:v>
      </x:c>
      <x:c r="G1193" s="11" t="n">
        <x:v>1529.9321679197071</x:v>
      </x:c>
      <x:c r="H1193" s="11" t="n">
        <x:v>1536.9688754948713</x:v>
      </x:c>
      <x:c r="I1193" s="11" t="n">
        <x:v>1540.0849717861386</x:v>
      </x:c>
      <x:c r="J1193" s="11" t="n">
        <x:v>1609.5086721357675</x:v>
      </x:c>
      <x:c r="K1193" s="11" t="n">
        <x:v>1629.7330621596786</x:v>
      </x:c>
      <x:c r="L1193" s="11" t="n">
        <x:v>1700.3373768971107</x:v>
      </x:c>
      <x:c r="M1193" s="11" t="n">
        <x:v>1709.8033504979176</x:v>
      </x:c>
      <x:c r="N1193" s="11" t="n">
        <x:v>1738.319890308498</x:v>
      </x:c>
      <x:c r="O1193" s="11" t="n">
        <x:v>1780.4945859382287</x:v>
      </x:c>
      <x:c r="P1193" s="11" t="n">
        <x:v>1995.3664856215994</x:v>
      </x:c>
    </x:row>
    <x:row r="1194" ht="21" customHeight="1">
      <x:c r="A1194" s="15" t="n">
        <x:v>1193</x:v>
      </x:c>
      <x:c r="B1194" s="11" t="n">
        <x:v>637.4561269084041</x:v>
      </x:c>
      <x:c r="C1194" s="11" t="n">
        <x:v>860.572532467474</x:v>
      </x:c>
      <x:c r="D1194" s="11" t="n">
        <x:v>1058.7165628778273</x:v>
      </x:c>
      <x:c r="E1194" s="11" t="n">
        <x:v>1076.9768569540101</x:v>
      </x:c>
      <x:c r="F1194" s="11" t="n">
        <x:v>1112.3413572173113</x:v>
      </x:c>
      <x:c r="G1194" s="11" t="n">
        <x:v>1203.9057942945349</x:v>
      </x:c>
      <x:c r="H1194" s="11" t="n">
        <x:v>1235.2185232862466</x:v>
      </x:c>
      <x:c r="I1194" s="11" t="n">
        <x:v>1297.6827254825362</x:v>
      </x:c>
      <x:c r="J1194" s="11" t="n">
        <x:v>1302.6531660582102</x:v>
      </x:c>
      <x:c r="K1194" s="11" t="n">
        <x:v>1304.8768668248579</x:v>
      </x:c>
      <x:c r="L1194" s="11" t="n">
        <x:v>1505.7999183756983</x:v>
      </x:c>
      <x:c r="M1194" s="11" t="n">
        <x:v>1559.2685362833458</x:v>
      </x:c>
      <x:c r="N1194" s="11" t="n">
        <x:v>1624.6632158947045</x:v>
      </x:c>
      <x:c r="O1194" s="11" t="n">
        <x:v>1764.2429034156776</x:v>
      </x:c>
      <x:c r="P1194" s="11" t="n">
        <x:v>1877.5355532472977</x:v>
      </x:c>
    </x:row>
    <x:row r="1195" ht="21" customHeight="1">
      <x:c r="A1195" s="15" t="n">
        <x:v>1194</x:v>
      </x:c>
      <x:c r="B1195" s="11" t="n">
        <x:v>756.8551247673421</x:v>
      </x:c>
      <x:c r="C1195" s="11" t="n">
        <x:v>804.6474286010624</x:v>
      </x:c>
      <x:c r="D1195" s="11" t="n">
        <x:v>834.7535793076285</x:v>
      </x:c>
      <x:c r="E1195" s="11" t="n">
        <x:v>1034.6723805223078</x:v>
      </x:c>
      <x:c r="F1195" s="11" t="n">
        <x:v>1081.8749778262347</x:v>
      </x:c>
      <x:c r="G1195" s="11" t="n">
        <x:v>1119.4362341133842</x:v>
      </x:c>
      <x:c r="H1195" s="11" t="n">
        <x:v>1178.502282253984</x:v>
      </x:c>
      <x:c r="I1195" s="11" t="n">
        <x:v>1353.5576154759885</x:v>
      </x:c>
      <x:c r="J1195" s="11" t="n">
        <x:v>1374.8207839835668</x:v>
      </x:c>
      <x:c r="K1195" s="11" t="n">
        <x:v>1418.9362671520005</x:v>
      </x:c>
      <x:c r="L1195" s="11" t="n">
        <x:v>1469.1775626129456</x:v>
      </x:c>
      <x:c r="M1195" s="11" t="n">
        <x:v>1548.1903807350852</x:v>
      </x:c>
      <x:c r="N1195" s="11" t="n">
        <x:v>1643.7064651038768</x:v>
      </x:c>
      <x:c r="O1195" s="11" t="n">
        <x:v>1934.2087428881107</x:v>
      </x:c>
      <x:c r="P1195" s="11" t="n">
        <x:v>1954.817271471248</x:v>
      </x:c>
    </x:row>
    <x:row r="1196" ht="21" customHeight="1">
      <x:c r="A1196" s="15" t="n">
        <x:v>1195</x:v>
      </x:c>
      <x:c r="B1196" s="11" t="n">
        <x:v>677.5745520751623</x:v>
      </x:c>
      <x:c r="C1196" s="11" t="n">
        <x:v>962.4551687102953</x:v>
      </x:c>
      <x:c r="D1196" s="11" t="n">
        <x:v>980.7770430761514</x:v>
      </x:c>
      <x:c r="E1196" s="11" t="n">
        <x:v>1018.409112411896</x:v>
      </x:c>
      <x:c r="F1196" s="11" t="n">
        <x:v>1107.2665505507875</x:v>
      </x:c>
      <x:c r="G1196" s="11" t="n">
        <x:v>1152.5950496745859</x:v>
      </x:c>
      <x:c r="H1196" s="11" t="n">
        <x:v>1161.9124107095133</x:v>
      </x:c>
      <x:c r="I1196" s="11" t="n">
        <x:v>1206.3544169113604</x:v>
      </x:c>
      <x:c r="J1196" s="11" t="n">
        <x:v>1356.912085730059</x:v>
      </x:c>
      <x:c r="K1196" s="11" t="n">
        <x:v>1548.4858474605467</x:v>
      </x:c>
      <x:c r="L1196" s="11" t="n">
        <x:v>1596.165225624002</x:v>
      </x:c>
      <x:c r="M1196" s="11" t="n">
        <x:v>1603.6501938129438</x:v>
      </x:c>
      <x:c r="N1196" s="11" t="n">
        <x:v>1635.587607818658</x:v>
      </x:c>
      <x:c r="O1196" s="11" t="n">
        <x:v>1651.3687393398013</x:v>
      </x:c>
      <x:c r="P1196" s="11" t="n">
        <x:v>1722.9673883912278</x:v>
      </x:c>
    </x:row>
    <x:row r="1197" ht="21" customHeight="1">
      <x:c r="A1197" s="15" t="n">
        <x:v>1196</x:v>
      </x:c>
      <x:c r="B1197" s="11" t="n">
        <x:v>939.5083691388037</x:v>
      </x:c>
      <x:c r="C1197" s="11" t="n">
        <x:v>1202.6034380087485</x:v>
      </x:c>
      <x:c r="D1197" s="11" t="n">
        <x:v>1239.5131439016768</x:v>
      </x:c>
      <x:c r="E1197" s="11" t="n">
        <x:v>1290.9124791653528</x:v>
      </x:c>
      <x:c r="F1197" s="11" t="n">
        <x:v>1340.3833953759686</x:v>
      </x:c>
      <x:c r="G1197" s="11" t="n">
        <x:v>1427.1300086734896</x:v>
      </x:c>
      <x:c r="H1197" s="11" t="n">
        <x:v>1448.166170668275</x:v>
      </x:c>
      <x:c r="I1197" s="11" t="n">
        <x:v>1469.1926457193504</x:v>
      </x:c>
      <x:c r="J1197" s="11" t="n">
        <x:v>1513.7342923313095</x:v>
      </x:c>
      <x:c r="K1197" s="11" t="n">
        <x:v>1520.9694070836094</x:v>
      </x:c>
      <x:c r="L1197" s="11" t="n">
        <x:v>1586.0476205775694</x:v>
      </x:c>
      <x:c r="M1197" s="11" t="n">
        <x:v>1720.5075483430735</x:v>
      </x:c>
      <x:c r="N1197" s="11" t="n">
        <x:v>1898.087789900783</x:v>
      </x:c>
      <x:c r="O1197" s="11" t="n">
        <x:v>1917.4593068096667</x:v>
      </x:c>
      <x:c r="P1197" s="11" t="n">
        <x:v>2029.0642194811862</x:v>
      </x:c>
    </x:row>
    <x:row r="1198" ht="21" customHeight="1">
      <x:c r="A1198" s="15" t="n">
        <x:v>1197</x:v>
      </x:c>
      <x:c r="B1198" s="11" t="n">
        <x:v>595.3232488878622</x:v>
      </x:c>
      <x:c r="C1198" s="11" t="n">
        <x:v>827.8865227892725</x:v>
      </x:c>
      <x:c r="D1198" s="11" t="n">
        <x:v>890.4744701556308</x:v>
      </x:c>
      <x:c r="E1198" s="11" t="n">
        <x:v>1055.4446427335388</x:v>
      </x:c>
      <x:c r="F1198" s="11" t="n">
        <x:v>1146.1515275030329</x:v>
      </x:c>
      <x:c r="G1198" s="11" t="n">
        <x:v>1245.0566969160634</x:v>
      </x:c>
      <x:c r="H1198" s="11" t="n">
        <x:v>1263.668712972118</x:v>
      </x:c>
      <x:c r="I1198" s="11" t="n">
        <x:v>1267.4319931766818</x:v>
      </x:c>
      <x:c r="J1198" s="11" t="n">
        <x:v>1307.7887726208305</x:v>
      </x:c>
      <x:c r="K1198" s="11" t="n">
        <x:v>1330.4407100216981</x:v>
      </x:c>
      <x:c r="L1198" s="11" t="n">
        <x:v>1604.8730381814748</x:v>
      </x:c>
      <x:c r="M1198" s="11" t="n">
        <x:v>1721.312637854901</x:v>
      </x:c>
      <x:c r="N1198" s="11" t="n">
        <x:v>1755.8148158463282</x:v>
      </x:c>
      <x:c r="O1198" s="11" t="n">
        <x:v>1784.3452847737806</x:v>
      </x:c>
      <x:c r="P1198" s="11" t="n">
        <x:v>1908.9044541603946</x:v>
      </x:c>
    </x:row>
    <x:row r="1199" ht="21" customHeight="1">
      <x:c r="A1199" s="15" t="n">
        <x:v>1198</x:v>
      </x:c>
      <x:c r="B1199" s="11" t="n">
        <x:v>865.0840216460424</x:v>
      </x:c>
      <x:c r="C1199" s="11" t="n">
        <x:v>902.8342704812809</x:v>
      </x:c>
      <x:c r="D1199" s="11" t="n">
        <x:v>979.1916041485142</x:v>
      </x:c>
      <x:c r="E1199" s="11" t="n">
        <x:v>1067.1493026378903</x:v>
      </x:c>
      <x:c r="F1199" s="11" t="n">
        <x:v>1192.2371189749633</x:v>
      </x:c>
      <x:c r="G1199" s="11" t="n">
        <x:v>1196.1218864795214</x:v>
      </x:c>
      <x:c r="H1199" s="11" t="n">
        <x:v>1402.0533758183633</x:v>
      </x:c>
      <x:c r="I1199" s="11" t="n">
        <x:v>1411.839639984547</x:v>
      </x:c>
      <x:c r="J1199" s="11" t="n">
        <x:v>1478.3515203919728</x:v>
      </x:c>
      <x:c r="K1199" s="11" t="n">
        <x:v>1622.9557839888068</x:v>
      </x:c>
      <x:c r="L1199" s="11" t="n">
        <x:v>1624.673194742878</x:v>
      </x:c>
      <x:c r="M1199" s="11" t="n">
        <x:v>1661.8806285339408</x:v>
      </x:c>
      <x:c r="N1199" s="11" t="n">
        <x:v>1959.43736011786</x:v>
      </x:c>
      <x:c r="O1199" s="11" t="n">
        <x:v>2001.0600885108408</x:v>
      </x:c>
      <x:c r="P1199" s="11" t="n">
        <x:v>2154.7825362292783</x:v>
      </x:c>
    </x:row>
    <x:row r="1200" ht="21" customHeight="1">
      <x:c r="A1200" s="15" t="n">
        <x:v>1199</x:v>
      </x:c>
      <x:c r="B1200" s="11" t="n">
        <x:v>1058.3043037340485</x:v>
      </x:c>
      <x:c r="C1200" s="11" t="n">
        <x:v>1108.0952256279734</x:v>
      </x:c>
      <x:c r="D1200" s="11" t="n">
        <x:v>1128.7349794651573</x:v>
      </x:c>
      <x:c r="E1200" s="11" t="n">
        <x:v>1185.5892299974187</x:v>
      </x:c>
      <x:c r="F1200" s="11" t="n">
        <x:v>1227.6745874834196</x:v>
      </x:c>
      <x:c r="G1200" s="11" t="n">
        <x:v>1481.7069676971464</x:v>
      </x:c>
      <x:c r="H1200" s="11" t="n">
        <x:v>1486.484631612591</x:v>
      </x:c>
      <x:c r="I1200" s="11" t="n">
        <x:v>1578.9983317960596</x:v>
      </x:c>
      <x:c r="J1200" s="11" t="n">
        <x:v>1590.0925501575184</x:v>
      </x:c>
      <x:c r="K1200" s="11" t="n">
        <x:v>1595.2763894310476</x:v>
      </x:c>
      <x:c r="L1200" s="11" t="n">
        <x:v>1630.5396474570953</x:v>
      </x:c>
      <x:c r="M1200" s="11" t="n">
        <x:v>1728.9422479806315</x:v>
      </x:c>
      <x:c r="N1200" s="11" t="n">
        <x:v>1761.1522473672294</x:v>
      </x:c>
      <x:c r="O1200" s="11" t="n">
        <x:v>1820.9038320724649</x:v>
      </x:c>
      <x:c r="P1200" s="11" t="n">
        <x:v>1843.6040492957318</x:v>
      </x:c>
    </x:row>
    <x:row r="1201" ht="21" customHeight="1">
      <x:c r="A1201" s="15" t="n">
        <x:v>1200</x:v>
      </x:c>
      <x:c r="B1201" s="13" t="n">
        <x:v>810.6311107567892</x:v>
      </x:c>
      <x:c r="C1201" s="13" t="n">
        <x:v>1013.5819936934995</x:v>
      </x:c>
      <x:c r="D1201" s="13" t="n">
        <x:v>1127.3538626700138</x:v>
      </x:c>
      <x:c r="E1201" s="13" t="n">
        <x:v>1130.4172581499306</x:v>
      </x:c>
      <x:c r="F1201" s="13" t="n">
        <x:v>1135.0586051428793</x:v>
      </x:c>
      <x:c r="G1201" s="13" t="n">
        <x:v>1275.515432764235</x:v>
      </x:c>
      <x:c r="H1201" s="13" t="n">
        <x:v>1441.432951262655</x:v>
      </x:c>
      <x:c r="I1201" s="13" t="n">
        <x:v>1442.3450266398604</x:v>
      </x:c>
      <x:c r="J1201" s="13" t="n">
        <x:v>1465.7296089696974</x:v>
      </x:c>
      <x:c r="K1201" s="13" t="n">
        <x:v>1518.0089480030124</x:v>
      </x:c>
      <x:c r="L1201" s="13" t="n">
        <x:v>1670.4706300555042</x:v>
      </x:c>
      <x:c r="M1201" s="13" t="n">
        <x:v>1679.2864655785922</x:v>
      </x:c>
      <x:c r="N1201" s="13" t="n">
        <x:v>1681.2901054395513</x:v>
      </x:c>
      <x:c r="O1201" s="13" t="n">
        <x:v>1757.0656019582104</x:v>
      </x:c>
      <x:c r="P1201" s="13" t="n">
        <x:v>1815.2128305753206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2.183549345487364</x:v>
      </x:c>
      <x:c r="C2" s="11" t="n">
        <x:v>841.6978810737982</x:v>
      </x:c>
      <x:c r="D2" s="17" t="n">
        <x:v>696.7190111327402</x:v>
      </x:c>
      <x:c r="E2" s="11" t="n">
        <x:v>1.596961633915691</x:v>
      </x:c>
      <x:c r="F2" s="11" t="n">
        <x:v>657.9849467143796</x:v>
      </x:c>
      <x:c r="G2" s="17" t="n">
        <x:v>883.7471981873895</x:v>
      </x:c>
      <x:c r="H2" s="11" t="n">
        <x:v>2.105230639764997</x:v>
      </x:c>
      <x:c r="I2" s="11" t="n">
        <x:v>863.5300035621991</x:v>
      </x:c>
      <x:c r="J2" s="17" t="n">
        <x:v>676.534534708621</x:v>
      </x:c>
    </x:row>
    <x:row r="3" ht="21" customHeight="1">
      <x:c r="A3" s="15" t="n">
        <x:v>2</x:v>
      </x:c>
      <x:c r="B3" s="11"/>
      <x:c r="C3" s="11"/>
      <x:c r="D3" s="17"/>
      <x:c r="E3" s="11" t="n">
        <x:v>1.39417989023539</x:v>
      </x:c>
      <x:c r="F3" s="11" t="n">
        <x:v>547.826760233525</x:v>
      </x:c>
      <x:c r="G3" s="17" t="n">
        <x:v>1061.693193079628</x:v>
      </x:c>
      <x:c r="H3" s="11" t="n">
        <x:v>1.3108305675496732</x:v>
      </x:c>
      <x:c r="I3" s="11" t="n">
        <x:v>563.6404212558147</x:v>
      </x:c>
      <x:c r="J3" s="17" t="n">
        <x:v>1013.664138269686</x:v>
      </x:c>
    </x:row>
    <x:row r="4" ht="21" customHeight="1">
      <x:c r="A4" s="15" t="n">
        <x:v>3</x:v>
      </x:c>
      <x:c r="B4" s="11" t="n">
        <x:v>1.3449906112569945</x:v>
      </x:c>
      <x:c r="C4" s="11" t="n">
        <x:v>502.7370355935871</x:v>
      </x:c>
      <x:c r="D4" s="17" t="n">
        <x:v>831.6398455436126</x:v>
      </x:c>
      <x:c r="E4" s="11" t="n">
        <x:v>1.4946718960310266</x:v>
      </x:c>
      <x:c r="F4" s="11" t="n">
        <x:v>521.7579158499052</x:v>
      </x:c>
      <x:c r="G4" s="17" t="n">
        <x:v>853.3003306003993</x:v>
      </x:c>
      <x:c r="H4" s="11" t="n">
        <x:v>1.63955335216499</x:v>
      </x:c>
      <x:c r="I4" s="11" t="n">
        <x:v>599.3847699478501</x:v>
      </x:c>
      <x:c r="J4" s="17" t="n">
        <x:v>761.8251986249719</x:v>
      </x:c>
    </x:row>
    <x:row r="5" ht="21" customHeight="1">
      <x:c r="A5" s="15" t="n">
        <x:v>4</x:v>
      </x:c>
      <x:c r="B5" s="11" t="n">
        <x:v>3.8421172462027378</x:v>
      </x:c>
      <x:c r="C5" s="11" t="n">
        <x:v>948.1471330028176</x:v>
      </x:c>
      <x:c r="D5" s="17" t="n">
        <x:v>449.2301577210352</x:v>
      </x:c>
      <x:c r="E5" s="11" t="n">
        <x:v>2.585871670885876</x:v>
      </x:c>
      <x:c r="F5" s="11" t="n">
        <x:v>601.0568196011195</x:v>
      </x:c>
      <x:c r="G5" s="17" t="n">
        <x:v>806.5872919254741</x:v>
      </x:c>
      <x:c r="H5" s="11" t="n">
        <x:v>3.145488607292123</x:v>
      </x:c>
      <x:c r="I5" s="11" t="n">
        <x:v>839.8078002857907</x:v>
      </x:c>
      <x:c r="J5" s="17" t="n">
        <x:v>552.0332923238844</x:v>
      </x:c>
    </x:row>
    <x:row r="6" ht="21" customHeight="1">
      <x:c r="A6" s="15" t="n">
        <x:v>5</x:v>
      </x:c>
      <x:c r="B6" s="11" t="n">
        <x:v>3.149120199553693</x:v>
      </x:c>
      <x:c r="C6" s="11" t="n">
        <x:v>539.9491690245676</x:v>
      </x:c>
      <x:c r="D6" s="17" t="n">
        <x:v>984.180607626071</x:v>
      </x:c>
      <x:c r="E6" s="11" t="n">
        <x:v>2.518921005884632</x:v>
      </x:c>
      <x:c r="F6" s="11" t="n">
        <x:v>397.0800728520704</x:v>
      </x:c>
      <x:c r="G6" s="17" t="n">
        <x:v>1138.2180416412991</x:v>
      </x:c>
      <x:c r="H6" s="11" t="n">
        <x:v>2.76220703837465</x:v>
      </x:c>
      <x:c r="I6" s="11" t="n">
        <x:v>508.9866495724067</x:v>
      </x:c>
      <x:c r="J6" s="17" t="n">
        <x:v>1012.6967836824311</x:v>
      </x:c>
    </x:row>
    <x:row r="7" ht="21" customHeight="1">
      <x:c r="A7" s="15" t="n">
        <x:v>6</x:v>
      </x:c>
      <x:c r="B7" s="11" t="n">
        <x:v>2.2905738451473385</x:v>
      </x:c>
      <x:c r="C7" s="11" t="n">
        <x:v>782.2323596085532</x:v>
      </x:c>
      <x:c r="D7" s="17" t="n">
        <x:v>731.5308148081177</x:v>
      </x:c>
      <x:c r="E7" s="11" t="n">
        <x:v>2.077576113083129</x:v>
      </x:c>
      <x:c r="F7" s="11" t="n">
        <x:v>663.3357899186545</x:v>
      </x:c>
      <x:c r="G7" s="17" t="n">
        <x:v>876.2574010570887</x:v>
      </x:c>
      <x:c r="H7" s="11" t="n">
        <x:v>2.1603685237253707</x:v>
      </x:c>
      <x:c r="I7" s="11" t="n">
        <x:v>786.9460887444588</x:v>
      </x:c>
      <x:c r="J7" s="17" t="n">
        <x:v>726.5182948812078</x:v>
      </x:c>
    </x:row>
    <x:row r="8" ht="21" customHeight="1">
      <x:c r="A8" s="15" t="n">
        <x:v>7</x:v>
      </x:c>
      <x:c r="B8" s="11" t="n">
        <x:v>1.5305096404604783</x:v>
      </x:c>
      <x:c r="C8" s="11" t="n">
        <x:v>615.3343597558772</x:v>
      </x:c>
      <x:c r="D8" s="17" t="n">
        <x:v>809.1081629303576</x:v>
      </x:c>
      <x:c r="E8" s="11" t="n">
        <x:v>1.6475861915351897</x:v>
      </x:c>
      <x:c r="F8" s="11" t="n">
        <x:v>615.7532339891524</x:v>
      </x:c>
      <x:c r="G8" s="17" t="n">
        <x:v>850.7793684904883</x:v>
      </x:c>
      <x:c r="H8" s="11" t="n">
        <x:v>1.6767746315349472</x:v>
      </x:c>
      <x:c r="I8" s="11" t="n">
        <x:v>687.6339389772095</x:v>
      </x:c>
      <x:c r="J8" s="17" t="n">
        <x:v>753.3882659028566</x:v>
      </x:c>
    </x:row>
    <x:row r="9" ht="21" customHeight="1">
      <x:c r="A9" s="15" t="n">
        <x:v>8</x:v>
      </x:c>
      <x:c r="B9" s="11" t="n">
        <x:v>2.91341695732252</x:v>
      </x:c>
      <x:c r="C9" s="11" t="n">
        <x:v>946.273273005729</x:v>
      </x:c>
      <x:c r="D9" s="17" t="n">
        <x:v>595.581395331406</x:v>
      </x:c>
      <x:c r="E9" s="11" t="n">
        <x:v>2.6177470314905</x:v>
      </x:c>
      <x:c r="F9" s="11" t="n">
        <x:v>755.9146312424738</x:v>
      </x:c>
      <x:c r="G9" s="17" t="n">
        <x:v>815.5291098603914</x:v>
      </x:c>
      <x:c r="H9" s="11" t="n">
        <x:v>2.6402928644778623</x:v>
      </x:c>
      <x:c r="I9" s="11" t="n">
        <x:v>917.1782832956332</x:v>
      </x:c>
      <x:c r="J9" s="17" t="n">
        <x:v>621.6735498764215</x:v>
      </x:c>
    </x:row>
    <x:row r="10" ht="21" customHeight="1">
      <x:c r="A10" s="15" t="n">
        <x:v>9</x:v>
      </x:c>
      <x:c r="B10" s="11" t="n">
        <x:v>1.729461519208927</x:v>
      </x:c>
      <x:c r="C10" s="11" t="n">
        <x:v>624.8002962361766</x:v>
      </x:c>
      <x:c r="D10" s="17" t="n">
        <x:v>758.2939798666238</x:v>
      </x:c>
      <x:c r="E10" s="11" t="n">
        <x:v>1.7037588969986524</x:v>
      </x:c>
      <x:c r="F10" s="11" t="n">
        <x:v>588.3530873967081</x:v>
      </x:c>
      <x:c r="G10" s="17" t="n">
        <x:v>824.3557967205852</x:v>
      </x:c>
      <x:c r="H10" s="11" t="n">
        <x:v>1.786641162036724</x:v>
      </x:c>
      <x:c r="I10" s="11" t="n">
        <x:v>672.2780357565933</x:v>
      </x:c>
      <x:c r="J10" s="17" t="n">
        <x:v>719.3962619960963</x:v>
      </x:c>
    </x:row>
    <x:row r="11" ht="21" customHeight="1">
      <x:c r="A11" s="15" t="n">
        <x:v>10</x:v>
      </x:c>
      <x:c r="B11" s="11" t="n">
        <x:v>1.9760928782268352</x:v>
      </x:c>
      <x:c r="C11" s="11" t="n">
        <x:v>827.9649861395271</x:v>
      </x:c>
      <x:c r="D11" s="17" t="n">
        <x:v>618.8240453500171</x:v>
      </x:c>
      <x:c r="E11" s="11" t="n">
        <x:v>1.9865116269284744</x:v>
      </x:c>
      <x:c r="F11" s="11" t="n">
        <x:v>764.9699179367152</x:v>
      </x:c>
      <x:c r="G11" s="17" t="n">
        <x:v>722.0883644709131</x:v>
      </x:c>
      <x:c r="H11" s="11" t="n">
        <x:v>1.9287730041661515</x:v>
      </x:c>
      <x:c r="I11" s="11" t="n">
        <x:v>853.8696491602418</x:v>
      </x:c>
      <x:c r="J11" s="17" t="n">
        <x:v>596.1839553689152</x:v>
      </x:c>
    </x:row>
    <x:row r="12" ht="21" customHeight="1">
      <x:c r="A12" s="15" t="n">
        <x:v>11</x:v>
      </x:c>
      <x:c r="B12" s="11" t="n">
        <x:v>3.37443471729925</x:v>
      </x:c>
      <x:c r="C12" s="11" t="n">
        <x:v>867.4653715663637</x:v>
      </x:c>
      <x:c r="D12" s="17" t="n">
        <x:v>664.3675380019188</x:v>
      </x:c>
      <x:c r="E12" s="11" t="n">
        <x:v>2.1039352087520524</x:v>
      </x:c>
      <x:c r="F12" s="11" t="n">
        <x:v>550.7905543735046</x:v>
      </x:c>
      <x:c r="G12" s="17" t="n">
        <x:v>983.5648087524088</x:v>
      </x:c>
      <x:c r="H12" s="11" t="n">
        <x:v>2.5683873119951937</x:v>
      </x:c>
      <x:c r="I12" s="11" t="n">
        <x:v>733.334014189417</x:v>
      </x:c>
      <x:c r="J12" s="17" t="n">
        <x:v>788.631496271113</x:v>
      </x:c>
    </x:row>
    <x:row r="13" ht="21" customHeight="1">
      <x:c r="A13" s="15" t="n">
        <x:v>12</x:v>
      </x:c>
      <x:c r="B13" s="11"/>
      <x:c r="C13" s="11"/>
      <x:c r="D13" s="17"/>
      <x:c r="E13" s="11" t="n">
        <x:v>3.941225137601921</x:v>
      </x:c>
      <x:c r="F13" s="11" t="n">
        <x:v>673.7942740018925</x:v>
      </x:c>
      <x:c r="G13" s="17" t="n">
        <x:v>895.4942295632482</x:v>
      </x:c>
      <x:c r="H13" s="11" t="n">
        <x:v>5.255325654956458</x:v>
      </x:c>
      <x:c r="I13" s="11" t="n">
        <x:v>1116.9389197088606</x:v>
      </x:c>
      <x:c r="J13" s="17" t="n">
        <x:v>433.9493425124051</x:v>
      </x:c>
    </x:row>
    <x:row r="14" ht="21" customHeight="1">
      <x:c r="A14" s="15" t="n">
        <x:v>13</x:v>
      </x:c>
      <x:c r="B14" s="11" t="n">
        <x:v>1.927541872061564</x:v>
      </x:c>
      <x:c r="C14" s="11" t="n">
        <x:v>343.35869010273325</x:v>
      </x:c>
      <x:c r="D14" s="17" t="n">
        <x:v>1083.0203135761597</x:v>
      </x:c>
      <x:c r="E14" s="11" t="n">
        <x:v>1.7152646684779438</x:v>
      </x:c>
      <x:c r="F14" s="11" t="n">
        <x:v>301.2336821415547</x:v>
      </x:c>
      <x:c r="G14" s="17" t="n">
        <x:v>1135.5160122808115</x:v>
      </x:c>
      <x:c r="H14" s="11" t="n">
        <x:v>1.9555282729902053</x:v>
      </x:c>
      <x:c r="I14" s="11" t="n">
        <x:v>365.2961607763165</x:v>
      </x:c>
      <x:c r="J14" s="17" t="n">
        <x:v>1064.1255616671356</x:v>
      </x:c>
    </x:row>
    <x:row r="15" ht="21" customHeight="1">
      <x:c r="A15" s="15" t="n">
        <x:v>14</x:v>
      </x:c>
      <x:c r="B15" s="11" t="n">
        <x:v>3.747508011932656</x:v>
      </x:c>
      <x:c r="C15" s="11" t="n">
        <x:v>1233.383486121602</x:v>
      </x:c>
      <x:c r="D15" s="17" t="n">
        <x:v>225.0575777218665</x:v>
      </x:c>
      <x:c r="E15" s="11" t="n">
        <x:v>2.803221889598769</x:v>
      </x:c>
      <x:c r="F15" s="11" t="n">
        <x:v>834.5181137610415</x:v>
      </x:c>
      <x:c r="G15" s="17" t="n">
        <x:v>644.971680165504</x:v>
      </x:c>
      <x:c r="H15" s="11" t="n">
        <x:v>3.2001607719077545</x:v>
      </x:c>
      <x:c r="I15" s="11" t="n">
        <x:v>1130.5432257794475</x:v>
      </x:c>
      <x:c r="J15" s="17" t="n">
        <x:v>322.4576737447074</x:v>
      </x:c>
    </x:row>
    <x:row r="16" ht="21" customHeight="1">
      <x:c r="A16" s="15" t="n">
        <x:v>15</x:v>
      </x:c>
      <x:c r="B16" s="11" t="n">
        <x:v>2.083585143280032</x:v>
      </x:c>
      <x:c r="C16" s="11" t="n">
        <x:v>768.2064973998426</x:v>
      </x:c>
      <x:c r="D16" s="17" t="n">
        <x:v>695.1722854498626</x:v>
      </x:c>
      <x:c r="E16" s="11" t="n">
        <x:v>1.854138385529676</x:v>
      </x:c>
      <x:c r="F16" s="11" t="n">
        <x:v>663.040535686506</x:v>
      </x:c>
      <x:c r="G16" s="17" t="n">
        <x:v>822.843161983993</x:v>
      </x:c>
      <x:c r="H16" s="11" t="n">
        <x:v>2.0225734786017484</x:v>
      </x:c>
      <x:c r="I16" s="11" t="n">
        <x:v>790.0423705294675</x:v>
      </x:c>
      <x:c r="J16" s="17" t="n">
        <x:v>675.5807637727235</x:v>
      </x:c>
    </x:row>
    <x:row r="17" ht="21" customHeight="1">
      <x:c r="A17" s="15" t="n">
        <x:v>16</x:v>
      </x:c>
      <x:c r="B17" s="11" t="n">
        <x:v>3.133627649624797</x:v>
      </x:c>
      <x:c r="C17" s="11" t="n">
        <x:v>1069.3410480829357</x:v>
      </x:c>
      <x:c r="D17" s="17" t="n">
        <x:v>413.3800693671882</x:v>
      </x:c>
      <x:c r="E17" s="11" t="n">
        <x:v>2.387620686962214</x:v>
      </x:c>
      <x:c r="F17" s="11" t="n">
        <x:v>767.0388121926534</x:v>
      </x:c>
      <x:c r="G17" s="17" t="n">
        <x:v>734.0927632625696</x:v>
      </x:c>
      <x:c r="H17" s="11" t="n">
        <x:v>2.6775166668444714</x:v>
      </x:c>
      <x:c r="I17" s="11" t="n">
        <x:v>989.8121095549428</x:v>
      </x:c>
      <x:c r="J17" s="17" t="n">
        <x:v>486.4434684807461</x:v>
      </x:c>
    </x:row>
    <x:row r="18" ht="21" customHeight="1">
      <x:c r="A18" s="15" t="n">
        <x:v>17</x:v>
      </x:c>
      <x:c r="B18" s="11" t="n">
        <x:v>4.1964031564414</x:v>
      </x:c>
      <x:c r="C18" s="11" t="n">
        <x:v>773.8616148211414</x:v>
      </x:c>
      <x:c r="D18" s="17" t="n">
        <x:v>578.9603146501343</x:v>
      </x:c>
      <x:c r="E18" s="11" t="n">
        <x:v>2.835435967157928</x:v>
      </x:c>
      <x:c r="F18" s="11" t="n">
        <x:v>478.59273788551246</x:v>
      </x:c>
      <x:c r="G18" s="17" t="n">
        <x:v>884.7117109903918</x:v>
      </x:c>
      <x:c r="H18" s="11" t="n">
        <x:v>3.225910840185008</x:v>
      </x:c>
      <x:c r="I18" s="11" t="n">
        <x:v>651.0475083577578</x:v>
      </x:c>
      <x:c r="J18" s="17" t="n">
        <x:v>696.05499116032</x:v>
      </x:c>
    </x:row>
    <x:row r="19" ht="21" customHeight="1">
      <x:c r="A19" s="15" t="n">
        <x:v>18</x:v>
      </x:c>
      <x:c r="B19" s="11" t="n">
        <x:v>3.0098685329091297</x:v>
      </x:c>
      <x:c r="C19" s="11" t="n">
        <x:v>1177.4029022657078</x:v>
      </x:c>
      <x:c r="D19" s="17" t="n">
        <x:v>348.72975928475086</x:v>
      </x:c>
      <x:c r="E19" s="11" t="n">
        <x:v>2.4197519610155647</x:v>
      </x:c>
      <x:c r="F19" s="11" t="n">
        <x:v>877.126634127442</x:v>
      </x:c>
      <x:c r="G19" s="17" t="n">
        <x:v>674.6464179426043</x:v>
      </x:c>
      <x:c r="H19" s="11" t="n">
        <x:v>2.606155583822543</x:v>
      </x:c>
      <x:c r="I19" s="11" t="n">
        <x:v>1103.311895596372</x:v>
      </x:c>
      <x:c r="J19" s="17" t="n">
        <x:v>416.1357174421095</x:v>
      </x:c>
    </x:row>
    <x:row r="20" ht="21" customHeight="1">
      <x:c r="A20" s="15" t="n">
        <x:v>19</x:v>
      </x:c>
      <x:c r="B20" s="11" t="n">
        <x:v>4.327489365918064</x:v>
      </x:c>
      <x:c r="C20" s="11" t="n">
        <x:v>1358.090092527426</x:v>
      </x:c>
      <x:c r="D20" s="17" t="n">
        <x:v>80.57676927331137</x:v>
      </x:c>
      <x:c r="E20" s="11" t="n">
        <x:v>2.2259886782204914</x:v>
      </x:c>
      <x:c r="F20" s="11" t="n">
        <x:v>730.0211225862012</x:v>
      </x:c>
      <x:c r="G20" s="17" t="n">
        <x:v>704.6103871623626</x:v>
      </x:c>
      <x:c r="H20" s="11" t="n">
        <x:v>3.211389584437756</x:v>
      </x:c>
      <x:c r="I20" s="11" t="n">
        <x:v>1105.5185036109965</x:v>
      </x:c>
      <x:c r="J20" s="17" t="n">
        <x:v>322.349840802593</x:v>
      </x:c>
    </x:row>
    <x:row r="21" ht="21" customHeight="1">
      <x:c r="A21" s="15" t="n">
        <x:v>20</x:v>
      </x:c>
      <x:c r="B21" s="11" t="n">
        <x:v>2.775256292912636</x:v>
      </x:c>
      <x:c r="C21" s="11" t="n">
        <x:v>928.3251858575196</x:v>
      </x:c>
      <x:c r="D21" s="17" t="n">
        <x:v>664.1473656719538</x:v>
      </x:c>
      <x:c r="E21" s="11" t="n">
        <x:v>2.5188967231117534</x:v>
      </x:c>
      <x:c r="F21" s="11" t="n">
        <x:v>753.8277251412713</x:v>
      </x:c>
      <x:c r="G21" s="17" t="n">
        <x:v>868.8234461314712</x:v>
      </x:c>
      <x:c r="H21" s="11" t="n">
        <x:v>2.529289288069616</x:v>
      </x:c>
      <x:c r="I21" s="11" t="n">
        <x:v>905.1320639124846</x:v>
      </x:c>
      <x:c r="J21" s="17" t="n">
        <x:v>684.5598731412939</x:v>
      </x:c>
    </x:row>
    <x:row r="22" ht="21" customHeight="1">
      <x:c r="A22" s="15" t="n">
        <x:v>21</x:v>
      </x:c>
      <x:c r="B22" s="11" t="n">
        <x:v>4.53165653480366</x:v>
      </x:c>
      <x:c r="C22" s="11" t="n">
        <x:v>1245.8624058365044</x:v>
      </x:c>
      <x:c r="D22" s="17" t="n">
        <x:v>231.7051567707319</x:v>
      </x:c>
      <x:c r="E22" s="11" t="n">
        <x:v>2.364417057006131</x:v>
      </x:c>
      <x:c r="F22" s="11" t="n">
        <x:v>676.8760391277859</x:v>
      </x:c>
      <x:c r="G22" s="17" t="n">
        <x:v>797.5525385711393</x:v>
      </x:c>
      <x:c r="H22" s="11" t="n">
        <x:v>3.647520293544592</x:v>
      </x:c>
      <x:c r="I22" s="11" t="n">
        <x:v>1080.668129252796</x:v>
      </x:c>
      <x:c r="J22" s="17" t="n">
        <x:v>390.94852438148223</x:v>
      </x:c>
    </x:row>
    <x:row r="23" ht="21" customHeight="1">
      <x:c r="A23" s="15" t="n">
        <x:v>22</x:v>
      </x:c>
      <x:c r="B23" s="11" t="n">
        <x:v>3.49475627794948</x:v>
      </x:c>
      <x:c r="C23" s="11" t="n">
        <x:v>1095.2273172943317</x:v>
      </x:c>
      <x:c r="D23" s="17" t="n">
        <x:v>479.7780972805256</x:v>
      </x:c>
      <x:c r="E23" s="11" t="n">
        <x:v>2.780879855948078</x:v>
      </x:c>
      <x:c r="F23" s="11" t="n">
        <x:v>781.0976184902025</x:v>
      </x:c>
      <x:c r="G23" s="17" t="n">
        <x:v>817.3638027069943</x:v>
      </x:c>
      <x:c r="H23" s="11" t="n">
        <x:v>3.019740904029628</x:v>
      </x:c>
      <x:c r="I23" s="11" t="n">
        <x:v>1017.4365946360464</x:v>
      </x:c>
      <x:c r="J23" s="17" t="n">
        <x:v>552.5998156847755</x:v>
      </x:c>
    </x:row>
    <x:row r="24" ht="21" customHeight="1">
      <x:c r="A24" s="15" t="n">
        <x:v>23</x:v>
      </x:c>
      <x:c r="B24" s="11" t="n">
        <x:v>5.927524111733487</x:v>
      </x:c>
      <x:c r="C24" s="11" t="n">
        <x:v>1549.53956629247</x:v>
      </x:c>
      <x:c r="D24" s="17" t="n">
        <x:v>-89.3819566686479</x:v>
      </x:c>
      <x:c r="E24" s="11" t="n">
        <x:v>2.846678129880946</x:v>
      </x:c>
      <x:c r="F24" s="11" t="n">
        <x:v>711.8820605357945</x:v>
      </x:c>
      <x:c r="G24" s="17" t="n">
        <x:v>753.7833164068044</x:v>
      </x:c>
      <x:c r="H24" s="11" t="n">
        <x:v>3.734447448464228</x:v>
      </x:c>
      <x:c r="I24" s="11" t="n">
        <x:v>1085.0718145250455</x:v>
      </x:c>
      <x:c r="J24" s="17" t="n">
        <x:v>362.7731982100229</x:v>
      </x:c>
    </x:row>
    <x:row r="25" ht="21" customHeight="1">
      <x:c r="A25" s="15" t="n">
        <x:v>24</x:v>
      </x:c>
      <x:c r="B25" s="11" t="n">
        <x:v>2.6802350826797925</x:v>
      </x:c>
      <x:c r="C25" s="11" t="n">
        <x:v>857.5739883295288</x:v>
      </x:c>
      <x:c r="D25" s="17" t="n">
        <x:v>572.0822748005932</x:v>
      </x:c>
      <x:c r="E25" s="11" t="n">
        <x:v>1.7492088954671074</x:v>
      </x:c>
      <x:c r="F25" s="11" t="n">
        <x:v>605.7995866281497</x:v>
      </x:c>
      <x:c r="G25" s="17" t="n">
        <x:v>820.9708815194385</x:v>
      </x:c>
      <x:c r="H25" s="11" t="n">
        <x:v>2.352005263437111</x:v>
      </x:c>
      <x:c r="I25" s="11" t="n">
        <x:v>815.0686566301515</x:v>
      </x:c>
      <x:c r="J25" s="17" t="n">
        <x:v>609.7261205556107</x:v>
      </x:c>
    </x:row>
    <x:row r="26" ht="21" customHeight="1">
      <x:c r="A26" s="15" t="n">
        <x:v>25</x:v>
      </x:c>
      <x:c r="B26" s="11" t="n">
        <x:v>2.603785478001212</x:v>
      </x:c>
      <x:c r="C26" s="11" t="n">
        <x:v>623.5790868450359</x:v>
      </x:c>
      <x:c r="D26" s="17" t="n">
        <x:v>771.9267716610792</x:v>
      </x:c>
      <x:c r="E26" s="11" t="n">
        <x:v>2.3908327253895574</x:v>
      </x:c>
      <x:c r="F26" s="11" t="n">
        <x:v>517.2450783555041</x:v>
      </x:c>
      <x:c r="G26" s="17" t="n">
        <x:v>899.010421440456</x:v>
      </x:c>
      <x:c r="H26" s="11" t="n">
        <x:v>2.424737266431569</x:v>
      </x:c>
      <x:c r="I26" s="11" t="n">
        <x:v>617.9928094400535</x:v>
      </x:c>
      <x:c r="J26" s="17" t="n">
        <x:v>776.5882765957722</x:v>
      </x:c>
    </x:row>
    <x:row r="27" ht="21" customHeight="1">
      <x:c r="A27" s="15" t="n">
        <x:v>26</x:v>
      </x:c>
      <x:c r="B27" s="11" t="n">
        <x:v>5.8407051299662704</x:v>
      </x:c>
      <x:c r="C27" s="11" t="n">
        <x:v>1491.1847742357274</x:v>
      </x:c>
      <x:c r="D27" s="17" t="n">
        <x:v>151.8531717630678</x:v>
      </x:c>
      <x:c r="E27" s="11" t="n">
        <x:v>3.4320465756852543</x:v>
      </x:c>
      <x:c r="F27" s="11" t="n">
        <x:v>774.089496785</x:v>
      </x:c>
      <x:c r="G27" s="17" t="n">
        <x:v>884.8314346593281</x:v>
      </x:c>
      <x:c r="H27" s="11" t="n">
        <x:v>4.226133803007083</x:v>
      </x:c>
      <x:c r="I27" s="11" t="n">
        <x:v>1174.1186963755904</x:v>
      </x:c>
      <x:c r="J27" s="17" t="n">
        <x:v>461.0409096359674</x:v>
      </x:c>
    </x:row>
    <x:row r="28" ht="21" customHeight="1">
      <x:c r="A28" s="15" t="n">
        <x:v>27</x:v>
      </x:c>
      <x:c r="B28" s="11" t="n">
        <x:v>1.8332988775207928</x:v>
      </x:c>
      <x:c r="C28" s="11" t="n">
        <x:v>898.6894098665982</x:v>
      </x:c>
      <x:c r="D28" s="17" t="n">
        <x:v>590.9326447405144</x:v>
      </x:c>
      <x:c r="E28" s="11" t="n">
        <x:v>1.791719952055011</x:v>
      </x:c>
      <x:c r="F28" s="11" t="n">
        <x:v>833.0352606107924</x:v>
      </x:c>
      <x:c r="G28" s="17" t="n">
        <x:v>696.8138326644282</x:v>
      </x:c>
      <x:c r="H28" s="11" t="n">
        <x:v>1.836874223766929</x:v>
      </x:c>
      <x:c r="I28" s="11" t="n">
        <x:v>945.717028749882</x:v>
      </x:c>
      <x:c r="J28" s="17" t="n">
        <x:v>551.3941313634017</x:v>
      </x:c>
    </x:row>
    <x:row r="29" ht="21" customHeight="1">
      <x:c r="A29" s="15" t="n">
        <x:v>28</x:v>
      </x:c>
      <x:c r="B29" s="11" t="n">
        <x:v>4.897239257459358</x:v>
      </x:c>
      <x:c r="C29" s="11" t="n">
        <x:v>1418.500067926343</x:v>
      </x:c>
      <x:c r="D29" s="17" t="n">
        <x:v>113.91219343519543</x:v>
      </x:c>
      <x:c r="E29" s="11" t="n">
        <x:v>2.8104436481251875</x:v>
      </x:c>
      <x:c r="F29" s="11" t="n">
        <x:v>765.9306305374284</x:v>
      </x:c>
      <x:c r="G29" s="17" t="n">
        <x:v>776.859377932992</x:v>
      </x:c>
      <x:c r="H29" s="11" t="n">
        <x:v>3.464134107492636</x:v>
      </x:c>
      <x:c r="I29" s="11" t="n">
        <x:v>1106.4631754456586</x:v>
      </x:c>
      <x:c r="J29" s="17" t="n">
        <x:v>414.7293892111617</x:v>
      </x:c>
    </x:row>
    <x:row r="30" ht="21" customHeight="1">
      <x:c r="A30" s="15" t="n">
        <x:v>29</x:v>
      </x:c>
      <x:c r="B30" s="11" t="n">
        <x:v>1.3281624235893177</x:v>
      </x:c>
      <x:c r="C30" s="11" t="n">
        <x:v>711.094981067098</x:v>
      </x:c>
      <x:c r="D30" s="17" t="n">
        <x:v>700.9978446418127</x:v>
      </x:c>
      <x:c r="E30" s="11" t="n">
        <x:v>1.5531809955598768</x:v>
      </x:c>
      <x:c r="F30" s="11" t="n">
        <x:v>758.9329563886389</x:v>
      </x:c>
      <x:c r="G30" s="17" t="n">
        <x:v>723.3858630846603</x:v>
      </x:c>
      <x:c r="H30" s="11" t="n">
        <x:v>1.4005537522227571</x:v>
      </x:c>
      <x:c r="I30" s="11" t="n">
        <x:v>770.9236336185495</x:v>
      </x:c>
      <x:c r="J30" s="17" t="n">
        <x:v>660.4677815448816</x:v>
      </x:c>
    </x:row>
    <x:row r="31" ht="21" customHeight="1">
      <x:c r="A31" s="15" t="n">
        <x:v>30</x:v>
      </x:c>
      <x:c r="B31" s="11" t="n">
        <x:v>1.349000343099989</x:v>
      </x:c>
      <x:c r="C31" s="11" t="n">
        <x:v>603.7925290863172</x:v>
      </x:c>
      <x:c r="D31" s="17" t="n">
        <x:v>805.3410433101766</x:v>
      </x:c>
      <x:c r="E31" s="11" t="n">
        <x:v>1.5287478047628047</x:v>
      </x:c>
      <x:c r="F31" s="11" t="n">
        <x:v>631.0516382258401</x:v>
      </x:c>
      <x:c r="G31" s="17" t="n">
        <x:v>829.9058871059849</x:v>
      </x:c>
      <x:c r="H31" s="11" t="n">
        <x:v>1.5792501602150784</x:v>
      </x:c>
      <x:c r="I31" s="11" t="n">
        <x:v>700.7586342647712</x:v>
      </x:c>
      <x:c r="J31" s="17" t="n">
        <x:v>736.1996688126952</x:v>
      </x:c>
    </x:row>
    <x:row r="32" ht="21" customHeight="1">
      <x:c r="A32" s="15" t="n">
        <x:v>31</x:v>
      </x:c>
      <x:c r="B32" s="11"/>
      <x:c r="C32" s="11"/>
      <x:c r="D32" s="17"/>
      <x:c r="E32" s="11" t="n">
        <x:v>3.56308202048842</x:v>
      </x:c>
      <x:c r="F32" s="11" t="n">
        <x:v>608.7809127891554</x:v>
      </x:c>
      <x:c r="G32" s="17" t="n">
        <x:v>891.7348054854085</x:v>
      </x:c>
      <x:c r="H32" s="11" t="n">
        <x:v>5.116960326026962</x:v>
      </x:c>
      <x:c r="I32" s="11" t="n">
        <x:v>1049.56359025316</x:v>
      </x:c>
      <x:c r="J32" s="17" t="n">
        <x:v>436.01974290388745</x:v>
      </x:c>
    </x:row>
    <x:row r="33" ht="21" customHeight="1">
      <x:c r="A33" s="15" t="n">
        <x:v>32</x:v>
      </x:c>
      <x:c r="B33" s="11" t="n">
        <x:v>2.204971260432468</x:v>
      </x:c>
      <x:c r="C33" s="11" t="n">
        <x:v>716.8380630111619</x:v>
      </x:c>
      <x:c r="D33" s="17" t="n">
        <x:v>654.4446241069849</x:v>
      </x:c>
      <x:c r="E33" s="11" t="n">
        <x:v>2.1779716513764726</x:v>
      </x:c>
      <x:c r="F33" s="11" t="n">
        <x:v>641.1993650722101</x:v>
      </x:c>
      <x:c r="G33" s="17" t="n">
        <x:v>761.9169616123597</x:v>
      </x:c>
      <x:c r="H33" s="11" t="n">
        <x:v>2.105769086824509</x:v>
      </x:c>
      <x:c r="I33" s="11" t="n">
        <x:v>726.8853014234553</x:v>
      </x:c>
      <x:c r="J33" s="17" t="n">
        <x:v>644.9587198243005</x:v>
      </x:c>
    </x:row>
    <x:row r="34" ht="21" customHeight="1">
      <x:c r="A34" s="15" t="n">
        <x:v>33</x:v>
      </x:c>
      <x:c r="B34" s="11" t="n">
        <x:v>1.5804604098785555</x:v>
      </x:c>
      <x:c r="C34" s="11" t="n">
        <x:v>529.6009946628606</x:v>
      </x:c>
      <x:c r="D34" s="17" t="n">
        <x:v>820.6841191311726</x:v>
      </x:c>
      <x:c r="E34" s="11" t="n">
        <x:v>1.7083608817186893</x:v>
      </x:c>
      <x:c r="F34" s="11" t="n">
        <x:v>532.4330578332325</x:v>
      </x:c>
      <x:c r="G34" s="17" t="n">
        <x:v>855.0631883693795</x:v>
      </x:c>
      <x:c r="H34" s="11" t="n">
        <x:v>1.5912486925593592</x:v>
      </x:c>
      <x:c r="I34" s="11" t="n">
        <x:v>557.8957319918131</x:v>
      </x:c>
      <x:c r="J34" s="17" t="n">
        <x:v>798.8580000912057</x:v>
      </x:c>
    </x:row>
    <x:row r="35" ht="21" customHeight="1">
      <x:c r="A35" s="15" t="n">
        <x:v>34</x:v>
      </x:c>
      <x:c r="B35" s="11" t="n">
        <x:v>5.682921193191391</x:v>
      </x:c>
      <x:c r="C35" s="11" t="n">
        <x:v>1511.8368621167658</x:v>
      </x:c>
      <x:c r="D35" s="17" t="n">
        <x:v>30.93362872713701</x:v>
      </x:c>
      <x:c r="E35" s="11" t="n">
        <x:v>2.950644259238428</x:v>
      </x:c>
      <x:c r="F35" s="11" t="n">
        <x:v>735.5058406504412</x:v>
      </x:c>
      <x:c r="G35" s="17" t="n">
        <x:v>816.0021245299579</x:v>
      </x:c>
      <x:c r="H35" s="11" t="n">
        <x:v>3.754136643412328</x:v>
      </x:c>
      <x:c r="I35" s="11" t="n">
        <x:v>1104.2725537079964</x:v>
      </x:c>
      <x:c r="J35" s="17" t="n">
        <x:v>427.1448992881412</x:v>
      </x:c>
    </x:row>
    <x:row r="36" ht="21" customHeight="1">
      <x:c r="A36" s="15" t="n">
        <x:v>35</x:v>
      </x:c>
      <x:c r="B36" s="11" t="n">
        <x:v>2.9721388122577443</x:v>
      </x:c>
      <x:c r="C36" s="11" t="n">
        <x:v>771.3475160325228</x:v>
      </x:c>
      <x:c r="D36" s="17" t="n">
        <x:v>655.2170306969039</x:v>
      </x:c>
      <x:c r="E36" s="11" t="n">
        <x:v>2.5386632122692685</x:v>
      </x:c>
      <x:c r="F36" s="11" t="n">
        <x:v>595.7466076004551</x:v>
      </x:c>
      <x:c r="G36" s="17" t="n">
        <x:v>851.6667103154552</x:v>
      </x:c>
      <x:c r="H36" s="11" t="n">
        <x:v>2.626219547991676</x:v>
      </x:c>
      <x:c r="I36" s="11" t="n">
        <x:v>734.0969439406072</x:v>
      </x:c>
      <x:c r="J36" s="17" t="n">
        <x:v>688.906997394834</x:v>
      </x:c>
    </x:row>
    <x:row r="37" ht="21" customHeight="1">
      <x:c r="A37" s="15" t="n">
        <x:v>36</x:v>
      </x:c>
      <x:c r="B37" s="11" t="n">
        <x:v>1.7386783745931262</x:v>
      </x:c>
      <x:c r="C37" s="11" t="n">
        <x:v>599.3434137823134</x:v>
      </x:c>
      <x:c r="D37" s="17" t="n">
        <x:v>802.9266137487562</x:v>
      </x:c>
      <x:c r="E37" s="11" t="n">
        <x:v>1.8667690085413624</x:v>
      </x:c>
      <x:c r="F37" s="11" t="n">
        <x:v>587.2841114422106</x:v>
      </x:c>
      <x:c r="G37" s="17" t="n">
        <x:v>853.5237688560492</x:v>
      </x:c>
      <x:c r="H37" s="11" t="n">
        <x:v>1.7283154220585693</x:v>
      </x:c>
      <x:c r="I37" s="11" t="n">
        <x:v>626.1273151985778</x:v>
      </x:c>
      <x:c r="J37" s="17" t="n">
        <x:v>780.947136323158</x:v>
      </x:c>
    </x:row>
    <x:row r="38" ht="21" customHeight="1">
      <x:c r="A38" s="15" t="n">
        <x:v>37</x:v>
      </x:c>
      <x:c r="B38" s="11"/>
      <x:c r="C38" s="11"/>
      <x:c r="D38" s="17"/>
      <x:c r="E38" s="11" t="n">
        <x:v>1.8997718115390887</x:v>
      </x:c>
      <x:c r="F38" s="11" t="n">
        <x:v>755.1792052799874</x:v>
      </x:c>
      <x:c r="G38" s="17" t="n">
        <x:v>740.0535679658987</x:v>
      </x:c>
      <x:c r="H38" s="11" t="n">
        <x:v>5.077712840942975</x:v>
      </x:c>
      <x:c r="I38" s="11" t="n">
        <x:v>1604.1927957089645</x:v>
      </x:c>
      <x:c r="J38" s="17" t="n">
        <x:v>-84.50235718053246</x:v>
      </x:c>
    </x:row>
    <x:row r="39" ht="21" customHeight="1">
      <x:c r="A39" s="15" t="n">
        <x:v>38</x:v>
      </x:c>
      <x:c r="B39" s="11" t="n">
        <x:v>3.0866872531751155</x:v>
      </x:c>
      <x:c r="C39" s="11" t="n">
        <x:v>898.578212101047</x:v>
      </x:c>
      <x:c r="D39" s="17" t="n">
        <x:v>740.525128543629</x:v>
      </x:c>
      <x:c r="E39" s="11" t="n">
        <x:v>2.518714850354504</x:v>
      </x:c>
      <x:c r="F39" s="11" t="n">
        <x:v>671.0193955373264</x:v>
      </x:c>
      <x:c r="G39" s="17" t="n">
        <x:v>987.914254971238</x:v>
      </x:c>
      <x:c r="H39" s="11" t="n">
        <x:v>2.745621598579524</x:v>
      </x:c>
      <x:c r="I39" s="11" t="n">
        <x:v>856.3485027595226</x:v>
      </x:c>
      <x:c r="J39" s="17" t="n">
        <x:v>779.3217938140448</x:v>
      </x:c>
    </x:row>
    <x:row r="40" ht="21" customHeight="1">
      <x:c r="A40" s="15" t="n">
        <x:v>39</x:v>
      </x:c>
      <x:c r="B40" s="11" t="n">
        <x:v>3.4805812826876203</x:v>
      </x:c>
      <x:c r="C40" s="11" t="n">
        <x:v>1214.0630919347575</x:v>
      </x:c>
      <x:c r="D40" s="17" t="n">
        <x:v>332.9603653553646</x:v>
      </x:c>
      <x:c r="E40" s="11" t="n">
        <x:v>2.4713168560256347</x:v>
      </x:c>
      <x:c r="F40" s="11" t="n">
        <x:v>815.1093080201671</x:v>
      </x:c>
      <x:c r="G40" s="17" t="n">
        <x:v>747.798332589367</x:v>
      </x:c>
      <x:c r="H40" s="11" t="n">
        <x:v>2.8914049363055967</x:v>
      </x:c>
      <x:c r="I40" s="11" t="n">
        <x:v>1094.054421838545</x:v>
      </x:c>
      <x:c r="J40" s="17" t="n">
        <x:v>445.2455850400943</x:v>
      </x:c>
    </x:row>
    <x:row r="41" ht="21" customHeight="1">
      <x:c r="A41" s="15" t="n">
        <x:v>40</x:v>
      </x:c>
      <x:c r="B41" s="11" t="n">
        <x:v>2.5094322283409287</x:v>
      </x:c>
      <x:c r="C41" s="11" t="n">
        <x:v>733.1166946752509</x:v>
      </x:c>
      <x:c r="D41" s="17" t="n">
        <x:v>708.0316992422054</x:v>
      </x:c>
      <x:c r="E41" s="11" t="n">
        <x:v>2.0923140373143374</x:v>
      </x:c>
      <x:c r="F41" s="11" t="n">
        <x:v>582.946421142927</x:v>
      </x:c>
      <x:c r="G41" s="17" t="n">
        <x:v>875.7952785390933</x:v>
      </x:c>
      <x:c r="H41" s="11" t="n">
        <x:v>2.262050890807999</x:v>
      </x:c>
      <x:c r="I41" s="11" t="n">
        <x:v>712.7970126730216</x:v>
      </x:c>
      <x:c r="J41" s="17" t="n">
        <x:v>725.3414385268784</x:v>
      </x:c>
    </x:row>
    <x:row r="42" ht="21" customHeight="1">
      <x:c r="A42" s="15" t="n">
        <x:v>41</x:v>
      </x:c>
      <x:c r="B42" s="11"/>
      <x:c r="C42" s="11"/>
      <x:c r="D42" s="17"/>
      <x:c r="E42" s="11" t="n">
        <x:v>1.1543882830293035</x:v>
      </x:c>
      <x:c r="F42" s="11" t="n">
        <x:v>564.3254728132703</x:v>
      </x:c>
      <x:c r="G42" s="17" t="n">
        <x:v>922.1387494229042</x:v>
      </x:c>
      <x:c r="H42" s="11" t="n">
        <x:v>1.908888655164089</x:v>
      </x:c>
      <x:c r="I42" s="11" t="n">
        <x:v>796.7208479496716</x:v>
      </x:c>
      <x:c r="J42" s="17" t="n">
        <x:v>722.3772034218947</x:v>
      </x:c>
    </x:row>
    <x:row r="43" ht="21" customHeight="1">
      <x:c r="A43" s="15" t="n">
        <x:v>42</x:v>
      </x:c>
      <x:c r="B43" s="11" t="n">
        <x:v>9.539265660991653</x:v>
      </x:c>
      <x:c r="C43" s="11" t="n">
        <x:v>2436.4544081705976</x:v>
      </x:c>
      <x:c r="D43" s="17" t="n">
        <x:v>-735.4516917961242</x:v>
      </x:c>
      <x:c r="E43" s="11" t="n">
        <x:v>4.082060503218247</x:v>
      </x:c>
      <x:c r="F43" s="11" t="n">
        <x:v>898.8775835971154</x:v>
      </x:c>
      <x:c r="G43" s="17" t="n">
        <x:v>817.5216181524931</x:v>
      </x:c>
      <x:c r="H43" s="11" t="n">
        <x:v>5.096205372621943</x:v>
      </x:c>
      <x:c r="I43" s="11" t="n">
        <x:v>1431.602002186026</x:v>
      </x:c>
      <x:c r="J43" s="17" t="n">
        <x:v>257.3963065503165</x:v>
      </x:c>
    </x:row>
    <x:row r="44" ht="21" customHeight="1">
      <x:c r="A44" s="15" t="n">
        <x:v>43</x:v>
      </x:c>
      <x:c r="B44" s="11" t="n">
        <x:v>3.787066309054153</x:v>
      </x:c>
      <x:c r="C44" s="11" t="n">
        <x:v>1253.0328000816232</x:v>
      </x:c>
      <x:c r="D44" s="17" t="n">
        <x:v>353.391722271623</x:v>
      </x:c>
      <x:c r="E44" s="11" t="n">
        <x:v>2.7432434982156915</x:v>
      </x:c>
      <x:c r="F44" s="11" t="n">
        <x:v>828.8482947481594</x:v>
      </x:c>
      <x:c r="G44" s="17" t="n">
        <x:v>797.5368362843276</x:v>
      </x:c>
      <x:c r="H44" s="11" t="n">
        <x:v>3.120703620049275</x:v>
      </x:c>
      <x:c r="I44" s="11" t="n">
        <x:v>1117.6752635691887</x:v>
      </x:c>
      <x:c r="J44" s="17" t="n">
        <x:v>481.4657500351122</x:v>
      </x:c>
    </x:row>
    <x:row r="45" ht="21" customHeight="1">
      <x:c r="A45" s="15" t="n">
        <x:v>44</x:v>
      </x:c>
      <x:c r="B45" s="11" t="n">
        <x:v>2.028249143987286</x:v>
      </x:c>
      <x:c r="C45" s="11" t="n">
        <x:v>743.8267976795503</x:v>
      </x:c>
      <x:c r="D45" s="17" t="n">
        <x:v>666.76431473606</x:v>
      </x:c>
      <x:c r="E45" s="11" t="n">
        <x:v>2.0104659381306726</x:v>
      </x:c>
      <x:c r="F45" s="11" t="n">
        <x:v>677.7734338617303</x:v>
      </x:c>
      <x:c r="G45" s="17" t="n">
        <x:v>767.1580149636186</x:v>
      </x:c>
      <x:c r="H45" s="11" t="n">
        <x:v>1.970449727953688</x:v>
      </x:c>
      <x:c r="I45" s="11" t="n">
        <x:v>765.0055455705673</x:v>
      </x:c>
      <x:c r="J45" s="17" t="n">
        <x:v>647.9544455812622</x:v>
      </x:c>
    </x:row>
    <x:row r="46" ht="21" customHeight="1">
      <x:c r="A46" s="15" t="n">
        <x:v>45</x:v>
      </x:c>
      <x:c r="B46" s="11" t="n">
        <x:v>4.968490069530825</x:v>
      </x:c>
      <x:c r="C46" s="11" t="n">
        <x:v>1118.5521463975404</x:v>
      </x:c>
      <x:c r="D46" s="17" t="n">
        <x:v>448.4296665112303</x:v>
      </x:c>
      <x:c r="E46" s="11" t="n">
        <x:v>2.3034317969446554</x:v>
      </x:c>
      <x:c r="F46" s="11" t="n">
        <x:v>540.1392888238048</x:v>
      </x:c>
      <x:c r="G46" s="17" t="n">
        <x:v>1022.972381509974</x:v>
      </x:c>
      <x:c r="H46" s="11" t="n">
        <x:v>3.24117894446823</x:v>
      </x:c>
      <x:c r="I46" s="11" t="n">
        <x:v>814.5544492115672</x:v>
      </x:c>
      <x:c r="J46" s="17" t="n">
        <x:v>741.2846750529674</x:v>
      </x:c>
    </x:row>
    <x:row r="47" ht="21" customHeight="1">
      <x:c r="A47" s="15" t="n">
        <x:v>46</x:v>
      </x:c>
      <x:c r="B47" s="11" t="n">
        <x:v>1.2757283192101332</x:v>
      </x:c>
      <x:c r="C47" s="11" t="n">
        <x:v>572.069187920497</x:v>
      </x:c>
      <x:c r="D47" s="17" t="n">
        <x:v>1068.8877710294107</x:v>
      </x:c>
      <x:c r="E47" s="11" t="n">
        <x:v>1.5177300743043511</x:v>
      </x:c>
      <x:c r="F47" s="11" t="n">
        <x:v>618.2302583866523</x:v>
      </x:c>
      <x:c r="G47" s="17" t="n">
        <x:v>1083.4866704030924</x:v>
      </x:c>
      <x:c r="H47" s="11" t="n">
        <x:v>1.3629974503800095</x:v>
      </x:c>
      <x:c r="I47" s="11" t="n">
        <x:v>624.3921418412289</x:v>
      </x:c>
      <x:c r="J47" s="17" t="n">
        <x:v>1034.906488633077</x:v>
      </x:c>
    </x:row>
    <x:row r="48" ht="21" customHeight="1">
      <x:c r="A48" s="15" t="n">
        <x:v>47</x:v>
      </x:c>
      <x:c r="B48" s="11" t="n">
        <x:v>2.814897178287378</x:v>
      </x:c>
      <x:c r="C48" s="11" t="n">
        <x:v>908.4283226152992</x:v>
      </x:c>
      <x:c r="D48" s="17" t="n">
        <x:v>469.4088188946843</x:v>
      </x:c>
      <x:c r="E48" s="11" t="n">
        <x:v>2.585640087087432</x:v>
      </x:c>
      <x:c r="F48" s="11" t="n">
        <x:v>740.8424776012907</x:v>
      </x:c>
      <x:c r="G48" s="17" t="n">
        <x:v>667.4343279922297</x:v>
      </x:c>
      <x:c r="H48" s="11" t="n">
        <x:v>2.575009488985044</x:v>
      </x:c>
      <x:c r="I48" s="11" t="n">
        <x:v>887.3584286315315</x:v>
      </x:c>
      <x:c r="J48" s="17" t="n">
        <x:v>488.00385189433536</x:v>
      </x:c>
    </x:row>
    <x:row r="49" ht="21" customHeight="1">
      <x:c r="A49" s="15" t="n">
        <x:v>48</x:v>
      </x:c>
      <x:c r="B49" s="11" t="n">
        <x:v>2.250607451975088</x:v>
      </x:c>
      <x:c r="C49" s="11" t="n">
        <x:v>547.1285158801176</x:v>
      </x:c>
      <x:c r="D49" s="17" t="n">
        <x:v>871.7261773067366</x:v>
      </x:c>
      <x:c r="E49" s="11" t="n">
        <x:v>2.1728501927211537</x:v>
      </x:c>
      <x:c r="F49" s="11" t="n">
        <x:v>480.89537883408775</x:v>
      </x:c>
      <x:c r="G49" s="17" t="n">
        <x:v>960.6029986904856</x:v>
      </x:c>
      <x:c r="H49" s="11" t="n">
        <x:v>2.1279119407292915</x:v>
      </x:c>
      <x:c r="I49" s="11" t="n">
        <x:v>551.3817530697457</x:v>
      </x:c>
      <x:c r="J49" s="17" t="n">
        <x:v>867.3342604140825</x:v>
      </x:c>
    </x:row>
    <x:row r="50" ht="21" customHeight="1">
      <x:c r="A50" s="15" t="n">
        <x:v>49</x:v>
      </x:c>
      <x:c r="B50" s="11" t="n">
        <x:v>6.667935464526138</x:v>
      </x:c>
      <x:c r="C50" s="11" t="n">
        <x:v>2209.9030203886973</x:v>
      </x:c>
      <x:c r="D50" s="17" t="n">
        <x:v>-719.0520330014891</x:v>
      </x:c>
      <x:c r="E50" s="11" t="n">
        <x:v>2.548263712676361</x:v>
      </x:c>
      <x:c r="F50" s="11" t="n">
        <x:v>861.5276155922844</x:v>
      </x:c>
      <x:c r="G50" s="17" t="n">
        <x:v>624.1732973438706</x:v>
      </x:c>
      <x:c r="H50" s="11" t="n">
        <x:v>3.5771220673461976</x:v>
      </x:c>
      <x:c r="I50" s="11" t="n">
        <x:v>1342.9966516760735</x:v>
      </x:c>
      <x:c r="J50" s="17" t="n">
        <x:v>126.84632974607202</x:v>
      </x:c>
    </x:row>
    <x:row r="51" ht="21" customHeight="1">
      <x:c r="A51" s="15" t="n">
        <x:v>50</x:v>
      </x:c>
      <x:c r="B51" s="11" t="n">
        <x:v>1.9350364979143817</x:v>
      </x:c>
      <x:c r="C51" s="11" t="n">
        <x:v>756.9836860806257</x:v>
      </x:c>
      <x:c r="D51" s="17" t="n">
        <x:v>701.9130934427985</x:v>
      </x:c>
      <x:c r="E51" s="11" t="n">
        <x:v>1.837523473924892</x:v>
      </x:c>
      <x:c r="F51" s="11" t="n">
        <x:v>682.3058853826373</x:v>
      </x:c>
      <x:c r="G51" s="17" t="n">
        <x:v>807.1506685514473</x:v>
      </x:c>
      <x:c r="H51" s="11" t="n">
        <x:v>1.935542284514048</x:v>
      </x:c>
      <x:c r="I51" s="11" t="n">
        <x:v>796.7426711682705</x:v>
      </x:c>
      <x:c r="J51" s="17" t="n">
        <x:v>667.5633302761217</x:v>
      </x:c>
    </x:row>
    <x:row r="52" ht="21" customHeight="1">
      <x:c r="A52" s="15" t="n">
        <x:v>51</x:v>
      </x:c>
      <x:c r="B52" s="11" t="n">
        <x:v>3.41706851626721</x:v>
      </x:c>
      <x:c r="C52" s="11" t="n">
        <x:v>795.9663033128371</x:v>
      </x:c>
      <x:c r="D52" s="17" t="n">
        <x:v>590.2257302241643</x:v>
      </x:c>
      <x:c r="E52" s="11" t="n">
        <x:v>1.9954781063519376</x:v>
      </x:c>
      <x:c r="F52" s="11" t="n">
        <x:v>488.1288877854755</x:v>
      </x:c>
      <x:c r="G52" s="17" t="n">
        <x:v>896.3217270353725</x:v>
      </x:c>
      <x:c r="H52" s="11" t="n">
        <x:v>2.6189935401938897</x:v>
      </x:c>
      <x:c r="I52" s="11" t="n">
        <x:v>675.064978030614</x:v>
      </x:c>
      <x:c r="J52" s="17" t="n">
        <x:v>702.6756670291752</x:v>
      </x:c>
    </x:row>
    <x:row r="53" ht="21" customHeight="1">
      <x:c r="A53" s="15" t="n">
        <x:v>52</x:v>
      </x:c>
      <x:c r="B53" s="11" t="n">
        <x:v>3.29715344904722</x:v>
      </x:c>
      <x:c r="C53" s="11" t="n">
        <x:v>896.6964563891751</x:v>
      </x:c>
      <x:c r="D53" s="17" t="n">
        <x:v>548.0072031618959</x:v>
      </x:c>
      <x:c r="E53" s="11" t="n">
        <x:v>2.2377151942202334</x:v>
      </x:c>
      <x:c r="F53" s="11" t="n">
        <x:v>596.6910433228888</x:v>
      </x:c>
      <x:c r="G53" s="17" t="n">
        <x:v>856.2286078487987</x:v>
      </x:c>
      <x:c r="H53" s="11" t="n">
        <x:v>2.6524599003020013</x:v>
      </x:c>
      <x:c r="I53" s="11" t="n">
        <x:v>791.0045407533332</x:v>
      </x:c>
      <x:c r="J53" s="17" t="n">
        <x:v>645.9145991093111</x:v>
      </x:c>
    </x:row>
    <x:row r="54" ht="21" customHeight="1">
      <x:c r="A54" s="15" t="n">
        <x:v>53</x:v>
      </x:c>
      <x:c r="B54" s="11"/>
      <x:c r="C54" s="11"/>
      <x:c r="D54" s="17"/>
      <x:c r="E54" s="11" t="n">
        <x:v>3.10235945048288</x:v>
      </x:c>
      <x:c r="F54" s="11" t="n">
        <x:v>819.3875482855711</x:v>
      </x:c>
      <x:c r="G54" s="17" t="n">
        <x:v>698.875926260295</x:v>
      </x:c>
      <x:c r="H54" s="11" t="n">
        <x:v>4.38150147969238</x:v>
      </x:c>
      <x:c r="I54" s="11" t="n">
        <x:v>1356.2539472103936</x:v>
      </x:c>
      <x:c r="J54" s="17" t="n">
        <x:v>142.36879027059013</x:v>
      </x:c>
    </x:row>
    <x:row r="55" ht="21" customHeight="1">
      <x:c r="A55" s="15" t="n">
        <x:v>54</x:v>
      </x:c>
      <x:c r="B55" s="11" t="n">
        <x:v>2.121352217210931</x:v>
      </x:c>
      <x:c r="C55" s="11" t="n">
        <x:v>615.775241699946</x:v>
      </x:c>
      <x:c r="D55" s="17" t="n">
        <x:v>930.198912252322</x:v>
      </x:c>
      <x:c r="E55" s="11" t="n">
        <x:v>1.996405958225588</x:v>
      </x:c>
      <x:c r="F55" s="11" t="n">
        <x:v>541.6420951808037</x:v>
      </x:c>
      <x:c r="G55" s="17" t="n">
        <x:v>1027.8186894530995</x:v>
      </x:c>
      <x:c r="H55" s="11" t="n">
        <x:v>2.041253087370377</x:v>
      </x:c>
      <x:c r="I55" s="11" t="n">
        <x:v>629.275184910946</x:v>
      </x:c>
      <x:c r="J55" s="17" t="n">
        <x:v>917.8251902524236</x:v>
      </x:c>
    </x:row>
    <x:row r="56" ht="21" customHeight="1">
      <x:c r="A56" s="15" t="n">
        <x:v>55</x:v>
      </x:c>
      <x:c r="B56" s="11" t="n">
        <x:v>3.806963743338648</x:v>
      </x:c>
      <x:c r="C56" s="11" t="n">
        <x:v>1165.7296089007657</x:v>
      </x:c>
      <x:c r="D56" s="17" t="n">
        <x:v>385.5211444627117</x:v>
      </x:c>
      <x:c r="E56" s="11" t="n">
        <x:v>2.453675216647756</x:v>
      </x:c>
      <x:c r="F56" s="11" t="n">
        <x:v>723.7531812908097</x:v>
      </x:c>
      <x:c r="G56" s="17" t="n">
        <x:v>837.6223676223956</x:v>
      </x:c>
      <x:c r="H56" s="11" t="n">
        <x:v>2.9376759181362613</x:v>
      </x:c>
      <x:c r="I56" s="11" t="n">
        <x:v>988.1475882791548</x:v>
      </x:c>
      <x:c r="J56" s="17" t="n">
        <x:v>553.1511080005363</x:v>
      </x:c>
    </x:row>
    <x:row r="57" ht="21" customHeight="1">
      <x:c r="A57" s="15" t="n">
        <x:v>56</x:v>
      </x:c>
      <x:c r="B57" s="11"/>
      <x:c r="C57" s="11"/>
      <x:c r="D57" s="17"/>
      <x:c r="E57" s="11" t="n">
        <x:v>4.290647598808795</x:v>
      </x:c>
      <x:c r="F57" s="11" t="n">
        <x:v>943.0992563588323</x:v>
      </x:c>
      <x:c r="G57" s="17" t="n">
        <x:v>644.2517608954515</x:v>
      </x:c>
      <x:c r="H57" s="11" t="n">
        <x:v>5.378603282981499</x:v>
      </x:c>
      <x:c r="I57" s="11" t="n">
        <x:v>1512.6096439227065</x:v>
      </x:c>
      <x:c r="J57" s="17" t="n">
        <x:v>48.149236120094585</x:v>
      </x:c>
    </x:row>
    <x:row r="58" ht="21" customHeight="1">
      <x:c r="A58" s="15" t="n">
        <x:v>57</x:v>
      </x:c>
      <x:c r="B58" s="11"/>
      <x:c r="C58" s="11"/>
      <x:c r="D58" s="17"/>
      <x:c r="E58" s="11" t="n">
        <x:v>2.3460102115408805</x:v>
      </x:c>
      <x:c r="F58" s="11" t="n">
        <x:v>786.9261004943502</x:v>
      </x:c>
      <x:c r="G58" s="17" t="n">
        <x:v>656.3138952349552</x:v>
      </x:c>
      <x:c r="H58" s="11" t="n">
        <x:v>4.265834354463847</x:v>
      </x:c>
      <x:c r="I58" s="11" t="n">
        <x:v>1453.1809922955863</x:v>
      </x:c>
      <x:c r="J58" s="17" t="n">
        <x:v>-10.79692594856363</x:v>
      </x:c>
    </x:row>
    <x:row r="59" ht="21" customHeight="1">
      <x:c r="A59" s="15" t="n">
        <x:v>58</x:v>
      </x:c>
      <x:c r="B59" s="11" t="n">
        <x:v>2.406621518412285</x:v>
      </x:c>
      <x:c r="C59" s="11" t="n">
        <x:v>724.2322921964368</x:v>
      </x:c>
      <x:c r="D59" s="17" t="n">
        <x:v>799.1011037306981</x:v>
      </x:c>
      <x:c r="E59" s="11" t="n">
        <x:v>1.1528438802351175</x:v>
      </x:c>
      <x:c r="F59" s="11" t="n">
        <x:v>508.80065260311466</x:v>
      </x:c>
      <x:c r="G59" s="17" t="n">
        <x:v>977.8221290254094</x:v>
      </x:c>
      <x:c r="H59" s="11" t="n">
        <x:v>2.236646681423138</x:v>
      </x:c>
      <x:c r="I59" s="11" t="n">
        <x:v>719.8539684136816</x:v>
      </x:c>
      <x:c r="J59" s="17" t="n">
        <x:v>802.2633347356144</x:v>
      </x:c>
    </x:row>
    <x:row r="60" ht="21" customHeight="1">
      <x:c r="A60" s="15" t="n">
        <x:v>59</x:v>
      </x:c>
      <x:c r="B60" s="11" t="n">
        <x:v>7.210724075867266</x:v>
      </x:c>
      <x:c r="C60" s="11" t="n">
        <x:v>1666.9131396648922</x:v>
      </x:c>
      <x:c r="D60" s="17" t="n">
        <x:v>-327.0682621208451</x:v>
      </x:c>
      <x:c r="E60" s="11" t="n">
        <x:v>3.4532830288904246</x:v>
      </x:c>
      <x:c r="F60" s="11" t="n">
        <x:v>718.8244485433842</x:v>
      </x:c>
      <x:c r="G60" s="17" t="n">
        <x:v>632.010144296645</x:v>
      </x:c>
      <x:c r="H60" s="11" t="n">
        <x:v>4.417047580437052</x:v>
      </x:c>
      <x:c r="I60" s="11" t="n">
        <x:v>1127.835869123797</x:v>
      </x:c>
      <x:c r="J60" s="17" t="n">
        <x:v>201.87768157226927</x:v>
      </x:c>
    </x:row>
    <x:row r="61" ht="21" customHeight="1">
      <x:c r="A61" s="15" t="n">
        <x:v>60</x:v>
      </x:c>
      <x:c r="B61" s="11" t="n">
        <x:v>1.397217418838646</x:v>
      </x:c>
      <x:c r="C61" s="11" t="n">
        <x:v>409.37379643308935</x:v>
      </x:c>
      <x:c r="D61" s="17" t="n">
        <x:v>1007.9175803301824</x:v>
      </x:c>
      <x:c r="E61" s="11" t="n">
        <x:v>1.588453591200433</x:v>
      </x:c>
      <x:c r="F61" s="11" t="n">
        <x:v>428.0327829307065</x:v>
      </x:c>
      <x:c r="G61" s="17" t="n">
        <x:v>1025.0693394064906</x:v>
      </x:c>
      <x:c r="H61" s="11" t="n">
        <x:v>1.4733450435699709</x:v>
      </x:c>
      <x:c r="I61" s="11" t="n">
        <x:v>444.69862903008885</x:v>
      </x:c>
      <x:c r="J61" s="17" t="n">
        <x:v>982.7818031255814</x:v>
      </x:c>
    </x:row>
    <x:row r="62" ht="21" customHeight="1">
      <x:c r="A62" s="15" t="n">
        <x:v>61</x:v>
      </x:c>
      <x:c r="B62" s="11" t="n">
        <x:v>1.9227374898699967</x:v>
      </x:c>
      <x:c r="C62" s="11" t="n">
        <x:v>746.1145759364142</x:v>
      </x:c>
      <x:c r="D62" s="17" t="n">
        <x:v>769.8999484374245</x:v>
      </x:c>
      <x:c r="E62" s="11" t="n">
        <x:v>1.9624266263575767</x:v>
      </x:c>
      <x:c r="F62" s="11" t="n">
        <x:v>698.1053628263271</x:v>
      </x:c>
      <x:c r="G62" s="17" t="n">
        <x:v>856.6026209256044</x:v>
      </x:c>
      <x:c r="H62" s="11" t="n">
        <x:v>1.886250236088981</x:v>
      </x:c>
      <x:c r="I62" s="11" t="n">
        <x:v>772.7156301537191</x:v>
      </x:c>
      <x:c r="J62" s="17" t="n">
        <x:v>746.8987674425779</x:v>
      </x:c>
    </x:row>
    <x:row r="63" ht="21" customHeight="1">
      <x:c r="A63" s="15" t="n">
        <x:v>62</x:v>
      </x:c>
      <x:c r="B63" s="11" t="n">
        <x:v>4.746519622137843</x:v>
      </x:c>
      <x:c r="C63" s="11" t="n">
        <x:v>1428.4626871607354</x:v>
      </x:c>
      <x:c r="D63" s="17" t="n">
        <x:v>69.46944253429189</x:v>
      </x:c>
      <x:c r="E63" s="11" t="n">
        <x:v>1.3686939622580208</x:v>
      </x:c>
      <x:c r="F63" s="11" t="n">
        <x:v>570.5471279662173</x:v>
      </x:c>
      <x:c r="G63" s="17" t="n">
        <x:v>874.3898348743635</x:v>
      </x:c>
      <x:c r="H63" s="11" t="n">
        <x:v>2.60310225127966</x:v>
      </x:c>
      <x:c r="I63" s="11" t="n">
        <x:v>909.9167475010028</x:v>
      </x:c>
      <x:c r="J63" s="17" t="n">
        <x:v>563.6189209460654</x:v>
      </x:c>
    </x:row>
    <x:row r="64" ht="21" customHeight="1">
      <x:c r="A64" s="15" t="n">
        <x:v>63</x:v>
      </x:c>
      <x:c r="B64" s="11" t="n">
        <x:v>4.305641471833357</x:v>
      </x:c>
      <x:c r="C64" s="11" t="n">
        <x:v>1444.715501318768</x:v>
      </x:c>
      <x:c r="D64" s="17" t="n">
        <x:v>332.3954459012516</x:v>
      </x:c>
      <x:c r="E64" s="11" t="n">
        <x:v>2.995683567990241</x:v>
      </x:c>
      <x:c r="F64" s="11" t="n">
        <x:v>901.6098982344896</x:v>
      </x:c>
      <x:c r="G64" s="17" t="n">
        <x:v>897.2941014486978</x:v>
      </x:c>
      <x:c r="H64" s="11" t="n">
        <x:v>3.4555187279996</x:v>
      </x:c>
      <x:c r="I64" s="11" t="n">
        <x:v>1255.6783610107775</x:v>
      </x:c>
      <x:c r="J64" s="17" t="n">
        <x:v>513.4542105842015</x:v>
      </x:c>
    </x:row>
    <x:row r="65" ht="21" customHeight="1">
      <x:c r="A65" s="15" t="n">
        <x:v>64</x:v>
      </x:c>
      <x:c r="B65" s="11"/>
      <x:c r="C65" s="11"/>
      <x:c r="D65" s="17"/>
      <x:c r="E65" s="11" t="n">
        <x:v>3.609452731815896</x:v>
      </x:c>
      <x:c r="F65" s="11" t="n">
        <x:v>908.0227080008424</x:v>
      </x:c>
      <x:c r="G65" s="17" t="n">
        <x:v>786.7261712870967</x:v>
      </x:c>
      <x:c r="H65" s="11" t="n">
        <x:v>5.345773655225121</x:v>
      </x:c>
      <x:c r="I65" s="11" t="n">
        <x:v>1570.2086983230404</x:v>
      </x:c>
      <x:c r="J65" s="17" t="n">
        <x:v>104.65623253542378</x:v>
      </x:c>
    </x:row>
    <x:row r="66" ht="21" customHeight="1">
      <x:c r="A66" s="15" t="n">
        <x:v>65</x:v>
      </x:c>
      <x:c r="B66" s="11" t="n">
        <x:v>3.166966721344974</x:v>
      </x:c>
      <x:c r="C66" s="11" t="n">
        <x:v>1045.0296578282962</x:v>
      </x:c>
      <x:c r="D66" s="17" t="n">
        <x:v>337.6615601667697</x:v>
      </x:c>
      <x:c r="E66" s="11" t="n">
        <x:v>2.042547216890648</x:v>
      </x:c>
      <x:c r="F66" s="11" t="n">
        <x:v>689.4590826008085</x:v>
      </x:c>
      <x:c r="G66" s="17" t="n">
        <x:v>696.3527201071281</x:v>
      </x:c>
      <x:c r="H66" s="11" t="n">
        <x:v>2.6276490704090474</x:v>
      </x:c>
      <x:c r="I66" s="11" t="n">
        <x:v>944.7153662853228</x:v>
      </x:c>
      <x:c r="J66" s="17" t="n">
        <x:v>430.2177704413429</x:v>
      </x:c>
    </x:row>
    <x:row r="67" ht="21" customHeight="1">
      <x:c r="A67" s="15" t="n">
        <x:v>66</x:v>
      </x:c>
      <x:c r="B67" s="11" t="n">
        <x:v>1.9292143175084064</x:v>
      </x:c>
      <x:c r="C67" s="11" t="n">
        <x:v>529.609811265714</x:v>
      </x:c>
      <x:c r="D67" s="17" t="n">
        <x:v>850.5821294116225</x:v>
      </x:c>
      <x:c r="E67" s="11" t="n">
        <x:v>2.027323785243052</x:v>
      </x:c>
      <x:c r="F67" s="11" t="n">
        <x:v>503.312780537049</x:v>
      </x:c>
      <x:c r="G67" s="17" t="n">
        <x:v>907.0920252282016</x:v>
      </x:c>
      <x:c r="H67" s="11" t="n">
        <x:v>1.877275223613308</x:v>
      </x:c>
      <x:c r="I67" s="11" t="n">
        <x:v>544.4584257561584</x:v>
      </x:c>
      <x:c r="J67" s="17" t="n">
        <x:v>837.6782424119999</x:v>
      </x:c>
    </x:row>
    <x:row r="68" ht="21" customHeight="1">
      <x:c r="A68" s="15" t="n">
        <x:v>67</x:v>
      </x:c>
      <x:c r="B68" s="11" t="n">
        <x:v>1.9416175542458336</x:v>
      </x:c>
      <x:c r="C68" s="11" t="n">
        <x:v>744.4602570637167</x:v>
      </x:c>
      <x:c r="D68" s="17" t="n">
        <x:v>652.4016536246464</x:v>
      </x:c>
      <x:c r="E68" s="11" t="n">
        <x:v>1.6244368470082824</x:v>
      </x:c>
      <x:c r="F68" s="11" t="n">
        <x:v>635.7659127157591</x:v>
      </x:c>
      <x:c r="G68" s="17" t="n">
        <x:v>776.1568362404093</x:v>
      </x:c>
      <x:c r="H68" s="11" t="n">
        <x:v>1.967514420344804</x:v>
      </x:c>
      <x:c r="I68" s="11" t="n">
        <x:v>791.4277302253486</x:v>
      </x:c>
      <x:c r="J68" s="17" t="n">
        <x:v>611.8510011395598</x:v>
      </x:c>
    </x:row>
    <x:row r="69" ht="21" customHeight="1">
      <x:c r="A69" s="15" t="n">
        <x:v>68</x:v>
      </x:c>
      <x:c r="B69" s="11" t="n">
        <x:v>1.78182832176984</x:v>
      </x:c>
      <x:c r="C69" s="11" t="n">
        <x:v>732.6374561640339</x:v>
      </x:c>
      <x:c r="D69" s="17" t="n">
        <x:v>678.6355842456832</x:v>
      </x:c>
      <x:c r="E69" s="11" t="n">
        <x:v>1.898716931976087</x:v>
      </x:c>
      <x:c r="F69" s="11" t="n">
        <x:v>711.0264753358449</x:v>
      </x:c>
      <x:c r="G69" s="17" t="n">
        <x:v>745.5504962920795</x:v>
      </x:c>
      <x:c r="H69" s="11" t="n">
        <x:v>1.7659047468736753</x:v>
      </x:c>
      <x:c r="I69" s="11" t="n">
        <x:v>764.0384003722711</x:v>
      </x:c>
      <x:c r="J69" s="17" t="n">
        <x:v>652.4807707176292</x:v>
      </x:c>
    </x:row>
    <x:row r="70" ht="21" customHeight="1">
      <x:c r="A70" s="15" t="n">
        <x:v>69</x:v>
      </x:c>
      <x:c r="B70" s="11" t="n">
        <x:v>3.181663888048668</x:v>
      </x:c>
      <x:c r="C70" s="11" t="n">
        <x:v>813.8561855427571</x:v>
      </x:c>
      <x:c r="D70" s="17" t="n">
        <x:v>762.86130093085</x:v>
      </x:c>
      <x:c r="E70" s="11" t="n">
        <x:v>2.586873323536755</x:v>
      </x:c>
      <x:c r="F70" s="11" t="n">
        <x:v>601.3005219707583</x:v>
      </x:c>
      <x:c r="G70" s="17" t="n">
        <x:v>993.6746153622728</x:v>
      </x:c>
      <x:c r="H70" s="11" t="n">
        <x:v>2.7854322246629124</x:v>
      </x:c>
      <x:c r="I70" s="11" t="n">
        <x:v>765.786093245419</x:v>
      </x:c>
      <x:c r="J70" s="17" t="n">
        <x:v>807.2349767423797</x:v>
      </x:c>
    </x:row>
    <x:row r="71" ht="21" customHeight="1">
      <x:c r="A71" s="15" t="n">
        <x:v>70</x:v>
      </x:c>
      <x:c r="B71" s="11" t="n">
        <x:v>2.5320885114670664</x:v>
      </x:c>
      <x:c r="C71" s="11" t="n">
        <x:v>696.7558689689238</x:v>
      </x:c>
      <x:c r="D71" s="17" t="n">
        <x:v>783.2987815582551</x:v>
      </x:c>
      <x:c r="E71" s="11" t="n">
        <x:v>1.8731948564720624</x:v>
      </x:c>
      <x:c r="F71" s="11" t="n">
        <x:v>524.7092848370529</x:v>
      </x:c>
      <x:c r="G71" s="17" t="n">
        <x:v>961.7721311327492</x:v>
      </x:c>
      <x:c r="H71" s="11" t="n">
        <x:v>2.308213597337814</x:v>
      </x:c>
      <x:c r="I71" s="11" t="n">
        <x:v>682.067541554407</x:v>
      </x:c>
      <x:c r="J71" s="17" t="n">
        <x:v>795.8253190808888</x:v>
      </x:c>
    </x:row>
    <x:row r="72" ht="21" customHeight="1">
      <x:c r="A72" s="15" t="n">
        <x:v>71</x:v>
      </x:c>
      <x:c r="B72" s="11" t="n">
        <x:v>3.485161499151443</x:v>
      </x:c>
      <x:c r="C72" s="11" t="n">
        <x:v>1110.4736311746312</x:v>
      </x:c>
      <x:c r="D72" s="17" t="n">
        <x:v>311.8055960316239</x:v>
      </x:c>
      <x:c r="E72" s="11" t="n">
        <x:v>2.3278609624357096</x:v>
      </x:c>
      <x:c r="F72" s="11" t="n">
        <x:v>721.5772848415309</x:v>
      </x:c>
      <x:c r="G72" s="17" t="n">
        <x:v>710.2431556783843</x:v>
      </x:c>
      <x:c r="H72" s="11" t="n">
        <x:v>2.8604362349505537</x:v>
      </x:c>
      <x:c r="I72" s="11" t="n">
        <x:v>990.3032662484726</x:v>
      </x:c>
      <x:c r="J72" s="17" t="n">
        <x:v>424.4108842333177</x:v>
      </x:c>
    </x:row>
    <x:row r="73" ht="21" customHeight="1">
      <x:c r="A73" s="15" t="n">
        <x:v>72</x:v>
      </x:c>
      <x:c r="B73" s="11" t="n">
        <x:v>4.280969098646485</x:v>
      </x:c>
      <x:c r="C73" s="11" t="n">
        <x:v>1240.228806687012</x:v>
      </x:c>
      <x:c r="D73" s="17" t="n">
        <x:v>274.50281245372645</x:v>
      </x:c>
      <x:c r="E73" s="11" t="n">
        <x:v>1.9551661417295545</x:v>
      </x:c>
      <x:c r="F73" s="11" t="n">
        <x:v>625.8116379845393</x:v>
      </x:c>
      <x:c r="G73" s="17" t="n">
        <x:v>876.1602321757422</x:v>
      </x:c>
      <x:c r="H73" s="11" t="n">
        <x:v>2.746800519363582</x:v>
      </x:c>
      <x:c r="I73" s="11" t="n">
        <x:v>901.9446652071967</x:v>
      </x:c>
      <x:c r="J73" s="17" t="n">
        <x:v>595.6246395529594</x:v>
      </x:c>
    </x:row>
    <x:row r="74" ht="21" customHeight="1">
      <x:c r="A74" s="15" t="n">
        <x:v>73</x:v>
      </x:c>
      <x:c r="B74" s="11" t="n">
        <x:v>4.541249374750729</x:v>
      </x:c>
      <x:c r="C74" s="11" t="n">
        <x:v>1817.258587422936</x:v>
      </x:c>
      <x:c r="D74" s="17" t="n">
        <x:v>-258.74700748377944</x:v>
      </x:c>
      <x:c r="E74" s="11" t="n">
        <x:v>1.884334989432488</x:v>
      </x:c>
      <x:c r="F74" s="11" t="n">
        <x:v>858.3168017939688</x:v>
      </x:c>
      <x:c r="G74" s="17" t="n">
        <x:v>674.9775289661777</x:v>
      </x:c>
      <x:c r="H74" s="11" t="n">
        <x:v>2.7509798520721245</x:v>
      </x:c>
      <x:c r="I74" s="11" t="n">
        <x:v>1257.4489359953868</x:v>
      </x:c>
      <x:c r="J74" s="17" t="n">
        <x:v>274.43131402612835</x:v>
      </x:c>
    </x:row>
    <x:row r="75" ht="21" customHeight="1">
      <x:c r="A75" s="15" t="n">
        <x:v>74</x:v>
      </x:c>
      <x:c r="B75" s="11" t="n">
        <x:v>1.346208619262692</x:v>
      </x:c>
      <x:c r="C75" s="11" t="n">
        <x:v>509.4200006305668</x:v>
      </x:c>
      <x:c r="D75" s="17" t="n">
        <x:v>968.0126647833376</x:v>
      </x:c>
      <x:c r="E75" s="11" t="n">
        <x:v>1.5548392575518166</x:v>
      </x:c>
      <x:c r="F75" s="11" t="n">
        <x:v>541.9824049230282</x:v>
      </x:c>
      <x:c r="G75" s="17" t="n">
        <x:v>984.7660378945142</x:v>
      </x:c>
      <x:c r="H75" s="11" t="n">
        <x:v>1.3897067117638908</x:v>
      </x:c>
      <x:c r="I75" s="11" t="n">
        <x:v>544.7902775842654</x:v>
      </x:c>
      <x:c r="J75" s="17" t="n">
        <x:v>943.9259794962248</x:v>
      </x:c>
    </x:row>
    <x:row r="76" ht="21" customHeight="1">
      <x:c r="A76" s="15" t="n">
        <x:v>75</x:v>
      </x:c>
      <x:c r="B76" s="11" t="n">
        <x:v>1.6425521960728078</x:v>
      </x:c>
      <x:c r="C76" s="11" t="n">
        <x:v>490.3519786469974</x:v>
      </x:c>
      <x:c r="D76" s="17" t="n">
        <x:v>995.6156429070712</x:v>
      </x:c>
      <x:c r="E76" s="11" t="n">
        <x:v>1.735866854827941</x:v>
      </x:c>
      <x:c r="F76" s="11" t="n">
        <x:v>480.6406256582858</x:v>
      </x:c>
      <x:c r="G76" s="17" t="n">
        <x:v>1035.904180727133</x:v>
      </x:c>
      <x:c r="H76" s="11" t="n">
        <x:v>1.712391589183126</x:v>
      </x:c>
      <x:c r="I76" s="11" t="n">
        <x:v>530.4474588787629</x:v>
      </x:c>
      <x:c r="J76" s="17" t="n">
        <x:v>963.6253758254752</x:v>
      </x:c>
    </x:row>
    <x:row r="77" ht="21" customHeight="1">
      <x:c r="A77" s="15" t="n">
        <x:v>76</x:v>
      </x:c>
      <x:c r="B77" s="11" t="n">
        <x:v>2.344678086604204</x:v>
      </x:c>
      <x:c r="C77" s="11" t="n">
        <x:v>689.2964302577826</x:v>
      </x:c>
      <x:c r="D77" s="17" t="n">
        <x:v>629.2436869276563</x:v>
      </x:c>
      <x:c r="E77" s="11" t="n">
        <x:v>2.303662217781797</x:v>
      </x:c>
      <x:c r="F77" s="11" t="n">
        <x:v>607.0155026777043</x:v>
      </x:c>
      <x:c r="G77" s="17" t="n">
        <x:v>741.134947953786</x:v>
      </x:c>
      <x:c r="H77" s="11" t="n">
        <x:v>2.2087178758522787</x:v>
      </x:c>
      <x:c r="I77" s="11" t="n">
        <x:v>691.0225369661317</x:v>
      </x:c>
      <x:c r="J77" s="17" t="n">
        <x:v>627.0145508440562</x:v>
      </x:c>
    </x:row>
    <x:row r="78" ht="21" customHeight="1">
      <x:c r="A78" s="15" t="n">
        <x:v>77</x:v>
      </x:c>
      <x:c r="B78" s="11" t="n">
        <x:v>3.624922488098647</x:v>
      </x:c>
      <x:c r="C78" s="11" t="n">
        <x:v>1127.579799892632</x:v>
      </x:c>
      <x:c r="D78" s="17" t="n">
        <x:v>414.9404049548285</x:v>
      </x:c>
      <x:c r="E78" s="11" t="n">
        <x:v>2.757603446383462</x:v>
      </x:c>
      <x:c r="F78" s="11" t="n">
        <x:v>775.7082778153058</x:v>
      </x:c>
      <x:c r="G78" s="17" t="n">
        <x:v>788.0244748049872</x:v>
      </x:c>
      <x:c r="H78" s="11" t="n">
        <x:v>3.052402386050572</x:v>
      </x:c>
      <x:c r="I78" s="11" t="n">
        <x:v>1025.30071262315</x:v>
      </x:c>
      <x:c r="J78" s="17" t="n">
        <x:v>511.1928071496959</x:v>
      </x:c>
    </x:row>
    <x:row r="79" ht="21" customHeight="1">
      <x:c r="A79" s="15" t="n">
        <x:v>78</x:v>
      </x:c>
      <x:c r="B79" s="11" t="n">
        <x:v>3.046442717917117</x:v>
      </x:c>
      <x:c r="C79" s="11" t="n">
        <x:v>1032.6127033305493</x:v>
      </x:c>
      <x:c r="D79" s="17" t="n">
        <x:v>428.296689849638</x:v>
      </x:c>
      <x:c r="E79" s="11" t="n">
        <x:v>1.5341575128143294</x:v>
      </x:c>
      <x:c r="F79" s="11" t="n">
        <x:v>647.1747545120492</x:v>
      </x:c>
      <x:c r="G79" s="17" t="n">
        <x:v>787.4350089240259</x:v>
      </x:c>
      <x:c r="H79" s="11" t="n">
        <x:v>2.511726932741995</x:v>
      </x:c>
      <x:c r="I79" s="11" t="n">
        <x:v>931.8817947685104</x:v>
      </x:c>
      <x:c r="J79" s="17" t="n">
        <x:v>520.3345511437651</x:v>
      </x:c>
    </x:row>
    <x:row r="80" ht="21" customHeight="1">
      <x:c r="A80" s="15" t="n">
        <x:v>79</x:v>
      </x:c>
      <x:c r="B80" s="11" t="n">
        <x:v>2.634224676390948</x:v>
      </x:c>
      <x:c r="C80" s="11" t="n">
        <x:v>1029.0636786932257</x:v>
      </x:c>
      <x:c r="D80" s="17" t="n">
        <x:v>485.3330920653899</x:v>
      </x:c>
      <x:c r="E80" s="11" t="n">
        <x:v>2.3748648153834893</x:v>
      </x:c>
      <x:c r="F80" s="11" t="n">
        <x:v>842.200726316743</x:v>
      </x:c>
      <x:c r="G80" s="17" t="n">
        <x:v>705.0667916906052</x:v>
      </x:c>
      <x:c r="H80" s="11" t="n">
        <x:v>2.415338928699496</x:v>
      </x:c>
      <x:c r="I80" s="11" t="n">
        <x:v>1009.5949559717576</x:v>
      </x:c>
      <x:c r="J80" s="17" t="n">
        <x:v>502.0447309177415</x:v>
      </x:c>
    </x:row>
    <x:row r="81" ht="21" customHeight="1">
      <x:c r="A81" s="15" t="n">
        <x:v>80</x:v>
      </x:c>
      <x:c r="B81" s="11" t="n">
        <x:v>1.9549776908916985</x:v>
      </x:c>
      <x:c r="C81" s="11" t="n">
        <x:v>483.1031996137544</x:v>
      </x:c>
      <x:c r="D81" s="17" t="n">
        <x:v>1027.8550085459303</x:v>
      </x:c>
      <x:c r="E81" s="11" t="n">
        <x:v>1.9000411468917504</x:v>
      </x:c>
      <x:c r="F81" s="11" t="n">
        <x:v>439.0975633107814</x:v>
      </x:c>
      <x:c r="G81" s="17" t="n">
        <x:v>1093.1431452920085</x:v>
      </x:c>
      <x:c r="H81" s="11" t="n">
        <x:v>1.934379906467548</x:v>
      </x:c>
      <x:c r="I81" s="11" t="n">
        <x:v>504.44859149240864</x:v>
      </x:c>
      <x:c r="J81" s="17" t="n">
        <x:v>1009.25108466084</x:v>
      </x:c>
    </x:row>
    <x:row r="82" ht="21" customHeight="1">
      <x:c r="A82" s="15" t="n">
        <x:v>81</x:v>
      </x:c>
      <x:c r="B82" s="11" t="n">
        <x:v>2.5268984298341866</x:v>
      </x:c>
      <x:c r="C82" s="11" t="n">
        <x:v>922.0464633069246</x:v>
      </x:c>
      <x:c r="D82" s="17" t="n">
        <x:v>565.9144240887578</x:v>
      </x:c>
      <x:c r="E82" s="11" t="n">
        <x:v>2.220057106434148</x:v>
      </x:c>
      <x:c r="F82" s="11" t="n">
        <x:v>752.2916164759424</x:v>
      </x:c>
      <x:c r="G82" s="17" t="n">
        <x:v>762.4964625232608</x:v>
      </x:c>
      <x:c r="H82" s="11" t="n">
        <x:v>2.3220697248196225</x:v>
      </x:c>
      <x:c r="I82" s="11" t="n">
        <x:v>907.6852008446732</x:v>
      </x:c>
      <x:c r="J82" s="17" t="n">
        <x:v>577.8640143910989</x:v>
      </x:c>
    </x:row>
    <x:row r="83" ht="21" customHeight="1">
      <x:c r="A83" s="15" t="n">
        <x:v>82</x:v>
      </x:c>
      <x:c r="B83" s="11"/>
      <x:c r="C83" s="11"/>
      <x:c r="D83" s="17"/>
      <x:c r="E83" s="11" t="n">
        <x:v>2.2968972141075827</x:v>
      </x:c>
      <x:c r="F83" s="11" t="n">
        <x:v>822.6160449599967</x:v>
      </x:c>
      <x:c r="G83" s="17" t="n">
        <x:v>717.8544223168842</x:v>
      </x:c>
      <x:c r="H83" s="11" t="n">
        <x:v>5.022517986348943</x:v>
      </x:c>
      <x:c r="I83" s="11" t="n">
        <x:v>1690.9737727857678</x:v>
      </x:c>
      <x:c r="J83" s="17" t="n">
        <x:v>-142.34910036259552</x:v>
      </x:c>
    </x:row>
    <x:row r="84" ht="21" customHeight="1">
      <x:c r="A84" s="15" t="n">
        <x:v>83</x:v>
      </x:c>
      <x:c r="B84" s="11" t="n">
        <x:v>4.941119412149819</x:v>
      </x:c>
      <x:c r="C84" s="11" t="n">
        <x:v>1317.8586529405188</x:v>
      </x:c>
      <x:c r="D84" s="17" t="n">
        <x:v>133.6539204000814</x:v>
      </x:c>
      <x:c r="E84" s="11" t="n">
        <x:v>3.329353539043471</x:v>
      </x:c>
      <x:c r="F84" s="11" t="n">
        <x:v>778.0331662846983</x:v>
      </x:c>
      <x:c r="G84" s="17" t="n">
        <x:v>692.6539316320025</x:v>
      </x:c>
      <x:c r="H84" s="11" t="n">
        <x:v>3.9113136100175</x:v>
      </x:c>
      <x:c r="I84" s="11" t="n">
        <x:v>1125.9972379288297</x:v>
      </x:c>
      <x:c r="J84" s="17" t="n">
        <x:v>319.31644900190355</x:v>
      </x:c>
    </x:row>
    <x:row r="85" ht="21" customHeight="1">
      <x:c r="A85" s="15" t="n">
        <x:v>84</x:v>
      </x:c>
      <x:c r="B85" s="11" t="n">
        <x:v>6.1775043424002565</x:v>
      </x:c>
      <x:c r="C85" s="11" t="n">
        <x:v>1194.0743081056246</x:v>
      </x:c>
      <x:c r="D85" s="17" t="n">
        <x:v>295.49193677231835</x:v>
      </x:c>
      <x:c r="E85" s="11" t="n">
        <x:v>3.031127356447878</x:v>
      </x:c>
      <x:c r="F85" s="11" t="n">
        <x:v>547.8021657639885</x:v>
      </x:c>
      <x:c r="G85" s="17" t="n">
        <x:v>947.7437088848208</x:v>
      </x:c>
      <x:c r="H85" s="11" t="n">
        <x:v>3.969482002393063</x:v>
      </x:c>
      <x:c r="I85" s="11" t="n">
        <x:v>847.0977290515456</x:v>
      </x:c>
      <x:c r="J85" s="17" t="n">
        <x:v>634.1992032125676</x:v>
      </x:c>
    </x:row>
    <x:row r="86" ht="21" customHeight="1">
      <x:c r="A86" s="15" t="n">
        <x:v>85</x:v>
      </x:c>
      <x:c r="B86" s="11" t="n">
        <x:v>1.7471847875428252</x:v>
      </x:c>
      <x:c r="C86" s="11" t="n">
        <x:v>592.7149904029002</x:v>
      </x:c>
      <x:c r="D86" s="17" t="n">
        <x:v>875.9665584644969</x:v>
      </x:c>
      <x:c r="E86" s="11" t="n">
        <x:v>1.7025360717689055</x:v>
      </x:c>
      <x:c r="F86" s="11" t="n">
        <x:v>552.749331668496</x:v>
      </x:c>
      <x:c r="G86" s="17" t="n">
        <x:v>943.2250454764884</x:v>
      </x:c>
      <x:c r="H86" s="11" t="n">
        <x:v>1.8976259036590064</x:v>
      </x:c>
      <x:c r="I86" s="11" t="n">
        <x:v>661.0290230247952</x:v>
      </x:c>
      <x:c r="J86" s="17" t="n">
        <x:v>819.3425478633229</x:v>
      </x:c>
    </x:row>
    <x:row r="87" ht="21" customHeight="1">
      <x:c r="A87" s="15" t="n">
        <x:v>86</x:v>
      </x:c>
      <x:c r="B87" s="11" t="n">
        <x:v>3.1657770779614136</x:v>
      </x:c>
      <x:c r="C87" s="11" t="n">
        <x:v>1283.5901494908828</x:v>
      </x:c>
      <x:c r="D87" s="17" t="n">
        <x:v>253.53994197388155</x:v>
      </x:c>
      <x:c r="E87" s="11" t="n">
        <x:v>1.76031730734436</x:v>
      </x:c>
      <x:c r="F87" s="11" t="n">
        <x:v>819.8245177475828</x:v>
      </x:c>
      <x:c r="G87" s="17" t="n">
        <x:v>700.8468330560751</x:v>
      </x:c>
      <x:c r="H87" s="11" t="n">
        <x:v>2.723016759372741</x:v>
      </x:c>
      <x:c r="I87" s="11" t="n">
        <x:v>1191.2419260618065</x:v>
      </x:c>
      <x:c r="J87" s="17" t="n">
        <x:v>339.0174616988551</x:v>
      </x:c>
    </x:row>
    <x:row r="88" ht="21" customHeight="1">
      <x:c r="A88" s="15" t="n">
        <x:v>87</x:v>
      </x:c>
      <x:c r="B88" s="11" t="n">
        <x:v>1.0924562032102378</x:v>
      </x:c>
      <x:c r="C88" s="11" t="n">
        <x:v>336.3212155705558</x:v>
      </x:c>
      <x:c r="D88" s="17" t="n">
        <x:v>1070.6019396068446</x:v>
      </x:c>
      <x:c r="E88" s="11" t="n">
        <x:v>1.4051314298267077</x:v>
      </x:c>
      <x:c r="F88" s="11" t="n">
        <x:v>380.71837437658417</x:v>
      </x:c>
      <x:c r="G88" s="17" t="n">
        <x:v>1073.04777193452</x:v>
      </x:c>
      <x:c r="H88" s="11" t="n">
        <x:v>1.3326950127783623</x:v>
      </x:c>
      <x:c r="I88" s="11" t="n">
        <x:v>393.8989956660114</x:v>
      </x:c>
      <x:c r="J88" s="17" t="n">
        <x:v>1038.3573915003235</x:v>
      </x:c>
    </x:row>
    <x:row r="89" ht="21" customHeight="1">
      <x:c r="A89" s="15" t="n">
        <x:v>88</x:v>
      </x:c>
      <x:c r="B89" s="11"/>
      <x:c r="C89" s="11"/>
      <x:c r="D89" s="17"/>
      <x:c r="E89" s="11" t="n">
        <x:v>2.90140180137031</x:v>
      </x:c>
      <x:c r="F89" s="11" t="n">
        <x:v>692.5065277417744</x:v>
      </x:c>
      <x:c r="G89" s="17" t="n">
        <x:v>806.7800314932313</x:v>
      </x:c>
      <x:c r="H89" s="11" t="n">
        <x:v>4.7630011039901925</x:v>
      </x:c>
      <x:c r="I89" s="11" t="n">
        <x:v>1253.0138009858752</x:v>
      </x:c>
      <x:c r="J89" s="17" t="n">
        <x:v>237.1207224909768</x:v>
      </x:c>
    </x:row>
    <x:row r="90" ht="21" customHeight="1">
      <x:c r="A90" s="15" t="n">
        <x:v>89</x:v>
      </x:c>
      <x:c r="B90" s="11" t="n">
        <x:v>2.291575762586192</x:v>
      </x:c>
      <x:c r="C90" s="11" t="n">
        <x:v>719.9380205651245</x:v>
      </x:c>
      <x:c r="D90" s="17" t="n">
        <x:v>893.461451918955</x:v>
      </x:c>
      <x:c r="E90" s="11" t="n">
        <x:v>1.809276487749158</x:v>
      </x:c>
      <x:c r="F90" s="11" t="n">
        <x:v>571.3656253197365</x:v>
      </x:c>
      <x:c r="G90" s="17" t="n">
        <x:v>1053.9289107916638</x:v>
      </x:c>
      <x:c r="H90" s="11" t="n">
        <x:v>2.131280454178588</x:v>
      </x:c>
      <x:c r="I90" s="11" t="n">
        <x:v>718.8280495037943</x:v>
      </x:c>
      <x:c r="J90" s="17" t="n">
        <x:v>893.4488830354559</x:v>
      </x:c>
    </x:row>
    <x:row r="91" ht="21" customHeight="1">
      <x:c r="A91" s="15" t="n">
        <x:v>90</x:v>
      </x:c>
      <x:c r="B91" s="11"/>
      <x:c r="C91" s="11"/>
      <x:c r="D91" s="17"/>
      <x:c r="E91" s="11" t="n">
        <x:v>1.2810668386983526</x:v>
      </x:c>
      <x:c r="F91" s="11" t="n">
        <x:v>401.2504340592968</x:v>
      </x:c>
      <x:c r="G91" s="17" t="n">
        <x:v>947.1309058542022</x:v>
      </x:c>
      <x:c r="H91" s="11" t="n">
        <x:v>1.102889459462781</x:v>
      </x:c>
      <x:c r="I91" s="11" t="n">
        <x:v>377.4870002040636</x:v>
      </x:c>
      <x:c r="J91" s="17" t="n">
        <x:v>933.0076923932236</x:v>
      </x:c>
    </x:row>
    <x:row r="92" ht="21" customHeight="1">
      <x:c r="A92" s="15" t="n">
        <x:v>91</x:v>
      </x:c>
      <x:c r="B92" s="11" t="n">
        <x:v>2.486122379477953</x:v>
      </x:c>
      <x:c r="C92" s="11" t="n">
        <x:v>936.32289436277</x:v>
      </x:c>
      <x:c r="D92" s="17" t="n">
        <x:v>330.29674366001177</x:v>
      </x:c>
      <x:c r="E92" s="11" t="n">
        <x:v>1.4572119071806875</x:v>
      </x:c>
      <x:c r="F92" s="11" t="n">
        <x:v>639.6668405856041</x:v>
      </x:c>
      <x:c r="G92" s="17" t="n">
        <x:v>609.1443324034924</x:v>
      </x:c>
      <x:c r="H92" s="11" t="n">
        <x:v>2.188931337202594</x:v>
      </x:c>
      <x:c r="I92" s="11" t="n">
        <x:v>895.4975072778991</x:v>
      </x:c>
      <x:c r="J92" s="17" t="n">
        <x:v>365.60511925023854</x:v>
      </x:c>
    </x:row>
    <x:row r="93" ht="21" customHeight="1">
      <x:c r="A93" s="15" t="n">
        <x:v>92</x:v>
      </x:c>
      <x:c r="B93" s="11" t="n">
        <x:v>1.5639796734508564</x:v>
      </x:c>
      <x:c r="C93" s="11" t="n">
        <x:v>424.48475318200775</x:v>
      </x:c>
      <x:c r="D93" s="17" t="n">
        <x:v>888.0849738699478</x:v>
      </x:c>
      <x:c r="E93" s="11" t="n">
        <x:v>1.6030262510761122</x:v>
      </x:c>
      <x:c r="F93" s="11" t="n">
        <x:v>415.0151344581297</x:v>
      </x:c>
      <x:c r="G93" s="17" t="n">
        <x:v>921.9275379644878</x:v>
      </x:c>
      <x:c r="H93" s="11" t="n">
        <x:v>1.7065420493979575</x:v>
      </x:c>
      <x:c r="I93" s="11" t="n">
        <x:v>473.6631050539154</x:v>
      </x:c>
      <x:c r="J93" s="17" t="n">
        <x:v>849.7056563703565</x:v>
      </x:c>
    </x:row>
    <x:row r="94" ht="21" customHeight="1">
      <x:c r="A94" s="15" t="n">
        <x:v>93</x:v>
      </x:c>
      <x:c r="B94" s="11" t="n">
        <x:v>1.4346994568412152</x:v>
      </x:c>
      <x:c r="C94" s="11" t="n">
        <x:v>572.7504166961919</x:v>
      </x:c>
      <x:c r="D94" s="17" t="n">
        <x:v>777.8326576637658</x:v>
      </x:c>
      <x:c r="E94" s="11" t="n">
        <x:v>1.5008945783989187</x:v>
      </x:c>
      <x:c r="F94" s="11" t="n">
        <x:v>574.2149899602573</x:v>
      </x:c>
      <x:c r="G94" s="17" t="n">
        <x:v>813.257990083167</x:v>
      </x:c>
      <x:c r="H94" s="11" t="n">
        <x:v>1.6850766845206968</x:v>
      </x:c>
      <x:c r="I94" s="11" t="n">
        <x:v>670.0886257643815</x:v>
      </x:c>
      <x:c r="J94" s="17" t="n">
        <x:v>704.6805722891187</x:v>
      </x:c>
    </x:row>
    <x:row r="95" ht="21" customHeight="1">
      <x:c r="A95" s="15" t="n">
        <x:v>94</x:v>
      </x:c>
      <x:c r="B95" s="11"/>
      <x:c r="C95" s="11"/>
      <x:c r="D95" s="17"/>
      <x:c r="E95" s="11" t="n">
        <x:v>1.3791421047452213</x:v>
      </x:c>
      <x:c r="F95" s="11" t="n">
        <x:v>519.2302267520662</x:v>
      </x:c>
      <x:c r="G95" s="17" t="n">
        <x:v>1003.747211182362</x:v>
      </x:c>
      <x:c r="H95" s="11" t="n">
        <x:v>1.2643567134229878</x:v>
      </x:c>
      <x:c r="I95" s="11" t="n">
        <x:v>522.5354024096281</x:v>
      </x:c>
      <x:c r="J95" s="17" t="n">
        <x:v>966.0956703160916</x:v>
      </x:c>
    </x:row>
    <x:row r="96" ht="21" customHeight="1">
      <x:c r="A96" s="15" t="n">
        <x:v>95</x:v>
      </x:c>
      <x:c r="B96" s="11" t="n">
        <x:v>2.188287656522307</x:v>
      </x:c>
      <x:c r="C96" s="11" t="n">
        <x:v>862.7739971140463</x:v>
      </x:c>
      <x:c r="D96" s="17" t="n">
        <x:v>643.7690075975821</x:v>
      </x:c>
      <x:c r="E96" s="11" t="n">
        <x:v>2.210776426718733</x:v>
      </x:c>
      <x:c r="F96" s="11" t="n">
        <x:v>782.766040636343</x:v>
      </x:c>
      <x:c r="G96" s="17" t="n">
        <x:v>765.0529802235937</x:v>
      </x:c>
      <x:c r="H96" s="11" t="n">
        <x:v>2.09013069899778</x:v>
      </x:c>
      <x:c r="I96" s="11" t="n">
        <x:v>874.3825602862161</x:v>
      </x:c>
      <x:c r="J96" s="17" t="n">
        <x:v>632.8160709832946</x:v>
      </x:c>
    </x:row>
    <x:row r="97" ht="21" customHeight="1">
      <x:c r="A97" s="15" t="n">
        <x:v>96</x:v>
      </x:c>
      <x:c r="B97" s="11" t="n">
        <x:v>2.7563378720934697</x:v>
      </x:c>
      <x:c r="C97" s="11" t="n">
        <x:v>1037.297835506868</x:v>
      </x:c>
      <x:c r="D97" s="17" t="n">
        <x:v>362.0298206441972</x:v>
      </x:c>
      <x:c r="E97" s="11" t="n">
        <x:v>2.516763686061864</x:v>
      </x:c>
      <x:c r="F97" s="11" t="n">
        <x:v>846.467594610179</x:v>
      </x:c>
      <x:c r="G97" s="17" t="n">
        <x:v>587.2787223386927</x:v>
      </x:c>
      <x:c r="H97" s="11" t="n">
        <x:v>2.516299390120887</x:v>
      </x:c>
      <x:c r="I97" s="11" t="n">
        <x:v>1012.9209445014682</x:v>
      </x:c>
      <x:c r="J97" s="17" t="n">
        <x:v>383.38417614559023</x:v>
      </x:c>
    </x:row>
    <x:row r="98" ht="21" customHeight="1">
      <x:c r="A98" s="15" t="n">
        <x:v>97</x:v>
      </x:c>
      <x:c r="B98" s="11" t="n">
        <x:v>2.6271879717136963</x:v>
      </x:c>
      <x:c r="C98" s="11" t="n">
        <x:v>852.5548452814527</x:v>
      </x:c>
      <x:c r="D98" s="17" t="n">
        <x:v>734.6166886743786</x:v>
      </x:c>
      <x:c r="E98" s="11" t="n">
        <x:v>2.397155239982852</x:v>
      </x:c>
      <x:c r="F98" s="11" t="n">
        <x:v>702.7438823977034</x:v>
      </x:c>
      <x:c r="G98" s="17" t="n">
        <x:v>912.798267184055</x:v>
      </x:c>
      <x:c r="H98" s="11" t="n">
        <x:v>2.413407095298908</x:v>
      </x:c>
      <x:c r="I98" s="11" t="n">
        <x:v>837.596764696524</x:v>
      </x:c>
      <x:c r="J98" s="17" t="n">
        <x:v>747.3863303910692</x:v>
      </x:c>
    </x:row>
    <x:row r="99" ht="21" customHeight="1">
      <x:c r="A99" s="15" t="n">
        <x:v>98</x:v>
      </x:c>
      <x:c r="B99" s="11"/>
      <x:c r="C99" s="11"/>
      <x:c r="D99" s="17"/>
      <x:c r="E99" s="11" t="n">
        <x:v>1.3631354587258189</x:v>
      </x:c>
      <x:c r="F99" s="11" t="n">
        <x:v>498.2245278145793</x:v>
      </x:c>
      <x:c r="G99" s="17" t="n">
        <x:v>980.1115053210336</x:v>
      </x:c>
      <x:c r="H99" s="11" t="n">
        <x:v>1.4091058221265396</x:v>
      </x:c>
      <x:c r="I99" s="11" t="n">
        <x:v>539.3154065053733</x:v>
      </x:c>
      <x:c r="J99" s="17" t="n">
        <x:v>921.412392541176</x:v>
      </x:c>
    </x:row>
    <x:row r="100" ht="21" customHeight="1">
      <x:c r="A100" s="15" t="n">
        <x:v>99</x:v>
      </x:c>
      <x:c r="B100" s="11" t="n">
        <x:v>2.369050195351678</x:v>
      </x:c>
      <x:c r="C100" s="11" t="n">
        <x:v>959.2136801548183</x:v>
      </x:c>
      <x:c r="D100" s="17" t="n">
        <x:v>682.7687973702848</x:v>
      </x:c>
      <x:c r="E100" s="11" t="n">
        <x:v>2.3677666464797027</x:v>
      </x:c>
      <x:c r="F100" s="11" t="n">
        <x:v>852.7734764717223</x:v>
      </x:c>
      <x:c r="G100" s="17" t="n">
        <x:v>832.217527800907</x:v>
      </x:c>
      <x:c r="H100" s="11" t="n">
        <x:v>2.2413737353745407</x:v>
      </x:c>
      <x:c r="I100" s="11" t="n">
        <x:v>962.6931439971491</x:v>
      </x:c>
      <x:c r="J100" s="17" t="n">
        <x:v>678.926974071504</x:v>
      </x:c>
    </x:row>
    <x:row r="101" ht="21" customHeight="1">
      <x:c r="A101" s="15" t="n">
        <x:v>100</x:v>
      </x:c>
      <x:c r="B101" s="11" t="n">
        <x:v>2.1712206903574875</x:v>
      </x:c>
      <x:c r="C101" s="11" t="n">
        <x:v>684.1671403760574</x:v>
      </x:c>
      <x:c r="D101" s="17" t="n">
        <x:v>699.2499045060233</x:v>
      </x:c>
      <x:c r="E101" s="11" t="n">
        <x:v>1.9158785869054384</x:v>
      </x:c>
      <x:c r="F101" s="11" t="n">
        <x:v>580.3833049317905</x:v>
      </x:c>
      <x:c r="G101" s="17" t="n">
        <x:v>823.0921223633918</x:v>
      </x:c>
      <x:c r="H101" s="11" t="n">
        <x:v>2.0881320128842966</x:v>
      </x:c>
      <x:c r="I101" s="11" t="n">
        <x:v>699.3962793095199</x:v>
      </x:c>
      <x:c r="J101" s="17" t="n">
        <x:v>685.1872270078092</x:v>
      </x:c>
    </x:row>
    <x:row r="102" ht="21" customHeight="1">
      <x:c r="A102" s="15" t="n">
        <x:v>101</x:v>
      </x:c>
      <x:c r="B102" s="11" t="n">
        <x:v>2.266536012632041</x:v>
      </x:c>
      <x:c r="C102" s="11" t="n">
        <x:v>609.2952948316608</x:v>
      </x:c>
      <x:c r="D102" s="17" t="n">
        <x:v>741.070685785415</x:v>
      </x:c>
      <x:c r="E102" s="11" t="n">
        <x:v>2.186897236792728</x:v>
      </x:c>
      <x:c r="F102" s="11" t="n">
        <x:v>534.7218309696079</x:v>
      </x:c>
      <x:c r="G102" s="17" t="n">
        <x:v>840.6522472872944</x:v>
      </x:c>
      <x:c r="H102" s="11" t="n">
        <x:v>2.144467494910042</x:v>
      </x:c>
      <x:c r="I102" s="11" t="n">
        <x:v>613.8824051257666</x:v>
      </x:c>
      <x:c r="J102" s="17" t="n">
        <x:v>736.370730161901</x:v>
      </x:c>
    </x:row>
    <x:row r="103" ht="21" customHeight="1">
      <x:c r="A103" s="15" t="n">
        <x:v>102</x:v>
      </x:c>
      <x:c r="B103" s="11" t="n">
        <x:v>1.6047105659504282</x:v>
      </x:c>
      <x:c r="C103" s="11" t="n">
        <x:v>474.2446147455884</x:v>
      </x:c>
      <x:c r="D103" s="17" t="n">
        <x:v>897.7886269947102</x:v>
      </x:c>
      <x:c r="E103" s="11" t="n">
        <x:v>1.773248645479329</x:v>
      </x:c>
      <x:c r="F103" s="11" t="n">
        <x:v>477.874314471869</x:v>
      </x:c>
      <x:c r="G103" s="17" t="n">
        <x:v>929.1089644962748</x:v>
      </x:c>
      <x:c r="H103" s="11" t="n">
        <x:v>1.615459305667721</x:v>
      </x:c>
      <x:c r="I103" s="11" t="n">
        <x:v>499.6696847635233</x:v>
      </x:c>
      <x:c r="J103" s="17" t="n">
        <x:v>877.8635756815794</x:v>
      </x:c>
    </x:row>
    <x:row r="104" ht="21" customHeight="1">
      <x:c r="A104" s="15" t="n">
        <x:v>103</x:v>
      </x:c>
      <x:c r="B104" s="11" t="n">
        <x:v>2.0282477424294254</x:v>
      </x:c>
      <x:c r="C104" s="11" t="n">
        <x:v>819.5320571604329</x:v>
      </x:c>
      <x:c r="D104" s="17" t="n">
        <x:v>728.5479256152763</x:v>
      </x:c>
      <x:c r="E104" s="11" t="n">
        <x:v>1.8179713786285625</x:v>
      </x:c>
      <x:c r="F104" s="11" t="n">
        <x:v>714.6775923402517</x:v>
      </x:c>
      <x:c r="G104" s="17" t="n">
        <x:v>857.4364486258876</x:v>
      </x:c>
      <x:c r="H104" s="11" t="n">
        <x:v>1.9868201567731312</x:v>
      </x:c>
      <x:c r="I104" s="11" t="n">
        <x:v>847.6319009412841</x:v>
      </x:c>
      <x:c r="J104" s="17" t="n">
        <x:v>703.9198202409316</x:v>
      </x:c>
    </x:row>
    <x:row r="105" ht="21" customHeight="1">
      <x:c r="A105" s="15" t="n">
        <x:v>104</x:v>
      </x:c>
      <x:c r="B105" s="11" t="n">
        <x:v>1.368441457901106</x:v>
      </x:c>
      <x:c r="C105" s="11" t="n">
        <x:v>384.2371012628308</x:v>
      </x:c>
      <x:c r="D105" s="17" t="n">
        <x:v>1106.405535366678</x:v>
      </x:c>
      <x:c r="E105" s="11" t="n">
        <x:v>1.5492753523498624</x:v>
      </x:c>
      <x:c r="F105" s="11" t="n">
        <x:v>400.4206934720863</x:v>
      </x:c>
      <x:c r="G105" s="17" t="n">
        <x:v>1122.817065456316</x:v>
      </x:c>
      <x:c r="H105" s="11" t="n">
        <x:v>1.594024437430331</x:v>
      </x:c>
      <x:c r="I105" s="11" t="n">
        <x:v>445.3350048687633</x:v>
      </x:c>
      <x:c r="J105" s="17" t="n">
        <x:v>1062.2735895487178</x:v>
      </x:c>
    </x:row>
    <x:row r="106" ht="21" customHeight="1">
      <x:c r="A106" s="15" t="n">
        <x:v>105</x:v>
      </x:c>
      <x:c r="B106" s="11"/>
      <x:c r="C106" s="11"/>
      <x:c r="D106" s="17"/>
      <x:c r="E106" s="11" t="n">
        <x:v>0.9738055854541502</x:v>
      </x:c>
      <x:c r="F106" s="11" t="n">
        <x:v>628.2246960009638</x:v>
      </x:c>
      <x:c r="G106" s="17" t="n">
        <x:v>890.9621314277714</x:v>
      </x:c>
      <x:c r="H106" s="11" t="n">
        <x:v>1.432650410350902</x:v>
      </x:c>
      <x:c r="I106" s="11" t="n">
        <x:v>799.716311853738</x:v>
      </x:c>
      <x:c r="J106" s="17" t="n">
        <x:v>758.5943346874429</x:v>
      </x:c>
    </x:row>
    <x:row r="107" ht="21" customHeight="1">
      <x:c r="A107" s="15" t="n">
        <x:v>106</x:v>
      </x:c>
      <x:c r="B107" s="11"/>
      <x:c r="C107" s="11"/>
      <x:c r="D107" s="17"/>
      <x:c r="E107" s="11" t="n">
        <x:v>4.254399193964892</x:v>
      </x:c>
      <x:c r="F107" s="11" t="n">
        <x:v>959.812013105014</x:v>
      </x:c>
      <x:c r="G107" s="17" t="n">
        <x:v>827.7523196941879</x:v>
      </x:c>
      <x:c r="H107" s="11" t="n">
        <x:v>5.323600877119432</x:v>
      </x:c>
      <x:c r="I107" s="11" t="n">
        <x:v>1538.3374232273673</x:v>
      </x:c>
      <x:c r="J107" s="17" t="n">
        <x:v>221.60717571435208</x:v>
      </x:c>
    </x:row>
    <x:row r="108" ht="21" customHeight="1">
      <x:c r="A108" s="15" t="n">
        <x:v>107</x:v>
      </x:c>
      <x:c r="B108" s="11" t="n">
        <x:v>4.522140772795334</x:v>
      </x:c>
      <x:c r="C108" s="11" t="n">
        <x:v>903.321118292066</x:v>
      </x:c>
      <x:c r="D108" s="17" t="n">
        <x:v>472.52230416765497</x:v>
      </x:c>
      <x:c r="E108" s="11" t="n">
        <x:v>3.2957945779170608</x:v>
      </x:c>
      <x:c r="F108" s="11" t="n">
        <x:v>573.0811128900863</x:v>
      </x:c>
      <x:c r="G108" s="17" t="n">
        <x:v>818.8007894476864</x:v>
      </x:c>
      <x:c r="H108" s="11" t="n">
        <x:v>3.7186781106273488</x:v>
      </x:c>
      <x:c r="I108" s="11" t="n">
        <x:v>799.668702853294</x:v>
      </x:c>
      <x:c r="J108" s="17" t="n">
        <x:v>572.1584590719466</x:v>
      </x:c>
    </x:row>
    <x:row r="109" ht="21" customHeight="1">
      <x:c r="A109" s="15" t="n">
        <x:v>108</x:v>
      </x:c>
      <x:c r="B109" s="11" t="n">
        <x:v>1.2250036758253204</x:v>
      </x:c>
      <x:c r="C109" s="11" t="n">
        <x:v>515.7408188575498</x:v>
      </x:c>
      <x:c r="D109" s="17" t="n">
        <x:v>893.831717298596</x:v>
      </x:c>
      <x:c r="E109" s="11" t="n">
        <x:v>1.4432525374460528</x:v>
      </x:c>
      <x:c r="F109" s="11" t="n">
        <x:v>554.9186508349881</x:v>
      </x:c>
      <x:c r="G109" s="17" t="n">
        <x:v>906.501942615479</x:v>
      </x:c>
      <x:c r="H109" s="11" t="n">
        <x:v>1.6172603629568036</x:v>
      </x:c>
      <x:c r="I109" s="11" t="n">
        <x:v>641.7095597632976</x:v>
      </x:c>
      <x:c r="J109" s="17" t="n">
        <x:v>807.6415351325547</x:v>
      </x:c>
    </x:row>
    <x:row r="110" ht="21" customHeight="1">
      <x:c r="A110" s="15" t="n">
        <x:v>109</x:v>
      </x:c>
      <x:c r="B110" s="11" t="n">
        <x:v>3.0750300824525705</x:v>
      </x:c>
      <x:c r="C110" s="11" t="n">
        <x:v>1005.0746046538964</x:v>
      </x:c>
      <x:c r="D110" s="17" t="n">
        <x:v>510.67026936653104</x:v>
      </x:c>
      <x:c r="E110" s="11" t="n">
        <x:v>2.333436939490434</x:v>
      </x:c>
      <x:c r="F110" s="11" t="n">
        <x:v>722.912156138901</x:v>
      </x:c>
      <x:c r="G110" s="17" t="n">
        <x:v>809.6106227725442</x:v>
      </x:c>
      <x:c r="H110" s="11" t="n">
        <x:v>2.6296746649626326</x:v>
      </x:c>
      <x:c r="I110" s="11" t="n">
        <x:v>931.69838524005</x:v>
      </x:c>
      <x:c r="J110" s="17" t="n">
        <x:v>577.8584940758598</x:v>
      </x:c>
    </x:row>
    <x:row r="111" ht="21" customHeight="1">
      <x:c r="A111" s="15" t="n">
        <x:v>110</x:v>
      </x:c>
      <x:c r="B111" s="11" t="n">
        <x:v>2.438685712445905</x:v>
      </x:c>
      <x:c r="C111" s="11" t="n">
        <x:v>772.975373553353</x:v>
      </x:c>
      <x:c r="D111" s="17" t="n">
        <x:v>558.958811165947</x:v>
      </x:c>
      <x:c r="E111" s="11" t="n">
        <x:v>1.92708224497725</x:v>
      </x:c>
      <x:c r="F111" s="11" t="n">
        <x:v>605.3898236686765</x:v>
      </x:c>
      <x:c r="G111" s="17" t="n">
        <x:v>739.5587392939442</x:v>
      </x:c>
      <x:c r="H111" s="11" t="n">
        <x:v>2.220183977771114</x:v>
      </x:c>
      <x:c r="I111" s="11" t="n">
        <x:v>757.6486132873779</x:v>
      </x:c>
      <x:c r="J111" s="17" t="n">
        <x:v>571.6552517741333</x:v>
      </x:c>
    </x:row>
    <x:row r="112" ht="21" customHeight="1">
      <x:c r="A112" s="15" t="n">
        <x:v>111</x:v>
      </x:c>
      <x:c r="B112" s="11" t="n">
        <x:v>2.9023675932347404</x:v>
      </x:c>
      <x:c r="C112" s="11" t="n">
        <x:v>883.2303083028793</x:v>
      </x:c>
      <x:c r="D112" s="17" t="n">
        <x:v>590.9997696785982</x:v>
      </x:c>
      <x:c r="E112" s="11" t="n">
        <x:v>2.6271437402329485</x:v>
      </x:c>
      <x:c r="F112" s="11" t="n">
        <x:v>709.3802381196679</x:v>
      </x:c>
      <x:c r="G112" s="17" t="n">
        <x:v>792.9721159337573</x:v>
      </x:c>
      <x:c r="H112" s="11" t="n">
        <x:v>2.642902708940172</x:v>
      </x:c>
      <x:c r="I112" s="11" t="n">
        <x:v>858.896595942079</x:v>
      </x:c>
      <x:c r="J112" s="17" t="n">
        <x:v>612.7883612411124</x:v>
      </x:c>
    </x:row>
    <x:row r="113" ht="21" customHeight="1">
      <x:c r="A113" s="15" t="n">
        <x:v>112</x:v>
      </x:c>
      <x:c r="B113" s="11"/>
      <x:c r="C113" s="11"/>
      <x:c r="D113" s="17"/>
      <x:c r="E113" s="11" t="n">
        <x:v>2.353272758933803</x:v>
      </x:c>
      <x:c r="F113" s="11" t="n">
        <x:v>649.2970226327059</x:v>
      </x:c>
      <x:c r="G113" s="17" t="n">
        <x:v>743.5124500893003</x:v>
      </x:c>
      <x:c r="H113" s="11" t="n">
        <x:v>3.7167660675069305</x:v>
      </x:c>
      <x:c r="I113" s="11" t="n">
        <x:v>1084.2443012368492</x:v>
      </x:c>
      <x:c r="J113" s="17" t="n">
        <x:v>302.2489367911546</x:v>
      </x:c>
    </x:row>
    <x:row r="114" ht="21" customHeight="1">
      <x:c r="A114" s="15" t="n">
        <x:v>113</x:v>
      </x:c>
      <x:c r="B114" s="11" t="n">
        <x:v>2.449754942409275</x:v>
      </x:c>
      <x:c r="C114" s="11" t="n">
        <x:v>486.0382109626906</x:v>
      </x:c>
      <x:c r="D114" s="17" t="n">
        <x:v>890.4370899931941</x:v>
      </x:c>
      <x:c r="E114" s="11" t="n">
        <x:v>1.7163819091090116</x:v>
      </x:c>
      <x:c r="F114" s="11" t="n">
        <x:v>362.0829361442572</x:v>
      </x:c>
      <x:c r="G114" s="17" t="n">
        <x:v>1015.068841851612</x:v>
      </x:c>
      <x:c r="H114" s="11" t="n">
        <x:v>2.2481645713136325</x:v>
      </x:c>
      <x:c r="I114" s="11" t="n">
        <x:v>478.6689260544171</x:v>
      </x:c>
      <x:c r="J114" s="17" t="n">
        <x:v>896.5101811891229</x:v>
      </x:c>
    </x:row>
    <x:row r="115" ht="21" customHeight="1">
      <x:c r="A115" s="15" t="n">
        <x:v>114</x:v>
      </x:c>
      <x:c r="B115" s="11" t="n">
        <x:v>1.765852488372092</x:v>
      </x:c>
      <x:c r="C115" s="11" t="n">
        <x:v>508.4038587469022</x:v>
      </x:c>
      <x:c r="D115" s="17" t="n">
        <x:v>904.527673436342</x:v>
      </x:c>
      <x:c r="E115" s="11" t="n">
        <x:v>1.7633296416985358</x:v>
      </x:c>
      <x:c r="F115" s="11" t="n">
        <x:v>478.9250189635894</x:v>
      </x:c>
      <x:c r="G115" s="17" t="n">
        <x:v>959.2604757165186</x:v>
      </x:c>
      <x:c r="H115" s="11" t="n">
        <x:v>1.8105531061279665</x:v>
      </x:c>
      <x:c r="I115" s="11" t="n">
        <x:v>544.2323152680829</x:v>
      </x:c>
      <x:c r="J115" s="17" t="n">
        <x:v>874.8680026228386</x:v>
      </x:c>
    </x:row>
    <x:row r="116" ht="21" customHeight="1">
      <x:c r="A116" s="15" t="n">
        <x:v>115</x:v>
      </x:c>
      <x:c r="B116" s="11"/>
      <x:c r="C116" s="11"/>
      <x:c r="D116" s="17"/>
      <x:c r="E116" s="11" t="n">
        <x:v>3.854795246335767</x:v>
      </x:c>
      <x:c r="F116" s="11" t="n">
        <x:v>827.3290126725117</x:v>
      </x:c>
      <x:c r="G116" s="17" t="n">
        <x:v>816.9522805658194</x:v>
      </x:c>
      <x:c r="H116" s="11" t="n">
        <x:v>5.207475204367613</x:v>
      </x:c>
      <x:c r="I116" s="11" t="n">
        <x:v>1374.7350460895743</x:v>
      </x:c>
      <x:c r="J116" s="17" t="n">
        <x:v>248.14329161618576</x:v>
      </x:c>
    </x:row>
    <x:row r="117" ht="21" customHeight="1">
      <x:c r="A117" s="15" t="n">
        <x:v>116</x:v>
      </x:c>
      <x:c r="B117" s="11" t="n">
        <x:v>2.92602718440486</x:v>
      </x:c>
      <x:c r="C117" s="11" t="n">
        <x:v>994.2547496232252</x:v>
      </x:c>
      <x:c r="D117" s="17" t="n">
        <x:v>469.3039101238548</x:v>
      </x:c>
      <x:c r="E117" s="11" t="n">
        <x:v>2.2616165553188705</x:v>
      </x:c>
      <x:c r="F117" s="11" t="n">
        <x:v>730.8038097919177</x:v>
      </x:c>
      <x:c r="G117" s="17" t="n">
        <x:v>751.1716978285458</x:v>
      </x:c>
      <x:c r="H117" s="11" t="n">
        <x:v>2.4602846354766363</x:v>
      </x:c>
      <x:c r="I117" s="11" t="n">
        <x:v>913.4122386432072</x:v>
      </x:c>
      <x:c r="J117" s="17" t="n">
        <x:v>542.3966488697746</x:v>
      </x:c>
    </x:row>
    <x:row r="118" ht="21" customHeight="1">
      <x:c r="A118" s="15" t="n">
        <x:v>117</x:v>
      </x:c>
      <x:c r="B118" s="11" t="n">
        <x:v>5.029687376810723</x:v>
      </x:c>
      <x:c r="C118" s="11" t="n">
        <x:v>1412.9668982546664</x:v>
      </x:c>
      <x:c r="D118" s="17" t="n">
        <x:v>-8.681349297791296</x:v>
      </x:c>
      <x:c r="E118" s="11" t="n">
        <x:v>2.7722537704605483</x:v>
      </x:c>
      <x:c r="F118" s="11" t="n">
        <x:v>738.8684307528584</x:v>
      </x:c>
      <x:c r="G118" s="17" t="n">
        <x:v>674.474354292784</x:v>
      </x:c>
      <x:c r="H118" s="11" t="n">
        <x:v>3.27129114039847</x:v>
      </x:c>
      <x:c r="I118" s="11" t="n">
        <x:v>1029.0473288315934</x:v>
      </x:c>
      <x:c r="J118" s="17" t="n">
        <x:v>361.0351188524557</x:v>
      </x:c>
    </x:row>
    <x:row r="119" ht="21" customHeight="1">
      <x:c r="A119" s="15" t="n">
        <x:v>118</x:v>
      </x:c>
      <x:c r="B119" s="11" t="n">
        <x:v>2.440410642440301</x:v>
      </x:c>
      <x:c r="C119" s="11" t="n">
        <x:v>800.8224284920468</x:v>
      </x:c>
      <x:c r="D119" s="17" t="n">
        <x:v>717.3506374838814</x:v>
      </x:c>
      <x:c r="E119" s="11" t="n">
        <x:v>2.257611883989243</x:v>
      </x:c>
      <x:c r="F119" s="11" t="n">
        <x:v>676.3057149567287</x:v>
      </x:c>
      <x:c r="G119" s="17" t="n">
        <x:v>869.6965030989279</x:v>
      </x:c>
      <x:c r="H119" s="11" t="n">
        <x:v>2.288335610145233</x:v>
      </x:c>
      <x:c r="I119" s="11" t="n">
        <x:v>799.7341620561281</x:v>
      </x:c>
      <x:c r="J119" s="17" t="n">
        <x:v>717.6678035267144</x:v>
      </x:c>
    </x:row>
    <x:row r="120" ht="21" customHeight="1">
      <x:c r="A120" s="15" t="n">
        <x:v>119</x:v>
      </x:c>
      <x:c r="B120" s="11"/>
      <x:c r="C120" s="11"/>
      <x:c r="D120" s="17"/>
      <x:c r="E120" s="11" t="n">
        <x:v>3.520672173629949</x:v>
      </x:c>
      <x:c r="F120" s="11" t="n">
        <x:v>749.4002590177475</x:v>
      </x:c>
      <x:c r="G120" s="17" t="n">
        <x:v>749.685505845099</x:v>
      </x:c>
      <x:c r="H120" s="11" t="n">
        <x:v>5.116642788146032</x:v>
      </x:c>
      <x:c r="I120" s="11" t="n">
        <x:v>1297.2594753271935</x:v>
      </x:c>
      <x:c r="J120" s="17" t="n">
        <x:v>184.26791090102324</x:v>
      </x:c>
    </x:row>
    <x:row r="121" ht="21" customHeight="1">
      <x:c r="A121" s="15" t="n">
        <x:v>120</x:v>
      </x:c>
      <x:c r="B121" s="11" t="n">
        <x:v>1.8071942206437623</x:v>
      </x:c>
      <x:c r="C121" s="11" t="n">
        <x:v>774.0709110274258</x:v>
      </x:c>
      <x:c r="D121" s="17" t="n">
        <x:v>786.8170427307765</x:v>
      </x:c>
      <x:c r="E121" s="11" t="n">
        <x:v>1.606089614542448</x:v>
      </x:c>
      <x:c r="F121" s="11" t="n">
        <x:v>692.4935834137334</x:v>
      </x:c>
      <x:c r="G121" s="17" t="n">
        <x:v>890.3220077459146</x:v>
      </x:c>
      <x:c r="H121" s="11" t="n">
        <x:v>1.8541961514354528</x:v>
      </x:c>
      <x:c r="I121" s="11" t="n">
        <x:v>829.4770782308141</x:v>
      </x:c>
      <x:c r="J121" s="17" t="n">
        <x:v>740.482900592023</x:v>
      </x:c>
    </x:row>
    <x:row r="122" ht="21" customHeight="1">
      <x:c r="A122" s="15" t="n">
        <x:v>121</x:v>
      </x:c>
      <x:c r="B122" s="11"/>
      <x:c r="C122" s="11"/>
      <x:c r="D122" s="17"/>
      <x:c r="E122" s="11" t="n">
        <x:v>1.4626833569416429</x:v>
      </x:c>
      <x:c r="F122" s="11" t="n">
        <x:v>607.7556702656154</x:v>
      </x:c>
      <x:c r="G122" s="17" t="n">
        <x:v>799.810956747739</x:v>
      </x:c>
      <x:c r="H122" s="11" t="n">
        <x:v>4.62417350282749</x:v>
      </x:c>
      <x:c r="I122" s="11" t="n">
        <x:v>1456.6084250044744</x:v>
      </x:c>
      <x:c r="J122" s="17" t="n">
        <x:v>-5.890277414207223</x:v>
      </x:c>
    </x:row>
    <x:row r="123" ht="21" customHeight="1">
      <x:c r="A123" s="15" t="n">
        <x:v>122</x:v>
      </x:c>
      <x:c r="B123" s="11" t="n">
        <x:v>3.6245828019579256</x:v>
      </x:c>
      <x:c r="C123" s="11" t="n">
        <x:v>762.5269626387721</x:v>
      </x:c>
      <x:c r="D123" s="17" t="n">
        <x:v>669.4741956594717</x:v>
      </x:c>
      <x:c r="E123" s="11" t="n">
        <x:v>2.119590127058653</x:v>
      </x:c>
      <x:c r="F123" s="11" t="n">
        <x:v>462.1602208164494</x:v>
      </x:c>
      <x:c r="G123" s="17" t="n">
        <x:v>969.3056797908034</x:v>
      </x:c>
      <x:c r="H123" s="11" t="n">
        <x:v>2.804196755233176</x:v>
      </x:c>
      <x:c r="I123" s="11" t="n">
        <x:v>648.7670979374182</x:v>
      </x:c>
      <x:c r="J123" s="17" t="n">
        <x:v>776.2391660317629</x:v>
      </x:c>
    </x:row>
    <x:row r="124" ht="21" customHeight="1">
      <x:c r="A124" s="15" t="n">
        <x:v>123</x:v>
      </x:c>
      <x:c r="B124" s="11" t="n">
        <x:v>1.5293430916806543</x:v>
      </x:c>
      <x:c r="C124" s="11" t="n">
        <x:v>619.1859503404592</x:v>
      </x:c>
      <x:c r="D124" s="17" t="n">
        <x:v>795.8041219136353</x:v>
      </x:c>
      <x:c r="E124" s="11" t="n">
        <x:v>1.525712340972596</x:v>
      </x:c>
      <x:c r="F124" s="11" t="n">
        <x:v>601.1158399415033</x:v>
      </x:c>
      <x:c r="G124" s="17" t="n">
        <x:v>846.4009997545267</x:v>
      </x:c>
      <x:c r="H124" s="11" t="n">
        <x:v>1.8000197735501648</x:v>
      </x:c>
      <x:c r="I124" s="11" t="n">
        <x:v>727.3502724723902</x:v>
      </x:c>
      <x:c r="J124" s="17" t="n">
        <x:v>711.0026943562672</x:v>
      </x:c>
    </x:row>
    <x:row r="125" ht="21" customHeight="1">
      <x:c r="A125" s="15" t="n">
        <x:v>124</x:v>
      </x:c>
      <x:c r="B125" s="11" t="n">
        <x:v>7.891779222136299</x:v>
      </x:c>
      <x:c r="C125" s="11" t="n">
        <x:v>2708.956088521446</x:v>
      </x:c>
      <x:c r="D125" s="17" t="n">
        <x:v>-1175.4549925201677</x:v>
      </x:c>
      <x:c r="E125" s="11" t="n">
        <x:v>1.894640098507028</x:v>
      </x:c>
      <x:c r="F125" s="11" t="n">
        <x:v>802.6126044096172</x:v>
      </x:c>
      <x:c r="G125" s="17" t="n">
        <x:v>690.2401561990558</x:v>
      </x:c>
      <x:c r="H125" s="11" t="n">
        <x:v>3.1914437805315647</x:v>
      </x:c>
      <x:c r="I125" s="11" t="n">
        <x:v>1284.3780520103298</x:v>
      </x:c>
      <x:c r="J125" s="17" t="n">
        <x:v>216.86515468565585</x:v>
      </x:c>
    </x:row>
    <x:row r="126" ht="21" customHeight="1">
      <x:c r="A126" s="15" t="n">
        <x:v>125</x:v>
      </x:c>
      <x:c r="B126" s="11" t="n">
        <x:v>2.205550098920744</x:v>
      </x:c>
      <x:c r="C126" s="11" t="n">
        <x:v>681.8745669921731</x:v>
      </x:c>
      <x:c r="D126" s="17" t="n">
        <x:v>858.0895334897147</x:v>
      </x:c>
      <x:c r="E126" s="11" t="n">
        <x:v>2.145671921811162</x:v>
      </x:c>
      <x:c r="F126" s="11" t="n">
        <x:v>604.4927402256449</x:v>
      </x:c>
      <x:c r="G126" s="17" t="n">
        <x:v>964.4295802253602</x:v>
      </x:c>
      <x:c r="H126" s="11" t="n">
        <x:v>2.103656674856263</x:v>
      </x:c>
      <x:c r="I126" s="11" t="n">
        <x:v>691.5186761674688</x:v>
      </x:c>
      <x:c r="J126" s="17" t="n">
        <x:v>848.9167424103259</x:v>
      </x:c>
    </x:row>
    <x:row r="127" ht="21" customHeight="1">
      <x:c r="A127" s="15" t="n">
        <x:v>126</x:v>
      </x:c>
      <x:c r="B127" s="11" t="n">
        <x:v>1.997853323750334</x:v>
      </x:c>
      <x:c r="C127" s="11" t="n">
        <x:v>759.6349972803474</x:v>
      </x:c>
      <x:c r="D127" s="17" t="n">
        <x:v>612.7665286726249</x:v>
      </x:c>
      <x:c r="E127" s="11" t="n">
        <x:v>2.060726408555899</x:v>
      </x:c>
      <x:c r="F127" s="11" t="n">
        <x:v>709.7218371948314</x:v>
      </x:c>
      <x:c r="G127" s="17" t="n">
        <x:v>702.8513773063128</x:v>
      </x:c>
      <x:c r="H127" s="11" t="n">
        <x:v>1.9347761402014905</x:v>
      </x:c>
      <x:c r="I127" s="11" t="n">
        <x:v>778.3380302608</x:v>
      </x:c>
      <x:c r="J127" s="17" t="n">
        <x:v>596.1990856728876</x:v>
      </x:c>
    </x:row>
    <x:row r="128" ht="21" customHeight="1">
      <x:c r="A128" s="15" t="n">
        <x:v>127</x:v>
      </x:c>
      <x:c r="B128" s="11" t="n">
        <x:v>3.2624296040261465</x:v>
      </x:c>
      <x:c r="C128" s="11" t="n">
        <x:v>763.8482518929019</x:v>
      </x:c>
      <x:c r="D128" s="17" t="n">
        <x:v>635.3619085448734</x:v>
      </x:c>
      <x:c r="E128" s="11" t="n">
        <x:v>1.946254734497372</x:v>
      </x:c>
      <x:c r="F128" s="11" t="n">
        <x:v>485.6445713480279</x:v>
      </x:c>
      <x:c r="G128" s="17" t="n">
        <x:v>910.8634979986052</x:v>
      </x:c>
      <x:c r="H128" s="11" t="n">
        <x:v>2.706221259900234</x:v>
      </x:c>
      <x:c r="I128" s="11" t="n">
        <x:v>689.1651110720768</x:v>
      </x:c>
      <x:c r="J128" s="17" t="n">
        <x:v>704.654742248226</x:v>
      </x:c>
    </x:row>
    <x:row r="129" ht="21" customHeight="1">
      <x:c r="A129" s="15" t="n">
        <x:v>128</x:v>
      </x:c>
      <x:c r="B129" s="11" t="n">
        <x:v>2.0362776827445543</x:v>
      </x:c>
      <x:c r="C129" s="11" t="n">
        <x:v>631.4501109917053</x:v>
      </x:c>
      <x:c r="D129" s="17" t="n">
        <x:v>818.7851401616989</x:v>
      </x:c>
      <x:c r="E129" s="11" t="n">
        <x:v>1.9055146605570048</x:v>
      </x:c>
      <x:c r="F129" s="11" t="n">
        <x:v>558.5400988377852</x:v>
      </x:c>
      <x:c r="G129" s="17" t="n">
        <x:v>915.780751350452</x:v>
      </x:c>
      <x:c r="H129" s="11" t="n">
        <x:v>1.9951358139895767</x:v>
      </x:c>
      <x:c r="I129" s="11" t="n">
        <x:v>654.9295230523936</x:v>
      </x:c>
      <x:c r="J129" s="17" t="n">
        <x:v>797.9071635017062</x:v>
      </x:c>
    </x:row>
    <x:row r="130" ht="21" customHeight="1">
      <x:c r="A130" s="15" t="n">
        <x:v>129</x:v>
      </x:c>
      <x:c r="B130" s="11" t="n">
        <x:v>3.211566102005861</x:v>
      </x:c>
      <x:c r="C130" s="11" t="n">
        <x:v>1150.650005868735</x:v>
      </x:c>
      <x:c r="D130" s="17" t="n">
        <x:v>358.5817277416462</x:v>
      </x:c>
      <x:c r="E130" s="11" t="n">
        <x:v>1.866389083194016</x:v>
      </x:c>
      <x:c r="F130" s="11" t="n">
        <x:v>721.3631930186741</x:v>
      </x:c>
      <x:c r="G130" s="17" t="n">
        <x:v>781.3282812149977</x:v>
      </x:c>
      <x:c r="H130" s="11" t="n">
        <x:v>2.514955382604958</x:v>
      </x:c>
      <x:c r="I130" s="11" t="n">
        <x:v>995.8729518568376</x:v>
      </x:c>
      <x:c r="J130" s="17" t="n">
        <x:v>501.16282502505504</x:v>
      </x:c>
    </x:row>
    <x:row r="131" ht="21" customHeight="1">
      <x:c r="A131" s="15" t="n">
        <x:v>130</x:v>
      </x:c>
      <x:c r="B131" s="11" t="n">
        <x:v>5.064103083886272</x:v>
      </x:c>
      <x:c r="C131" s="11" t="n">
        <x:v>1514.125892520137</x:v>
      </x:c>
      <x:c r="D131" s="17" t="n">
        <x:v>-84.99683502171396</x:v>
      </x:c>
      <x:c r="E131" s="11" t="n">
        <x:v>2.049267827366505</x:v>
      </x:c>
      <x:c r="F131" s="11" t="n">
        <x:v>683.6715351193186</x:v>
      </x:c>
      <x:c r="G131" s="17" t="n">
        <x:v>729.5300570806905</x:v>
      </x:c>
      <x:c r="H131" s="11" t="n">
        <x:v>3.042049940917982</x:v>
      </x:c>
      <x:c r="I131" s="11" t="n">
        <x:v>1031.8038640358693</x:v>
      </x:c>
      <x:c r="J131" s="17" t="n">
        <x:v>378.78301269754064</x:v>
      </x:c>
    </x:row>
    <x:row r="132" ht="21" customHeight="1">
      <x:c r="A132" s="15" t="n">
        <x:v>131</x:v>
      </x:c>
      <x:c r="B132" s="11" t="n">
        <x:v>1.9423015052790908</x:v>
      </x:c>
      <x:c r="C132" s="11" t="n">
        <x:v>709.9343617601338</x:v>
      </x:c>
      <x:c r="D132" s="17" t="n">
        <x:v>862.7113820977102</x:v>
      </x:c>
      <x:c r="E132" s="11" t="n">
        <x:v>1.9507338180110447</x:v>
      </x:c>
      <x:c r="F132" s="11" t="n">
        <x:v>657.7957925397403</x:v>
      </x:c>
      <x:c r="G132" s="17" t="n">
        <x:v>949.530093981858</x:v>
      </x:c>
      <x:c r="H132" s="11" t="n">
        <x:v>1.9062264421590016</x:v>
      </x:c>
      <x:c r="I132" s="11" t="n">
        <x:v>735.5219176320209</x:v>
      </x:c>
      <x:c r="J132" s="17" t="n">
        <x:v>840.5251745343357</x:v>
      </x:c>
    </x:row>
    <x:row r="133" ht="21" customHeight="1">
      <x:c r="A133" s="15" t="n">
        <x:v>132</x:v>
      </x:c>
      <x:c r="B133" s="11" t="n">
        <x:v>1.7182381122454058</x:v>
      </x:c>
      <x:c r="C133" s="11" t="n">
        <x:v>462.7648006650618</x:v>
      </x:c>
      <x:c r="D133" s="17" t="n">
        <x:v>997.5967807866635</x:v>
      </x:c>
      <x:c r="E133" s="11" t="n">
        <x:v>1.7462861883254304</x:v>
      </x:c>
      <x:c r="F133" s="11" t="n">
        <x:v>441.9336573890597</x:v>
      </x:c>
      <x:c r="G133" s="17" t="n">
        <x:v>1043.1791567933874</x:v>
      </x:c>
      <x:c r="H133" s="11" t="n">
        <x:v>1.772306329211961</x:v>
      </x:c>
      <x:c r="I133" s="11" t="n">
        <x:v>497.2675649460429</x:v>
      </x:c>
      <x:c r="J133" s="17" t="n">
        <x:v>969.4201246156356</x:v>
      </x:c>
    </x:row>
    <x:row r="134" ht="21" customHeight="1">
      <x:c r="A134" s="15" t="n">
        <x:v>133</x:v>
      </x:c>
      <x:c r="B134" s="11" t="n">
        <x:v>2.0952393595187795</x:v>
      </x:c>
      <x:c r="C134" s="11" t="n">
        <x:v>807.3971283565164</x:v>
      </x:c>
      <x:c r="D134" s="17" t="n">
        <x:v>609.3431489812822</x:v>
      </x:c>
      <x:c r="E134" s="11" t="n">
        <x:v>2.14028396646306</x:v>
      </x:c>
      <x:c r="F134" s="11" t="n">
        <x:v>743.232469038169</x:v>
      </x:c>
      <x:c r="G134" s="17" t="n">
        <x:v>714.1552561414894</x:v>
      </x:c>
      <x:c r="H134" s="11" t="n">
        <x:v>2.011386315313839</x:v>
      </x:c>
      <x:c r="I134" s="11" t="n">
        <x:v>821.699125462633</x:v>
      </x:c>
      <x:c r="J134" s="17" t="n">
        <x:v>596.2408335970409</x:v>
      </x:c>
    </x:row>
    <x:row r="135" ht="21" customHeight="1">
      <x:c r="A135" s="15" t="n">
        <x:v>134</x:v>
      </x:c>
      <x:c r="B135" s="11"/>
      <x:c r="C135" s="11"/>
      <x:c r="D135" s="17"/>
      <x:c r="E135" s="11" t="n">
        <x:v>3.387114385962792</x:v>
      </x:c>
      <x:c r="F135" s="11" t="n">
        <x:v>775.2328472120253</x:v>
      </x:c>
      <x:c r="G135" s="17" t="n">
        <x:v>899.8671452277399</x:v>
      </x:c>
      <x:c r="H135" s="11" t="n">
        <x:v>5.067420065517623</x:v>
      </x:c>
      <x:c r="I135" s="11" t="n">
        <x:v>1366.8748985295626</x:v>
      </x:c>
      <x:c r="J135" s="17" t="n">
        <x:v>290.6740074199661</x:v>
      </x:c>
    </x:row>
    <x:row r="136" ht="21" customHeight="1">
      <x:c r="A136" s="15" t="n">
        <x:v>135</x:v>
      </x:c>
      <x:c r="B136" s="11" t="n">
        <x:v>1.1833441877251605</x:v>
      </x:c>
      <x:c r="C136" s="11" t="n">
        <x:v>415.1085112976906</x:v>
      </x:c>
      <x:c r="D136" s="17" t="n">
        <x:v>974.263679267046</x:v>
      </x:c>
      <x:c r="E136" s="11" t="n">
        <x:v>1.460163125559033</x:v>
      </x:c>
      <x:c r="F136" s="11" t="n">
        <x:v>457.83002910982015</x:v>
      </x:c>
      <x:c r="G136" s="17" t="n">
        <x:v>980.9923204899386</x:v>
      </x:c>
      <x:c r="H136" s="11" t="n">
        <x:v>1.383088357850746</x:v>
      </x:c>
      <x:c r="I136" s="11" t="n">
        <x:v>477.2296308489204</x:v>
      </x:c>
      <x:c r="J136" s="17" t="n">
        <x:v>935.8269666362564</x:v>
      </x:c>
    </x:row>
    <x:row r="137" ht="21" customHeight="1">
      <x:c r="A137" s="15" t="n">
        <x:v>136</x:v>
      </x:c>
      <x:c r="B137" s="11" t="n">
        <x:v>1.6582403345855965</x:v>
      </x:c>
      <x:c r="C137" s="11" t="n">
        <x:v>467.4601455540522</x:v>
      </x:c>
      <x:c r="D137" s="17" t="n">
        <x:v>922.8071919426384</x:v>
      </x:c>
      <x:c r="E137" s="11" t="n">
        <x:v>1.7607657622903363</x:v>
      </x:c>
      <x:c r="F137" s="11" t="n">
        <x:v>458.455011746724</x:v>
      </x:c>
      <x:c r="G137" s="17" t="n">
        <x:v>961.2981875862428</x:v>
      </x:c>
      <x:c r="H137" s="11" t="n">
        <x:v>1.708473917903521</x:v>
      </x:c>
      <x:c r="I137" s="11" t="n">
        <x:v>501.4031549696192</x:v>
      </x:c>
      <x:c r="J137" s="17" t="n">
        <x:v>895.6172076960407</x:v>
      </x:c>
    </x:row>
    <x:row r="138" ht="21" customHeight="1">
      <x:c r="A138" s="15" t="n">
        <x:v>137</x:v>
      </x:c>
      <x:c r="B138" s="11" t="n">
        <x:v>1.641543199762919</x:v>
      </x:c>
      <x:c r="C138" s="11" t="n">
        <x:v>668.3117549631099</x:v>
      </x:c>
      <x:c r="D138" s="17" t="n">
        <x:v>860.4596524914267</x:v>
      </x:c>
      <x:c r="E138" s="11" t="n">
        <x:v>1.7530379107114813</x:v>
      </x:c>
      <x:c r="F138" s="11" t="n">
        <x:v>659.8614178951802</x:v>
      </x:c>
      <x:c r="G138" s="17" t="n">
        <x:v>912.2977953270016</x:v>
      </x:c>
      <x:c r="H138" s="11" t="n">
        <x:v>1.6713011498354693</x:v>
      </x:c>
      <x:c r="I138" s="11" t="n">
        <x:v>710.6303144941106</x:v>
      </x:c>
      <x:c r="J138" s="17" t="n">
        <x:v>826.8336887324341</x:v>
      </x:c>
    </x:row>
    <x:row r="139" ht="21" customHeight="1">
      <x:c r="A139" s="15" t="n">
        <x:v>138</x:v>
      </x:c>
      <x:c r="B139" s="11" t="n">
        <x:v>2.619726402291915</x:v>
      </x:c>
      <x:c r="C139" s="11" t="n">
        <x:v>969.9810921750184</x:v>
      </x:c>
      <x:c r="D139" s="17" t="n">
        <x:v>531.9800017487617</x:v>
      </x:c>
      <x:c r="E139" s="11" t="n">
        <x:v>2.4845562674839816</x:v>
      </x:c>
      <x:c r="F139" s="11" t="n">
        <x:v>818.699324892607</x:v>
      </x:c>
      <x:c r="G139" s="17" t="n">
        <x:v>719.2004057208604</x:v>
      </x:c>
      <x:c r="H139" s="11" t="n">
        <x:v>2.4415247873357395</x:v>
      </x:c>
      <x:c r="I139" s="11" t="n">
        <x:v>961.3985449156924</x:v>
      </x:c>
      <x:c r="J139" s="17" t="n">
        <x:v>539.0981427522115</x:v>
      </x:c>
    </x:row>
    <x:row r="140" ht="21" customHeight="1">
      <x:c r="A140" s="15" t="n">
        <x:v>139</x:v>
      </x:c>
      <x:c r="B140" s="11" t="n">
        <x:v>2.8191650577485063</x:v>
      </x:c>
      <x:c r="C140" s="11" t="n">
        <x:v>722.927620887909</x:v>
      </x:c>
      <x:c r="D140" s="17" t="n">
        <x:v>865.6905774268397</x:v>
      </x:c>
      <x:c r="E140" s="11" t="n">
        <x:v>2.60438673127593</x:v>
      </x:c>
      <x:c r="F140" s="11" t="n">
        <x:v>591.4055320414617</x:v>
      </x:c>
      <x:c r="G140" s="17" t="n">
        <x:v>1021.5734729358592</x:v>
      </x:c>
      <x:c r="H140" s="11" t="n">
        <x:v>2.602468923911401</x:v>
      </x:c>
      <x:c r="I140" s="11" t="n">
        <x:v>710.2460296327588</x:v>
      </x:c>
      <x:c r="J140" s="17" t="n">
        <x:v>876.9138991947108</x:v>
      </x:c>
    </x:row>
    <x:row r="141" ht="21" customHeight="1">
      <x:c r="A141" s="15" t="n">
        <x:v>140</x:v>
      </x:c>
      <x:c r="B141" s="11" t="n">
        <x:v>1.6914194027939065</x:v>
      </x:c>
      <x:c r="C141" s="11" t="n">
        <x:v>558.9929526546589</x:v>
      </x:c>
      <x:c r="D141" s="17" t="n">
        <x:v>961.9150509042938</x:v>
      </x:c>
      <x:c r="E141" s="11" t="n">
        <x:v>1.5985455396391357</x:v>
      </x:c>
      <x:c r="F141" s="11" t="n">
        <x:v>520.4886964198126</x:v>
      </x:c>
      <x:c r="G141" s="17" t="n">
        <x:v>1022.6678237308264</x:v>
      </x:c>
      <x:c r="H141" s="11" t="n">
        <x:v>1.782813738535401</x:v>
      </x:c>
      <x:c r="I141" s="11" t="n">
        <x:v>610.2253268057109</x:v>
      </x:c>
      <x:c r="J141" s="17" t="n">
        <x:v>920.3170586096657</x:v>
      </x:c>
    </x:row>
    <x:row r="142" ht="21" customHeight="1">
      <x:c r="A142" s="15" t="n">
        <x:v>141</x:v>
      </x:c>
      <x:c r="B142" s="11" t="n">
        <x:v>2.248242946965223</x:v>
      </x:c>
      <x:c r="C142" s="11" t="n">
        <x:v>725.3609033900095</x:v>
      </x:c>
      <x:c r="D142" s="17" t="n">
        <x:v>617.5623711380647</x:v>
      </x:c>
      <x:c r="E142" s="11" t="n">
        <x:v>2.238629740599307</x:v>
      </x:c>
      <x:c r="F142" s="11" t="n">
        <x:v>649.7692799361732</x:v>
      </x:c>
      <x:c r="G142" s="17" t="n">
        <x:v>725.7843817152846</x:v>
      </x:c>
      <x:c r="H142" s="11" t="n">
        <x:v>2.145648276670982</x:v>
      </x:c>
      <x:c r="I142" s="11" t="n">
        <x:v>733.7931916938037</x:v>
      </x:c>
      <x:c r="J142" s="17" t="n">
        <x:v>609.6178754224982</x:v>
      </x:c>
    </x:row>
    <x:row r="143" ht="21" customHeight="1">
      <x:c r="A143" s="15" t="n">
        <x:v>142</x:v>
      </x:c>
      <x:c r="B143" s="11" t="n">
        <x:v>2.162584810181265</x:v>
      </x:c>
      <x:c r="C143" s="11" t="n">
        <x:v>557.9595844448346</x:v>
      </x:c>
      <x:c r="D143" s="17" t="n">
        <x:v>762.920023255651</x:v>
      </x:c>
      <x:c r="E143" s="11" t="n">
        <x:v>2.09256146704789</x:v>
      </x:c>
      <x:c r="F143" s="11" t="n">
        <x:v>495.6433444994373</x:v>
      </x:c>
      <x:c r="G143" s="17" t="n">
        <x:v>848.5485842441124</x:v>
      </x:c>
      <x:c r="H143" s="11" t="n">
        <x:v>2.070088018771972</x:v>
      </x:c>
      <x:c r="I143" s="11" t="n">
        <x:v>567.3641758168794</x:v>
      </x:c>
      <x:c r="J143" s="17" t="n">
        <x:v>754.1506449196056</x:v>
      </x:c>
    </x:row>
    <x:row r="144" ht="21" customHeight="1">
      <x:c r="A144" s="15" t="n">
        <x:v>143</x:v>
      </x:c>
      <x:c r="B144" s="11" t="n">
        <x:v>1.0942386091403258</x:v>
      </x:c>
      <x:c r="C144" s="11" t="n">
        <x:v>470.9087178008127</x:v>
      </x:c>
      <x:c r="D144" s="17" t="n">
        <x:v>839.1250179235511</x:v>
      </x:c>
      <x:c r="E144" s="11" t="n">
        <x:v>1.3940231199953157</x:v>
      </x:c>
      <x:c r="F144" s="11" t="n">
        <x:v>533.134754260743</x:v>
      </x:c>
      <x:c r="G144" s="17" t="n">
        <x:v>842.5730470549714</x:v>
      </x:c>
      <x:c r="H144" s="11" t="n">
        <x:v>1.2800734184823963</x:v>
      </x:c>
      <x:c r="I144" s="11" t="n">
        <x:v>538.5814206909116</x:v>
      </x:c>
      <x:c r="J144" s="17" t="n">
        <x:v>802.3276365721118</x:v>
      </x:c>
    </x:row>
    <x:row r="145" ht="21" customHeight="1">
      <x:c r="A145" s="15" t="n">
        <x:v>144</x:v>
      </x:c>
      <x:c r="B145" s="11" t="n">
        <x:v>1.639041359063232</x:v>
      </x:c>
      <x:c r="C145" s="11" t="n">
        <x:v>471.7222007182807</x:v>
      </x:c>
      <x:c r="D145" s="17" t="n">
        <x:v>867.0035793171166</x:v>
      </x:c>
      <x:c r="E145" s="11" t="n">
        <x:v>1.80752119651424</x:v>
      </x:c>
      <x:c r="F145" s="11" t="n">
        <x:v>474.8166683199718</x:v>
      </x:c>
      <x:c r="G145" s="17" t="n">
        <x:v>898.4615057051658</x:v>
      </x:c>
      <x:c r="H145" s="11" t="n">
        <x:v>1.6284753939249643</x:v>
      </x:c>
      <x:c r="I145" s="11" t="n">
        <x:v>491.977047495858</x:v>
      </x:c>
      <x:c r="J145" s="17" t="n">
        <x:v>850.9613001993887</x:v>
      </x:c>
    </x:row>
    <x:row r="146" ht="21" customHeight="1">
      <x:c r="A146" s="15" t="n">
        <x:v>145</x:v>
      </x:c>
      <x:c r="B146" s="11" t="n">
        <x:v>3.3894456561111066</x:v>
      </x:c>
      <x:c r="C146" s="11" t="n">
        <x:v>1030.4737069006903</x:v>
      </x:c>
      <x:c r="D146" s="17" t="n">
        <x:v>629.135178904222</x:v>
      </x:c>
      <x:c r="E146" s="11" t="n">
        <x:v>2.5709325401036325</x:v>
      </x:c>
      <x:c r="F146" s="11" t="n">
        <x:v>721.4222795528168</x:v>
      </x:c>
      <x:c r="G146" s="17" t="n">
        <x:v>956.4254305628172</x:v>
      </x:c>
      <x:c r="H146" s="11" t="n">
        <x:v>2.8806120708427816</x:v>
      </x:c>
      <x:c r="I146" s="11" t="n">
        <x:v>946.2026228203868</x:v>
      </x:c>
      <x:c r="J146" s="17" t="n">
        <x:v>707.6979946800833</x:v>
      </x:c>
    </x:row>
    <x:row r="147" ht="21" customHeight="1">
      <x:c r="A147" s="15" t="n">
        <x:v>146</x:v>
      </x:c>
      <x:c r="B147" s="11" t="n">
        <x:v>3.157881132388793</x:v>
      </x:c>
      <x:c r="C147" s="11" t="n">
        <x:v>1089.412923239861</x:v>
      </x:c>
      <x:c r="D147" s="17" t="n">
        <x:v>473.556710958514</x:v>
      </x:c>
      <x:c r="E147" s="11" t="n">
        <x:v>2.418990603836217</x:v>
      </x:c>
      <x:c r="F147" s="11" t="n">
        <x:v>782.4448718183988</x:v>
      </x:c>
      <x:c r="G147" s="17" t="n">
        <x:v>799.1249642810817</x:v>
      </x:c>
      <x:c r="H147" s="11" t="n">
        <x:v>2.750532505516882</x:v>
      </x:c>
      <x:c r="I147" s="11" t="n">
        <x:v>1021.2720212809104</x:v>
      </x:c>
      <x:c r="J147" s="17" t="n">
        <x:v>536.4547996461972</x:v>
      </x:c>
    </x:row>
    <x:row r="148" ht="21" customHeight="1">
      <x:c r="A148" s="15" t="n">
        <x:v>147</x:v>
      </x:c>
      <x:c r="B148" s="11" t="n">
        <x:v>3.928947056526397</x:v>
      </x:c>
      <x:c r="C148" s="11" t="n">
        <x:v>887.4069318457052</x:v>
      </x:c>
      <x:c r="D148" s="17" t="n">
        <x:v>684.0332084947258</x:v>
      </x:c>
      <x:c r="E148" s="11" t="n">
        <x:v>2.5762839701362497</x:v>
      </x:c>
      <x:c r="F148" s="11" t="n">
        <x:v>550.1582099556002</x:v>
      </x:c>
      <x:c r="G148" s="17" t="n">
        <x:v>1031.1154702782003</x:v>
      </x:c>
      <x:c r="H148" s="11" t="n">
        <x:v>2.922703024019175</x:v>
      </x:c>
      <x:c r="I148" s="11" t="n">
        <x:v>730.9478316477454</x:v>
      </x:c>
      <x:c r="J148" s="17" t="n">
        <x:v>831.8740790925551</x:v>
      </x:c>
    </x:row>
    <x:row r="149" ht="21" customHeight="1">
      <x:c r="A149" s="15" t="n">
        <x:v>148</x:v>
      </x:c>
      <x:c r="B149" s="11" t="n">
        <x:v>1.9777759600523204</x:v>
      </x:c>
      <x:c r="C149" s="11" t="n">
        <x:v>724.1550611115669</x:v>
      </x:c>
      <x:c r="D149" s="17" t="n">
        <x:v>848.2624376448941</x:v>
      </x:c>
      <x:c r="E149" s="11" t="n">
        <x:v>1.9881869399411167</x:v>
      </x:c>
      <x:c r="F149" s="11" t="n">
        <x:v>668.0153478611376</x:v>
      </x:c>
      <x:c r="G149" s="17" t="n">
        <x:v>939.8094647300952</x:v>
      </x:c>
      <x:c r="H149" s="11" t="n">
        <x:v>1.9294033590702584</x:v>
      </x:c>
      <x:c r="I149" s="11" t="n">
        <x:v>747.2606626880041</x:v>
      </x:c>
      <x:c r="J149" s="17" t="n">
        <x:v>827.9441908151517</x:v>
      </x:c>
    </x:row>
    <x:row r="150" ht="21" customHeight="1">
      <x:c r="A150" s="15" t="n">
        <x:v>149</x:v>
      </x:c>
      <x:c r="B150" s="11" t="n">
        <x:v>2.9825715992210498</x:v>
      </x:c>
      <x:c r="C150" s="11" t="n">
        <x:v>999.825474449287</x:v>
      </x:c>
      <x:c r="D150" s="17" t="n">
        <x:v>563.5262841570993</x:v>
      </x:c>
      <x:c r="E150" s="11" t="n">
        <x:v>2.1302576444544434</x:v>
      </x:c>
      <x:c r="F150" s="11" t="n">
        <x:v>703.2771373023388</x:v>
      </x:c>
      <x:c r="G150" s="17" t="n">
        <x:v>871.2887765904441</x:v>
      </x:c>
      <x:c r="H150" s="11" t="n">
        <x:v>2.4777231659626664</x:v>
      </x:c>
      <x:c r="I150" s="11" t="n">
        <x:v>908.7166850612512</x:v>
      </x:c>
      <x:c r="J150" s="17" t="n">
        <x:v>646.3921382390397</x:v>
      </x:c>
    </x:row>
    <x:row r="151" ht="21" customHeight="1">
      <x:c r="A151" s="15" t="n">
        <x:v>150</x:v>
      </x:c>
      <x:c r="B151" s="11" t="n">
        <x:v>5.0279701042121125</x:v>
      </x:c>
      <x:c r="C151" s="11" t="n">
        <x:v>1700.0520391670327</x:v>
      </x:c>
      <x:c r="D151" s="17" t="n">
        <x:v>-144.5999869678052</x:v>
      </x:c>
      <x:c r="E151" s="11" t="n">
        <x:v>2.895481623908294</x:v>
      </x:c>
      <x:c r="F151" s="11" t="n">
        <x:v>910.5828875384914</x:v>
      </x:c>
      <x:c r="G151" s="17" t="n">
        <x:v>658.4042614060199</x:v>
      </x:c>
      <x:c r="H151" s="11" t="n">
        <x:v>3.6522235964738186</x:v>
      </x:c>
      <x:c r="I151" s="11" t="n">
        <x:v>1352.1312364259452</x:v>
      </x:c>
      <x:c r="J151" s="17" t="n">
        <x:v>191.95528226939712</x:v>
      </x:c>
    </x:row>
    <x:row r="152" ht="21" customHeight="1">
      <x:c r="A152" s="15" t="n">
        <x:v>151</x:v>
      </x:c>
      <x:c r="B152" s="11" t="n">
        <x:v>2.5925501505017565</x:v>
      </x:c>
      <x:c r="C152" s="11" t="n">
        <x:v>701.0610605276814</x:v>
      </x:c>
      <x:c r="D152" s="17" t="n">
        <x:v>792.5675640133911</x:v>
      </x:c>
      <x:c r="E152" s="11" t="n">
        <x:v>2.383146929847212</x:v>
      </x:c>
      <x:c r="F152" s="11" t="n">
        <x:v>582.284066649423</x:v>
      </x:c>
      <x:c r="G152" s="17" t="n">
        <x:v>935.0801629253402</x:v>
      </x:c>
      <x:c r="H152" s="11" t="n">
        <x:v>2.400355306329528</x:v>
      </x:c>
      <x:c r="I152" s="11" t="n">
        <x:v>692.6058835739393</x:v>
      </x:c>
      <x:c r="J152" s="17" t="n">
        <x:v>799.6238640470553</x:v>
      </x:c>
    </x:row>
    <x:row r="153" ht="21" customHeight="1">
      <x:c r="A153" s="15" t="n">
        <x:v>152</x:v>
      </x:c>
      <x:c r="B153" s="11" t="n">
        <x:v>2.313839589919388</x:v>
      </x:c>
      <x:c r="C153" s="11" t="n">
        <x:v>615.8099229750529</x:v>
      </x:c>
      <x:c r="D153" s="17" t="n">
        <x:v>859.5350679088419</x:v>
      </x:c>
      <x:c r="E153" s="11" t="n">
        <x:v>2.213729510386599</x:v>
      </x:c>
      <x:c r="F153" s="11" t="n">
        <x:v>535.620249021108</x:v>
      </x:c>
      <x:c r="G153" s="17" t="n">
        <x:v>964.1982170891044</x:v>
      </x:c>
      <x:c r="H153" s="11" t="n">
        <x:v>2.178461884631809</x:v>
      </x:c>
      <x:c r="I153" s="11" t="n">
        <x:v>617.9865546033459</x:v>
      </x:c>
      <x:c r="J153" s="17" t="n">
        <x:v>856.9420216002206</x:v>
      </x:c>
    </x:row>
    <x:row r="154" ht="21" customHeight="1">
      <x:c r="A154" s="15" t="n">
        <x:v>153</x:v>
      </x:c>
      <x:c r="B154" s="11" t="n">
        <x:v>1.945327663277596</x:v>
      </x:c>
      <x:c r="C154" s="11" t="n">
        <x:v>653.9165557582695</x:v>
      </x:c>
      <x:c r="D154" s="17" t="n">
        <x:v>707.3875309398558</x:v>
      </x:c>
      <x:c r="E154" s="11" t="n">
        <x:v>1.541555989021537</x:v>
      </x:c>
      <x:c r="F154" s="11" t="n">
        <x:v>553.1521208810733</x:v>
      </x:c>
      <x:c r="G154" s="17" t="n">
        <x:v>814.3414074172465</x:v>
      </x:c>
      <x:c r="H154" s="11" t="n">
        <x:v>1.938939471396283</x:v>
      </x:c>
      <x:c r="I154" s="11" t="n">
        <x:v>686.2376570598708</x:v>
      </x:c>
      <x:c r="J154" s="17" t="n">
        <x:v>679.4458799353647</x:v>
      </x:c>
    </x:row>
    <x:row r="155" ht="21" customHeight="1">
      <x:c r="A155" s="15" t="n">
        <x:v>154</x:v>
      </x:c>
      <x:c r="B155" s="11" t="n">
        <x:v>4.47041192275875</x:v>
      </x:c>
      <x:c r="C155" s="11" t="n">
        <x:v>916.7097667478836</x:v>
      </x:c>
      <x:c r="D155" s="17" t="n">
        <x:v>463.45558829616016</x:v>
      </x:c>
      <x:c r="E155" s="11" t="n">
        <x:v>2.601350295637699</x:v>
      </x:c>
      <x:c r="F155" s="11" t="n">
        <x:v>512.6461476497961</x:v>
      </x:c>
      <x:c r="G155" s="17" t="n">
        <x:v>873.2628393317718</x:v>
      </x:c>
      <x:c r="H155" s="11" t="n">
        <x:v>3.1678032329440904</x:v>
      </x:c>
      <x:c r="I155" s="11" t="n">
        <x:v>719.5187258699733</x:v>
      </x:c>
      <x:c r="J155" s="17" t="n">
        <x:v>652.1605778529627</x:v>
      </x:c>
    </x:row>
    <x:row r="156" ht="21" customHeight="1">
      <x:c r="A156" s="15" t="n">
        <x:v>155</x:v>
      </x:c>
      <x:c r="B156" s="11" t="n">
        <x:v>1.4163669822655434</x:v>
      </x:c>
      <x:c r="C156" s="11" t="n">
        <x:v>629.7704199105912</x:v>
      </x:c>
      <x:c r="D156" s="17" t="n">
        <x:v>860.0819126287032</x:v>
      </x:c>
      <x:c r="E156" s="11" t="n">
        <x:v>1.627581612942838</x:v>
      </x:c>
      <x:c r="F156" s="11" t="n">
        <x:v>657.7445330465956</x:v>
      </x:c>
      <x:c r="G156" s="17" t="n">
        <x:v>887.5893808020321</x:v>
      </x:c>
      <x:c r="H156" s="11" t="n">
        <x:v>1.502671607244954</x:v>
      </x:c>
      <x:c r="I156" s="11" t="n">
        <x:v>686.4680806314166</x:v>
      </x:c>
      <x:c r="J156" s="17" t="n">
        <x:v>819.2157443756051</x:v>
      </x:c>
    </x:row>
    <x:row r="157" ht="21" customHeight="1">
      <x:c r="A157" s="15" t="n">
        <x:v>156</x:v>
      </x:c>
      <x:c r="B157" s="11"/>
      <x:c r="C157" s="11"/>
      <x:c r="D157" s="17"/>
      <x:c r="E157" s="11" t="n">
        <x:v>3.88009792868366</x:v>
      </x:c>
      <x:c r="F157" s="11" t="n">
        <x:v>718.7433126969808</x:v>
      </x:c>
      <x:c r="G157" s="17" t="n">
        <x:v>789.9425947852709</x:v>
      </x:c>
      <x:c r="H157" s="11" t="n">
        <x:v>5.167213476497172</x:v>
      </x:c>
      <x:c r="I157" s="11" t="n">
        <x:v>1189.8942209199477</x:v>
      </x:c>
      <x:c r="J157" s="17" t="n">
        <x:v>299.03412579344376</x:v>
      </x:c>
    </x:row>
    <x:row r="158" ht="21" customHeight="1">
      <x:c r="A158" s="15" t="n">
        <x:v>157</x:v>
      </x:c>
      <x:c r="B158" s="11" t="n">
        <x:v>1.7587149311036765</x:v>
      </x:c>
      <x:c r="C158" s="11" t="n">
        <x:v>567.2746657005259</x:v>
      </x:c>
      <x:c r="D158" s="17" t="n">
        <x:v>875.3743544408096</x:v>
      </x:c>
      <x:c r="E158" s="11" t="n">
        <x:v>1.6701819077779767</x:v>
      </x:c>
      <x:c r="F158" s="11" t="n">
        <x:v>523.3741876648838</x:v>
      </x:c>
      <x:c r="G158" s="17" t="n">
        <x:v>942.4723769575928</x:v>
      </x:c>
      <x:c r="H158" s="11" t="n">
        <x:v>1.8447774878787488</x:v>
      </x:c>
      <x:c r="I158" s="11" t="n">
        <x:v>617.4831115159008</x:v>
      </x:c>
      <x:c r="J158" s="17" t="n">
        <x:v>833.8059622977594</x:v>
      </x:c>
    </x:row>
    <x:row r="159" ht="21" customHeight="1">
      <x:c r="A159" s="15" t="n">
        <x:v>158</x:v>
      </x:c>
      <x:c r="B159" s="11" t="n">
        <x:v>2.3364069757803576</x:v>
      </x:c>
      <x:c r="C159" s="11" t="n">
        <x:v>830.6602662488827</x:v>
      </x:c>
      <x:c r="D159" s="17" t="n">
        <x:v>529.2260291253646</x:v>
      </x:c>
      <x:c r="E159" s="11" t="n">
        <x:v>2.033068088978947</x:v>
      </x:c>
      <x:c r="F159" s="11" t="n">
        <x:v>687.1862022421562</x:v>
      </x:c>
      <x:c r="G159" s="17" t="n">
        <x:v>696.1205646383495</x:v>
      </x:c>
      <x:c r="H159" s="11" t="n">
        <x:v>2.1746002041476644</x:v>
      </x:c>
      <x:c r="I159" s="11" t="n">
        <x:v>828.0998732692896</x:v>
      </x:c>
      <x:c r="J159" s="17" t="n">
        <x:v>530.45921662886</x:v>
      </x:c>
    </x:row>
    <x:row r="160" ht="21" customHeight="1">
      <x:c r="A160" s="15" t="n">
        <x:v>159</x:v>
      </x:c>
      <x:c r="B160" s="11" t="n">
        <x:v>2.241198961514961</x:v>
      </x:c>
      <x:c r="C160" s="11" t="n">
        <x:v>961.1049054307368</x:v>
      </x:c>
      <x:c r="D160" s="17" t="n">
        <x:v>535.9409412351772</x:v>
      </x:c>
      <x:c r="E160" s="11" t="n">
        <x:v>2.2215068249491536</x:v>
      </x:c>
      <x:c r="F160" s="11" t="n">
        <x:v>859.1766456342004</x:v>
      </x:c>
      <x:c r="G160" s="17" t="n">
        <x:v>680.5918718525078</x:v>
      </x:c>
      <x:c r="H160" s="11" t="n">
        <x:v>2.1375963936735936</x:v>
      </x:c>
      <x:c r="I160" s="11" t="n">
        <x:v>972.2881767051788</x:v>
      </x:c>
      <x:c r="J160" s="17" t="n">
        <x:v>525.3368313188931</x:v>
      </x:c>
    </x:row>
    <x:row r="161" ht="21" customHeight="1">
      <x:c r="A161" s="15" t="n">
        <x:v>160</x:v>
      </x:c>
      <x:c r="B161" s="11" t="n">
        <x:v>1.4314913625314056</x:v>
      </x:c>
      <x:c r="C161" s="11" t="n">
        <x:v>590.6398004703655</x:v>
      </x:c>
      <x:c r="D161" s="17" t="n">
        <x:v>821.3489460032536</x:v>
      </x:c>
      <x:c r="E161" s="11" t="n">
        <x:v>1.595583663505947</x:v>
      </x:c>
      <x:c r="F161" s="11" t="n">
        <x:v>611.6496075096926</x:v>
      </x:c>
      <x:c r="G161" s="17" t="n">
        <x:v>848.9309650865723</x:v>
      </x:c>
      <x:c r="H161" s="11" t="n">
        <x:v>1.4812831467279275</x:v>
      </x:c>
      <x:c r="I161" s="11" t="n">
        <x:v>633.9552943539383</x:v>
      </x:c>
      <x:c r="J161" s="17" t="n">
        <x:v>790.078428961829</x:v>
      </x:c>
    </x:row>
    <x:row r="162" ht="21" customHeight="1">
      <x:c r="A162" s="15" t="n">
        <x:v>161</x:v>
      </x:c>
      <x:c r="B162" s="11" t="n">
        <x:v>5.681077380216111</x:v>
      </x:c>
      <x:c r="C162" s="11" t="n">
        <x:v>1497.3314496076828</x:v>
      </x:c>
      <x:c r="D162" s="17" t="n">
        <x:v>-32.11271017069362</x:v>
      </x:c>
      <x:c r="E162" s="11" t="n">
        <x:v>2.565022597062855</x:v>
      </x:c>
      <x:c r="F162" s="11" t="n">
        <x:v>683.7422956090245</x:v>
      </x:c>
      <x:c r="G162" s="17" t="n">
        <x:v>779.8695641747604</x:v>
      </x:c>
      <x:c r="H162" s="11" t="n">
        <x:v>3.755250494135085</x:v>
      </x:c>
      <x:c r="I162" s="11" t="n">
        <x:v>1092.619234353393</x:v>
      </x:c>
      <x:c r="J162" s="17" t="n">
        <x:v>361.4736807630791</x:v>
      </x:c>
    </x:row>
    <x:row r="163" ht="21" customHeight="1">
      <x:c r="A163" s="15" t="n">
        <x:v>162</x:v>
      </x:c>
      <x:c r="B163" s="11"/>
      <x:c r="C163" s="11"/>
      <x:c r="D163" s="17"/>
      <x:c r="E163" s="11" t="n">
        <x:v>0.8694437280064914</x:v>
      </x:c>
      <x:c r="F163" s="11" t="n">
        <x:v>331.5354373920641</x:v>
      </x:c>
      <x:c r="G163" s="17" t="n">
        <x:v>1008.9411706348626</x:v>
      </x:c>
      <x:c r="H163" s="11" t="n">
        <x:v>1.000604378131811</x:v>
      </x:c>
      <x:c r="I163" s="11" t="n">
        <x:v>351.63806518681565</x:v>
      </x:c>
      <x:c r="J163" s="17" t="n">
        <x:v>990.509774365473</x:v>
      </x:c>
    </x:row>
    <x:row r="164" ht="21" customHeight="1">
      <x:c r="A164" s="15" t="n">
        <x:v>163</x:v>
      </x:c>
      <x:c r="B164" s="11" t="n">
        <x:v>2.0868503913157377</x:v>
      </x:c>
      <x:c r="C164" s="11" t="n">
        <x:v>309.8384913067136</x:v>
      </x:c>
      <x:c r="D164" s="17" t="n">
        <x:v>1107.6813459546922</x:v>
      </x:c>
      <x:c r="E164" s="11" t="n">
        <x:v>1.93718535298103</x:v>
      </x:c>
      <x:c r="F164" s="11" t="n">
        <x:v>271.6030182956515</x:v>
      </x:c>
      <x:c r="G164" s="17" t="n">
        <x:v>1157.1635244723043</x:v>
      </x:c>
      <x:c r="H164" s="11" t="n">
        <x:v>2.026052469715109</x:v>
      </x:c>
      <x:c r="I164" s="11" t="n">
        <x:v>318.84475819867083</x:v>
      </x:c>
      <x:c r="J164" s="17" t="n">
        <x:v>1099.586858839967</x:v>
      </x:c>
    </x:row>
    <x:row r="165" ht="21" customHeight="1">
      <x:c r="A165" s="15" t="n">
        <x:v>164</x:v>
      </x:c>
      <x:c r="B165" s="11" t="n">
        <x:v>2.0047428311306663</x:v>
      </x:c>
      <x:c r="C165" s="11" t="n">
        <x:v>765.2381306966637</x:v>
      </x:c>
      <x:c r="D165" s="17" t="n">
        <x:v>634.1658182733156</x:v>
      </x:c>
      <x:c r="E165" s="11" t="n">
        <x:v>1.9621984253814784</x:v>
      </x:c>
      <x:c r="F165" s="11" t="n">
        <x:v>694.7238077795378</x:v>
      </x:c>
      <x:c r="G165" s="17" t="n">
        <x:v>738.5304684232294</x:v>
      </x:c>
      <x:c r="H165" s="11" t="n">
        <x:v>1.9598005822425864</x:v>
      </x:c>
      <x:c r="I165" s="11" t="n">
        <x:v>790.755908440178</x:v>
      </x:c>
      <x:c r="J165" s="17" t="n">
        <x:v>611.7466975905587</x:v>
      </x:c>
    </x:row>
    <x:row r="166" ht="21" customHeight="1">
      <x:c r="A166" s="15" t="n">
        <x:v>165</x:v>
      </x:c>
      <x:c r="B166" s="11" t="n">
        <x:v>3.454787597664032</x:v>
      </x:c>
      <x:c r="C166" s="11" t="n">
        <x:v>883.0732598441188</x:v>
      </x:c>
      <x:c r="D166" s="17" t="n">
        <x:v>635.8504585287933</x:v>
      </x:c>
      <x:c r="E166" s="11" t="n">
        <x:v>2.9124350606444938</x:v>
      </x:c>
      <x:c r="F166" s="11" t="n">
        <x:v>653.5689291575454</x:v>
      </x:c>
      <x:c r="G166" s="17" t="n">
        <x:v>888.0550716246106</x:v>
      </x:c>
      <x:c r="H166" s="11" t="n">
        <x:v>3.0373414545878865</x:v>
      </x:c>
      <x:c r="I166" s="11" t="n">
        <x:v>831.8467577019635</x:v>
      </x:c>
      <x:c r="J166" s="17" t="n">
        <x:v>683.6290530248745</x:v>
      </x:c>
    </x:row>
    <x:row r="167" ht="21" customHeight="1">
      <x:c r="A167" s="15" t="n">
        <x:v>166</x:v>
      </x:c>
      <x:c r="B167" s="11" t="n">
        <x:v>6.067189812408792</x:v>
      </x:c>
      <x:c r="C167" s="11" t="n">
        <x:v>1789.2442938871384</x:v>
      </x:c>
      <x:c r="D167" s="17" t="n">
        <x:v>-256.47854453480625</x:v>
      </x:c>
      <x:c r="E167" s="11" t="n">
        <x:v>3.064706932850488</x:v>
      </x:c>
      <x:c r="F167" s="11" t="n">
        <x:v>841.2298415457329</x:v>
      </x:c>
      <x:c r="G167" s="17" t="n">
        <x:v>701.033899710351</x:v>
      </x:c>
      <x:c r="H167" s="11" t="n">
        <x:v>4.183525232222101</x:v>
      </x:c>
      <x:c r="I167" s="11" t="n">
        <x:v>1347.489787876216</x:v>
      </x:c>
      <x:c r="J167" s="17" t="n">
        <x:v>175.11964518547464</x:v>
      </x:c>
    </x:row>
    <x:row r="168" ht="21" customHeight="1">
      <x:c r="A168" s="15" t="n">
        <x:v>167</x:v>
      </x:c>
      <x:c r="B168" s="11" t="n">
        <x:v>8.854545970370639</x:v>
      </x:c>
      <x:c r="C168" s="11" t="n">
        <x:v>2339.878759451012</x:v>
      </x:c>
      <x:c r="D168" s="17" t="n">
        <x:v>-619.3145669999793</x:v>
      </x:c>
      <x:c r="E168" s="11" t="n">
        <x:v>1.5486248043611968</x:v>
      </x:c>
      <x:c r="F168" s="11" t="n">
        <x:v>566.1939220633996</x:v>
      </x:c>
      <x:c r="G168" s="17" t="n">
        <x:v>1103.1012158243852</x:v>
      </x:c>
      <x:c r="H168" s="11" t="n">
        <x:v>2.7668975751668725</x:v>
      </x:c>
      <x:c r="I168" s="11" t="n">
        <x:v>888.192035445344</x:v>
      </x:c>
      <x:c r="J168" s="17" t="n">
        <x:v>798.8889353510904</x:v>
      </x:c>
    </x:row>
    <x:row r="169" ht="21" customHeight="1">
      <x:c r="A169" s="15" t="n">
        <x:v>168</x:v>
      </x:c>
      <x:c r="B169" s="11" t="n">
        <x:v>3.764715321075068</x:v>
      </x:c>
      <x:c r="C169" s="11" t="n">
        <x:v>1155.705624830287</x:v>
      </x:c>
      <x:c r="D169" s="17" t="n">
        <x:v>307.2229416569302</x:v>
      </x:c>
      <x:c r="E169" s="11" t="n">
        <x:v>2.688289244788624</x:v>
      </x:c>
      <x:c r="F169" s="11" t="n">
        <x:v>759.3469833701643</x:v>
      </x:c>
      <x:c r="G169" s="17" t="n">
        <x:v>721.3835125992417</x:v>
      </x:c>
      <x:c r="H169" s="11" t="n">
        <x:v>3.038478154500249</x:v>
      </x:c>
      <x:c r="I169" s="11" t="n">
        <x:v>1015.4867936715298</x:v>
      </x:c>
      <x:c r="J169" s="17" t="n">
        <x:v>439.621040559824</x:v>
      </x:c>
    </x:row>
    <x:row r="170" ht="21" customHeight="1">
      <x:c r="A170" s="15" t="n">
        <x:v>169</x:v>
      </x:c>
      <x:c r="B170" s="11" t="n">
        <x:v>1.7036952038263389</x:v>
      </x:c>
      <x:c r="C170" s="11" t="n">
        <x:v>845.4882497520615</x:v>
      </x:c>
      <x:c r="D170" s="17" t="n">
        <x:v>561.5741562316242</x:v>
      </x:c>
      <x:c r="E170" s="11" t="n">
        <x:v>1.8503669669421152</x:v>
      </x:c>
      <x:c r="F170" s="11" t="n">
        <x:v>836.7861217303814</x:v>
      </x:c>
      <x:c r="G170" s="17" t="n">
        <x:v>627.4602259244007</x:v>
      </x:c>
      <x:c r="H170" s="11" t="n">
        <x:v>1.694945862256256</x:v>
      </x:c>
      <x:c r="I170" s="11" t="n">
        <x:v>883.5107240287649</x:v>
      </x:c>
      <x:c r="J170" s="17" t="n">
        <x:v>530.7170766962321</x:v>
      </x:c>
    </x:row>
    <x:row r="171" ht="21" customHeight="1">
      <x:c r="A171" s="15" t="n">
        <x:v>170</x:v>
      </x:c>
      <x:c r="B171" s="11" t="n">
        <x:v>1.840239195923197</x:v>
      </x:c>
      <x:c r="C171" s="11" t="n">
        <x:v>695.8165371439765</x:v>
      </x:c>
      <x:c r="D171" s="17" t="n">
        <x:v>676.6961555930301</x:v>
      </x:c>
      <x:c r="E171" s="11" t="n">
        <x:v>1.9446659924097751</x:v>
      </x:c>
      <x:c r="F171" s="11" t="n">
        <x:v>669.9159886252592</x:v>
      </x:c>
      <x:c r="G171" s="17" t="n">
        <x:v>743.9352099289374</x:v>
      </x:c>
      <x:c r="H171" s="11" t="n">
        <x:v>1.808693488726176</x:v>
      </x:c>
      <x:c r="I171" s="11" t="n">
        <x:v>720.5710891261167</x:v>
      </x:c>
      <x:c r="J171" s="17" t="n">
        <x:v>655.8052876780462</x:v>
      </x:c>
    </x:row>
    <x:row r="172" ht="21" customHeight="1">
      <x:c r="A172" s="15" t="n">
        <x:v>171</x:v>
      </x:c>
      <x:c r="B172" s="11" t="n">
        <x:v>1.1620971336246286</x:v>
      </x:c>
      <x:c r="C172" s="11" t="n">
        <x:v>460.6045496733486</x:v>
      </x:c>
      <x:c r="D172" s="17" t="n">
        <x:v>956.6564488731532</x:v>
      </x:c>
      <x:c r="E172" s="11" t="n">
        <x:v>1.3989164089832715</x:v>
      </x:c>
      <x:c r="F172" s="11" t="n">
        <x:v>506.0730634421856</x:v>
      </x:c>
      <x:c r="G172" s="17" t="n">
        <x:v>963.8835507703488</x:v>
      </x:c>
      <x:c r="H172" s="11" t="n">
        <x:v>1.3908792754916284</x:v>
      </x:c>
      <x:c r="I172" s="11" t="n">
        <x:v>537.6574721760824</x:v>
      </x:c>
      <x:c r="J172" s="17" t="n">
        <x:v>909.6773854565436</x:v>
      </x:c>
    </x:row>
    <x:row r="173" ht="21" customHeight="1">
      <x:c r="A173" s="15" t="n">
        <x:v>172</x:v>
      </x:c>
      <x:c r="B173" s="11" t="n">
        <x:v>2.20749316429132</x:v>
      </x:c>
      <x:c r="C173" s="11" t="n">
        <x:v>774.0426392557072</x:v>
      </x:c>
      <x:c r="D173" s="17" t="n">
        <x:v>733.7157647385951</x:v>
      </x:c>
      <x:c r="E173" s="11" t="n">
        <x:v>2.0399320082759043</x:v>
      </x:c>
      <x:c r="F173" s="11" t="n">
        <x:v>668.62269600042</x:v>
      </x:c>
      <x:c r="G173" s="17" t="n">
        <x:v>866.7664134130498</x:v>
      </x:c>
      <x:c r="H173" s="11" t="n">
        <x:v>2.102646048790413</x:v>
      </x:c>
      <x:c r="I173" s="11" t="n">
        <x:v>785.3734883173051</x:v>
      </x:c>
      <x:c r="J173" s="17" t="n">
        <x:v>722.8494140929223</x:v>
      </x:c>
    </x:row>
    <x:row r="174" ht="21" customHeight="1">
      <x:c r="A174" s="15" t="n">
        <x:v>173</x:v>
      </x:c>
      <x:c r="B174" s="11" t="n">
        <x:v>2.667671282030828</x:v>
      </x:c>
      <x:c r="C174" s="11" t="n">
        <x:v>855.7940639813456</x:v>
      </x:c>
      <x:c r="D174" s="17" t="n">
        <x:v>690.0204141347007</x:v>
      </x:c>
      <x:c r="E174" s="11" t="n">
        <x:v>1.6302888882503992</x:v>
      </x:c>
      <x:c r="F174" s="11" t="n">
        <x:v>588.2700433513221</x:v>
      </x:c>
      <x:c r="G174" s="17" t="n">
        <x:v>948.3410348222524</x:v>
      </x:c>
      <x:c r="H174" s="11" t="n">
        <x:v>2.3469693361430948</x:v>
      </x:c>
      <x:c r="I174" s="11" t="n">
        <x:v>814.7334145465531</x:v>
      </x:c>
      <x:c r="J174" s="17" t="n">
        <x:v>726.4140464800153</x:v>
      </x:c>
    </x:row>
    <x:row r="175" ht="21" customHeight="1">
      <x:c r="A175" s="15" t="n">
        <x:v>174</x:v>
      </x:c>
      <x:c r="B175" s="11"/>
      <x:c r="C175" s="11"/>
      <x:c r="D175" s="17"/>
      <x:c r="E175" s="11" t="n">
        <x:v>2.1383499076128243</x:v>
      </x:c>
      <x:c r="F175" s="11" t="n">
        <x:v>773.0534590528051</x:v>
      </x:c>
      <x:c r="G175" s="17" t="n">
        <x:v>797.3850999429578</x:v>
      </x:c>
      <x:c r="H175" s="11" t="n">
        <x:v>4.325652941509557</x:v>
      </x:c>
      <x:c r="I175" s="11" t="n">
        <x:v>1506.9752543388358</x:v>
      </x:c>
      <x:c r="J175" s="17" t="n">
        <x:v>70.08359274621657</x:v>
      </x:c>
    </x:row>
    <x:row r="176" ht="21" customHeight="1">
      <x:c r="A176" s="15" t="n">
        <x:v>175</x:v>
      </x:c>
      <x:c r="B176" s="11"/>
      <x:c r="C176" s="11"/>
      <x:c r="D176" s="17"/>
      <x:c r="E176" s="11" t="n">
        <x:v>3.3855198008664904</x:v>
      </x:c>
      <x:c r="F176" s="11" t="n">
        <x:v>752.308304602824</x:v>
      </x:c>
      <x:c r="G176" s="17" t="n">
        <x:v>811.1983564679701</x:v>
      </x:c>
      <x:c r="H176" s="11" t="n">
        <x:v>5.13633337626722</x:v>
      </x:c>
      <x:c r="I176" s="11" t="n">
        <x:v>1326.833239886364</x:v>
      </x:c>
      <x:c r="J176" s="17" t="n">
        <x:v>221.2662528660056</x:v>
      </x:c>
    </x:row>
    <x:row r="177" ht="21" customHeight="1">
      <x:c r="A177" s="15" t="n">
        <x:v>176</x:v>
      </x:c>
      <x:c r="B177" s="11" t="n">
        <x:v>2.873288309890961</x:v>
      </x:c>
      <x:c r="C177" s="11" t="n">
        <x:v>732.4585608701535</x:v>
      </x:c>
      <x:c r="D177" s="17" t="n">
        <x:v>648.472922607917</x:v>
      </x:c>
      <x:c r="E177" s="11" t="n">
        <x:v>2.3784795299411208</x:v>
      </x:c>
      <x:c r="F177" s="11" t="n">
        <x:v>560.8047279688489</x:v>
      </x:c>
      <x:c r="G177" s="17" t="n">
        <x:v>837.927000610927</x:v>
      </x:c>
      <x:c r="H177" s="11" t="n">
        <x:v>2.5100506104389013</x:v>
      </x:c>
      <x:c r="I177" s="11" t="n">
        <x:v>692.5452438185525</x:v>
      </x:c>
      <x:c r="J177" s="17" t="n">
        <x:v>684.32074321772</x:v>
      </x:c>
    </x:row>
    <x:row r="178" ht="21" customHeight="1">
      <x:c r="A178" s="15" t="n">
        <x:v>177</x:v>
      </x:c>
      <x:c r="B178" s="11" t="n">
        <x:v>6.895253658959024</x:v>
      </x:c>
      <x:c r="C178" s="11" t="n">
        <x:v>2099.365027338867</x:v>
      </x:c>
      <x:c r="D178" s="17" t="n">
        <x:v>-543.0708432754369</x:v>
      </x:c>
      <x:c r="E178" s="11" t="n">
        <x:v>1.771876807351707</x:v>
      </x:c>
      <x:c r="F178" s="11" t="n">
        <x:v>703.586887230906</x:v>
      </x:c>
      <x:c r="G178" s="17" t="n">
        <x:v>812.5503290917909</x:v>
      </x:c>
      <x:c r="H178" s="11" t="n">
        <x:v>3.507425799088716</x:v>
      </x:c>
      <x:c r="I178" s="11" t="n">
        <x:v>1216.825507592208</x:v>
      </x:c>
      <x:c r="J178" s="17" t="n">
        <x:v>318.4935039320258</x:v>
      </x:c>
    </x:row>
    <x:row r="179" ht="21" customHeight="1">
      <x:c r="A179" s="15" t="n">
        <x:v>178</x:v>
      </x:c>
      <x:c r="B179" s="11"/>
      <x:c r="C179" s="11"/>
      <x:c r="D179" s="17"/>
      <x:c r="E179" s="11" t="n">
        <x:v>3.075698203214963</x:v>
      </x:c>
      <x:c r="F179" s="11" t="n">
        <x:v>684.0629368675302</x:v>
      </x:c>
      <x:c r="G179" s="17" t="n">
        <x:v>836.0560156766194</x:v>
      </x:c>
      <x:c r="H179" s="11" t="n">
        <x:v>4.786437663540493</x:v>
      </x:c>
      <x:c r="I179" s="11" t="n">
        <x:v>1215.8551179029776</x:v>
      </x:c>
      <x:c r="J179" s="17" t="n">
        <x:v>291.6186817004212</x:v>
      </x:c>
    </x:row>
    <x:row r="180" ht="21" customHeight="1">
      <x:c r="A180" s="15" t="n">
        <x:v>179</x:v>
      </x:c>
      <x:c r="B180" s="11" t="n">
        <x:v>3.4988588103481435</x:v>
      </x:c>
      <x:c r="C180" s="11" t="n">
        <x:v>729.4048327307534</x:v>
      </x:c>
      <x:c r="D180" s="17" t="n">
        <x:v>660.7471289119751</x:v>
      </x:c>
      <x:c r="E180" s="11" t="n">
        <x:v>2.8469783382940634</x:v>
      </x:c>
      <x:c r="F180" s="11" t="n">
        <x:v>526.4537958091096</x:v>
      </x:c>
      <x:c r="G180" s="17" t="n">
        <x:v>880.50591835217</x:v>
      </x:c>
      <x:c r="H180" s="11" t="n">
        <x:v>3.048905870008275</x:v>
      </x:c>
      <x:c r="I180" s="11" t="n">
        <x:v>681.7880827080304</x:v>
      </x:c>
      <x:c r="J180" s="17" t="n">
        <x:v>705.3646607620427</x:v>
      </x:c>
    </x:row>
    <x:row r="181" ht="21" customHeight="1">
      <x:c r="A181" s="15" t="n">
        <x:v>180</x:v>
      </x:c>
      <x:c r="B181" s="11" t="n">
        <x:v>1.6729535370995705</x:v>
      </x:c>
      <x:c r="C181" s="11" t="n">
        <x:v>951.942845084154</x:v>
      </x:c>
      <x:c r="D181" s="17" t="n">
        <x:v>609.7100654407834</x:v>
      </x:c>
      <x:c r="E181" s="11" t="n">
        <x:v>1.582590787793135</x:v>
      </x:c>
      <x:c r="F181" s="11" t="n">
        <x:v>889.2578809419407</x:v>
      </x:c>
      <x:c r="G181" s="17" t="n">
        <x:v>710.5697818254433</x:v>
      </x:c>
      <x:c r="H181" s="11" t="n">
        <x:v>1.7748496036804524</x:v>
      </x:c>
      <x:c r="I181" s="11" t="n">
        <x:v>1043.595337883594</x:v>
      </x:c>
      <x:c r="J181" s="17" t="n">
        <x:v>535.6749299032524</x:v>
      </x:c>
    </x:row>
    <x:row r="182" ht="21" customHeight="1">
      <x:c r="A182" s="15" t="n">
        <x:v>181</x:v>
      </x:c>
      <x:c r="B182" s="11" t="n">
        <x:v>2.611356440614789</x:v>
      </x:c>
      <x:c r="C182" s="11" t="n">
        <x:v>1111.4723254618018</x:v>
      </x:c>
      <x:c r="D182" s="17" t="n">
        <x:v>433.2021549295744</x:v>
      </x:c>
      <x:c r="E182" s="11" t="n">
        <x:v>1.941062443303216</x:v>
      </x:c>
      <x:c r="F182" s="11" t="n">
        <x:v>827.9398062410984</x:v>
      </x:c>
      <x:c r="G182" s="17" t="n">
        <x:v>729.5471801467841</x:v>
      </x:c>
      <x:c r="H182" s="11" t="n">
        <x:v>2.32782681673494</x:v>
      </x:c>
      <x:c r="I182" s="11" t="n">
        <x:v>1069.5616888401298</x:v>
      </x:c>
      <x:c r="J182" s="17" t="n">
        <x:v>469.9628780764283</x:v>
      </x:c>
    </x:row>
    <x:row r="183" ht="21" customHeight="1">
      <x:c r="A183" s="15" t="n">
        <x:v>182</x:v>
      </x:c>
      <x:c r="B183" s="11" t="n">
        <x:v>2.4478011413973806</x:v>
      </x:c>
      <x:c r="C183" s="11" t="n">
        <x:v>673.1578006908516</x:v>
      </x:c>
      <x:c r="D183" s="17" t="n">
        <x:v>790.615021566275</x:v>
      </x:c>
      <x:c r="E183" s="11" t="n">
        <x:v>2.1199256364312458</x:v>
      </x:c>
      <x:c r="F183" s="11" t="n">
        <x:v>548.9749329407618</x:v>
      </x:c>
      <x:c r="G183" s="17" t="n">
        <x:v>933.487874399706</x:v>
      </x:c>
      <x:c r="H183" s="11" t="n">
        <x:v>2.2498579512866885</x:v>
      </x:c>
      <x:c r="I183" s="11" t="n">
        <x:v>663.8372032504819</x:v>
      </x:c>
      <x:c r="J183" s="17" t="n">
        <x:v>798.1727011632963</x:v>
      </x:c>
    </x:row>
    <x:row r="184" ht="21" customHeight="1">
      <x:c r="A184" s="15" t="n">
        <x:v>183</x:v>
      </x:c>
      <x:c r="B184" s="11" t="n">
        <x:v>3.339191419522609</x:v>
      </x:c>
      <x:c r="C184" s="11" t="n">
        <x:v>764.1481753989424</x:v>
      </x:c>
      <x:c r="D184" s="17" t="n">
        <x:v>738.8544347278829</x:v>
      </x:c>
      <x:c r="E184" s="11" t="n">
        <x:v>2.8007078792254823</x:v>
      </x:c>
      <x:c r="F184" s="11" t="n">
        <x:v>568.0832719946185</x:v>
      </x:c>
      <x:c r="G184" s="17" t="n">
        <x:v>954.3200862344607</x:v>
      </x:c>
      <x:c r="H184" s="11" t="n">
        <x:v>2.930827010854145</x:v>
      </x:c>
      <x:c r="I184" s="11" t="n">
        <x:v>719.9209033102446</x:v>
      </x:c>
      <x:c r="J184" s="17" t="n">
        <x:v>779.8930093108207</x:v>
      </x:c>
    </x:row>
    <x:row r="185" ht="21" customHeight="1">
      <x:c r="A185" s="15" t="n">
        <x:v>184</x:v>
      </x:c>
      <x:c r="B185" s="11" t="n">
        <x:v>3.8804202487026105</x:v>
      </x:c>
      <x:c r="C185" s="11" t="n">
        <x:v>1328.954759851669</x:v>
      </x:c>
      <x:c r="D185" s="17" t="n">
        <x:v>208.96400232253544</x:v>
      </x:c>
      <x:c r="E185" s="11" t="n">
        <x:v>2.02260483163734</x:v>
      </x:c>
      <x:c r="F185" s="11" t="n">
        <x:v>757.4519564933842</x:v>
      </x:c>
      <x:c r="G185" s="17" t="n">
        <x:v>770.4762021293716</x:v>
      </x:c>
      <x:c r="H185" s="11" t="n">
        <x:v>3.0141159623933773</x:v>
      </x:c>
      <x:c r="I185" s="11" t="n">
        <x:v>1129.8843465618238</x:v>
      </x:c>
      <x:c r="J185" s="17" t="n">
        <x:v>397.54264793027545</x:v>
      </x:c>
    </x:row>
    <x:row r="186" ht="21" customHeight="1">
      <x:c r="A186" s="15" t="n">
        <x:v>185</x:v>
      </x:c>
      <x:c r="B186" s="11" t="n">
        <x:v>2.268561688410048</x:v>
      </x:c>
      <x:c r="C186" s="11" t="n">
        <x:v>808.8394695751182</x:v>
      </x:c>
      <x:c r="D186" s="17" t="n">
        <x:v>622.2752256592911</x:v>
      </x:c>
      <x:c r="E186" s="11" t="n">
        <x:v>2.178100116394688</x:v>
      </x:c>
      <x:c r="F186" s="11" t="n">
        <x:v>708.3177305081268</x:v>
      </x:c>
      <x:c r="G186" s="17" t="n">
        <x:v>755.1621680249029</x:v>
      </x:c>
      <x:c r="H186" s="11" t="n">
        <x:v>2.155240303987101</x:v>
      </x:c>
      <x:c r="I186" s="11" t="n">
        <x:v>816.6711375759261</x:v>
      </x:c>
      <x:c r="J186" s="17" t="n">
        <x:v>614.6403079455044</x:v>
      </x:c>
    </x:row>
    <x:row r="187" ht="21" customHeight="1">
      <x:c r="A187" s="15" t="n">
        <x:v>186</x:v>
      </x:c>
      <x:c r="B187" s="11" t="n">
        <x:v>2.359589100095874</x:v>
      </x:c>
      <x:c r="C187" s="11" t="n">
        <x:v>915.0301837855334</x:v>
      </x:c>
      <x:c r="D187" s="17" t="n">
        <x:v>586.3451781953326</x:v>
      </x:c>
      <x:c r="E187" s="11" t="n">
        <x:v>2.319032159473343</x:v>
      </x:c>
      <x:c r="F187" s="11" t="n">
        <x:v>805.1530436720893</x:v>
      </x:c>
      <x:c r="G187" s="17" t="n">
        <x:v>735.4340330217433</x:v>
      </x:c>
      <x:c r="H187" s="11" t="n">
        <x:v>2.2222919964854904</x:v>
      </x:c>
      <x:c r="I187" s="11" t="n">
        <x:v>916.7725149612144</x:v>
      </x:c>
      <x:c r="J187" s="17" t="n">
        <x:v>583.9059017446418</x:v>
      </x:c>
    </x:row>
    <x:row r="188" ht="21" customHeight="1">
      <x:c r="A188" s="15" t="n">
        <x:v>187</x:v>
      </x:c>
      <x:c r="B188" s="11" t="n">
        <x:v>1.8822908715541096</x:v>
      </x:c>
      <x:c r="C188" s="11" t="n">
        <x:v>718.2203094439999</x:v>
      </x:c>
      <x:c r="D188" s="17" t="n">
        <x:v>787.83255540743</x:v>
      </x:c>
      <x:c r="E188" s="11" t="n">
        <x:v>1.9281511871499708</x:v>
      </x:c>
      <x:c r="F188" s="11" t="n">
        <x:v>676.2717721045633</x:v>
      </x:c>
      <x:c r="G188" s="17" t="n">
        <x:v>867.7665290689894</x:v>
      </x:c>
      <x:c r="H188" s="11" t="n">
        <x:v>1.8567970146592203</x:v>
      </x:c>
      <x:c r="I188" s="11" t="n">
        <x:v>746.7777980414824</x:v>
      </x:c>
      <x:c r="J188" s="17" t="n">
        <x:v>763.4527282605827</x:v>
      </x:c>
    </x:row>
    <x:row r="189" ht="21" customHeight="1">
      <x:c r="A189" s="15" t="n">
        <x:v>188</x:v>
      </x:c>
      <x:c r="B189" s="11" t="n">
        <x:v>1.4416670742107762</x:v>
      </x:c>
      <x:c r="C189" s="11" t="n">
        <x:v>445.962456348701</x:v>
      </x:c>
      <x:c r="D189" s="17" t="n">
        <x:v>806.0504333805285</x:v>
      </x:c>
      <x:c r="E189" s="11" t="n">
        <x:v>1.6436443562747085</x:v>
      </x:c>
      <x:c r="F189" s="11" t="n">
        <x:v>466.1454891514703</x:v>
      </x:c>
      <x:c r="G189" s="17" t="n">
        <x:v>825.3073829371931</x:v>
      </x:c>
      <x:c r="H189" s="11" t="n">
        <x:v>1.4628355944285378</x:v>
      </x:c>
      <x:c r="I189" s="11" t="n">
        <x:v>471.69276000659056</x:v>
      </x:c>
      <x:c r="J189" s="17" t="n">
        <x:v>787.4349122744993</x:v>
      </x:c>
    </x:row>
    <x:row r="190" ht="21" customHeight="1">
      <x:c r="A190" s="15" t="n">
        <x:v>189</x:v>
      </x:c>
      <x:c r="B190" s="11" t="n">
        <x:v>2.9471190223558645</x:v>
      </x:c>
      <x:c r="C190" s="11" t="n">
        <x:v>913.4774950173024</x:v>
      </x:c>
      <x:c r="D190" s="17" t="n">
        <x:v>473.9542398034324</x:v>
      </x:c>
      <x:c r="E190" s="11" t="n">
        <x:v>1.9551040729642108</x:v>
      </x:c>
      <x:c r="F190" s="11" t="n">
        <x:v>622.6570831079745</x:v>
      </x:c>
      <x:c r="G190" s="17" t="n">
        <x:v>768.2028507060309</x:v>
      </x:c>
      <x:c r="H190" s="11" t="n">
        <x:v>2.4337530806122825</x:v>
      </x:c>
      <x:c r="I190" s="11" t="n">
        <x:v>826.5187564676653</x:v>
      </x:c>
      <x:c r="J190" s="17" t="n">
        <x:v>552.9494004835196</x:v>
      </x:c>
    </x:row>
    <x:row r="191" ht="21" customHeight="1">
      <x:c r="A191" s="15" t="n">
        <x:v>190</x:v>
      </x:c>
      <x:c r="B191" s="11" t="n">
        <x:v>1.5614996923263764</x:v>
      </x:c>
      <x:c r="C191" s="11" t="n">
        <x:v>707.6298791572508</x:v>
      </x:c>
      <x:c r="D191" s="17" t="n">
        <x:v>680.7332658693472</x:v>
      </x:c>
      <x:c r="E191" s="11" t="n">
        <x:v>1.4544987408276917</x:v>
      </x:c>
      <x:c r="F191" s="11" t="n">
        <x:v>669.7942106196806</x:v>
      </x:c>
      <x:c r="G191" s="17" t="n">
        <x:v>744.8958451121621</x:v>
      </x:c>
      <x:c r="H191" s="11" t="n">
        <x:v>1.7063164618016855</x:v>
      </x:c>
      <x:c r="I191" s="11" t="n">
        <x:v>790.7174054486459</x:v>
      </x:c>
      <x:c r="J191" s="17" t="n">
        <x:v>615.9285895206119</x:v>
      </x:c>
    </x:row>
    <x:row r="192" ht="21" customHeight="1">
      <x:c r="A192" s="15" t="n">
        <x:v>191</x:v>
      </x:c>
      <x:c r="B192" s="11"/>
      <x:c r="C192" s="11"/>
      <x:c r="D192" s="17"/>
      <x:c r="E192" s="11" t="n">
        <x:v>1.2165788307347754</x:v>
      </x:c>
      <x:c r="F192" s="11" t="n">
        <x:v>446.5545684764202</x:v>
      </x:c>
      <x:c r="G192" s="17" t="n">
        <x:v>996.442088393117</x:v>
      </x:c>
      <x:c r="H192" s="11" t="n">
        <x:v>1.0563171599192889</x:v>
      </x:c>
      <x:c r="I192" s="11" t="n">
        <x:v>424.4583167551781</x:v>
      </x:c>
      <x:c r="J192" s="17" t="n">
        <x:v>978.8562139051492</x:v>
      </x:c>
    </x:row>
    <x:row r="193" ht="21" customHeight="1">
      <x:c r="A193" s="15" t="n">
        <x:v>192</x:v>
      </x:c>
      <x:c r="B193" s="11" t="n">
        <x:v>1.647875633467594</x:v>
      </x:c>
      <x:c r="C193" s="11" t="n">
        <x:v>401.7185803354415</x:v>
      </x:c>
      <x:c r="D193" s="17" t="n">
        <x:v>926.749797197634</x:v>
      </x:c>
      <x:c r="E193" s="11" t="n">
        <x:v>1.769719647437015</x:v>
      </x:c>
      <x:c r="F193" s="11" t="n">
        <x:v>397.9139844707577</x:v>
      </x:c>
      <x:c r="G193" s="17" t="n">
        <x:v>957.173207016658</x:v>
      </x:c>
      <x:c r="H193" s="11" t="n">
        <x:v>1.661752262991543</x:v>
      </x:c>
      <x:c r="I193" s="11" t="n">
        <x:v>424.0458845431623</x:v>
      </x:c>
      <x:c r="J193" s="17" t="n">
        <x:v>908.9971802699042</x:v>
      </x:c>
    </x:row>
    <x:row r="194" ht="21" customHeight="1">
      <x:c r="A194" s="15" t="n">
        <x:v>193</x:v>
      </x:c>
      <x:c r="B194" s="11"/>
      <x:c r="C194" s="11"/>
      <x:c r="D194" s="17"/>
      <x:c r="E194" s="11" t="n">
        <x:v>3.968841514723876</x:v>
      </x:c>
      <x:c r="F194" s="11" t="n">
        <x:v>747.6558463643998</x:v>
      </x:c>
      <x:c r="G194" s="17" t="n">
        <x:v>752.2032800245254</x:v>
      </x:c>
      <x:c r="H194" s="11" t="n">
        <x:v>5.205920108111673</x:v>
      </x:c>
      <x:c r="I194" s="11" t="n">
        <x:v>1224.0839293544743</x:v>
      </x:c>
      <x:c r="J194" s="17" t="n">
        <x:v>255.3152648797159</x:v>
      </x:c>
    </x:row>
    <x:row r="195" ht="21" customHeight="1">
      <x:c r="A195" s="15" t="n">
        <x:v>194</x:v>
      </x:c>
      <x:c r="B195" s="11" t="n">
        <x:v>3.0282711775538496</x:v>
      </x:c>
      <x:c r="C195" s="11" t="n">
        <x:v>1174.6761172277554</x:v>
      </x:c>
      <x:c r="D195" s="17" t="n">
        <x:v>454.8121752363347</x:v>
      </x:c>
      <x:c r="E195" s="11" t="n">
        <x:v>2.5950103303521384</x:v>
      </x:c>
      <x:c r="F195" s="11" t="n">
        <x:v>904.7860911493924</x:v>
      </x:c>
      <x:c r="G195" s="17" t="n">
        <x:v>756.615751824982</x:v>
      </x:c>
      <x:c r="H195" s="11" t="n">
        <x:v>2.6863094180725886</x:v>
      </x:c>
      <x:c r="I195" s="11" t="n">
        <x:v>1119.9375803294192</x:v>
      </x:c>
      <x:c r="J195" s="17" t="n">
        <x:v>504.5746142599472</x:v>
      </x:c>
    </x:row>
    <x:row r="196" ht="21" customHeight="1">
      <x:c r="A196" s="15" t="n">
        <x:v>195</x:v>
      </x:c>
      <x:c r="B196" s="11" t="n">
        <x:v>4.784080036497645</x:v>
      </x:c>
      <x:c r="C196" s="11" t="n">
        <x:v>1180.2664625140587</x:v>
      </x:c>
      <x:c r="D196" s="17" t="n">
        <x:v>314.63485189155784</x:v>
      </x:c>
      <x:c r="E196" s="11" t="n">
        <x:v>2.9618299419201017</x:v>
      </x:c>
      <x:c r="F196" s="11" t="n">
        <x:v>668.9146739024101</x:v>
      </x:c>
      <x:c r="G196" s="17" t="n">
        <x:v>838.6163080535441</x:v>
      </x:c>
      <x:c r="H196" s="11" t="n">
        <x:v>3.547648669332351</x:v>
      </x:c>
      <x:c r="I196" s="11" t="n">
        <x:v>958.4160285745093</x:v>
      </x:c>
      <x:c r="J196" s="17" t="n">
        <x:v>528.397843836905</x:v>
      </x:c>
    </x:row>
    <x:row r="197" ht="21" customHeight="1">
      <x:c r="A197" s="15" t="n">
        <x:v>196</x:v>
      </x:c>
      <x:c r="B197" s="11" t="n">
        <x:v>6.04983875433647</x:v>
      </x:c>
      <x:c r="C197" s="11" t="n">
        <x:v>1867.223334898644</x:v>
      </x:c>
      <x:c r="D197" s="17" t="n">
        <x:v>-284.26897084856074</x:v>
      </x:c>
      <x:c r="E197" s="11" t="n">
        <x:v>2.917449276540653</x:v>
      </x:c>
      <x:c r="F197" s="11" t="n">
        <x:v>854.1692236152757</x:v>
      </x:c>
      <x:c r="G197" s="17" t="n">
        <x:v>736.6004830697527</x:v>
      </x:c>
      <x:c r="H197" s="11" t="n">
        <x:v>3.7301527179358303</x:v>
      </x:c>
      <x:c r="I197" s="11" t="n">
        <x:v>1283.9856717261573</x:v>
      </x:c>
      <x:c r="J197" s="17" t="n">
        <x:v>283.63945625111853</x:v>
      </x:c>
    </x:row>
    <x:row r="198" ht="21" customHeight="1">
      <x:c r="A198" s="15" t="n">
        <x:v>197</x:v>
      </x:c>
      <x:c r="B198" s="11" t="n">
        <x:v>3.7532451084978766</x:v>
      </x:c>
      <x:c r="C198" s="11" t="n">
        <x:v>1105.1705705917248</x:v>
      </x:c>
      <x:c r="D198" s="17" t="n">
        <x:v>540.740294341247</x:v>
      </x:c>
      <x:c r="E198" s="11" t="n">
        <x:v>2.939079229550177</x:v>
      </x:c>
      <x:c r="F198" s="11" t="n">
        <x:v>766.5907997145548</x:v>
      </x:c>
      <x:c r="G198" s="17" t="n">
        <x:v>902.4596323570848</x:v>
      </x:c>
      <x:c r="H198" s="11" t="n">
        <x:v>3.181021572504184</x:v>
      </x:c>
      <x:c r="I198" s="11" t="n">
        <x:v>1008.6079171159153</x:v>
      </x:c>
      <x:c r="J198" s="17" t="n">
        <x:v>631.9564774367967</x:v>
      </x:c>
    </x:row>
    <x:row r="199" ht="21" customHeight="1">
      <x:c r="A199" s="15" t="n">
        <x:v>198</x:v>
      </x:c>
      <x:c r="B199" s="11" t="n">
        <x:v>3.3773655360883827</x:v>
      </x:c>
      <x:c r="C199" s="11" t="n">
        <x:v>1004.2931144865316</x:v>
      </x:c>
      <x:c r="D199" s="17" t="n">
        <x:v>446.2021069573396</x:v>
      </x:c>
      <x:c r="E199" s="11" t="n">
        <x:v>2.155354342725049</x:v>
      </x:c>
      <x:c r="F199" s="11" t="n">
        <x:v>655.9505020298138</x:v>
      </x:c>
      <x:c r="G199" s="17" t="n">
        <x:v>796.5358053801313</x:v>
      </x:c>
      <x:c r="H199" s="11" t="n">
        <x:v>2.878095292313781</x:v>
      </x:c>
      <x:c r="I199" s="11" t="n">
        <x:v>923.1826671645732</x:v>
      </x:c>
      <x:c r="J199" s="17" t="n">
        <x:v>521.9127440463935</x:v>
      </x:c>
    </x:row>
    <x:row r="200" ht="21" customHeight="1">
      <x:c r="A200" s="15" t="n">
        <x:v>199</x:v>
      </x:c>
      <x:c r="B200" s="11" t="n">
        <x:v>3.121622086965173</x:v>
      </x:c>
      <x:c r="C200" s="11" t="n">
        <x:v>1001.0945347129276</x:v>
      </x:c>
      <x:c r="D200" s="17" t="n">
        <x:v>393.6444559189954</x:v>
      </x:c>
      <x:c r="E200" s="11" t="n">
        <x:v>2.624180053248378</x:v>
      </x:c>
      <x:c r="F200" s="11" t="n">
        <x:v>757.3305502809417</x:v>
      </x:c>
      <x:c r="G200" s="17" t="n">
        <x:v>662.6565419564872</x:v>
      </x:c>
      <x:c r="H200" s="11" t="n">
        <x:v>2.75943414452825</x:v>
      </x:c>
      <x:c r="I200" s="11" t="n">
        <x:v>949.879684850728</x:v>
      </x:c>
      <x:c r="J200" s="17" t="n">
        <x:v>440.6652409357297</x:v>
      </x:c>
    </x:row>
    <x:row r="201" ht="21" customHeight="1">
      <x:c r="A201" s="15" t="n">
        <x:v>200</x:v>
      </x:c>
      <x:c r="B201" s="11" t="n">
        <x:v>3.775169956031668</x:v>
      </x:c>
      <x:c r="C201" s="11" t="n">
        <x:v>1361.291849748493</x:v>
      </x:c>
      <x:c r="D201" s="17" t="n">
        <x:v>213.25280728604</x:v>
      </x:c>
      <x:c r="E201" s="11" t="n">
        <x:v>2.8704475740089888</x:v>
      </x:c>
      <x:c r="F201" s="11" t="n">
        <x:v>926.678977160478</x:v>
      </x:c>
      <x:c r="G201" s="17" t="n">
        <x:v>673.5558266372796</x:v>
      </x:c>
      <x:c r="H201" s="11" t="n">
        <x:v>3.1823977652625857</x:v>
      </x:c>
      <x:c r="I201" s="11" t="n">
        <x:v>1236.1200905453018</x:v>
      </x:c>
      <x:c r="J201" s="17" t="n">
        <x:v>331.7011223410697</x:v>
      </x:c>
    </x:row>
    <x:row r="202" ht="21" customHeight="1">
      <x:c r="A202" s="15" t="n">
        <x:v>201</x:v>
      </x:c>
      <x:c r="B202" s="11" t="n">
        <x:v>7.316365857677959</x:v>
      </x:c>
      <x:c r="C202" s="11" t="n">
        <x:v>1586.8696997525471</x:v>
      </x:c>
      <x:c r="D202" s="17" t="n">
        <x:v>-59.2969877683388</x:v>
      </x:c>
      <x:c r="E202" s="11" t="n">
        <x:v>2.447176207652693</x:v>
      </x:c>
      <x:c r="F202" s="11" t="n">
        <x:v>556.4179715898036</x:v>
      </x:c>
      <x:c r="G202" s="17" t="n">
        <x:v>964.325260733448</x:v>
      </x:c>
      <x:c r="H202" s="11" t="n">
        <x:v>3.5928389166185366</x:v>
      </x:c>
      <x:c r="I202" s="11" t="n">
        <x:v>888.6614751779298</x:v>
      </x:c>
      <x:c r="J202" s="17" t="n">
        <x:v>623.8407938547276</x:v>
      </x:c>
    </x:row>
    <x:row r="203" ht="21" customHeight="1">
      <x:c r="A203" s="15" t="n">
        <x:v>202</x:v>
      </x:c>
      <x:c r="B203" s="11" t="n">
        <x:v>2.2388626547057395</x:v>
      </x:c>
      <x:c r="C203" s="11" t="n">
        <x:v>795.2607679707112</x:v>
      </x:c>
      <x:c r="D203" s="17" t="n">
        <x:v>644.527674019399</x:v>
      </x:c>
      <x:c r="E203" s="11" t="n">
        <x:v>1.8068580087479884</x:v>
      </x:c>
      <x:c r="F203" s="11" t="n">
        <x:v>644.2066858181925</x:v>
      </x:c>
      <x:c r="G203" s="17" t="n">
        <x:v>809.2402436357108</x:v>
      </x:c>
      <x:c r="H203" s="11" t="n">
        <x:v>2.1321079605533715</x:v>
      </x:c>
      <x:c r="I203" s="11" t="n">
        <x:v>806.674478974325</x:v>
      </x:c>
      <x:c r="J203" s="17" t="n">
        <x:v>633.6206351036899</x:v>
      </x:c>
    </x:row>
    <x:row r="204" ht="21" customHeight="1">
      <x:c r="A204" s="15" t="n">
        <x:v>203</x:v>
      </x:c>
      <x:c r="B204" s="11" t="n">
        <x:v>2.064731803823503</x:v>
      </x:c>
      <x:c r="C204" s="11" t="n">
        <x:v>681.8374637082961</x:v>
      </x:c>
      <x:c r="D204" s="17" t="n">
        <x:v>873.9026539160211</x:v>
      </x:c>
      <x:c r="E204" s="11" t="n">
        <x:v>2.001410653560696</x:v>
      </x:c>
      <x:c r="F204" s="11" t="n">
        <x:v>611.5965480144009</x:v>
      </x:c>
      <x:c r="G204" s="17" t="n">
        <x:v>973.4688049374246</x:v>
      </x:c>
      <x:c r="H204" s="11" t="n">
        <x:v>1.9960176012581807</x:v>
      </x:c>
      <x:c r="I204" s="11" t="n">
        <x:v>699.7015764176775</x:v>
      </x:c>
      <x:c r="J204" s="17" t="n">
        <x:v>857.7264439077151</x:v>
      </x:c>
    </x:row>
    <x:row r="205" ht="21" customHeight="1">
      <x:c r="A205" s="15" t="n">
        <x:v>204</x:v>
      </x:c>
      <x:c r="B205" s="11" t="n">
        <x:v>1.9213297262953983</x:v>
      </x:c>
      <x:c r="C205" s="11" t="n">
        <x:v>602.6252865228266</x:v>
      </x:c>
      <x:c r="D205" s="17" t="n">
        <x:v>757.4333227933289</x:v>
      </x:c>
      <x:c r="E205" s="11" t="n">
        <x:v>1.90836393144282</x:v>
      </x:c>
      <x:c r="F205" s="11" t="n">
        <x:v>555.834205214962</x:v>
      </x:c>
      <x:c r="G205" s="17" t="n">
        <x:v>832.8585274077161</x:v>
      </x:c>
      <x:c r="H205" s="11" t="n">
        <x:v>1.903209182008342</x:v>
      </x:c>
      <x:c r="I205" s="11" t="n">
        <x:v>629.3716214445607</x:v>
      </x:c>
      <x:c r="J205" s="17" t="n">
        <x:v>734.3305919796397</x:v>
      </x:c>
    </x:row>
    <x:row r="206" ht="21" customHeight="1">
      <x:c r="A206" s="15" t="n">
        <x:v>205</x:v>
      </x:c>
      <x:c r="B206" s="11" t="n">
        <x:v>1.3110326225503612</x:v>
      </x:c>
      <x:c r="C206" s="11" t="n">
        <x:v>427.2706292739745</x:v>
      </x:c>
      <x:c r="D206" s="17" t="n">
        <x:v>981.3908966972142</x:v>
      </x:c>
      <x:c r="E206" s="11" t="n">
        <x:v>1.5310967840126246</x:v>
      </x:c>
      <x:c r="F206" s="11" t="n">
        <x:v>454.1279216933492</x:v>
      </x:c>
      <x:c r="G206" s="17" t="n">
        <x:v>995.372608470554</x:v>
      </x:c>
      <x:c r="H206" s="11" t="n">
        <x:v>1.5109773576026089</x:v>
      </x:c>
      <x:c r="I206" s="11" t="n">
        <x:v>490.37532618996966</x:v>
      </x:c>
      <x:c r="J206" s="17" t="n">
        <x:v>937.7360523836564</x:v>
      </x:c>
    </x:row>
    <x:row r="207" ht="21" customHeight="1">
      <x:c r="A207" s="15" t="n">
        <x:v>206</x:v>
      </x:c>
      <x:c r="B207" s="11" t="n">
        <x:v>2.435699861878362</x:v>
      </x:c>
      <x:c r="C207" s="11" t="n">
        <x:v>732.2191731974475</x:v>
      </x:c>
      <x:c r="D207" s="17" t="n">
        <x:v>758.2497406445663</x:v>
      </x:c>
      <x:c r="E207" s="11" t="n">
        <x:v>1.893739046174589</x:v>
      </x:c>
      <x:c r="F207" s="11" t="n">
        <x:v>569.6064158828333</x:v>
      </x:c>
      <x:c r="G207" s="17" t="n">
        <x:v>931.3510836909892</x:v>
      </x:c>
      <x:c r="H207" s="11" t="n">
        <x:v>2.242269094183418</x:v>
      </x:c>
      <x:c r="I207" s="11" t="n">
        <x:v>722.89849452693</x:v>
      </x:c>
      <x:c r="J207" s="17" t="n">
        <x:v>765.7869799203279</x:v>
      </x:c>
    </x:row>
    <x:row r="208" ht="21" customHeight="1">
      <x:c r="A208" s="15" t="n">
        <x:v>207</x:v>
      </x:c>
      <x:c r="B208" s="11" t="n">
        <x:v>2.860106085202397</x:v>
      </x:c>
      <x:c r="C208" s="11" t="n">
        <x:v>1075.508065843841</x:v>
      </x:c>
      <x:c r="D208" s="17" t="n">
        <x:v>411.3092486287845</x:v>
      </x:c>
      <x:c r="E208" s="11" t="n">
        <x:v>2.3803282884017736</x:v>
      </x:c>
      <x:c r="F208" s="11" t="n">
        <x:v>826.1865748908824</x:v>
      </x:c>
      <x:c r="G208" s="17" t="n">
        <x:v>686.9038168800384</x:v>
      </x:c>
      <x:c r="H208" s="11" t="n">
        <x:v>2.534624259225696</x:v>
      </x:c>
      <x:c r="I208" s="11" t="n">
        <x:v>1026.8654626191867</x:v>
      </x:c>
      <x:c r="J208" s="17" t="n">
        <x:v>455.048435912304</x:v>
      </x:c>
    </x:row>
    <x:row r="209" ht="21" customHeight="1">
      <x:c r="A209" s="15" t="n">
        <x:v>208</x:v>
      </x:c>
      <x:c r="B209" s="11" t="n">
        <x:v>5.550045949159737</x:v>
      </x:c>
      <x:c r="C209" s="11" t="n">
        <x:v>1477.9555362284914</x:v>
      </x:c>
      <x:c r="D209" s="17" t="n">
        <x:v>26.36219514693583</x:v>
      </x:c>
      <x:c r="E209" s="11" t="n">
        <x:v>2.22420519574394</x:v>
      </x:c>
      <x:c r="F209" s="11" t="n">
        <x:v>638.225781702268</x:v>
      </x:c>
      <x:c r="G209" s="17" t="n">
        <x:v>855.9729320947508</x:v>
      </x:c>
      <x:c r="H209" s="11" t="n">
        <x:v>3.280741546266703</x:v>
      </x:c>
      <x:c r="I209" s="11" t="n">
        <x:v>985.7435928715169</x:v>
      </x:c>
      <x:c r="J209" s="17" t="n">
        <x:v>502.79518272095294</x:v>
      </x:c>
    </x:row>
    <x:row r="210" ht="21" customHeight="1">
      <x:c r="A210" s="15" t="n">
        <x:v>209</x:v>
      </x:c>
      <x:c r="B210" s="11" t="n">
        <x:v>1.922724280138605</x:v>
      </x:c>
      <x:c r="C210" s="11" t="n">
        <x:v>760.4542805902604</x:v>
      </x:c>
      <x:c r="D210" s="17" t="n">
        <x:v>810.7479046786135</x:v>
      </x:c>
      <x:c r="E210" s="11" t="n">
        <x:v>1.9951744822352675</x:v>
      </x:c>
      <x:c r="F210" s="11" t="n">
        <x:v>719.2497830404789</x:v>
      </x:c>
      <x:c r="G210" s="17" t="n">
        <x:v>893.5389012511671</x:v>
      </x:c>
      <x:c r="H210" s="11" t="n">
        <x:v>1.8795528144965867</x:v>
      </x:c>
      <x:c r="I210" s="11" t="n">
        <x:v>784.1661784343023</x:v>
      </x:c>
      <x:c r="J210" s="17" t="n">
        <x:v>790.3658907733502</x:v>
      </x:c>
    </x:row>
    <x:row r="211" ht="21" customHeight="1">
      <x:c r="A211" s="15" t="n">
        <x:v>210</x:v>
      </x:c>
      <x:c r="B211" s="11"/>
      <x:c r="C211" s="11"/>
      <x:c r="D211" s="17"/>
      <x:c r="E211" s="11" t="n">
        <x:v>1.1970666894319446</x:v>
      </x:c>
      <x:c r="F211" s="11" t="n">
        <x:v>401.714162224512</x:v>
      </x:c>
      <x:c r="G211" s="17" t="n">
        <x:v>882.9625686631641</x:v>
      </x:c>
      <x:c r="H211" s="11" t="n">
        <x:v>1.2852699366028422</x:v>
      </x:c>
      <x:c r="I211" s="11" t="n">
        <x:v>436.6284614513659</x:v>
      </x:c>
      <x:c r="J211" s="17" t="n">
        <x:v>838.0009527556905</x:v>
      </x:c>
    </x:row>
    <x:row r="212" ht="21" customHeight="1">
      <x:c r="A212" s="15" t="n">
        <x:v>211</x:v>
      </x:c>
      <x:c r="B212" s="11" t="n">
        <x:v>3.217477083720019</x:v>
      </x:c>
      <x:c r="C212" s="11" t="n">
        <x:v>1068.2543210603326</x:v>
      </x:c>
      <x:c r="D212" s="17" t="n">
        <x:v>434.8901068662454</x:v>
      </x:c>
      <x:c r="E212" s="11" t="n">
        <x:v>1.7546434373497457</x:v>
      </x:c>
      <x:c r="F212" s="11" t="n">
        <x:v>639.932729978172</x:v>
      </x:c>
      <x:c r="G212" s="17" t="n">
        <x:v>852.5427830225842</x:v>
      </x:c>
      <x:c r="H212" s="11" t="n">
        <x:v>2.1687952575750784</x:v>
      </x:c>
      <x:c r="I212" s="11" t="n">
        <x:v>826.9324910304518</x:v>
      </x:c>
      <x:c r="J212" s="17" t="n">
        <x:v>654.9502791157644</x:v>
      </x:c>
    </x:row>
    <x:row r="213" ht="21" customHeight="1">
      <x:c r="A213" s="15" t="n">
        <x:v>212</x:v>
      </x:c>
      <x:c r="B213" s="11" t="n">
        <x:v>1.722006056465266</x:v>
      </x:c>
      <x:c r="C213" s="11" t="n">
        <x:v>749.3574118634774</x:v>
      </x:c>
      <x:c r="D213" s="17" t="n">
        <x:v>538.0047639252682</x:v>
      </x:c>
      <x:c r="E213" s="11" t="n">
        <x:v>1.743765221790463</x:v>
      </x:c>
      <x:c r="F213" s="11" t="n">
        <x:v>714.6487945802795</x:v>
      </x:c>
      <x:c r="G213" s="17" t="n">
        <x:v>612.1998515017663</x:v>
      </x:c>
      <x:c r="H213" s="11" t="n">
        <x:v>1.765971835615179</x:v>
      </x:c>
      <x:c r="I213" s="11" t="n">
        <x:v>801.794760699081</x:v>
      </x:c>
      <x:c r="J213" s="17" t="n">
        <x:v>495.1606695898024</x:v>
      </x:c>
    </x:row>
    <x:row r="214" ht="21" customHeight="1">
      <x:c r="A214" s="15" t="n">
        <x:v>213</x:v>
      </x:c>
      <x:c r="B214" s="11" t="n">
        <x:v>1.5943910843693236</x:v>
      </x:c>
      <x:c r="C214" s="11" t="n">
        <x:v>609.1410201236602</x:v>
      </x:c>
      <x:c r="D214" s="17" t="n">
        <x:v>843.6606107809044</x:v>
      </x:c>
      <x:c r="E214" s="11" t="n">
        <x:v>1.7081815212511116</x:v>
      </x:c>
      <x:c r="F214" s="11" t="n">
        <x:v>603.9759595013167</x:v>
      </x:c>
      <x:c r="G214" s="17" t="n">
        <x:v>889.0973808643638</x:v>
      </x:c>
      <x:c r="H214" s="11" t="n">
        <x:v>1.680303781823464</x:v>
      </x:c>
      <x:c r="I214" s="11" t="n">
        <x:v>663.3887941325025</x:v>
      </x:c>
      <x:c r="J214" s="17" t="n">
        <x:v>801.0862107098203</x:v>
      </x:c>
    </x:row>
    <x:row r="215" ht="21" customHeight="1">
      <x:c r="A215" s="15" t="n">
        <x:v>214</x:v>
      </x:c>
      <x:c r="B215" s="11" t="n">
        <x:v>3.410084107075643</x:v>
      </x:c>
      <x:c r="C215" s="11" t="n">
        <x:v>1324.3144657825362</x:v>
      </x:c>
      <x:c r="D215" s="17" t="n">
        <x:v>295.25279126744897</x:v>
      </x:c>
      <x:c r="E215" s="11" t="n">
        <x:v>2.819599647690265</x:v>
      </x:c>
      <x:c r="F215" s="11" t="n">
        <x:v>971.4685428225904</x:v>
      </x:c>
      <x:c r="G215" s="17" t="n">
        <x:v>680.4267127862236</x:v>
      </x:c>
      <x:c r="H215" s="11" t="n">
        <x:v>2.9698516228208067</x:v>
      </x:c>
      <x:c r="I215" s="11" t="n">
        <x:v>1239.5793912310692</x:v>
      </x:c>
      <x:c r="J215" s="17" t="n">
        <x:v>374.1379790256317</x:v>
      </x:c>
    </x:row>
    <x:row r="216" ht="21" customHeight="1">
      <x:c r="A216" s="15" t="n">
        <x:v>215</x:v>
      </x:c>
      <x:c r="B216" s="11"/>
      <x:c r="C216" s="11"/>
      <x:c r="D216" s="17"/>
      <x:c r="E216" s="11" t="n">
        <x:v>1.1713929476255538</x:v>
      </x:c>
      <x:c r="F216" s="11" t="n">
        <x:v>508.024495287467</x:v>
      </x:c>
      <x:c r="G216" s="17" t="n">
        <x:v>865.7849308124742</x:v>
      </x:c>
      <x:c r="H216" s="11" t="n">
        <x:v>1.3217757921086153</x:v>
      </x:c>
      <x:c r="I216" s="11" t="n">
        <x:v>563.8842105338259</x:v>
      </x:c>
      <x:c r="J216" s="17" t="n">
        <x:v>804.0043133004001</x:v>
      </x:c>
    </x:row>
    <x:row r="217" ht="21" customHeight="1">
      <x:c r="A217" s="15" t="n">
        <x:v>216</x:v>
      </x:c>
      <x:c r="B217" s="11"/>
      <x:c r="C217" s="11"/>
      <x:c r="D217" s="17"/>
      <x:c r="E217" s="11" t="n">
        <x:v>2.5311251689380665</x:v>
      </x:c>
      <x:c r="F217" s="11" t="n">
        <x:v>596.3576236183941</x:v>
      </x:c>
      <x:c r="G217" s="17" t="n">
        <x:v>810.4366196321869</x:v>
      </x:c>
      <x:c r="H217" s="11" t="n">
        <x:v>5.075046309417324</x:v>
      </x:c>
      <x:c r="I217" s="11" t="n">
        <x:v>1194.249938776194</x:v>
      </x:c>
      <x:c r="J217" s="17" t="n">
        <x:v>211.72294107676925</x:v>
      </x:c>
    </x:row>
    <x:row r="218" ht="21" customHeight="1">
      <x:c r="A218" s="15" t="n">
        <x:v>217</x:v>
      </x:c>
      <x:c r="B218" s="11" t="n">
        <x:v>2.618552724258284</x:v>
      </x:c>
      <x:c r="C218" s="11" t="n">
        <x:v>925.0702648456808</x:v>
      </x:c>
      <x:c r="D218" s="17" t="n">
        <x:v>528.125296949792</x:v>
      </x:c>
      <x:c r="E218" s="11" t="n">
        <x:v>1.923728164450789</x:v>
      </x:c>
      <x:c r="F218" s="11" t="n">
        <x:v>687.664082182284</x:v>
      </x:c>
      <x:c r="G218" s="17" t="n">
        <x:v>774.793845329764</x:v>
      </x:c>
      <x:c r="H218" s="11" t="n">
        <x:v>2.3114214919196336</x:v>
      </x:c>
      <x:c r="I218" s="11" t="n">
        <x:v>884.398168041947</x:v>
      </x:c>
      <x:c r="J218" s="17" t="n">
        <x:v>563.7611976083847</x:v>
      </x:c>
    </x:row>
    <x:row r="219" ht="21" customHeight="1">
      <x:c r="A219" s="15" t="n">
        <x:v>218</x:v>
      </x:c>
      <x:c r="B219" s="11" t="n">
        <x:v>2.5397398552421024</x:v>
      </x:c>
      <x:c r="C219" s="11" t="n">
        <x:v>840.0973586381261</x:v>
      </x:c>
      <x:c r="D219" s="17" t="n">
        <x:v>440.1584272862234</x:v>
      </x:c>
      <x:c r="E219" s="11" t="n">
        <x:v>2.099483262453389</x:v>
      </x:c>
      <x:c r="F219" s="11" t="n">
        <x:v>663.2935942673847</x:v>
      </x:c>
      <x:c r="G219" s="17" t="n">
        <x:v>636.0160517639443</x:v>
      </x:c>
      <x:c r="H219" s="11" t="n">
        <x:v>2.308959689709685</x:v>
      </x:c>
      <x:c r="I219" s="11" t="n">
        <x:v>820.9895345650298</x:v>
      </x:c>
      <x:c r="J219" s="17" t="n">
        <x:v>456.45387747736766</x:v>
      </x:c>
    </x:row>
    <x:row r="220" ht="21" customHeight="1">
      <x:c r="A220" s="15" t="n">
        <x:v>219</x:v>
      </x:c>
      <x:c r="B220" s="11" t="n">
        <x:v>2.204636216667339</x:v>
      </x:c>
      <x:c r="C220" s="11" t="n">
        <x:v>580.768012869312</x:v>
      </x:c>
      <x:c r="D220" s="17" t="n">
        <x:v>958.3514726244788</x:v>
      </x:c>
      <x:c r="E220" s="11" t="n">
        <x:v>2.2146994702316816</x:v>
      </x:c>
      <x:c r="F220" s="11" t="n">
        <x:v>524.8491065565959</x:v>
      </x:c>
      <x:c r="G220" s="17" t="n">
        <x:v>1041.3950907895048</x:v>
      </x:c>
      <x:c r="H220" s="11" t="n">
        <x:v>2.108761580756341</x:v>
      </x:c>
      <x:c r="I220" s="11" t="n">
        <x:v>588.8595747972128</x:v>
      </x:c>
      <x:c r="J220" s="17" t="n">
        <x:v>950.7920249841528</x:v>
      </x:c>
    </x:row>
    <x:row r="221" ht="21" customHeight="1">
      <x:c r="A221" s="15" t="n">
        <x:v>220</x:v>
      </x:c>
      <x:c r="B221" s="11" t="n">
        <x:v>2.2883415703429</x:v>
      </x:c>
      <x:c r="C221" s="11" t="n">
        <x:v>656.2715886334697</x:v>
      </x:c>
      <x:c r="D221" s="17" t="n">
        <x:v>781.4439827230401</x:v>
      </x:c>
      <x:c r="E221" s="11" t="n">
        <x:v>2.093197553491535</x:v>
      </x:c>
      <x:c r="F221" s="11" t="n">
        <x:v>559.0706426592789</x:v>
      </x:c>
      <x:c r="G221" s="17" t="n">
        <x:v>900.860411449315</x:v>
      </x:c>
      <x:c r="H221" s="11" t="n">
        <x:v>2.165627731051894</x:v>
      </x:c>
      <x:c r="I221" s="11" t="n">
        <x:v>661.4807631719866</x:v>
      </x:c>
      <x:c r="J221" s="17" t="n">
        <x:v>776.1964974718851</x:v>
      </x:c>
    </x:row>
    <x:row r="222" ht="21" customHeight="1">
      <x:c r="A222" s="15" t="n">
        <x:v>221</x:v>
      </x:c>
      <x:c r="B222" s="11" t="n">
        <x:v>1.9878041920363685</x:v>
      </x:c>
      <x:c r="C222" s="11" t="n">
        <x:v>840.8159534342567</x:v>
      </x:c>
      <x:c r="D222" s="17" t="n">
        <x:v>621.6680752804284</x:v>
      </x:c>
      <x:c r="E222" s="11" t="n">
        <x:v>1.994361187408188</x:v>
      </x:c>
      <x:c r="F222" s="11" t="n">
        <x:v>774.8629550759729</x:v>
      </x:c>
      <x:c r="G222" s="17" t="n">
        <x:v>728.1308926715211</x:v>
      </x:c>
      <x:c r="H222" s="11" t="n">
        <x:v>1.9401895524867487</x:v>
      </x:c>
      <x:c r="I222" s="11" t="n">
        <x:v>867.084236260091</x:v>
      </x:c>
      <x:c r="J222" s="17" t="n">
        <x:v>598.6976124619756</x:v>
      </x:c>
    </x:row>
    <x:row r="223" ht="21" customHeight="1">
      <x:c r="A223" s="15" t="n">
        <x:v>222</x:v>
      </x:c>
      <x:c r="B223" s="11"/>
      <x:c r="C223" s="11"/>
      <x:c r="D223" s="17"/>
      <x:c r="E223" s="11" t="n">
        <x:v>1.3209502595505953</x:v>
      </x:c>
      <x:c r="F223" s="11" t="n">
        <x:v>399.2873372250352</x:v>
      </x:c>
      <x:c r="G223" s="17" t="n">
        <x:v>970.6228087946058</x:v>
      </x:c>
      <x:c r="H223" s="11" t="n">
        <x:v>1.147859068640661</x:v>
      </x:c>
      <x:c r="I223" s="11" t="n">
        <x:v>384.0159669743912</x:v>
      </x:c>
      <x:c r="J223" s="17" t="n">
        <x:v>951.9804597496606</x:v>
      </x:c>
    </x:row>
    <x:row r="224" ht="21" customHeight="1">
      <x:c r="A224" s="15" t="n">
        <x:v>223</x:v>
      </x:c>
      <x:c r="B224" s="11" t="n">
        <x:v>1.5591405311702198</x:v>
      </x:c>
      <x:c r="C224" s="11" t="n">
        <x:v>533.3760406244882</x:v>
      </x:c>
      <x:c r="D224" s="17" t="n">
        <x:v>870.7762762825618</x:v>
      </x:c>
      <x:c r="E224" s="11" t="n">
        <x:v>1.7301528932296657</x:v>
      </x:c>
      <x:c r="F224" s="11" t="n">
        <x:v>540.8929350686708</x:v>
      </x:c>
      <x:c r="G224" s="17" t="n">
        <x:v>903.592637550217</x:v>
      </x:c>
      <x:c r="H224" s="11" t="n">
        <x:v>1.589744874728474</x:v>
      </x:c>
      <x:c r="I224" s="11" t="n">
        <x:v>567.0641346472135</x:v>
      </x:c>
      <x:c r="J224" s="17" t="n">
        <x:v>844.839467646825</x:v>
      </x:c>
    </x:row>
    <x:row r="225" ht="21" customHeight="1">
      <x:c r="A225" s="15" t="n">
        <x:v>224</x:v>
      </x:c>
      <x:c r="B225" s="11"/>
      <x:c r="C225" s="11"/>
      <x:c r="D225" s="17"/>
      <x:c r="E225" s="11" t="n">
        <x:v>2.801043165969169</x:v>
      </x:c>
      <x:c r="F225" s="11" t="n">
        <x:v>766.166655028523</x:v>
      </x:c>
      <x:c r="G225" s="17" t="n">
        <x:v>869.4409082799984</x:v>
      </x:c>
      <x:c r="H225" s="11" t="n">
        <x:v>5.006460802091572</x:v>
      </x:c>
      <x:c r="I225" s="11" t="n">
        <x:v>1474.8411333633858</x:v>
      </x:c>
      <x:c r="J225" s="17" t="n">
        <x:v>152.85928857955088</x:v>
      </x:c>
    </x:row>
    <x:row r="226" ht="21" customHeight="1">
      <x:c r="A226" s="15" t="n">
        <x:v>225</x:v>
      </x:c>
      <x:c r="B226" s="11" t="n">
        <x:v>1.208209779929885</x:v>
      </x:c>
      <x:c r="C226" s="11" t="n">
        <x:v>623.4301458720279</x:v>
      </x:c>
      <x:c r="D226" s="17" t="n">
        <x:v>864.0772760334609</x:v>
      </x:c>
      <x:c r="E226" s="11" t="n">
        <x:v>1.462394007638778</x:v>
      </x:c>
      <x:c r="F226" s="11" t="n">
        <x:v>681.5256974295285</x:v>
      </x:c>
      <x:c r="G226" s="17" t="n">
        <x:v>876.1613104828625</x:v>
      </x:c>
      <x:c r="H226" s="11" t="n">
        <x:v>1.3956053479686243</x:v>
      </x:c>
      <x:c r="I226" s="11" t="n">
        <x:v>713.1574607744717</x:v>
      </x:c>
      <x:c r="J226" s="17" t="n">
        <x:v>807.3876294317032</x:v>
      </x:c>
    </x:row>
    <x:row r="227" ht="21" customHeight="1">
      <x:c r="A227" s="15" t="n">
        <x:v>226</x:v>
      </x:c>
      <x:c r="B227" s="11" t="n">
        <x:v>1.7659553510324515</x:v>
      </x:c>
      <x:c r="C227" s="11" t="n">
        <x:v>659.2419040949637</x:v>
      </x:c>
      <x:c r="D227" s="17" t="n">
        <x:v>715.4507157678821</x:v>
      </x:c>
      <x:c r="E227" s="11" t="n">
        <x:v>1.7252696099619655</x:v>
      </x:c>
      <x:c r="F227" s="11" t="n">
        <x:v>615.8600212238126</x:v>
      </x:c>
      <x:c r="G227" s="17" t="n">
        <x:v>788.8320512753189</x:v>
      </x:c>
      <x:c r="H227" s="11" t="n">
        <x:v>1.8074975321372604</x:v>
      </x:c>
      <x:c r="I227" s="11" t="n">
        <x:v>704.7538315876545</x:v>
      </x:c>
      <x:c r="J227" s="17" t="n">
        <x:v>677.7977365406382</x:v>
      </x:c>
    </x:row>
    <x:row r="228" ht="21" customHeight="1">
      <x:c r="A228" s="15" t="n">
        <x:v>227</x:v>
      </x:c>
      <x:c r="B228" s="11" t="n">
        <x:v>1.80583087832275</x:v>
      </x:c>
      <x:c r="C228" s="11" t="n">
        <x:v>769.1890960033082</x:v>
      </x:c>
      <x:c r="D228" s="17" t="n">
        <x:v>719.5195820885311</x:v>
      </x:c>
      <x:c r="E228" s="11" t="n">
        <x:v>1.9042585731959096</x:v>
      </x:c>
      <x:c r="F228" s="11" t="n">
        <x:v>740.6827589637478</x:v>
      </x:c>
      <x:c r="G228" s="17" t="n">
        <x:v>793.6977568894713</x:v>
      </x:c>
      <x:c r="H228" s="11" t="n">
        <x:v>1.789825800643014</x:v>
      </x:c>
      <x:c r="I228" s="11" t="n">
        <x:v>802.3874236580883</x:v>
      </x:c>
      <x:c r="J228" s="17" t="n">
        <x:v>691.6914320666909</x:v>
      </x:c>
    </x:row>
    <x:row r="229" ht="21" customHeight="1">
      <x:c r="A229" s="15" t="n">
        <x:v>228</x:v>
      </x:c>
      <x:c r="B229" s="11" t="n">
        <x:v>3.643305076694688</x:v>
      </x:c>
      <x:c r="C229" s="11" t="n">
        <x:v>1267.5503463358036</x:v>
      </x:c>
      <x:c r="D229" s="17" t="n">
        <x:v>268.6911425950631</x:v>
      </x:c>
      <x:c r="E229" s="11" t="n">
        <x:v>1.451073234147536</x:v>
      </x:c>
      <x:c r="F229" s="11" t="n">
        <x:v>661.2635156463748</x:v>
      </x:c>
      <x:c r="G229" s="17" t="n">
        <x:v>833.3658187467813</x:v>
      </x:c>
      <x:c r="H229" s="11" t="n">
        <x:v>2.684204282077225</x:v>
      </x:c>
      <x:c r="I229" s="11" t="n">
        <x:v>1038.0440000479557</x:v>
      </x:c>
      <x:c r="J229" s="17" t="n">
        <x:v>483.7835832826445</x:v>
      </x:c>
    </x:row>
    <x:row r="230" ht="21" customHeight="1">
      <x:c r="A230" s="15" t="n">
        <x:v>229</x:v>
      </x:c>
      <x:c r="B230" s="11" t="n">
        <x:v>1.972313494111059</x:v>
      </x:c>
      <x:c r="C230" s="11" t="n">
        <x:v>769.8724177292859</x:v>
      </x:c>
      <x:c r="D230" s="17" t="n">
        <x:v>762.9467674398429</x:v>
      </x:c>
      <x:c r="E230" s="11" t="n">
        <x:v>1.902956677678556</x:v>
      </x:c>
      <x:c r="F230" s="11" t="n">
        <x:v>697.1192499697493</x:v>
      </x:c>
      <x:c r="G230" s="17" t="n">
        <x:v>868.0762929110683</x:v>
      </x:c>
      <x:c r="H230" s="11" t="n">
        <x:v>1.938575560793947</x:v>
      </x:c>
      <x:c r="I230" s="11" t="n">
        <x:v>798.9178357036892</x:v>
      </x:c>
      <x:c r="J230" s="17" t="n">
        <x:v>737.6316929448069</x:v>
      </x:c>
    </x:row>
    <x:row r="231" ht="21" customHeight="1">
      <x:c r="A231" s="15" t="n">
        <x:v>230</x:v>
      </x:c>
      <x:c r="B231" s="11" t="n">
        <x:v>1.6932884598669422</x:v>
      </x:c>
      <x:c r="C231" s="11" t="n">
        <x:v>725.0456724877092</x:v>
      </x:c>
      <x:c r="D231" s="17" t="n">
        <x:v>762.6213977566691</x:v>
      </x:c>
      <x:c r="E231" s="11" t="n">
        <x:v>1.787253997173178</x:v>
      </x:c>
      <x:c r="F231" s="11" t="n">
        <x:v>705.217593484066</x:v>
      </x:c>
      <x:c r="G231" s="17" t="n">
        <x:v>826.7495772802747</x:v>
      </x:c>
      <x:c r="H231" s="11" t="n">
        <x:v>1.751119763321218</x:v>
      </x:c>
      <x:c r="I231" s="11" t="n">
        <x:v>780.0220636204936</x:v>
      </x:c>
      <x:c r="J231" s="17" t="n">
        <x:v>718.0116938886925</x:v>
      </x:c>
    </x:row>
    <x:row r="232" ht="21" customHeight="1">
      <x:c r="A232" s="15" t="n">
        <x:v>231</x:v>
      </x:c>
      <x:c r="B232" s="11" t="n">
        <x:v>5.150295102754545</x:v>
      </x:c>
      <x:c r="C232" s="11" t="n">
        <x:v>1238.699739253913</x:v>
      </x:c>
      <x:c r="D232" s="17" t="n">
        <x:v>177.71678031820204</x:v>
      </x:c>
      <x:c r="E232" s="11" t="n">
        <x:v>3.316022935699986</x:v>
      </x:c>
      <x:c r="F232" s="11" t="n">
        <x:v>704.0986467216235</x:v>
      </x:c>
      <x:c r="G232" s="17" t="n">
        <x:v>728.6600029010635</x:v>
      </x:c>
      <x:c r="H232" s="11" t="n">
        <x:v>3.904521226589053</x:v>
      </x:c>
      <x:c r="I232" s="11" t="n">
        <x:v>1020.7483500797046</x:v>
      </x:c>
      <x:c r="J232" s="17" t="n">
        <x:v>388.8380872767219</x:v>
      </x:c>
    </x:row>
    <x:row r="233" ht="21" customHeight="1">
      <x:c r="A233" s="15" t="n">
        <x:v>232</x:v>
      </x:c>
      <x:c r="B233" s="11" t="n">
        <x:v>1.389029938924342</x:v>
      </x:c>
      <x:c r="C233" s="11" t="n">
        <x:v>527.966647992248</x:v>
      </x:c>
      <x:c r="D233" s="17" t="n">
        <x:v>649.9223493170209</x:v>
      </x:c>
      <x:c r="E233" s="11" t="n">
        <x:v>1.5962149030243449</x:v>
      </x:c>
      <x:c r="F233" s="11" t="n">
        <x:v>554.9408897590315</x:v>
      </x:c>
      <x:c r="G233" s="17" t="n">
        <x:v>670.8130118932098</x:v>
      </x:c>
      <x:c r="H233" s="11" t="n">
        <x:v>1.456248192321525</x:v>
      </x:c>
      <x:c r="I233" s="11" t="n">
        <x:v>570.9063364651973</x:v>
      </x:c>
      <x:c r="J233" s="17" t="n">
        <x:v>619.5912049362375</x:v>
      </x:c>
    </x:row>
    <x:row r="234" ht="21" customHeight="1">
      <x:c r="A234" s="15" t="n">
        <x:v>233</x:v>
      </x:c>
      <x:c r="B234" s="11" t="n">
        <x:v>3.002194404445832</x:v>
      </x:c>
      <x:c r="C234" s="11" t="n">
        <x:v>656.1059216410833</x:v>
      </x:c>
      <x:c r="D234" s="17" t="n">
        <x:v>725.8388086440408</x:v>
      </x:c>
      <x:c r="E234" s="11" t="n">
        <x:v>2.2471179229844687</x:v>
      </x:c>
      <x:c r="F234" s="11" t="n">
        <x:v>473.2344864572596</x:v>
      </x:c>
      <x:c r="G234" s="17" t="n">
        <x:v>917.9985424217256</x:v>
      </x:c>
      <x:c r="H234" s="11" t="n">
        <x:v>2.6251674617416043</x:v>
      </x:c>
      <x:c r="I234" s="11" t="n">
        <x:v>618.5973598223338</x:v>
      </x:c>
      <x:c r="J234" s="17" t="n">
        <x:v>760.0472036988414</x:v>
      </x:c>
    </x:row>
    <x:row r="235" ht="21" customHeight="1">
      <x:c r="A235" s="15" t="n">
        <x:v>234</x:v>
      </x:c>
      <x:c r="B235" s="11" t="n">
        <x:v>4.520436640519482</x:v>
      </x:c>
      <x:c r="C235" s="11" t="n">
        <x:v>1714.125102450439</x:v>
      </x:c>
      <x:c r="D235" s="17" t="n">
        <x:v>-164.4430750106265</x:v>
      </x:c>
      <x:c r="E235" s="11" t="n">
        <x:v>2.0045539617089503</x:v>
      </x:c>
      <x:c r="F235" s="11" t="n">
        <x:v>857.8625035581899</x:v>
      </x:c>
      <x:c r="G235" s="17" t="n">
        <x:v>672.7947453103352</x:v>
      </x:c>
      <x:c r="H235" s="11" t="n">
        <x:v>3.18190596565173</x:v>
      </x:c>
      <x:c r="I235" s="11" t="n">
        <x:v>1334.9673436100318</x:v>
      </x:c>
      <x:c r="J235" s="17" t="n">
        <x:v>198.96973544488057</x:v>
      </x:c>
    </x:row>
    <x:row r="236" ht="21" customHeight="1">
      <x:c r="A236" s="15" t="n">
        <x:v>235</x:v>
      </x:c>
      <x:c r="B236" s="11" t="n">
        <x:v>3.18913689619854</x:v>
      </x:c>
      <x:c r="C236" s="11" t="n">
        <x:v>812.4449384538229</x:v>
      </x:c>
      <x:c r="D236" s="17" t="n">
        <x:v>684.2802518491313</x:v>
      </x:c>
      <x:c r="E236" s="11" t="n">
        <x:v>2.4450716078485044</x:v>
      </x:c>
      <x:c r="F236" s="11" t="n">
        <x:v>582.8803832387536</x:v>
      </x:c>
      <x:c r="G236" s="17" t="n">
        <x:v>927.7543200984228</x:v>
      </x:c>
      <x:c r="H236" s="11" t="n">
        <x:v>2.7682846564072823</x:v>
      </x:c>
      <x:c r="I236" s="11" t="n">
        <x:v>759.4260762946501</x:v>
      </x:c>
      <x:c r="J236" s="17" t="n">
        <x:v>733.2408506496874</x:v>
      </x:c>
    </x:row>
    <x:row r="237" ht="21" customHeight="1">
      <x:c r="A237" s="15" t="n">
        <x:v>236</x:v>
      </x:c>
      <x:c r="B237" s="11" t="n">
        <x:v>1.2350076765560716</x:v>
      </x:c>
      <x:c r="C237" s="11" t="n">
        <x:v>506.1180697270938</x:v>
      </x:c>
      <x:c r="D237" s="17" t="n">
        <x:v>959.80788596182</x:v>
      </x:c>
      <x:c r="E237" s="11" t="n">
        <x:v>1.4825766547277837</x:v>
      </x:c>
      <x:c r="F237" s="11" t="n">
        <x:v>551.121767369929</x:v>
      </x:c>
      <x:c r="G237" s="17" t="n">
        <x:v>970.6864196819251</x:v>
      </x:c>
      <x:c r="H237" s="11" t="n">
        <x:v>1.3581067037983665</x:v>
      </x:c>
      <x:c r="I237" s="11" t="n">
        <x:v>562.1456538803965</x:v>
      </x:c>
      <x:c r="J237" s="17" t="n">
        <x:v>924.2899768815388</x:v>
      </x:c>
    </x:row>
    <x:row r="238" ht="21" customHeight="1">
      <x:c r="A238" s="15" t="n">
        <x:v>237</x:v>
      </x:c>
      <x:c r="B238" s="11" t="n">
        <x:v>1.1818046954136137</x:v>
      </x:c>
      <x:c r="C238" s="11" t="n">
        <x:v>457.6927333487486</x:v>
      </x:c>
      <x:c r="D238" s="17" t="n">
        <x:v>888.4215422552927</x:v>
      </x:c>
      <x:c r="E238" s="11" t="n">
        <x:v>1.4308882770339286</x:v>
      </x:c>
      <x:c r="F238" s="11" t="n">
        <x:v>506.5075858689574</x:v>
      </x:c>
      <x:c r="G238" s="17" t="n">
        <x:v>895.3243712341839</x:v>
      </x:c>
      <x:c r="H238" s="11" t="n">
        <x:v>1.2607147675021138</x:v>
      </x:c>
      <x:c r="I238" s="11" t="n">
        <x:v>497.8764306608278</x:v>
      </x:c>
      <x:c r="J238" s="17" t="n">
        <x:v>864.9599766231001</x:v>
      </x:c>
    </x:row>
    <x:row r="239" ht="21" customHeight="1">
      <x:c r="A239" s="15" t="n">
        <x:v>238</x:v>
      </x:c>
      <x:c r="B239" s="11" t="n">
        <x:v>2.9928387065686417</x:v>
      </x:c>
      <x:c r="C239" s="11" t="n">
        <x:v>833.1345053641895</x:v>
      </x:c>
      <x:c r="D239" s="17" t="n">
        <x:v>581.9917472688743</x:v>
      </x:c>
      <x:c r="E239" s="11" t="n">
        <x:v>2.055320188591574</x:v>
      </x:c>
      <x:c r="F239" s="11" t="n">
        <x:v>575.8691158897425</x:v>
      </x:c>
      <x:c r="G239" s="17" t="n">
        <x:v>845.3258158939016</x:v>
      </x:c>
      <x:c r="H239" s="11" t="n">
        <x:v>2.476311828571131</x:v>
      </x:c>
      <x:c r="I239" s="11" t="n">
        <x:v>754.7883715170807</x:v>
      </x:c>
      <x:c r="J239" s="17" t="n">
        <x:v>653.2880364881763</x:v>
      </x:c>
    </x:row>
    <x:row r="240" ht="21" customHeight="1">
      <x:c r="A240" s="15" t="n">
        <x:v>239</x:v>
      </x:c>
      <x:c r="B240" s="11" t="n">
        <x:v>3.0108319496627765</x:v>
      </x:c>
      <x:c r="C240" s="11" t="n">
        <x:v>863.734387420553</x:v>
      </x:c>
      <x:c r="D240" s="17" t="n">
        <x:v>675.6495292041232</x:v>
      </x:c>
      <x:c r="E240" s="11" t="n">
        <x:v>1.9713759253280227</x:v>
      </x:c>
      <x:c r="F240" s="11" t="n">
        <x:v>581.6477019788308</x:v>
      </x:c>
      <x:c r="G240" s="17" t="n">
        <x:v>960.375989654021</x:v>
      </x:c>
      <x:c r="H240" s="11" t="n">
        <x:v>2.4679465660961726</x:v>
      </x:c>
      <x:c r="I240" s="11" t="n">
        <x:v>776.4029123531524</x:v>
      </x:c>
      <x:c r="J240" s="17" t="n">
        <x:v>755.2668683818027</x:v>
      </x:c>
    </x:row>
    <x:row r="241" ht="21" customHeight="1">
      <x:c r="A241" s="15" t="n">
        <x:v>240</x:v>
      </x:c>
      <x:c r="B241" s="11" t="n">
        <x:v>4.459096794955193</x:v>
      </x:c>
      <x:c r="C241" s="11" t="n">
        <x:v>1104.520905396193</x:v>
      </x:c>
      <x:c r="D241" s="17" t="n">
        <x:v>414.3802315503261</x:v>
      </x:c>
      <x:c r="E241" s="11" t="n">
        <x:v>3.0421617794465217</x:v>
      </x:c>
      <x:c r="F241" s="11" t="n">
        <x:v>675.8363231632487</x:v>
      </x:c>
      <x:c r="G241" s="17" t="n">
        <x:v>859.1367480916958</x:v>
      </x:c>
      <x:c r="H241" s="11" t="n">
        <x:v>3.506223830356973</x:v>
      </x:c>
      <x:c r="I241" s="11" t="n">
        <x:v>944.014781193145</x:v>
      </x:c>
      <x:c r="J241" s="17" t="n">
        <x:v>568.3304721222509</x:v>
      </x:c>
    </x:row>
    <x:row r="242" ht="21" customHeight="1">
      <x:c r="A242" s="15" t="n">
        <x:v>241</x:v>
      </x:c>
      <x:c r="B242" s="11" t="n">
        <x:v>2.946672141609592</x:v>
      </x:c>
      <x:c r="C242" s="11" t="n">
        <x:v>1277.575679555653</x:v>
      </x:c>
      <x:c r="D242" s="17" t="n">
        <x:v>256.6204847247845</x:v>
      </x:c>
      <x:c r="E242" s="11" t="n">
        <x:v>1.97037587883142</x:v>
      </x:c>
      <x:c r="F242" s="11" t="n">
        <x:v>878.9816967423354</x:v>
      </x:c>
      <x:c r="G242" s="17" t="n">
        <x:v>659.6133723080336</x:v>
      </x:c>
      <x:c r="H242" s="11" t="n">
        <x:v>2.544422055352153</x:v>
      </x:c>
      <x:c r="I242" s="11" t="n">
        <x:v>1193.892195500746</x:v>
      </x:c>
      <x:c r="J242" s="17" t="n">
        <x:v>332.8663469671255</x:v>
      </x:c>
    </x:row>
    <x:row r="243" ht="21" customHeight="1">
      <x:c r="A243" s="15" t="n">
        <x:v>242</x:v>
      </x:c>
      <x:c r="B243" s="11" t="n">
        <x:v>4.267186476914968</x:v>
      </x:c>
      <x:c r="C243" s="11" t="n">
        <x:v>1087.8373521957149</x:v>
      </x:c>
      <x:c r="D243" s="17" t="n">
        <x:v>500.02059569498834</x:v>
      </x:c>
      <x:c r="E243" s="11" t="n">
        <x:v>2.79857627589184</x:v>
      </x:c>
      <x:c r="F243" s="11" t="n">
        <x:v>658.8230441761986</x:v>
      </x:c>
      <x:c r="G243" s="17" t="n">
        <x:v>942.434712921032</x:v>
      </x:c>
      <x:c r="H243" s="11" t="n">
        <x:v>3.168132775363256</x:v>
      </x:c>
      <x:c r="I243" s="11" t="n">
        <x:v>890.2987016707544</x:v>
      </x:c>
      <x:c r="J243" s="17" t="n">
        <x:v>688.3194741324967</x:v>
      </x:c>
    </x:row>
    <x:row r="244" ht="21" customHeight="1">
      <x:c r="A244" s="15" t="n">
        <x:v>243</x:v>
      </x:c>
      <x:c r="B244" s="11" t="n">
        <x:v>2.008446318978835</x:v>
      </x:c>
      <x:c r="C244" s="11" t="n">
        <x:v>703.7747236150516</x:v>
      </x:c>
      <x:c r="D244" s="17" t="n">
        <x:v>832.9300418479365</x:v>
      </x:c>
      <x:c r="E244" s="11" t="n">
        <x:v>2.062886359142802</x:v>
      </x:c>
      <x:c r="F244" s="11" t="n">
        <x:v>654.5187691060206</x:v>
      </x:c>
      <x:c r="G244" s="17" t="n">
        <x:v>918.8822828203552</x:v>
      </x:c>
      <x:c r="H244" s="11" t="n">
        <x:v>1.941467082122024</x:v>
      </x:c>
      <x:c r="I244" s="11" t="n">
        <x:v>720.7473577079274</x:v>
      </x:c>
      <x:c r="J244" s="17" t="n">
        <x:v>817.7577267626463</x:v>
      </x:c>
    </x:row>
    <x:row r="245" ht="21" customHeight="1">
      <x:c r="A245" s="15" t="n">
        <x:v>244</x:v>
      </x:c>
      <x:c r="B245" s="11"/>
      <x:c r="C245" s="11"/>
      <x:c r="D245" s="17"/>
      <x:c r="E245" s="11" t="n">
        <x:v>2.820887010471341</x:v>
      </x:c>
      <x:c r="F245" s="11" t="n">
        <x:v>681.0876446600787</x:v>
      </x:c>
      <x:c r="G245" s="17" t="n">
        <x:v>863.1834665757609</x:v>
      </x:c>
      <x:c r="H245" s="11" t="n">
        <x:v>5.058221183310332</x:v>
      </x:c>
      <x:c r="I245" s="11" t="n">
        <x:v>1301.5279979952986</x:v>
      </x:c>
      <x:c r="J245" s="17" t="n">
        <x:v>235.8186288746236</x:v>
      </x:c>
    </x:row>
    <x:row r="246" ht="21" customHeight="1">
      <x:c r="A246" s="15" t="n">
        <x:v>245</x:v>
      </x:c>
      <x:c r="B246" s="11" t="n">
        <x:v>1.2200807705554186</x:v>
      </x:c>
      <x:c r="C246" s="11" t="n">
        <x:v>409.2499454373597</x:v>
      </x:c>
      <x:c r="D246" s="17" t="n">
        <x:v>810.2994307902558</x:v>
      </x:c>
      <x:c r="E246" s="11" t="n">
        <x:v>1.4592090723839588</x:v>
      </x:c>
      <x:c r="F246" s="11" t="n">
        <x:v>447.13738440435753</x:v>
      </x:c>
      <x:c r="G246" s="17" t="n">
        <x:v>818.4078166274312</x:v>
      </x:c>
      <x:c r="H246" s="11" t="n">
        <x:v>1.325223204175372</x:v>
      </x:c>
      <x:c r="I246" s="11" t="n">
        <x:v>451.0893775953661</x:v>
      </x:c>
      <x:c r="J246" s="17" t="n">
        <x:v>784.3839973468521</x:v>
      </x:c>
    </x:row>
    <x:row r="247" ht="21" customHeight="1">
      <x:c r="A247" s="15" t="n">
        <x:v>246</x:v>
      </x:c>
      <x:c r="B247" s="11" t="n">
        <x:v>1.6684882835028734</x:v>
      </x:c>
      <x:c r="C247" s="11" t="n">
        <x:v>474.75278766272805</x:v>
      </x:c>
      <x:c r="D247" s="17" t="n">
        <x:v>927.7861998918012</x:v>
      </x:c>
      <x:c r="E247" s="11" t="n">
        <x:v>1.8377388953786915</x:v>
      </x:c>
      <x:c r="F247" s="11" t="n">
        <x:v>475.3801541143036</x:v>
      </x:c>
      <x:c r="G247" s="17" t="n">
        <x:v>961.2927048249348</x:v>
      </x:c>
      <x:c r="H247" s="11" t="n">
        <x:v>1.6540869529323414</x:v>
      </x:c>
      <x:c r="I247" s="11" t="n">
        <x:v>494.4949498056629</x:v>
      </x:c>
      <x:c r="J247" s="17" t="n">
        <x:v>911.9464600275022</x:v>
      </x:c>
    </x:row>
    <x:row r="248" ht="21" customHeight="1">
      <x:c r="A248" s="15" t="n">
        <x:v>247</x:v>
      </x:c>
      <x:c r="B248" s="11" t="n">
        <x:v>2.229921877464891</x:v>
      </x:c>
      <x:c r="C248" s="11" t="n">
        <x:v>833.2371533674732</x:v>
      </x:c>
      <x:c r="D248" s="17" t="n">
        <x:v>605.7838853778622</x:v>
      </x:c>
      <x:c r="E248" s="11" t="n">
        <x:v>2.267788621951151</x:v>
      </x:c>
      <x:c r="F248" s="11" t="n">
        <x:v>758.3420130645617</x:v>
      </x:c>
      <x:c r="G248" s="17" t="n">
        <x:v>720.7680837009354</x:v>
      </x:c>
      <x:c r="H248" s="11" t="n">
        <x:v>2.1357453983819634</x:v>
      </x:c>
      <x:c r="I248" s="11" t="n">
        <x:v>843.8199871963341</x:v>
      </x:c>
      <x:c r="J248" s="17" t="n">
        <x:v>596.034566582199</x:v>
      </x:c>
    </x:row>
    <x:row r="249" ht="21" customHeight="1">
      <x:c r="A249" s="15" t="n">
        <x:v>248</x:v>
      </x:c>
      <x:c r="B249" s="11" t="n">
        <x:v>2.189414571243601</x:v>
      </x:c>
      <x:c r="C249" s="11" t="n">
        <x:v>630.9115331803172</x:v>
      </x:c>
      <x:c r="D249" s="17" t="n">
        <x:v>889.6502741151207</x:v>
      </x:c>
      <x:c r="E249" s="11" t="n">
        <x:v>1.9719045451240853</x:v>
      </x:c>
      <x:c r="F249" s="11" t="n">
        <x:v>538.8408364409585</x:v>
      </x:c>
      <x:c r="G249" s="17" t="n">
        <x:v>1002.2796357242872</x:v>
      </x:c>
      <x:c r="H249" s="11" t="n">
        <x:v>2.09382743180541</x:v>
      </x:c>
      <x:c r="I249" s="11" t="n">
        <x:v>642.5848292511719</x:v>
      </x:c>
      <x:c r="J249" s="17" t="n">
        <x:v>878.6657555998739</x:v>
      </x:c>
    </x:row>
    <x:row r="250" ht="21" customHeight="1">
      <x:c r="A250" s="15" t="n">
        <x:v>249</x:v>
      </x:c>
      <x:c r="B250" s="11" t="n">
        <x:v>4.775870886232014</x:v>
      </x:c>
      <x:c r="C250" s="11" t="n">
        <x:v>1259.213163612988</x:v>
      </x:c>
      <x:c r="D250" s="17" t="n">
        <x:v>201.55795353182947</x:v>
      </x:c>
      <x:c r="E250" s="11" t="n">
        <x:v>1.8007462587616454</x:v>
      </x:c>
      <x:c r="F250" s="11" t="n">
        <x:v>557.4830871210984</x:v>
      </x:c>
      <x:c r="G250" s="17" t="n">
        <x:v>881.4015837520635</x:v>
      </x:c>
      <x:c r="H250" s="11" t="n">
        <x:v>2.71192836871002</x:v>
      </x:c>
      <x:c r="I250" s="11" t="n">
        <x:v>824.7297515034794</x:v>
      </x:c>
      <x:c r="J250" s="17" t="n">
        <x:v>616.2271578503511</x:v>
      </x:c>
    </x:row>
    <x:row r="251" ht="21" customHeight="1">
      <x:c r="A251" s="15" t="n">
        <x:v>250</x:v>
      </x:c>
      <x:c r="B251" s="11" t="n">
        <x:v>1.5716317868164755</x:v>
      </x:c>
      <x:c r="C251" s="11" t="n">
        <x:v>410.5399896807598</x:v>
      </x:c>
      <x:c r="D251" s="17" t="n">
        <x:v>1064.3802620862011</x:v>
      </x:c>
      <x:c r="E251" s="11" t="n">
        <x:v>1.7037094901559708</x:v>
      </x:c>
      <x:c r="F251" s="11" t="n">
        <x:v>410.5195365834447</x:v>
      </x:c>
      <x:c r="G251" s="17" t="n">
        <x:v>1092.856505664864</x:v>
      </x:c>
      <x:c r="H251" s="11" t="n">
        <x:v>1.6437491591287343</x:v>
      </x:c>
      <x:c r="I251" s="11" t="n">
        <x:v>444.5514082747756</x:v>
      </x:c>
      <x:c r="J251" s="17" t="n">
        <x:v>1037.9697309731127</x:v>
      </x:c>
    </x:row>
    <x:row r="252" ht="21" customHeight="1">
      <x:c r="A252" s="15" t="n">
        <x:v>251</x:v>
      </x:c>
      <x:c r="B252" s="11" t="n">
        <x:v>3.4589075335057182</x:v>
      </x:c>
      <x:c r="C252" s="11" t="n">
        <x:v>1271.076523460077</x:v>
      </x:c>
      <x:c r="D252" s="17" t="n">
        <x:v>182.22807836430167</x:v>
      </x:c>
      <x:c r="E252" s="11" t="n">
        <x:v>2.442770011325895</x:v>
      </x:c>
      <x:c r="F252" s="11" t="n">
        <x:v>851.8842879340011</x:v>
      </x:c>
      <x:c r="G252" s="17" t="n">
        <x:v>618.0797277482873</x:v>
      </x:c>
      <x:c r="H252" s="11" t="n">
        <x:v>2.793051626903744</x:v>
      </x:c>
      <x:c r="I252" s="11" t="n">
        <x:v>1121.5501719693532</x:v>
      </x:c>
      <x:c r="J252" s="17" t="n">
        <x:v>321.7583182961612</x:v>
      </x:c>
    </x:row>
    <x:row r="253" ht="21" customHeight="1">
      <x:c r="A253" s="15" t="n">
        <x:v>252</x:v>
      </x:c>
      <x:c r="B253" s="11" t="n">
        <x:v>3.393261490599349</x:v>
      </x:c>
      <x:c r="C253" s="11" t="n">
        <x:v>916.593586173148</x:v>
      </x:c>
      <x:c r="D253" s="17" t="n">
        <x:v>592.0868213556566</x:v>
      </x:c>
      <x:c r="E253" s="11" t="n">
        <x:v>1.383005667198612</x:v>
      </x:c>
      <x:c r="F253" s="11" t="n">
        <x:v>479.534816234892</x:v>
      </x:c>
      <x:c r="G253" s="17" t="n">
        <x:v>996.238558304176</x:v>
      </x:c>
      <x:c r="H253" s="11" t="n">
        <x:v>2.40639532244822</x:v>
      </x:c>
      <x:c r="I253" s="11" t="n">
        <x:v>732.4167768477009</x:v>
      </x:c>
      <x:c r="J253" s="17" t="n">
        <x:v>762.563985484091</x:v>
      </x:c>
    </x:row>
    <x:row r="254" ht="21" customHeight="1">
      <x:c r="A254" s="15" t="n">
        <x:v>253</x:v>
      </x:c>
      <x:c r="B254" s="11" t="n">
        <x:v>6.8201631064789945</x:v>
      </x:c>
      <x:c r="C254" s="11" t="n">
        <x:v>1974.984735754244</x:v>
      </x:c>
      <x:c r="D254" s="17" t="n">
        <x:v>-411.55294584606185</x:v>
      </x:c>
      <x:c r="E254" s="11" t="n">
        <x:v>2.282549943000076</x:v>
      </x:c>
      <x:c r="F254" s="11" t="n">
        <x:v>716.246853195373</x:v>
      </x:c>
      <x:c r="G254" s="17" t="n">
        <x:v>833.1266407391948</x:v>
      </x:c>
      <x:c r="H254" s="11" t="n">
        <x:v>3.186354520063245</x:v>
      </x:c>
      <x:c r="I254" s="11" t="n">
        <x:v>1070.2404328639218</x:v>
      </x:c>
      <x:c r="J254" s="17" t="n">
        <x:v>469.0608996382331</x:v>
      </x:c>
    </x:row>
    <x:row r="255" ht="21" customHeight="1">
      <x:c r="A255" s="15" t="n">
        <x:v>254</x:v>
      </x:c>
      <x:c r="B255" s="11" t="n">
        <x:v>2.576893728641956</x:v>
      </x:c>
      <x:c r="C255" s="11" t="n">
        <x:v>731.1722971685658</x:v>
      </x:c>
      <x:c r="D255" s="17" t="n">
        <x:v>638.0091965274353</x:v>
      </x:c>
      <x:c r="E255" s="11" t="n">
        <x:v>2.4105325255531054</x:v>
      </x:c>
      <x:c r="F255" s="11" t="n">
        <x:v>613.9964157867686</x:v>
      </x:c>
      <x:c r="G255" s="17" t="n">
        <x:v>781.4258757374113</x:v>
      </x:c>
      <x:c r="H255" s="11" t="n">
        <x:v>2.392217794873675</x:v>
      </x:c>
      <x:c r="I255" s="11" t="n">
        <x:v>723.7170734256637</x:v>
      </x:c>
      <x:c r="J255" s="17" t="n">
        <x:v>644.1317381216376</x:v>
      </x:c>
    </x:row>
    <x:row r="256" ht="21" customHeight="1">
      <x:c r="A256" s="15" t="n">
        <x:v>255</x:v>
      </x:c>
      <x:c r="B256" s="11" t="n">
        <x:v>11.930991133053896</x:v>
      </x:c>
      <x:c r="C256" s="11" t="n">
        <x:v>2616.278483626746</x:v>
      </x:c>
      <x:c r="D256" s="17" t="n">
        <x:v>-1093.928327113264</x:v>
      </x:c>
      <x:c r="E256" s="11" t="n">
        <x:v>2.3225692833356115</x:v>
      </x:c>
      <x:c r="F256" s="11" t="n">
        <x:v>601.5657319117573</x:v>
      </x:c>
      <x:c r="G256" s="17" t="n">
        <x:v>901.7561181473154</x:v>
      </x:c>
      <x:c r="H256" s="11" t="n">
        <x:v>4.779981846707255</x:v>
      </x:c>
      <x:c r="I256" s="11" t="n">
        <x:v>1179.1887859759008</x:v>
      </x:c>
      <x:c r="J256" s="17" t="n">
        <x:v>329.22754072309203</x:v>
      </x:c>
    </x:row>
    <x:row r="257" ht="21" customHeight="1">
      <x:c r="A257" s="15" t="n">
        <x:v>256</x:v>
      </x:c>
      <x:c r="B257" s="11" t="n">
        <x:v>1.4964594473425814</x:v>
      </x:c>
      <x:c r="C257" s="11" t="n">
        <x:v>599.9931744107544</x:v>
      </x:c>
      <x:c r="D257" s="17" t="n">
        <x:v>840.587125560343</x:v>
      </x:c>
      <x:c r="E257" s="11" t="n">
        <x:v>1.6905412669787911</x:v>
      </x:c>
      <x:c r="F257" s="11" t="n">
        <x:v>621.8040732970715</x:v>
      </x:c>
      <x:c r="G257" s="17" t="n">
        <x:v>869.5845126894864</x:v>
      </x:c>
      <x:c r="H257" s="11" t="n">
        <x:v>1.5015234114691391</x:v>
      </x:c>
      <x:c r="I257" s="11" t="n">
        <x:v>629.6913409745276</x:v>
      </x:c>
      <x:c r="J257" s="17" t="n">
        <x:v>818.4983315408703</x:v>
      </x:c>
    </x:row>
    <x:row r="258" ht="21" customHeight="1">
      <x:c r="A258" s="15" t="n">
        <x:v>257</x:v>
      </x:c>
      <x:c r="B258" s="11" t="n">
        <x:v>1.3689519088270052</x:v>
      </x:c>
      <x:c r="C258" s="11" t="n">
        <x:v>517.9699930857204</x:v>
      </x:c>
      <x:c r="D258" s="17" t="n">
        <x:v>934.0584296957612</x:v>
      </x:c>
      <x:c r="E258" s="11" t="n">
        <x:v>1.517010390847208</x:v>
      </x:c>
      <x:c r="F258" s="11" t="n">
        <x:v>537.6876706975697</x:v>
      </x:c>
      <x:c r="G258" s="17" t="n">
        <x:v>956.5703891770452</x:v>
      </x:c>
      <x:c r="H258" s="11" t="n">
        <x:v>1.4939838085733352</x:v>
      </x:c>
      <x:c r="I258" s="11" t="n">
        <x:v>576.3255808021213</x:v>
      </x:c>
      <x:c r="J258" s="17" t="n">
        <x:v>892.8013438717361</x:v>
      </x:c>
    </x:row>
    <x:row r="259" ht="21" customHeight="1">
      <x:c r="A259" s="15" t="n">
        <x:v>258</x:v>
      </x:c>
      <x:c r="B259" s="11" t="n">
        <x:v>3.13812331082293</x:v>
      </x:c>
      <x:c r="C259" s="11" t="n">
        <x:v>928.2144634970092</x:v>
      </x:c>
      <x:c r="D259" s="17" t="n">
        <x:v>578.3134991527005</x:v>
      </x:c>
      <x:c r="E259" s="11" t="n">
        <x:v>2.365638353624297</x:v>
      </x:c>
      <x:c r="F259" s="11" t="n">
        <x:v>660.9188935830842</x:v>
      </x:c>
      <x:c r="G259" s="17" t="n">
        <x:v>861.6439604231689</x:v>
      </x:c>
      <x:c r="H259" s="11" t="n">
        <x:v>2.5910869954695697</x:v>
      </x:c>
      <x:c r="I259" s="11" t="n">
        <x:v>838.4671958978699</x:v>
      </x:c>
      <x:c r="J259" s="17" t="n">
        <x:v>660.6100350054459</x:v>
      </x:c>
    </x:row>
    <x:row r="260" ht="21" customHeight="1">
      <x:c r="A260" s="15" t="n">
        <x:v>259</x:v>
      </x:c>
      <x:c r="B260" s="11"/>
      <x:c r="C260" s="11"/>
      <x:c r="D260" s="17"/>
      <x:c r="E260" s="11" t="n">
        <x:v>1.0264587327308865</x:v>
      </x:c>
      <x:c r="F260" s="11" t="n">
        <x:v>255.4317207877633</x:v>
      </x:c>
      <x:c r="G260" s="17" t="n">
        <x:v>1154.038936890798</x:v>
      </x:c>
      <x:c r="H260" s="11" t="n">
        <x:v>0.8680892989554594</x:v>
      </x:c>
      <x:c r="I260" s="11" t="n">
        <x:v>231.67495275183185</x:v>
      </x:c>
      <x:c r="J260" s="17" t="n">
        <x:v>1149.0478878752524</x:v>
      </x:c>
    </x:row>
    <x:row r="261" ht="21" customHeight="1">
      <x:c r="A261" s="15" t="n">
        <x:v>260</x:v>
      </x:c>
      <x:c r="B261" s="11" t="n">
        <x:v>1.335287665711111</x:v>
      </x:c>
      <x:c r="C261" s="11" t="n">
        <x:v>390.48567590843805</x:v>
      </x:c>
      <x:c r="D261" s="17" t="n">
        <x:v>1072.8548622045228</x:v>
      </x:c>
      <x:c r="E261" s="11" t="n">
        <x:v>1.5381563803808955</x:v>
      </x:c>
      <x:c r="F261" s="11" t="n">
        <x:v>411.4659672073624</x:v>
      </x:c>
      <x:c r="G261" s="17" t="n">
        <x:v>1087.279978315804</x:v>
      </x:c>
      <x:c r="H261" s="11" t="n">
        <x:v>1.547579041703599</x:v>
      </x:c>
      <x:c r="I261" s="11" t="n">
        <x:v>450.2380982674473</x:v>
      </x:c>
      <x:c r="J261" s="17" t="n">
        <x:v>1030.7195946101497</x:v>
      </x:c>
    </x:row>
    <x:row r="262" ht="21" customHeight="1">
      <x:c r="A262" s="15" t="n">
        <x:v>261</x:v>
      </x:c>
      <x:c r="B262" s="11" t="n">
        <x:v>1.847667173184599</x:v>
      </x:c>
      <x:c r="C262" s="11" t="n">
        <x:v>546.1030281091997</x:v>
      </x:c>
      <x:c r="D262" s="17" t="n">
        <x:v>917.136660024775</x:v>
      </x:c>
      <x:c r="E262" s="11" t="n">
        <x:v>1.868941208067744</x:v>
      </x:c>
      <x:c r="F262" s="11" t="n">
        <x:v>513.1085832148051</x:v>
      </x:c>
      <x:c r="G262" s="17" t="n">
        <x:v>977.9581152400452</x:v>
      </x:c>
      <x:c r="H262" s="11" t="n">
        <x:v>1.838076552671218</x:v>
      </x:c>
      <x:c r="I262" s="11" t="n">
        <x:v>571.520598719526</x:v>
      </x:c>
      <x:c r="J262" s="17" t="n">
        <x:v>895.6602902566001</x:v>
      </x:c>
    </x:row>
    <x:row r="263" ht="21" customHeight="1">
      <x:c r="A263" s="15" t="n">
        <x:v>262</x:v>
      </x:c>
      <x:c r="B263" s="11" t="n">
        <x:v>2.675316516150523</x:v>
      </x:c>
      <x:c r="C263" s="11" t="n">
        <x:v>792.5941635980217</x:v>
      </x:c>
      <x:c r="D263" s="17" t="n">
        <x:v>659.5480329880654</x:v>
      </x:c>
      <x:c r="E263" s="11" t="n">
        <x:v>2.3905002101929247</x:v>
      </x:c>
      <x:c r="F263" s="11" t="n">
        <x:v>643.0715319003407</x:v>
      </x:c>
      <x:c r="G263" s="17" t="n">
        <x:v>833.5406252925054</x:v>
      </x:c>
      <x:c r="H263" s="11" t="n">
        <x:v>2.44893904487014</x:v>
      </x:c>
      <x:c r="I263" s="11" t="n">
        <x:v>776.0695406845765</x:v>
      </x:c>
      <x:c r="J263" s="17" t="n">
        <x:v>673.9196030805667</x:v>
      </x:c>
    </x:row>
    <x:row r="264" ht="21" customHeight="1">
      <x:c r="A264" s="15" t="n">
        <x:v>263</x:v>
      </x:c>
      <x:c r="B264" s="11" t="n">
        <x:v>6.560893221119095</x:v>
      </x:c>
      <x:c r="C264" s="11" t="n">
        <x:v>1952.3082959679548</x:v>
      </x:c>
      <x:c r="D264" s="17" t="n">
        <x:v>-391.4112398421024</x:v>
      </x:c>
      <x:c r="E264" s="11" t="n">
        <x:v>2.961786684897952</x:v>
      </x:c>
      <x:c r="F264" s="11" t="n">
        <x:v>839.4941808152972</x:v>
      </x:c>
      <x:c r="G264" s="17" t="n">
        <x:v>727.4772500124529</x:v>
      </x:c>
      <x:c r="H264" s="11" t="n">
        <x:v>3.919571518773565</x:v>
      </x:c>
      <x:c r="I264" s="11" t="n">
        <x:v>1299.8626244759344</x:v>
      </x:c>
      <x:c r="J264" s="17" t="n">
        <x:v>246.0830946984377</x:v>
      </x:c>
    </x:row>
    <x:row r="265" ht="21" customHeight="1">
      <x:c r="A265" s="15" t="n">
        <x:v>264</x:v>
      </x:c>
      <x:c r="B265" s="11" t="n">
        <x:v>2.1817442795349606</x:v>
      </x:c>
      <x:c r="C265" s="11" t="n">
        <x:v>828.3610042304318</x:v>
      </x:c>
      <x:c r="D265" s="17" t="n">
        <x:v>550.5788340621573</x:v>
      </x:c>
      <x:c r="E265" s="11" t="n">
        <x:v>2.17180459985149</x:v>
      </x:c>
      <x:c r="F265" s="11" t="n">
        <x:v>745.4619091172541</x:v>
      </x:c>
      <x:c r="G265" s="17" t="n">
        <x:v>671.3923896817141</x:v>
      </x:c>
      <x:c r="H265" s="11" t="n">
        <x:v>2.0830668527397016</x:v>
      </x:c>
      <x:c r="I265" s="11" t="n">
        <x:v>840.0228076510509</x:v>
      </x:c>
      <x:c r="J265" s="17" t="n">
        <x:v>539.5568404496589</x:v>
      </x:c>
    </x:row>
    <x:row r="266" ht="21" customHeight="1">
      <x:c r="A266" s="15" t="n">
        <x:v>265</x:v>
      </x:c>
      <x:c r="B266" s="11" t="n">
        <x:v>3.1111776765512524</x:v>
      </x:c>
      <x:c r="C266" s="11" t="n">
        <x:v>729.2429756824598</x:v>
      </x:c>
      <x:c r="D266" s="17" t="n">
        <x:v>735.8745213932466</x:v>
      </x:c>
      <x:c r="E266" s="11" t="n">
        <x:v>2.563245626228488</x:v>
      </x:c>
      <x:c r="F266" s="11" t="n">
        <x:v>545.6600551342343</x:v>
      </x:c>
      <x:c r="G266" s="17" t="n">
        <x:v>936.965166639828</x:v>
      </x:c>
      <x:c r="H266" s="11" t="n">
        <x:v>2.712461553117636</x:v>
      </x:c>
      <x:c r="I266" s="11" t="n">
        <x:v>685.6620287636515</x:v>
      </x:c>
      <x:c r="J266" s="17" t="n">
        <x:v>775.8176838239061</x:v>
      </x:c>
    </x:row>
    <x:row r="267" ht="21" customHeight="1">
      <x:c r="A267" s="15" t="n">
        <x:v>266</x:v>
      </x:c>
      <x:c r="B267" s="11"/>
      <x:c r="C267" s="11"/>
      <x:c r="D267" s="17"/>
      <x:c r="E267" s="11" t="n">
        <x:v>2.0732497442572906</x:v>
      </x:c>
      <x:c r="F267" s="11" t="n">
        <x:v>578.6632047883978</x:v>
      </x:c>
      <x:c r="G267" s="17" t="n">
        <x:v>803.5373110003421</x:v>
      </x:c>
      <x:c r="H267" s="11" t="n">
        <x:v>3.74540736171784</x:v>
      </x:c>
      <x:c r="I267" s="11" t="n">
        <x:v>1025.0019374407525</x:v>
      </x:c>
      <x:c r="J267" s="17" t="n">
        <x:v>360.281200590761</x:v>
      </x:c>
    </x:row>
    <x:row r="268" ht="21" customHeight="1">
      <x:c r="A268" s="15" t="n">
        <x:v>267</x:v>
      </x:c>
      <x:c r="B268" s="11" t="n">
        <x:v>2.793602844473085</x:v>
      </x:c>
      <x:c r="C268" s="11" t="n">
        <x:v>902.1764283860743</x:v>
      </x:c>
      <x:c r="D268" s="17" t="n">
        <x:v>579.2683705130462</x:v>
      </x:c>
      <x:c r="E268" s="11" t="n">
        <x:v>2.462414642881848</x:v>
      </x:c>
      <x:c r="F268" s="11" t="n">
        <x:v>719.3661828975105</x:v>
      </x:c>
      <x:c r="G268" s="17" t="n">
        <x:v>788.9931207042478</x:v>
      </x:c>
      <x:c r="H268" s="11" t="n">
        <x:v>2.515909026438013</x:v>
      </x:c>
      <x:c r="I268" s="11" t="n">
        <x:v>872.45325287055</x:v>
      </x:c>
      <x:c r="J268" s="17" t="n">
        <x:v>605.6135549422489</x:v>
      </x:c>
    </x:row>
    <x:row r="269" ht="21" customHeight="1">
      <x:c r="A269" s="15" t="n">
        <x:v>268</x:v>
      </x:c>
      <x:c r="B269" s="11" t="n">
        <x:v>1.8973186201094423</x:v>
      </x:c>
      <x:c r="C269" s="11" t="n">
        <x:v>688.9309593190193</x:v>
      </x:c>
      <x:c r="D269" s="17" t="n">
        <x:v>804.5035326871852</x:v>
      </x:c>
      <x:c r="E269" s="11" t="n">
        <x:v>1.825367704632341</x:v>
      </x:c>
      <x:c r="F269" s="11" t="n">
        <x:v>627.2267090015853</x:v>
      </x:c>
      <x:c r="G269" s="17" t="n">
        <x:v>895.7284639363659</x:v>
      </x:c>
      <x:c r="H269" s="11" t="n">
        <x:v>1.9226368210140168</x:v>
      </x:c>
      <x:c r="I269" s="11" t="n">
        <x:v>732.0664174136563</x:v>
      </x:c>
      <x:c r="J269" s="17" t="n">
        <x:v>767.5555682357791</x:v>
      </x:c>
    </x:row>
    <x:row r="270" ht="21" customHeight="1">
      <x:c r="A270" s="15" t="n">
        <x:v>269</x:v>
      </x:c>
      <x:c r="B270" s="11" t="n">
        <x:v>1.5492640649593714</x:v>
      </x:c>
      <x:c r="C270" s="11" t="n">
        <x:v>493.9292993384996</x:v>
      </x:c>
      <x:c r="D270" s="17" t="n">
        <x:v>886.679435260289</x:v>
      </x:c>
      <x:c r="E270" s="11" t="n">
        <x:v>1.713998808332604</x:v>
      </x:c>
      <x:c r="F270" s="11" t="n">
        <x:v>501.1059934074028</x:v>
      </x:c>
      <x:c r="G270" s="17" t="n">
        <x:v>916.730810679326</x:v>
      </x:c>
      <x:c r="H270" s="11" t="n">
        <x:v>1.5824287469772655</x:v>
      </x:c>
      <x:c r="I270" s="11" t="n">
        <x:v>525.7742044830603</x:v>
      </x:c>
      <x:c r="J270" s="17" t="n">
        <x:v>862.276700557652</x:v>
      </x:c>
    </x:row>
    <x:row r="271" ht="21" customHeight="1">
      <x:c r="A271" s="15" t="n">
        <x:v>270</x:v>
      </x:c>
      <x:c r="B271" s="11" t="n">
        <x:v>1.88687890255198</x:v>
      </x:c>
      <x:c r="C271" s="11" t="n">
        <x:v>638.9185614205064</x:v>
      </x:c>
      <x:c r="D271" s="17" t="n">
        <x:v>620.1714925653395</x:v>
      </x:c>
      <x:c r="E271" s="11" t="n">
        <x:v>1.971130270523487</x:v>
      </x:c>
      <x:c r="F271" s="11" t="n">
        <x:v>607.2663637717794</x:v>
      </x:c>
      <x:c r="G271" s="17" t="n">
        <x:v>687.9043781038583</x:v>
      </x:c>
      <x:c r="H271" s="11" t="n">
        <x:v>1.848253160197596</x:v>
      </x:c>
      <x:c r="I271" s="11" t="n">
        <x:v>660.6408861288119</x:v>
      </x:c>
      <x:c r="J271" s="17" t="n">
        <x:v>601.5069994094174</x:v>
      </x:c>
    </x:row>
    <x:row r="272" ht="21" customHeight="1">
      <x:c r="A272" s="15" t="n">
        <x:v>271</x:v>
      </x:c>
      <x:c r="B272" s="11" t="n">
        <x:v>2.2077010376492265</x:v>
      </x:c>
      <x:c r="C272" s="11" t="n">
        <x:v>606.6031984578228</x:v>
      </x:c>
      <x:c r="D272" s="17" t="n">
        <x:v>703.2553660606618</x:v>
      </x:c>
      <x:c r="E272" s="11" t="n">
        <x:v>2.058864400539888</x:v>
      </x:c>
      <x:c r="F272" s="11" t="n">
        <x:v>526.5480211678298</x:v>
      </x:c>
      <x:c r="G272" s="17" t="n">
        <x:v>805.4868196230307</x:v>
      </x:c>
      <x:c r="H272" s="11" t="n">
        <x:v>2.108159716466803</x:v>
      </x:c>
      <x:c r="I272" s="11" t="n">
        <x:v>616.0506377143074</x:v>
      </x:c>
      <x:c r="J272" s="17" t="n">
        <x:v>694.3254231783329</x:v>
      </x:c>
    </x:row>
    <x:row r="273" ht="21" customHeight="1">
      <x:c r="A273" s="15" t="n">
        <x:v>272</x:v>
      </x:c>
      <x:c r="B273" s="11" t="n">
        <x:v>4.245783963724786</x:v>
      </x:c>
      <x:c r="C273" s="11" t="n">
        <x:v>1730.3519243580554</x:v>
      </x:c>
      <x:c r="D273" s="17" t="n">
        <x:v>-151.99604103635434</x:v>
      </x:c>
      <x:c r="E273" s="11" t="n">
        <x:v>2.7833295522813133</x:v>
      </x:c>
      <x:c r="F273" s="11" t="n">
        <x:v>1047.9036434586235</x:v>
      </x:c>
      <x:c r="G273" s="17" t="n">
        <x:v>551.2109739014726</x:v>
      </x:c>
      <x:c r="H273" s="11" t="n">
        <x:v>3.2267681332029903</x:v>
      </x:c>
      <x:c r="I273" s="11" t="n">
        <x:v>1440.7582286765492</x:v>
      </x:c>
      <x:c r="J273" s="17" t="n">
        <x:v>124.49725910716604</x:v>
      </x:c>
    </x:row>
    <x:row r="274" ht="21" customHeight="1">
      <x:c r="A274" s="15" t="n">
        <x:v>273</x:v>
      </x:c>
      <x:c r="B274" s="11"/>
      <x:c r="C274" s="11"/>
      <x:c r="D274" s="17"/>
      <x:c r="E274" s="11" t="n">
        <x:v>2.9476210673830243</x:v>
      </x:c>
      <x:c r="F274" s="11" t="n">
        <x:v>608.0668208704731</x:v>
      </x:c>
      <x:c r="G274" s="17" t="n">
        <x:v>1012.5721937982672</x:v>
      </x:c>
      <x:c r="H274" s="11" t="n">
        <x:v>4.62284475123485</x:v>
      </x:c>
      <x:c r="I274" s="11" t="n">
        <x:v>1076.2244484151274</x:v>
      </x:c>
      <x:c r="J274" s="17" t="n">
        <x:v>533.9220362034757</x:v>
      </x:c>
    </x:row>
    <x:row r="275" ht="21" customHeight="1">
      <x:c r="A275" s="15" t="n">
        <x:v>274</x:v>
      </x:c>
      <x:c r="B275" s="11"/>
      <x:c r="C275" s="11"/>
      <x:c r="D275" s="17"/>
      <x:c r="E275" s="11" t="n">
        <x:v>1.1549633598508198</x:v>
      </x:c>
      <x:c r="F275" s="11" t="n">
        <x:v>319.17835819280253</x:v>
      </x:c>
      <x:c r="G275" s="17" t="n">
        <x:v>1146.4636992563626</x:v>
      </x:c>
      <x:c r="H275" s="11" t="n">
        <x:v>1.220202578313666</x:v>
      </x:c>
      <x:c r="I275" s="11" t="n">
        <x:v>343.0620765513055</x:v>
      </x:c>
      <x:c r="J275" s="17" t="n">
        <x:v>1113.2027832500426</x:v>
      </x:c>
    </x:row>
    <x:row r="276" ht="21" customHeight="1">
      <x:c r="A276" s="15" t="n">
        <x:v>275</x:v>
      </x:c>
      <x:c r="B276" s="11" t="n">
        <x:v>2.09715214959085</x:v>
      </x:c>
      <x:c r="C276" s="11" t="n">
        <x:v>800.550558645674</x:v>
      </x:c>
      <x:c r="D276" s="17" t="n">
        <x:v>769.2612303912086</x:v>
      </x:c>
      <x:c r="E276" s="11" t="n">
        <x:v>1.497612074581823</x:v>
      </x:c>
      <x:c r="F276" s="11" t="n">
        <x:v>641.1288050431376</x:v>
      </x:c>
      <x:c r="G276" s="17" t="n">
        <x:v>925.2756347504552</x:v>
      </x:c>
      <x:c r="H276" s="11" t="n">
        <x:v>2.0377973683453643</x:v>
      </x:c>
      <x:c r="I276" s="11" t="n">
        <x:v>824.6554499424833</x:v>
      </x:c>
      <x:c r="J276" s="17" t="n">
        <x:v>747.5541676968876</x:v>
      </x:c>
    </x:row>
    <x:row r="277" ht="21" customHeight="1">
      <x:c r="A277" s="15" t="n">
        <x:v>276</x:v>
      </x:c>
      <x:c r="B277" s="11"/>
      <x:c r="C277" s="11"/>
      <x:c r="D277" s="17"/>
      <x:c r="E277" s="11" t="n">
        <x:v>2.8739237459080504</x:v>
      </x:c>
      <x:c r="F277" s="11" t="n">
        <x:v>911.2514177635784</x:v>
      </x:c>
      <x:c r="G277" s="17" t="n">
        <x:v>723.9238882138504</x:v>
      </x:c>
      <x:c r="H277" s="11" t="n">
        <x:v>4.34118618065432</x:v>
      </x:c>
      <x:c r="I277" s="11" t="n">
        <x:v>1556.756598472151</x:v>
      </x:c>
      <x:c r="J277" s="17" t="n">
        <x:v>61.00621045101706</x:v>
      </x:c>
    </x:row>
    <x:row r="278" ht="21" customHeight="1">
      <x:c r="A278" s="15" t="n">
        <x:v>277</x:v>
      </x:c>
      <x:c r="B278" s="11"/>
      <x:c r="C278" s="11"/>
      <x:c r="D278" s="17"/>
      <x:c r="E278" s="11" t="n">
        <x:v>0.9231520975592816</x:v>
      </x:c>
      <x:c r="F278" s="11" t="n">
        <x:v>473.7852719273965</x:v>
      </x:c>
      <x:c r="G278" s="17" t="n">
        <x:v>844.9909184394671</x:v>
      </x:c>
      <x:c r="H278" s="11" t="n">
        <x:v>1.4426401073136828</x:v>
      </x:c>
      <x:c r="I278" s="11" t="n">
        <x:v>582.5679713230354</x:v>
      </x:c>
      <x:c r="J278" s="17" t="n">
        <x:v>770.2869095081456</x:v>
      </x:c>
    </x:row>
    <x:row r="279" ht="21" customHeight="1">
      <x:c r="A279" s="15" t="n">
        <x:v>278</x:v>
      </x:c>
      <x:c r="B279" s="11" t="n">
        <x:v>1.41164961182884</x:v>
      </x:c>
      <x:c r="C279" s="11" t="n">
        <x:v>537.8307523676546</x:v>
      </x:c>
      <x:c r="D279" s="17" t="n">
        <x:v>890.8871108900979</x:v>
      </x:c>
      <x:c r="E279" s="11" t="n">
        <x:v>1.541501741867198</x:v>
      </x:c>
      <x:c r="F279" s="11" t="n">
        <x:v>549.979976784854</x:v>
      </x:c>
      <x:c r="G279" s="17" t="n">
        <x:v>919.0551398847718</x:v>
      </x:c>
      <x:c r="H279" s="11" t="n">
        <x:v>1.6185649641792528</x:v>
      </x:c>
      <x:c r="I279" s="11" t="n">
        <x:v>618.0914046554756</x:v>
      </x:c>
      <x:c r="J279" s="17" t="n">
        <x:v>831.8165439442733</x:v>
      </x:c>
    </x:row>
    <x:row r="280" ht="21" customHeight="1">
      <x:c r="A280" s="15" t="n">
        <x:v>279</x:v>
      </x:c>
      <x:c r="B280" s="11" t="n">
        <x:v>2.5740391931073296</x:v>
      </x:c>
      <x:c r="C280" s="11" t="n">
        <x:v>1083.3703862037146</x:v>
      </x:c>
      <x:c r="D280" s="17" t="n">
        <x:v>480.832138754026</x:v>
      </x:c>
      <x:c r="E280" s="11" t="n">
        <x:v>2.2562038180741024</x:v>
      </x:c>
      <x:c r="F280" s="11" t="n">
        <x:v>877.8344134124003</x:v>
      </x:c>
      <x:c r="G280" s="17" t="n">
        <x:v>718.2609493541299</x:v>
      </x:c>
      <x:c r="H280" s="11" t="n">
        <x:v>2.334844940609205</x:v>
      </x:c>
      <x:c r="I280" s="11" t="n">
        <x:v>1056.6309874413585</x:v>
      </x:c>
      <x:c r="J280" s="17" t="n">
        <x:v>503.7200159699536</x:v>
      </x:c>
    </x:row>
    <x:row r="281" ht="21" customHeight="1">
      <x:c r="A281" s="15" t="n">
        <x:v>280</x:v>
      </x:c>
      <x:c r="B281" s="11"/>
      <x:c r="C281" s="11"/>
      <x:c r="D281" s="17"/>
      <x:c r="E281" s="11" t="n">
        <x:v>2.3513549602764487</x:v>
      </x:c>
      <x:c r="F281" s="11" t="n">
        <x:v>701.601801860254</x:v>
      </x:c>
      <x:c r="G281" s="17" t="n">
        <x:v>877.3686827701849</x:v>
      </x:c>
      <x:c r="H281" s="11" t="n">
        <x:v>5.083408645628522</x:v>
      </x:c>
      <x:c r="I281" s="11" t="n">
        <x:v>1411.890608098961</x:v>
      </x:c>
      <x:c r="J281" s="17" t="n">
        <x:v>172.91921203693084</x:v>
      </x:c>
    </x:row>
    <x:row r="282" ht="21" customHeight="1">
      <x:c r="A282" s="15" t="n">
        <x:v>281</x:v>
      </x:c>
      <x:c r="B282" s="11" t="n">
        <x:v>5.444353118119645</x:v>
      </x:c>
      <x:c r="C282" s="11" t="n">
        <x:v>1487.8545615910746</x:v>
      </x:c>
      <x:c r="D282" s="17" t="n">
        <x:v>3.975509110169861</x:v>
      </x:c>
      <x:c r="E282" s="11" t="n">
        <x:v>3.768555644171468</x:v>
      </x:c>
      <x:c r="F282" s="11" t="n">
        <x:v>872.1262033719174</x:v>
      </x:c>
      <x:c r="G282" s="17" t="n">
        <x:v>643.2937776237803</x:v>
      </x:c>
      <x:c r="H282" s="11" t="n">
        <x:v>4.432628321884224</x:v>
      </x:c>
      <x:c r="I282" s="11" t="n">
        <x:v>1294.9246048403184</x:v>
      </x:c>
      <x:c r="J282" s="17" t="n">
        <x:v>191.94298992167285</x:v>
      </x:c>
    </x:row>
    <x:row r="283" ht="21" customHeight="1">
      <x:c r="A283" s="15" t="n">
        <x:v>282</x:v>
      </x:c>
      <x:c r="B283" s="11" t="n">
        <x:v>1.5956653485250685</x:v>
      </x:c>
      <x:c r="C283" s="11" t="n">
        <x:v>758.9020290138023</x:v>
      </x:c>
      <x:c r="D283" s="17" t="n">
        <x:v>635.6319077605159</x:v>
      </x:c>
      <x:c r="E283" s="11" t="n">
        <x:v>1.56549904591249</x:v>
      </x:c>
      <x:c r="F283" s="11" t="n">
        <x:v>724.2861846469681</x:v>
      </x:c>
      <x:c r="G283" s="17" t="n">
        <x:v>707.1886840093155</x:v>
      </x:c>
      <x:c r="H283" s="11" t="n">
        <x:v>1.914319006437647</x:v>
      </x:c>
      <x:c r="I283" s="11" t="n">
        <x:v>904.6786193308836</x:v>
      </x:c>
      <x:c r="J283" s="17" t="n">
        <x:v>517.9986097851439</x:v>
      </x:c>
    </x:row>
    <x:row r="284" ht="21" customHeight="1">
      <x:c r="A284" s="15" t="n">
        <x:v>283</x:v>
      </x:c>
      <x:c r="B284" s="11" t="n">
        <x:v>2.3270319786179137</x:v>
      </x:c>
      <x:c r="C284" s="11" t="n">
        <x:v>875.5587219002057</x:v>
      </x:c>
      <x:c r="D284" s="17" t="n">
        <x:v>691.4814472977112</x:v>
      </x:c>
      <x:c r="E284" s="11" t="n">
        <x:v>2.2180950467059386</x:v>
      </x:c>
      <x:c r="F284" s="11" t="n">
        <x:v>759.7580217316063</x:v>
      </x:c>
      <x:c r="G284" s="17" t="n">
        <x:v>841.3951991222544</x:v>
      </x:c>
      <x:c r="H284" s="11" t="n">
        <x:v>2.1938395537710607</x:v>
      </x:c>
      <x:c r="I284" s="11" t="n">
        <x:v>878.9442583238771</x:v>
      </x:c>
      <x:c r="J284" s="17" t="n">
        <x:v>687.5937110863719</x:v>
      </x:c>
    </x:row>
    <x:row r="285" ht="21" customHeight="1">
      <x:c r="A285" s="15" t="n">
        <x:v>284</x:v>
      </x:c>
      <x:c r="B285" s="11" t="n">
        <x:v>1.995310203826752</x:v>
      </x:c>
      <x:c r="C285" s="11" t="n">
        <x:v>804.6452514621794</x:v>
      </x:c>
      <x:c r="D285" s="17" t="n">
        <x:v>628.862104885461</x:v>
      </x:c>
      <x:c r="E285" s="11" t="n">
        <x:v>1.991781936600266</x:v>
      </x:c>
      <x:c r="F285" s="11" t="n">
        <x:v>738.6695736097413</x:v>
      </x:c>
      <x:c r="G285" s="17" t="n">
        <x:v>733.0614888842729</x:v>
      </x:c>
      <x:c r="H285" s="11" t="n">
        <x:v>1.9433743163841777</x:v>
      </x:c>
      <x:c r="I285" s="11" t="n">
        <x:v>829.0560123346206</x:v>
      </x:c>
      <x:c r="J285" s="17" t="n">
        <x:v>607.3413773044057</x:v>
      </x:c>
    </x:row>
    <x:row r="286" ht="21" customHeight="1">
      <x:c r="A286" s="15" t="n">
        <x:v>285</x:v>
      </x:c>
      <x:c r="B286" s="11" t="n">
        <x:v>2.728868642817553</x:v>
      </x:c>
      <x:c r="C286" s="11" t="n">
        <x:v>1054.1524744756343</x:v>
      </x:c>
      <x:c r="D286" s="17" t="n">
        <x:v>457.5891177631007</x:v>
      </x:c>
      <x:c r="E286" s="11" t="n">
        <x:v>2.1469979226043043</x:v>
      </x:c>
      <x:c r="F286" s="11" t="n">
        <x:v>799.8442497681414</x:v>
      </x:c>
      <x:c r="G286" s="17" t="n">
        <x:v>730.2548064711002</x:v>
      </x:c>
      <x:c r="H286" s="11" t="n">
        <x:v>2.449822624013572</x:v>
      </x:c>
      <x:c r="I286" s="11" t="n">
        <x:v>1017.2867035747286</x:v>
      </x:c>
      <x:c r="J286" s="17" t="n">
        <x:v>490.2799346034735</x:v>
      </x:c>
    </x:row>
    <x:row r="287" ht="21" customHeight="1">
      <x:c r="A287" s="15" t="n">
        <x:v>286</x:v>
      </x:c>
      <x:c r="B287" s="11" t="n">
        <x:v>2.1864301036287634</x:v>
      </x:c>
      <x:c r="C287" s="11" t="n">
        <x:v>931.8988369684968</x:v>
      </x:c>
      <x:c r="D287" s="17" t="n">
        <x:v>458.7019325467771</x:v>
      </x:c>
      <x:c r="E287" s="11" t="n">
        <x:v>1.8953095283032293</x:v>
      </x:c>
      <x:c r="F287" s="11" t="n">
        <x:v>784.1512522716887</x:v>
      </x:c>
      <x:c r="G287" s="17" t="n">
        <x:v>630.8983422566532</x:v>
      </x:c>
      <x:c r="H287" s="11" t="n">
        <x:v>2.104625594731649</x:v>
      </x:c>
      <x:c r="I287" s="11" t="n">
        <x:v>952.5060503044627</x:v>
      </x:c>
      <x:c r="J287" s="17" t="n">
        <x:v>439.7462134446018</x:v>
      </x:c>
    </x:row>
    <x:row r="288" ht="21" customHeight="1">
      <x:c r="A288" s="15" t="n">
        <x:v>287</x:v>
      </x:c>
      <x:c r="B288" s="11" t="n">
        <x:v>2.388156955527249</x:v>
      </x:c>
      <x:c r="C288" s="11" t="n">
        <x:v>756.0721398795839</x:v>
      </x:c>
      <x:c r="D288" s="17" t="n">
        <x:v>705.317158876587</x:v>
      </x:c>
      <x:c r="E288" s="11" t="n">
        <x:v>2.428349301030176</x:v>
      </x:c>
      <x:c r="F288" s="11" t="n">
        <x:v>680.563921133952</x:v>
      </x:c>
      <x:c r="G288" s="17" t="n">
        <x:v>816.2275023753742</x:v>
      </x:c>
      <x:c r="H288" s="11" t="n">
        <x:v>2.275195157860844</x:v>
      </x:c>
      <x:c r="I288" s="11" t="n">
        <x:v>760.7018675010918</x:v>
      </x:c>
      <x:c r="J288" s="17" t="n">
        <x:v>700.8724639676674</x:v>
      </x:c>
    </x:row>
    <x:row r="289" ht="21" customHeight="1">
      <x:c r="A289" s="15" t="n">
        <x:v>288</x:v>
      </x:c>
      <x:c r="B289" s="11" t="n">
        <x:v>6.375377724192361</x:v>
      </x:c>
      <x:c r="C289" s="11" t="n">
        <x:v>1474.4391349486446</x:v>
      </x:c>
      <x:c r="D289" s="17" t="n">
        <x:v>-18.788412237964348</x:v>
      </x:c>
      <x:c r="E289" s="11" t="n">
        <x:v>3.026646099314909</x:v>
      </x:c>
      <x:c r="F289" s="11" t="n">
        <x:v>656.7057080079252</x:v>
      </x:c>
      <x:c r="G289" s="17" t="n">
        <x:v>805.9170789474257</x:v>
      </x:c>
      <x:c r="H289" s="11" t="n">
        <x:v>3.80644057885099</x:v>
      </x:c>
      <x:c r="I289" s="11" t="n">
        <x:v>983.645710447149</x:v>
      </x:c>
      <x:c r="J289" s="17" t="n">
        <x:v>460.070361449944</x:v>
      </x:c>
    </x:row>
    <x:row r="290" ht="21" customHeight="1">
      <x:c r="A290" s="15" t="n">
        <x:v>289</x:v>
      </x:c>
      <x:c r="B290" s="11" t="n">
        <x:v>2.0527227367499403</x:v>
      </x:c>
      <x:c r="C290" s="11" t="n">
        <x:v>693.1577935396588</x:v>
      </x:c>
      <x:c r="D290" s="17" t="n">
        <x:v>721.3046047098713</x:v>
      </x:c>
      <x:c r="E290" s="11" t="n">
        <x:v>2.001733618880935</x:v>
      </x:c>
      <x:c r="F290" s="11" t="n">
        <x:v>624.9537631089659</x:v>
      </x:c>
      <x:c r="G290" s="17" t="n">
        <x:v>819.6614176544668</x:v>
      </x:c>
      <x:c r="H290" s="11" t="n">
        <x:v>1.991320562597108</x:v>
      </x:c>
      <x:c r="I290" s="11" t="n">
        <x:v>712.2669376878717</x:v>
      </x:c>
      <x:c r="J290" s="17" t="n">
        <x:v>704.2248319167343</x:v>
      </x:c>
    </x:row>
    <x:row r="291" ht="21" customHeight="1">
      <x:c r="A291" s="15" t="n">
        <x:v>290</x:v>
      </x:c>
      <x:c r="B291" s="11"/>
      <x:c r="C291" s="11"/>
      <x:c r="D291" s="17"/>
      <x:c r="E291" s="11" t="n">
        <x:v>1.9245896029661336</x:v>
      </x:c>
      <x:c r="F291" s="11" t="n">
        <x:v>657.507273006599</x:v>
      </x:c>
      <x:c r="G291" s="17" t="n">
        <x:v>942.2727278333724</x:v>
      </x:c>
      <x:c r="H291" s="11" t="n">
        <x:v>3.253734419955516</x:v>
      </x:c>
      <x:c r="I291" s="11" t="n">
        <x:v>1079.2130711823097</x:v>
      </x:c>
      <x:c r="J291" s="17" t="n">
        <x:v>525.0029494659003</x:v>
      </x:c>
    </x:row>
    <x:row r="292" ht="21" customHeight="1">
      <x:c r="A292" s="15" t="n">
        <x:v>291</x:v>
      </x:c>
      <x:c r="B292" s="11" t="n">
        <x:v>2.895930362292532</x:v>
      </x:c>
      <x:c r="C292" s="11" t="n">
        <x:v>932.4189470394792</x:v>
      </x:c>
      <x:c r="D292" s="17" t="n">
        <x:v>558.5825808173502</x:v>
      </x:c>
      <x:c r="E292" s="11" t="n">
        <x:v>2.151596527423344</x:v>
      </x:c>
      <x:c r="F292" s="11" t="n">
        <x:v>674.3210755988916</x:v>
      </x:c>
      <x:c r="G292" s="17" t="n">
        <x:v>829.9056006813294</x:v>
      </x:c>
      <x:c r="H292" s="11" t="n">
        <x:v>2.4541640627316847</x:v>
      </x:c>
      <x:c r="I292" s="11" t="n">
        <x:v>861.2773183659243</x:v>
      </x:c>
      <x:c r="J292" s="17" t="n">
        <x:v>622.8680828010273</x:v>
      </x:c>
    </x:row>
    <x:row r="293" ht="21" customHeight="1">
      <x:c r="A293" s="15" t="n">
        <x:v>292</x:v>
      </x:c>
      <x:c r="B293" s="11" t="n">
        <x:v>4.428649444694756</x:v>
      </x:c>
      <x:c r="C293" s="11" t="n">
        <x:v>1245.0656157660924</x:v>
      </x:c>
      <x:c r="D293" s="17" t="n">
        <x:v>112.11522265902065</x:v>
      </x:c>
      <x:c r="E293" s="11" t="n">
        <x:v>2.694932553372192</x:v>
      </x:c>
      <x:c r="F293" s="11" t="n">
        <x:v>722.3420834599309</x:v>
      </x:c>
      <x:c r="G293" s="17" t="n">
        <x:v>642.8914791399628</x:v>
      </x:c>
      <x:c r="H293" s="11" t="n">
        <x:v>3.608496785619234</x:v>
      </x:c>
      <x:c r="I293" s="11" t="n">
        <x:v>1092.4999614339006</x:v>
      </x:c>
      <x:c r="J293" s="17" t="n">
        <x:v>258.8830515139956</x:v>
      </x:c>
    </x:row>
    <x:row r="294" ht="21" customHeight="1">
      <x:c r="A294" s="15" t="n">
        <x:v>293</x:v>
      </x:c>
      <x:c r="B294" s="11" t="n">
        <x:v>3.0132742415608744</x:v>
      </x:c>
      <x:c r="C294" s="11" t="n">
        <x:v>659.2079093559073</x:v>
      </x:c>
      <x:c r="D294" s="17" t="n">
        <x:v>722.5596602172327</x:v>
      </x:c>
      <x:c r="E294" s="11" t="n">
        <x:v>2.0782600291811377</x:v>
      </x:c>
      <x:c r="F294" s="11" t="n">
        <x:v>454.3197583760559</x:v>
      </x:c>
      <x:c r="G294" s="17" t="n">
        <x:v>932.7840032885924</x:v>
      </x:c>
      <x:c r="H294" s="11" t="n">
        <x:v>2.5055911837019487</x:v>
      </x:c>
      <x:c r="I294" s="11" t="n">
        <x:v>598.9304364314805</x:v>
      </x:c>
      <x:c r="J294" s="17" t="n">
        <x:v>777.5607189059973</x:v>
      </x:c>
    </x:row>
    <x:row r="295" ht="21" customHeight="1">
      <x:c r="A295" s="15" t="n">
        <x:v>294</x:v>
      </x:c>
      <x:c r="B295" s="11"/>
      <x:c r="C295" s="11"/>
      <x:c r="D295" s="17"/>
      <x:c r="E295" s="11" t="n">
        <x:v>5.996637465083244</x:v>
      </x:c>
      <x:c r="F295" s="11" t="n">
        <x:v>987.9129459437976</x:v>
      </x:c>
      <x:c r="G295" s="17" t="n">
        <x:v>706.7868133526742</x:v>
      </x:c>
      <x:c r="H295" s="11" t="n">
        <x:v>5.848391374126339</x:v>
      </x:c>
      <x:c r="I295" s="11" t="n">
        <x:v>1381.6907432097723</x:v>
      </x:c>
      <x:c r="J295" s="17" t="n">
        <x:v>279.4798165363024</x:v>
      </x:c>
    </x:row>
    <x:row r="296" ht="21" customHeight="1">
      <x:c r="A296" s="15" t="n">
        <x:v>295</x:v>
      </x:c>
      <x:c r="B296" s="11"/>
      <x:c r="C296" s="11"/>
      <x:c r="D296" s="17"/>
      <x:c r="E296" s="11" t="n">
        <x:v>3.1572828337625487</x:v>
      </x:c>
      <x:c r="F296" s="11" t="n">
        <x:v>817.2815210870058</x:v>
      </x:c>
      <x:c r="G296" s="17" t="n">
        <x:v>611.1670774085102</x:v>
      </x:c>
      <x:c r="H296" s="11" t="n">
        <x:v>5.058807275528381</x:v>
      </x:c>
      <x:c r="I296" s="11" t="n">
        <x:v>1490.781330012143</x:v>
      </x:c>
      <x:c r="J296" s="17" t="n">
        <x:v>-77.33784785048903</x:v>
      </x:c>
    </x:row>
    <x:row r="297" ht="21" customHeight="1">
      <x:c r="A297" s="15" t="n">
        <x:v>296</x:v>
      </x:c>
      <x:c r="B297" s="11" t="n">
        <x:v>3.390016933852904</x:v>
      </x:c>
      <x:c r="C297" s="11" t="n">
        <x:v>940.3018462075624</x:v>
      </x:c>
      <x:c r="D297" s="17" t="n">
        <x:v>456.0510056562194</x:v>
      </x:c>
      <x:c r="E297" s="11" t="n">
        <x:v>2.2732266076409564</x:v>
      </x:c>
      <x:c r="F297" s="11" t="n">
        <x:v>616.1232235719607</x:v>
      </x:c>
      <x:c r="G297" s="17" t="n">
        <x:v>788.9234274732994</x:v>
      </x:c>
      <x:c r="H297" s="11" t="n">
        <x:v>2.658554252663256</x:v>
      </x:c>
      <x:c r="I297" s="11" t="n">
        <x:v>812.57812340835</x:v>
      </x:c>
      <x:c r="J297" s="17" t="n">
        <x:v>574.7489981884784</x:v>
      </x:c>
    </x:row>
    <x:row r="298" ht="21" customHeight="1">
      <x:c r="A298" s="15" t="n">
        <x:v>297</x:v>
      </x:c>
      <x:c r="B298" s="11" t="n">
        <x:v>3.9548939886955177</x:v>
      </x:c>
      <x:c r="C298" s="11" t="n">
        <x:v>891.4156373783562</x:v>
      </x:c>
      <x:c r="D298" s="17" t="n">
        <x:v>586.6503469302462</x:v>
      </x:c>
      <x:c r="E298" s="11" t="n">
        <x:v>2.789725763022165</x:v>
      </x:c>
      <x:c r="F298" s="11" t="n">
        <x:v>574.7928141593624</x:v>
      </x:c>
      <x:c r="G298" s="17" t="n">
        <x:v>916.7804436838444</x:v>
      </x:c>
      <x:c r="H298" s="11" t="n">
        <x:v>3.134193901279536</x:v>
      </x:c>
      <x:c r="I298" s="11" t="n">
        <x:v>770.684257679653</x:v>
      </x:c>
      <x:c r="J298" s="17" t="n">
        <x:v>701.0962915171541</x:v>
      </x:c>
    </x:row>
    <x:row r="299" ht="21" customHeight="1">
      <x:c r="A299" s="15" t="n">
        <x:v>298</x:v>
      </x:c>
      <x:c r="B299" s="11" t="n">
        <x:v>1.50272440134526</x:v>
      </x:c>
      <x:c r="C299" s="11" t="n">
        <x:v>749.4539272407118</x:v>
      </x:c>
      <x:c r="D299" s="17" t="n">
        <x:v>739.1916610263702</x:v>
      </x:c>
      <x:c r="E299" s="11" t="n">
        <x:v>1.422449960790658</x:v>
      </x:c>
      <x:c r="F299" s="11" t="n">
        <x:v>717.7635729518184</x:v>
      </x:c>
      <x:c r="G299" s="17" t="n">
        <x:v>801.8582934223504</x:v>
      </x:c>
      <x:c r="H299" s="11" t="n">
        <x:v>1.6954472538792074</x:v>
      </x:c>
      <x:c r="I299" s="11" t="n">
        <x:v>856.1929071995688</x:v>
      </x:c>
      <x:c r="J299" s="17" t="n">
        <x:v>657.219937109185</x:v>
      </x:c>
    </x:row>
    <x:row r="300" ht="21" customHeight="1">
      <x:c r="A300" s="15" t="n">
        <x:v>299</x:v>
      </x:c>
      <x:c r="B300" s="11"/>
      <x:c r="C300" s="11"/>
      <x:c r="D300" s="17"/>
      <x:c r="E300" s="11" t="n">
        <x:v>1.1007410006998355</x:v>
      </x:c>
      <x:c r="F300" s="11" t="n">
        <x:v>587.0079871281935</x:v>
      </x:c>
      <x:c r="G300" s="17" t="n">
        <x:v>798.3841871936258</x:v>
      </x:c>
      <x:c r="H300" s="11" t="n">
        <x:v>1.2386627209935044</x:v>
      </x:c>
      <x:c r="I300" s="11" t="n">
        <x:v>649.3715081009593</x:v>
      </x:c>
      <x:c r="J300" s="17" t="n">
        <x:v>729.5518194270658</x:v>
      </x:c>
    </x:row>
    <x:row r="301" ht="21" customHeight="1">
      <x:c r="A301" s="15" t="n">
        <x:v>300</x:v>
      </x:c>
      <x:c r="B301" s="11" t="n">
        <x:v>4.952259599735625</x:v>
      </x:c>
      <x:c r="C301" s="11" t="n">
        <x:v>1450.904459136875</x:v>
      </x:c>
      <x:c r="D301" s="17" t="n">
        <x:v>-93.55688071549584</x:v>
      </x:c>
      <x:c r="E301" s="11" t="n">
        <x:v>2.504666708098416</x:v>
      </x:c>
      <x:c r="F301" s="11" t="n">
        <x:v>726.5935998985411</x:v>
      </x:c>
      <x:c r="G301" s="17" t="n">
        <x:v>633.6153388155576</x:v>
      </x:c>
      <x:c r="H301" s="11" t="n">
        <x:v>3.0516812028599394</x:v>
      </x:c>
      <x:c r="I301" s="11" t="n">
        <x:v>1012.1372604263536</x:v>
      </x:c>
      <x:c r="J301" s="17" t="n">
        <x:v>327.8869233165511</x:v>
      </x:c>
    </x:row>
    <x:row r="302" ht="21" customHeight="1">
      <x:c r="A302" s="15" t="n">
        <x:v>301</x:v>
      </x:c>
      <x:c r="B302" s="11" t="n">
        <x:v>2.252587862495173</x:v>
      </x:c>
      <x:c r="C302" s="11" t="n">
        <x:v>842.2622332653617</x:v>
      </x:c>
      <x:c r="D302" s="17" t="n">
        <x:v>741.8048606354473</x:v>
      </x:c>
      <x:c r="E302" s="11" t="n">
        <x:v>2.026816471670482</x:v>
      </x:c>
      <x:c r="F302" s="11" t="n">
        <x:v>715.0060867795855</x:v>
      </x:c>
      <x:c r="G302" s="17" t="n">
        <x:v>895.8637795595045</x:v>
      </x:c>
      <x:c r="H302" s="11" t="n">
        <x:v>2.135155628149936</x:v>
      </x:c>
      <x:c r="I302" s="11" t="n">
        <x:v>850.7996162150017</x:v>
      </x:c>
      <x:c r="J302" s="17" t="n">
        <x:v>733.3498173633961</x:v>
      </x:c>
    </x:row>
    <x:row r="303" ht="21" customHeight="1">
      <x:c r="A303" s="15" t="n">
        <x:v>302</x:v>
      </x:c>
      <x:c r="B303" s="11" t="n">
        <x:v>4.1041561192213125</x:v>
      </x:c>
      <x:c r="C303" s="11" t="n">
        <x:v>1270.6493594667986</x:v>
      </x:c>
      <x:c r="D303" s="17" t="n">
        <x:v>177.00506593565834</x:v>
      </x:c>
      <x:c r="E303" s="11" t="n">
        <x:v>2.776623994958815</x:v>
      </x:c>
      <x:c r="F303" s="11" t="n">
        <x:v>793.0719910073233</x:v>
      </x:c>
      <x:c r="G303" s="17" t="n">
        <x:v>670.3247264635011</x:v>
      </x:c>
      <x:c r="H303" s="11" t="n">
        <x:v>3.2850512232343947</x:v>
      </x:c>
      <x:c r="I303" s="11" t="n">
        <x:v>1103.2468922588523</x:v>
      </x:c>
      <x:c r="J303" s="17" t="n">
        <x:v>336.6223878555662</x:v>
      </x:c>
    </x:row>
    <x:row r="304" ht="21" customHeight="1">
      <x:c r="A304" s="15" t="n">
        <x:v>303</x:v>
      </x:c>
      <x:c r="B304" s="11"/>
      <x:c r="C304" s="11"/>
      <x:c r="D304" s="17"/>
      <x:c r="E304" s="11" t="n">
        <x:v>1.0900865948651624</x:v>
      </x:c>
      <x:c r="F304" s="11" t="n">
        <x:v>547.1034066666854</x:v>
      </x:c>
      <x:c r="G304" s="17" t="n">
        <x:v>974.6415407791056</x:v>
      </x:c>
      <x:c r="H304" s="11" t="n">
        <x:v>1.270587784923238</x:v>
      </x:c>
      <x:c r="I304" s="11" t="n">
        <x:v>612.6677065704837</x:v>
      </x:c>
      <x:c r="J304" s="17" t="n">
        <x:v>908.5981102220352</x:v>
      </x:c>
    </x:row>
    <x:row r="305" ht="21" customHeight="1">
      <x:c r="A305" s="15" t="n">
        <x:v>304</x:v>
      </x:c>
      <x:c r="B305" s="11" t="n">
        <x:v>1.3195694796323605</x:v>
      </x:c>
      <x:c r="C305" s="11" t="n">
        <x:v>357.5901646503702</x:v>
      </x:c>
      <x:c r="D305" s="17" t="n">
        <x:v>1009.400697582424</x:v>
      </x:c>
      <x:c r="E305" s="11" t="n">
        <x:v>1.5188569498787428</x:v>
      </x:c>
      <x:c r="F305" s="11" t="n">
        <x:v>378.2113561230232</x:v>
      </x:c>
      <x:c r="G305" s="17" t="n">
        <x:v>1021.7528709630484</x:v>
      </x:c>
      <x:c r="H305" s="11" t="n">
        <x:v>1.5015194411794937</x:v>
      </x:c>
      <x:c r="I305" s="11" t="n">
        <x:v>407.9278816192871</x:v>
      </x:c>
      <x:c r="J305" s="17" t="n">
        <x:v>974.444394407518</x:v>
      </x:c>
    </x:row>
    <x:row r="306" ht="21" customHeight="1">
      <x:c r="A306" s="15" t="n">
        <x:v>305</x:v>
      </x:c>
      <x:c r="B306" s="11" t="n">
        <x:v>3.083819506542545</x:v>
      </x:c>
      <x:c r="C306" s="11" t="n">
        <x:v>960.8466129445352</x:v>
      </x:c>
      <x:c r="D306" s="17" t="n">
        <x:v>424.2731265744327</x:v>
      </x:c>
      <x:c r="E306" s="11" t="n">
        <x:v>2.4580138376556486</x:v>
      </x:c>
      <x:c r="F306" s="11" t="n">
        <x:v>708.2205226456705</x:v>
      </x:c>
      <x:c r="G306" s="17" t="n">
        <x:v>696.7819052859717</x:v>
      </x:c>
      <x:c r="H306" s="11" t="n">
        <x:v>2.698682529410953</x:v>
      </x:c>
      <x:c r="I306" s="11" t="n">
        <x:v>905.7221317770504</x:v>
      </x:c>
      <x:c r="J306" s="17" t="n">
        <x:v>474.8048901034844</x:v>
      </x:c>
    </x:row>
    <x:row r="307" ht="21" customHeight="1">
      <x:c r="A307" s="15" t="n">
        <x:v>306</x:v>
      </x:c>
      <x:c r="B307" s="11" t="n">
        <x:v>4.186426683874172</x:v>
      </x:c>
      <x:c r="C307" s="11" t="n">
        <x:v>1227.7229165598376</x:v>
      </x:c>
      <x:c r="D307" s="17" t="n">
        <x:v>435.4717395147575</x:v>
      </x:c>
      <x:c r="E307" s="11" t="n">
        <x:v>3.2387276192313195</x:v>
      </x:c>
      <x:c r="F307" s="11" t="n">
        <x:v>823.9188826656647</x:v>
      </x:c>
      <x:c r="G307" s="17" t="n">
        <x:v>864.4870498147523</x:v>
      </x:c>
      <x:c r="H307" s="11" t="n">
        <x:v>3.5578447335740693</x:v>
      </x:c>
      <x:c r="I307" s="11" t="n">
        <x:v>1119.299815257719</x:v>
      </x:c>
      <x:c r="J307" s="17" t="n">
        <x:v>539.0133275844152</x:v>
      </x:c>
    </x:row>
    <x:row r="308" ht="21" customHeight="1">
      <x:c r="A308" s="15" t="n">
        <x:v>307</x:v>
      </x:c>
      <x:c r="B308" s="11"/>
      <x:c r="C308" s="11"/>
      <x:c r="D308" s="17"/>
      <x:c r="E308" s="11" t="n">
        <x:v>1.3904725240118685</x:v>
      </x:c>
      <x:c r="F308" s="11" t="n">
        <x:v>563.4697642548679</x:v>
      </x:c>
      <x:c r="G308" s="17" t="n">
        <x:v>845.904899476802</x:v>
      </x:c>
      <x:c r="H308" s="11" t="n">
        <x:v>1.5115795626854616</x:v>
      </x:c>
      <x:c r="I308" s="11" t="n">
        <x:v>635.5657485548766</x:v>
      </x:c>
      <x:c r="J308" s="17" t="n">
        <x:v>758.9149342295294</x:v>
      </x:c>
    </x:row>
    <x:row r="309" ht="21" customHeight="1">
      <x:c r="A309" s="15" t="n">
        <x:v>308</x:v>
      </x:c>
      <x:c r="B309" s="11" t="n">
        <x:v>1.3857688829030907</x:v>
      </x:c>
      <x:c r="C309" s="11" t="n">
        <x:v>427.8265638383308</x:v>
      </x:c>
      <x:c r="D309" s="17" t="n">
        <x:v>976.4405765896022</x:v>
      </x:c>
      <x:c r="E309" s="11" t="n">
        <x:v>1.566074224961113</x:v>
      </x:c>
      <x:c r="F309" s="11" t="n">
        <x:v>446.639448106528</x:v>
      </x:c>
      <x:c r="G309" s="17" t="n">
        <x:v>994.443868916266</x:v>
      </x:c>
      <x:c r="H309" s="11" t="n">
        <x:v>1.485488820585717</x:v>
      </x:c>
      <x:c r="I309" s="11" t="n">
        <x:v>470.0918279152321</x:v>
      </x:c>
      <x:c r="J309" s="17" t="n">
        <x:v>946.4142584518478</x:v>
      </x:c>
    </x:row>
    <x:row r="310" ht="21" customHeight="1">
      <x:c r="A310" s="15" t="n">
        <x:v>309</x:v>
      </x:c>
      <x:c r="B310" s="11"/>
      <x:c r="C310" s="11"/>
      <x:c r="D310" s="17"/>
      <x:c r="E310" s="11" t="n">
        <x:v>1.1724706946604877</x:v>
      </x:c>
      <x:c r="F310" s="11" t="n">
        <x:v>444.8141535058127</x:v>
      </x:c>
      <x:c r="G310" s="17" t="n">
        <x:v>950.6979855918472</x:v>
      </x:c>
      <x:c r="H310" s="11" t="n">
        <x:v>1.337554254964441</x:v>
      </x:c>
      <x:c r="I310" s="11" t="n">
        <x:v>498.0682849519599</x:v>
      </x:c>
      <x:c r="J310" s="17" t="n">
        <x:v>893.1113810918526</x:v>
      </x:c>
    </x:row>
    <x:row r="311" ht="21" customHeight="1">
      <x:c r="A311" s="15" t="n">
        <x:v>310</x:v>
      </x:c>
      <x:c r="B311" s="11" t="n">
        <x:v>1.5836560027019024</x:v>
      </x:c>
      <x:c r="C311" s="11" t="n">
        <x:v>619.1593739136725</x:v>
      </x:c>
      <x:c r="D311" s="17" t="n">
        <x:v>834.4663184827434</x:v>
      </x:c>
      <x:c r="E311" s="11" t="n">
        <x:v>1.7015938385640494</x:v>
      </x:c>
      <x:c r="F311" s="11" t="n">
        <x:v>616.163701506335</x:v>
      </x:c>
      <x:c r="G311" s="17" t="n">
        <x:v>879.0608227567639</x:v>
      </x:c>
      <x:c r="H311" s="11" t="n">
        <x:v>1.652348814024141</x:v>
      </x:c>
      <x:c r="I311" s="11" t="n">
        <x:v>669.6376874805746</x:v>
      </x:c>
      <x:c r="J311" s="17" t="n">
        <x:v>795.0836537940153</x:v>
      </x:c>
    </x:row>
    <x:row r="312" ht="21" customHeight="1">
      <x:c r="A312" s="15" t="n">
        <x:v>311</x:v>
      </x:c>
      <x:c r="B312" s="11" t="n">
        <x:v>3.5352290381135045</x:v>
      </x:c>
      <x:c r="C312" s="11" t="n">
        <x:v>952.3643460936536</x:v>
      </x:c>
      <x:c r="D312" s="17" t="n">
        <x:v>484.25150139925455</x:v>
      </x:c>
      <x:c r="E312" s="11" t="n">
        <x:v>3.040394631803072</x:v>
      </x:c>
      <x:c r="F312" s="11" t="n">
        <x:v>710.2722262322029</x:v>
      </x:c>
      <x:c r="G312" s="17" t="n">
        <x:v>751.6844520528826</x:v>
      </x:c>
      <x:c r="H312" s="11" t="n">
        <x:v>3.160117458561825</x:v>
      </x:c>
      <x:c r="I312" s="11" t="n">
        <x:v>906.4674061716044</x:v>
      </x:c>
      <x:c r="J312" s="17" t="n">
        <x:v>527.3475777243336</x:v>
      </x:c>
    </x:row>
    <x:row r="313" ht="21" customHeight="1">
      <x:c r="A313" s="15" t="n">
        <x:v>312</x:v>
      </x:c>
      <x:c r="B313" s="11" t="n">
        <x:v>2.01892979264383</x:v>
      </x:c>
      <x:c r="C313" s="11" t="n">
        <x:v>788.7793847708103</x:v>
      </x:c>
      <x:c r="D313" s="17" t="n">
        <x:v>688.926447386663</x:v>
      </x:c>
      <x:c r="E313" s="11" t="n">
        <x:v>1.986053488137419</x:v>
      </x:c>
      <x:c r="F313" s="11" t="n">
        <x:v>716.6735890300849</x:v>
      </x:c>
      <x:c r="G313" s="17" t="n">
        <x:v>796.6636891123665</x:v>
      </x:c>
      <x:c r="H313" s="11" t="n">
        <x:v>1.963197850455179</x:v>
      </x:c>
      <x:c r="I313" s="11" t="n">
        <x:v>812.233829824577</x:v>
      </x:c>
      <x:c r="J313" s="17" t="n">
        <x:v>668.0846454155225</x:v>
      </x:c>
    </x:row>
    <x:row r="314" ht="21" customHeight="1">
      <x:c r="A314" s="15" t="n">
        <x:v>313</x:v>
      </x:c>
      <x:c r="B314" s="11" t="n">
        <x:v>2.6588514151183165</x:v>
      </x:c>
      <x:c r="C314" s="11" t="n">
        <x:v>942.417796253433</x:v>
      </x:c>
      <x:c r="D314" s="17" t="n">
        <x:v>595.5324331456144</x:v>
      </x:c>
      <x:c r="E314" s="11" t="n">
        <x:v>2.51965765609656</x:v>
      </x:c>
      <x:c r="F314" s="11" t="n">
        <x:v>792.4468841478388</x:v>
      </x:c>
      <x:c r="G314" s="17" t="n">
        <x:v>780.4794386098343</x:v>
      </x:c>
      <x:c r="H314" s="11" t="n">
        <x:v>2.462793736813436</x:v>
      </x:c>
      <x:c r="I314" s="11" t="n">
        <x:v>930.0661508761968</x:v>
      </x:c>
      <x:c r="J314" s="17" t="n">
        <x:v>605.9795660781638</x:v>
      </x:c>
    </x:row>
    <x:row r="315" ht="21" customHeight="1">
      <x:c r="A315" s="15" t="n">
        <x:v>314</x:v>
      </x:c>
      <x:c r="B315" s="11"/>
      <x:c r="C315" s="11"/>
      <x:c r="D315" s="17"/>
      <x:c r="E315" s="11" t="n">
        <x:v>1.3848391517233636</x:v>
      </x:c>
      <x:c r="F315" s="11" t="n">
        <x:v>305.36368573073844</x:v>
      </x:c>
      <x:c r="G315" s="17" t="n">
        <x:v>1106.7775758115445</x:v>
      </x:c>
      <x:c r="H315" s="11" t="n">
        <x:v>1.3777422607194405</x:v>
      </x:c>
      <x:c r="I315" s="11" t="n">
        <x:v>325.214661930451</x:v>
      </x:c>
      <x:c r="J315" s="17" t="n">
        <x:v>1073.118125996286</x:v>
      </x:c>
    </x:row>
    <x:row r="316" ht="21" customHeight="1">
      <x:c r="A316" s="15" t="n">
        <x:v>315</x:v>
      </x:c>
      <x:c r="B316" s="11" t="n">
        <x:v>2.743025405910642</x:v>
      </x:c>
      <x:c r="C316" s="11" t="n">
        <x:v>1004.1526019591752</x:v>
      </x:c>
      <x:c r="D316" s="17" t="n">
        <x:v>482.1791592349056</x:v>
      </x:c>
      <x:c r="E316" s="11" t="n">
        <x:v>1.8149889762651088</x:v>
      </x:c>
      <x:c r="F316" s="11" t="n">
        <x:v>705.34466320061</x:v>
      </x:c>
      <x:c r="G316" s="17" t="n">
        <x:v>780.6439129768586</x:v>
      </x:c>
      <x:c r="H316" s="11" t="n">
        <x:v>2.3546107532948315</x:v>
      </x:c>
      <x:c r="I316" s="11" t="n">
        <x:v>938.5347811368266</x:v>
      </x:c>
      <x:c r="J316" s="17" t="n">
        <x:v>540.6979645041315</x:v>
      </x:c>
    </x:row>
    <x:row r="317" ht="21" customHeight="1">
      <x:c r="A317" s="15" t="n">
        <x:v>316</x:v>
      </x:c>
      <x:c r="B317" s="11" t="n">
        <x:v>3.3267989609481976</x:v>
      </x:c>
      <x:c r="C317" s="11" t="n">
        <x:v>1037.8834525625089</x:v>
      </x:c>
      <x:c r="D317" s="17" t="n">
        <x:v>652.9273169418664</x:v>
      </x:c>
      <x:c r="E317" s="11" t="n">
        <x:v>2.6731351349982764</x:v>
      </x:c>
      <x:c r="F317" s="11" t="n">
        <x:v>753.2226800061167</x:v>
      </x:c>
      <x:c r="G317" s="17" t="n">
        <x:v>960.5376588414416</x:v>
      </x:c>
      <x:c r="H317" s="11" t="n">
        <x:v>2.8727180280094524</x:v>
      </x:c>
      <x:c r="I317" s="11" t="n">
        <x:v>965.6644575700888</x:v>
      </x:c>
      <x:c r="J317" s="17" t="n">
        <x:v>720.0085262622086</x:v>
      </x:c>
    </x:row>
    <x:row r="318" ht="21" customHeight="1">
      <x:c r="A318" s="15" t="n">
        <x:v>317</x:v>
      </x:c>
      <x:c r="B318" s="11" t="n">
        <x:v>1.64627484608196</x:v>
      </x:c>
      <x:c r="C318" s="11" t="n">
        <x:v>579.8190040031226</x:v>
      </x:c>
      <x:c r="D318" s="17" t="n">
        <x:v>887.3032810798147</x:v>
      </x:c>
      <x:c r="E318" s="11" t="n">
        <x:v>1.5885030602967805</x:v>
      </x:c>
      <x:c r="F318" s="11" t="n">
        <x:v>547.668145546449</x:v>
      </x:c>
      <x:c r="G318" s="17" t="n">
        <x:v>945.1343713724722</x:v>
      </x:c>
      <x:c r="H318" s="11" t="n">
        <x:v>1.7723170513879865</x:v>
      </x:c>
      <x:c r="I318" s="11" t="n">
        <x:v>641.7479804479137</x:v>
      </x:c>
      <x:c r="J318" s="17" t="n">
        <x:v>837.6191262550242</x:v>
      </x:c>
    </x:row>
    <x:row r="319" ht="21" customHeight="1">
      <x:c r="A319" s="15" t="n">
        <x:v>318</x:v>
      </x:c>
      <x:c r="B319" s="11" t="n">
        <x:v>3.049250897073824</x:v>
      </x:c>
      <x:c r="C319" s="11" t="n">
        <x:v>988.9154952565608</x:v>
      </x:c>
      <x:c r="D319" s="17" t="n">
        <x:v>602.1769837751838</x:v>
      </x:c>
      <x:c r="E319" s="11" t="n">
        <x:v>2.544102231977666</x:v>
      </x:c>
      <x:c r="F319" s="11" t="n">
        <x:v>748.6339061180058</x:v>
      </x:c>
      <x:c r="G319" s="17" t="n">
        <x:v>866.6128226378081</x:v>
      </x:c>
      <x:c r="H319" s="11" t="n">
        <x:v>2.7154089405726896</x:v>
      </x:c>
      <x:c r="I319" s="11" t="n">
        <x:v>944.2715668352594</x:v>
      </x:c>
      <x:c r="J319" s="17" t="n">
        <x:v>643.0466201061691</x:v>
      </x:c>
    </x:row>
    <x:row r="320" ht="21" customHeight="1">
      <x:c r="A320" s="15" t="n">
        <x:v>319</x:v>
      </x:c>
      <x:c r="B320" s="11" t="n">
        <x:v>1.5197252033202395</x:v>
      </x:c>
      <x:c r="C320" s="11" t="n">
        <x:v>373.13508818500895</x:v>
      </x:c>
      <x:c r="D320" s="17" t="n">
        <x:v>991.2749801048436</x:v>
      </x:c>
      <x:c r="E320" s="11" t="n">
        <x:v>1.6631067727926063</x:v>
      </x:c>
      <x:c r="F320" s="11" t="n">
        <x:v>377.9075975201917</x:v>
      </x:c>
      <x:c r="G320" s="17" t="n">
        <x:v>1013.9134436289552</x:v>
      </x:c>
      <x:c r="H320" s="11" t="n">
        <x:v>1.5773080219306006</x:v>
      </x:c>
      <x:c r="I320" s="11" t="n">
        <x:v>401.6949205992051</x:v>
      </x:c>
      <x:c r="J320" s="17" t="n">
        <x:v>969.6436727563888</x:v>
      </x:c>
    </x:row>
    <x:row r="321" ht="21" customHeight="1">
      <x:c r="A321" s="15" t="n">
        <x:v>320</x:v>
      </x:c>
      <x:c r="B321" s="11" t="n">
        <x:v>1.5824395959636373</x:v>
      </x:c>
      <x:c r="C321" s="11" t="n">
        <x:v>715.9242402235018</x:v>
      </x:c>
      <x:c r="D321" s="17" t="n">
        <x:v>735.8837972334892</x:v>
      </x:c>
      <x:c r="E321" s="11" t="n">
        <x:v>1.6933109110360172</x:v>
      </x:c>
      <x:c r="F321" s="11" t="n">
        <x:v>712.7160240230692</x:v>
      </x:c>
      <x:c r="G321" s="17" t="n">
        <x:v>786.8436310118536</x:v>
      </x:c>
      <x:c r="H321" s="11" t="n">
        <x:v>1.627721166444167</x:v>
      </x:c>
      <x:c r="I321" s="11" t="n">
        <x:v>766.4936965922719</x:v>
      </x:c>
      <x:c r="J321" s="17" t="n">
        <x:v>696.5826791177154</x:v>
      </x:c>
    </x:row>
    <x:row r="322" ht="21" customHeight="1">
      <x:c r="A322" s="15" t="n">
        <x:v>321</x:v>
      </x:c>
      <x:c r="B322" s="11" t="n">
        <x:v>2.3982901248750585</x:v>
      </x:c>
      <x:c r="C322" s="11" t="n">
        <x:v>703.4784924894581</x:v>
      </x:c>
      <x:c r="D322" s="17" t="n">
        <x:v>878.1893605263023</x:v>
      </x:c>
      <x:c r="E322" s="11" t="n">
        <x:v>1.7343822416263626</x:v>
      </x:c>
      <x:c r="F322" s="11" t="n">
        <x:v>537.2875392278396</x:v>
      </x:c>
      <x:c r="G322" s="17" t="n">
        <x:v>1047.2893994066376</x:v>
      </x:c>
      <x:c r="H322" s="11" t="n">
        <x:v>2.210293510458824</x:v>
      </x:c>
      <x:c r="I322" s="11" t="n">
        <x:v>695.776557927263</x:v>
      </x:c>
      <x:c r="J322" s="17" t="n">
        <x:v>884.1974015757437</x:v>
      </x:c>
    </x:row>
    <x:row r="323" ht="21" customHeight="1">
      <x:c r="A323" s="15" t="n">
        <x:v>322</x:v>
      </x:c>
      <x:c r="B323" s="11" t="n">
        <x:v>1.7534096307521647</x:v>
      </x:c>
      <x:c r="C323" s="11" t="n">
        <x:v>613.0039127831766</x:v>
      </x:c>
      <x:c r="D323" s="17" t="n">
        <x:v>737.3334761296917</x:v>
      </x:c>
      <x:c r="E323" s="11" t="n">
        <x:v>1.8901192939139448</x:v>
      </x:c>
      <x:c r="F323" s="11" t="n">
        <x:v>601.579319620501</x:v>
      </x:c>
      <x:c r="G323" s="17" t="n">
        <x:v>788.6344987006823</x:v>
      </x:c>
      <x:c r="H323" s="11" t="n">
        <x:v>1.73340521262722</x:v>
      </x:c>
      <x:c r="I323" s="11" t="n">
        <x:v>637.5025599698074</x:v>
      </x:c>
      <x:c r="J323" s="17" t="n">
        <x:v>717.1477377587531</x:v>
      </x:c>
    </x:row>
    <x:row r="324" ht="21" customHeight="1">
      <x:c r="A324" s="15" t="n">
        <x:v>323</x:v>
      </x:c>
      <x:c r="B324" s="11"/>
      <x:c r="C324" s="11"/>
      <x:c r="D324" s="17"/>
      <x:c r="E324" s="11" t="n">
        <x:v>2.2009080004834467</x:v>
      </x:c>
      <x:c r="F324" s="11" t="n">
        <x:v>599.3643132044302</x:v>
      </x:c>
      <x:c r="G324" s="17" t="n">
        <x:v>917.4885457828236</x:v>
      </x:c>
      <x:c r="H324" s="11" t="n">
        <x:v>4.950437157085371</x:v>
      </x:c>
      <x:c r="I324" s="11" t="n">
        <x:v>1233.0739652450854</x:v>
      </x:c>
      <x:c r="J324" s="17" t="n">
        <x:v>293.041790140265</x:v>
      </x:c>
    </x:row>
    <x:row r="325" ht="21" customHeight="1">
      <x:c r="A325" s="15" t="n">
        <x:v>324</x:v>
      </x:c>
      <x:c r="B325" s="11" t="n">
        <x:v>2.1249845159872978</x:v>
      </x:c>
      <x:c r="C325" s="11" t="n">
        <x:v>661.5524598880512</x:v>
      </x:c>
      <x:c r="D325" s="17" t="n">
        <x:v>748.1482475945357</x:v>
      </x:c>
      <x:c r="E325" s="11" t="n">
        <x:v>1.57048926393695</x:v>
      </x:c>
      <x:c r="F325" s="11" t="n">
        <x:v>523.7989184944021</x:v>
      </x:c>
      <x:c r="G325" s="17" t="n">
        <x:v>888.5951362514985</x:v>
      </x:c>
      <x:c r="H325" s="11" t="n">
        <x:v>2.0856369953508205</x:v>
      </x:c>
      <x:c r="I325" s="11" t="n">
        <x:v>687.2839668430105</x:v>
      </x:c>
      <x:c r="J325" s="17" t="n">
        <x:v>725.050308598985</x:v>
      </x:c>
    </x:row>
    <x:row r="326" ht="21" customHeight="1">
      <x:c r="A326" s="15" t="n">
        <x:v>325</x:v>
      </x:c>
      <x:c r="B326" s="11" t="n">
        <x:v>1.7110727966575514</x:v>
      </x:c>
      <x:c r="C326" s="11" t="n">
        <x:v>590.7234047894948</x:v>
      </x:c>
      <x:c r="D326" s="17" t="n">
        <x:v>918.2379635710045</x:v>
      </x:c>
      <x:c r="E326" s="11" t="n">
        <x:v>1.5313742794659653</x:v>
      </x:c>
      <x:c r="F326" s="11" t="n">
        <x:v>536.8424985623701</x:v>
      </x:c>
      <x:c r="G326" s="17" t="n">
        <x:v>990.1316756571292</x:v>
      </x:c>
      <x:c r="H326" s="11" t="n">
        <x:v>1.8812189034561464</x:v>
      </x:c>
      <x:c r="I326" s="11" t="n">
        <x:v>664.25500700634</x:v>
      </x:c>
      <x:c r="J326" s="17" t="n">
        <x:v>857.8115146025931</x:v>
      </x:c>
    </x:row>
    <x:row r="327" ht="21" customHeight="1">
      <x:c r="A327" s="15" t="n">
        <x:v>326</x:v>
      </x:c>
      <x:c r="B327" s="11"/>
      <x:c r="C327" s="11"/>
      <x:c r="D327" s="17"/>
      <x:c r="E327" s="11" t="n">
        <x:v>1.1947558093935775</x:v>
      </x:c>
      <x:c r="F327" s="11" t="n">
        <x:v>572.7208317805533</x:v>
      </x:c>
      <x:c r="G327" s="17" t="n">
        <x:v>748.488751189124</x:v>
      </x:c>
      <x:c r="H327" s="11" t="n">
        <x:v>1.043290698586348</x:v>
      </x:c>
      <x:c r="I327" s="11" t="n">
        <x:v>545.6532411307561</x:v>
      </x:c>
      <x:c r="J327" s="17" t="n">
        <x:v>725.5917145433921</x:v>
      </x:c>
    </x:row>
    <x:row r="328" ht="21" customHeight="1">
      <x:c r="A328" s="15" t="n">
        <x:v>327</x:v>
      </x:c>
      <x:c r="B328" s="11" t="n">
        <x:v>2.6781906453748934</x:v>
      </x:c>
      <x:c r="C328" s="11" t="n">
        <x:v>848.3981821076874</x:v>
      </x:c>
      <x:c r="D328" s="17" t="n">
        <x:v>628.0626901491262</x:v>
      </x:c>
      <x:c r="E328" s="11" t="n">
        <x:v>1.971370799905698</x:v>
      </x:c>
      <x:c r="F328" s="11" t="n">
        <x:v>623.4020975371238</x:v>
      </x:c>
      <x:c r="G328" s="17" t="n">
        <x:v>863.1196758664312</x:v>
      </x:c>
      <x:c r="H328" s="11" t="n">
        <x:v>2.312255400644909</x:v>
      </x:c>
      <x:c r="I328" s="11" t="n">
        <x:v>797.3208401660606</x:v>
      </x:c>
      <x:c r="J328" s="17" t="n">
        <x:v>673.3572963560689</x:v>
      </x:c>
    </x:row>
    <x:row r="329" ht="21" customHeight="1">
      <x:c r="A329" s="15" t="n">
        <x:v>328</x:v>
      </x:c>
      <x:c r="B329" s="11"/>
      <x:c r="C329" s="11"/>
      <x:c r="D329" s="17"/>
      <x:c r="E329" s="11" t="n">
        <x:v>1.9534548731948296</x:v>
      </x:c>
      <x:c r="F329" s="11" t="n">
        <x:v>510.0518702465928</x:v>
      </x:c>
      <x:c r="G329" s="17" t="n">
        <x:v>954.5226992651455</x:v>
      </x:c>
      <x:c r="H329" s="11" t="n">
        <x:v>3.16092851037504</x:v>
      </x:c>
      <x:c r="I329" s="11" t="n">
        <x:v>816.3341629158267</x:v>
      </x:c>
      <x:c r="J329" s="17" t="n">
        <x:v>649.5862644268195</x:v>
      </x:c>
    </x:row>
    <x:row r="330" ht="21" customHeight="1">
      <x:c r="A330" s="15" t="n">
        <x:v>329</x:v>
      </x:c>
      <x:c r="B330" s="11"/>
      <x:c r="C330" s="11"/>
      <x:c r="D330" s="17"/>
      <x:c r="E330" s="11" t="n">
        <x:v>2.312275235623544</x:v>
      </x:c>
      <x:c r="F330" s="11" t="n">
        <x:v>603.0227328272373</x:v>
      </x:c>
      <x:c r="G330" s="17" t="n">
        <x:v>875.7900162604573</x:v>
      </x:c>
      <x:c r="H330" s="11" t="n">
        <x:v>4.2364586037710925</x:v>
      </x:c>
      <x:c r="I330" s="11" t="n">
        <x:v>1106.0757363740104</x:v>
      </x:c>
      <x:c r="J330" s="17" t="n">
        <x:v>373.5947685100713</x:v>
      </x:c>
    </x:row>
    <x:row r="331" ht="21" customHeight="1">
      <x:c r="A331" s="15" t="n">
        <x:v>330</x:v>
      </x:c>
      <x:c r="B331" s="11" t="n">
        <x:v>2.337177533838604</x:v>
      </x:c>
      <x:c r="C331" s="11" t="n">
        <x:v>692.8016361368531</x:v>
      </x:c>
      <x:c r="D331" s="17" t="n">
        <x:v>685.8924247002434</x:v>
      </x:c>
      <x:c r="E331" s="11" t="n">
        <x:v>2.2464456490589613</x:v>
      </x:c>
      <x:c r="F331" s="11" t="n">
        <x:v>603.0755681699355</x:v>
      </x:c>
      <x:c r="G331" s="17" t="n">
        <x:v>803.4098181324996</x:v>
      </x:c>
      <x:c r="H331" s="11" t="n">
        <x:v>2.200591832758415</x:v>
      </x:c>
      <x:c r="I331" s="11" t="n">
        <x:v>694.8008026107217</x:v>
      </x:c>
      <x:c r="J331" s="17" t="n">
        <x:v>683.4038558152046</x:v>
      </x:c>
    </x:row>
    <x:row r="332" ht="21" customHeight="1">
      <x:c r="A332" s="15" t="n">
        <x:v>331</x:v>
      </x:c>
      <x:c r="B332" s="11"/>
      <x:c r="C332" s="11"/>
      <x:c r="D332" s="17"/>
      <x:c r="E332" s="11" t="n">
        <x:v>1.3239257104530686</x:v>
      </x:c>
      <x:c r="F332" s="11" t="n">
        <x:v>468.6843753349113</x:v>
      </x:c>
      <x:c r="G332" s="17" t="n">
        <x:v>805.556116447798</x:v>
      </x:c>
      <x:c r="H332" s="11" t="n">
        <x:v>1.2477279412508062</x:v>
      </x:c>
      <x:c r="I332" s="11" t="n">
        <x:v>477.2851462817383</x:v>
      </x:c>
      <x:c r="J332" s="17" t="n">
        <x:v>769.1353461433577</x:v>
      </x:c>
    </x:row>
    <x:row r="333" ht="21" customHeight="1">
      <x:c r="A333" s="15" t="n">
        <x:v>332</x:v>
      </x:c>
      <x:c r="B333" s="11"/>
      <x:c r="C333" s="11"/>
      <x:c r="D333" s="17"/>
      <x:c r="E333" s="11" t="n">
        <x:v>2.498779820788761</x:v>
      </x:c>
      <x:c r="F333" s="11" t="n">
        <x:v>709.4521621386689</x:v>
      </x:c>
      <x:c r="G333" s="17" t="n">
        <x:v>916.8481138002004</x:v>
      </x:c>
      <x:c r="H333" s="11" t="n">
        <x:v>5.023067892969888</x:v>
      </x:c>
      <x:c r="I333" s="11" t="n">
        <x:v>1399.52361540795</x:v>
      </x:c>
      <x:c r="J333" s="17" t="n">
        <x:v>229.1307984224736</x:v>
      </x:c>
    </x:row>
    <x:row r="334" ht="21" customHeight="1">
      <x:c r="A334" s="15" t="n">
        <x:v>333</x:v>
      </x:c>
      <x:c r="B334" s="11" t="n">
        <x:v>3.47245922996153</x:v>
      </x:c>
      <x:c r="C334" s="11" t="n">
        <x:v>1104.9331999617762</x:v>
      </x:c>
      <x:c r="D334" s="17" t="n">
        <x:v>488.71191394941945</x:v>
      </x:c>
      <x:c r="E334" s="11" t="n">
        <x:v>2.635814866283348</x:v>
      </x:c>
      <x:c r="F334" s="11" t="n">
        <x:v>768.0995764074125</x:v>
      </x:c>
      <x:c r="G334" s="17" t="n">
        <x:v>845.7813779188605</x:v>
      </x:c>
      <x:c r="H334" s="11" t="n">
        <x:v>2.925463400469616</x:v>
      </x:c>
      <x:c r="I334" s="11" t="n">
        <x:v>1007.1749701914976</x:v>
      </x:c>
      <x:c r="J334" s="17" t="n">
        <x:v>580.1249697027883</x:v>
      </x:c>
    </x:row>
    <x:row r="335" ht="21" customHeight="1">
      <x:c r="A335" s="15" t="n">
        <x:v>334</x:v>
      </x:c>
      <x:c r="B335" s="11"/>
      <x:c r="C335" s="11"/>
      <x:c r="D335" s="17"/>
      <x:c r="E335" s="11" t="n">
        <x:v>3.4654203106606727</x:v>
      </x:c>
      <x:c r="F335" s="11" t="n">
        <x:v>890.3230302571817</x:v>
      </x:c>
      <x:c r="G335" s="17" t="n">
        <x:v>621.9932082858267</x:v>
      </x:c>
      <x:c r="H335" s="11" t="n">
        <x:v>5.1490382517304845</x:v>
      </x:c>
      <x:c r="I335" s="11" t="n">
        <x:v>1559.0975978059655</x:v>
      </x:c>
      <x:c r="J335" s="17" t="n">
        <x:v>-67.3838901916205</x:v>
      </x:c>
    </x:row>
    <x:row r="336" ht="21" customHeight="1">
      <x:c r="A336" s="15" t="n">
        <x:v>335</x:v>
      </x:c>
      <x:c r="B336" s="11" t="n">
        <x:v>7.14147348468415</x:v>
      </x:c>
      <x:c r="C336" s="11" t="n">
        <x:v>1841.1777337165613</x:v>
      </x:c>
      <x:c r="D336" s="17" t="n">
        <x:v>-289.9689846165038</x:v>
      </x:c>
      <x:c r="E336" s="11" t="n">
        <x:v>3.0891982968221288</x:v>
      </x:c>
      <x:c r="F336" s="11" t="n">
        <x:v>751.6013355039669</x:v>
      </x:c>
      <x:c r="G336" s="17" t="n">
        <x:v>805.1547903677115</x:v>
      </x:c>
      <x:c r="H336" s="11" t="n">
        <x:v>4.354911661518274</x:v>
      </x:c>
      <x:c r="I336" s="11" t="n">
        <x:v>1237.497637156337</x:v>
      </x:c>
      <x:c r="J336" s="17" t="n">
        <x:v>302.5656217377829</x:v>
      </x:c>
    </x:row>
    <x:row r="337" ht="21" customHeight="1">
      <x:c r="A337" s="15" t="n">
        <x:v>336</x:v>
      </x:c>
      <x:c r="B337" s="11" t="n">
        <x:v>5.064919418403663</x:v>
      </x:c>
      <x:c r="C337" s="11" t="n">
        <x:v>1660.426515771436</x:v>
      </x:c>
      <x:c r="D337" s="17" t="n">
        <x:v>-139.03416470282502</x:v>
      </x:c>
      <x:c r="E337" s="11" t="n">
        <x:v>2.472790979411183</x:v>
      </x:c>
      <x:c r="F337" s="11" t="n">
        <x:v>820.0104786884446</x:v>
      </x:c>
      <x:c r="G337" s="17" t="n">
        <x:v>700.2670985142913</x:v>
      </x:c>
      <x:c r="H337" s="11" t="n">
        <x:v>3.707837619929617</x:v>
      </x:c>
      <x:c r="I337" s="11" t="n">
        <x:v>1325.2209194051925</x:v>
      </x:c>
      <x:c r="J337" s="17" t="n">
        <x:v>185.79880908067847</x:v>
      </x:c>
    </x:row>
    <x:row r="338" ht="21" customHeight="1">
      <x:c r="A338" s="15" t="n">
        <x:v>337</x:v>
      </x:c>
      <x:c r="B338" s="11" t="n">
        <x:v>5.598392499725078</x:v>
      </x:c>
      <x:c r="C338" s="11" t="n">
        <x:v>1506.2116249581495</x:v>
      </x:c>
      <x:c r="D338" s="17" t="n">
        <x:v>30.08227800412321</x:v>
      </x:c>
      <x:c r="E338" s="11" t="n">
        <x:v>3.1528558936609143</x:v>
      </x:c>
      <x:c r="F338" s="11" t="n">
        <x:v>772.78580945585</x:v>
      </x:c>
      <x:c r="G338" s="17" t="n">
        <x:v>775.797997616772</x:v>
      </x:c>
      <x:c r="H338" s="11" t="n">
        <x:v>4.012566350130147</x:v>
      </x:c>
      <x:c r="I338" s="11" t="n">
        <x:v>1176.7776364874887</x:v>
      </x:c>
      <x:c r="J338" s="17" t="n">
        <x:v>350.7341118235173</x:v>
      </x:c>
    </x:row>
    <x:row r="339" ht="21" customHeight="1">
      <x:c r="A339" s="15" t="n">
        <x:v>338</x:v>
      </x:c>
      <x:c r="B339" s="11" t="n">
        <x:v>1.142076679605116</x:v>
      </x:c>
      <x:c r="C339" s="11" t="n">
        <x:v>508.8909457784948</x:v>
      </x:c>
      <x:c r="D339" s="17" t="n">
        <x:v>813.0722770174335</x:v>
      </x:c>
      <x:c r="E339" s="11" t="n">
        <x:v>1.4298986658451076</x:v>
      </x:c>
      <x:c r="F339" s="11" t="n">
        <x:v>566.8983930598131</x:v>
      </x:c>
      <x:c r="G339" s="17" t="n">
        <x:v>819.2504910894525</x:v>
      </x:c>
      <x:c r="H339" s="11" t="n">
        <x:v>1.380877709501094</x:v>
      </x:c>
      <x:c r="I339" s="11" t="n">
        <x:v>595.745978662206</x:v>
      </x:c>
      <x:c r="J339" s="17" t="n">
        <x:v>760.9323111134436</x:v>
      </x:c>
    </x:row>
    <x:row r="340" ht="21" customHeight="1">
      <x:c r="A340" s="15" t="n">
        <x:v>339</x:v>
      </x:c>
      <x:c r="B340" s="11" t="n">
        <x:v>1.679421558347039</x:v>
      </x:c>
      <x:c r="C340" s="11" t="n">
        <x:v>509.5717777572606</x:v>
      </x:c>
      <x:c r="D340" s="17" t="n">
        <x:v>920.9864930350642</x:v>
      </x:c>
      <x:c r="E340" s="11" t="n">
        <x:v>1.6312395461307208</x:v>
      </x:c>
      <x:c r="F340" s="11" t="n">
        <x:v>480.1874642770519</x:v>
      </x:c>
      <x:c r="G340" s="17" t="n">
        <x:v>973.3012863531052</x:v>
      </x:c>
      <x:c r="H340" s="11" t="n">
        <x:v>1.7568936002461415</x:v>
      </x:c>
      <x:c r="I340" s="11" t="n">
        <x:v>553.2101610176098</x:v>
      </x:c>
      <x:c r="J340" s="17" t="n">
        <x:v>885.7495224920301</x:v>
      </x:c>
    </x:row>
    <x:row r="341" ht="21" customHeight="1">
      <x:c r="A341" s="15" t="n">
        <x:v>340</x:v>
      </x:c>
      <x:c r="B341" s="11" t="n">
        <x:v>2.676323619432907</x:v>
      </x:c>
      <x:c r="C341" s="11" t="n">
        <x:v>1037.6514887307324</x:v>
      </x:c>
      <x:c r="D341" s="17" t="n">
        <x:v>571.8427862234934</x:v>
      </x:c>
      <x:c r="E341" s="11" t="n">
        <x:v>2.3109053179394783</x:v>
      </x:c>
      <x:c r="F341" s="11" t="n">
        <x:v>826.7283397108698</x:v>
      </x:c>
      <x:c r="G341" s="17" t="n">
        <x:v>811.7298471567844</x:v>
      </x:c>
      <x:c r="H341" s="11" t="n">
        <x:v>2.402980858844372</x:v>
      </x:c>
      <x:c r="I341" s="11" t="n">
        <x:v>1003.330376273516</x:v>
      </x:c>
      <x:c r="J341" s="17" t="n">
        <x:v>601.8503685095847</x:v>
      </x:c>
    </x:row>
    <x:row r="342" ht="21" customHeight="1">
      <x:c r="A342" s="15" t="n">
        <x:v>341</x:v>
      </x:c>
      <x:c r="B342" s="11" t="n">
        <x:v>1.2946225448193316</x:v>
      </x:c>
      <x:c r="C342" s="11" t="n">
        <x:v>596.421154551889</x:v>
      </x:c>
      <x:c r="D342" s="17" t="n">
        <x:v>834.5460126826594</x:v>
      </x:c>
      <x:c r="E342" s="11" t="n">
        <x:v>1.496075868685089</x:v>
      </x:c>
      <x:c r="F342" s="11" t="n">
        <x:v>634.9899401546108</x:v>
      </x:c>
      <x:c r="G342" s="17" t="n">
        <x:v>852.992796307678</x:v>
      </x:c>
      <x:c r="H342" s="11" t="n">
        <x:v>1.444390121385376</x:v>
      </x:c>
      <x:c r="I342" s="11" t="n">
        <x:v>671.1830597547445</x:v>
      </x:c>
      <x:c r="J342" s="17" t="n">
        <x:v>784.0790278603876</x:v>
      </x:c>
    </x:row>
    <x:row r="343" ht="21" customHeight="1">
      <x:c r="A343" s="15" t="n">
        <x:v>342</x:v>
      </x:c>
      <x:c r="B343" s="11" t="n">
        <x:v>2.8039015167391868</x:v>
      </x:c>
      <x:c r="C343" s="11" t="n">
        <x:v>885.1696122482834</x:v>
      </x:c>
      <x:c r="D343" s="17" t="n">
        <x:v>704.6702917632564</x:v>
      </x:c>
      <x:c r="E343" s="11" t="n">
        <x:v>2.024690824991474</x:v>
      </x:c>
      <x:c r="F343" s="11" t="n">
        <x:v>638.512263403718</x:v>
      </x:c>
      <x:c r="G343" s="17" t="n">
        <x:v>960.23130342271</x:v>
      </x:c>
      <x:c r="H343" s="11" t="n">
        <x:v>2.428298774987746</x:v>
      </x:c>
      <x:c r="I343" s="11" t="n">
        <x:v>831.5325027243629</x:v>
      </x:c>
      <x:c r="J343" s="17" t="n">
        <x:v>752.8186426226396</x:v>
      </x:c>
    </x:row>
    <x:row r="344" ht="21" customHeight="1">
      <x:c r="A344" s="15" t="n">
        <x:v>343</x:v>
      </x:c>
      <x:c r="B344" s="11" t="n">
        <x:v>4.391664547981637</x:v>
      </x:c>
      <x:c r="C344" s="11" t="n">
        <x:v>1408.107744632141</x:v>
      </x:c>
      <x:c r="D344" s="17" t="n">
        <x:v>143.95664213467674</x:v>
      </x:c>
      <x:c r="E344" s="11" t="n">
        <x:v>3.285726977551976</x:v>
      </x:c>
      <x:c r="F344" s="11" t="n">
        <x:v>913.5752741616916</x:v>
      </x:c>
      <x:c r="G344" s="17" t="n">
        <x:v>664.4898293411197</x:v>
      </x:c>
      <x:c r="H344" s="11" t="n">
        <x:v>3.7261336163736094</x:v>
      </x:c>
      <x:c r="I344" s="11" t="n">
        <x:v>1277.7638134150206</x:v>
      </x:c>
      <x:c r="J344" s="17" t="n">
        <x:v>269.29478450425853</x:v>
      </x:c>
    </x:row>
    <x:row r="345" ht="21" customHeight="1">
      <x:c r="A345" s="15" t="n">
        <x:v>344</x:v>
      </x:c>
      <x:c r="B345" s="11" t="n">
        <x:v>1.625087430709366</x:v>
      </x:c>
      <x:c r="C345" s="11" t="n">
        <x:v>829.9262167546389</x:v>
      </x:c>
      <x:c r="D345" s="17" t="n">
        <x:v>603.40446043272</x:v>
      </x:c>
      <x:c r="E345" s="11" t="n">
        <x:v>1.8013370283327097</x:v>
      </x:c>
      <x:c r="F345" s="11" t="n">
        <x:v>839.2015053690337</x:v>
      </x:c>
      <x:c r="G345" s="17" t="n">
        <x:v>656.4329173998981</x:v>
      </x:c>
      <x:c r="H345" s="11" t="n">
        <x:v>1.6130711625093286</x:v>
      </x:c>
      <x:c r="I345" s="11" t="n">
        <x:v>864.734237145675</x:v>
      </x:c>
      <x:c r="J345" s="17" t="n">
        <x:v>575.9808348812946</x:v>
      </x:c>
    </x:row>
    <x:row r="346" ht="21" customHeight="1">
      <x:c r="A346" s="15" t="n">
        <x:v>345</x:v>
      </x:c>
      <x:c r="B346" s="11" t="n">
        <x:v>1.7082128487728925</x:v>
      </x:c>
      <x:c r="C346" s="11" t="n">
        <x:v>689.6815529304258</x:v>
      </x:c>
      <x:c r="D346" s="17" t="n">
        <x:v>851.2026232457587</x:v>
      </x:c>
      <x:c r="E346" s="11" t="n">
        <x:v>1.7380792215830392</x:v>
      </x:c>
      <x:c r="F346" s="11" t="n">
        <x:v>661.1164231331474</x:v>
      </x:c>
      <x:c r="G346" s="17" t="n">
        <x:v>916.7636593347844</x:v>
      </x:c>
      <x:c r="H346" s="11" t="n">
        <x:v>1.7368948840677705</x:v>
      </x:c>
      <x:c r="I346" s="11" t="n">
        <x:v>733.1896897454695</x:v>
      </x:c>
      <x:c r="J346" s="17" t="n">
        <x:v>815.8703796475112</x:v>
      </x:c>
    </x:row>
    <x:row r="347" ht="21" customHeight="1">
      <x:c r="A347" s="15" t="n">
        <x:v>346</x:v>
      </x:c>
      <x:c r="B347" s="11" t="n">
        <x:v>4.330963045981558</x:v>
      </x:c>
      <x:c r="C347" s="11" t="n">
        <x:v>1027.667742988447</x:v>
      </x:c>
      <x:c r="D347" s="17" t="n">
        <x:v>451.7122836257519</x:v>
      </x:c>
      <x:c r="E347" s="11" t="n">
        <x:v>2.7724466488979527</x:v>
      </x:c>
      <x:c r="F347" s="11" t="n">
        <x:v>611.4880114384431</x:v>
      </x:c>
      <x:c r="G347" s="17" t="n">
        <x:v>879.0850924785364</x:v>
      </x:c>
      <x:c r="H347" s="11" t="n">
        <x:v>3.2254023338468656</x:v>
      </x:c>
      <x:c r="I347" s="11" t="n">
        <x:v>841.4779862477532</x:v>
      </x:c>
      <x:c r="J347" s="17" t="n">
        <x:v>629.5733291562366</x:v>
      </x:c>
    </x:row>
    <x:row r="348" ht="21" customHeight="1">
      <x:c r="A348" s="15" t="n">
        <x:v>347</x:v>
      </x:c>
      <x:c r="B348" s="11" t="n">
        <x:v>12.150286508440203</x:v>
      </x:c>
      <x:c r="C348" s="11" t="n">
        <x:v>3045.5208458524908</x:v>
      </x:c>
      <x:c r="D348" s="17" t="n">
        <x:v>-1522.128198832315</x:v>
      </x:c>
      <x:c r="E348" s="11" t="n">
        <x:v>2.842809879412012</x:v>
      </x:c>
      <x:c r="F348" s="11" t="n">
        <x:v>725.8615446181365</x:v>
      </x:c>
      <x:c r="G348" s="17" t="n">
        <x:v>791.1762386777573</x:v>
      </x:c>
      <x:c r="H348" s="11" t="n">
        <x:v>4.378027312323584</x:v>
      </x:c>
      <x:c r="I348" s="11" t="n">
        <x:v>1253.705880285706</x:v>
      </x:c>
      <x:c r="J348" s="17" t="n">
        <x:v>250.97156340142624</x:v>
      </x:c>
    </x:row>
    <x:row r="349" ht="21" customHeight="1">
      <x:c r="A349" s="15" t="n">
        <x:v>348</x:v>
      </x:c>
      <x:c r="B349" s="11" t="n">
        <x:v>1.6646809744105984</x:v>
      </x:c>
      <x:c r="C349" s="11" t="n">
        <x:v>635.3893650713227</x:v>
      </x:c>
      <x:c r="D349" s="17" t="n">
        <x:v>885.8341287352499</x:v>
      </x:c>
      <x:c r="E349" s="11" t="n">
        <x:v>1.80404280026752</x:v>
      </x:c>
      <x:c r="F349" s="11" t="n">
        <x:v>630.7161507199407</x:v>
      </x:c>
      <x:c r="G349" s="17" t="n">
        <x:v>933.656084731178</x:v>
      </x:c>
      <x:c r="H349" s="11" t="n">
        <x:v>1.6689219296347488</x:v>
      </x:c>
      <x:c r="I349" s="11" t="n">
        <x:v>667.7684556480518</x:v>
      </x:c>
      <x:c r="J349" s="17" t="n">
        <x:v>859.9200739927281</x:v>
      </x:c>
    </x:row>
    <x:row r="350" ht="21" customHeight="1">
      <x:c r="A350" s="15" t="n">
        <x:v>349</x:v>
      </x:c>
      <x:c r="B350" s="11" t="n">
        <x:v>2.7887492963415</x:v>
      </x:c>
      <x:c r="C350" s="11" t="n">
        <x:v>1000.4640947956452</x:v>
      </x:c>
      <x:c r="D350" s="17" t="n">
        <x:v>451.857316578612</x:v>
      </x:c>
      <x:c r="E350" s="11" t="n">
        <x:v>2.282030170012204</x:v>
      </x:c>
      <x:c r="F350" s="11" t="n">
        <x:v>766.4123659816266</x:v>
      </x:c>
      <x:c r="G350" s="17" t="n">
        <x:v>708.3894988700724</x:v>
      </x:c>
      <x:c r="H350" s="11" t="n">
        <x:v>2.4883265112478745</x:v>
      </x:c>
      <x:c r="I350" s="11" t="n">
        <x:v>960.6447802917878</x:v>
      </x:c>
      <x:c r="J350" s="17" t="n">
        <x:v>487.4696189780079</x:v>
      </x:c>
    </x:row>
    <x:row r="351" ht="21" customHeight="1">
      <x:c r="A351" s="15" t="n">
        <x:v>350</x:v>
      </x:c>
      <x:c r="B351" s="11" t="n">
        <x:v>3.195483481104295</x:v>
      </x:c>
      <x:c r="C351" s="11" t="n">
        <x:v>1198.9086065407946</x:v>
      </x:c>
      <x:c r="D351" s="17" t="n">
        <x:v>344.2895849590588</x:v>
      </x:c>
      <x:c r="E351" s="11" t="n">
        <x:v>2.731610603207335</x:v>
      </x:c>
      <x:c r="F351" s="11" t="n">
        <x:v>910.6443133541763</x:v>
      </x:c>
      <x:c r="G351" s="17" t="n">
        <x:v>664.7765356691189</x:v>
      </x:c>
      <x:c r="H351" s="11" t="n">
        <x:v>2.816970056150104</x:v>
      </x:c>
      <x:c r="I351" s="11" t="n">
        <x:v>1134.6409031067756</x:v>
      </x:c>
      <x:c r="J351" s="17" t="n">
        <x:v>403.45131254933455</x:v>
      </x:c>
    </x:row>
    <x:row r="352" ht="21" customHeight="1">
      <x:c r="A352" s="15" t="n">
        <x:v>351</x:v>
      </x:c>
      <x:c r="B352" s="11" t="n">
        <x:v>1.495911863359006</x:v>
      </x:c>
      <x:c r="C352" s="11" t="n">
        <x:v>461.662901245162</x:v>
      </x:c>
      <x:c r="D352" s="17" t="n">
        <x:v>882.6269968075899</x:v>
      </x:c>
      <x:c r="E352" s="11" t="n">
        <x:v>1.6864201812021238</x:v>
      </x:c>
      <x:c r="F352" s="11" t="n">
        <x:v>476.90512930657445</x:v>
      </x:c>
      <x:c r="G352" s="17" t="n">
        <x:v>905.7473294182328</x:v>
      </x:c>
      <x:c r="H352" s="11" t="n">
        <x:v>1.5126401517637391</x:v>
      </x:c>
      <x:c r="I352" s="11" t="n">
        <x:v>487.4337168773697</x:v>
      </x:c>
      <x:c r="J352" s="17" t="n">
        <x:v>863.4212420953419</x:v>
      </x:c>
    </x:row>
    <x:row r="353" ht="21" customHeight="1">
      <x:c r="A353" s="15" t="n">
        <x:v>352</x:v>
      </x:c>
      <x:c r="B353" s="11" t="n">
        <x:v>11.012408207172223</x:v>
      </x:c>
      <x:c r="C353" s="11" t="n">
        <x:v>3536.25943043743</x:v>
      </x:c>
      <x:c r="D353" s="17" t="n">
        <x:v>-1925.6855591732149</x:v>
      </x:c>
      <x:c r="E353" s="11" t="n">
        <x:v>2.504176499213093</x:v>
      </x:c>
      <x:c r="F353" s="11" t="n">
        <x:v>862.5696543016362</x:v>
      </x:c>
      <x:c r="G353" s="17" t="n">
        <x:v>731.3506113466995</x:v>
      </x:c>
      <x:c r="H353" s="11" t="n">
        <x:v>3.798681678252055</x:v>
      </x:c>
      <x:c r="I353" s="11" t="n">
        <x:v>1416.8960676624488</x:v>
      </x:c>
      <x:c r="J353" s="17" t="n">
        <x:v>165.3788620433293</x:v>
      </x:c>
    </x:row>
    <x:row r="354" ht="21" customHeight="1">
      <x:c r="A354" s="15" t="n">
        <x:v>353</x:v>
      </x:c>
      <x:c r="B354" s="11"/>
      <x:c r="C354" s="11"/>
      <x:c r="D354" s="17"/>
      <x:c r="E354" s="11" t="n">
        <x:v>1.34341691328549</x:v>
      </x:c>
      <x:c r="F354" s="11" t="n">
        <x:v>577.5062833696433</x:v>
      </x:c>
      <x:c r="G354" s="17" t="n">
        <x:v>1053.831545759229</x:v>
      </x:c>
      <x:c r="H354" s="11" t="n">
        <x:v>1.4906144314277292</x:v>
      </x:c>
      <x:c r="I354" s="11" t="n">
        <x:v>654.3442945502868</x:v>
      </x:c>
      <x:c r="J354" s="17" t="n">
        <x:v>965.0201780296792</x:v>
      </x:c>
    </x:row>
    <x:row r="355" ht="21" customHeight="1">
      <x:c r="A355" s="15" t="n">
        <x:v>354</x:v>
      </x:c>
      <x:c r="B355" s="11" t="n">
        <x:v>9.79432676054198</x:v>
      </x:c>
      <x:c r="C355" s="11" t="n">
        <x:v>2273.7908301783505</x:v>
      </x:c>
      <x:c r="D355" s="17" t="n">
        <x:v>-807.42518346025</x:v>
      </x:c>
      <x:c r="E355" s="11" t="n">
        <x:v>1.6148099141634458</x:v>
      </x:c>
      <x:c r="F355" s="11" t="n">
        <x:v>530.3734742660441</x:v>
      </x:c>
      <x:c r="G355" s="17" t="n">
        <x:v>894.0612244729722</x:v>
      </x:c>
      <x:c r="H355" s="11" t="n">
        <x:v>3.798749965206472</x:v>
      </x:c>
      <x:c r="I355" s="11" t="n">
        <x:v>1016.0788683520328</x:v>
      </x:c>
      <x:c r="J355" s="17" t="n">
        <x:v>431.4735927788121</x:v>
      </x:c>
    </x:row>
    <x:row r="356" ht="21" customHeight="1">
      <x:c r="A356" s="15" t="n">
        <x:v>355</x:v>
      </x:c>
      <x:c r="B356" s="11" t="n">
        <x:v>5.470516661779262</x:v>
      </x:c>
      <x:c r="C356" s="11" t="n">
        <x:v>1768.914110627658</x:v>
      </x:c>
      <x:c r="D356" s="17" t="n">
        <x:v>-149.6295971339191</x:v>
      </x:c>
      <x:c r="E356" s="11" t="n">
        <x:v>1.932694136396432</x:v>
      </x:c>
      <x:c r="F356" s="11" t="n">
        <x:v>709.1510580955439</x:v>
      </x:c>
      <x:c r="G356" s="17" t="n">
        <x:v>886.9002863962062</x:v>
      </x:c>
      <x:c r="H356" s="11" t="n">
        <x:v>2.647360642622792</x:v>
      </x:c>
      <x:c r="I356" s="11" t="n">
        <x:v>1007.666113287312</x:v>
      </x:c>
      <x:c r="J356" s="17" t="n">
        <x:v>581.1990987916266</x:v>
      </x:c>
    </x:row>
    <x:row r="357" ht="21" customHeight="1">
      <x:c r="A357" s="15" t="n">
        <x:v>356</x:v>
      </x:c>
      <x:c r="B357" s="11" t="n">
        <x:v>1.5295862394819508</x:v>
      </x:c>
      <x:c r="C357" s="11" t="n">
        <x:v>499.108225572684</x:v>
      </x:c>
      <x:c r="D357" s="17" t="n">
        <x:v>917.7748546960752</x:v>
      </x:c>
      <x:c r="E357" s="11" t="n">
        <x:v>1.6806179575459248</x:v>
      </x:c>
      <x:c r="F357" s="11" t="n">
        <x:v>506.1201279892711</x:v>
      </x:c>
      <x:c r="G357" s="17" t="n">
        <x:v>947.8763988909908</x:v>
      </x:c>
      <x:c r="H357" s="11" t="n">
        <x:v>1.573480270309469</x:v>
      </x:c>
      <x:c r="I357" s="11" t="n">
        <x:v>533.9636256831765</x:v>
      </x:c>
      <x:c r="J357" s="17" t="n">
        <x:v>891.2943989402492</x:v>
      </x:c>
    </x:row>
    <x:row r="358" ht="21" customHeight="1">
      <x:c r="A358" s="15" t="n">
        <x:v>357</x:v>
      </x:c>
      <x:c r="B358" s="11" t="n">
        <x:v>1.6455693937486493</x:v>
      </x:c>
      <x:c r="C358" s="11" t="n">
        <x:v>421.3142992082398</x:v>
      </x:c>
      <x:c r="D358" s="17" t="n">
        <x:v>945.664112419658</x:v>
      </x:c>
      <x:c r="E358" s="11" t="n">
        <x:v>1.810171284728605</x:v>
      </x:c>
      <x:c r="F358" s="11" t="n">
        <x:v>421.9063274867158</x:v>
      </x:c>
      <x:c r="G358" s="17" t="n">
        <x:v>975.2793108357012</x:v>
      </x:c>
      <x:c r="H358" s="11" t="n">
        <x:v>1.6444455802521194</x:v>
      </x:c>
      <x:c r="I358" s="11" t="n">
        <x:v>441.6010907347661</x:v>
      </x:c>
      <x:c r="J358" s="17" t="n">
        <x:v>929.512592098636</x:v>
      </x:c>
    </x:row>
    <x:row r="359" ht="21" customHeight="1">
      <x:c r="A359" s="15" t="n">
        <x:v>358</x:v>
      </x:c>
      <x:c r="B359" s="11" t="n">
        <x:v>1.55374458061002</x:v>
      </x:c>
      <x:c r="C359" s="11" t="n">
        <x:v>510.0979320025076</x:v>
      </x:c>
      <x:c r="D359" s="17" t="n">
        <x:v>783.5903755415361</x:v>
      </x:c>
      <x:c r="E359" s="11" t="n">
        <x:v>1.720426665622613</x:v>
      </x:c>
      <x:c r="F359" s="11" t="n">
        <x:v>516.0238192016993</x:v>
      </x:c>
      <x:c r="G359" s="17" t="n">
        <x:v>815.7291205793068</x:v>
      </x:c>
      <x:c r="H359" s="11" t="n">
        <x:v>1.6075734576252645</x:v>
      </x:c>
      <x:c r="I359" s="11" t="n">
        <x:v>547.904398029243</x:v>
      </x:c>
      <x:c r="J359" s="17" t="n">
        <x:v>754.4921703545162</x:v>
      </x:c>
    </x:row>
    <x:row r="360" ht="21" customHeight="1">
      <x:c r="A360" s="15" t="n">
        <x:v>359</x:v>
      </x:c>
      <x:c r="B360" s="11" t="n">
        <x:v>2.20465857040473</x:v>
      </x:c>
      <x:c r="C360" s="11" t="n">
        <x:v>709.5712029989218</x:v>
      </x:c>
      <x:c r="D360" s="17" t="n">
        <x:v>649.0135431807074</x:v>
      </x:c>
      <x:c r="E360" s="11" t="n">
        <x:v>2.0847813358122207</x:v>
      </x:c>
      <x:c r="F360" s="11" t="n">
        <x:v>620.3592587172119</x:v>
      </x:c>
      <x:c r="G360" s="17" t="n">
        <x:v>765.3490182227292</x:v>
      </x:c>
      <x:c r="H360" s="11" t="n">
        <x:v>2.1107562278862733</x:v>
      </x:c>
      <x:c r="I360" s="11" t="n">
        <x:v>721.4416570854726</x:v>
      </x:c>
      <x:c r="J360" s="17" t="n">
        <x:v>637.9439288118151</x:v>
      </x:c>
    </x:row>
    <x:row r="361" ht="21" customHeight="1">
      <x:c r="A361" s="15" t="n">
        <x:v>360</x:v>
      </x:c>
      <x:c r="B361" s="11"/>
      <x:c r="C361" s="11"/>
      <x:c r="D361" s="17"/>
      <x:c r="E361" s="11" t="n">
        <x:v>0.7955695340224987</x:v>
      </x:c>
      <x:c r="F361" s="11" t="n">
        <x:v>291.4789320759656</x:v>
      </x:c>
      <x:c r="G361" s="17" t="n">
        <x:v>1152.226439727321</x:v>
      </x:c>
      <x:c r="H361" s="11" t="n">
        <x:v>0.8391876872693175</x:v>
      </x:c>
      <x:c r="I361" s="11" t="n">
        <x:v>293.4870136322414</x:v>
      </x:c>
      <x:c r="J361" s="17" t="n">
        <x:v>1142.628241580234</x:v>
      </x:c>
    </x:row>
    <x:row r="362" ht="21" customHeight="1">
      <x:c r="A362" s="15" t="n">
        <x:v>361</x:v>
      </x:c>
      <x:c r="B362" s="11"/>
      <x:c r="C362" s="11"/>
      <x:c r="D362" s="17"/>
      <x:c r="E362" s="11" t="n">
        <x:v>1.8121788591268528</x:v>
      </x:c>
      <x:c r="F362" s="11" t="n">
        <x:v>550.8608554342185</x:v>
      </x:c>
      <x:c r="G362" s="17" t="n">
        <x:v>794.0270274221506</x:v>
      </x:c>
      <x:c r="H362" s="11" t="n">
        <x:v>2.714341781296367</x:v>
      </x:c>
      <x:c r="I362" s="11" t="n">
        <x:v>821.4137460859693</x:v>
      </x:c>
      <x:c r="J362" s="17" t="n">
        <x:v>523.7599558056148</x:v>
      </x:c>
    </x:row>
    <x:row r="363" ht="21" customHeight="1">
      <x:c r="A363" s="15" t="n">
        <x:v>362</x:v>
      </x:c>
      <x:c r="B363" s="11" t="n">
        <x:v>1.2740376611015365</x:v>
      </x:c>
      <x:c r="C363" s="11" t="n">
        <x:v>517.4128457568893</x:v>
      </x:c>
      <x:c r="D363" s="17" t="n">
        <x:v>950.313780968178</x:v>
      </x:c>
      <x:c r="E363" s="11" t="n">
        <x:v>1.4831630011420127</x:v>
      </x:c>
      <x:c r="F363" s="11" t="n">
        <x:v>550.1739735468414</x:v>
      </x:c>
      <x:c r="G363" s="17" t="n">
        <x:v>966.3098459609575</x:v>
      </x:c>
      <x:c r="H363" s="11" t="n">
        <x:v>1.7312914853016914</x:v>
      </x:c>
      <x:c r="I363" s="11" t="n">
        <x:v>659.0653788672112</x:v>
      </x:c>
      <x:c r="J363" s="17" t="n">
        <x:v>848.36120487075</x:v>
      </x:c>
    </x:row>
    <x:row r="364" ht="21" customHeight="1">
      <x:c r="A364" s="15" t="n">
        <x:v>363</x:v>
      </x:c>
      <x:c r="B364" s="11" t="n">
        <x:v>3.938003975413506</x:v>
      </x:c>
      <x:c r="C364" s="11" t="n">
        <x:v>974.2524982205692</x:v>
      </x:c>
      <x:c r="D364" s="17" t="n">
        <x:v>392.65190295488014</x:v>
      </x:c>
      <x:c r="E364" s="11" t="n">
        <x:v>3.0136109450518687</x:v>
      </x:c>
      <x:c r="F364" s="11" t="n">
        <x:v>658.8812601990776</x:v>
      </x:c>
      <x:c r="G364" s="17" t="n">
        <x:v>727.2068114985725</x:v>
      </x:c>
      <x:c r="H364" s="11" t="n">
        <x:v>3.2986492511322467</x:v>
      </x:c>
      <x:c r="I364" s="11" t="n">
        <x:v>879.2574490307524</x:v>
      </x:c>
      <x:c r="J364" s="17" t="n">
        <x:v>482.85486904786734</x:v>
      </x:c>
    </x:row>
    <x:row r="365" ht="21" customHeight="1">
      <x:c r="A365" s="15" t="n">
        <x:v>364</x:v>
      </x:c>
      <x:c r="B365" s="11" t="n">
        <x:v>2.563441842419242</x:v>
      </x:c>
      <x:c r="C365" s="11" t="n">
        <x:v>874.2141084484567</x:v>
      </x:c>
      <x:c r="D365" s="17" t="n">
        <x:v>749.1548234280511</x:v>
      </x:c>
      <x:c r="E365" s="11" t="n">
        <x:v>1.9627569329164307</x:v>
      </x:c>
      <x:c r="F365" s="11" t="n">
        <x:v>664.4703543605467</x:v>
      </x:c>
      <x:c r="G365" s="17" t="n">
        <x:v>971.1421872284204</x:v>
      </x:c>
      <x:c r="H365" s="11" t="n">
        <x:v>2.3173255892532256</x:v>
      </x:c>
      <x:c r="I365" s="11" t="n">
        <x:v>850.3641052264915</x:v>
      </x:c>
      <x:c r="J365" s="17" t="n">
        <x:v>769.7677390119379</x:v>
      </x:c>
    </x:row>
    <x:row r="366" ht="21" customHeight="1">
      <x:c r="A366" s="15" t="n">
        <x:v>365</x:v>
      </x:c>
      <x:c r="B366" s="11"/>
      <x:c r="C366" s="11"/>
      <x:c r="D366" s="17"/>
      <x:c r="E366" s="11" t="n">
        <x:v>3.4928523779824148</x:v>
      </x:c>
      <x:c r="F366" s="11" t="n">
        <x:v>924.835760462688</x:v>
      </x:c>
      <x:c r="G366" s="17" t="n">
        <x:v>671.1722409359566</x:v>
      </x:c>
      <x:c r="H366" s="11" t="n">
        <x:v>5.152073284881547</x:v>
      </x:c>
      <x:c r="I366" s="11" t="n">
        <x:v>1614.0526104199669</x:v>
      </x:c>
      <x:c r="J366" s="17" t="n">
        <x:v>-39.52484873895923</x:v>
      </x:c>
    </x:row>
    <x:row r="367" ht="21" customHeight="1">
      <x:c r="A367" s="15" t="n">
        <x:v>366</x:v>
      </x:c>
      <x:c r="B367" s="11" t="n">
        <x:v>2.5847584065559777</x:v>
      </x:c>
      <x:c r="C367" s="11" t="n">
        <x:v>736.6358252835009</x:v>
      </x:c>
      <x:c r="D367" s="17" t="n">
        <x:v>792.5178121550849</x:v>
      </x:c>
      <x:c r="E367" s="11" t="n">
        <x:v>2.06160148007242</x:v>
      </x:c>
      <x:c r="F367" s="11" t="n">
        <x:v>571.2368940726653</x:v>
      </x:c>
      <x:c r="G367" s="17" t="n">
        <x:v>971.0040283867474</x:v>
      </x:c>
      <x:c r="H367" s="11" t="n">
        <x:v>2.365240848598636</x:v>
      </x:c>
      <x:c r="I367" s="11" t="n">
        <x:v>722.076962129819</x:v>
      </x:c>
      <x:c r="J367" s="17" t="n">
        <x:v>805.036900817946</x:v>
      </x:c>
    </x:row>
    <x:row r="368" ht="21" customHeight="1">
      <x:c r="A368" s="15" t="n">
        <x:v>367</x:v>
      </x:c>
      <x:c r="B368" s="11" t="n">
        <x:v>1.644418335629204</x:v>
      </x:c>
      <x:c r="C368" s="11" t="n">
        <x:v>469.22857579893815</x:v>
      </x:c>
      <x:c r="D368" s="17" t="n">
        <x:v>843.075608226998</x:v>
      </x:c>
      <x:c r="E368" s="11" t="n">
        <x:v>1.815576539369536</x:v>
      </x:c>
      <x:c r="F368" s="11" t="n">
        <x:v>471.3126879399875</x:v>
      </x:c>
      <x:c r="G368" s="17" t="n">
        <x:v>875.2007582266519</x:v>
      </x:c>
      <x:c r="H368" s="11" t="n">
        <x:v>1.636552992225928</x:v>
      </x:c>
      <x:c r="I368" s="11" t="n">
        <x:v>490.1818556780861</x:v>
      </x:c>
      <x:c r="J368" s="17" t="n">
        <x:v>826.4068391825333</x:v>
      </x:c>
    </x:row>
    <x:row r="369" ht="21" customHeight="1">
      <x:c r="A369" s="15" t="n">
        <x:v>368</x:v>
      </x:c>
      <x:c r="B369" s="11" t="n">
        <x:v>8.089594012205199</x:v>
      </x:c>
      <x:c r="C369" s="11" t="n">
        <x:v>2642.009486660998</x:v>
      </x:c>
      <x:c r="D369" s="17" t="n">
        <x:v>-934.9208815143504</x:v>
      </x:c>
      <x:c r="E369" s="11" t="n">
        <x:v>3.1588137033020867</x:v>
      </x:c>
      <x:c r="F369" s="11" t="n">
        <x:v>971.590744264084</x:v>
      </x:c>
      <x:c r="G369" s="17" t="n">
        <x:v>742.5719204134692</x:v>
      </x:c>
      <x:c r="H369" s="11" t="n">
        <x:v>4.303778197679915</x:v>
      </x:c>
      <x:c r="I369" s="11" t="n">
        <x:v>1570.2012963556024</x:v>
      </x:c>
      <x:c r="J369" s="17" t="n">
        <x:v>119.3207708769769</x:v>
      </x:c>
    </x:row>
    <x:row r="370" ht="21" customHeight="1">
      <x:c r="A370" s="15" t="n">
        <x:v>369</x:v>
      </x:c>
      <x:c r="B370" s="11" t="n">
        <x:v>1.979277202893558</x:v>
      </x:c>
      <x:c r="C370" s="11" t="n">
        <x:v>637.5660354630425</x:v>
      </x:c>
      <x:c r="D370" s="17" t="n">
        <x:v>706.0469582528598</x:v>
      </x:c>
      <x:c r="E370" s="11" t="n">
        <x:v>2.038185992777876</x:v>
      </x:c>
      <x:c r="F370" s="11" t="n">
        <x:v>596.542730359685</x:v>
      </x:c>
      <x:c r="G370" s="17" t="n">
        <x:v>780.6752455199902</x:v>
      </x:c>
      <x:c r="H370" s="11" t="n">
        <x:v>1.9241403683303235</x:v>
      </x:c>
      <x:c r="I370" s="11" t="n">
        <x:v>654.996306718898</x:v>
      </x:c>
      <x:c r="J370" s="17" t="n">
        <x:v>690.7815655010563</x:v>
      </x:c>
    </x:row>
    <x:row r="371" ht="21" customHeight="1">
      <x:c r="A371" s="15" t="n">
        <x:v>370</x:v>
      </x:c>
      <x:c r="B371" s="11" t="n">
        <x:v>2.003263986921927</x:v>
      </x:c>
      <x:c r="C371" s="11" t="n">
        <x:v>516.857570981883</x:v>
      </x:c>
      <x:c r="D371" s="17" t="n">
        <x:v>885.8865459436577</x:v>
      </x:c>
      <x:c r="E371" s="11" t="n">
        <x:v>1.919123460475668</x:v>
      </x:c>
      <x:c r="F371" s="11" t="n">
        <x:v>465.0098081592719</x:v>
      </x:c>
      <x:c r="G371" s="17" t="n">
        <x:v>958.7814613707936</x:v>
      </x:c>
      <x:c r="H371" s="11" t="n">
        <x:v>1.9588895578302816</x:v>
      </x:c>
      <x:c r="I371" s="11" t="n">
        <x:v>534.2366352093038</x:v>
      </x:c>
      <x:c r="J371" s="17" t="n">
        <x:v>870.6116688435279</x:v>
      </x:c>
    </x:row>
    <x:row r="372" ht="21" customHeight="1">
      <x:c r="A372" s="15" t="n">
        <x:v>371</x:v>
      </x:c>
      <x:c r="B372" s="11" t="n">
        <x:v>1.7657986470397289</x:v>
      </x:c>
      <x:c r="C372" s="11" t="n">
        <x:v>613.6726460185026</x:v>
      </x:c>
      <x:c r="D372" s="17" t="n">
        <x:v>1001.4164770751036</x:v>
      </x:c>
      <x:c r="E372" s="11" t="n">
        <x:v>1.879728683063788</x:v>
      </x:c>
      <x:c r="F372" s="11" t="n">
        <x:v>596.3463623379001</x:v>
      </x:c>
      <x:c r="G372" s="17" t="n">
        <x:v>1056.7192049014302</x:v>
      </x:c>
      <x:c r="H372" s="11" t="n">
        <x:v>1.7564260482417695</x:v>
      </x:c>
      <x:c r="I372" s="11" t="n">
        <x:v>641.7155379525212</x:v>
      </x:c>
      <x:c r="J372" s="17" t="n">
        <x:v>978.1944228658584</x:v>
      </x:c>
    </x:row>
    <x:row r="373" ht="21" customHeight="1">
      <x:c r="A373" s="15" t="n">
        <x:v>372</x:v>
      </x:c>
      <x:c r="B373" s="11"/>
      <x:c r="C373" s="11"/>
      <x:c r="D373" s="17"/>
      <x:c r="E373" s="11" t="n">
        <x:v>2.430768507671205</x:v>
      </x:c>
      <x:c r="F373" s="11" t="n">
        <x:v>719.5591086587225</x:v>
      </x:c>
      <x:c r="G373" s="17" t="n">
        <x:v>775.9002154560814</x:v>
      </x:c>
      <x:c r="H373" s="11" t="n">
        <x:v>5.150067514125796</x:v>
      </x:c>
      <x:c r="I373" s="11" t="n">
        <x:v>1435.5412343705302</x:v>
      </x:c>
      <x:c r="J373" s="17" t="n">
        <x:v>62.60200433734398</x:v>
      </x:c>
    </x:row>
    <x:row r="374" ht="21" customHeight="1">
      <x:c r="A374" s="15" t="n">
        <x:v>373</x:v>
      </x:c>
      <x:c r="B374" s="11" t="n">
        <x:v>2.0296559866312154</x:v>
      </x:c>
      <x:c r="C374" s="11" t="n">
        <x:v>853.8838944920074</x:v>
      </x:c>
      <x:c r="D374" s="17" t="n">
        <x:v>698.000458763681</x:v>
      </x:c>
      <x:c r="E374" s="11" t="n">
        <x:v>2.0455139233722623</x:v>
      </x:c>
      <x:c r="F374" s="11" t="n">
        <x:v>784.5346033292913</x:v>
      </x:c>
      <x:c r="G374" s="17" t="n">
        <x:v>809.0728925880479</x:v>
      </x:c>
      <x:c r="H374" s="11" t="n">
        <x:v>1.962731294922892</x:v>
      </x:c>
      <x:c r="I374" s="11" t="n">
        <x:v>875.1027898555426</x:v>
      </x:c>
      <x:c r="J374" s="17" t="n">
        <x:v>678.9843323363314</x:v>
      </x:c>
    </x:row>
    <x:row r="375" ht="21" customHeight="1">
      <x:c r="A375" s="15" t="n">
        <x:v>374</x:v>
      </x:c>
      <x:c r="B375" s="11" t="n">
        <x:v>2.3234196202515407</x:v>
      </x:c>
      <x:c r="C375" s="11" t="n">
        <x:v>889.8930308923351</x:v>
      </x:c>
      <x:c r="D375" s="17" t="n">
        <x:v>651.7158136901777</x:v>
      </x:c>
      <x:c r="E375" s="11" t="n">
        <x:v>1.804561846359012</x:v>
      </x:c>
      <x:c r="F375" s="11" t="n">
        <x:v>705.4407968638092</x:v>
      </x:c>
      <x:c r="G375" s="17" t="n">
        <x:v>846.8679219665396</x:v>
      </x:c>
      <x:c r="H375" s="11" t="n">
        <x:v>2.182422439659474</x:v>
      </x:c>
      <x:c r="I375" s="11" t="n">
        <x:v>892.4274376981268</x:v>
      </x:c>
      <x:c r="J375" s="17" t="n">
        <x:v>648.5055477497914</x:v>
      </x:c>
    </x:row>
    <x:row r="376" ht="21" customHeight="1">
      <x:c r="A376" s="15" t="n">
        <x:v>375</x:v>
      </x:c>
      <x:c r="B376" s="11" t="n">
        <x:v>2.835453350584343</x:v>
      </x:c>
      <x:c r="C376" s="11" t="n">
        <x:v>1235.4542114509047</x:v>
      </x:c>
      <x:c r="D376" s="17" t="n">
        <x:v>409.2990241589737</x:v>
      </x:c>
      <x:c r="E376" s="11" t="n">
        <x:v>2.4425351204085803</x:v>
      </x:c>
      <x:c r="F376" s="11" t="n">
        <x:v>969.296448150076</x:v>
      </x:c>
      <x:c r="G376" s="17" t="n">
        <x:v>709.7834593725979</x:v>
      </x:c>
      <x:c r="H376" s="11" t="n">
        <x:v>2.5241452887559426</x:v>
      </x:c>
      <x:c r="I376" s="11" t="n">
        <x:v>1184.4193443375573</x:v>
      </x:c>
      <x:c r="J376" s="17" t="n">
        <x:v>454.8690282278</x:v>
      </x:c>
    </x:row>
    <x:row r="377" ht="21" customHeight="1">
      <x:c r="A377" s="15" t="n">
        <x:v>376</x:v>
      </x:c>
      <x:c r="B377" s="11" t="n">
        <x:v>2.242647228503083</x:v>
      </x:c>
      <x:c r="C377" s="11" t="n">
        <x:v>518.4454431835103</x:v>
      </x:c>
      <x:c r="D377" s="17" t="n">
        <x:v>937.65955306169</x:v>
      </x:c>
      <x:c r="E377" s="11" t="n">
        <x:v>2.2177286240428384</x:v>
      </x:c>
      <x:c r="F377" s="11" t="n">
        <x:v>462.6890321433428</x:v>
      </x:c>
      <x:c r="G377" s="17" t="n">
        <x:v>1016.34223853179</x:v>
      </x:c>
      <x:c r="H377" s="11" t="n">
        <x:v>2.1351340176255245</x:v>
      </x:c>
      <x:c r="I377" s="11" t="n">
        <x:v>524.0024826816973</x:v>
      </x:c>
      <x:c r="J377" s="17" t="n">
        <x:v>932.3091887185172</x:v>
      </x:c>
    </x:row>
    <x:row r="378" ht="21" customHeight="1">
      <x:c r="A378" s="15" t="n">
        <x:v>377</x:v>
      </x:c>
      <x:c r="B378" s="11"/>
      <x:c r="C378" s="11"/>
      <x:c r="D378" s="17"/>
      <x:c r="E378" s="11" t="n">
        <x:v>1.3300770624905225</x:v>
      </x:c>
      <x:c r="F378" s="11" t="n">
        <x:v>588.5969921792318</x:v>
      </x:c>
      <x:c r="G378" s="17" t="n">
        <x:v>953.5181328428832</x:v>
      </x:c>
      <x:c r="H378" s="11" t="n">
        <x:v>1.4724064675784168</x:v>
      </x:c>
      <x:c r="I378" s="11" t="n">
        <x:v>667.4897608684948</x:v>
      </x:c>
      <x:c r="J378" s="17" t="n">
        <x:v>861.6268070553319</x:v>
      </x:c>
    </x:row>
    <x:row r="379" ht="21" customHeight="1">
      <x:c r="A379" s="15" t="n">
        <x:v>378</x:v>
      </x:c>
      <x:c r="B379" s="11" t="n">
        <x:v>3.596431241885873</x:v>
      </x:c>
      <x:c r="C379" s="11" t="n">
        <x:v>879.886154592047</x:v>
      </x:c>
      <x:c r="D379" s="17" t="n">
        <x:v>562.6945661670394</x:v>
      </x:c>
      <x:c r="E379" s="11" t="n">
        <x:v>2.141630735415035</x:v>
      </x:c>
      <x:c r="F379" s="11" t="n">
        <x:v>538.7554705757848</x:v>
      </x:c>
      <x:c r="G379" s="17" t="n">
        <x:v>904.279623435026</x:v>
      </x:c>
      <x:c r="H379" s="11" t="n">
        <x:v>2.792775887281201</x:v>
      </x:c>
      <x:c r="I379" s="11" t="n">
        <x:v>751.1670627796453</x:v>
      </x:c>
      <x:c r="J379" s="17" t="n">
        <x:v>683.3914163828209</x:v>
      </x:c>
    </x:row>
    <x:row r="380" ht="21" customHeight="1">
      <x:c r="A380" s="15" t="n">
        <x:v>379</x:v>
      </x:c>
      <x:c r="B380" s="11"/>
      <x:c r="C380" s="11"/>
      <x:c r="D380" s="17"/>
      <x:c r="E380" s="11" t="n">
        <x:v>1.206967485406835</x:v>
      </x:c>
      <x:c r="F380" s="11" t="n">
        <x:v>494.932777414867</x:v>
      </x:c>
      <x:c r="G380" s="17" t="n">
        <x:v>1015.2490108961942</x:v>
      </x:c>
      <x:c r="H380" s="11" t="n">
        <x:v>1.4084764295727008</x:v>
      </x:c>
      <x:c r="I380" s="11" t="n">
        <x:v>567.737021842742</x:v>
      </x:c>
      <x:c r="J380" s="17" t="n">
        <x:v>939.4316125538222</x:v>
      </x:c>
    </x:row>
    <x:row r="381" ht="21" customHeight="1">
      <x:c r="A381" s="15" t="n">
        <x:v>380</x:v>
      </x:c>
      <x:c r="B381" s="11" t="n">
        <x:v>2.151467484053412</x:v>
      </x:c>
      <x:c r="C381" s="11" t="n">
        <x:v>908.7140835468316</x:v>
      </x:c>
      <x:c r="D381" s="17" t="n">
        <x:v>512.429680198784</x:v>
      </x:c>
      <x:c r="E381" s="11" t="n">
        <x:v>2.1550754229039266</x:v>
      </x:c>
      <x:c r="F381" s="11" t="n">
        <x:v>822.9980518715962</x:v>
      </x:c>
      <x:c r="G381" s="17" t="n">
        <x:v>640.6929917910611</x:v>
      </x:c>
      <x:c r="H381" s="11" t="n">
        <x:v>2.05994930059225</x:v>
      </x:c>
      <x:c r="I381" s="11" t="n">
        <x:v>923.1952117427758</x:v>
      </x:c>
      <x:c r="J381" s="17" t="n">
        <x:v>498.9862187022963</x:v>
      </x:c>
    </x:row>
    <x:row r="382" ht="21" customHeight="1">
      <x:c r="A382" s="15" t="n">
        <x:v>381</x:v>
      </x:c>
      <x:c r="B382" s="11" t="n">
        <x:v>9.728947204308144</x:v>
      </x:c>
      <x:c r="C382" s="11" t="n">
        <x:v>2752.1071844607536</x:v>
      </x:c>
      <x:c r="D382" s="17" t="n">
        <x:v>-1182.8111967781178</x:v>
      </x:c>
      <x:c r="E382" s="11" t="n">
        <x:v>2.71257052321495</x:v>
      </x:c>
      <x:c r="F382" s="11" t="n">
        <x:v>782.2376977573253</x:v>
      </x:c>
      <x:c r="G382" s="17" t="n">
        <x:v>780.298455630669</x:v>
      </x:c>
      <x:c r="H382" s="11" t="n">
        <x:v>3.6874843796036</x:v>
      </x:c>
      <x:c r="I382" s="11" t="n">
        <x:v>1211.167449504751</x:v>
      </x:c>
      <x:c r="J382" s="17" t="n">
        <x:v>333.6829632092612</x:v>
      </x:c>
    </x:row>
    <x:row r="383" ht="21" customHeight="1">
      <x:c r="A383" s="15" t="n">
        <x:v>382</x:v>
      </x:c>
      <x:c r="B383" s="11" t="n">
        <x:v>3.550252125912784</x:v>
      </x:c>
      <x:c r="C383" s="11" t="n">
        <x:v>1175.7338667498916</x:v>
      </x:c>
      <x:c r="D383" s="17" t="n">
        <x:v>412.9964060533487</x:v>
      </x:c>
      <x:c r="E383" s="11" t="n">
        <x:v>2.863786515153334</x:v>
      </x:c>
      <x:c r="F383" s="11" t="n">
        <x:v>841.2920043188719</x:v>
      </x:c>
      <x:c r="G383" s="17" t="n">
        <x:v>774.1413183570362</x:v>
      </x:c>
      <x:c r="H383" s="11" t="n">
        <x:v>3.0608611201278624</x:v>
      </x:c>
      <x:c r="I383" s="11" t="n">
        <x:v>1089.920354850648</x:v>
      </x:c>
      <x:c r="J383" s="17" t="n">
        <x:v>493.48231041954574</x:v>
      </x:c>
    </x:row>
    <x:row r="384" ht="21" customHeight="1">
      <x:c r="A384" s="15" t="n">
        <x:v>383</x:v>
      </x:c>
      <x:c r="B384" s="11" t="n">
        <x:v>4.26462126708089</x:v>
      </x:c>
      <x:c r="C384" s="11" t="n">
        <x:v>1123.4387551449493</x:v>
      </x:c>
      <x:c r="D384" s="17" t="n">
        <x:v>315.44690131117324</x:v>
      </x:c>
      <x:c r="E384" s="11" t="n">
        <x:v>2.2225681000205046</x:v>
      </x:c>
      <x:c r="F384" s="11" t="n">
        <x:v>613.3633500505123</x:v>
      </x:c>
      <x:c r="G384" s="17" t="n">
        <x:v>821.9315869509176</x:v>
      </x:c>
      <x:c r="H384" s="11" t="n">
        <x:v>3.130250328856211</x:v>
      </x:c>
      <x:c r="I384" s="11" t="n">
        <x:v>908.6704398144656</x:v>
      </x:c>
      <x:c r="J384" s="17" t="n">
        <x:v>520.391299418566</x:v>
      </x:c>
    </x:row>
    <x:row r="385" ht="21" customHeight="1">
      <x:c r="A385" s="15" t="n">
        <x:v>384</x:v>
      </x:c>
      <x:c r="B385" s="11" t="n">
        <x:v>1.792892992593706</x:v>
      </x:c>
      <x:c r="C385" s="11" t="n">
        <x:v>633.1228037902235</x:v>
      </x:c>
      <x:c r="D385" s="17" t="n">
        <x:v>837.8894572520452</x:v>
      </x:c>
      <x:c r="E385" s="11" t="n">
        <x:v>1.8374111900384813</x:v>
      </x:c>
      <x:c r="F385" s="11" t="n">
        <x:v>601.5000894871849</x:v>
      </x:c>
      <x:c r="G385" s="17" t="n">
        <x:v>903.7662502320056</x:v>
      </x:c>
      <x:c r="H385" s="11" t="n">
        <x:v>1.8092605388682987</x:v>
      </x:c>
      <x:c r="I385" s="11" t="n">
        <x:v>669.8182203212458</x:v>
      </x:c>
      <x:c r="J385" s="17" t="n">
        <x:v>807.2942713676275</x:v>
      </x:c>
    </x:row>
    <x:row r="386" ht="21" customHeight="1">
      <x:c r="A386" s="15" t="n">
        <x:v>385</x:v>
      </x:c>
      <x:c r="B386" s="11" t="n">
        <x:v>1.569140878604456</x:v>
      </x:c>
      <x:c r="C386" s="11" t="n">
        <x:v>623.9650450713948</x:v>
      </x:c>
      <x:c r="D386" s="17" t="n">
        <x:v>658.745899677443</x:v>
      </x:c>
      <x:c r="E386" s="11" t="n">
        <x:v>1.7525168030780345</x:v>
      </x:c>
      <x:c r="F386" s="11" t="n">
        <x:v>636.237645307407</x:v>
      </x:c>
      <x:c r="G386" s="17" t="n">
        <x:v>695.2552169955503</x:v>
      </x:c>
      <x:c r="H386" s="11" t="n">
        <x:v>1.570302712681414</x:v>
      </x:c>
      <x:c r="I386" s="11" t="n">
        <x:v>654.0932569895888</x:v>
      </x:c>
      <x:c r="J386" s="17" t="n">
        <x:v>635.519703637175</x:v>
      </x:c>
    </x:row>
    <x:row r="387" ht="21" customHeight="1">
      <x:c r="A387" s="15" t="n">
        <x:v>386</x:v>
      </x:c>
      <x:c r="B387" s="11" t="n">
        <x:v>5.603539827402918</x:v>
      </x:c>
      <x:c r="C387" s="11" t="n">
        <x:v>1945.2055712431047</x:v>
      </x:c>
      <x:c r="D387" s="17" t="n">
        <x:v>-392.7344227846853</x:v>
      </x:c>
      <x:c r="E387" s="11" t="n">
        <x:v>2.659175174907703</x:v>
      </x:c>
      <x:c r="F387" s="11" t="n">
        <x:v>904.5430204817418</x:v>
      </x:c>
      <x:c r="G387" s="17" t="n">
        <x:v>651.6777952445107</x:v>
      </x:c>
      <x:c r="H387" s="11" t="n">
        <x:v>3.347979835059573</x:v>
      </x:c>
      <x:c r="I387" s="11" t="n">
        <x:v>1310.2710872347338</x:v>
      </x:c>
      <x:c r="J387" s="17" t="n">
        <x:v>222.1585210362609</x:v>
      </x:c>
    </x:row>
    <x:row r="388" ht="21" customHeight="1">
      <x:c r="A388" s="15" t="n">
        <x:v>387</x:v>
      </x:c>
      <x:c r="B388" s="11" t="n">
        <x:v>5.385219128302983</x:v>
      </x:c>
      <x:c r="C388" s="11" t="n">
        <x:v>1742.8823673754969</x:v>
      </x:c>
      <x:c r="D388" s="17" t="n">
        <x:v>-321.32379834776225</x:v>
      </x:c>
      <x:c r="E388" s="11" t="n">
        <x:v>2.91692238682081</x:v>
      </x:c>
      <x:c r="F388" s="11" t="n">
        <x:v>883.985881081072</x:v>
      </x:c>
      <x:c r="G388" s="17" t="n">
        <x:v>549.1387163505754</x:v>
      </x:c>
      <x:c r="H388" s="11" t="n">
        <x:v>3.627038109179321</x:v>
      </x:c>
      <x:c r="I388" s="11" t="n">
        <x:v>1299.8830581652355</x:v>
      </x:c>
      <x:c r="J388" s="17" t="n">
        <x:v>107.90723090645577</x:v>
      </x:c>
    </x:row>
    <x:row r="389" ht="21" customHeight="1">
      <x:c r="A389" s="15" t="n">
        <x:v>388</x:v>
      </x:c>
      <x:c r="B389" s="11" t="n">
        <x:v>3.110406294391698</x:v>
      </x:c>
      <x:c r="C389" s="11" t="n">
        <x:v>1213.109665249855</x:v>
      </x:c>
      <x:c r="D389" s="17" t="n">
        <x:v>392.34824139057525</x:v>
      </x:c>
      <x:c r="E389" s="11" t="n">
        <x:v>2.410677086206625</x:v>
      </x:c>
      <x:c r="F389" s="11" t="n">
        <x:v>877.7645806119997</x:v>
      </x:c>
      <x:c r="G389" s="17" t="n">
        <x:v>750.5535260371655</x:v>
      </x:c>
      <x:c r="H389" s="11" t="n">
        <x:v>2.6754370982099447</x:v>
      </x:c>
      <x:c r="I389" s="11" t="n">
        <x:v>1128.5534979472966</x:v>
      </x:c>
      <x:c r="J389" s="17" t="n">
        <x:v>470.06876808363074</x:v>
      </x:c>
    </x:row>
    <x:row r="390" ht="21" customHeight="1">
      <x:c r="A390" s="15" t="n">
        <x:v>389</x:v>
      </x:c>
      <x:c r="B390" s="11" t="n">
        <x:v>1.4664329698645906</x:v>
      </x:c>
      <x:c r="C390" s="11" t="n">
        <x:v>622.2053773290684</x:v>
      </x:c>
      <x:c r="D390" s="17" t="n">
        <x:v>963.1528879889188</x:v>
      </x:c>
      <x:c r="E390" s="11" t="n">
        <x:v>1.492748736281586</x:v>
      </x:c>
      <x:c r="F390" s="11" t="n">
        <x:v>615.8697429338858</x:v>
      </x:c>
      <x:c r="G390" s="17" t="n">
        <x:v>1005.3322250461767</x:v>
      </x:c>
      <x:c r="H390" s="11" t="n">
        <x:v>1.64104881214372</x:v>
      </x:c>
      <x:c r="I390" s="11" t="n">
        <x:v>704.6180110804637</x:v>
      </x:c>
      <x:c r="J390" s="17" t="n">
        <x:v>901.240926663716</x:v>
      </x:c>
    </x:row>
    <x:row r="391" ht="21" customHeight="1">
      <x:c r="A391" s="15" t="n">
        <x:v>390</x:v>
      </x:c>
      <x:c r="B391" s="11" t="n">
        <x:v>2.3103312019391016</x:v>
      </x:c>
      <x:c r="C391" s="11" t="n">
        <x:v>654.3643121926693</x:v>
      </x:c>
      <x:c r="D391" s="17" t="n">
        <x:v>720.8449842952624</x:v>
      </x:c>
      <x:c r="E391" s="11" t="n">
        <x:v>1.6921231722547492</x:v>
      </x:c>
      <x:c r="F391" s="11" t="n">
        <x:v>502.5810215226626</x:v>
      </x:c>
      <x:c r="G391" s="17" t="n">
        <x:v>876.7825659449784</x:v>
      </x:c>
      <x:c r="H391" s="11" t="n">
        <x:v>2.145754613534184</x:v>
      </x:c>
      <x:c r="I391" s="11" t="n">
        <x:v>652.2739954696152</x:v>
      </x:c>
      <x:c r="J391" s="17" t="n">
        <x:v>721.8373850104582</x:v>
      </x:c>
    </x:row>
    <x:row r="392" ht="21" customHeight="1">
      <x:c r="A392" s="15" t="n">
        <x:v>391</x:v>
      </x:c>
      <x:c r="B392" s="11" t="n">
        <x:v>3.0102829926543344</x:v>
      </x:c>
      <x:c r="C392" s="11" t="n">
        <x:v>881.7278357826343</x:v>
      </x:c>
      <x:c r="D392" s="17" t="n">
        <x:v>690.2158864006249</x:v>
      </x:c>
      <x:c r="E392" s="11" t="n">
        <x:v>2.5280214874373668</x:v>
      </x:c>
      <x:c r="F392" s="11" t="n">
        <x:v>672.0578124607187</x:v>
      </x:c>
      <x:c r="G392" s="17" t="n">
        <x:v>921.9534744639188</x:v>
      </x:c>
      <x:c r="H392" s="11" t="n">
        <x:v>2.686625294998356</x:v>
      </x:c>
      <x:c r="I392" s="11" t="n">
        <x:v>843.9204560471732</x:v>
      </x:c>
      <x:c r="J392" s="17" t="n">
        <x:v>724.699904207437</x:v>
      </x:c>
    </x:row>
    <x:row r="393" ht="21" customHeight="1">
      <x:c r="A393" s="15" t="n">
        <x:v>392</x:v>
      </x:c>
      <x:c r="B393" s="11" t="n">
        <x:v>2.1489889498842847</x:v>
      </x:c>
      <x:c r="C393" s="11" t="n">
        <x:v>914.9707682538042</x:v>
      </x:c>
      <x:c r="D393" s="17" t="n">
        <x:v>537.536052928725</x:v>
      </x:c>
      <x:c r="E393" s="11" t="n">
        <x:v>1.9776130634383584</x:v>
      </x:c>
      <x:c r="F393" s="11" t="n">
        <x:v>793.9068783462003</x:v>
      </x:c>
      <x:c r="G393" s="17" t="n">
        <x:v>690.6602118255814</x:v>
      </x:c>
      <x:c r="H393" s="11" t="n">
        <x:v>2.062093430739448</x:v>
      </x:c>
      <x:c r="I393" s="11" t="n">
        <x:v>933.4458771864024</x:v>
      </x:c>
      <x:c r="J393" s="17" t="n">
        <x:v>520.4178673996571</x:v>
      </x:c>
    </x:row>
    <x:row r="394" ht="21" customHeight="1">
      <x:c r="A394" s="15" t="n">
        <x:v>393</x:v>
      </x:c>
      <x:c r="B394" s="11" t="n">
        <x:v>2.2696476957797134</x:v>
      </x:c>
      <x:c r="C394" s="11" t="n">
        <x:v>586.6018315281199</x:v>
      </x:c>
      <x:c r="D394" s="17" t="n">
        <x:v>1068.2574352657257</x:v>
      </x:c>
      <x:c r="E394" s="11" t="n">
        <x:v>1.6412468221659071</x:v>
      </x:c>
      <x:c r="F394" s="11" t="n">
        <x:v>449.4026010861516</x:v>
      </x:c>
      <x:c r="G394" s="17" t="n">
        <x:v>1208.1590179304874</x:v>
      </x:c>
      <x:c r="H394" s="11" t="n">
        <x:v>2.117698761974489</x:v>
      </x:c>
      <x:c r="I394" s="11" t="n">
        <x:v>587.5358042671146</x:v>
      </x:c>
      <x:c r="J394" s="17" t="n">
        <x:v>1066.5921165988734</x:v>
      </x:c>
    </x:row>
    <x:row r="395" ht="21" customHeight="1">
      <x:c r="A395" s="15" t="n">
        <x:v>394</x:v>
      </x:c>
      <x:c r="B395" s="11" t="n">
        <x:v>3.0558932763978284</x:v>
      </x:c>
      <x:c r="C395" s="11" t="n">
        <x:v>1013.2273030100844</x:v>
      </x:c>
      <x:c r="D395" s="17" t="n">
        <x:v>493.9263868111013</x:v>
      </x:c>
      <x:c r="E395" s="11" t="n">
        <x:v>2.39373202502774</x:v>
      </x:c>
      <x:c r="F395" s="11" t="n">
        <x:v>741.0607886819827</x:v>
      </x:c>
      <x:c r="G395" s="17" t="n">
        <x:v>786.3952566054115</x:v>
      </x:c>
      <x:c r="H395" s="11" t="n">
        <x:v>2.595466017640692</x:v>
      </x:c>
      <x:c r="I395" s="11" t="n">
        <x:v>935.6218660442906</x:v>
      </x:c>
      <x:c r="J395" s="17" t="n">
        <x:v>564.8005003852519</x:v>
      </x:c>
    </x:row>
    <x:row r="396" ht="21" customHeight="1">
      <x:c r="A396" s="15" t="n">
        <x:v>395</x:v>
      </x:c>
      <x:c r="B396" s="11" t="n">
        <x:v>8.563738695717289</x:v>
      </x:c>
      <x:c r="C396" s="11" t="n">
        <x:v>2652.329214689832</x:v>
      </x:c>
      <x:c r="D396" s="17" t="n">
        <x:v>-1059.351106074646</x:v>
      </x:c>
      <x:c r="E396" s="11" t="n">
        <x:v>2.741318960795999</x:v>
      </x:c>
      <x:c r="F396" s="11" t="n">
        <x:v>852.6805251656301</x:v>
      </x:c>
      <x:c r="G396" s="17" t="n">
        <x:v>736.3893859733643</x:v>
      </x:c>
      <x:c r="H396" s="11" t="n">
        <x:v>3.6603803663693353</x:v>
      </x:c>
      <x:c r="I396" s="11" t="n">
        <x:v>1306.8142540547874</x:v>
      </x:c>
      <x:c r="J396" s="17" t="n">
        <x:v>261.68229845403823</x:v>
      </x:c>
    </x:row>
    <x:row r="397" ht="21" customHeight="1">
      <x:c r="A397" s="15" t="n">
        <x:v>396</x:v>
      </x:c>
      <x:c r="B397" s="11"/>
      <x:c r="C397" s="11"/>
      <x:c r="D397" s="17"/>
      <x:c r="E397" s="11" t="n">
        <x:v>1.387136117681154</x:v>
      </x:c>
      <x:c r="F397" s="11" t="n">
        <x:v>581.6843022022182</x:v>
      </x:c>
      <x:c r="G397" s="17" t="n">
        <x:v>924.7513220226156</x:v>
      </x:c>
      <x:c r="H397" s="11" t="n">
        <x:v>1.3011873039352997</x:v>
      </x:c>
      <x:c r="I397" s="11" t="n">
        <x:v>596.5070821253312</x:v>
      </x:c>
      <x:c r="J397" s="17" t="n">
        <x:v>875.3114369459857</x:v>
      </x:c>
    </x:row>
    <x:row r="398" ht="21" customHeight="1">
      <x:c r="A398" s="15" t="n">
        <x:v>397</x:v>
      </x:c>
      <x:c r="B398" s="11" t="n">
        <x:v>1.8046704446172568</x:v>
      </x:c>
      <x:c r="C398" s="11" t="n">
        <x:v>516.4567900846215</x:v>
      </x:c>
      <x:c r="D398" s="17" t="n">
        <x:v>926.1537164969152</x:v>
      </x:c>
      <x:c r="E398" s="11" t="n">
        <x:v>1.946245275024272</x:v>
      </x:c>
      <x:c r="F398" s="11" t="n">
        <x:v>505.2664503779931</x:v>
      </x:c>
      <x:c r="G398" s="17" t="n">
        <x:v>970.6427578731711</x:v>
      </x:c>
      <x:c r="H398" s="11" t="n">
        <x:v>1.7688579564356954</x:v>
      </x:c>
      <x:c r="I398" s="11" t="n">
        <x:v>533.1781529025687</x:v>
      </x:c>
      <x:c r="J398" s="17" t="n">
        <x:v>912.18586138442</x:v>
      </x:c>
    </x:row>
    <x:row r="399" ht="21" customHeight="1">
      <x:c r="A399" s="15" t="n">
        <x:v>398</x:v>
      </x:c>
      <x:c r="B399" s="11" t="n">
        <x:v>1.93715651588454</x:v>
      </x:c>
      <x:c r="C399" s="11" t="n">
        <x:v>509.3784992008946</x:v>
      </x:c>
      <x:c r="D399" s="17" t="n">
        <x:v>899.4947299491996</x:v>
      </x:c>
      <x:c r="E399" s="11" t="n">
        <x:v>2.011960030092633</x:v>
      </x:c>
      <x:c r="F399" s="11" t="n">
        <x:v>480.263003710457</x:v>
      </x:c>
      <x:c r="G399" s="17" t="n">
        <x:v>956.5147880567336</x:v>
      </x:c>
      <x:c r="H399" s="11" t="n">
        <x:v>1.8889901543093768</x:v>
      </x:c>
      <x:c r="I399" s="11" t="n">
        <x:v>524.8837769951375</x:v>
      </x:c>
      <x:c r="J399" s="17" t="n">
        <x:v>885.9980834496802</x:v>
      </x:c>
    </x:row>
    <x:row r="400" ht="21" customHeight="1">
      <x:c r="A400" s="15" t="n">
        <x:v>399</x:v>
      </x:c>
      <x:c r="B400" s="11" t="n">
        <x:v>7.737811608300403</x:v>
      </x:c>
      <x:c r="C400" s="11" t="n">
        <x:v>1876.7876753050075</x:v>
      </x:c>
      <x:c r="D400" s="17" t="n">
        <x:v>-244.7352236807617</x:v>
      </x:c>
      <x:c r="E400" s="11" t="n">
        <x:v>3.0391779880376792</x:v>
      </x:c>
      <x:c r="F400" s="11" t="n">
        <x:v>704.1642280098657</x:v>
      </x:c>
      <x:c r="G400" s="17" t="n">
        <x:v>931.6054491910444</x:v>
      </x:c>
      <x:c r="H400" s="11" t="n">
        <x:v>4.121166466812849</x:v>
      </x:c>
      <x:c r="I400" s="11" t="n">
        <x:v>1121.5056083858449</x:v>
      </x:c>
      <x:c r="J400" s="17" t="n">
        <x:v>496.8181162076908</x:v>
      </x:c>
    </x:row>
    <x:row r="401" ht="21" customHeight="1">
      <x:c r="A401" s="15" t="n">
        <x:v>400</x:v>
      </x:c>
      <x:c r="B401" s="11" t="n">
        <x:v>1.7357529650055683</x:v>
      </x:c>
      <x:c r="C401" s="11" t="n">
        <x:v>640.5139586581996</x:v>
      </x:c>
      <x:c r="D401" s="17" t="n">
        <x:v>774.654913943802</x:v>
      </x:c>
      <x:c r="E401" s="11" t="n">
        <x:v>1.5914160302501303</x:v>
      </x:c>
      <x:c r="F401" s="11" t="n">
        <x:v>584.5533028178032</x:v>
      </x:c>
      <x:c r="G401" s="17" t="n">
        <x:v>853.0957848870444</x:v>
      </x:c>
      <x:c r="H401" s="11" t="n">
        <x:v>1.8997329073950464</x:v>
      </x:c>
      <x:c r="I401" s="11" t="n">
        <x:v>718.2439023905052</x:v>
      </x:c>
      <x:c r="J401" s="17" t="n">
        <x:v>710.3799344734355</x:v>
      </x:c>
    </x:row>
    <x:row r="402" ht="21" customHeight="1">
      <x:c r="A402" s="15" t="n">
        <x:v>401</x:v>
      </x:c>
      <x:c r="B402" s="11" t="n">
        <x:v>2.3310952928790623</x:v>
      </x:c>
      <x:c r="C402" s="11" t="n">
        <x:v>867.8804810150265</x:v>
      </x:c>
      <x:c r="D402" s="17" t="n">
        <x:v>606.517940439041</x:v>
      </x:c>
      <x:c r="E402" s="11" t="n">
        <x:v>2.2637572425244734</x:v>
      </x:c>
      <x:c r="F402" s="11" t="n">
        <x:v>760.850956043419</x:v>
      </x:c>
      <x:c r="G402" s="17" t="n">
        <x:v>749.2344942462144</x:v>
      </x:c>
      <x:c r="H402" s="11" t="n">
        <x:v>2.2074916503400623</x:v>
      </x:c>
      <x:c r="I402" s="11" t="n">
        <x:v>872.9773624865804</x:v>
      </x:c>
      <x:c r="J402" s="17" t="n">
        <x:v>601.2795348941171</x:v>
      </x:c>
    </x:row>
    <x:row r="403" ht="21" customHeight="1">
      <x:c r="A403" s="15" t="n">
        <x:v>402</x:v>
      </x:c>
      <x:c r="B403" s="11" t="n">
        <x:v>1.687768298697133</x:v>
      </x:c>
      <x:c r="C403" s="11" t="n">
        <x:v>620.0189330964961</x:v>
      </x:c>
      <x:c r="D403" s="17" t="n">
        <x:v>882.5294314623562</x:v>
      </x:c>
      <x:c r="E403" s="11" t="n">
        <x:v>1.854906330226815</x:v>
      </x:c>
      <x:c r="F403" s="11" t="n">
        <x:v>619.6351234249896</x:v>
      </x:c>
      <x:c r="G403" s="17" t="n">
        <x:v>927.0568591313252</x:v>
      </x:c>
      <x:c r="H403" s="11" t="n">
        <x:v>1.6676988217323938</x:v>
      </x:c>
      <x:c r="I403" s="11" t="n">
        <x:v>644.0447570095786</x:v>
      </x:c>
      <x:c r="J403" s="17" t="n">
        <x:v>863.1437816325474</x:v>
      </x:c>
    </x:row>
    <x:row r="404" ht="21" customHeight="1">
      <x:c r="A404" s="15" t="n">
        <x:v>403</x:v>
      </x:c>
      <x:c r="B404" s="11" t="n">
        <x:v>3.629292699072592</x:v>
      </x:c>
      <x:c r="C404" s="11" t="n">
        <x:v>1115.4812321418704</x:v>
      </x:c>
      <x:c r="D404" s="17" t="n">
        <x:v>459.20987069806336</x:v>
      </x:c>
      <x:c r="E404" s="11" t="n">
        <x:v>1.8194162011370585</x:v>
      </x:c>
      <x:c r="F404" s="11" t="n">
        <x:v>633.3799423998024</x:v>
      </x:c>
      <x:c r="G404" s="17" t="n">
        <x:v>926.8117556584978</x:v>
      </x:c>
      <x:c r="H404" s="11" t="n">
        <x:v>2.6540361028400383</x:v>
      </x:c>
      <x:c r="I404" s="11" t="n">
        <x:v>909.4207032628736</x:v>
      </x:c>
      <x:c r="J404" s="17" t="n">
        <x:v>652.0317478112012</x:v>
      </x:c>
    </x:row>
    <x:row r="405" ht="21" customHeight="1">
      <x:c r="A405" s="15" t="n">
        <x:v>404</x:v>
      </x:c>
      <x:c r="B405" s="11" t="n">
        <x:v>7.650702927674775</x:v>
      </x:c>
      <x:c r="C405" s="11" t="n">
        <x:v>2187.701538380555</x:v>
      </x:c>
      <x:c r="D405" s="17" t="n">
        <x:v>-595.8220823066322</x:v>
      </x:c>
      <x:c r="E405" s="11" t="n">
        <x:v>2.7794343888994555</x:v>
      </x:c>
      <x:c r="F405" s="11" t="n">
        <x:v>788.5317572487586</x:v>
      </x:c>
      <x:c r="G405" s="17" t="n">
        <x:v>802.1321746235935</x:v>
      </x:c>
      <x:c r="H405" s="11" t="n">
        <x:v>3.75950029884082</x:v>
      </x:c>
      <x:c r="I405" s="11" t="n">
        <x:v>1222.4437757907988</x:v>
      </x:c>
      <x:c r="J405" s="17" t="n">
        <x:v>350.07997261309947</x:v>
      </x:c>
    </x:row>
    <x:row r="406" ht="21" customHeight="1">
      <x:c r="A406" s="15" t="n">
        <x:v>405</x:v>
      </x:c>
      <x:c r="B406" s="11" t="n">
        <x:v>2.511165297995148</x:v>
      </x:c>
      <x:c r="C406" s="11" t="n">
        <x:v>853.9218233906734</x:v>
      </x:c>
      <x:c r="D406" s="17" t="n">
        <x:v>492.2832859425723</x:v>
      </x:c>
      <x:c r="E406" s="11" t="n">
        <x:v>2.3188895990504843</x:v>
      </x:c>
      <x:c r="F406" s="11" t="n">
        <x:v>716.323144496509</x:v>
      </x:c>
      <x:c r="G406" s="17" t="n">
        <x:v>659.194105875407</x:v>
      </x:c>
      <x:c r="H406" s="11" t="n">
        <x:v>2.341312034171493</x:v>
      </x:c>
      <x:c r="I406" s="11" t="n">
        <x:v>848.3659020586866</x:v>
      </x:c>
      <x:c r="J406" s="17" t="n">
        <x:v>496.582776360628</x:v>
      </x:c>
    </x:row>
    <x:row r="407" ht="21" customHeight="1">
      <x:c r="A407" s="15" t="n">
        <x:v>406</x:v>
      </x:c>
      <x:c r="B407" s="11" t="n">
        <x:v>3.552630061260265</x:v>
      </x:c>
      <x:c r="C407" s="11" t="n">
        <x:v>836.409130825902</x:v>
      </x:c>
      <x:c r="D407" s="17" t="n">
        <x:v>729.1313694255832</x:v>
      </x:c>
      <x:c r="E407" s="11" t="n">
        <x:v>2.324811084591212</x:v>
      </x:c>
      <x:c r="F407" s="11" t="n">
        <x:v>533.7377266996725</x:v>
      </x:c>
      <x:c r="G407" s="17" t="n">
        <x:v>1038.96552087721</x:v>
      </x:c>
      <x:c r="H407" s="11" t="n">
        <x:v>2.7131218878549963</x:v>
      </x:c>
      <x:c r="I407" s="11" t="n">
        <x:v>706.5339689714913</x:v>
      </x:c>
      <x:c r="J407" s="17" t="n">
        <x:v>850.4780516231905</x:v>
      </x:c>
    </x:row>
    <x:row r="408" ht="21" customHeight="1">
      <x:c r="A408" s="15" t="n">
        <x:v>407</x:v>
      </x:c>
      <x:c r="B408" s="11" t="n">
        <x:v>9.061461015715857</x:v>
      </x:c>
      <x:c r="C408" s="11" t="n">
        <x:v>1840.1945667551745</x:v>
      </x:c>
      <x:c r="D408" s="17" t="n">
        <x:v>-333.4235230596817</x:v>
      </x:c>
      <x:c r="E408" s="11" t="n">
        <x:v>3.2223543221109345</x:v>
      </x:c>
      <x:c r="F408" s="11" t="n">
        <x:v>618.5347200266341</x:v>
      </x:c>
      <x:c r="G408" s="17" t="n">
        <x:v>891.5105687558616</x:v>
      </x:c>
      <x:c r="H408" s="11" t="n">
        <x:v>4.685936169621597</x:v>
      </x:c>
      <x:c r="I408" s="11" t="n">
        <x:v>1057.123333457764</x:v>
      </x:c>
      <x:c r="J408" s="17" t="n">
        <x:v>439.2561131628</x:v>
      </x:c>
    </x:row>
    <x:row r="409" ht="21" customHeight="1">
      <x:c r="A409" s="15" t="n">
        <x:v>408</x:v>
      </x:c>
      <x:c r="B409" s="11" t="n">
        <x:v>2.440973881161688</x:v>
      </x:c>
      <x:c r="C409" s="11" t="n">
        <x:v>629.4908890214799</x:v>
      </x:c>
      <x:c r="D409" s="17" t="n">
        <x:v>1023.7430283087295</x:v>
      </x:c>
      <x:c r="E409" s="11" t="n">
        <x:v>2.333309681424584</x:v>
      </x:c>
      <x:c r="F409" s="11" t="n">
        <x:v>541.2000363204604</x:v>
      </x:c>
      <x:c r="G409" s="17" t="n">
        <x:v>1136.642483342279</x:v>
      </x:c>
      <x:c r="H409" s="11" t="n">
        <x:v>2.27816043601692</x:v>
      </x:c>
      <x:c r="I409" s="11" t="n">
        <x:v>626.6525031025093</x:v>
      </x:c>
      <x:c r="J409" s="17" t="n">
        <x:v>1025.627900104124</x:v>
      </x:c>
    </x:row>
    <x:row r="410" ht="21" customHeight="1">
      <x:c r="A410" s="15" t="n">
        <x:v>409</x:v>
      </x:c>
      <x:c r="B410" s="11" t="n">
        <x:v>1.95348610080703</x:v>
      </x:c>
      <x:c r="C410" s="11" t="n">
        <x:v>514.3386801387844</x:v>
      </x:c>
      <x:c r="D410" s="17" t="n">
        <x:v>938.3966032598124</x:v>
      </x:c>
      <x:c r="E410" s="11" t="n">
        <x:v>2.019311064914461</x:v>
      </x:c>
      <x:c r="F410" s="11" t="n">
        <x:v>483.5822928890069</x:v>
      </x:c>
      <x:c r="G410" s="17" t="n">
        <x:v>996.7389312476382</x:v>
      </x:c>
      <x:c r="H410" s="11" t="n">
        <x:v>1.905575830195352</x:v>
      </x:c>
      <x:c r="I410" s="11" t="n">
        <x:v>529.7244120839341</x:v>
      </x:c>
      <x:c r="J410" s="17" t="n">
        <x:v>925.0456060908658</x:v>
      </x:c>
    </x:row>
    <x:row r="411" ht="21" customHeight="1">
      <x:c r="A411" s="15" t="n">
        <x:v>410</x:v>
      </x:c>
      <x:c r="B411" s="11" t="n">
        <x:v>2.438650493505852</x:v>
      </x:c>
      <x:c r="C411" s="11" t="n">
        <x:v>951.8731631116422</x:v>
      </x:c>
      <x:c r="D411" s="17" t="n">
        <x:v>574.8450190794556</x:v>
      </x:c>
      <x:c r="E411" s="11" t="n">
        <x:v>1.98645161265506</x:v>
      </x:c>
      <x:c r="F411" s="11" t="n">
        <x:v>760.2115351487424</x:v>
      </x:c>
      <x:c r="G411" s="17" t="n">
        <x:v>783.58916396546</x:v>
      </x:c>
      <x:c r="H411" s="11" t="n">
        <x:v>2.292124435161357</x:v>
      </x:c>
      <x:c r="I411" s="11" t="n">
        <x:v>952.1145797293922</x:v>
      </x:c>
      <x:c r="J411" s="17" t="n">
        <x:v>573.9247745036813</x:v>
      </x:c>
    </x:row>
    <x:row r="412" ht="21" customHeight="1">
      <x:c r="A412" s="15" t="n">
        <x:v>411</x:v>
      </x:c>
      <x:c r="B412" s="11" t="n">
        <x:v>1.319366445423553</x:v>
      </x:c>
      <x:c r="C412" s="11" t="n">
        <x:v>570.1196010751082</x:v>
      </x:c>
      <x:c r="D412" s="17" t="n">
        <x:v>832.882614806142</x:v>
      </x:c>
      <x:c r="E412" s="11" t="n">
        <x:v>1.5452172388514394</x:v>
      </x:c>
      <x:c r="F412" s="11" t="n">
        <x:v>610.8736768690268</x:v>
      </x:c>
      <x:c r="G412" s="17" t="n">
        <x:v>849.8683632492333</x:v>
      </x:c>
      <x:c r="H412" s="11" t="n">
        <x:v>1.3714937569805008</x:v>
      </x:c>
      <x:c r="I412" s="11" t="n">
        <x:v>611.9637501449281</x:v>
      </x:c>
      <x:c r="J412" s="17" t="n">
        <x:v>804.9600321604615</x:v>
      </x:c>
    </x:row>
    <x:row r="413" ht="21" customHeight="1">
      <x:c r="A413" s="15" t="n">
        <x:v>412</x:v>
      </x:c>
      <x:c r="B413" s="11" t="n">
        <x:v>2.612841995629699</x:v>
      </x:c>
      <x:c r="C413" s="11" t="n">
        <x:v>495.13796245708494</x:v>
      </x:c>
      <x:c r="D413" s="17" t="n">
        <x:v>887.4055676060942</x:v>
      </x:c>
      <x:c r="E413" s="11" t="n">
        <x:v>2.031747235522411</x:v>
      </x:c>
      <x:c r="F413" s="11" t="n">
        <x:v>378.2461584335943</x:v>
      </x:c>
      <x:c r="G413" s="17" t="n">
        <x:v>1012.048573008252</x:v>
      </x:c>
      <x:c r="H413" s="11" t="n">
        <x:v>2.3508810027093205</x:v>
      </x:c>
      <x:c r="I413" s="11" t="n">
        <x:v>479.6306904122844</x:v>
      </x:c>
      <x:c r="J413" s="17" t="n">
        <x:v>900.9099629963767</x:v>
      </x:c>
    </x:row>
    <x:row r="414" ht="21" customHeight="1">
      <x:c r="A414" s="15" t="n">
        <x:v>413</x:v>
      </x:c>
      <x:c r="B414" s="11"/>
      <x:c r="C414" s="11"/>
      <x:c r="D414" s="17"/>
      <x:c r="E414" s="11" t="n">
        <x:v>2.7185377716637764</x:v>
      </x:c>
      <x:c r="F414" s="11" t="n">
        <x:v>945.7999455413355</x:v>
      </x:c>
      <x:c r="G414" s="17" t="n">
        <x:v>704.4488255778327</x:v>
      </x:c>
      <x:c r="H414" s="11" t="n">
        <x:v>5.002354176054172</x:v>
      </x:c>
      <x:c r="I414" s="11" t="n">
        <x:v>1812.1539909393189</x:v>
      </x:c>
      <x:c r="J414" s="17" t="n">
        <x:v>-165.8054673017354</x:v>
      </x:c>
    </x:row>
    <x:row r="415" ht="21" customHeight="1">
      <x:c r="A415" s="15" t="n">
        <x:v>414</x:v>
      </x:c>
      <x:c r="B415" s="11" t="n">
        <x:v>2.899144699260117</x:v>
      </x:c>
      <x:c r="C415" s="11" t="n">
        <x:v>982.0154546689258</x:v>
      </x:c>
      <x:c r="D415" s="17" t="n">
        <x:v>572.2732310169707</x:v>
      </x:c>
      <x:c r="E415" s="11" t="n">
        <x:v>2.554004520411106</x:v>
      </x:c>
      <x:c r="F415" s="11" t="n">
        <x:v>776.2108788275509</x:v>
      </x:c>
      <x:c r="G415" s="17" t="n">
        <x:v>806.7624899282155</x:v>
      </x:c>
      <x:c r="H415" s="11" t="n">
        <x:v>2.629732791757696</x:v>
      </x:c>
      <x:c r="I415" s="11" t="n">
        <x:v>952.3267513501964</x:v>
      </x:c>
      <x:c r="J415" s="17" t="n">
        <x:v>598.9825704961748</x:v>
      </x:c>
    </x:row>
    <x:row r="416" ht="21" customHeight="1">
      <x:c r="A416" s="15" t="n">
        <x:v>415</x:v>
      </x:c>
      <x:c r="B416" s="11" t="n">
        <x:v>2.9999023557154345</x:v>
      </x:c>
      <x:c r="C416" s="11" t="n">
        <x:v>746.2754531770622</x:v>
      </x:c>
      <x:c r="D416" s="17" t="n">
        <x:v>637.0874779094593</x:v>
      </x:c>
      <x:c r="E416" s="11" t="n">
        <x:v>2.5070976486551</x:v>
      </x:c>
      <x:c r="F416" s="11" t="n">
        <x:v>568.8387778168121</x:v>
      </x:c>
      <x:c r="G416" s="17" t="n">
        <x:v>832.3712757136489</x:v>
      </x:c>
      <x:c r="H416" s="11" t="n">
        <x:v>2.70283036374173</x:v>
      </x:c>
      <x:c r="I416" s="11" t="n">
        <x:v>718.9715894822154</x:v>
      </x:c>
      <x:c r="J416" s="17" t="n">
        <x:v>661.9747582031496</x:v>
      </x:c>
    </x:row>
    <x:row r="417" ht="21" customHeight="1">
      <x:c r="A417" s="15" t="n">
        <x:v>416</x:v>
      </x:c>
      <x:c r="B417" s="11"/>
      <x:c r="C417" s="11"/>
      <x:c r="D417" s="17"/>
      <x:c r="E417" s="11" t="n">
        <x:v>3.828013706660288</x:v>
      </x:c>
      <x:c r="F417" s="11" t="n">
        <x:v>840.7221363890468</x:v>
      </x:c>
      <x:c r="G417" s="17" t="n">
        <x:v>622.5222745662932</x:v>
      </x:c>
      <x:c r="H417" s="11" t="n">
        <x:v>5.124908767404349</x:v>
      </x:c>
      <x:c r="I417" s="11" t="n">
        <x:v>1398.6793518408567</x:v>
      </x:c>
      <x:c r="J417" s="17" t="n">
        <x:v>40.87107765451658</x:v>
      </x:c>
    </x:row>
    <x:row r="418" ht="21" customHeight="1">
      <x:c r="A418" s="15" t="n">
        <x:v>417</x:v>
      </x:c>
      <x:c r="B418" s="11" t="n">
        <x:v>3.324043889596814</x:v>
      </x:c>
      <x:c r="C418" s="11" t="n">
        <x:v>1133.1859001113503</x:v>
      </x:c>
      <x:c r="D418" s="17" t="n">
        <x:v>404.1546176061008</x:v>
      </x:c>
      <x:c r="E418" s="11" t="n">
        <x:v>1.642842608609652</x:v>
      </x:c>
      <x:c r="F418" s="11" t="n">
        <x:v>652.287790096001</x:v>
      </x:c>
      <x:c r="G418" s="17" t="n">
        <x:v>863.8603876391048</x:v>
      </x:c>
      <x:c r="H418" s="11" t="n">
        <x:v>2.40375140222859</x:v>
      </x:c>
      <x:c r="I418" s="11" t="n">
        <x:v>921.3494025843752</x:v>
      </x:c>
      <x:c r="J418" s="17" t="n">
        <x:v>599.617081944683</x:v>
      </x:c>
    </x:row>
    <x:row r="419" ht="21" customHeight="1">
      <x:c r="A419" s="15" t="n">
        <x:v>418</x:v>
      </x:c>
      <x:c r="B419" s="11" t="n">
        <x:v>2.221312436818353</x:v>
      </x:c>
      <x:c r="C419" s="11" t="n">
        <x:v>771.5266677138509</x:v>
      </x:c>
      <x:c r="D419" s="17" t="n">
        <x:v>706.0525134033146</x:v>
      </x:c>
      <x:c r="E419" s="11" t="n">
        <x:v>2.1311768723509137</x:v>
      </x:c>
      <x:c r="F419" s="11" t="n">
        <x:v>678.5029487025699</x:v>
      </x:c>
      <x:c r="G419" s="17" t="n">
        <x:v>830.1158463008585</x:v>
      </x:c>
      <x:c r="H419" s="11" t="n">
        <x:v>2.1183077141693745</x:v>
      </x:c>
      <x:c r="I419" s="11" t="n">
        <x:v>781.9129967681262</x:v>
      </x:c>
      <x:c r="J419" s="17" t="n">
        <x:v>696.1781814368435</x:v>
      </x:c>
    </x:row>
    <x:row r="420" ht="21" customHeight="1">
      <x:c r="A420" s="15" t="n">
        <x:v>419</x:v>
      </x:c>
      <x:c r="B420" s="11"/>
      <x:c r="C420" s="11"/>
      <x:c r="D420" s="17"/>
      <x:c r="E420" s="11" t="n">
        <x:v>3.660250554686837</x:v>
      </x:c>
      <x:c r="F420" s="11" t="n">
        <x:v>767.7211745935057</x:v>
      </x:c>
      <x:c r="G420" s="17" t="n">
        <x:v>713.6137285833782</x:v>
      </x:c>
      <x:c r="H420" s="11" t="n">
        <x:v>5.07780625455963</x:v>
      </x:c>
      <x:c r="I420" s="11" t="n">
        <x:v>1302.3389697806422</x:v>
      </x:c>
      <x:c r="J420" s="17" t="n">
        <x:v>158.58359246898112</x:v>
      </x:c>
    </x:row>
    <x:row r="421" ht="21" customHeight="1">
      <x:c r="A421" s="15" t="n">
        <x:v>420</x:v>
      </x:c>
      <x:c r="B421" s="11" t="n">
        <x:v>3.852837589920626</x:v>
      </x:c>
      <x:c r="C421" s="11" t="n">
        <x:v>1361.0624782061575</x:v>
      </x:c>
      <x:c r="D421" s="17" t="n">
        <x:v>-1.553232915153524</x:v>
      </x:c>
      <x:c r="E421" s="11" t="n">
        <x:v>1.5819397079330986</x:v>
      </x:c>
      <x:c r="F421" s="11" t="n">
        <x:v>669.485043739584</x:v>
      </x:c>
      <x:c r="G421" s="17" t="n">
        <x:v>656.5971073037487</x:v>
      </x:c>
      <x:c r="H421" s="11" t="n">
        <x:v>2.154015185241854</x:v>
      </x:c>
      <x:c r="I421" s="11" t="n">
        <x:v>900.3640082411571</x:v>
      </x:c>
      <x:c r="J421" s="17" t="n">
        <x:v>426.0861423039241</x:v>
      </x:c>
    </x:row>
    <x:row r="422" ht="21" customHeight="1">
      <x:c r="A422" s="15" t="n">
        <x:v>421</x:v>
      </x:c>
      <x:c r="B422" s="11"/>
      <x:c r="C422" s="11"/>
      <x:c r="D422" s="17"/>
      <x:c r="E422" s="11" t="n">
        <x:v>2.97390285076488</x:v>
      </x:c>
      <x:c r="F422" s="11" t="n">
        <x:v>734.5607488813473</x:v>
      </x:c>
      <x:c r="G422" s="17" t="n">
        <x:v>806.7404494222093</x:v>
      </x:c>
      <x:c r="H422" s="11" t="n">
        <x:v>5.028263384982284</x:v>
      </x:c>
      <x:c r="I422" s="11" t="n">
        <x:v>1379.3619212080207</x:v>
      </x:c>
      <x:c r="J422" s="17" t="n">
        <x:v>150.84921729259815</x:v>
      </x:c>
    </x:row>
    <x:row r="423" ht="21" customHeight="1">
      <x:c r="A423" s="15" t="n">
        <x:v>422</x:v>
      </x:c>
      <x:c r="B423" s="11" t="n">
        <x:v>1.2590084732882203</x:v>
      </x:c>
      <x:c r="C423" s="11" t="n">
        <x:v>567.56659287444</x:v>
      </x:c>
      <x:c r="D423" s="17" t="n">
        <x:v>863.777019495663</x:v>
      </x:c>
      <x:c r="E423" s="11" t="n">
        <x:v>1.4959617346994605</x:v>
      </x:c>
      <x:c r="F423" s="11" t="n">
        <x:v>615.5969021645009</x:v>
      </x:c>
      <x:c r="G423" s="17" t="n">
        <x:v>877.1399393522286</x:v>
      </x:c>
      <x:c r="H423" s="11" t="n">
        <x:v>1.339215559842269</x:v>
      </x:c>
      <x:c r="I423" s="11" t="n">
        <x:v>617.7150805074407</x:v>
      </x:c>
      <x:c r="J423" s="17" t="n">
        <x:v>831.7713036796503</x:v>
      </x:c>
    </x:row>
    <x:row r="424" ht="21" customHeight="1">
      <x:c r="A424" s="15" t="n">
        <x:v>423</x:v>
      </x:c>
      <x:c r="B424" s="11"/>
      <x:c r="C424" s="11"/>
      <x:c r="D424" s="17"/>
      <x:c r="E424" s="11" t="n">
        <x:v>1.1809929165317468</x:v>
      </x:c>
      <x:c r="F424" s="11" t="n">
        <x:v>524.7453377726931</x:v>
      </x:c>
      <x:c r="G424" s="17" t="n">
        <x:v>909.5964932294258</x:v>
      </x:c>
      <x:c r="H424" s="11" t="n">
        <x:v>1.1609513869465604</x:v>
      </x:c>
      <x:c r="I424" s="11" t="n">
        <x:v>538.5859499905465</x:v>
      </x:c>
      <x:c r="J424" s="17" t="n">
        <x:v>870.264934664146</x:v>
      </x:c>
    </x:row>
    <x:row r="425" ht="21" customHeight="1">
      <x:c r="A425" s="15" t="n">
        <x:v>424</x:v>
      </x:c>
      <x:c r="B425" s="11" t="n">
        <x:v>1.591688106413314</x:v>
      </x:c>
      <x:c r="C425" s="11" t="n">
        <x:v>723.8536395523051</x:v>
      </x:c>
      <x:c r="D425" s="17" t="n">
        <x:v>634.9626080301775</x:v>
      </x:c>
      <x:c r="E425" s="11" t="n">
        <x:v>1.7576368032510477</x:v>
      </x:c>
      <x:c r="F425" s="11" t="n">
        <x:v>730.4391147513705</x:v>
      </x:c>
      <x:c r="G425" s="17" t="n">
        <x:v>681.8902991297804</x:v>
      </x:c>
      <x:c r="H425" s="11" t="n">
        <x:v>1.6074359105609288</x:v>
      </x:c>
      <x:c r="I425" s="11" t="n">
        <x:v>764.3954373452009</x:v>
      </x:c>
      <x:c r="J425" s="17" t="n">
        <x:v>603.3659947726851</x:v>
      </x:c>
    </x:row>
    <x:row r="426" ht="21" customHeight="1">
      <x:c r="A426" s="15" t="n">
        <x:v>425</x:v>
      </x:c>
      <x:c r="B426" s="11" t="n">
        <x:v>1.333450174489684</x:v>
      </x:c>
      <x:c r="C426" s="11" t="n">
        <x:v>402.3760171699662</x:v>
      </x:c>
      <x:c r="D426" s="17" t="n">
        <x:v>1056.7259161080715</x:v>
      </x:c>
      <x:c r="E426" s="11" t="n">
        <x:v>1.5455699046205589</x:v>
      </x:c>
      <x:c r="F426" s="11" t="n">
        <x:v>428.4430637358984</x:v>
      </x:c>
      <x:c r="G426" s="17" t="n">
        <x:v>1069.721698724698</x:v>
      </x:c>
      <x:c r="H426" s="11" t="n">
        <x:v>1.3982463335264146</x:v>
      </x:c>
      <x:c r="I426" s="11" t="n">
        <x:v>434.8682925454244</x:v>
      </x:c>
      <x:c r="J426" s="17" t="n">
        <x:v>1034.675372932708</x:v>
      </x:c>
    </x:row>
    <x:row r="427" ht="21" customHeight="1">
      <x:c r="A427" s="15" t="n">
        <x:v>426</x:v>
      </x:c>
      <x:c r="B427" s="11" t="n">
        <x:v>1.2574769466949574</x:v>
      </x:c>
      <x:c r="C427" s="11" t="n">
        <x:v>463.8143071882964</x:v>
      </x:c>
      <x:c r="D427" s="17" t="n">
        <x:v>912.6627843145144</x:v>
      </x:c>
      <x:c r="E427" s="11" t="n">
        <x:v>1.4720842425419502</x:v>
      </x:c>
      <x:c r="F427" s="11" t="n">
        <x:v>495.4314310928728</x:v>
      </x:c>
      <x:c r="G427" s="17" t="n">
        <x:v>925.895936041391</x:v>
      </x:c>
      <x:c r="H427" s="11" t="n">
        <x:v>1.6855087341506778</x:v>
      </x:c>
      <x:c r="I427" s="11" t="n">
        <x:v>584.8267626384667</x:v>
      </x:c>
      <x:c r="J427" s="17" t="n">
        <x:v>827.0012808170791</x:v>
      </x:c>
    </x:row>
    <x:row r="428" ht="21" customHeight="1">
      <x:c r="A428" s="15" t="n">
        <x:v>427</x:v>
      </x:c>
      <x:c r="B428" s="11" t="n">
        <x:v>3.392865446253211</x:v>
      </x:c>
      <x:c r="C428" s="11" t="n">
        <x:v>1061.466821999131</x:v>
      </x:c>
      <x:c r="D428" s="17" t="n">
        <x:v>367.9016762782592</x:v>
      </x:c>
      <x:c r="E428" s="11" t="n">
        <x:v>2.4121209953265312</x:v>
      </x:c>
      <x:c r="F428" s="11" t="n">
        <x:v>717.9553059447594</x:v>
      </x:c>
      <x:c r="G428" s="17" t="n">
        <x:v>725.5767267246687</x:v>
      </x:c>
      <x:c r="H428" s="11" t="n">
        <x:v>2.7471373022380625</x:v>
      </x:c>
      <x:c r="I428" s="11" t="n">
        <x:v>939.8697830261506</x:v>
      </x:c>
      <x:c r="J428" s="17" t="n">
        <x:v>480.99721994625935</x:v>
      </x:c>
    </x:row>
    <x:row r="429" ht="21" customHeight="1">
      <x:c r="A429" s="15" t="n">
        <x:v>428</x:v>
      </x:c>
      <x:c r="B429" s="11" t="n">
        <x:v>1.6558504434039278</x:v>
      </x:c>
      <x:c r="C429" s="11" t="n">
        <x:v>539.5890169454551</x:v>
      </x:c>
      <x:c r="D429" s="17" t="n">
        <x:v>936.0116018305714</x:v>
      </x:c>
      <x:c r="E429" s="11" t="n">
        <x:v>1.7133866109828686</x:v>
      </x:c>
      <x:c r="F429" s="11" t="n">
        <x:v>523.9653032596842</x:v>
      </x:c>
      <x:c r="G429" s="17" t="n">
        <x:v>982.8626930028069</x:v>
      </x:c>
      <x:c r="H429" s="11" t="n">
        <x:v>1.7106272252312498</x:v>
      </x:c>
      <x:c r="I429" s="11" t="n">
        <x:v>580.0738618740268</x:v>
      </x:c>
      <x:c r="J429" s="17" t="n">
        <x:v>903.623355323998</x:v>
      </x:c>
    </x:row>
    <x:row r="430" ht="21" customHeight="1">
      <x:c r="A430" s="15" t="n">
        <x:v>429</x:v>
      </x:c>
      <x:c r="B430" s="11" t="n">
        <x:v>5.277459821556881</x:v>
      </x:c>
      <x:c r="C430" s="11" t="n">
        <x:v>1486.7035255645492</x:v>
      </x:c>
      <x:c r="D430" s="17" t="n">
        <x:v>191.028033387012</x:v>
      </x:c>
      <x:c r="E430" s="11" t="n">
        <x:v>2.338614965698823</x:v>
      </x:c>
      <x:c r="F430" s="11" t="n">
        <x:v>687.4517692592647</x:v>
      </x:c>
      <x:c r="G430" s="17" t="n">
        <x:v>984.7647429223824</x:v>
      </x:c>
      <x:c r="H430" s="11" t="n">
        <x:v>3.4432709410975</x:v>
      </x:c>
      <x:c r="I430" s="11" t="n">
        <x:v>1078.0614399420006</x:v>
      </x:c>
      <x:c r="J430" s="17" t="n">
        <x:v>586.5396257905464</x:v>
      </x:c>
    </x:row>
    <x:row r="431" ht="21" customHeight="1">
      <x:c r="A431" s="15" t="n">
        <x:v>430</x:v>
      </x:c>
      <x:c r="B431" s="11" t="n">
        <x:v>3.090411192539126</x:v>
      </x:c>
      <x:c r="C431" s="11" t="n">
        <x:v>952.4026419216066</x:v>
      </x:c>
      <x:c r="D431" s="17" t="n">
        <x:v>524.4925791940534</x:v>
      </x:c>
      <x:c r="E431" s="11" t="n">
        <x:v>2.2485682740137345</x:v>
      </x:c>
      <x:c r="F431" s="11" t="n">
        <x:v>668.8036572528604</x:v>
      </x:c>
      <x:c r="G431" s="17" t="n">
        <x:v>821.1970882080849</x:v>
      </x:c>
      <x:c r="H431" s="11" t="n">
        <x:v>2.554480195153806</x:v>
      </x:c>
      <x:c r="I431" s="11" t="n">
        <x:v>860.9270130677062</x:v>
      </x:c>
      <x:c r="J431" s="17" t="n">
        <x:v>608.2672669197067</x:v>
      </x:c>
    </x:row>
    <x:row r="432" ht="21" customHeight="1">
      <x:c r="A432" s="15" t="n">
        <x:v>431</x:v>
      </x:c>
      <x:c r="B432" s="11" t="n">
        <x:v>1.3249754024052895</x:v>
      </x:c>
      <x:c r="C432" s="11" t="n">
        <x:v>467.3368934699607</x:v>
      </x:c>
      <x:c r="D432" s="17" t="n">
        <x:v>860.3342549281273</x:v>
      </x:c>
      <x:c r="E432" s="11" t="n">
        <x:v>1.5345474542034925</x:v>
      </x:c>
      <x:c r="F432" s="11" t="n">
        <x:v>500.9506675450219</x:v>
      </x:c>
      <x:c r="G432" s="17" t="n">
        <x:v>873.9326670381668</x:v>
      </x:c>
      <x:c r="H432" s="11" t="n">
        <x:v>1.3513572900542246</x:v>
      </x:c>
      <x:c r="I432" s="11" t="n">
        <x:v>495.32901417998056</x:v>
      </x:c>
      <x:c r="J432" s="17" t="n">
        <x:v>841.6836909467065</x:v>
      </x:c>
    </x:row>
    <x:row r="433" ht="21" customHeight="1">
      <x:c r="A433" s="15" t="n">
        <x:v>432</x:v>
      </x:c>
      <x:c r="B433" s="11" t="n">
        <x:v>2.6594522407088563</x:v>
      </x:c>
      <x:c r="C433" s="11" t="n">
        <x:v>1172.5990282117</x:v>
      </x:c>
      <x:c r="D433" s="17" t="n">
        <x:v>586.6593227133341</x:v>
      </x:c>
      <x:c r="E433" s="11" t="n">
        <x:v>2.433396637294743</x:v>
      </x:c>
      <x:c r="F433" s="11" t="n">
        <x:v>965.829047839116</x:v>
      </x:c>
      <x:c r="G433" s="17" t="n">
        <x:v>832.6375211447867</x:v>
      </x:c>
      <x:c r="H433" s="11" t="n">
        <x:v>2.4415576229824643</x:v>
      </x:c>
      <x:c r="I433" s="11" t="n">
        <x:v>1150.7901664148335</x:v>
      </x:c>
      <x:c r="J433" s="17" t="n">
        <x:v>605.4100504322082</x:v>
      </x:c>
    </x:row>
    <x:row r="434" ht="21" customHeight="1">
      <x:c r="A434" s="15" t="n">
        <x:v>433</x:v>
      </x:c>
      <x:c r="B434" s="11" t="n">
        <x:v>1.7069924726472094</x:v>
      </x:c>
      <x:c r="C434" s="11" t="n">
        <x:v>711.5775206236185</x:v>
      </x:c>
      <x:c r="D434" s="17" t="n">
        <x:v>785.7221533592577</x:v>
      </x:c>
      <x:c r="E434" s="11" t="n">
        <x:v>1.855485675716247</x:v>
      </x:c>
      <x:c r="F434" s="11" t="n">
        <x:v>703.7376566160202</x:v>
      </x:c>
      <x:c r="G434" s="17" t="n">
        <x:v>841.6878522789161</x:v>
      </x:c>
      <x:c r="H434" s="11" t="n">
        <x:v>1.6986920804218264</x:v>
      </x:c>
      <x:c r="I434" s="11" t="n">
        <x:v>743.8476433674605</x:v>
      </x:c>
      <x:c r="J434" s="17" t="n">
        <x:v>759.4746692002701</x:v>
      </x:c>
    </x:row>
    <x:row r="435" ht="21" customHeight="1">
      <x:c r="A435" s="15" t="n">
        <x:v>434</x:v>
      </x:c>
      <x:c r="B435" s="11" t="n">
        <x:v>1.8217373261272185</x:v>
      </x:c>
      <x:c r="C435" s="11" t="n">
        <x:v>537.9956079168455</x:v>
      </x:c>
      <x:c r="D435" s="17" t="n">
        <x:v>915.5407318063524</x:v>
      </x:c>
      <x:c r="E435" s="11" t="n">
        <x:v>1.9054986956919544</x:v>
      </x:c>
      <x:c r="F435" s="11" t="n">
        <x:v>515.7485423501578</x:v>
      </x:c>
      <x:c r="G435" s="17" t="n">
        <x:v>968.7655255984388</x:v>
      </x:c>
      <x:c r="H435" s="11" t="n">
        <x:v>1.8033859095203773</x:v>
      </x:c>
      <x:c r="I435" s="11" t="n">
        <x:v>560.5179068440725</x:v>
      </x:c>
      <x:c r="J435" s="17" t="n">
        <x:v>896.6387891710591</x:v>
      </x:c>
    </x:row>
    <x:row r="436" ht="21" customHeight="1">
      <x:c r="A436" s="15" t="n">
        <x:v>435</x:v>
      </x:c>
      <x:c r="B436" s="11"/>
      <x:c r="C436" s="11"/>
      <x:c r="D436" s="17"/>
      <x:c r="E436" s="11" t="n">
        <x:v>1.3383312348937582</x:v>
      </x:c>
      <x:c r="F436" s="11" t="n">
        <x:v>603.3417148849577</x:v>
      </x:c>
      <x:c r="G436" s="17" t="n">
        <x:v>810.2991700670577</x:v>
      </x:c>
      <x:c r="H436" s="11" t="n">
        <x:v>1.183431530945574</x:v>
      </x:c>
      <x:c r="I436" s="11" t="n">
        <x:v>589.6343941158466</x:v>
      </x:c>
      <x:c r="J436" s="17" t="n">
        <x:v>776.9625759300154</x:v>
      </x:c>
    </x:row>
    <x:row r="437" ht="21" customHeight="1">
      <x:c r="A437" s="15" t="n">
        <x:v>436</x:v>
      </x:c>
      <x:c r="B437" s="11" t="n">
        <x:v>1.4367481395060124</x:v>
      </x:c>
      <x:c r="C437" s="11" t="n">
        <x:v>550.0769211102836</x:v>
      </x:c>
      <x:c r="D437" s="17" t="n">
        <x:v>947.075188823617</x:v>
      </x:c>
      <x:c r="E437" s="11" t="n">
        <x:v>1.6453366657108006</x:v>
      </x:c>
      <x:c r="F437" s="11" t="n">
        <x:v>574.9014078260524</x:v>
      </x:c>
      <x:c r="G437" s="17" t="n">
        <x:v>971.0097677031094</x:v>
      </x:c>
      <x:c r="H437" s="11" t="n">
        <x:v>1.470101975065414</x:v>
      </x:c>
      <x:c r="I437" s="11" t="n">
        <x:v>585.2251039281109</x:v>
      </x:c>
      <x:c r="J437" s="17" t="n">
        <x:v>921.6620940487746</x:v>
      </x:c>
    </x:row>
    <x:row r="438" ht="21" customHeight="1">
      <x:c r="A438" s="15" t="n">
        <x:v>437</x:v>
      </x:c>
      <x:c r="B438" s="11" t="n">
        <x:v>3.434882738415732</x:v>
      </x:c>
      <x:c r="C438" s="11" t="n">
        <x:v>948.4641798244388</x:v>
      </x:c>
      <x:c r="D438" s="17" t="n">
        <x:v>536.5965713831253</x:v>
      </x:c>
      <x:c r="E438" s="11" t="n">
        <x:v>2.648531906332534</x:v>
      </x:c>
      <x:c r="F438" s="11" t="n">
        <x:v>667.4710199109811</x:v>
      </x:c>
      <x:c r="G438" s="17" t="n">
        <x:v>836.3668207873916</x:v>
      </x:c>
      <x:c r="H438" s="11" t="n">
        <x:v>2.847464773915108</x:v>
      </x:c>
      <x:c r="I438" s="11" t="n">
        <x:v>855.2473258478002</x:v>
      </x:c>
      <x:c r="J438" s="17" t="n">
        <x:v>623.3900164544759</x:v>
      </x:c>
    </x:row>
    <x:row r="439" ht="21" customHeight="1">
      <x:c r="A439" s="15" t="n">
        <x:v>438</x:v>
      </x:c>
      <x:c r="B439" s="11"/>
      <x:c r="C439" s="11"/>
      <x:c r="D439" s="17"/>
      <x:c r="E439" s="11" t="n">
        <x:v>3.1625776024151007</x:v>
      </x:c>
      <x:c r="F439" s="11" t="n">
        <x:v>1005.8580392223586</x:v>
      </x:c>
      <x:c r="G439" s="17" t="n">
        <x:v>626.6948539420589</x:v>
      </x:c>
      <x:c r="H439" s="11" t="n">
        <x:v>5.053913101797212</x:v>
      </x:c>
      <x:c r="I439" s="11" t="n">
        <x:v>1833.0517264978705</x:v>
      </x:c>
      <x:c r="J439" s="17" t="n">
        <x:v>-219.1855577122138</x:v>
      </x:c>
    </x:row>
    <x:row r="440" ht="21" customHeight="1">
      <x:c r="A440" s="15" t="n">
        <x:v>439</x:v>
      </x:c>
      <x:c r="B440" s="11"/>
      <x:c r="C440" s="11"/>
      <x:c r="D440" s="17"/>
      <x:c r="E440" s="11" t="n">
        <x:v>1.1508562893329386</x:v>
      </x:c>
      <x:c r="F440" s="11" t="n">
        <x:v>502.21417163299895</x:v>
      </x:c>
      <x:c r="G440" s="17" t="n">
        <x:v>1035.3913606439396</x:v>
      </x:c>
      <x:c r="H440" s="11" t="n">
        <x:v>1.0710887391543644</x:v>
      </x:c>
      <x:c r="I440" s="11" t="n">
        <x:v>496.8909272059967</x:v>
      </x:c>
      <x:c r="J440" s="17" t="n">
        <x:v>1007.4773594387052</x:v>
      </x:c>
    </x:row>
    <x:row r="441" ht="21" customHeight="1">
      <x:c r="A441" s="15" t="n">
        <x:v>440</x:v>
      </x:c>
      <x:c r="B441" s="11" t="n">
        <x:v>1.285751132659334</x:v>
      </x:c>
      <x:c r="C441" s="11" t="n">
        <x:v>438.61650618960806</x:v>
      </x:c>
      <x:c r="D441" s="17" t="n">
        <x:v>810.2220021091356</x:v>
      </x:c>
      <x:c r="E441" s="11" t="n">
        <x:v>1.4059607005762436</x:v>
      </x:c>
      <x:c r="F441" s="11" t="n">
        <x:v>457.3774821570296</x:v>
      </x:c>
      <x:c r="G441" s="17" t="n">
        <x:v>826.5244015209398</x:v>
      </x:c>
      <x:c r="H441" s="11" t="n">
        <x:v>1.538330427659068</x:v>
      </x:c>
      <x:c r="I441" s="11" t="n">
        <x:v>515.5095293294828</x:v>
      </x:c>
      <x:c r="J441" s="17" t="n">
        <x:v>757.3960322336746</x:v>
      </x:c>
    </x:row>
    <x:row r="442" ht="21" customHeight="1">
      <x:c r="A442" s="15" t="n">
        <x:v>441</x:v>
      </x:c>
      <x:c r="B442" s="11"/>
      <x:c r="C442" s="11"/>
      <x:c r="D442" s="17"/>
      <x:c r="E442" s="11" t="n">
        <x:v>1.2538605098526878</x:v>
      </x:c>
      <x:c r="F442" s="11" t="n">
        <x:v>596.5844524639485</x:v>
      </x:c>
      <x:c r="G442" s="17" t="n">
        <x:v>962.5341298946364</x:v>
      </x:c>
      <x:c r="H442" s="11" t="n">
        <x:v>1.391119578551786</x:v>
      </x:c>
      <x:c r="I442" s="11" t="n">
        <x:v>668.1622577581799</x:v>
      </x:c>
      <x:c r="J442" s="17" t="n">
        <x:v>879.6095035193891</x:v>
      </x:c>
    </x:row>
    <x:row r="443" ht="21" customHeight="1">
      <x:c r="A443" s="15" t="n">
        <x:v>442</x:v>
      </x:c>
      <x:c r="B443" s="11" t="n">
        <x:v>1.721709883827638</x:v>
      </x:c>
      <x:c r="C443" s="11" t="n">
        <x:v>562.3093773865621</x:v>
      </x:c>
      <x:c r="D443" s="17" t="n">
        <x:v>814.9432704251489</x:v>
      </x:c>
      <x:c r="E443" s="11" t="n">
        <x:v>1.5504370256666746</x:v>
      </x:c>
      <x:c r="F443" s="11" t="n">
        <x:v>510.26222298508645</x:v>
      </x:c>
      <x:c r="G443" s="17" t="n">
        <x:v>885.03037087887</x:v>
      </x:c>
      <x:c r="H443" s="11" t="n">
        <x:v>1.9229462905901344</x:v>
      </x:c>
      <x:c r="I443" s="11" t="n">
        <x:v>639.5269123315229</x:v>
      </x:c>
      <x:c r="J443" s="17" t="n">
        <x:v>751.1337776452231</x:v>
      </x:c>
    </x:row>
    <x:row r="444" ht="21" customHeight="1">
      <x:c r="A444" s="15" t="n">
        <x:v>443</x:v>
      </x:c>
      <x:c r="B444" s="11" t="n">
        <x:v>2.8548875830098988</x:v>
      </x:c>
      <x:c r="C444" s="11" t="n">
        <x:v>1164.61728024962</x:v>
      </x:c>
      <x:c r="D444" s="17" t="n">
        <x:v>414.3981378989963</x:v>
      </x:c>
      <x:c r="E444" s="11" t="n">
        <x:v>2.108854202450774</x:v>
      </x:c>
      <x:c r="F444" s="11" t="n">
        <x:v>842.6495316135837</x:v>
      </x:c>
      <x:c r="G444" s="17" t="n">
        <x:v>751.8518586040175</x:v>
      </x:c>
      <x:c r="H444" s="11" t="n">
        <x:v>2.440086524515676</x:v>
      </x:c>
      <x:c r="I444" s="11" t="n">
        <x:v>1082.82988550973</x:v>
      </x:c>
      <x:c r="J444" s="17" t="n">
        <x:v>488.1536737526117</x:v>
      </x:c>
    </x:row>
    <x:row r="445" ht="21" customHeight="1">
      <x:c r="A445" s="15" t="n">
        <x:v>444</x:v>
      </x:c>
      <x:c r="B445" s="11" t="n">
        <x:v>1.90797450026476</x:v>
      </x:c>
      <x:c r="C445" s="11" t="n">
        <x:v>613.3096954333386</x:v>
      </x:c>
      <x:c r="D445" s="17" t="n">
        <x:v>723.2305968940065</x:v>
      </x:c>
      <x:c r="E445" s="11" t="n">
        <x:v>1.581208275346779</x:v>
      </x:c>
      <x:c r="F445" s="11" t="n">
        <x:v>526.6906650209886</x:v>
      </x:c>
      <x:c r="G445" s="17" t="n">
        <x:v>820.7580252608097</x:v>
      </x:c>
      <x:c r="H445" s="11" t="n">
        <x:v>1.939312856448532</x:v>
      </x:c>
      <x:c r="I445" s="11" t="n">
        <x:v>653.2681821697851</x:v>
      </x:c>
      <x:c r="J445" s="17" t="n">
        <x:v>688.9729620106302</x:v>
      </x:c>
    </x:row>
    <x:row r="446" ht="21" customHeight="1">
      <x:c r="A446" s="15" t="n">
        <x:v>445</x:v>
      </x:c>
      <x:c r="B446" s="11" t="n">
        <x:v>5.255690975015737</x:v>
      </x:c>
      <x:c r="C446" s="11" t="n">
        <x:v>1680.0356437185044</x:v>
      </x:c>
      <x:c r="D446" s="17" t="n">
        <x:v>-222.6155736456305</x:v>
      </x:c>
      <x:c r="E446" s="11" t="n">
        <x:v>2.741063883855716</x:v>
      </x:c>
      <x:c r="F446" s="11" t="n">
        <x:v>839.7194677256483</x:v>
      </x:c>
      <x:c r="G446" s="17" t="n">
        <x:v>625.3408640414315</x:v>
      </x:c>
      <x:c r="H446" s="11" t="n">
        <x:v>3.509427331717264</x:v>
      </x:c>
      <x:c r="I446" s="11" t="n">
        <x:v>1244.120687830957</x:v>
      </x:c>
      <x:c r="J446" s="17" t="n">
        <x:v>199.2677983326584</x:v>
      </x:c>
    </x:row>
    <x:row r="447" ht="21" customHeight="1">
      <x:c r="A447" s="15" t="n">
        <x:v>446</x:v>
      </x:c>
      <x:c r="B447" s="11"/>
      <x:c r="C447" s="11"/>
      <x:c r="D447" s="17"/>
      <x:c r="E447" s="11" t="n">
        <x:v>2.8328377647691925</x:v>
      </x:c>
      <x:c r="F447" s="11" t="n">
        <x:v>747.7144312009693</x:v>
      </x:c>
      <x:c r="G447" s="17" t="n">
        <x:v>775.1400498702069</x:v>
      </x:c>
      <x:c r="H447" s="11" t="n">
        <x:v>5.098012971988747</x:v>
      </x:c>
      <x:c r="I447" s="11" t="n">
        <x:v>1429.2161388873822</x:v>
      </x:c>
      <x:c r="J447" s="17" t="n">
        <x:v>85.69094590416925</x:v>
      </x:c>
    </x:row>
    <x:row r="448" ht="21" customHeight="1">
      <x:c r="A448" s="15" t="n">
        <x:v>447</x:v>
      </x:c>
      <x:c r="B448" s="11" t="n">
        <x:v>1.141938167821538</x:v>
      </x:c>
      <x:c r="C448" s="11" t="n">
        <x:v>367.1536144234147</x:v>
      </x:c>
      <x:c r="D448" s="17" t="n">
        <x:v>961.261408408036</x:v>
      </x:c>
      <x:c r="E448" s="11" t="n">
        <x:v>1.410471812605937</x:v>
      </x:c>
      <x:c r="F448" s="11" t="n">
        <x:v>410.56658466012016</x:v>
      </x:c>
      <x:c r="G448" s="17" t="n">
        <x:v>965.455091310293</x:v>
      </x:c>
      <x:c r="H448" s="11" t="n">
        <x:v>1.249418140904857</x:v>
      </x:c>
      <x:c r="I448" s="11" t="n">
        <x:v>404.84656593122736</x:v>
      </x:c>
      <x:c r="J448" s="17" t="n">
        <x:v>940.1850672973258</x:v>
      </x:c>
    </x:row>
    <x:row r="449" ht="21" customHeight="1">
      <x:c r="A449" s="15" t="n">
        <x:v>448</x:v>
      </x:c>
      <x:c r="B449" s="11" t="n">
        <x:v>4.116540547094884</x:v>
      </x:c>
      <x:c r="C449" s="11" t="n">
        <x:v>1663.048146868775</x:v>
      </x:c>
      <x:c r="D449" s="17" t="n">
        <x:v>-119.09512281284908</x:v>
      </x:c>
      <x:c r="E449" s="11" t="n">
        <x:v>2.0497743275905096</x:v>
      </x:c>
      <x:c r="F449" s="11" t="n">
        <x:v>918.1726282398096</x:v>
      </x:c>
      <x:c r="G449" s="17" t="n">
        <x:v>610.8124702993632</x:v>
      </x:c>
      <x:c r="H449" s="11" t="n">
        <x:v>3.132895579503637</x:v>
      </x:c>
      <x:c r="I449" s="11" t="n">
        <x:v>1387.0796470080154</x:v>
      </x:c>
      <x:c r="J449" s="17" t="n">
        <x:v>143.61268248023922</x:v>
      </x:c>
    </x:row>
    <x:row r="450" ht="21" customHeight="1">
      <x:c r="A450" s="15" t="n">
        <x:v>449</x:v>
      </x:c>
      <x:c r="B450" s="11" t="n">
        <x:v>1.4400169868694253</x:v>
      </x:c>
      <x:c r="C450" s="11" t="n">
        <x:v>446.3707756863937</x:v>
      </x:c>
      <x:c r="D450" s="17" t="n">
        <x:v>1077.9909691866787</x:v>
      </x:c>
      <x:c r="E450" s="11" t="n">
        <x:v>1.6470446099822165</x:v>
      </x:c>
      <x:c r="F450" s="11" t="n">
        <x:v>468.88990027346574</x:v>
      </x:c>
      <x:c r="G450" s="17" t="n">
        <x:v>1096.1768422863515</x:v>
      </x:c>
      <x:c r="H450" s="11" t="n">
        <x:v>1.4436271062757469</x:v>
      </x:c>
      <x:c r="I450" s="11" t="n">
        <x:v>467.7679425351908</x:v>
      </x:c>
      <x:c r="J450" s="17" t="n">
        <x:v>1062.5816080841505</x:v>
      </x:c>
    </x:row>
    <x:row r="451" ht="21" customHeight="1">
      <x:c r="A451" s="15" t="n">
        <x:v>450</x:v>
      </x:c>
      <x:c r="B451" s="11" t="n">
        <x:v>2.813571537384038</x:v>
      </x:c>
      <x:c r="C451" s="11" t="n">
        <x:v>1319.335115543366</x:v>
      </x:c>
      <x:c r="D451" s="17" t="n">
        <x:v>368.74056904131805</x:v>
      </x:c>
      <x:c r="E451" s="11" t="n">
        <x:v>2.181780946370534</x:v>
      </x:c>
      <x:c r="F451" s="11" t="n">
        <x:v>986.7193849341054</x:v>
      </x:c>
      <x:c r="G451" s="17" t="n">
        <x:v>722.8131317674752</x:v>
      </x:c>
      <x:c r="H451" s="11" t="n">
        <x:v>2.510775166238681</x:v>
      </x:c>
      <x:c r="I451" s="11" t="n">
        <x:v>1266.2507807005927</x:v>
      </x:c>
      <x:c r="J451" s="17" t="n">
        <x:v>416.2678474175472</x:v>
      </x:c>
    </x:row>
    <x:row r="452" ht="21" customHeight="1">
      <x:c r="A452" s="15" t="n">
        <x:v>451</x:v>
      </x:c>
      <x:c r="B452" s="11" t="n">
        <x:v>3.6716611323844313</x:v>
      </x:c>
      <x:c r="C452" s="11" t="n">
        <x:v>815.7735266903293</x:v>
      </x:c>
      <x:c r="D452" s="17" t="n">
        <x:v>904.6478528744929</x:v>
      </x:c>
      <x:c r="E452" s="11" t="n">
        <x:v>2.006630438930522</x:v>
      </x:c>
      <x:c r="F452" s="11" t="n">
        <x:v>470.2575983947555</x:v>
      </x:c>
      <x:c r="G452" s="17" t="n">
        <x:v>1247.083316861685</x:v>
      </x:c>
      <x:c r="H452" s="11" t="n">
        <x:v>2.515609847572648</x:v>
      </x:c>
      <x:c r="I452" s="11" t="n">
        <x:v>632.4620667385699</x:v>
      </x:c>
      <x:c r="J452" s="17" t="n">
        <x:v>1075.7997432567688</x:v>
      </x:c>
    </x:row>
    <x:row r="453" ht="21" customHeight="1">
      <x:c r="A453" s="15" t="n">
        <x:v>452</x:v>
      </x:c>
      <x:c r="B453" s="11" t="n">
        <x:v>4.726293769576367</x:v>
      </x:c>
      <x:c r="C453" s="11" t="n">
        <x:v>1304.643637490776</x:v>
      </x:c>
      <x:c r="D453" s="17" t="n">
        <x:v>194.10521420749305</x:v>
      </x:c>
      <x:c r="E453" s="11" t="n">
        <x:v>2.334676524181884</x:v>
      </x:c>
      <x:c r="F453" s="11" t="n">
        <x:v>654.837905980385</x:v>
      </x:c>
      <x:c r="G453" s="17" t="n">
        <x:v>843.0472503223925</x:v>
      </x:c>
      <x:c r="H453" s="11" t="n">
        <x:v>2.920278147224672</x:v>
      </x:c>
      <x:c r="I453" s="11" t="n">
        <x:v>914.5540779948228</x:v>
      </x:c>
      <x:c r="J453" s="17" t="n">
        <x:v>567.426696999713</x:v>
      </x:c>
    </x:row>
    <x:row r="454" ht="21" customHeight="1">
      <x:c r="A454" s="15" t="n">
        <x:v>453</x:v>
      </x:c>
      <x:c r="B454" s="11" t="n">
        <x:v>1.9396926450791228</x:v>
      </x:c>
      <x:c r="C454" s="11" t="n">
        <x:v>781.1126302307823</x:v>
      </x:c>
      <x:c r="D454" s="17" t="n">
        <x:v>716.2389652886566</x:v>
      </x:c>
      <x:c r="E454" s="11" t="n">
        <x:v>1.933744937637954</x:v>
      </x:c>
      <x:c r="F454" s="11" t="n">
        <x:v>720.7092493321114</x:v>
      </x:c>
      <x:c r="G454" s="17" t="n">
        <x:v>813.956099126443</x:v>
      </x:c>
      <x:c r="H454" s="11" t="n">
        <x:v>1.9101822388496568</x:v>
      </x:c>
      <x:c r="I454" s="11" t="n">
        <x:v>811.7922364290029</x:v>
      </x:c>
      <x:c r="J454" s="17" t="n">
        <x:v>689.6501691399508</x:v>
      </x:c>
    </x:row>
    <x:row r="455" ht="21" customHeight="1">
      <x:c r="A455" s="15" t="n">
        <x:v>454</x:v>
      </x:c>
      <x:c r="B455" s="11" t="n">
        <x:v>3.011877048628649</x:v>
      </x:c>
      <x:c r="C455" s="11" t="n">
        <x:v>936.4678648639718</x:v>
      </x:c>
      <x:c r="D455" s="17" t="n">
        <x:v>514.2721037404078</x:v>
      </x:c>
      <x:c r="E455" s="11" t="n">
        <x:v>2.494764069394275</x:v>
      </x:c>
      <x:c r="F455" s="11" t="n">
        <x:v>709.1228570622952</x:v>
      </x:c>
      <x:c r="G455" s="17" t="n">
        <x:v>764.2888207833932</x:v>
      </x:c>
      <x:c r="H455" s="11" t="n">
        <x:v>2.639211161594365</x:v>
      </x:c>
      <x:c r="I455" s="11" t="n">
        <x:v>885.1099234591853</x:v>
      </x:c>
      <x:c r="J455" s="17" t="n">
        <x:v>560.9514783137964</x:v>
      </x:c>
    </x:row>
    <x:row r="456" ht="21" customHeight="1">
      <x:c r="A456" s="15" t="n">
        <x:v>455</x:v>
      </x:c>
      <x:c r="B456" s="11" t="n">
        <x:v>1.620345672351053</x:v>
      </x:c>
      <x:c r="C456" s="11" t="n">
        <x:v>712.8294819449368</x:v>
      </x:c>
      <x:c r="D456" s="17" t="n">
        <x:v>722.897715606996</x:v>
      </x:c>
      <x:c r="E456" s="11" t="n">
        <x:v>1.6626366549534268</x:v>
      </x:c>
      <x:c r="F456" s="11" t="n">
        <x:v>691.1816831418653</x:v>
      </x:c>
      <x:c r="G456" s="17" t="n">
        <x:v>785.0214291278673</x:v>
      </x:c>
      <x:c r="H456" s="11" t="n">
        <x:v>1.7752515838699037</x:v>
      </x:c>
      <x:c r="I456" s="11" t="n">
        <x:v>797.7997823196615</x:v>
      </x:c>
      <x:c r="J456" s="17" t="n">
        <x:v>655.1189206278301</x:v>
      </x:c>
    </x:row>
    <x:row r="457" ht="21" customHeight="1">
      <x:c r="A457" s="15" t="n">
        <x:v>456</x:v>
      </x:c>
      <x:c r="B457" s="11" t="n">
        <x:v>1.78535319603798</x:v>
      </x:c>
      <x:c r="C457" s="11" t="n">
        <x:v>647.7982449899664</x:v>
      </x:c>
      <x:c r="D457" s="17" t="n">
        <x:v>758.9885252298923</x:v>
      </x:c>
      <x:c r="E457" s="11" t="n">
        <x:v>1.8592871420550885</x:v>
      </x:c>
      <x:c r="F457" s="11" t="n">
        <x:v>620.7034264138163</x:v>
      </x:c>
      <x:c r="G457" s="17" t="n">
        <x:v>823.1394381440844</x:v>
      </x:c>
      <x:c r="H457" s="11" t="n">
        <x:v>1.792393005460388</x:v>
      </x:c>
      <x:c r="I457" s="11" t="n">
        <x:v>682.5702949137124</x:v>
      </x:c>
      <x:c r="J457" s="17" t="n">
        <x:v>730.0353234906785</x:v>
      </x:c>
    </x:row>
    <x:row r="458" ht="21" customHeight="1">
      <x:c r="A458" s="15" t="n">
        <x:v>457</x:v>
      </x:c>
      <x:c r="B458" s="11" t="n">
        <x:v>10.244235629523454</x:v>
      </x:c>
      <x:c r="C458" s="11" t="n">
        <x:v>2777.909392436463</x:v>
      </x:c>
      <x:c r="D458" s="17" t="n">
        <x:v>-1371.852715199053</x:v>
      </x:c>
      <x:c r="E458" s="11" t="n">
        <x:v>3.23716293692854</x:v>
      </x:c>
      <x:c r="F458" s="11" t="n">
        <x:v>844.6617214024578</x:v>
      </x:c>
      <x:c r="G458" s="17" t="n">
        <x:v>562.507055749101</x:v>
      </x:c>
      <x:c r="H458" s="11" t="n">
        <x:v>5.022916033944291</x:v>
      </x:c>
      <x:c r="I458" s="11" t="n">
        <x:v>1508.934836058539</x:v>
      </x:c>
      <x:c r="J458" s="17" t="n">
        <x:v>-116.77328549438792</x:v>
      </x:c>
    </x:row>
    <x:row r="459" ht="21" customHeight="1">
      <x:c r="A459" s="15" t="n">
        <x:v>458</x:v>
      </x:c>
      <x:c r="B459" s="11" t="n">
        <x:v>2.1371769818291377</x:v>
      </x:c>
      <x:c r="C459" s="11" t="n">
        <x:v>700.5363310319924</x:v>
      </x:c>
      <x:c r="D459" s="17" t="n">
        <x:v>724.4972685483077</x:v>
      </x:c>
      <x:c r="E459" s="11" t="n">
        <x:v>1.9389704134827423</x:v>
      </x:c>
      <x:c r="F459" s="11" t="n">
        <x:v>604.3030559166259</x:v>
      </x:c>
      <x:c r="G459" s="17" t="n">
        <x:v>843.7347989152755</x:v>
      </x:c>
      <x:c r="H459" s="11" t="n">
        <x:v>2.063342768357568</x:v>
      </x:c>
      <x:c r="I459" s="11" t="n">
        <x:v>717.7271760434364</x:v>
      </x:c>
      <x:c r="J459" s="17" t="n">
        <x:v>708.8435263206587</x:v>
      </x:c>
    </x:row>
    <x:row r="460" ht="21" customHeight="1">
      <x:c r="A460" s="15" t="n">
        <x:v>459</x:v>
      </x:c>
      <x:c r="B460" s="11" t="n">
        <x:v>1.7031128282490928</x:v>
      </x:c>
      <x:c r="C460" s="11" t="n">
        <x:v>439.3112460022582</x:v>
      </x:c>
      <x:c r="D460" s="17" t="n">
        <x:v>888.4938936374281</x:v>
      </x:c>
      <x:c r="E460" s="11" t="n">
        <x:v>1.8505222494485207</x:v>
      </x:c>
      <x:c r="F460" s="11" t="n">
        <x:v>434.8468178547674</x:v>
      </x:c>
      <x:c r="G460" s="17" t="n">
        <x:v>922.701157701533</x:v>
      </x:c>
      <x:c r="H460" s="11" t="n">
        <x:v>1.6949762840067455</x:v>
      </x:c>
      <x:c r="I460" s="11" t="n">
        <x:v>459.20816569265287</x:v>
      </x:c>
      <x:c r="J460" s="17" t="n">
        <x:v>872.3478466243981</x:v>
      </x:c>
    </x:row>
    <x:row r="461" ht="21" customHeight="1">
      <x:c r="A461" s="15" t="n">
        <x:v>460</x:v>
      </x:c>
      <x:c r="B461" s="11"/>
      <x:c r="C461" s="11"/>
      <x:c r="D461" s="17"/>
      <x:c r="E461" s="11" t="n">
        <x:v>1.082122839552508</x:v>
      </x:c>
      <x:c r="F461" s="11" t="n">
        <x:v>442.50131087246297</x:v>
      </x:c>
      <x:c r="G461" s="17" t="n">
        <x:v>987.248052582226</x:v>
      </x:c>
      <x:c r="H461" s="11" t="n">
        <x:v>1.0628774548300437</x:v>
      </x:c>
      <x:c r="I461" s="11" t="n">
        <x:v>447.3103262705521</x:v>
      </x:c>
      <x:c r="J461" s="17" t="n">
        <x:v>960.4413725568523</x:v>
      </x:c>
    </x:row>
    <x:row r="462" ht="21" customHeight="1">
      <x:c r="A462" s="15" t="n">
        <x:v>461</x:v>
      </x:c>
      <x:c r="B462" s="11" t="n">
        <x:v>3.051146764644383</x:v>
      </x:c>
      <x:c r="C462" s="11" t="n">
        <x:v>774.6562568957294</x:v>
      </x:c>
      <x:c r="D462" s="17" t="n">
        <x:v>599.6272023624791</x:v>
      </x:c>
      <x:c r="E462" s="11" t="n">
        <x:v>1.7429544957590384</x:v>
      </x:c>
      <x:c r="F462" s="11" t="n">
        <x:v>488.2943583984247</x:v>
      </x:c>
      <x:c r="G462" s="17" t="n">
        <x:v>878.6329374927612</x:v>
      </x:c>
      <x:c r="H462" s="11" t="n">
        <x:v>2.3709544662785857</x:v>
      </x:c>
      <x:c r="I462" s="11" t="n">
        <x:v>668.6299783771036</x:v>
      </x:c>
      <x:c r="J462" s="17" t="n">
        <x:v>696.3186291619763</x:v>
      </x:c>
    </x:row>
    <x:row r="463" ht="21" customHeight="1">
      <x:c r="A463" s="15" t="n">
        <x:v>462</x:v>
      </x:c>
      <x:c r="B463" s="11" t="n">
        <x:v>3.1288605407376253</x:v>
      </x:c>
      <x:c r="C463" s="11" t="n">
        <x:v>812.5684630441962</x:v>
      </x:c>
      <x:c r="D463" s="17" t="n">
        <x:v>692.627464372543</x:v>
      </x:c>
      <x:c r="E463" s="11" t="n">
        <x:v>2.5000290260556715</x:v>
      </x:c>
      <x:c r="F463" s="11" t="n">
        <x:v>597.3442565576097</x:v>
      </x:c>
      <x:c r="G463" s="17" t="n">
        <x:v>925.003437987009</x:v>
      </x:c>
      <x:c r="H463" s="11" t="n">
        <x:v>2.723535460305297</x:v>
      </x:c>
      <x:c r="I463" s="11" t="n">
        <x:v>762.3721535867688</x:v>
      </x:c>
      <x:c r="J463" s="17" t="n">
        <x:v>738.7744831922057</x:v>
      </x:c>
    </x:row>
    <x:row r="464" ht="21" customHeight="1">
      <x:c r="A464" s="15" t="n">
        <x:v>463</x:v>
      </x:c>
      <x:c r="B464" s="11" t="n">
        <x:v>1.3280864005582242</x:v>
      </x:c>
      <x:c r="C464" s="11" t="n">
        <x:v>624.9080772161917</x:v>
      </x:c>
      <x:c r="D464" s="17" t="n">
        <x:v>736.1115681614025</x:v>
      </x:c>
      <x:c r="E464" s="11" t="n">
        <x:v>1.5560519116523075</x:v>
      </x:c>
      <x:c r="F464" s="11" t="n">
        <x:v>670.9149268837764</x:v>
      </x:c>
      <x:c r="G464" s="17" t="n">
        <x:v>754.381659459769</x:v>
      </x:c>
      <x:c r="H464" s="11" t="n">
        <x:v>1.3550114152245465</x:v>
      </x:c>
      <x:c r="I464" s="11" t="n">
        <x:v>662.2415147365264</x:v>
      </x:c>
      <x:c r="J464" s="17" t="n">
        <x:v>711.1723750140961</x:v>
      </x:c>
    </x:row>
    <x:row r="465" ht="21" customHeight="1">
      <x:c r="A465" s="15" t="n">
        <x:v>464</x:v>
      </x:c>
      <x:c r="B465" s="11" t="n">
        <x:v>2.264128588136461</x:v>
      </x:c>
      <x:c r="C465" s="11" t="n">
        <x:v>732.3574083992005</x:v>
      </x:c>
      <x:c r="D465" s="17" t="n">
        <x:v>765.8801296770865</x:v>
      </x:c>
      <x:c r="E465" s="11" t="n">
        <x:v>2.0628096537179834</x:v>
      </x:c>
      <x:c r="F465" s="11" t="n">
        <x:v>624.1730431672365</x:v>
      </x:c>
      <x:c r="G465" s="17" t="n">
        <x:v>898.9128644724874</x:v>
      </x:c>
      <x:c r="H465" s="11" t="n">
        <x:v>2.1336298660072823</x:v>
      </x:c>
      <x:c r="I465" s="11" t="n">
        <x:v>737.0777689201562</x:v>
      </x:c>
      <x:c r="J465" s="17" t="n">
        <x:v>760.8106253069593</x:v>
      </x:c>
    </x:row>
    <x:row r="466" ht="21" customHeight="1">
      <x:c r="A466" s="15" t="n">
        <x:v>465</x:v>
      </x:c>
      <x:c r="B466" s="11" t="n">
        <x:v>3.060607944835705</x:v>
      </x:c>
      <x:c r="C466" s="11" t="n">
        <x:v>732.9783579824434</x:v>
      </x:c>
      <x:c r="D466" s="17" t="n">
        <x:v>625.2923268666627</x:v>
      </x:c>
      <x:c r="E466" s="11" t="n">
        <x:v>2.605803468589972</x:v>
      </x:c>
      <x:c r="F466" s="11" t="n">
        <x:v>561.2406702097451</x:v>
      </x:c>
      <x:c r="G466" s="17" t="n">
        <x:v>816.5714799327333</x:v>
      </x:c>
      <x:c r="H466" s="11" t="n">
        <x:v>2.70276433427454</x:v>
      </x:c>
      <x:c r="I466" s="11" t="n">
        <x:v>696.3381659016216</x:v>
      </x:c>
      <x:c r="J466" s="17" t="n">
        <x:v>658.6664386803066</x:v>
      </x:c>
    </x:row>
    <x:row r="467" ht="21" customHeight="1">
      <x:c r="A467" s="15" t="n">
        <x:v>466</x:v>
      </x:c>
      <x:c r="B467" s="11"/>
      <x:c r="C467" s="11"/>
      <x:c r="D467" s="17"/>
      <x:c r="E467" s="11" t="n">
        <x:v>1.1872022781293088</x:v>
      </x:c>
      <x:c r="F467" s="11" t="n">
        <x:v>383.373827250125</x:v>
      </x:c>
      <x:c r="G467" s="17" t="n">
        <x:v>1031.403884338797</x:v>
      </x:c>
      <x:c r="H467" s="11" t="n">
        <x:v>1.2214443718219552</x:v>
      </x:c>
      <x:c r="I467" s="11" t="n">
        <x:v>405.2033365469232</x:v>
      </x:c>
      <x:c r="J467" s="17" t="n">
        <x:v>995.876219685278</x:v>
      </x:c>
    </x:row>
    <x:row r="468" ht="21" customHeight="1">
      <x:c r="A468" s="15" t="n">
        <x:v>467</x:v>
      </x:c>
      <x:c r="B468" s="11" t="n">
        <x:v>2.76850648953557</x:v>
      </x:c>
      <x:c r="C468" s="11" t="n">
        <x:v>878.5449383873369</x:v>
      </x:c>
      <x:c r="D468" s="17" t="n">
        <x:v>663.1972347862159</x:v>
      </x:c>
      <x:c r="E468" s="11" t="n">
        <x:v>1.27685873996287</x:v>
      </x:c>
      <x:c r="F468" s="11" t="n">
        <x:v>533.9823590289357</x:v>
      </x:c>
      <x:c r="G468" s="17" t="n">
        <x:v>970.6401502052792</x:v>
      </x:c>
      <x:c r="H468" s="11" t="n">
        <x:v>2.257653801339244</x:v>
      </x:c>
      <x:c r="I468" s="11" t="n">
        <x:v>790.4032432054524</x:v>
      </x:c>
      <x:c r="J468" s="17" t="n">
        <x:v>742.0547825072665</x:v>
      </x:c>
    </x:row>
    <x:row r="469" ht="21" customHeight="1">
      <x:c r="A469" s="15" t="n">
        <x:v>468</x:v>
      </x:c>
      <x:c r="B469" s="11" t="n">
        <x:v>2.1407620082575414</x:v>
      </x:c>
      <x:c r="C469" s="11" t="n">
        <x:v>685.7079721251507</x:v>
      </x:c>
      <x:c r="D469" s="17" t="n">
        <x:v>757.8498864807679</x:v>
      </x:c>
      <x:c r="E469" s="11" t="n">
        <x:v>2.155509385308544</x:v>
      </x:c>
      <x:c r="F469" s="11" t="n">
        <x:v>623.7566976879648</x:v>
      </x:c>
      <x:c r="G469" s="17" t="n">
        <x:v>852.4616734489618</x:v>
      </x:c>
      <x:c r="H469" s="11" t="n">
        <x:v>2.0514058258082115</x:v>
      </x:c>
      <x:c r="I469" s="11" t="n">
        <x:v>696.7867121798508</x:v>
      </x:c>
      <x:c r="J469" s="17" t="n">
        <x:v>747.6114395140233</x:v>
      </x:c>
    </x:row>
    <x:row r="470" ht="21" customHeight="1">
      <x:c r="A470" s="15" t="n">
        <x:v>469</x:v>
      </x:c>
      <x:c r="B470" s="11" t="n">
        <x:v>2.4531753571109176</x:v>
      </x:c>
      <x:c r="C470" s="11" t="n">
        <x:v>405.3098918162264</x:v>
      </x:c>
      <x:c r="D470" s="17" t="n">
        <x:v>904.359435899191</x:v>
      </x:c>
      <x:c r="E470" s="11" t="n">
        <x:v>2.193833037344479</x:v>
      </x:c>
      <x:c r="F470" s="11" t="n">
        <x:v>336.13233445013225</x:v>
      </x:c>
      <x:c r="G470" s="17" t="n">
        <x:v>985.9320652062654</x:v>
      </x:c>
      <x:c r="H470" s="11" t="n">
        <x:v>2.2931533159370363</x:v>
      </x:c>
      <x:c r="I470" s="11" t="n">
        <x:v>403.93303742902697</x:v>
      </x:c>
      <x:c r="J470" s="17" t="n">
        <x:v>905.2422530707056</x:v>
      </x:c>
    </x:row>
    <x:row r="471" ht="21" customHeight="1">
      <x:c r="A471" s="15" t="n">
        <x:v>470</x:v>
      </x:c>
      <x:c r="B471" s="11" t="n">
        <x:v>2.608126497484795</x:v>
      </x:c>
      <x:c r="C471" s="11" t="n">
        <x:v>1009.2024526432486</x:v>
      </x:c>
      <x:c r="D471" s="17" t="n">
        <x:v>397.0708374252244</x:v>
      </x:c>
      <x:c r="E471" s="11" t="n">
        <x:v>2.400270101407665</x:v>
      </x:c>
      <x:c r="F471" s="11" t="n">
        <x:v>837.6596072789063</x:v>
      </x:c>
      <x:c r="G471" s="17" t="n">
        <x:v>602.6802634645376</x:v>
      </x:c>
      <x:c r="H471" s="11" t="n">
        <x:v>2.4206966111711323</x:v>
      </x:c>
      <x:c r="I471" s="11" t="n">
        <x:v>998.0938185647622</x:v>
      </x:c>
      <x:c r="J471" s="17" t="n">
        <x:v>406.39835900093374</x:v>
      </x:c>
    </x:row>
    <x:row r="472" ht="21" customHeight="1">
      <x:c r="A472" s="15" t="n">
        <x:v>471</x:v>
      </x:c>
      <x:c r="B472" s="11" t="n">
        <x:v>1.5425103884596378</x:v>
      </x:c>
      <x:c r="C472" s="11" t="n">
        <x:v>520.2317180241138</x:v>
      </x:c>
      <x:c r="D472" s="17" t="n">
        <x:v>895.0193096571875</x:v>
      </x:c>
      <x:c r="E472" s="11" t="n">
        <x:v>1.6420881611152902</x:v>
      </x:c>
      <x:c r="F472" s="11" t="n">
        <x:v>519.1445849377301</x:v>
      </x:c>
      <x:c r="G472" s="17" t="n">
        <x:v>930.6184404598918</x:v>
      </x:c>
      <x:c r="H472" s="11" t="n">
        <x:v>1.6104762813388311</x:v>
      </x:c>
      <x:c r="I472" s="11" t="n">
        <x:v>562.664073741559</x:v>
      </x:c>
      <x:c r="J472" s="17" t="n">
        <x:v>862.5261830993395</x:v>
      </x:c>
    </x:row>
    <x:row r="473" ht="21" customHeight="1">
      <x:c r="A473" s="15" t="n">
        <x:v>472</x:v>
      </x:c>
      <x:c r="B473" s="11" t="n">
        <x:v>4.154647759889896</x:v>
      </x:c>
      <x:c r="C473" s="11" t="n">
        <x:v>1193.6043989327172</x:v>
      </x:c>
      <x:c r="D473" s="17" t="n">
        <x:v>261.21232552631005</x:v>
      </x:c>
      <x:c r="E473" s="11" t="n">
        <x:v>3.053188153457764</x:v>
      </x:c>
      <x:c r="F473" s="11" t="n">
        <x:v>777.2600254416581</x:v>
      </x:c>
      <x:c r="G473" s="17" t="n">
        <x:v>698.8822388789443</x:v>
      </x:c>
      <x:c r="H473" s="11" t="n">
        <x:v>3.396134778254614</x:v>
      </x:c>
      <x:c r="I473" s="11" t="n">
        <x:v>1055.000973793784</x:v>
      </x:c>
      <x:c r="J473" s="17" t="n">
        <x:v>393.4349452722715</x:v>
      </x:c>
    </x:row>
    <x:row r="474" ht="21" customHeight="1">
      <x:c r="A474" s="15" t="n">
        <x:v>473</x:v>
      </x:c>
      <x:c r="B474" s="11" t="n">
        <x:v>2.3599628338835617</x:v>
      </x:c>
      <x:c r="C474" s="11" t="n">
        <x:v>878.8559103509364</x:v>
      </x:c>
      <x:c r="D474" s="17" t="n">
        <x:v>645.0810040348458</x:v>
      </x:c>
      <x:c r="E474" s="11" t="n">
        <x:v>2.2757560315074308</x:v>
      </x:c>
      <x:c r="F474" s="11" t="n">
        <x:v>765.4090249190332</x:v>
      </x:c>
      <x:c r="G474" s="17" t="n">
        <x:v>793.6921866430832</x:v>
      </x:c>
      <x:c r="H474" s="11" t="n">
        <x:v>2.231076118321927</x:v>
      </x:c>
      <x:c r="I474" s="11" t="n">
        <x:v>882.6325771573006</x:v>
      </x:c>
      <x:c r="J474" s="17" t="n">
        <x:v>641.0311514934981</x:v>
      </x:c>
    </x:row>
    <x:row r="475" ht="21" customHeight="1">
      <x:c r="A475" s="15" t="n">
        <x:v>474</x:v>
      </x:c>
      <x:c r="B475" s="11" t="n">
        <x:v>3.1682180403677824</x:v>
      </x:c>
      <x:c r="C475" s="11" t="n">
        <x:v>1022.8583754027184</x:v>
      </x:c>
      <x:c r="D475" s="17" t="n">
        <x:v>427.4455801894016</x:v>
      </x:c>
      <x:c r="E475" s="11" t="n">
        <x:v>2.7628997460373723</x:v>
      </x:c>
      <x:c r="F475" s="11" t="n">
        <x:v>787.9471847251758</x:v>
      </x:c>
      <x:c r="G475" s="17" t="n">
        <x:v>691.4141665159619</x:v>
      </x:c>
      <x:c r="H475" s="11" t="n">
        <x:v>2.820249800309913</x:v>
      </x:c>
      <x:c r="I475" s="11" t="n">
        <x:v>975.1671250663034</x:v>
      </x:c>
      <x:c r="J475" s="17" t="n">
        <x:v>471.2422874467384</x:v>
      </x:c>
    </x:row>
    <x:row r="476" ht="21" customHeight="1">
      <x:c r="A476" s="15" t="n">
        <x:v>475</x:v>
      </x:c>
      <x:c r="B476" s="11"/>
      <x:c r="C476" s="11"/>
      <x:c r="D476" s="17"/>
      <x:c r="E476" s="11" t="n">
        <x:v>1.0848156704953316</x:v>
      </x:c>
      <x:c r="F476" s="11" t="n">
        <x:v>319.0542413361809</x:v>
      </x:c>
      <x:c r="G476" s="17" t="n">
        <x:v>1051.8815084710748</x:v>
      </x:c>
      <x:c r="H476" s="11" t="n">
        <x:v>1.0763794847675423</x:v>
      </x:c>
      <x:c r="I476" s="11" t="n">
        <x:v>326.40095055839777</x:v>
      </x:c>
      <x:c r="J476" s="17" t="n">
        <x:v>1029.69453668521</x:v>
      </x:c>
    </x:row>
    <x:row r="477" ht="21" customHeight="1">
      <x:c r="A477" s="15" t="n">
        <x:v>476</x:v>
      </x:c>
      <x:c r="B477" s="11"/>
      <x:c r="C477" s="11"/>
      <x:c r="D477" s="17"/>
      <x:c r="E477" s="11" t="n">
        <x:v>1.5574167428500474</x:v>
      </x:c>
      <x:c r="F477" s="11" t="n">
        <x:v>741.2421036088301</x:v>
      </x:c>
      <x:c r="G477" s="17" t="n">
        <x:v>851.5938690515875</x:v>
      </x:c>
      <x:c r="H477" s="11" t="n">
        <x:v>5.006942075186981</x:v>
      </x:c>
      <x:c r="I477" s="11" t="n">
        <x:v>1822.25615102274</x:v>
      </x:c>
      <x:c r="J477" s="17" t="n">
        <x:v>-183.82042024320225</x:v>
      </x:c>
    </x:row>
    <x:row r="478" ht="21" customHeight="1">
      <x:c r="A478" s="15" t="n">
        <x:v>477</x:v>
      </x:c>
      <x:c r="B478" s="11"/>
      <x:c r="C478" s="11"/>
      <x:c r="D478" s="17"/>
      <x:c r="E478" s="11" t="n">
        <x:v>2.989688203525525</x:v>
      </x:c>
      <x:c r="F478" s="11" t="n">
        <x:v>783.9416872083725</x:v>
      </x:c>
      <x:c r="G478" s="17" t="n">
        <x:v>643.0813645048825</x:v>
      </x:c>
      <x:c r="H478" s="11" t="n">
        <x:v>4.44260100622015</x:v>
      </x:c>
      <x:c r="I478" s="11" t="n">
        <x:v>1334.628060765482</x:v>
      </x:c>
      <x:c r="J478" s="17" t="n">
        <x:v>76.58569935952919</x:v>
      </x:c>
    </x:row>
    <x:row r="479" ht="21" customHeight="1">
      <x:c r="A479" s="15" t="n">
        <x:v>478</x:v>
      </x:c>
      <x:c r="B479" s="11" t="n">
        <x:v>1.7249320002431625</x:v>
      </x:c>
      <x:c r="C479" s="11" t="n">
        <x:v>548.2909701821443</x:v>
      </x:c>
      <x:c r="D479" s="17" t="n">
        <x:v>949.1304655264732</x:v>
      </x:c>
      <x:c r="E479" s="11" t="n">
        <x:v>1.8711355648844776</x:v>
      </x:c>
      <x:c r="F479" s="11" t="n">
        <x:v>541.4089912352388</x:v>
      </x:c>
      <x:c r="G479" s="17" t="n">
        <x:v>992.7605701515686</x:v>
      </x:c>
      <x:c r="H479" s="11" t="n">
        <x:v>1.709260635924735</x:v>
      </x:c>
      <x:c r="I479" s="11" t="n">
        <x:v>571.169493223144</x:v>
      </x:c>
      <x:c r="J479" s="17" t="n">
        <x:v>930.4400162231458</x:v>
      </x:c>
    </x:row>
    <x:row r="480" ht="21" customHeight="1">
      <x:c r="A480" s="15" t="n">
        <x:v>479</x:v>
      </x:c>
      <x:c r="B480" s="11" t="n">
        <x:v>3.028409504983573</x:v>
      </x:c>
      <x:c r="C480" s="11" t="n">
        <x:v>993.916162934466</x:v>
      </x:c>
      <x:c r="D480" s="17" t="n">
        <x:v>588.1372572288365</x:v>
      </x:c>
      <x:c r="E480" s="11" t="n">
        <x:v>2.21113919414464</x:v>
      </x:c>
      <x:c r="F480" s="11" t="n">
        <x:v>704.9648579632168</x:v>
      </x:c>
      <x:c r="G480" s="17" t="n">
        <x:v>890.0107833075119</x:v>
      </x:c>
      <x:c r="H480" s="11" t="n">
        <x:v>2.5662446268924635</x:v>
      </x:c>
      <x:c r="I480" s="11" t="n">
        <x:v>915.8380163757014</x:v>
      </x:c>
      <x:c r="J480" s="17" t="n">
        <x:v>659.4068634994</x:v>
      </x:c>
    </x:row>
    <x:row r="481" ht="21" customHeight="1">
      <x:c r="A481" s="15" t="n">
        <x:v>480</x:v>
      </x:c>
      <x:c r="B481" s="11" t="n">
        <x:v>2.8718904177826587</x:v>
      </x:c>
      <x:c r="C481" s="11" t="n">
        <x:v>865.9524245683108</x:v>
      </x:c>
      <x:c r="D481" s="17" t="n">
        <x:v>634.9121136986863</x:v>
      </x:c>
      <x:c r="E481" s="11" t="n">
        <x:v>2.556350219972101</x:v>
      </x:c>
      <x:c r="F481" s="11" t="n">
        <x:v>690.0504311854186</x:v>
      </x:c>
      <x:c r="G481" s="17" t="n">
        <x:v>837.2625559650868</x:v>
      </x:c>
      <x:c r="H481" s="11" t="n">
        <x:v>2.596331216266289</x:v>
      </x:c>
      <x:c r="I481" s="11" t="n">
        <x:v>838.6025204153788</x:v>
      </x:c>
      <x:c r="J481" s="17" t="n">
        <x:v>659.3415835001484</x:v>
      </x:c>
    </x:row>
    <x:row r="482" ht="21" customHeight="1">
      <x:c r="A482" s="15" t="n">
        <x:v>481</x:v>
      </x:c>
      <x:c r="B482" s="11" t="n">
        <x:v>2.738647168159404</x:v>
      </x:c>
      <x:c r="C482" s="11" t="n">
        <x:v>1107.2919657718287</x:v>
      </x:c>
      <x:c r="D482" s="17" t="n">
        <x:v>510.10934908839135</x:v>
      </x:c>
      <x:c r="E482" s="11" t="n">
        <x:v>2.1691525534281206</x:v>
      </x:c>
      <x:c r="F482" s="11" t="n">
        <x:v>843.439430270361</x:v>
      </x:c>
      <x:c r="G482" s="17" t="n">
        <x:v>793.1368571972425</x:v>
      </x:c>
      <x:c r="H482" s="11" t="n">
        <x:v>2.495478356159889</x:v>
      </x:c>
      <x:c r="I482" s="11" t="n">
        <x:v>1079.3558066585535</x:v>
      </x:c>
      <x:c r="J482" s="17" t="n">
        <x:v>534.8512297780527</x:v>
      </x:c>
    </x:row>
    <x:row r="483" ht="21" customHeight="1">
      <x:c r="A483" s="15" t="n">
        <x:v>482</x:v>
      </x:c>
      <x:c r="B483" s="11" t="n">
        <x:v>2.1036094816631934</x:v>
      </x:c>
      <x:c r="C483" s="11" t="n">
        <x:v>881.1257469147376</x:v>
      </x:c>
      <x:c r="D483" s="17" t="n">
        <x:v>575.6922571447084</x:v>
      </x:c>
      <x:c r="E483" s="11" t="n">
        <x:v>2.147312535247244</x:v>
      </x:c>
      <x:c r="F483" s="11" t="n">
        <x:v>810.460117947413</x:v>
      </x:c>
      <x:c r="G483" s="17" t="n">
        <x:v>690.4971582445528</x:v>
      </x:c>
      <x:c r="H483" s="11" t="n">
        <x:v>2.01996289657783</x:v>
      </x:c>
      <x:c r="I483" s="11" t="n">
        <x:v>896.5875453064203</x:v>
      </x:c>
      <x:c r="J483" s="17" t="n">
        <x:v>561.5601287960246</x:v>
      </x:c>
    </x:row>
    <x:row r="484" ht="21" customHeight="1">
      <x:c r="A484" s="15" t="n">
        <x:v>483</x:v>
      </x:c>
      <x:c r="B484" s="11" t="n">
        <x:v>2.953340883958412</x:v>
      </x:c>
      <x:c r="C484" s="11" t="n">
        <x:v>822.4642554479595</x:v>
      </x:c>
      <x:c r="D484" s="17" t="n">
        <x:v>614.3278697402709</x:v>
      </x:c>
      <x:c r="E484" s="11" t="n">
        <x:v>2.48957860378006</x:v>
      </x:c>
      <x:c r="F484" s="11" t="n">
        <x:v>631.4885347785267</x:v>
      </x:c>
      <x:c r="G484" s="17" t="n">
        <x:v>826.3465624896005</x:v>
      </x:c>
      <x:c r="H484" s="11" t="n">
        <x:v>2.620414451131718</x:v>
      </x:c>
      <x:c r="I484" s="11" t="n">
        <x:v>784.91616905326</x:v>
      </x:c>
      <x:c r="J484" s="17" t="n">
        <x:v>648.3163676078638</x:v>
      </x:c>
    </x:row>
    <x:row r="485" ht="21" customHeight="1">
      <x:c r="A485" s="15" t="n">
        <x:v>484</x:v>
      </x:c>
      <x:c r="B485" s="11" t="n">
        <x:v>2.596461889390836</x:v>
      </x:c>
      <x:c r="C485" s="11" t="n">
        <x:v>974.3491891356229</x:v>
      </x:c>
      <x:c r="D485" s="17" t="n">
        <x:v>585.8056755284626</x:v>
      </x:c>
      <x:c r="E485" s="11" t="n">
        <x:v>2.2696873482923565</x:v>
      </x:c>
      <x:c r="F485" s="11" t="n">
        <x:v>786.9299814451264</x:v>
      </x:c>
      <x:c r="G485" s="17" t="n">
        <x:v>801.704653084382</x:v>
      </x:c>
      <x:c r="H485" s="11" t="n">
        <x:v>2.343407971279146</x:v>
      </x:c>
      <x:c r="I485" s="11" t="n">
        <x:v>946.767153565265</x:v>
      </x:c>
      <x:c r="J485" s="17" t="n">
        <x:v>609.5589270822819</x:v>
      </x:c>
    </x:row>
    <x:row r="486" ht="21" customHeight="1">
      <x:c r="A486" s="15" t="n">
        <x:v>485</x:v>
      </x:c>
      <x:c r="B486" s="11" t="n">
        <x:v>2.5449684234880845</x:v>
      </x:c>
      <x:c r="C486" s="11" t="n">
        <x:v>978.348460452686</x:v>
      </x:c>
      <x:c r="D486" s="17" t="n">
        <x:v>414.44591436802045</x:v>
      </x:c>
      <x:c r="E486" s="11" t="n">
        <x:v>2.497613333091928</x:v>
      </x:c>
      <x:c r="F486" s="11" t="n">
        <x:v>848.6166722209377</x:v>
      </x:c>
      <x:c r="G486" s="17" t="n">
        <x:v>584.672101896881</x:v>
      </x:c>
      <x:c r="H486" s="11" t="n">
        <x:v>2.3913938645825565</x:v>
      </x:c>
      <x:c r="I486" s="11" t="n">
        <x:v>975.385267090934</x:v>
      </x:c>
      <x:c r="J486" s="17" t="n">
        <x:v>416.4517469725979</x:v>
      </x:c>
    </x:row>
    <x:row r="487" ht="21" customHeight="1">
      <x:c r="A487" s="15" t="n">
        <x:v>486</x:v>
      </x:c>
      <x:c r="B487" s="11" t="n">
        <x:v>4.516771081057549</x:v>
      </x:c>
      <x:c r="C487" s="11" t="n">
        <x:v>1167.0478571599958</x:v>
      </x:c>
      <x:c r="D487" s="17" t="n">
        <x:v>333.222216023433</x:v>
      </x:c>
      <x:c r="E487" s="11" t="n">
        <x:v>2.839637461126653</x:v>
      </x:c>
      <x:c r="F487" s="11" t="n">
        <x:v>678.73970380654</x:v>
      </x:c>
      <x:c r="G487" s="17" t="n">
        <x:v>834.1256788558503</x:v>
      </x:c>
      <x:c r="H487" s="11" t="n">
        <x:v>3.286950553853619</x:v>
      </x:c>
      <x:c r="I487" s="11" t="n">
        <x:v>936.3189425884996</x:v>
      </x:c>
      <x:c r="J487" s="17" t="n">
        <x:v>554.2811085844323</x:v>
      </x:c>
    </x:row>
    <x:row r="488" ht="21" customHeight="1">
      <x:c r="A488" s="15" t="n">
        <x:v>487</x:v>
      </x:c>
      <x:c r="B488" s="11"/>
      <x:c r="C488" s="11"/>
      <x:c r="D488" s="17"/>
      <x:c r="E488" s="11" t="n">
        <x:v>1.133222308739532</x:v>
      </x:c>
      <x:c r="F488" s="11" t="n">
        <x:v>520.9630502573672</x:v>
      </x:c>
      <x:c r="G488" s="17" t="n">
        <x:v>850.7396065385342</x:v>
      </x:c>
      <x:c r="H488" s="11" t="n">
        <x:v>1.5572629271593426</x:v>
      </x:c>
      <x:c r="I488" s="11" t="n">
        <x:v>647.7636603089577</x:v>
      </x:c>
      <x:c r="J488" s="17" t="n">
        <x:v>739.9736249702389</x:v>
      </x:c>
    </x:row>
    <x:row r="489" ht="21" customHeight="1">
      <x:c r="A489" s="15" t="n">
        <x:v>488</x:v>
      </x:c>
      <x:c r="B489" s="11" t="n">
        <x:v>2.7788445110021778</x:v>
      </x:c>
      <x:c r="C489" s="11" t="n">
        <x:v>543.2351683635898</x:v>
      </x:c>
      <x:c r="D489" s="17" t="n">
        <x:v>927.3437232702372</x:v>
      </x:c>
      <x:c r="E489" s="11" t="n">
        <x:v>2.494243035626837</x:v>
      </x:c>
      <x:c r="F489" s="11" t="n">
        <x:v>438.1496643327604</x:v>
      </x:c>
      <x:c r="G489" s="17" t="n">
        <x:v>1049.6364782999872</x:v>
      </x:c>
      <x:c r="H489" s="11" t="n">
        <x:v>2.511902053423169</x:v>
      </x:c>
      <x:c r="I489" s="11" t="n">
        <x:v>526.8858138482607</x:v>
      </x:c>
      <x:c r="J489" s="17" t="n">
        <x:v>941.75399509327</x:v>
      </x:c>
    </x:row>
    <x:row r="490" ht="21" customHeight="1">
      <x:c r="A490" s="15" t="n">
        <x:v>489</x:v>
      </x:c>
      <x:c r="B490" s="11" t="n">
        <x:v>3.0442457882054805</x:v>
      </x:c>
      <x:c r="C490" s="11" t="n">
        <x:v>1048.751149793738</x:v>
      </x:c>
      <x:c r="D490" s="17" t="n">
        <x:v>417.38253714527946</x:v>
      </x:c>
      <x:c r="E490" s="11" t="n">
        <x:v>2.472315023333307</x:v>
      </x:c>
      <x:c r="F490" s="11" t="n">
        <x:v>782.889009523529</x:v>
      </x:c>
      <x:c r="G490" s="17" t="n">
        <x:v>707.2973664673395</x:v>
      </x:c>
      <x:c r="H490" s="11" t="n">
        <x:v>2.627817044232877</x:v>
      </x:c>
      <x:c r="I490" s="11" t="n">
        <x:v>980.1977937353104</x:v>
      </x:c>
      <x:c r="J490" s="17" t="n">
        <x:v>479.8939883468333</x:v>
      </x:c>
    </x:row>
    <x:row r="491" ht="21" customHeight="1">
      <x:c r="A491" s="15" t="n">
        <x:v>490</x:v>
      </x:c>
      <x:c r="B491" s="11"/>
      <x:c r="C491" s="11"/>
      <x:c r="D491" s="17"/>
      <x:c r="E491" s="11" t="n">
        <x:v>1.3045359353714632</x:v>
      </x:c>
      <x:c r="F491" s="11" t="n">
        <x:v>373.7017572654685</x:v>
      </x:c>
      <x:c r="G491" s="17" t="n">
        <x:v>1098.4523563770226</x:v>
      </x:c>
      <x:c r="H491" s="11" t="n">
        <x:v>1.1494045697626258</x:v>
      </x:c>
      <x:c r="I491" s="11" t="n">
        <x:v>363.883030318865</x:v>
      </x:c>
      <x:c r="J491" s="17" t="n">
        <x:v>1078.6861535159735</x:v>
      </x:c>
    </x:row>
    <x:row r="492" ht="21" customHeight="1">
      <x:c r="A492" s="15" t="n">
        <x:v>491</x:v>
      </x:c>
      <x:c r="B492" s="11" t="n">
        <x:v>2.4467016697315467</x:v>
      </x:c>
      <x:c r="C492" s="11" t="n">
        <x:v>707.70423349427</x:v>
      </x:c>
      <x:c r="D492" s="17" t="n">
        <x:v>793.5526612744513</x:v>
      </x:c>
      <x:c r="E492" s="11" t="n">
        <x:v>2.19942626292524</x:v>
      </x:c>
      <x:c r="F492" s="11" t="n">
        <x:v>588.2681663628139</x:v>
      </x:c>
      <x:c r="G492" s="17" t="n">
        <x:v>935.3901562389672</x:v>
      </x:c>
      <x:c r="H492" s="11" t="n">
        <x:v>2.2760076964655096</x:v>
      </x:c>
      <x:c r="I492" s="11" t="n">
        <x:v>703.2551534871903</x:v>
      </x:c>
      <x:c r="J492" s="17" t="n">
        <x:v>796.8487050934572</x:v>
      </x:c>
    </x:row>
    <x:row r="493" ht="21" customHeight="1">
      <x:c r="A493" s="15" t="n">
        <x:v>492</x:v>
      </x:c>
      <x:c r="B493" s="11" t="n">
        <x:v>2.2968308581951296</x:v>
      </x:c>
      <x:c r="C493" s="11" t="n">
        <x:v>756.9196056287149</x:v>
      </x:c>
      <x:c r="D493" s="17" t="n">
        <x:v>659.9859752351847</x:v>
      </x:c>
      <x:c r="E493" s="11" t="n">
        <x:v>2.1502909961045</x:v>
      </x:c>
      <x:c r="F493" s="11" t="n">
        <x:v>651.890719997119</x:v>
      </x:c>
      <x:c r="G493" s="17" t="n">
        <x:v>793.2136719875899</x:v>
      </x:c>
      <x:c r="H493" s="11" t="n">
        <x:v>2.15583991472509</x:v>
      </x:c>
      <x:c r="I493" s="11" t="n">
        <x:v>758.8562984857904</x:v>
      </x:c>
      <x:c r="J493" s="17" t="n">
        <x:v>657.3415779902671</x:v>
      </x:c>
    </x:row>
    <x:row r="494" ht="21" customHeight="1">
      <x:c r="A494" s="15" t="n">
        <x:v>493</x:v>
      </x:c>
      <x:c r="B494" s="11" t="n">
        <x:v>1.388228572857725</x:v>
      </x:c>
      <x:c r="C494" s="11" t="n">
        <x:v>542.8906749083296</x:v>
      </x:c>
      <x:c r="D494" s="17" t="n">
        <x:v>900.6244640630406</x:v>
      </x:c>
      <x:c r="E494" s="11" t="n">
        <x:v>1.5643047981903373</x:v>
      </x:c>
      <x:c r="F494" s="11" t="n">
        <x:v>565.2452736133949</x:v>
      </x:c>
      <x:c r="G494" s="17" t="n">
        <x:v>924.2445241541548</x:v>
      </x:c>
      <x:c r="H494" s="11" t="n">
        <x:v>1.5056875154401232</x:v>
      </x:c>
      <x:c r="I494" s="11" t="n">
        <x:v>601.0219356243542</x:v>
      </x:c>
      <x:c r="J494" s="17" t="n">
        <x:v>859.1697751959053</x:v>
      </x:c>
    </x:row>
    <x:row r="495" ht="21" customHeight="1">
      <x:c r="A495" s="15" t="n">
        <x:v>494</x:v>
      </x:c>
      <x:c r="B495" s="11" t="n">
        <x:v>2.446817991923384</x:v>
      </x:c>
      <x:c r="C495" s="11" t="n">
        <x:v>1081.7477353647937</x:v>
      </x:c>
      <x:c r="D495" s="17" t="n">
        <x:v>519.0271994423413</x:v>
      </x:c>
      <x:c r="E495" s="11" t="n">
        <x:v>1.825665597940672</x:v>
      </x:c>
      <x:c r="F495" s="11" t="n">
        <x:v>822.0264663953758</x:v>
      </x:c>
      <x:c r="G495" s="17" t="n">
        <x:v>790.383978738012</x:v>
      </x:c>
      <x:c r="H495" s="11" t="n">
        <x:v>2.2006446857838764</x:v>
      </x:c>
      <x:c r="I495" s="11" t="n">
        <x:v>1051.4320910850583</x:v>
      </x:c>
      <x:c r="J495" s="17" t="n">
        <x:v>544.6637020199421</x:v>
      </x:c>
    </x:row>
    <x:row r="496" ht="21" customHeight="1">
      <x:c r="A496" s="15" t="n">
        <x:v>495</x:v>
      </x:c>
      <x:c r="B496" s="11" t="n">
        <x:v>2.447033529159688</x:v>
      </x:c>
      <x:c r="C496" s="11" t="n">
        <x:v>738.3145664613004</x:v>
      </x:c>
      <x:c r="D496" s="17" t="n">
        <x:v>657.0151303405323</x:v>
      </x:c>
      <x:c r="E496" s="11" t="n">
        <x:v>1.8204329506908672</x:v>
      </x:c>
      <x:c r="F496" s="11" t="n">
        <x:v>562.9971303663359</x:v>
      </x:c>
      <x:c r="G496" s="17" t="n">
        <x:v>839.123212736632</x:v>
      </x:c>
      <x:c r="H496" s="11" t="n">
        <x:v>2.2346980143659034</x:v>
      </x:c>
      <x:c r="I496" s="11" t="n">
        <x:v>724.8746310003477</x:v>
      </x:c>
      <x:c r="J496" s="17" t="n">
        <x:v>668.1689265071941</x:v>
      </x:c>
    </x:row>
    <x:row r="497" ht="21" customHeight="1">
      <x:c r="A497" s="15" t="n">
        <x:v>496</x:v>
      </x:c>
      <x:c r="B497" s="11" t="n">
        <x:v>9.798077147295135</x:v>
      </x:c>
      <x:c r="C497" s="11" t="n">
        <x:v>2718.3431920008456</x:v>
      </x:c>
      <x:c r="D497" s="17" t="n">
        <x:v>-1135.6473254801972</x:v>
      </x:c>
      <x:c r="E497" s="11" t="n">
        <x:v>4.308008619701003</x:v>
      </x:c>
      <x:c r="F497" s="11" t="n">
        <x:v>1013.0636065025412</x:v>
      </x:c>
      <x:c r="G497" s="17" t="n">
        <x:v>588.3441445289421</x:v>
      </x:c>
      <x:c r="H497" s="11" t="n">
        <x:v>5.161223240540389</x:v>
      </x:c>
      <x:c r="I497" s="11" t="n">
        <x:v>1571.2323114190287</x:v>
      </x:c>
      <x:c r="J497" s="17" t="n">
        <x:v>-1.806073058359892</x:v>
      </x:c>
    </x:row>
    <x:row r="498" ht="21" customHeight="1">
      <x:c r="A498" s="15" t="n">
        <x:v>497</x:v>
      </x:c>
      <x:c r="B498" s="11" t="n">
        <x:v>3.13376556432704</x:v>
      </x:c>
      <x:c r="C498" s="11" t="n">
        <x:v>978.3072940928022</x:v>
      </x:c>
      <x:c r="D498" s="17" t="n">
        <x:v>443.65016908271394</x:v>
      </x:c>
      <x:c r="E498" s="11" t="n">
        <x:v>1.948491291463012</x:v>
      </x:c>
      <x:c r="F498" s="11" t="n">
        <x:v>635.9448894956953</x:v>
      </x:c>
      <x:c r="G498" s="17" t="n">
        <x:v>785.6566117362877</x:v>
      </x:c>
      <x:c r="H498" s="11" t="n">
        <x:v>2.522339057034042</x:v>
      </x:c>
      <x:c r="I498" s="11" t="n">
        <x:v>865.477424870236</x:v>
      </x:c>
      <x:c r="J498" s="17" t="n">
        <x:v>547.2888215825677</x:v>
      </x:c>
    </x:row>
    <x:row r="499" ht="21" customHeight="1">
      <x:c r="A499" s="15" t="n">
        <x:v>498</x:v>
      </x:c>
      <x:c r="B499" s="11" t="n">
        <x:v>2.9503290709824768</x:v>
      </x:c>
      <x:c r="C499" s="11" t="n">
        <x:v>874.5742291917845</x:v>
      </x:c>
      <x:c r="D499" s="17" t="n">
        <x:v>545.9659305280946</x:v>
      </x:c>
      <x:c r="E499" s="11" t="n">
        <x:v>1.7161021414862672</x:v>
      </x:c>
      <x:c r="F499" s="11" t="n">
        <x:v>567.1282474859595</x:v>
      </x:c>
      <x:c r="G499" s="17" t="n">
        <x:v>844.4770332786227</x:v>
      </x:c>
      <x:c r="H499" s="11" t="n">
        <x:v>2.442806963138556</x:v>
      </x:c>
      <x:c r="I499" s="11" t="n">
        <x:v>792.4715628550949</x:v>
      </x:c>
      <x:c r="J499" s="17" t="n">
        <x:v>620.640433985296</x:v>
      </x:c>
    </x:row>
    <x:row r="500" ht="21" customHeight="1">
      <x:c r="A500" s="15" t="n">
        <x:v>499</x:v>
      </x:c>
      <x:c r="B500" s="11" t="n">
        <x:v>1.300028956389534</x:v>
      </x:c>
      <x:c r="C500" s="11" t="n">
        <x:v>485.6162933255621</x:v>
      </x:c>
      <x:c r="D500" s="17" t="n">
        <x:v>1041.7049201115965</x:v>
      </x:c>
      <x:c r="E500" s="11" t="n">
        <x:v>1.378155853588191</x:v>
      </x:c>
      <x:c r="F500" s="11" t="n">
        <x:v>499.2491322161872</x:v>
      </x:c>
      <x:c r="G500" s="17" t="n">
        <x:v>1062.5328425910516</x:v>
      </x:c>
      <x:c r="H500" s="11" t="n">
        <x:v>1.738022616443215</x:v>
      </x:c>
      <x:c r="I500" s="11" t="n">
        <x:v>612.7834570408099</x:v>
      </x:c>
      <x:c r="J500" s="17" t="n">
        <x:v>949.4736686746252</x:v>
      </x:c>
    </x:row>
    <x:row r="501" ht="21" customHeight="1">
      <x:c r="A501" s="15" t="n">
        <x:v>500</x:v>
      </x:c>
      <x:c r="B501" s="11" t="n">
        <x:v>3.654423623668432</x:v>
      </x:c>
      <x:c r="C501" s="11" t="n">
        <x:v>1120.8564961964023</x:v>
      </x:c>
      <x:c r="D501" s="17" t="n">
        <x:v>297.40917679388974</x:v>
      </x:c>
      <x:c r="E501" s="11" t="n">
        <x:v>2.568515987846926</x:v>
      </x:c>
      <x:c r="F501" s="11" t="n">
        <x:v>737.6272368091893</x:v>
      </x:c>
      <x:c r="G501" s="17" t="n">
        <x:v>695.7847153428597</x:v>
      </x:c>
      <x:c r="H501" s="11" t="n">
        <x:v>2.9643728797601585</x:v>
      </x:c>
      <x:c r="I501" s="11" t="n">
        <x:v>989.996674115661</x:v>
      </x:c>
      <x:c r="J501" s="17" t="n">
        <x:v>420.47359400549954</x:v>
      </x:c>
    </x:row>
    <x:row r="502" ht="21" customHeight="1">
      <x:c r="A502" s="15" t="n">
        <x:v>501</x:v>
      </x:c>
      <x:c r="B502" s="11" t="n">
        <x:v>2.2774953893008534</x:v>
      </x:c>
      <x:c r="C502" s="11" t="n">
        <x:v>626.4550414985979</x:v>
      </x:c>
      <x:c r="D502" s="17" t="n">
        <x:v>764.2920237233276</x:v>
      </x:c>
      <x:c r="E502" s="11" t="n">
        <x:v>2.268197424683688</x:v>
      </x:c>
      <x:c r="F502" s="11" t="n">
        <x:v>560.198849110352</x:v>
      </x:c>
      <x:c r="G502" s="17" t="n">
        <x:v>858.5780156958972</x:v>
      </x:c>
      <x:c r="H502" s="11" t="n">
        <x:v>2.170337931838382</x:v>
      </x:c>
      <x:c r="I502" s="11" t="n">
        <x:v>632.5839343807987</x:v>
      </x:c>
      <x:c r="J502" s="17" t="n">
        <x:v>758.4508651044059</x:v>
      </x:c>
    </x:row>
    <x:row r="503" ht="21" customHeight="1">
      <x:c r="A503" s="15" t="n">
        <x:v>502</x:v>
      </x:c>
      <x:c r="B503" s="11" t="n">
        <x:v>2.300581263568365</x:v>
      </x:c>
      <x:c r="C503" s="11" t="n">
        <x:v>935.8393569305532</x:v>
      </x:c>
      <x:c r="D503" s="17" t="n">
        <x:v>658.0891388080146</x:v>
      </x:c>
      <x:c r="E503" s="11" t="n">
        <x:v>2.283893377758363</x:v>
      </x:c>
      <x:c r="F503" s="11" t="n">
        <x:v>833.4750730995934</x:v>
      </x:c>
      <x:c r="G503" s="17" t="n">
        <x:v>801.8329009571348</x:v>
      </x:c>
      <x:c r="H503" s="11" t="n">
        <x:v>2.187070170620278</x:v>
      </x:c>
      <x:c r="I503" s="11" t="n">
        <x:v>943.3889033242946</x:v>
      </x:c>
      <x:c r="J503" s="17" t="n">
        <x:v>650.712681583564</x:v>
      </x:c>
    </x:row>
    <x:row r="504" ht="21" customHeight="1">
      <x:c r="A504" s="15" t="n">
        <x:v>503</x:v>
      </x:c>
      <x:c r="B504" s="11" t="n">
        <x:v>4.171569558376626</x:v>
      </x:c>
      <x:c r="C504" s="11" t="n">
        <x:v>907.6249785575632</x:v>
      </x:c>
      <x:c r="D504" s="17" t="n">
        <x:v>629.6506591999545</x:v>
      </x:c>
      <x:c r="E504" s="11" t="n">
        <x:v>2.3973450325704246</x:v>
      </x:c>
      <x:c r="F504" s="11" t="n">
        <x:v>518.8857692216733</x:v>
      </x:c>
      <x:c r="G504" s="17" t="n">
        <x:v>1021.0610338418682</x:v>
      </x:c>
      <x:c r="H504" s="11" t="n">
        <x:v>3.105072685423132</x:v>
      </x:c>
      <x:c r="I504" s="11" t="n">
        <x:v>743.4957687029842</x:v>
      </x:c>
      <x:c r="J504" s="17" t="n">
        <x:v>785.9931713376407</x:v>
      </x:c>
    </x:row>
    <x:row r="505" ht="21" customHeight="1">
      <x:c r="A505" s="15" t="n">
        <x:v>504</x:v>
      </x:c>
      <x:c r="B505" s="11" t="n">
        <x:v>2.6793050751576155</x:v>
      </x:c>
      <x:c r="C505" s="11" t="n">
        <x:v>444.2675629181792</x:v>
      </x:c>
      <x:c r="D505" s="17" t="n">
        <x:v>801.6856543666358</x:v>
      </x:c>
      <x:c r="E505" s="11" t="n">
        <x:v>2.190620136596086</x:v>
      </x:c>
      <x:c r="F505" s="11" t="n">
        <x:v>343.98940936071523</x:v>
      </x:c>
      <x:c r="G505" s="17" t="n">
        <x:v>912.1987717293656</x:v>
      </x:c>
      <x:c r="H505" s="11" t="n">
        <x:v>2.3253856090807514</x:v>
      </x:c>
      <x:c r="I505" s="11" t="n">
        <x:v>419.6154221949356</x:v>
      </x:c>
      <x:c r="J505" s="17" t="n">
        <x:v>823.4053037058153</x:v>
      </x:c>
    </x:row>
    <x:row r="506" ht="21" customHeight="1">
      <x:c r="A506" s="15" t="n">
        <x:v>505</x:v>
      </x:c>
      <x:c r="B506" s="11" t="n">
        <x:v>2.027181980654193</x:v>
      </x:c>
      <x:c r="C506" s="11" t="n">
        <x:v>723.5064121836269</x:v>
      </x:c>
      <x:c r="D506" s="17" t="n">
        <x:v>713.213043816323</x:v>
      </x:c>
      <x:c r="E506" s="11" t="n">
        <x:v>1.6132378287432372</x:v>
      </x:c>
      <x:c r="F506" s="11" t="n">
        <x:v>597.2772908178489</x:v>
      </x:c>
      <x:c r="G506" s="17" t="n">
        <x:v>849.5861976766632</x:v>
      </x:c>
      <x:c r="H506" s="11" t="n">
        <x:v>2.0307409712280804</x:v>
      </x:c>
      <x:c r="I506" s="11" t="n">
        <x:v>763.2092122510235</x:v>
      </x:c>
      <x:c r="J506" s="17" t="n">
        <x:v>678.2971598354195</x:v>
      </x:c>
    </x:row>
    <x:row r="507" ht="21" customHeight="1">
      <x:c r="A507" s="15" t="n">
        <x:v>506</x:v>
      </x:c>
      <x:c r="B507" s="11" t="n">
        <x:v>1.2347754896226466</x:v>
      </x:c>
      <x:c r="C507" s="11" t="n">
        <x:v>630.7257568848886</x:v>
      </x:c>
      <x:c r="D507" s="17" t="n">
        <x:v>927.8894449430444</x:v>
      </x:c>
      <x:c r="E507" s="11" t="n">
        <x:v>1.4684184898332162</x:v>
      </x:c>
      <x:c r="F507" s="11" t="n">
        <x:v>685.0826349814434</x:v>
      </x:c>
      <x:c r="G507" s="17" t="n">
        <x:v>941.8563404535372</x:v>
      </x:c>
      <x:c r="H507" s="11" t="n">
        <x:v>1.3611247352034546</x:v>
      </x:c>
      <x:c r="I507" s="11" t="n">
        <x:v>702.0349764261202</x:v>
      </x:c>
      <x:c r="J507" s="17" t="n">
        <x:v>882.7207656513</x:v>
      </x:c>
    </x:row>
    <x:row r="508" ht="21" customHeight="1">
      <x:c r="A508" s="15" t="n">
        <x:v>507</x:v>
      </x:c>
      <x:c r="B508" s="11" t="n">
        <x:v>1.7877626508843845</x:v>
      </x:c>
      <x:c r="C508" s="11" t="n">
        <x:v>663.649435575344</x:v>
      </x:c>
      <x:c r="D508" s="17" t="n">
        <x:v>674.3185681929453</x:v>
      </x:c>
      <x:c r="E508" s="11" t="n">
        <x:v>1.876743729461953</x:v>
      </x:c>
      <x:c r="F508" s="11" t="n">
        <x:v>638.2107919897155</x:v>
      </x:c>
      <x:c r="G508" s="17" t="n">
        <x:v>738.7097072943778</x:v>
      </x:c>
      <x:c r="H508" s="11" t="n">
        <x:v>1.78661383684404</x:v>
      </x:c>
      <x:c r="I508" s="11" t="n">
        <x:v>696.8175276287607</x:v>
      </x:c>
      <x:c r="J508" s="17" t="n">
        <x:v>646.6623721373886</x:v>
      </x:c>
    </x:row>
    <x:row r="509" ht="21" customHeight="1">
      <x:c r="A509" s="15" t="n">
        <x:v>508</x:v>
      </x:c>
      <x:c r="B509" s="11" t="n">
        <x:v>2.7397335444556554</x:v>
      </x:c>
      <x:c r="C509" s="11" t="n">
        <x:v>967.0788883698806</x:v>
      </x:c>
      <x:c r="D509" s="17" t="n">
        <x:v>504.7481526226215</x:v>
      </x:c>
      <x:c r="E509" s="11" t="n">
        <x:v>2.287907939165166</x:v>
      </x:c>
      <x:c r="F509" s="11" t="n">
        <x:v>753.0106476853877</x:v>
      </x:c>
      <x:c r="G509" s="17" t="n">
        <x:v>742.3846909993028</x:v>
      </x:c>
      <x:c r="H509" s="11" t="n">
        <x:v>2.446249108368196</x:v>
      </x:c>
      <x:c r="I509" s="11" t="n">
        <x:v>930.0191015084914</x:v>
      </x:c>
      <x:c r="J509" s="17" t="n">
        <x:v>537.5903734991016</x:v>
      </x:c>
    </x:row>
    <x:row r="510" ht="21" customHeight="1">
      <x:c r="A510" s="15" t="n">
        <x:v>509</x:v>
      </x:c>
      <x:c r="B510" s="11"/>
      <x:c r="C510" s="11"/>
      <x:c r="D510" s="17"/>
      <x:c r="E510" s="11" t="n">
        <x:v>1.776012727751962</x:v>
      </x:c>
      <x:c r="F510" s="11" t="n">
        <x:v>542.3368750015034</x:v>
      </x:c>
      <x:c r="G510" s="17" t="n">
        <x:v>935.8364405386376</x:v>
      </x:c>
      <x:c r="H510" s="11" t="n">
        <x:v>3.966632120886562</x:v>
      </x:c>
      <x:c r="I510" s="11" t="n">
        <x:v>1023.3977643301316</x:v>
      </x:c>
      <x:c r="J510" s="17" t="n">
        <x:v>472.3901357665424</x:v>
      </x:c>
    </x:row>
    <x:row r="511" ht="21" customHeight="1">
      <x:c r="A511" s="15" t="n">
        <x:v>510</x:v>
      </x:c>
      <x:c r="B511" s="11" t="n">
        <x:v>2.380709260144065</x:v>
      </x:c>
      <x:c r="C511" s="11" t="n">
        <x:v>745.033557214037</x:v>
      </x:c>
      <x:c r="D511" s="17" t="n">
        <x:v>731.1186152025913</x:v>
      </x:c>
      <x:c r="E511" s="11" t="n">
        <x:v>2.22936149224334</x:v>
      </x:c>
      <x:c r="F511" s="11" t="n">
        <x:v>636.6715366467593</x:v>
      </x:c>
      <x:c r="G511" s="17" t="n">
        <x:v>866.9460378498889</x:v>
      </x:c>
      <x:c r="H511" s="11" t="n">
        <x:v>2.2234184653445297</x:v>
      </x:c>
      <x:c r="I511" s="11" t="n">
        <x:v>743.0523783462855</x:v>
      </x:c>
      <x:c r="J511" s="17" t="n">
        <x:v>732.0573738234916</x:v>
      </x:c>
    </x:row>
    <x:row r="512" ht="21" customHeight="1">
      <x:c r="A512" s="15" t="n">
        <x:v>511</x:v>
      </x:c>
      <x:c r="B512" s="11" t="n">
        <x:v>1.402734689976266</x:v>
      </x:c>
      <x:c r="C512" s="11" t="n">
        <x:v>409.3384646773898</x:v>
      </x:c>
      <x:c r="D512" s="17" t="n">
        <x:v>935.2628864494744</x:v>
      </x:c>
      <x:c r="E512" s="11" t="n">
        <x:v>1.4931325056958265</x:v>
      </x:c>
      <x:c r="F512" s="11" t="n">
        <x:v>416.58159843874</x:v>
      </x:c>
      <x:c r="G512" s="17" t="n">
        <x:v>956.7271130516676</x:v>
      </x:c>
      <x:c r="H512" s="11" t="n">
        <x:v>1.5140873244848176</x:v>
      </x:c>
      <x:c r="I512" s="11" t="n">
        <x:v>452.26743990676607</x:v>
      </x:c>
      <x:c r="J512" s="17" t="n">
        <x:v>904.449735692254</x:v>
      </x:c>
    </x:row>
    <x:row r="513" ht="21" customHeight="1">
      <x:c r="A513" s="15" t="n">
        <x:v>512</x:v>
      </x:c>
      <x:c r="B513" s="11" t="n">
        <x:v>4.315330165717895</x:v>
      </x:c>
      <x:c r="C513" s="11" t="n">
        <x:v>1293.7540592721407</x:v>
      </x:c>
      <x:c r="D513" s="17" t="n">
        <x:v>136.77479873604315</x:v>
      </x:c>
      <x:c r="E513" s="11" t="n">
        <x:v>3.01098393528079</x:v>
      </x:c>
      <x:c r="F513" s="11" t="n">
        <x:v>809.2829818276177</x:v>
      </x:c>
      <x:c r="G513" s="17" t="n">
        <x:v>641.1159671728673</x:v>
      </x:c>
      <x:c r="H513" s="11" t="n">
        <x:v>3.4249655316040526</x:v>
      </x:c>
      <x:c r="I513" s="11" t="n">
        <x:v>1115.207510735742</x:v>
      </x:c>
      <x:c r="J513" s="17" t="n">
        <x:v>307.5837129546893</x:v>
      </x:c>
    </x:row>
    <x:row r="514" ht="21" customHeight="1">
      <x:c r="A514" s="15" t="n">
        <x:v>513</x:v>
      </x:c>
      <x:c r="B514" s="11" t="n">
        <x:v>2.0456085098957977</x:v>
      </x:c>
      <x:c r="C514" s="11" t="n">
        <x:v>644.7964587608433</x:v>
      </x:c>
      <x:c r="D514" s="17" t="n">
        <x:v>688.2272852616802</x:v>
      </x:c>
      <x:c r="E514" s="11" t="n">
        <x:v>2.1425448571358885</x:v>
      </x:c>
      <x:c r="F514" s="11" t="n">
        <x:v>607.137794497719</x:v>
      </x:c>
      <x:c r="G514" s="17" t="n">
        <x:v>761.3567685023139</x:v>
      </x:c>
      <x:c r="H514" s="11" t="n">
        <x:v>1.97454370286898</x:v>
      </x:c>
      <x:c r="I514" s="11" t="n">
        <x:v>657.1326595160497</x:v>
      </x:c>
      <x:c r="J514" s="17" t="n">
        <x:v>677.3147290718343</x:v>
      </x:c>
    </x:row>
    <x:row r="515" ht="21" customHeight="1">
      <x:c r="A515" s="15" t="n">
        <x:v>514</x:v>
      </x:c>
      <x:c r="B515" s="11"/>
      <x:c r="C515" s="11"/>
      <x:c r="D515" s="17"/>
      <x:c r="E515" s="11" t="n">
        <x:v>1.9383623358892208</x:v>
      </x:c>
      <x:c r="F515" s="11" t="n">
        <x:v>698.3285342896477</x:v>
      </x:c>
      <x:c r="G515" s="17" t="n">
        <x:v>871.2391098200725</x:v>
      </x:c>
      <x:c r="H515" s="11" t="n">
        <x:v>5.287441790012577</x:v>
      </x:c>
      <x:c r="I515" s="11" t="n">
        <x:v>1475.6765527246016</x:v>
      </x:c>
      <x:c r="J515" s="17" t="n">
        <x:v>111.10610835956636</x:v>
      </x:c>
    </x:row>
    <x:row r="516" ht="21" customHeight="1">
      <x:c r="A516" s="15" t="n">
        <x:v>515</x:v>
      </x:c>
      <x:c r="B516" s="11" t="n">
        <x:v>2.201752147338085</x:v>
      </x:c>
      <x:c r="C516" s="11" t="n">
        <x:v>579.2147464691056</x:v>
      </x:c>
      <x:c r="D516" s="17" t="n">
        <x:v>861.537265980496</x:v>
      </x:c>
      <x:c r="E516" s="11" t="n">
        <x:v>2.044470661134642</x:v>
      </x:c>
      <x:c r="F516" s="11" t="n">
        <x:v>501.6246652920572</x:v>
      </x:c>
      <x:c r="G516" s="17" t="n">
        <x:v>960.0251982658464</x:v>
      </x:c>
      <x:c r="H516" s="11" t="n">
        <x:v>2.1075541507010542</x:v>
      </x:c>
      <x:c r="I516" s="11" t="n">
        <x:v>589.3995671376783</x:v>
      </x:c>
      <x:c r="J516" s="17" t="n">
        <x:v>852.0158134669855</x:v>
      </x:c>
    </x:row>
    <x:row r="517" ht="21" customHeight="1">
      <x:c r="A517" s="15" t="n">
        <x:v>516</x:v>
      </x:c>
      <x:c r="B517" s="11" t="n">
        <x:v>1.262481983921444</x:v>
      </x:c>
      <x:c r="C517" s="11" t="n">
        <x:v>568.275088368574</x:v>
      </x:c>
      <x:c r="D517" s="17" t="n">
        <x:v>944.0177771386648</x:v>
      </x:c>
      <x:c r="E517" s="11" t="n">
        <x:v>1.4865775118525206</x:v>
      </x:c>
      <x:c r="F517" s="11" t="n">
        <x:v>609.5798655456332</x:v>
      </x:c>
      <x:c r="G517" s="17" t="n">
        <x:v>959.5742238278052</x:v>
      </x:c>
      <x:c r="H517" s="11" t="n">
        <x:v>1.5096309247027972</x:v>
      </x:c>
      <x:c r="I517" s="11" t="n">
        <x:v>666.5545270294856</x:v>
      </x:c>
      <x:c r="J517" s="17" t="n">
        <x:v>877.5546903728344</x:v>
      </x:c>
    </x:row>
    <x:row r="518" ht="21" customHeight="1">
      <x:c r="A518" s="15" t="n">
        <x:v>517</x:v>
      </x:c>
      <x:c r="B518" s="11" t="n">
        <x:v>2.846509945856739</x:v>
      </x:c>
      <x:c r="C518" s="11" t="n">
        <x:v>1035.9661528348074</x:v>
      </x:c>
      <x:c r="D518" s="17" t="n">
        <x:v>521.3382307929404</x:v>
      </x:c>
      <x:c r="E518" s="11" t="n">
        <x:v>2.28469046956297</x:v>
      </x:c>
      <x:c r="F518" s="11" t="n">
        <x:v>783.610841647853</x:v>
      </x:c>
      <x:c r="G518" s="17" t="n">
        <x:v>794.5713019969402</x:v>
      </x:c>
      <x:c r="H518" s="11" t="n">
        <x:v>2.542118069470605</x:v>
      </x:c>
      <x:c r="I518" s="11" t="n">
        <x:v>994.1976964862992</x:v>
      </x:c>
      <x:c r="J518" s="17" t="n">
        <x:v>558.8996950650163</x:v>
      </x:c>
    </x:row>
    <x:row r="519" ht="21" customHeight="1">
      <x:c r="A519" s="15" t="n">
        <x:v>518</x:v>
      </x:c>
      <x:c r="B519" s="11"/>
      <x:c r="C519" s="11"/>
      <x:c r="D519" s="17"/>
      <x:c r="E519" s="11" t="n">
        <x:v>1.323295555094271</x:v>
      </x:c>
      <x:c r="F519" s="11" t="n">
        <x:v>323.71120673767155</x:v>
      </x:c>
      <x:c r="G519" s="17" t="n">
        <x:v>964.094270409248</x:v>
      </x:c>
      <x:c r="H519" s="11" t="n">
        <x:v>1.1583853220959677</x:v>
      </x:c>
      <x:c r="I519" s="11" t="n">
        <x:v>313.6890538069325</x:v>
      </x:c>
      <x:c r="J519" s="17" t="n">
        <x:v>947.712819333488</x:v>
      </x:c>
    </x:row>
    <x:row r="520" ht="21" customHeight="1">
      <x:c r="A520" s="15" t="n">
        <x:v>519</x:v>
      </x:c>
      <x:c r="B520" s="11" t="n">
        <x:v>10.799337717064391</x:v>
      </x:c>
      <x:c r="C520" s="11" t="n">
        <x:v>2729.434912946448</x:v>
      </x:c>
      <x:c r="D520" s="17" t="n">
        <x:v>-1257.0060842598868</x:v>
      </x:c>
      <x:c r="E520" s="11" t="n">
        <x:v>2.6501150034108</x:v>
      </x:c>
      <x:c r="F520" s="11" t="n">
        <x:v>700.6831802336077</x:v>
      </x:c>
      <x:c r="G520" s="17" t="n">
        <x:v>762.3097694850569</x:v>
      </x:c>
      <x:c r="H520" s="11" t="n">
        <x:v>4.140654487603218</x:v>
      </x:c>
      <x:c r="I520" s="11" t="n">
        <x:v>1198.263392962858</x:v>
      </x:c>
      <x:c r="J520" s="17" t="n">
        <x:v>255.0291568134474</x:v>
      </x:c>
    </x:row>
    <x:row r="521" ht="21" customHeight="1">
      <x:c r="A521" s="15" t="n">
        <x:v>520</x:v>
      </x:c>
      <x:c r="B521" s="11" t="n">
        <x:v>3.617968883593064</x:v>
      </x:c>
      <x:c r="C521" s="11" t="n">
        <x:v>1053.9807941915033</x:v>
      </x:c>
      <x:c r="D521" s="17" t="n">
        <x:v>537.2690357723337</x:v>
      </x:c>
      <x:c r="E521" s="11" t="n">
        <x:v>1.9035467742203112</x:v>
      </x:c>
      <x:c r="F521" s="11" t="n">
        <x:v>611.2733497465482</x:v>
      </x:c>
      <x:c r="G521" s="17" t="n">
        <x:v>970.2754912110828</x:v>
      </x:c>
      <x:c r="H521" s="11" t="n">
        <x:v>2.6748170797493485</x:v>
      </x:c>
      <x:c r="I521" s="11" t="n">
        <x:v>866.9939847378762</x:v>
      </x:c>
      <x:c r="J521" s="17" t="n">
        <x:v>712.2026755979854</x:v>
      </x:c>
    </x:row>
    <x:row r="522" ht="21" customHeight="1">
      <x:c r="A522" s="15" t="n">
        <x:v>521</x:v>
      </x:c>
      <x:c r="B522" s="11" t="n">
        <x:v>2.095017613838388</x:v>
      </x:c>
      <x:c r="C522" s="11" t="n">
        <x:v>684.5438672746949</x:v>
      </x:c>
      <x:c r="D522" s="17" t="n">
        <x:v>727.3952798434186</x:v>
      </x:c>
      <x:c r="E522" s="11" t="n">
        <x:v>2.0590858254694373</x:v>
      </x:c>
      <x:c r="F522" s="11" t="n">
        <x:v>617.3970161848055</x:v>
      </x:c>
      <x:c r="G522" s="17" t="n">
        <x:v>824.8515085915369</x:v>
      </x:c>
      <x:c r="H522" s="11" t="n">
        <x:v>2.0192789239348468</x:v>
      </x:c>
      <x:c r="I522" s="11" t="n">
        <x:v>699.4217573363798</x:v>
      </x:c>
      <x:c r="J522" s="17" t="n">
        <x:v>713.911444482822</x:v>
      </x:c>
    </x:row>
    <x:row r="523" ht="21" customHeight="1">
      <x:c r="A523" s="15" t="n">
        <x:v>522</x:v>
      </x:c>
      <x:c r="B523" s="11"/>
      <x:c r="C523" s="11"/>
      <x:c r="D523" s="17"/>
      <x:c r="E523" s="11" t="n">
        <x:v>2.712265319882577</x:v>
      </x:c>
      <x:c r="F523" s="11" t="n">
        <x:v>717.8318620855781</x:v>
      </x:c>
      <x:c r="G523" s="17" t="n">
        <x:v>789.3914244052014</x:v>
      </x:c>
      <x:c r="H523" s="11" t="n">
        <x:v>4.240730204146995</x:v>
      </x:c>
      <x:c r="I523" s="11" t="n">
        <x:v>1238.912124455613</x:v>
      </x:c>
      <x:c r="J523" s="17" t="n">
        <x:v>256.8623523904811</x:v>
      </x:c>
    </x:row>
    <x:row r="524" ht="21" customHeight="1">
      <x:c r="A524" s="15" t="n">
        <x:v>523</x:v>
      </x:c>
      <x:c r="B524" s="11"/>
      <x:c r="C524" s="11"/>
      <x:c r="D524" s="17"/>
      <x:c r="E524" s="11" t="n">
        <x:v>3.382929798660126</x:v>
      </x:c>
      <x:c r="F524" s="11" t="n">
        <x:v>729.7447267845499</x:v>
      </x:c>
      <x:c r="G524" s="17" t="n">
        <x:v>764.0176387652891</x:v>
      </x:c>
      <x:c r="H524" s="11" t="n">
        <x:v>5.133358475240391</x:v>
      </x:c>
      <x:c r="I524" s="11" t="n">
        <x:v>1286.5736706232126</x:v>
      </x:c>
      <x:c r="J524" s="17" t="n">
        <x:v>191.97115241771968</x:v>
      </x:c>
    </x:row>
    <x:row r="525" ht="21" customHeight="1">
      <x:c r="A525" s="15" t="n">
        <x:v>524</x:v>
      </x:c>
      <x:c r="B525" s="11"/>
      <x:c r="C525" s="11"/>
      <x:c r="D525" s="17"/>
      <x:c r="E525" s="11" t="n">
        <x:v>1.2252214765456957</x:v>
      </x:c>
      <x:c r="F525" s="11" t="n">
        <x:v>376.8708050174183</x:v>
      </x:c>
      <x:c r="G525" s="17" t="n">
        <x:v>801.5725419238211</x:v>
      </x:c>
      <x:c r="H525" s="11" t="n">
        <x:v>1.3170485851624087</x:v>
      </x:c>
      <x:c r="I525" s="11" t="n">
        <x:v>409.1370301196763</x:v>
      </x:c>
      <x:c r="J525" s="17" t="n">
        <x:v>760.1673391581705</x:v>
      </x:c>
    </x:row>
    <x:row r="526" ht="21" customHeight="1">
      <x:c r="A526" s="15" t="n">
        <x:v>525</x:v>
      </x:c>
      <x:c r="B526" s="11" t="n">
        <x:v>1.7725115668762352</x:v>
      </x:c>
      <x:c r="C526" s="11" t="n">
        <x:v>725.0276783954656</x:v>
      </x:c>
      <x:c r="D526" s="17" t="n">
        <x:v>821.9834793915987</x:v>
      </x:c>
      <x:c r="E526" s="11" t="n">
        <x:v>1.9090456158039844</x:v>
      </x:c>
      <x:c r="F526" s="11" t="n">
        <x:v>710.3327895455212</x:v>
      </x:c>
      <x:c r="G526" s="17" t="n">
        <x:v>883.5363194729789</x:v>
      </x:c>
      <x:c r="H526" s="11" t="n">
        <x:v>1.746041357720816</x:v>
      </x:c>
      <x:c r="I526" s="11" t="n">
        <x:v>751.7528098021447</x:v>
      </x:c>
      <x:c r="J526" s="17" t="n">
        <x:v>799.8468215443105</x:v>
      </x:c>
    </x:row>
    <x:row r="527" ht="21" customHeight="1">
      <x:c r="A527" s="15" t="n">
        <x:v>526</x:v>
      </x:c>
      <x:c r="B527" s="11" t="n">
        <x:v>2.7491680245262886</x:v>
      </x:c>
      <x:c r="C527" s="11" t="n">
        <x:v>608.7512937410643</x:v>
      </x:c>
      <x:c r="D527" s="17" t="n">
        <x:v>753.4264896474078</x:v>
      </x:c>
      <x:c r="E527" s="11" t="n">
        <x:v>2.3844776570198296</x:v>
      </x:c>
      <x:c r="F527" s="11" t="n">
        <x:v>483.1371378022147</x:v>
      </x:c>
      <x:c r="G527" s="17" t="n">
        <x:v>896.0684994280949</x:v>
      </x:c>
      <x:c r="H527" s="11" t="n">
        <x:v>2.484332825496632</x:v>
      </x:c>
      <x:c r="I527" s="11" t="n">
        <x:v>590.2880444514681</x:v>
      </x:c>
      <x:c r="J527" s="17" t="n">
        <x:v>769.7307929931766</x:v>
      </x:c>
    </x:row>
    <x:row r="528" ht="21" customHeight="1">
      <x:c r="A528" s="15" t="n">
        <x:v>527</x:v>
      </x:c>
      <x:c r="B528" s="11"/>
      <x:c r="C528" s="11"/>
      <x:c r="D528" s="17"/>
      <x:c r="E528" s="11" t="n">
        <x:v>1.1442898864712634</x:v>
      </x:c>
      <x:c r="F528" s="11" t="n">
        <x:v>385.0285088370464</x:v>
      </x:c>
      <x:c r="G528" s="17" t="n">
        <x:v>928.608261876612</x:v>
      </x:c>
      <x:c r="H528" s="11" t="n">
        <x:v>1.1533123033155743</x:v>
      </x:c>
      <x:c r="I528" s="11" t="n">
        <x:v>398.5406897361544</x:v>
      </x:c>
      <x:c r="J528" s="17" t="n">
        <x:v>899.2271032848414</x:v>
      </x:c>
    </x:row>
    <x:row r="529" ht="21" customHeight="1">
      <x:c r="A529" s="15" t="n">
        <x:v>528</x:v>
      </x:c>
      <x:c r="B529" s="11"/>
      <x:c r="C529" s="11"/>
      <x:c r="D529" s="17"/>
      <x:c r="E529" s="11" t="n">
        <x:v>1.0145965463235678</x:v>
      </x:c>
      <x:c r="F529" s="11" t="n">
        <x:v>302.6612592409167</x:v>
      </x:c>
      <x:c r="G529" s="17" t="n">
        <x:v>1127.549317604541</x:v>
      </x:c>
      <x:c r="H529" s="11" t="n">
        <x:v>1.0504207963835894</x:v>
      </x:c>
      <x:c r="I529" s="11" t="n">
        <x:v>312.7413200560648</x:v>
      </x:c>
      <x:c r="J529" s="17" t="n">
        <x:v>1107.5393207605994</x:v>
      </x:c>
    </x:row>
    <x:row r="530" ht="21" customHeight="1">
      <x:c r="A530" s="15" t="n">
        <x:v>529</x:v>
      </x:c>
      <x:c r="B530" s="11" t="n">
        <x:v>5.498057377697898</x:v>
      </x:c>
      <x:c r="C530" s="11" t="n">
        <x:v>1645.3950437359044</x:v>
      </x:c>
      <x:c r="D530" s="17" t="n">
        <x:v>-4.724496199460804</x:v>
      </x:c>
      <x:c r="E530" s="11" t="n">
        <x:v>2.760295947417065</x:v>
      </x:c>
      <x:c r="F530" s="11" t="n">
        <x:v>793.6850458395905</x:v>
      </x:c>
      <x:c r="G530" s="17" t="n">
        <x:v>853.4924147141244</x:v>
      </x:c>
      <x:c r="H530" s="11" t="n">
        <x:v>3.4577582867498946</x:v>
      </x:c>
      <x:c r="I530" s="11" t="n">
        <x:v>1157.5888975496423</x:v>
      </x:c>
      <x:c r="J530" s="17" t="n">
        <x:v>467.8002911738176</x:v>
      </x:c>
    </x:row>
    <x:row r="531" ht="21" customHeight="1">
      <x:c r="A531" s="15" t="n">
        <x:v>530</x:v>
      </x:c>
      <x:c r="B531" s="11" t="n">
        <x:v>8.921521020344688</x:v>
      </x:c>
      <x:c r="C531" s="11" t="n">
        <x:v>2341.261193643596</x:v>
      </x:c>
      <x:c r="D531" s="17" t="n">
        <x:v>-859.476649098394</x:v>
      </x:c>
      <x:c r="E531" s="11" t="n">
        <x:v>3.877005436718119</x:v>
      </x:c>
      <x:c r="F531" s="11" t="n">
        <x:v>890.0296755988384</x:v>
      </x:c>
      <x:c r="G531" s="17" t="n">
        <x:v>605.7023354980971</x:v>
      </x:c>
      <x:c r="H531" s="11" t="n">
        <x:v>5.060953921586589</x:v>
      </x:c>
      <x:c r="I531" s="11" t="n">
        <x:v>1455.041421441958</x:v>
      </x:c>
      <x:c r="J531" s="17" t="n">
        <x:v>15.48642707256642</x:v>
      </x:c>
    </x:row>
    <x:row r="532" ht="21" customHeight="1">
      <x:c r="A532" s="15" t="n">
        <x:v>531</x:v>
      </x:c>
      <x:c r="B532" s="11" t="n">
        <x:v>1.3861209862616608</x:v>
      </x:c>
      <x:c r="C532" s="11" t="n">
        <x:v>629.1009599553722</x:v>
      </x:c>
      <x:c r="D532" s="17" t="n">
        <x:v>812.6230273288897</x:v>
      </x:c>
      <x:c r="E532" s="11" t="n">
        <x:v>1.5359008679703532</x:v>
      </x:c>
      <x:c r="F532" s="11" t="n">
        <x:v>649.5278769229825</x:v>
      </x:c>
      <x:c r="G532" s="17" t="n">
        <x:v>842.2219588410815</x:v>
      </x:c>
      <x:c r="H532" s="11" t="n">
        <x:v>1.5753488128602529</x:v>
      </x:c>
      <x:c r="I532" s="11" t="n">
        <x:v>718.4283058369584</x:v>
      </x:c>
      <x:c r="J532" s="17" t="n">
        <x:v>747.9763763802014</x:v>
      </x:c>
    </x:row>
    <x:row r="533" ht="21" customHeight="1">
      <x:c r="A533" s="15" t="n">
        <x:v>532</x:v>
      </x:c>
      <x:c r="B533" s="11" t="n">
        <x:v>2.2742488244948804</x:v>
      </x:c>
      <x:c r="C533" s="11" t="n">
        <x:v>728.0988801128934</x:v>
      </x:c>
      <x:c r="D533" s="17" t="n">
        <x:v>772.3704154974719</x:v>
      </x:c>
      <x:c r="E533" s="11" t="n">
        <x:v>1.6809372691710074</x:v>
      </x:c>
      <x:c r="F533" s="11" t="n">
        <x:v>566.3538077053165</x:v>
      </x:c>
      <x:c r="G533" s="17" t="n">
        <x:v>938.459459631844</x:v>
      </x:c>
      <x:c r="H533" s="11" t="n">
        <x:v>2.144137740122506</x:v>
      </x:c>
      <x:c r="I533" s="11" t="n">
        <x:v>733.3642761071981</x:v>
      </x:c>
      <x:c r="J533" s="17" t="n">
        <x:v>766.8587973319043</x:v>
      </x:c>
    </x:row>
    <x:row r="534" ht="21" customHeight="1">
      <x:c r="A534" s="15" t="n">
        <x:v>533</x:v>
      </x:c>
      <x:c r="B534" s="11" t="n">
        <x:v>1.9008503678063728</x:v>
      </x:c>
      <x:c r="C534" s="11" t="n">
        <x:v>584.5710265113612</x:v>
      </x:c>
      <x:c r="D534" s="17" t="n">
        <x:v>854.181138729483</x:v>
      </x:c>
      <x:c r="E534" s="11" t="n">
        <x:v>2.004851706353008</x:v>
      </x:c>
      <x:c r="F534" s="11" t="n">
        <x:v>558.6135420139148</x:v>
      </x:c>
      <x:c r="G534" s="17" t="n">
        <x:v>914.1275328382218</x:v>
      </x:c>
      <x:c r="H534" s="11" t="n">
        <x:v>1.8540273505830849</x:v>
      </x:c>
      <x:c r="I534" s="11" t="n">
        <x:v>601.8230264709155</x:v>
      </x:c>
      <x:c r="J534" s="17" t="n">
        <x:v>839.3391121390906</x:v>
      </x:c>
    </x:row>
    <x:row r="535" ht="21" customHeight="1">
      <x:c r="A535" s="15" t="n">
        <x:v>534</x:v>
      </x:c>
      <x:c r="B535" s="11" t="n">
        <x:v>1.8263397022596908</x:v>
      </x:c>
      <x:c r="C535" s="11" t="n">
        <x:v>829.7288009507766</x:v>
      </x:c>
      <x:c r="D535" s="17" t="n">
        <x:v>720.990181827354</x:v>
      </x:c>
      <x:c r="E535" s="11" t="n">
        <x:v>1.86390660044852</x:v>
      </x:c>
      <x:c r="F535" s="11" t="n">
        <x:v>783.3052417723508</x:v>
      </x:c>
      <x:c r="G535" s="17" t="n">
        <x:v>811.4296072106631</x:v>
      </x:c>
      <x:c r="H535" s="11" t="n">
        <x:v>1.8329182687418817</x:v>
      </x:c>
      <x:c r="I535" s="11" t="n">
        <x:v>874.4972940484859</x:v>
      </x:c>
      <x:c r="J535" s="17" t="n">
        <x:v>683.2630590855671</x:v>
      </x:c>
    </x:row>
    <x:row r="536" ht="21" customHeight="1">
      <x:c r="A536" s="15" t="n">
        <x:v>535</x:v>
      </x:c>
      <x:c r="B536" s="11"/>
      <x:c r="C536" s="11"/>
      <x:c r="D536" s="17"/>
      <x:c r="E536" s="11" t="n">
        <x:v>2.2616843830660422</x:v>
      </x:c>
      <x:c r="F536" s="11" t="n">
        <x:v>632.2196917914354</x:v>
      </x:c>
      <x:c r="G536" s="17" t="n">
        <x:v>812.7581416337123</x:v>
      </x:c>
      <x:c r="H536" s="11" t="n">
        <x:v>5.028533262159619</x:v>
      </x:c>
      <x:c r="I536" s="11" t="n">
        <x:v>1317.967179421788</x:v>
      </x:c>
      <x:c r="J536" s="17" t="n">
        <x:v>133.54462751518503</x:v>
      </x:c>
    </x:row>
    <x:row r="537" ht="21" customHeight="1">
      <x:c r="A537" s="15" t="n">
        <x:v>536</x:v>
      </x:c>
      <x:c r="B537" s="11" t="n">
        <x:v>1.9303625949501424</x:v>
      </x:c>
      <x:c r="C537" s="11" t="n">
        <x:v>838.6987836026445</x:v>
      </x:c>
      <x:c r="D537" s="17" t="n">
        <x:v>530.4720962660672</x:v>
      </x:c>
      <x:c r="E537" s="11" t="n">
        <x:v>1.7597228233087114</x:v>
      </x:c>
      <x:c r="F537" s="11" t="n">
        <x:v>742.351092487879</x:v>
      </x:c>
      <x:c r="G537" s="17" t="n">
        <x:v>655.6935528868926</x:v>
      </x:c>
      <x:c r="H537" s="11" t="n">
        <x:v>1.9667004304465685</x:v>
      </x:c>
      <x:c r="I537" s="11" t="n">
        <x:v>895.1683205865132</x:v>
      </x:c>
      <x:c r="J537" s="17" t="n">
        <x:v>481.7854072819224</x:v>
      </x:c>
    </x:row>
    <x:row r="538" ht="21" customHeight="1">
      <x:c r="A538" s="15" t="n">
        <x:v>537</x:v>
      </x:c>
      <x:c r="B538" s="11" t="n">
        <x:v>6.121886640139865</x:v>
      </x:c>
      <x:c r="C538" s="11" t="n">
        <x:v>1310.2851367301423</x:v>
      </x:c>
      <x:c r="D538" s="17" t="n">
        <x:v>241.5983869695964</x:v>
      </x:c>
      <x:c r="E538" s="11" t="n">
        <x:v>3.607010675258336</x:v>
      </x:c>
      <x:c r="F538" s="11" t="n">
        <x:v>671.374536934142</x:v>
      </x:c>
      <x:c r="G538" s="17" t="n">
        <x:v>894.9565434123058</x:v>
      </x:c>
      <x:c r="H538" s="11" t="n">
        <x:v>4.514570274382885</x:v>
      </x:c>
      <x:c r="I538" s="11" t="n">
        <x:v>1044.7278201975394</x:v>
      </x:c>
      <x:c r="J538" s="17" t="n">
        <x:v>501.3911407514072</x:v>
      </x:c>
    </x:row>
    <x:row r="539" ht="21" customHeight="1">
      <x:c r="A539" s="15" t="n">
        <x:v>538</x:v>
      </x:c>
      <x:c r="B539" s="11"/>
      <x:c r="C539" s="11"/>
      <x:c r="D539" s="17"/>
      <x:c r="E539" s="11" t="n">
        <x:v>1.349285634652592</x:v>
      </x:c>
      <x:c r="F539" s="11" t="n">
        <x:v>432.3066468240592</x:v>
      </x:c>
      <x:c r="G539" s="17" t="n">
        <x:v>970.0325649357346</x:v>
      </x:c>
      <x:c r="H539" s="11" t="n">
        <x:v>3.713690825120664</x:v>
      </x:c>
      <x:c r="I539" s="11" t="n">
        <x:v>887.024156192027</x:v>
      </x:c>
      <x:c r="J539" s="17" t="n">
        <x:v>549.279890064616</x:v>
      </x:c>
    </x:row>
    <x:row r="540" ht="21" customHeight="1">
      <x:c r="A540" s="15" t="n">
        <x:v>539</x:v>
      </x:c>
      <x:c r="B540" s="11" t="n">
        <x:v>1.643138580761705</x:v>
      </x:c>
      <x:c r="C540" s="11" t="n">
        <x:v>515.6547183945181</x:v>
      </x:c>
      <x:c r="D540" s="17" t="n">
        <x:v>1017.936668352594</x:v>
      </x:c>
      <x:c r="E540" s="11" t="n">
        <x:v>1.812257490463168</x:v>
      </x:c>
      <x:c r="F540" s="11" t="n">
        <x:v>518.526747431666</x:v>
      </x:c>
      <x:c r="G540" s="17" t="n">
        <x:v>1052.732198529617</x:v>
      </x:c>
      <x:c r="H540" s="11" t="n">
        <x:v>1.632569772587163</x:v>
      </x:c>
      <x:c r="I540" s="11" t="n">
        <x:v>537.8618824052</x:v>
      </x:c>
      <x:c r="J540" s="17" t="n">
        <x:v>1000.3075620785228</x:v>
      </x:c>
    </x:row>
    <x:row r="541" ht="21" customHeight="1">
      <x:c r="A541" s="15" t="n">
        <x:v>540</x:v>
      </x:c>
      <x:c r="B541" s="11" t="n">
        <x:v>4.914485503244737</x:v>
      </x:c>
      <x:c r="C541" s="11" t="n">
        <x:v>1582.0242137061275</x:v>
      </x:c>
      <x:c r="D541" s="17" t="n">
        <x:v>53.15057351790997</x:v>
      </x:c>
      <x:c r="E541" s="11" t="n">
        <x:v>2.901884441627235</x:v>
      </x:c>
      <x:c r="F541" s="11" t="n">
        <x:v>867.7417974965709</x:v>
      </x:c>
      <x:c r="G541" s="17" t="n">
        <x:v>780.8982390944269</x:v>
      </x:c>
      <x:c r="H541" s="11" t="n">
        <x:v>3.6035678152463295</x:v>
      </x:c>
      <x:c r="I541" s="11" t="n">
        <x:v>1270.9602067712729</x:v>
      </x:c>
      <x:c r="J541" s="17" t="n">
        <x:v>353.37228149126656</x:v>
      </x:c>
    </x:row>
    <x:row r="542" ht="21" customHeight="1">
      <x:c r="A542" s="15" t="n">
        <x:v>541</x:v>
      </x:c>
      <x:c r="B542" s="11"/>
      <x:c r="C542" s="11"/>
      <x:c r="D542" s="17"/>
      <x:c r="E542" s="11" t="n">
        <x:v>2.37028334524792</x:v>
      </x:c>
      <x:c r="F542" s="11" t="n">
        <x:v>894.5026163722981</x:v>
      </x:c>
      <x:c r="G542" s="17" t="n">
        <x:v>709.0337945689574</x:v>
      </x:c>
      <x:c r="H542" s="11" t="n">
        <x:v>3.8071012175315113</x:v>
      </x:c>
      <x:c r="I542" s="11" t="n">
        <x:v>1494.3408100180009</x:v>
      </x:c>
      <x:c r="J542" s="17" t="n">
        <x:v>103.59657810230738</x:v>
      </x:c>
    </x:row>
    <x:row r="543" ht="21" customHeight="1">
      <x:c r="A543" s="15" t="n">
        <x:v>542</x:v>
      </x:c>
      <x:c r="B543" s="11" t="n">
        <x:v>1.771598613000529</x:v>
      </x:c>
      <x:c r="C543" s="11" t="n">
        <x:v>607.615241103194</x:v>
      </x:c>
      <x:c r="D543" s="17" t="n">
        <x:v>832.862661058385</x:v>
      </x:c>
      <x:c r="E543" s="11" t="n">
        <x:v>1.7965966509467517</x:v>
      </x:c>
      <x:c r="F543" s="11" t="n">
        <x:v>575.9067014927739</x:v>
      </x:c>
      <x:c r="G543" s="17" t="n">
        <x:v>896.3993097841649</x:v>
      </x:c>
      <x:c r="H543" s="11" t="n">
        <x:v>1.8041616077997644</x:v>
      </x:c>
      <x:c r="I543" s="11" t="n">
        <x:v>647.2471816107793</x:v>
      </x:c>
      <x:c r="J543" s="17" t="n">
        <x:v>800.0221930165685</x:v>
      </x:c>
    </x:row>
    <x:row r="544" ht="21" customHeight="1">
      <x:c r="A544" s="15" t="n">
        <x:v>543</x:v>
      </x:c>
      <x:c r="B544" s="11" t="n">
        <x:v>3.771721623913866</x:v>
      </x:c>
      <x:c r="C544" s="11" t="n">
        <x:v>926.3783423683542</x:v>
      </x:c>
      <x:c r="D544" s="17" t="n">
        <x:v>521.3564593441765</x:v>
      </x:c>
      <x:c r="E544" s="11" t="n">
        <x:v>2.296518258638378</x:v>
      </x:c>
      <x:c r="F544" s="11" t="n">
        <x:v>559.2377840502314</x:v>
      </x:c>
      <x:c r="G544" s="17" t="n">
        <x:v>893.0761292916364</x:v>
      </x:c>
      <x:c r="H544" s="11" t="n">
        <x:v>2.7661904701878828</x:v>
      </x:c>
      <x:c r="I544" s="11" t="n">
        <x:v>755.0279488527658</x:v>
      </x:c>
      <x:c r="J544" s="17" t="n">
        <x:v>682.5645924977177</x:v>
      </x:c>
    </x:row>
    <x:row r="545" ht="21" customHeight="1">
      <x:c r="A545" s="15" t="n">
        <x:v>544</x:v>
      </x:c>
      <x:c r="B545" s="11" t="n">
        <x:v>5.352759554591251</x:v>
      </x:c>
      <x:c r="C545" s="11" t="n">
        <x:v>1213.4006860496002</x:v>
      </x:c>
      <x:c r="D545" s="17" t="n">
        <x:v>244.7876058103914</x:v>
      </x:c>
      <x:c r="E545" s="11" t="n">
        <x:v>2.067335193350768</x:v>
      </x:c>
      <x:c r="F545" s="11" t="n">
        <x:v>517.2954671276698</x:v>
      </x:c>
      <x:c r="G545" s="17" t="n">
        <x:v>929.4771424076428</x:v>
      </x:c>
      <x:c r="H545" s="11" t="n">
        <x:v>3.117471689906918</x:v>
      </x:c>
      <x:c r="I545" s="11" t="n">
        <x:v>801.1034974087331</x:v>
      </x:c>
      <x:c r="J545" s="17" t="n">
        <x:v>642.8836778554444</x:v>
      </x:c>
    </x:row>
    <x:row r="546" ht="21" customHeight="1">
      <x:c r="A546" s="15" t="n">
        <x:v>545</x:v>
      </x:c>
      <x:c r="B546" s="11" t="n">
        <x:v>3.501933326943475</x:v>
      </x:c>
      <x:c r="C546" s="11" t="n">
        <x:v>784.5998318801946</x:v>
      </x:c>
      <x:c r="D546" s="17" t="n">
        <x:v>593.5520787399121</x:v>
      </x:c>
      <x:c r="E546" s="11" t="n">
        <x:v>2.730911119977396</x:v>
      </x:c>
      <x:c r="F546" s="11" t="n">
        <x:v>553.1022757364016</x:v>
      </x:c>
      <x:c r="G546" s="17" t="n">
        <x:v>840.4966319297171</x:v>
      </x:c>
      <x:c r="H546" s="11" t="n">
        <x:v>3.027664507588627</x:v>
      </x:c>
      <x:c r="I546" s="11" t="n">
        <x:v>728.7491682603935</x:v>
      </x:c>
      <x:c r="J546" s="17" t="n">
        <x:v>645.9167098875831</x:v>
      </x:c>
    </x:row>
    <x:row r="547" ht="21" customHeight="1">
      <x:c r="A547" s="15" t="n">
        <x:v>546</x:v>
      </x:c>
      <x:c r="B547" s="11" t="n">
        <x:v>3.048736811064323</x:v>
      </x:c>
      <x:c r="C547" s="11" t="n">
        <x:v>855.2923847678226</x:v>
      </x:c>
      <x:c r="D547" s="17" t="n">
        <x:v>668.788512136235</x:v>
      </x:c>
      <x:c r="E547" s="11" t="n">
        <x:v>2.724073071557928</x:v>
      </x:c>
      <x:c r="F547" s="11" t="n">
        <x:v>674.3505335584708</x:v>
      </x:c>
      <x:c r="G547" s="17" t="n">
        <x:v>875.9725322956241</x:v>
      </x:c>
      <x:c r="H547" s="11" t="n">
        <x:v>2.739696770444344</x:v>
      </x:c>
      <x:c r="I547" s="11" t="n">
        <x:v>822.5351458779028</x:v>
      </x:c>
      <x:c r="J547" s="17" t="n">
        <x:v>698.5289489558999</x:v>
      </x:c>
    </x:row>
    <x:row r="548" ht="21" customHeight="1">
      <x:c r="A548" s="15" t="n">
        <x:v>547</x:v>
      </x:c>
      <x:c r="B548" s="11" t="n">
        <x:v>2.648034257946972</x:v>
      </x:c>
      <x:c r="C548" s="11" t="n">
        <x:v>847.7908957413647</x:v>
      </x:c>
      <x:c r="D548" s="17" t="n">
        <x:v>620.4309872553326</x:v>
      </x:c>
      <x:c r="E548" s="11" t="n">
        <x:v>2.218950438732952</x:v>
      </x:c>
      <x:c r="F548" s="11" t="n">
        <x:v>666.9764346721803</x:v>
      </x:c>
      <x:c r="G548" s="17" t="n">
        <x:v>822.4179155933903</x:v>
      </x:c>
      <x:c r="H548" s="11" t="n">
        <x:v>2.349536071877312</x:v>
      </x:c>
      <x:c r="I548" s="11" t="n">
        <x:v>813.4001311418767</x:v>
      </x:c>
      <x:c r="J548" s="17" t="n">
        <x:v>650.5111067489332</x:v>
      </x:c>
    </x:row>
    <x:row r="549" ht="21" customHeight="1">
      <x:c r="A549" s="15" t="n">
        <x:v>548</x:v>
      </x:c>
      <x:c r="B549" s="11" t="n">
        <x:v>4.668612036539361</x:v>
      </x:c>
      <x:c r="C549" s="11" t="n">
        <x:v>1417.2836558471574</x:v>
      </x:c>
      <x:c r="D549" s="17" t="n">
        <x:v>239.18087005098164</x:v>
      </x:c>
      <x:c r="E549" s="11" t="n">
        <x:v>2.108382257464602</x:v>
      </x:c>
      <x:c r="F549" s="11" t="n">
        <x:v>691.6997542442393</x:v>
      </x:c>
      <x:c r="G549" s="17" t="n">
        <x:v>954.4292103057396</x:v>
      </x:c>
      <x:c r="H549" s="11" t="n">
        <x:v>2.9897724336821048</x:v>
      </x:c>
      <x:c r="I549" s="11" t="n">
        <x:v>1022.6832923902592</x:v>
      </x:c>
      <x:c r="J549" s="17" t="n">
        <x:v>616.9822249903154</x:v>
      </x:c>
    </x:row>
    <x:row r="550" ht="21" customHeight="1">
      <x:c r="A550" s="15" t="n">
        <x:v>549</x:v>
      </x:c>
      <x:c r="B550" s="11" t="n">
        <x:v>1.8688384654477552</x:v>
      </x:c>
      <x:c r="C550" s="11" t="n">
        <x:v>946.0289273513014</x:v>
      </x:c>
      <x:c r="D550" s="17" t="n">
        <x:v>773.9629967953493</x:v>
      </x:c>
      <x:c r="E550" s="11" t="n">
        <x:v>1.9565278052206136</x:v>
      </x:c>
      <x:c r="F550" s="11" t="n">
        <x:v>902.0682133181618</x:v>
      </x:c>
      <x:c r="G550" s="17" t="n">
        <x:v>871.9350490556081</x:v>
      </x:c>
      <x:c r="H550" s="11" t="n">
        <x:v>1.835622534870052</x:v>
      </x:c>
      <x:c r="I550" s="11" t="n">
        <x:v>980.071852090118</x:v>
      </x:c>
      <x:c r="J550" s="17" t="n">
        <x:v>744.9180718688126</x:v>
      </x:c>
    </x:row>
    <x:row r="551" ht="21" customHeight="1">
      <x:c r="A551" s="15" t="n">
        <x:v>550</x:v>
      </x:c>
      <x:c r="B551" s="11" t="n">
        <x:v>2.4587117266647804</x:v>
      </x:c>
      <x:c r="C551" s="11" t="n">
        <x:v>600.6218034258403</x:v>
      </x:c>
      <x:c r="D551" s="17" t="n">
        <x:v>803.1834477097105</x:v>
      </x:c>
      <x:c r="E551" s="11" t="n">
        <x:v>2.372369875206303</x:v>
      </x:c>
      <x:c r="F551" s="11" t="n">
        <x:v>518.6977152990601</x:v>
      </x:c>
      <x:c r="G551" s="17" t="n">
        <x:v>908.948947555829</x:v>
      </x:c>
      <x:c r="H551" s="11" t="n">
        <x:v>2.314296655208789</x:v>
      </x:c>
      <x:c r="I551" s="11" t="n">
        <x:v>600.6299951119614</x:v>
      </x:c>
      <x:c r="J551" s="17" t="n">
        <x:v>802.7447783056581</x:v>
      </x:c>
    </x:row>
    <x:row r="552" ht="21" customHeight="1">
      <x:c r="A552" s="15" t="n">
        <x:v>551</x:v>
      </x:c>
      <x:c r="B552" s="11"/>
      <x:c r="C552" s="11"/>
      <x:c r="D552" s="17"/>
      <x:c r="E552" s="11" t="n">
        <x:v>3.9213183111134393</x:v>
      </x:c>
      <x:c r="F552" s="11" t="n">
        <x:v>958.5881815100528</x:v>
      </x:c>
      <x:c r="G552" s="17" t="n">
        <x:v>613.1271415057174</x:v>
      </x:c>
      <x:c r="H552" s="11" t="n">
        <x:v>5.1155513292208</x:v>
      </x:c>
      <x:c r="I552" s="11" t="n">
        <x:v>1570.2713888189728</x:v>
      </x:c>
      <x:c r="J552" s="17" t="n">
        <x:v>-26.197908438466367</x:v>
      </x:c>
    </x:row>
    <x:row r="553" ht="21" customHeight="1">
      <x:c r="A553" s="15" t="n">
        <x:v>552</x:v>
      </x:c>
      <x:c r="B553" s="11"/>
      <x:c r="C553" s="11"/>
      <x:c r="D553" s="17"/>
      <x:c r="E553" s="11" t="n">
        <x:v>2.815748123413551</x:v>
      </x:c>
      <x:c r="F553" s="11" t="n">
        <x:v>710.6691940714041</x:v>
      </x:c>
      <x:c r="G553" s="17" t="n">
        <x:v>763.7207289737096</x:v>
      </x:c>
      <x:c r="H553" s="11" t="n">
        <x:v>5.1604704246687465</x:v>
      </x:c>
      <x:c r="I553" s="11" t="n">
        <x:v>1343.6431982345985</x:v>
      </x:c>
      <x:c r="J553" s="17" t="n">
        <x:v>125.38556309019287</x:v>
      </x:c>
    </x:row>
    <x:row r="554" ht="21" customHeight="1">
      <x:c r="A554" s="15" t="n">
        <x:v>553</x:v>
      </x:c>
      <x:c r="B554" s="11" t="n">
        <x:v>7.882840013900717</x:v>
      </x:c>
      <x:c r="C554" s="11" t="n">
        <x:v>1720.2858306144317</x:v>
      </x:c>
      <x:c r="D554" s="17" t="n">
        <x:v>-314.8979752069254</x:v>
      </x:c>
      <x:c r="E554" s="11" t="n">
        <x:v>3.040457109132917</x:v>
      </x:c>
      <x:c r="F554" s="11" t="n">
        <x:v>634.4164866073432</x:v>
      </x:c>
      <x:c r="G554" s="17" t="n">
        <x:v>774.2628049095557</x:v>
      </x:c>
      <x:c r="H554" s="11" t="n">
        <x:v>3.934882066991606</x:v>
      </x:c>
      <x:c r="I554" s="11" t="n">
        <x:v>973.0395801131708</x:v>
      </x:c>
      <x:c r="J554" s="17" t="n">
        <x:v>418.2725732790671</x:v>
      </x:c>
    </x:row>
    <x:row r="555" ht="21" customHeight="1">
      <x:c r="A555" s="15" t="n">
        <x:v>554</x:v>
      </x:c>
      <x:c r="B555" s="11"/>
      <x:c r="C555" s="11"/>
      <x:c r="D555" s="17"/>
      <x:c r="E555" s="11" t="n">
        <x:v>3.4690088098616703</x:v>
      </x:c>
      <x:c r="F555" s="11" t="n">
        <x:v>864.5309646055028</x:v>
      </x:c>
      <x:c r="G555" s="17" t="n">
        <x:v>789.3697438860261</x:v>
      </x:c>
      <x:c r="H555" s="11" t="n">
        <x:v>5.063097461146477</x:v>
      </x:c>
      <x:c r="I555" s="11" t="n">
        <x:v>1504.784649521211</x:v>
      </x:c>
      <x:c r="J555" s="17" t="n">
        <x:v>128.8710574554607</x:v>
      </x:c>
    </x:row>
    <x:row r="556" ht="21" customHeight="1">
      <x:c r="A556" s="15" t="n">
        <x:v>555</x:v>
      </x:c>
      <x:c r="B556" s="11"/>
      <x:c r="C556" s="11"/>
      <x:c r="D556" s="17"/>
      <x:c r="E556" s="11" t="n">
        <x:v>1.1140037244094054</x:v>
      </x:c>
      <x:c r="F556" s="11" t="n">
        <x:v>528.4902434331744</x:v>
      </x:c>
      <x:c r="G556" s="17" t="n">
        <x:v>1012.8729107271732</x:v>
      </x:c>
      <x:c r="H556" s="11" t="n">
        <x:v>1.3168711996953408</x:v>
      </x:c>
      <x:c r="I556" s="11" t="n">
        <x:v>592.4592212115558</x:v>
      </x:c>
      <x:c r="J556" s="17" t="n">
        <x:v>949.971113261734</x:v>
      </x:c>
    </x:row>
    <x:row r="557" ht="21" customHeight="1">
      <x:c r="A557" s="15" t="n">
        <x:v>556</x:v>
      </x:c>
      <x:c r="B557" s="11" t="n">
        <x:v>3.140881488067392</x:v>
      </x:c>
      <x:c r="C557" s="11" t="n">
        <x:v>899.5394382893326</x:v>
      </x:c>
      <x:c r="D557" s="17" t="n">
        <x:v>544.0853014091051</x:v>
      </x:c>
      <x:c r="E557" s="11" t="n">
        <x:v>2.6720636457003164</x:v>
      </x:c>
      <x:c r="F557" s="11" t="n">
        <x:v>684.171834051773</x:v>
      </x:c>
      <x:c r="G557" s="17" t="n">
        <x:v>783.3541135248278</x:v>
      </x:c>
      <x:c r="H557" s="11" t="n">
        <x:v>2.761600609520895</x:v>
      </x:c>
      <x:c r="I557" s="11" t="n">
        <x:v>850.5035708466536</x:v>
      </x:c>
      <x:c r="J557" s="17" t="n">
        <x:v>589.0471409768516</x:v>
      </x:c>
    </x:row>
    <x:row r="558" ht="21" customHeight="1">
      <x:c r="A558" s="15" t="n">
        <x:v>557</x:v>
      </x:c>
      <x:c r="B558" s="11" t="n">
        <x:v>2.568159171588332</x:v>
      </x:c>
      <x:c r="C558" s="11" t="n">
        <x:v>868.3314527943261</x:v>
      </x:c>
      <x:c r="D558" s="17" t="n">
        <x:v>692.2311597622079</x:v>
      </x:c>
      <x:c r="E558" s="11" t="n">
        <x:v>2.3315246332415027</x:v>
      </x:c>
      <x:c r="F558" s="11" t="n">
        <x:v>718.5954750611704</x:v>
      </x:c>
      <x:c r="G558" s="17" t="n">
        <x:v>869.7857554966484</x:v>
      </x:c>
      <x:c r="H558" s="11" t="n">
        <x:v>2.389332243048661</x:v>
      </x:c>
      <x:c r="I558" s="11" t="n">
        <x:v>860.6295406911225</x:v>
      </x:c>
      <x:c r="J558" s="17" t="n">
        <x:v>698.5324426905331</x:v>
      </x:c>
    </x:row>
    <x:row r="559" ht="21" customHeight="1">
      <x:c r="A559" s="15" t="n">
        <x:v>558</x:v>
      </x:c>
      <x:c r="B559" s="11" t="n">
        <x:v>4.510723999373597</x:v>
      </x:c>
      <x:c r="C559" s="11" t="n">
        <x:v>1446.6756448873068</x:v>
      </x:c>
      <x:c r="D559" s="17" t="n">
        <x:v>151.6568422142648</x:v>
      </x:c>
      <x:c r="E559" s="11" t="n">
        <x:v>2.253928650745931</x:v>
      </x:c>
      <x:c r="F559" s="11" t="n">
        <x:v>758.648782870364</x:v>
      </x:c>
      <x:c r="G559" s="17" t="n">
        <x:v>834.5007922640691</x:v>
      </x:c>
      <x:c r="H559" s="11" t="n">
        <x:v>3.2814914946694627</x:v>
      </x:c>
      <x:c r="I559" s="11" t="n">
        <x:v>1156.7289170329698</x:v>
      </x:c>
      <x:c r="J559" s="17" t="n">
        <x:v>429.90956963541805</x:v>
      </x:c>
    </x:row>
    <x:row r="560" ht="21" customHeight="1">
      <x:c r="A560" s="15" t="n">
        <x:v>559</x:v>
      </x:c>
      <x:c r="B560" s="11" t="n">
        <x:v>2.172470571283512</x:v>
      </x:c>
      <x:c r="C560" s="11" t="n">
        <x:v>743.222093908612</x:v>
      </x:c>
      <x:c r="D560" s="17" t="n">
        <x:v>691.2791290250474</x:v>
      </x:c>
      <x:c r="E560" s="11" t="n">
        <x:v>2.1809037463722643</x:v>
      </x:c>
      <x:c r="F560" s="11" t="n">
        <x:v>672.8267711735217</x:v>
      </x:c>
      <x:c r="G560" s="17" t="n">
        <x:v>796.5803582311075</x:v>
      </x:c>
      <x:c r="H560" s="11" t="n">
        <x:v>2.0781846474422743</x:v>
      </x:c>
      <x:c r="I560" s="11" t="n">
        <x:v>754.266234314371</x:v>
      </x:c>
      <x:c r="J560" s="17" t="n">
        <x:v>680.9692911546969</x:v>
      </x:c>
    </x:row>
    <x:row r="561" ht="21" customHeight="1">
      <x:c r="A561" s="15" t="n">
        <x:v>560</x:v>
      </x:c>
      <x:c r="B561" s="11" t="n">
        <x:v>1.1673418244984874</x:v>
      </x:c>
      <x:c r="C561" s="11" t="n">
        <x:v>428.9783271625379</x:v>
      </x:c>
      <x:c r="D561" s="17" t="n">
        <x:v>1113.1283191441296</x:v>
      </x:c>
      <x:c r="E561" s="11" t="n">
        <x:v>1.4133815983075069</x:v>
      </x:c>
      <x:c r="F561" s="11" t="n">
        <x:v>470.00498906857086</x:v>
      </x:c>
      <x:c r="G561" s="17" t="n">
        <x:v>1120.250184328734</x:v>
      </x:c>
      <x:c r="H561" s="11" t="n">
        <x:v>1.5213119608668624</x:v>
      </x:c>
      <x:c r="I561" s="11" t="n">
        <x:v>527.5485446128615</x:v>
      </x:c>
      <x:c r="J561" s="17" t="n">
        <x:v>1049.5195070990242</x:v>
      </x:c>
    </x:row>
    <x:row r="562" ht="21" customHeight="1">
      <x:c r="A562" s="15" t="n">
        <x:v>561</x:v>
      </x:c>
      <x:c r="B562" s="11"/>
      <x:c r="C562" s="11"/>
      <x:c r="D562" s="17"/>
      <x:c r="E562" s="11" t="n">
        <x:v>1.917211971995319</x:v>
      </x:c>
      <x:c r="F562" s="11" t="n">
        <x:v>451.3286101774965</x:v>
      </x:c>
      <x:c r="G562" s="17" t="n">
        <x:v>961.6424464532424</x:v>
      </x:c>
      <x:c r="H562" s="11" t="n">
        <x:v>3.963833404401685</x:v>
      </x:c>
      <x:c r="I562" s="11" t="n">
        <x:v>850.7307550004626</x:v>
      </x:c>
      <x:c r="J562" s="17" t="n">
        <x:v>571.1579507213487</x:v>
      </x:c>
    </x:row>
    <x:row r="563" ht="21" customHeight="1">
      <x:c r="A563" s="15" t="n">
        <x:v>562</x:v>
      </x:c>
      <x:c r="B563" s="11" t="n">
        <x:v>2.2636124119525163</x:v>
      </x:c>
      <x:c r="C563" s="11" t="n">
        <x:v>826.8672027782361</x:v>
      </x:c>
      <x:c r="D563" s="17" t="n">
        <x:v>630.9624187131203</x:v>
      </x:c>
      <x:c r="E563" s="11" t="n">
        <x:v>2.184881893001051</x:v>
      </x:c>
      <x:c r="F563" s="11" t="n">
        <x:v>726.2229279165642</x:v>
      </x:c>
      <x:c r="G563" s="17" t="n">
        <x:v>765.5813509047855</x:v>
      </x:c>
      <x:c r="H563" s="11" t="n">
        <x:v>2.1414504966416845</x:v>
      </x:c>
      <x:c r="I563" s="11" t="n">
        <x:v>833.0193344874143</x:v>
      </x:c>
      <x:c r="J563" s="17" t="n">
        <x:v>624.62983425386</x:v>
      </x:c>
    </x:row>
    <x:row r="564" ht="21" customHeight="1">
      <x:c r="A564" s="15" t="n">
        <x:v>563</x:v>
      </x:c>
      <x:c r="B564" s="11" t="n">
        <x:v>2.759122306786652</x:v>
      </x:c>
      <x:c r="C564" s="11" t="n">
        <x:v>904.1777592726764</x:v>
      </x:c>
      <x:c r="D564" s="17" t="n">
        <x:v>727.3242431422864</x:v>
      </x:c>
      <x:c r="E564" s="11" t="n">
        <x:v>2.434976209984985</x:v>
      </x:c>
      <x:c r="F564" s="11" t="n">
        <x:v>723.7253168513646</x:v>
      </x:c>
      <x:c r="G564" s="17" t="n">
        <x:v>934.7802440535884</x:v>
      </x:c>
      <x:c r="H564" s="11" t="n">
        <x:v>2.493773701158056</x:v>
      </x:c>
      <x:c r="I564" s="11" t="n">
        <x:v>876.9805746214427</x:v>
      </x:c>
      <x:c r="J564" s="17" t="n">
        <x:v>751.300725798452</x:v>
      </x:c>
    </x:row>
    <x:row r="565" ht="21" customHeight="1">
      <x:c r="A565" s="15" t="n">
        <x:v>564</x:v>
      </x:c>
      <x:c r="B565" s="11"/>
      <x:c r="C565" s="11"/>
      <x:c r="D565" s="17"/>
      <x:c r="E565" s="11" t="n">
        <x:v>1.0959591836657554</x:v>
      </x:c>
      <x:c r="F565" s="11" t="n">
        <x:v>435.6949394159075</x:v>
      </x:c>
      <x:c r="G565" s="17" t="n">
        <x:v>912.5159435367544</x:v>
      </x:c>
      <x:c r="H565" s="11" t="n">
        <x:v>1.2351640817313685</x:v>
      </x:c>
      <x:c r="I565" s="11" t="n">
        <x:v>481.9848001063908</x:v>
      </x:c>
      <x:c r="J565" s="17" t="n">
        <x:v>861.7492976129188</x:v>
      </x:c>
    </x:row>
    <x:row r="566" ht="21" customHeight="1">
      <x:c r="A566" s="15" t="n">
        <x:v>565</x:v>
      </x:c>
      <x:c r="B566" s="11" t="n">
        <x:v>1.6950807560943957</x:v>
      </x:c>
      <x:c r="C566" s="11" t="n">
        <x:v>800.791755476883</x:v>
      </x:c>
      <x:c r="D566" s="17" t="n">
        <x:v>571.2962202502985</x:v>
      </x:c>
      <x:c r="E566" s="11" t="n">
        <x:v>1.797654423290445</x:v>
      </x:c>
      <x:c r="F566" s="11" t="n">
        <x:v>781.4438436683581</x:v>
      </x:c>
      <x:c r="G566" s="17" t="n">
        <x:v>640.4108469876979</x:v>
      </x:c>
      <x:c r="H566" s="11" t="n">
        <x:v>1.728380495689494</x:v>
      </x:c>
      <x:c r="I566" s="11" t="n">
        <x:v>852.7869816605403</x:v>
      </x:c>
      <x:c r="J566" s="17" t="n">
        <x:v>529.1413105472835</x:v>
      </x:c>
    </x:row>
    <x:row r="567" ht="21" customHeight="1">
      <x:c r="A567" s="15" t="n">
        <x:v>566</x:v>
      </x:c>
      <x:c r="B567" s="11" t="n">
        <x:v>3.070974600865456</x:v>
      </x:c>
      <x:c r="C567" s="11" t="n">
        <x:v>923.310888338166</x:v>
      </x:c>
      <x:c r="D567" s="17" t="n">
        <x:v>488.771880436476</x:v>
      </x:c>
      <x:c r="E567" s="11" t="n">
        <x:v>1.799457265539666</x:v>
      </x:c>
      <x:c r="F567" s="11" t="n">
        <x:v>597.4536402712341</x:v>
      </x:c>
      <x:c r="G567" s="17" t="n">
        <x:v>807.0085844695861</x:v>
      </x:c>
      <x:c r="H567" s="11" t="n">
        <x:v>2.6097588843753776</x:v>
      </x:c>
      <x:c r="I567" s="11" t="n">
        <x:v>850.9157171536234</x:v>
      </x:c>
      <x:c r="J567" s="17" t="n">
        <x:v>555.2801947488928</x:v>
      </x:c>
    </x:row>
    <x:row r="568" ht="21" customHeight="1">
      <x:c r="A568" s="15" t="n">
        <x:v>567</x:v>
      </x:c>
      <x:c r="B568" s="11"/>
      <x:c r="C568" s="11"/>
      <x:c r="D568" s="17"/>
      <x:c r="E568" s="11" t="n">
        <x:v>2.4667472720612453</x:v>
      </x:c>
      <x:c r="F568" s="11" t="n">
        <x:v>553.2914743207028</x:v>
      </x:c>
      <x:c r="G568" s="17" t="n">
        <x:v>714.6501661526412</x:v>
      </x:c>
      <x:c r="H568" s="11" t="n">
        <x:v>4.231391766340018</x:v>
      </x:c>
      <x:c r="I568" s="11" t="n">
        <x:v>998.8293582735148</x:v>
      </x:c>
      <x:c r="J568" s="17" t="n">
        <x:v>264.7182382913279</x:v>
      </x:c>
    </x:row>
    <x:row r="569" ht="21" customHeight="1">
      <x:c r="A569" s="15" t="n">
        <x:v>568</x:v>
      </x:c>
      <x:c r="B569" s="11" t="n">
        <x:v>2.98236791432809</x:v>
      </x:c>
      <x:c r="C569" s="11" t="n">
        <x:v>840.5404041765908</x:v>
      </x:c>
      <x:c r="D569" s="17" t="n">
        <x:v>734.3947822646016</x:v>
      </x:c>
      <x:c r="E569" s="11" t="n">
        <x:v>2.351943145226671</x:v>
      </x:c>
      <x:c r="F569" s="11" t="n">
        <x:v>621.2857820576638</x:v>
      </x:c>
      <x:c r="G569" s="17" t="n">
        <x:v>970.909197229251</x:v>
      </x:c>
      <x:c r="H569" s="11" t="n">
        <x:v>2.520647839134086</x:v>
      </x:c>
      <x:c r="I569" s="11" t="n">
        <x:v>774.6610184989113</x:v>
      </x:c>
      <x:c r="J569" s="17" t="n">
        <x:v>794.1531506973207</x:v>
      </x:c>
    </x:row>
    <x:row r="570" ht="21" customHeight="1">
      <x:c r="A570" s="15" t="n">
        <x:v>569</x:v>
      </x:c>
      <x:c r="B570" s="11" t="n">
        <x:v>1.586740077722268</x:v>
      </x:c>
      <x:c r="C570" s="11" t="n">
        <x:v>444.2910091319574</x:v>
      </x:c>
      <x:c r="D570" s="17" t="n">
        <x:v>1072.048607422684</x:v>
      </x:c>
      <x:c r="E570" s="11" t="n">
        <x:v>1.7499443941408417</x:v>
      </x:c>
      <x:c r="F570" s="11" t="n">
        <x:v>449.088323196273</x:v>
      </x:c>
      <x:c r="G570" s="17" t="n">
        <x:v>1100.2110800789242</x:v>
      </x:c>
      <x:c r="H570" s="11" t="n">
        <x:v>1.5984051105224606</x:v>
      </x:c>
      <x:c r="I570" s="11" t="n">
        <x:v>468.2673518285642</x:v>
      </x:c>
      <x:c r="J570" s="17" t="n">
        <x:v>1053.42228143796</x:v>
      </x:c>
    </x:row>
    <x:row r="571" ht="21" customHeight="1">
      <x:c r="A571" s="15" t="n">
        <x:v>570</x:v>
      </x:c>
      <x:c r="B571" s="11" t="n">
        <x:v>2.072307878889559</x:v>
      </x:c>
      <x:c r="C571" s="11" t="n">
        <x:v>463.7707607032129</x:v>
      </x:c>
      <x:c r="D571" s="17" t="n">
        <x:v>1164.859122438386</x:v>
      </x:c>
      <x:c r="E571" s="11" t="n">
        <x:v>1.9984121563425303</x:v>
      </x:c>
      <x:c r="F571" s="11" t="n">
        <x:v>414.76905295241465</x:v>
      </x:c>
      <x:c r="G571" s="17" t="n">
        <x:v>1233.3446286226094</x:v>
      </x:c>
      <x:c r="H571" s="11" t="n">
        <x:v>2.004752176572457</x:v>
      </x:c>
      <x:c r="I571" s="11" t="n">
        <x:v>475.9455097922224</x:v>
      </x:c>
      <x:c r="J571" s="17" t="n">
        <x:v>1153.863434152228</x:v>
      </x:c>
    </x:row>
    <x:row r="572" ht="21" customHeight="1">
      <x:c r="A572" s="15" t="n">
        <x:v>571</x:v>
      </x:c>
      <x:c r="B572" s="11"/>
      <x:c r="C572" s="11"/>
      <x:c r="D572" s="17"/>
      <x:c r="E572" s="11" t="n">
        <x:v>3.0823147368621764</x:v>
      </x:c>
      <x:c r="F572" s="11" t="n">
        <x:v>876.396421640789</x:v>
      </x:c>
      <x:c r="G572" s="17" t="n">
        <x:v>698.2498081210232</x:v>
      </x:c>
      <x:c r="H572" s="11" t="n">
        <x:v>4.722878693586454</x:v>
      </x:c>
      <x:c r="I572" s="11" t="n">
        <x:v>1542.9125460202476</x:v>
      </x:c>
      <x:c r="J572" s="17" t="n">
        <x:v>13.845191737447472</x:v>
      </x:c>
    </x:row>
    <x:row r="573" ht="21" customHeight="1">
      <x:c r="A573" s="15" t="n">
        <x:v>572</x:v>
      </x:c>
      <x:c r="B573" s="11" t="n">
        <x:v>1.8344607659026368</x:v>
      </x:c>
      <x:c r="C573" s="11" t="n">
        <x:v>719.8882007274883</x:v>
      </x:c>
      <x:c r="D573" s="17" t="n">
        <x:v>814.197713498734</x:v>
      </x:c>
      <x:c r="E573" s="11" t="n">
        <x:v>1.7497412395231908</x:v>
      </x:c>
      <x:c r="F573" s="11" t="n">
        <x:v>658.233036698361</x:v>
      </x:c>
      <x:c r="G573" s="17" t="n">
        <x:v>905.876344153703</x:v>
      </x:c>
      <x:c r="H573" s="11" t="n">
        <x:v>1.9050599481168888</x:v>
      </x:c>
      <x:c r="I573" s="11" t="n">
        <x:v>778.3835488604986</x:v>
      </x:c>
      <x:c r="J573" s="17" t="n">
        <x:v>764.8424464164231</x:v>
      </x:c>
    </x:row>
    <x:row r="574" ht="21" customHeight="1">
      <x:c r="A574" s="15" t="n">
        <x:v>573</x:v>
      </x:c>
      <x:c r="B574" s="11" t="n">
        <x:v>2.148152839055665</x:v>
      </x:c>
      <x:c r="C574" s="11" t="n">
        <x:v>643.9204714254311</x:v>
      </x:c>
      <x:c r="D574" s="17" t="n">
        <x:v>858.9217195990731</x:v>
      </x:c>
      <x:c r="E574" s="11" t="n">
        <x:v>2.042706930853746</x:v>
      </x:c>
      <x:c r="F574" s="11" t="n">
        <x:v>567.6329740159075</x:v>
      </x:c>
      <x:c r="G574" s="17" t="n">
        <x:v>960.6239661246502</x:v>
      </x:c>
      <x:c r="H574" s="11" t="n">
        <x:v>2.0610459742831773</x:v>
      </x:c>
      <x:c r="I574" s="11" t="n">
        <x:v>656.3178578659991</x:v>
      </x:c>
      <x:c r="J574" s="17" t="n">
        <x:v>847.4605445523104</x:v>
      </x:c>
    </x:row>
    <x:row r="575" ht="21" customHeight="1">
      <x:c r="A575" s="15" t="n">
        <x:v>574</x:v>
      </x:c>
      <x:c r="B575" s="11" t="n">
        <x:v>4.113869730712204</x:v>
      </x:c>
      <x:c r="C575" s="11" t="n">
        <x:v>1452.211779081809</x:v>
      </x:c>
      <x:c r="D575" s="17" t="n">
        <x:v>177.2613086641589</x:v>
      </x:c>
      <x:c r="E575" s="11" t="n">
        <x:v>1.6257446216452431</x:v>
      </x:c>
      <x:c r="F575" s="11" t="n">
        <x:v>695.2132778037463</x:v>
      </x:c>
      <x:c r="G575" s="17" t="n">
        <x:v>899.9098214817054</x:v>
      </x:c>
      <x:c r="H575" s="11" t="n">
        <x:v>2.401908839261989</x:v>
      </x:c>
      <x:c r="I575" s="11" t="n">
        <x:v>986.123795962502</x:v>
      </x:c>
      <x:c r="J575" s="17" t="n">
        <x:v>615.230020074659</x:v>
      </x:c>
    </x:row>
    <x:row r="576" ht="21" customHeight="1">
      <x:c r="A576" s="15" t="n">
        <x:v>575</x:v>
      </x:c>
      <x:c r="B576" s="11"/>
      <x:c r="C576" s="11"/>
      <x:c r="D576" s="17"/>
      <x:c r="E576" s="11" t="n">
        <x:v>3.445444530627696</x:v>
      </x:c>
      <x:c r="F576" s="11" t="n">
        <x:v>844.0909668684478</x:v>
      </x:c>
      <x:c r="G576" s="17" t="n">
        <x:v>668.402381809857</x:v>
      </x:c>
      <x:c r="H576" s="11" t="n">
        <x:v>5.222695058853423</x:v>
      </x:c>
      <x:c r="I576" s="11" t="n">
        <x:v>1480.7658648401182</x:v>
      </x:c>
      <x:c r="J576" s="17" t="n">
        <x:v>14.170599574369058</x:v>
      </x:c>
    </x:row>
    <x:row r="577" ht="21" customHeight="1">
      <x:c r="A577" s="15" t="n">
        <x:v>576</x:v>
      </x:c>
      <x:c r="B577" s="11" t="n">
        <x:v>1.83788636298434</x:v>
      </x:c>
      <x:c r="C577" s="11" t="n">
        <x:v>548.5355504976465</x:v>
      </x:c>
      <x:c r="D577" s="17" t="n">
        <x:v>899.5502609761768</x:v>
      </x:c>
      <x:c r="E577" s="11" t="n">
        <x:v>1.9306914959208967</x:v>
      </x:c>
      <x:c r="F577" s="11" t="n">
        <x:v>525.0939992954042</x:v>
      </x:c>
      <x:c r="G577" s="17" t="n">
        <x:v>954.8850454643788</x:v>
      </x:c>
      <x:c r="H577" s="11" t="n">
        <x:v>1.8152397150320208</x:v>
      </x:c>
      <x:c r="I577" s="11" t="n">
        <x:v>570.8819072226714</x:v>
      </x:c>
      <x:c r="J577" s="17" t="n">
        <x:v>880.6243410779078</x:v>
      </x:c>
    </x:row>
    <x:row r="578" ht="21" customHeight="1">
      <x:c r="A578" s="15" t="n">
        <x:v>577</x:v>
      </x:c>
      <x:c r="B578" s="11" t="n">
        <x:v>5.705660758125164</x:v>
      </x:c>
      <x:c r="C578" s="11" t="n">
        <x:v>1599.630383173294</x:v>
      </x:c>
      <x:c r="D578" s="17" t="n">
        <x:v>-0.7419268307984339</x:v>
      </x:c>
      <x:c r="E578" s="11" t="n">
        <x:v>2.2769708150779904</x:v>
      </x:c>
      <x:c r="F578" s="11" t="n">
        <x:v>680.4227565464442</x:v>
      </x:c>
      <x:c r="G578" s="17" t="n">
        <x:v>909.1795186019996</x:v>
      </x:c>
      <x:c r="H578" s="11" t="n">
        <x:v>3.442234034979605</x:v>
      </x:c>
      <x:c r="I578" s="11" t="n">
        <x:v>1082.0138717695304</x:v>
      </x:c>
      <x:c r="J578" s="17" t="n">
        <x:v>501.6179365434794</x:v>
      </x:c>
    </x:row>
    <x:row r="579" ht="21" customHeight="1">
      <x:c r="A579" s="15" t="n">
        <x:v>578</x:v>
      </x:c>
      <x:c r="B579" s="11" t="n">
        <x:v>7.001971951138872</x:v>
      </x:c>
      <x:c r="C579" s="11" t="n">
        <x:v>1693.9104338692628</x:v>
      </x:c>
      <x:c r="D579" s="17" t="n">
        <x:v>-260.5755328927716</x:v>
      </x:c>
      <x:c r="E579" s="11" t="n">
        <x:v>3.192611707744528</x:v>
      </x:c>
      <x:c r="F579" s="11" t="n">
        <x:v>715.7450593271053</x:v>
      </x:c>
      <x:c r="G579" s="17" t="n">
        <x:v>725.5705020058118</x:v>
      </x:c>
      <x:c r="H579" s="11" t="n">
        <x:v>4.205288324318377</x:v>
      </x:c>
      <x:c r="I579" s="11" t="n">
        <x:v>1128.3632008410327</x:v>
      </x:c>
      <x:c r="J579" s="17" t="n">
        <x:v>293.66531926699696</x:v>
      </x:c>
    </x:row>
    <x:row r="580" ht="21" customHeight="1">
      <x:c r="A580" s="15" t="n">
        <x:v>579</x:v>
      </x:c>
      <x:c r="B580" s="11" t="n">
        <x:v>2.5672435789876062</x:v>
      </x:c>
      <x:c r="C580" s="11" t="n">
        <x:v>808.3081000469905</x:v>
      </x:c>
      <x:c r="D580" s="17" t="n">
        <x:v>756.6581237899376</x:v>
      </x:c>
      <x:c r="E580" s="11" t="n">
        <x:v>2.458096616461742</x:v>
      </x:c>
      <x:c r="F580" s="11" t="n">
        <x:v>688.7771946073814</x:v>
      </x:c>
      <x:c r="G580" s="17" t="n">
        <x:v>907.295989363776</x:v>
      </x:c>
      <x:c r="H580" s="11" t="n">
        <x:v>2.396761928326796</x:v>
      </x:c>
      <x:c r="I580" s="11" t="n">
        <x:v>802.8576360927151</x:v>
      </x:c>
      <x:c r="J580" s="17" t="n">
        <x:v>760.9569146369504</x:v>
      </x:c>
    </x:row>
    <x:row r="581" ht="21" customHeight="1">
      <x:c r="A581" s="15" t="n">
        <x:v>580</x:v>
      </x:c>
      <x:c r="B581" s="11" t="n">
        <x:v>4.363295142277593</x:v>
      </x:c>
      <x:c r="C581" s="11" t="n">
        <x:v>1198.4861051969065</x:v>
      </x:c>
      <x:c r="D581" s="17" t="n">
        <x:v>174.28909529397075</x:v>
      </x:c>
      <x:c r="E581" s="11" t="n">
        <x:v>3.2208170980297166</x:v>
      </x:c>
      <x:c r="F581" s="11" t="n">
        <x:v>772.3136576190461</x:v>
      </x:c>
      <x:c r="G581" s="17" t="n">
        <x:v>621.918042100286</x:v>
      </x:c>
      <x:c r="H581" s="11" t="n">
        <x:v>3.672221443487883</x:v>
      </x:c>
      <x:c r="I581" s="11" t="n">
        <x:v>1081.4192261347675</x:v>
      </x:c>
      <x:c r="J581" s="17" t="n">
        <x:v>286.7276959379492</x:v>
      </x:c>
    </x:row>
    <x:row r="582" ht="21" customHeight="1">
      <x:c r="A582" s="15" t="n">
        <x:v>581</x:v>
      </x:c>
      <x:c r="B582" s="11" t="n">
        <x:v>2.801462479095857</x:v>
      </x:c>
      <x:c r="C582" s="11" t="n">
        <x:v>900.6916319816434</x:v>
      </x:c>
      <x:c r="D582" s="17" t="n">
        <x:v>563.195565025598</x:v>
      </x:c>
      <x:c r="E582" s="11" t="n">
        <x:v>2.0634519793743</x:v>
      </x:c>
      <x:c r="F582" s="11" t="n">
        <x:v>654.7718518001998</x:v>
      </x:c>
      <x:c r="G582" s="17" t="n">
        <x:v>820.2107114697862</x:v>
      </x:c>
      <x:c r="H582" s="11" t="n">
        <x:v>2.4256438312929904</x:v>
      </x:c>
      <x:c r="I582" s="11" t="n">
        <x:v>846.022987328572</x:v>
      </x:c>
      <x:c r="J582" s="17" t="n">
        <x:v>612.2694018262868</x:v>
      </x:c>
    </x:row>
    <x:row r="583" ht="21" customHeight="1">
      <x:c r="A583" s="15" t="n">
        <x:v>582</x:v>
      </x:c>
      <x:c r="B583" s="11" t="n">
        <x:v>4.314031656140135</x:v>
      </x:c>
      <x:c r="C583" s="11" t="n">
        <x:v>1346.6339450747616</x:v>
      </x:c>
      <x:c r="D583" s="17" t="n">
        <x:v>237.9462851903465</x:v>
      </x:c>
      <x:c r="E583" s="11" t="n">
        <x:v>2.528776406717277</x:v>
      </x:c>
      <x:c r="F583" s="11" t="n">
        <x:v>772.3191040327692</x:v>
      </x:c>
      <x:c r="G583" s="17" t="n">
        <x:v>818.0387200944749</x:v>
      </x:c>
      <x:c r="H583" s="11" t="n">
        <x:v>3.3134654040323928</x:v>
      </x:c>
      <x:c r="I583" s="11" t="n">
        <x:v>1128.1818839760665</x:v>
      </x:c>
      <x:c r="J583" s="17" t="n">
        <x:v>446.99118203118064</x:v>
      </x:c>
    </x:row>
    <x:row r="584" ht="21" customHeight="1">
      <x:c r="A584" s="15" t="n">
        <x:v>583</x:v>
      </x:c>
      <x:c r="B584" s="11"/>
      <x:c r="C584" s="11"/>
      <x:c r="D584" s="17"/>
      <x:c r="E584" s="11" t="n">
        <x:v>3.498885297189373</x:v>
      </x:c>
      <x:c r="F584" s="11" t="n">
        <x:v>756.5269238184347</x:v>
      </x:c>
      <x:c r="G584" s="17" t="n">
        <x:v>674.3003702618058</x:v>
      </x:c>
      <x:c r="H584" s="11" t="n">
        <x:v>5.500236290619794</x:v>
      </x:c>
      <x:c r="I584" s="11" t="n">
        <x:v>1309.980921410602</x:v>
      </x:c>
      <x:c r="J584" s="17" t="n">
        <x:v>108.29852121139282</x:v>
      </x:c>
    </x:row>
    <x:row r="585" ht="21" customHeight="1">
      <x:c r="A585" s="15" t="n">
        <x:v>584</x:v>
      </x:c>
      <x:c r="B585" s="11" t="n">
        <x:v>2.1103443394216</x:v>
      </x:c>
      <x:c r="C585" s="11" t="n">
        <x:v>703.2875430443073</x:v>
      </x:c>
      <x:c r="D585" s="17" t="n">
        <x:v>713.0786311100213</x:v>
      </x:c>
      <x:c r="E585" s="11" t="n">
        <x:v>2.099603686205972</x:v>
      </x:c>
      <x:c r="F585" s="11" t="n">
        <x:v>637.2210225263333</x:v>
      </x:c>
      <x:c r="G585" s="17" t="n">
        <x:v>811.507734298717</x:v>
      </x:c>
      <x:c r="H585" s="11" t="n">
        <x:v>2.0305933736852</x:v>
      </x:c>
      <x:c r="I585" s="11" t="n">
        <x:v>717.3358159749861</x:v>
      </x:c>
      <x:c r="J585" s="17" t="n">
        <x:v>700.3037100922592</x:v>
      </x:c>
    </x:row>
    <x:row r="586" ht="21" customHeight="1">
      <x:c r="A586" s="15" t="n">
        <x:v>585</x:v>
      </x:c>
      <x:c r="B586" s="11" t="n">
        <x:v>1.4761565567573431</x:v>
      </x:c>
      <x:c r="C586" s="11" t="n">
        <x:v>595.038310927941</x:v>
      </x:c>
      <x:c r="D586" s="17" t="n">
        <x:v>812.8537363604837</x:v>
      </x:c>
      <x:c r="E586" s="11" t="n">
        <x:v>1.617958344557595</x:v>
      </x:c>
      <x:c r="F586" s="11" t="n">
        <x:v>604.1905327887159</x:v>
      </x:c>
      <x:c r="G586" s="17" t="n">
        <x:v>847.6789861160426</x:v>
      </x:c>
      <x:c r="H586" s="11" t="n">
        <x:v>1.6252467601644618</x:v>
      </x:c>
      <x:c r="I586" s="11" t="n">
        <x:v>666.2191918484598</x:v>
      </x:c>
      <x:c r="J586" s="17" t="n">
        <x:v>759.3187148896878</x:v>
      </x:c>
    </x:row>
    <x:row r="587" ht="21" customHeight="1">
      <x:c r="A587" s="15" t="n">
        <x:v>586</x:v>
      </x:c>
      <x:c r="B587" s="11" t="n">
        <x:v>3.5813922057530174</x:v>
      </x:c>
      <x:c r="C587" s="11" t="n">
        <x:v>932.1371297858568</x:v>
      </x:c>
      <x:c r="D587" s="17" t="n">
        <x:v>466.2098090571098</x:v>
      </x:c>
      <x:c r="E587" s="11" t="n">
        <x:v>2.635764284568649</x:v>
      </x:c>
      <x:c r="F587" s="11" t="n">
        <x:v>631.9732304614733</x:v>
      </x:c>
      <x:c r="G587" s="17" t="n">
        <x:v>781.9876718790515</x:v>
      </x:c>
      <x:c r="H587" s="11" t="n">
        <x:v>2.935503406557572</x:v>
      </x:c>
      <x:c r="I587" s="11" t="n">
        <x:v>831.2536730900008</x:v>
      </x:c>
      <x:c r="J587" s="17" t="n">
        <x:v>560.8096314933457</x:v>
      </x:c>
    </x:row>
    <x:row r="588" ht="21" customHeight="1">
      <x:c r="A588" s="15" t="n">
        <x:v>587</x:v>
      </x:c>
      <x:c r="B588" s="11" t="n">
        <x:v>1.4611722513380052</x:v>
      </x:c>
      <x:c r="C588" s="11" t="n">
        <x:v>447.14857641300296</x:v>
      </x:c>
      <x:c r="D588" s="17" t="n">
        <x:v>912.431575752802</x:v>
      </x:c>
      <x:c r="E588" s="11" t="n">
        <x:v>1.648063380758432</x:v>
      </x:c>
      <x:c r="F588" s="11" t="n">
        <x:v>461.60269636248125</x:v>
      </x:c>
      <x:c r="G588" s="17" t="n">
        <x:v>934.812479564884</x:v>
      </x:c>
      <x:c r="H588" s="11" t="n">
        <x:v>1.527429998351325</x:v>
      </x:c>
      <x:c r="I588" s="11" t="n">
        <x:v>483.1315359866748</x:v>
      </x:c>
      <x:c r="J588" s="17" t="n">
        <x:v>885.9222033067816</x:v>
      </x:c>
    </x:row>
    <x:row r="589" ht="21" customHeight="1">
      <x:c r="A589" s="15" t="n">
        <x:v>588</x:v>
      </x:c>
      <x:c r="B589" s="11"/>
      <x:c r="C589" s="11"/>
      <x:c r="D589" s="17"/>
      <x:c r="E589" s="11" t="n">
        <x:v>2.393888073096289</x:v>
      </x:c>
      <x:c r="F589" s="11" t="n">
        <x:v>479.199686377633</x:v>
      </x:c>
      <x:c r="G589" s="17" t="n">
        <x:v>947.3227270883696</x:v>
      </x:c>
      <x:c r="H589" s="11" t="n">
        <x:v>5.112377686517202</x:v>
      </x:c>
      <x:c r="I589" s="11" t="n">
        <x:v>942.82449269273</x:v>
      </x:c>
      <x:c r="J589" s="17" t="n">
        <x:v>487.68591208103385</x:v>
      </x:c>
    </x:row>
    <x:row r="590" ht="21" customHeight="1">
      <x:c r="A590" s="15" t="n">
        <x:v>589</x:v>
      </x:c>
      <x:c r="B590" s="11" t="n">
        <x:v>1.8976953417754807</x:v>
      </x:c>
      <x:c r="C590" s="11" t="n">
        <x:v>695.271621702818</x:v>
      </x:c>
      <x:c r="D590" s="17" t="n">
        <x:v>759.3238031774474</x:v>
      </x:c>
      <x:c r="E590" s="11" t="n">
        <x:v>1.9642758660054245</x:v>
      </x:c>
      <x:c r="F590" s="11" t="n">
        <x:v>656.1071518751677</x:v>
      </x:c>
      <x:c r="G590" s="17" t="n">
        <x:v>836.5150120152855</x:v>
      </x:c>
      <x:c r="H590" s="11" t="n">
        <x:v>1.8624445865793533</x:v>
      </x:c>
      <x:c r="I590" s="11" t="n">
        <x:v>720.5492034428706</x:v>
      </x:c>
      <x:c r="J590" s="17" t="n">
        <x:v>737.5106835216772</x:v>
      </x:c>
    </x:row>
    <x:row r="591" ht="21" customHeight="1">
      <x:c r="A591" s="15" t="n">
        <x:v>590</x:v>
      </x:c>
      <x:c r="B591" s="11" t="n">
        <x:v>2.458952360914734</x:v>
      </x:c>
      <x:c r="C591" s="11" t="n">
        <x:v>873.3245114610806</x:v>
      </x:c>
      <x:c r="D591" s="17" t="n">
        <x:v>620.1905866422117</x:v>
      </x:c>
      <x:c r="E591" s="11" t="n">
        <x:v>2.4522443445926263</x:v>
      </x:c>
      <x:c r="F591" s="11" t="n">
        <x:v>771.0473166926772</x:v>
      </x:c>
      <x:c r="G591" s="17" t="n">
        <x:v>760.6120609295992</x:v>
      </x:c>
      <x:c r="H591" s="11" t="n">
        <x:v>2.3298613911516</x:v>
      </x:c>
      <x:c r="I591" s="11" t="n">
        <x:v>875.6808434595135</x:v>
      </x:c>
      <x:c r="J591" s="17" t="n">
        <x:v>617.6265853511887</x:v>
      </x:c>
    </x:row>
    <x:row r="592" ht="21" customHeight="1">
      <x:c r="A592" s="15" t="n">
        <x:v>591</x:v>
      </x:c>
      <x:c r="B592" s="11"/>
      <x:c r="C592" s="11"/>
      <x:c r="D592" s="17"/>
      <x:c r="E592" s="11" t="n">
        <x:v>1.237160469166374</x:v>
      </x:c>
      <x:c r="F592" s="11" t="n">
        <x:v>405.4436923965991</x:v>
      </x:c>
      <x:c r="G592" s="17" t="n">
        <x:v>1069.240392417623</x:v>
      </x:c>
      <x:c r="H592" s="11" t="n">
        <x:v>1.0721714144032848</x:v>
      </x:c>
      <x:c r="I592" s="11" t="n">
        <x:v>385.3949610519542</x:v>
      </x:c>
      <x:c r="J592" s="17" t="n">
        <x:v>1053.1453570830956</x:v>
      </x:c>
    </x:row>
    <x:row r="593" ht="21" customHeight="1">
      <x:c r="A593" s="15" t="n">
        <x:v>592</x:v>
      </x:c>
      <x:c r="B593" s="11"/>
      <x:c r="C593" s="11"/>
      <x:c r="D593" s="17"/>
      <x:c r="E593" s="11" t="n">
        <x:v>3.718216597744688</x:v>
      </x:c>
      <x:c r="F593" s="11" t="n">
        <x:v>889.7736163537022</x:v>
      </x:c>
      <x:c r="G593" s="17" t="n">
        <x:v>621.5595783407604</x:v>
      </x:c>
      <x:c r="H593" s="11" t="n">
        <x:v>5.120187111462943</x:v>
      </x:c>
      <x:c r="I593" s="11" t="n">
        <x:v>1499.650727769778</x:v>
      </x:c>
      <x:c r="J593" s="17" t="n">
        <x:v>-11.580501179742852</x:v>
      </x:c>
    </x:row>
    <x:row r="594" ht="21" customHeight="1">
      <x:c r="A594" s="15" t="n">
        <x:v>593</x:v>
      </x:c>
      <x:c r="B594" s="11" t="n">
        <x:v>4.519831044980545</x:v>
      </x:c>
      <x:c r="C594" s="11" t="n">
        <x:v>1168.837186138388</x:v>
      </x:c>
      <x:c r="D594" s="17" t="n">
        <x:v>337.9631068746928</x:v>
      </x:c>
      <x:c r="E594" s="11" t="n">
        <x:v>2.383811538423553</x:v>
      </x:c>
      <x:c r="F594" s="11" t="n">
        <x:v>617.3580027245471</x:v>
      </x:c>
      <x:c r="G594" s="17" t="n">
        <x:v>891.0838799767257</x:v>
      </x:c>
      <x:c r="H594" s="11" t="n">
        <x:v>2.973620966604196</x:v>
      </x:c>
      <x:c r="I594" s="11" t="n">
        <x:v>864.3065331699158</x:v>
      </x:c>
      <x:c r="J594" s="17" t="n">
        <x:v>628.8939727038638</x:v>
      </x:c>
    </x:row>
    <x:row r="595" ht="21" customHeight="1">
      <x:c r="A595" s="15" t="n">
        <x:v>594</x:v>
      </x:c>
      <x:c r="B595" s="11"/>
      <x:c r="C595" s="11"/>
      <x:c r="D595" s="17"/>
      <x:c r="E595" s="11" t="n">
        <x:v>3.716973366658465</x:v>
      </x:c>
      <x:c r="F595" s="11" t="n">
        <x:v>914.8080460894045</x:v>
      </x:c>
      <x:c r="G595" s="17" t="n">
        <x:v>641.5924426167843</x:v>
      </x:c>
      <x:c r="H595" s="11" t="n">
        <x:v>5.160758411442104</x:v>
      </x:c>
      <x:c r="I595" s="11" t="n">
        <x:v>1545.9259697953814</x:v>
      </x:c>
      <x:c r="J595" s="17" t="n">
        <x:v>-12.869861250646045</x:v>
      </x:c>
    </x:row>
    <x:row r="596" ht="21" customHeight="1">
      <x:c r="A596" s="15" t="n">
        <x:v>595</x:v>
      </x:c>
      <x:c r="B596" s="11" t="n">
        <x:v>2.2936947172721345</x:v>
      </x:c>
      <x:c r="C596" s="11" t="n">
        <x:v>760.8804613618453</x:v>
      </x:c>
      <x:c r="D596" s="17" t="n">
        <x:v>620.4072599617912</x:v>
      </x:c>
      <x:c r="E596" s="11" t="n">
        <x:v>2.067737566464696</x:v>
      </x:c>
      <x:c r="F596" s="11" t="n">
        <x:v>643.1016130541728</x:v>
      </x:c>
      <x:c r="G596" s="17" t="n">
        <x:v>762.8186606971683</x:v>
      </x:c>
      <x:c r="H596" s="11" t="n">
        <x:v>2.15724875519134</x:v>
      </x:c>
      <x:c r="I596" s="11" t="n">
        <x:v>764.1511661250611</x:v>
      </x:c>
      <x:c r="J596" s="17" t="n">
        <x:v>616.6352491053342</x:v>
      </x:c>
    </x:row>
    <x:row r="597" ht="21" customHeight="1">
      <x:c r="A597" s="15" t="n">
        <x:v>596</x:v>
      </x:c>
      <x:c r="B597" s="11"/>
      <x:c r="C597" s="11"/>
      <x:c r="D597" s="17"/>
      <x:c r="E597" s="11" t="n">
        <x:v>2.53680206912322</x:v>
      </x:c>
      <x:c r="F597" s="11" t="n">
        <x:v>766.9146612860986</x:v>
      </x:c>
      <x:c r="G597" s="17" t="n">
        <x:v>690.6988329788564</x:v>
      </x:c>
      <x:c r="H597" s="11" t="n">
        <x:v>5.160654766701083</x:v>
      </x:c>
      <x:c r="I597" s="11" t="n">
        <x:v>1502.7148897074972</x:v>
      </x:c>
      <x:c r="J597" s="17" t="n">
        <x:v>-44.56519205336418</x:v>
      </x:c>
    </x:row>
    <x:row r="598" ht="21" customHeight="1">
      <x:c r="A598" s="15" t="n">
        <x:v>597</x:v>
      </x:c>
      <x:c r="B598" s="11" t="n">
        <x:v>1.238282886530092</x:v>
      </x:c>
      <x:c r="C598" s="11" t="n">
        <x:v>504.95342791727927</x:v>
      </x:c>
      <x:c r="D598" s="17" t="n">
        <x:v>950.6792556457176</x:v>
      </x:c>
      <x:c r="E598" s="11" t="n">
        <x:v>1.4881093504521428</x:v>
      </x:c>
      <x:c r="F598" s="11" t="n">
        <x:v>551.0628798517704</x:v>
      </x:c>
      <x:c r="G598" s="17" t="n">
        <x:v>961.35112598172</x:v>
      </x:c>
      <x:c r="H598" s="11" t="n">
        <x:v>1.3239269521126078</x:v>
      </x:c>
      <x:c r="I598" s="11" t="n">
        <x:v>550.8003815601277</x:v>
      </x:c>
      <x:c r="J598" s="17" t="n">
        <x:v>922.0030661944912</x:v>
      </x:c>
    </x:row>
    <x:row r="599" ht="21" customHeight="1">
      <x:c r="A599" s="15" t="n">
        <x:v>598</x:v>
      </x:c>
      <x:c r="B599" s="11" t="n">
        <x:v>4.58672318468085</x:v>
      </x:c>
      <x:c r="C599" s="11" t="n">
        <x:v>1405.4229919368113</x:v>
      </x:c>
      <x:c r="D599" s="17" t="n">
        <x:v>122.85076368839565</x:v>
      </x:c>
      <x:c r="E599" s="11" t="n">
        <x:v>2.903017936622206</x:v>
      </x:c>
      <x:c r="F599" s="11" t="n">
        <x:v>816.9477277858631</x:v>
      </x:c>
      <x:c r="G599" s="17" t="n">
        <x:v>726.7209448425433</x:v>
      </x:c>
      <x:c r="H599" s="11" t="n">
        <x:v>3.4745407835511872</x:v>
      </x:c>
      <x:c r="I599" s="11" t="n">
        <x:v>1162.848426679188</x:v>
      </x:c>
      <x:c r="J599" s="17" t="n">
        <x:v>355.9825105836087</x:v>
      </x:c>
    </x:row>
    <x:row r="600" ht="21" customHeight="1">
      <x:c r="A600" s="15" t="n">
        <x:v>599</x:v>
      </x:c>
      <x:c r="B600" s="11" t="n">
        <x:v>10.178657007568043</x:v>
      </x:c>
      <x:c r="C600" s="11" t="n">
        <x:v>2401.9960018445004</x:v>
      </x:c>
      <x:c r="D600" s="17" t="n">
        <x:v>-1033.4738078853777</x:v>
      </x:c>
      <x:c r="E600" s="11" t="n">
        <x:v>2.265058209020552</x:v>
      </x:c>
      <x:c r="F600" s="11" t="n">
        <x:v>629.3439169646844</x:v>
      </x:c>
      <x:c r="G600" s="17" t="n">
        <x:v>718.5299595504176</x:v>
      </x:c>
      <x:c r="H600" s="11" t="n">
        <x:v>4.317646716716244</x:v>
      </x:c>
      <x:c r="I600" s="11" t="n">
        <x:v>1154.9333797667275</x:v>
      </x:c>
      <x:c r="J600" s="17" t="n">
        <x:v>197.5670158483892</x:v>
      </x:c>
    </x:row>
    <x:row r="601" ht="21" customHeight="1">
      <x:c r="A601" s="15" t="n">
        <x:v>600</x:v>
      </x:c>
      <x:c r="B601" s="11" t="n">
        <x:v>1.134401885294367</x:v>
      </x:c>
      <x:c r="C601" s="11" t="n">
        <x:v>459.79490614013673</x:v>
      </x:c>
      <x:c r="D601" s="17" t="n">
        <x:v>865.326388261146</x:v>
      </x:c>
      <x:c r="E601" s="11" t="n">
        <x:v>1.4473050306269148</x:v>
      </x:c>
      <x:c r="F601" s="11" t="n">
        <x:v>513.0842945188148</x:v>
      </x:c>
      <x:c r="G601" s="17" t="n">
        <x:v>870.6072225985299</x:v>
      </x:c>
      <x:c r="H601" s="11" t="n">
        <x:v>1.572004969572895</x:v>
      </x:c>
      <x:c r="I601" s="11" t="n">
        <x:v>584.2454468706345</x:v>
      </x:c>
      <x:c r="J601" s="17" t="n">
        <x:v>784.7952348146476</x:v>
      </x:c>
    </x:row>
    <x:row r="602" ht="21" customHeight="1">
      <x:c r="A602" s="15" t="n">
        <x:v>601</x:v>
      </x:c>
      <x:c r="B602" s="11" t="n">
        <x:v>2.032099006411641</x:v>
      </x:c>
      <x:c r="C602" s="11" t="n">
        <x:v>729.5530665731208</x:v>
      </x:c>
      <x:c r="D602" s="17" t="n">
        <x:v>724.5842667887359</x:v>
      </x:c>
      <x:c r="E602" s="11" t="n">
        <x:v>1.4424506668354649</x:v>
      </x:c>
      <x:c r="F602" s="11" t="n">
        <x:v>579.400265693308</x:v>
      </x:c>
      <x:c r="G602" s="17" t="n">
        <x:v>871.0484851292817</x:v>
      </x:c>
      <x:c r="H602" s="11" t="n">
        <x:v>2.0159688385728898</x:v>
      </x:c>
      <x:c r="I602" s="11" t="n">
        <x:v>763.4709966920486</x:v>
      </x:c>
      <x:c r="J602" s="17" t="n">
        <x:v>694.7504578656951</x:v>
      </x:c>
    </x:row>
    <x:row r="603" ht="21" customHeight="1">
      <x:c r="A603" s="15" t="n">
        <x:v>602</x:v>
      </x:c>
      <x:c r="B603" s="11" t="n">
        <x:v>1.8488272305897977</x:v>
      </x:c>
      <x:c r="C603" s="11" t="n">
        <x:v>541.2366161039879</x:v>
      </x:c>
      <x:c r="D603" s="17" t="n">
        <x:v>922.5311280215788</x:v>
      </x:c>
      <x:c r="E603" s="11" t="n">
        <x:v>1.697325876017031</x:v>
      </x:c>
      <x:c r="F603" s="11" t="n">
        <x:v>485.7779119286741</x:v>
      </x:c>
      <x:c r="G603" s="17" t="n">
        <x:v>997.3217047294056</x:v>
      </x:c>
      <x:c r="H603" s="11" t="n">
        <x:v>1.9552779859937024</x:v>
      </x:c>
      <x:c r="I603" s="11" t="n">
        <x:v>593.0405182120992</x:v>
      </x:c>
      <x:c r="J603" s="17" t="n">
        <x:v>878.6173052729534</x:v>
      </x:c>
    </x:row>
    <x:row r="604" ht="21" customHeight="1">
      <x:c r="A604" s="15" t="n">
        <x:v>603</x:v>
      </x:c>
      <x:c r="B604" s="11"/>
      <x:c r="C604" s="11"/>
      <x:c r="D604" s="17"/>
      <x:c r="E604" s="11" t="n">
        <x:v>3.138286703166005</x:v>
      </x:c>
      <x:c r="F604" s="11" t="n">
        <x:v>690.8807273666572</x:v>
      </x:c>
      <x:c r="G604" s="17" t="n">
        <x:v>796.4204415824128</x:v>
      </x:c>
      <x:c r="H604" s="11" t="n">
        <x:v>5.104838535359367</x:v>
      </x:c>
      <x:c r="I604" s="11" t="n">
        <x:v>1258.8214496378405</x:v>
      </x:c>
      <x:c r="J604" s="17" t="n">
        <x:v>216.9220016587213</x:v>
      </x:c>
    </x:row>
    <x:row r="605" ht="21" customHeight="1">
      <x:c r="A605" s="15" t="n">
        <x:v>604</x:v>
      </x:c>
      <x:c r="B605" s="11" t="n">
        <x:v>2.7155316992097984</x:v>
      </x:c>
      <x:c r="C605" s="11" t="n">
        <x:v>955.7004954397928</x:v>
      </x:c>
      <x:c r="D605" s="17" t="n">
        <x:v>595.0720048036076</x:v>
      </x:c>
      <x:c r="E605" s="11" t="n">
        <x:v>2.3826773745845427</x:v>
      </x:c>
      <x:c r="F605" s="11" t="n">
        <x:v>765.1433530881039</x:v>
      </x:c>
      <x:c r="G605" s="17" t="n">
        <x:v>813.7090992852804</x:v>
      </x:c>
      <x:c r="H605" s="11" t="n">
        <x:v>2.4512485681173817</x:v>
      </x:c>
      <x:c r="I605" s="11" t="n">
        <x:v>926.6456548768164</x:v>
      </x:c>
      <x:c r="J605" s="17" t="n">
        <x:v>620.5989518230084</x:v>
      </x:c>
    </x:row>
    <x:row r="606" ht="21" customHeight="1">
      <x:c r="A606" s="15" t="n">
        <x:v>605</x:v>
      </x:c>
      <x:c r="B606" s="11" t="n">
        <x:v>4.778946834212587</x:v>
      </x:c>
      <x:c r="C606" s="11" t="n">
        <x:v>1564.8797553693942</x:v>
      </x:c>
      <x:c r="D606" s="17" t="n">
        <x:v>20.044934082548483</x:v>
      </x:c>
      <x:c r="E606" s="11" t="n">
        <x:v>3.089028207269843</x:v>
      </x:c>
      <x:c r="F606" s="11" t="n">
        <x:v>909.8277031886778</x:v>
      </x:c>
      <x:c r="G606" s="17" t="n">
        <x:v>694.5097812725419</x:v>
      </x:c>
      <x:c r="H606" s="11" t="n">
        <x:v>3.701653747713472</x:v>
      </x:c>
      <x:c r="I606" s="11" t="n">
        <x:v>1315.9398939664395</x:v>
      </x:c>
      <x:c r="J606" s="17" t="n">
        <x:v>260.24048299455774</x:v>
      </x:c>
    </x:row>
    <x:row r="607" ht="21" customHeight="1">
      <x:c r="A607" s="15" t="n">
        <x:v>606</x:v>
      </x:c>
      <x:c r="B607" s="11" t="n">
        <x:v>1.2451838911022284</x:v>
      </x:c>
      <x:c r="C607" s="11" t="n">
        <x:v>548.8371346020938</x:v>
      </x:c>
      <x:c r="D607" s="17" t="n">
        <x:v>857.2221304380755</x:v>
      </x:c>
      <x:c r="E607" s="11" t="n">
        <x:v>1.4763113917950514</x:v>
      </x:c>
      <x:c r="F607" s="11" t="n">
        <x:v>595.6581550630771</x:v>
      </x:c>
      <x:c r="G607" s="17" t="n">
        <x:v>869.6790061262441</x:v>
      </x:c>
      <x:c r="H607" s="11" t="n">
        <x:v>1.3444426166745882</x:v>
      </x:c>
      <x:c r="I607" s="11" t="n">
        <x:v>603.1699020105332</x:v>
      </x:c>
      <x:c r="J607" s="17" t="n">
        <x:v>822.7564673004372</x:v>
      </x:c>
    </x:row>
    <x:row r="608" ht="21" customHeight="1">
      <x:c r="A608" s="15" t="n">
        <x:v>607</x:v>
      </x:c>
      <x:c r="B608" s="11" t="n">
        <x:v>3.76320456464767</x:v>
      </x:c>
      <x:c r="C608" s="11" t="n">
        <x:v>1094.647840860724</x:v>
      </x:c>
      <x:c r="D608" s="17" t="n">
        <x:v>463.7973338717672</x:v>
      </x:c>
      <x:c r="E608" s="11" t="n">
        <x:v>2.704584214331146</x:v>
      </x:c>
      <x:c r="F608" s="11" t="n">
        <x:v>722.623453506282</x:v>
      </x:c>
      <x:c r="G608" s="17" t="n">
        <x:v>852.7005927069565</x:v>
      </x:c>
      <x:c r="H608" s="11" t="n">
        <x:v>3.083229628635164</x:v>
      </x:c>
      <x:c r="I608" s="11" t="n">
        <x:v>972.6843386588744</x:v>
      </x:c>
      <x:c r="J608" s="17" t="n">
        <x:v>579.0413977018571</x:v>
      </x:c>
    </x:row>
    <x:row r="609" ht="21" customHeight="1">
      <x:c r="A609" s="15" t="n">
        <x:v>608</x:v>
      </x:c>
      <x:c r="B609" s="11" t="n">
        <x:v>1.474928632013819</x:v>
      </x:c>
      <x:c r="C609" s="11" t="n">
        <x:v>533.1591623044193</x:v>
      </x:c>
      <x:c r="D609" s="17" t="n">
        <x:v>900.4741177311496</x:v>
      </x:c>
      <x:c r="E609" s="11" t="n">
        <x:v>1.6533826470654784</x:v>
      </x:c>
      <x:c r="F609" s="11" t="n">
        <x:v>547.0813958008413</x:v>
      </x:c>
      <x:c r="G609" s="17" t="n">
        <x:v>929.0150683013616</x:v>
      </x:c>
      <x:c r="H609" s="11" t="n">
        <x:v>1.564752830657045</x:v>
      </x:c>
      <x:c r="I609" s="11" t="n">
        <x:v>581.9701202431895</x:v>
      </x:c>
      <x:c r="J609" s="17" t="n">
        <x:v>864.1139463170199</x:v>
      </x:c>
    </x:row>
    <x:row r="610" ht="21" customHeight="1">
      <x:c r="A610" s="15" t="n">
        <x:v>609</x:v>
      </x:c>
      <x:c r="B610" s="11" t="n">
        <x:v>4.290797579044599</x:v>
      </x:c>
      <x:c r="C610" s="11" t="n">
        <x:v>1037.2826178019209</x:v>
      </x:c>
      <x:c r="D610" s="17" t="n">
        <x:v>487.58351253032384</x:v>
      </x:c>
      <x:c r="E610" s="11" t="n">
        <x:v>3.035964065301057</x:v>
      </x:c>
      <x:c r="F610" s="11" t="n">
        <x:v>654.7974060147938</x:v>
      </x:c>
      <x:c r="G610" s="17" t="n">
        <x:v>886.6743359718507</x:v>
      </x:c>
      <x:c r="H610" s="11" t="n">
        <x:v>3.45317194687092</x:v>
      </x:c>
      <x:c r="I610" s="11" t="n">
        <x:v>904.1641058640982</x:v>
      </x:c>
      <x:c r="J610" s="17" t="n">
        <x:v>614.9645415169813</x:v>
      </x:c>
    </x:row>
    <x:row r="611" ht="21" customHeight="1">
      <x:c r="A611" s="15" t="n">
        <x:v>610</x:v>
      </x:c>
      <x:c r="B611" s="11" t="n">
        <x:v>2.592673457140213</x:v>
      </x:c>
      <x:c r="C611" s="11" t="n">
        <x:v>909.4346256958004</x:v>
      </x:c>
      <x:c r="D611" s="17" t="n">
        <x:v>625.4353112391304</x:v>
      </x:c>
      <x:c r="E611" s="11" t="n">
        <x:v>1.713041252112013</x:v>
      </x:c>
      <x:c r="F611" s="11" t="n">
        <x:v>641.6238987078129</x:v>
      </x:c>
      <x:c r="G611" s="17" t="n">
        <x:v>892.2404376663538</x:v>
      </x:c>
      <x:c r="H611" s="11" t="n">
        <x:v>2.2152773758398787</x:v>
      </x:c>
      <x:c r="I611" s="11" t="n">
        <x:v>849.4537229629731</x:v>
      </x:c>
      <x:c r="J611" s="17" t="n">
        <x:v>678.2265853167337</x:v>
      </x:c>
    </x:row>
    <x:row r="612" ht="21" customHeight="1">
      <x:c r="A612" s="15" t="n">
        <x:v>611</x:v>
      </x:c>
      <x:c r="B612" s="11"/>
      <x:c r="C612" s="11"/>
      <x:c r="D612" s="17"/>
      <x:c r="E612" s="11" t="n">
        <x:v>2.8926604599392864</x:v>
      </x:c>
      <x:c r="F612" s="11" t="n">
        <x:v>682.0026335024295</x:v>
      </x:c>
      <x:c r="G612" s="17" t="n">
        <x:v>819.6927913769064</x:v>
      </x:c>
      <x:c r="H612" s="11" t="n">
        <x:v>4.274430388060853</x:v>
      </x:c>
      <x:c r="I612" s="11" t="n">
        <x:v>1146.5421400010423</x:v>
      </x:c>
      <x:c r="J612" s="17" t="n">
        <x:v>341.62052253750005</x:v>
      </x:c>
    </x:row>
    <x:row r="613" ht="21" customHeight="1">
      <x:c r="A613" s="15" t="n">
        <x:v>612</x:v>
      </x:c>
      <x:c r="B613" s="11" t="n">
        <x:v>7.082163969595445</x:v>
      </x:c>
      <x:c r="C613" s="11" t="n">
        <x:v>1381.9274840822748</x:v>
      </x:c>
      <x:c r="D613" s="17" t="n">
        <x:v>64.08097734559537</x:v>
      </x:c>
      <x:c r="E613" s="11" t="n">
        <x:v>3.141266859827556</x:v>
      </x:c>
      <x:c r="F613" s="11" t="n">
        <x:v>572.2369391264045</x:v>
      </x:c>
      <x:c r="G613" s="17" t="n">
        <x:v>879.5460598746463</x:v>
      </x:c>
      <x:c r="H613" s="11" t="n">
        <x:v>4.106949544409316</x:v>
      </x:c>
      <x:c r="I613" s="11" t="n">
        <x:v>893.3699900426892</x:v>
      </x:c>
      <x:c r="J613" s="17" t="n">
        <x:v>542.7802634474377</x:v>
      </x:c>
    </x:row>
    <x:row r="614" ht="21" customHeight="1">
      <x:c r="A614" s="15" t="n">
        <x:v>613</x:v>
      </x:c>
      <x:c r="B614" s="11" t="n">
        <x:v>2.906293110745072</x:v>
      </x:c>
      <x:c r="C614" s="11" t="n">
        <x:v>840.4266912843835</x:v>
      </x:c>
      <x:c r="D614" s="17" t="n">
        <x:v>723.1989943143942</x:v>
      </x:c>
      <x:c r="E614" s="11" t="n">
        <x:v>2.4212955929828253</x:v>
      </x:c>
      <x:c r="F614" s="11" t="n">
        <x:v>643.7732544720513</x:v>
      </x:c>
      <x:c r="G614" s="17" t="n">
        <x:v>940.6850958250632</x:v>
      </x:c>
      <x:c r="H614" s="11" t="n">
        <x:v>2.550430448557302</x:v>
      </x:c>
      <x:c r="I614" s="11" t="n">
        <x:v>796.5759798592666</x:v>
      </x:c>
      <x:c r="J614" s="17" t="n">
        <x:v>762.7142204202706</x:v>
      </x:c>
    </x:row>
    <x:row r="615" ht="21" customHeight="1">
      <x:c r="A615" s="15" t="n">
        <x:v>614</x:v>
      </x:c>
      <x:c r="B615" s="11" t="n">
        <x:v>3.4060510666931645</x:v>
      </x:c>
      <x:c r="C615" s="11" t="n">
        <x:v>914.6478069785122</x:v>
      </x:c>
      <x:c r="D615" s="17" t="n">
        <x:v>508.1286081439511</x:v>
      </x:c>
      <x:c r="E615" s="11" t="n">
        <x:v>2.361913273043713</x:v>
      </x:c>
      <x:c r="F615" s="11" t="n">
        <x:v>610.4724377330795</x:v>
      </x:c>
      <x:c r="G615" s="17" t="n">
        <x:v>822.3676454018189</x:v>
      </x:c>
      <x:c r="H615" s="11" t="n">
        <x:v>2.798332748753121</x:v>
      </x:c>
      <x:c r="I615" s="11" t="n">
        <x:v>817.6431756662178</x:v>
      </x:c>
      <x:c r="J615" s="17" t="n">
        <x:v>598.6284717004826</x:v>
      </x:c>
    </x:row>
    <x:row r="616" ht="21" customHeight="1">
      <x:c r="A616" s="15" t="n">
        <x:v>615</x:v>
      </x:c>
      <x:c r="B616" s="11" t="n">
        <x:v>2.2212998423234502</x:v>
      </x:c>
      <x:c r="C616" s="11" t="n">
        <x:v>684.4148072299563</x:v>
      </x:c>
      <x:c r="D616" s="17" t="n">
        <x:v>774.6977555673197</x:v>
      </x:c>
      <x:c r="E616" s="11" t="n">
        <x:v>1.9747236895585245</x:v>
      </x:c>
      <x:c r="F616" s="11" t="n">
        <x:v>578.7709410723838</x:v>
      </x:c>
      <x:c r="G616" s="17" t="n">
        <x:v>901.4347559526652</x:v>
      </x:c>
      <x:c r="H616" s="11" t="n">
        <x:v>2.1150066594229093</x:v>
      </x:c>
      <x:c r="I616" s="11" t="n">
        <x:v>694.5769161760911</x:v>
      </x:c>
      <x:c r="J616" s="17" t="n">
        <x:v>764.9637992071818</x:v>
      </x:c>
    </x:row>
    <x:row r="617" ht="21" customHeight="1">
      <x:c r="A617" s="15" t="n">
        <x:v>616</x:v>
      </x:c>
      <x:c r="B617" s="11"/>
      <x:c r="C617" s="11"/>
      <x:c r="D617" s="17"/>
      <x:c r="E617" s="11" t="n">
        <x:v>2.3760091377493344</x:v>
      </x:c>
      <x:c r="F617" s="11" t="n">
        <x:v>664.9391047190474</x:v>
      </x:c>
      <x:c r="G617" s="17" t="n">
        <x:v>712.7729755083108</x:v>
      </x:c>
      <x:c r="H617" s="11" t="n">
        <x:v>4.994111016253103</x:v>
      </x:c>
      <x:c r="I617" s="11" t="n">
        <x:v>1374.8368932149435</x:v>
      </x:c>
      <x:c r="J617" s="17" t="n">
        <x:v>5.576773936940449</x:v>
      </x:c>
    </x:row>
    <x:row r="618" ht="21" customHeight="1">
      <x:c r="A618" s="15" t="n">
        <x:v>617</x:v>
      </x:c>
      <x:c r="B618" s="11" t="n">
        <x:v>1.746380692292486</x:v>
      </x:c>
      <x:c r="C618" s="11" t="n">
        <x:v>791.3978990233487</x:v>
      </x:c>
      <x:c r="D618" s="17" t="n">
        <x:v>732.331557340259</x:v>
      </x:c>
      <x:c r="E618" s="11" t="n">
        <x:v>1.8802477071519617</x:v>
      </x:c>
      <x:c r="F618" s="11" t="n">
        <x:v>774.689526556708</x:v>
      </x:c>
      <x:c r="G618" s="17" t="n">
        <x:v>800.1374433425933</x:v>
      </x:c>
      <x:c r="H618" s="11" t="n">
        <x:v>1.7353242356054104</x:v>
      </x:c>
      <x:c r="I618" s="11" t="n">
        <x:v>826.8079265734449</x:v>
      </x:c>
      <x:c r="J618" s="17" t="n">
        <x:v>703.1286981131177</x:v>
      </x:c>
    </x:row>
    <x:row r="619" ht="21" customHeight="1">
      <x:c r="A619" s="15" t="n">
        <x:v>618</x:v>
      </x:c>
      <x:c r="B619" s="11" t="n">
        <x:v>3.4697608170139618</x:v>
      </x:c>
      <x:c r="C619" s="11" t="n">
        <x:v>908.34630723286</x:v>
      </x:c>
      <x:c r="D619" s="17" t="n">
        <x:v>541.9080468008475</x:v>
      </x:c>
      <x:c r="E619" s="11" t="n">
        <x:v>1.8283856123992983</x:v>
      </x:c>
      <x:c r="F619" s="11" t="n">
        <x:v>532.6469727724075</x:v>
      </x:c>
      <x:c r="G619" s="17" t="n">
        <x:v>908.0063666092606</x:v>
      </x:c>
      <x:c r="H619" s="11" t="n">
        <x:v>2.667072290151169</x:v>
      </x:c>
      <x:c r="I619" s="11" t="n">
        <x:v>770.7253721072204</x:v>
      </x:c>
      <x:c r="J619" s="17" t="n">
        <x:v>670.3634534959605</x:v>
      </x:c>
    </x:row>
    <x:row r="620" ht="21" customHeight="1">
      <x:c r="A620" s="15" t="n">
        <x:v>619</x:v>
      </x:c>
      <x:c r="B620" s="11" t="n">
        <x:v>4.400133945731376</x:v>
      </x:c>
      <x:c r="C620" s="11" t="n">
        <x:v>1501.4320956767174</x:v>
      </x:c>
      <x:c r="D620" s="17" t="n">
        <x:v>118.93528020620614</x:v>
      </x:c>
      <x:c r="E620" s="11" t="n">
        <x:v>2.872138092320585</x:v>
      </x:c>
      <x:c r="F620" s="11" t="n">
        <x:v>898.1412683241745</x:v>
      </x:c>
      <x:c r="G620" s="17" t="n">
        <x:v>740.6205351402705</x:v>
      </x:c>
      <x:c r="H620" s="11" t="n">
        <x:v>3.325969438894524</x:v>
      </x:c>
      <x:c r="I620" s="11" t="n">
        <x:v>1242.7846067339556</x:v>
      </x:c>
      <x:c r="J620" s="17" t="n">
        <x:v>366.5901213668014</x:v>
      </x:c>
    </x:row>
    <x:row r="621" ht="21" customHeight="1">
      <x:c r="A621" s="15" t="n">
        <x:v>620</x:v>
      </x:c>
      <x:c r="B621" s="11" t="n">
        <x:v>1.346093873570979</x:v>
      </x:c>
      <x:c r="C621" s="11" t="n">
        <x:v>530.6071063591672</x:v>
      </x:c>
      <x:c r="D621" s="17" t="n">
        <x:v>970.0687244548812</x:v>
      </x:c>
      <x:c r="E621" s="11" t="n">
        <x:v>1.5700093224577585</x:v>
      </x:c>
      <x:c r="F621" s="11" t="n">
        <x:v>563.6338239594116</x:v>
      </x:c>
      <x:c r="G621" s="17" t="n">
        <x:v>988.1790375516534</x:v>
      </x:c>
      <x:c r="H621" s="11" t="n">
        <x:v>1.4243994877690125</x:v>
      </x:c>
      <x:c r="I621" s="11" t="n">
        <x:v>576.5968608857287</x:v>
      </x:c>
      <x:c r="J621" s="17" t="n">
        <x:v>938.4969822058322</x:v>
      </x:c>
    </x:row>
    <x:row r="622" ht="21" customHeight="1">
      <x:c r="A622" s="15" t="n">
        <x:v>621</x:v>
      </x:c>
      <x:c r="B622" s="11"/>
      <x:c r="C622" s="11"/>
      <x:c r="D622" s="17"/>
      <x:c r="E622" s="11" t="n">
        <x:v>2.8184159676399987</x:v>
      </x:c>
      <x:c r="F622" s="11" t="n">
        <x:v>642.2149547101448</x:v>
      </x:c>
      <x:c r="G622" s="17" t="n">
        <x:v>806.8751954326573</x:v>
      </x:c>
      <x:c r="H622" s="11" t="n">
        <x:v>3.944431415460537</x:v>
      </x:c>
      <x:c r="I622" s="11" t="n">
        <x:v>1026.384750592812</x:v>
      </x:c>
      <x:c r="J622" s="17" t="n">
        <x:v>408.6407277668024</x:v>
      </x:c>
    </x:row>
    <x:row r="623" ht="21" customHeight="1">
      <x:c r="A623" s="15" t="n">
        <x:v>622</x:v>
      </x:c>
      <x:c r="B623" s="11" t="n">
        <x:v>1.905715890382872</x:v>
      </x:c>
      <x:c r="C623" s="11" t="n">
        <x:v>692.7032520012872</x:v>
      </x:c>
      <x:c r="D623" s="17" t="n">
        <x:v>886.653725752873</x:v>
      </x:c>
      <x:c r="E623" s="11" t="n">
        <x:v>2.0382985592799114</x:v>
      </x:c>
      <x:c r="F623" s="11" t="n">
        <x:v>668.5094264969957</x:v>
      </x:c>
      <x:c r="G623" s="17" t="n">
        <x:v>953.1775298258098</x:v>
      </x:c>
      <x:c r="H623" s="11" t="n">
        <x:v>1.852014801150615</x:v>
      </x:c>
      <x:c r="I623" s="11" t="n">
        <x:v>710.0364901916621</x:v>
      </x:c>
      <x:c r="J623" s="17" t="n">
        <x:v>871.7655545170628</x:v>
      </x:c>
    </x:row>
    <x:row r="624" ht="21" customHeight="1">
      <x:c r="A624" s="15" t="n">
        <x:v>623</x:v>
      </x:c>
      <x:c r="B624" s="11" t="n">
        <x:v>2.0807255352462333</x:v>
      </x:c>
      <x:c r="C624" s="11" t="n">
        <x:v>612.9409141272034</x:v>
      </x:c>
      <x:c r="D624" s="17" t="n">
        <x:v>761.2638627790052</x:v>
      </x:c>
      <x:c r="E624" s="11" t="n">
        <x:v>1.9237586066088872</x:v>
      </x:c>
      <x:c r="F624" s="11" t="n">
        <x:v>536.5483420206482</x:v>
      </x:c>
      <x:c r="G624" s="17" t="n">
        <x:v>859.7245071589391</x:v>
      </x:c>
      <x:c r="H624" s="11" t="n">
        <x:v>2.021623958157264</x:v>
      </x:c>
      <x:c r="I624" s="11" t="n">
        <x:v>631.4542835977575</x:v>
      </x:c>
      <x:c r="J624" s="17" t="n">
        <x:v>744.6102968959566</x:v>
      </x:c>
    </x:row>
    <x:row r="625" ht="21" customHeight="1">
      <x:c r="A625" s="15" t="n">
        <x:v>624</x:v>
      </x:c>
      <x:c r="B625" s="11" t="n">
        <x:v>7.449775639695732</x:v>
      </x:c>
      <x:c r="C625" s="11" t="n">
        <x:v>2371.6355936617592</x:v>
      </x:c>
      <x:c r="D625" s="17" t="n">
        <x:v>-864.6066934616174</x:v>
      </x:c>
      <x:c r="E625" s="11" t="n">
        <x:v>2.708816807604061</x:v>
      </x:c>
      <x:c r="F625" s="11" t="n">
        <x:v>869.969504100929</x:v>
      </x:c>
      <x:c r="G625" s="17" t="n">
        <x:v>633.3650397229746</x:v>
      </x:c>
      <x:c r="H625" s="11" t="n">
        <x:v>3.9993237848925736</x:v>
      </x:c>
      <x:c r="I625" s="11" t="n">
        <x:v>1427.2259160161714</x:v>
      </x:c>
      <x:c r="J625" s="17" t="n">
        <x:v>61.73307017829055</x:v>
      </x:c>
    </x:row>
    <x:row r="626" ht="21" customHeight="1">
      <x:c r="A626" s="15" t="n">
        <x:v>625</x:v>
      </x:c>
      <x:c r="B626" s="11" t="n">
        <x:v>1.7723540812114904</x:v>
      </x:c>
      <x:c r="C626" s="11" t="n">
        <x:v>634.0201551303423</x:v>
      </x:c>
      <x:c r="D626" s="17" t="n">
        <x:v>798.5149396638617</x:v>
      </x:c>
      <x:c r="E626" s="11" t="n">
        <x:v>1.708501493032766</x:v>
      </x:c>
      <x:c r="F626" s="11" t="n">
        <x:v>587.8652944545578</x:v>
      </x:c>
      <x:c r="G626" s="17" t="n">
        <x:v>872.0759289244937</x:v>
      </x:c>
      <x:c r="H626" s="11" t="n">
        <x:v>1.82792721195326</x:v>
      </x:c>
      <x:c r="I626" s="11" t="n">
        <x:v>681.7553081961682</x:v>
      </x:c>
      <x:c r="J626" s="17" t="n">
        <x:v>758.9246805949854</x:v>
      </x:c>
    </x:row>
    <x:row r="627" ht="21" customHeight="1">
      <x:c r="A627" s="15" t="n">
        <x:v>626</x:v>
      </x:c>
      <x:c r="B627" s="11" t="n">
        <x:v>2.4724507877770168</x:v>
      </x:c>
      <x:c r="C627" s="11" t="n">
        <x:v>1052.166333150072</x:v>
      </x:c>
      <x:c r="D627" s="17" t="n">
        <x:v>353.72305914510605</x:v>
      </x:c>
      <x:c r="E627" s="11" t="n">
        <x:v>2.009597913305046</x:v>
      </x:c>
      <x:c r="F627" s="11" t="n">
        <x:v>831.4047212945195</x:v>
      </x:c>
      <x:c r="G627" s="17" t="n">
        <x:v>595.4050215564594</x:v>
      </x:c>
      <x:c r="H627" s="11" t="n">
        <x:v>2.2729901592539576</x:v>
      </x:c>
      <x:c r="I627" s="11" t="n">
        <x:v>1037.0851100690072</x:v>
      </x:c>
      <x:c r="J627" s="17" t="n">
        <x:v>366.1300346164945</x:v>
      </x:c>
    </x:row>
    <x:row r="628" ht="21" customHeight="1">
      <x:c r="A628" s="15" t="n">
        <x:v>627</x:v>
      </x:c>
      <x:c r="B628" s="11" t="n">
        <x:v>4.684726310159286</x:v>
      </x:c>
      <x:c r="C628" s="11" t="n">
        <x:v>1637.2693410680686</x:v>
      </x:c>
      <x:c r="D628" s="17" t="n">
        <x:v>-128.9734632935845</x:v>
      </x:c>
      <x:c r="E628" s="11" t="n">
        <x:v>2.4313545826193925</x:v>
      </x:c>
      <x:c r="F628" s="11" t="n">
        <x:v>847.6239645552257</x:v>
      </x:c>
      <x:c r="G628" s="17" t="n">
        <x:v>663.2225979270814</x:v>
      </x:c>
      <x:c r="H628" s="11" t="n">
        <x:v>3.0048687982641007</x:v>
      </x:c>
      <x:c r="I628" s="11" t="n">
        <x:v>1184.079667346693</x:v>
      </x:c>
      <x:c r="J628" s="17" t="n">
        <x:v>304.85389578740603</x:v>
      </x:c>
    </x:row>
    <x:row r="629" ht="21" customHeight="1">
      <x:c r="A629" s="15" t="n">
        <x:v>628</x:v>
      </x:c>
      <x:c r="B629" s="11" t="n">
        <x:v>4.07980591346665</x:v>
      </x:c>
      <x:c r="C629" s="11" t="n">
        <x:v>1271.6872148022455</x:v>
      </x:c>
      <x:c r="D629" s="17" t="n">
        <x:v>358.34098997190085</x:v>
      </x:c>
      <x:c r="E629" s="11" t="n">
        <x:v>3.293392397251393</x:v>
      </x:c>
      <x:c r="F629" s="11" t="n">
        <x:v>881.9446004192621</x:v>
      </x:c>
      <x:c r="G629" s="17" t="n">
        <x:v>776.7293969132019</x:v>
      </x:c>
      <x:c r="H629" s="11" t="n">
        <x:v>3.576272876894683</x:v>
      </x:c>
      <x:c r="I629" s="11" t="n">
        <x:v>1188.1278852094165</x:v>
      </x:c>
      <x:c r="J629" s="17" t="n">
        <x:v>438.1012259264792</x:v>
      </x:c>
    </x:row>
    <x:row r="630" ht="21" customHeight="1">
      <x:c r="A630" s="15" t="n">
        <x:v>629</x:v>
      </x:c>
      <x:c r="B630" s="11" t="n">
        <x:v>2.605736913305794</x:v>
      </x:c>
      <x:c r="C630" s="11" t="n">
        <x:v>905.2830965966808</x:v>
      </x:c>
      <x:c r="D630" s="17" t="n">
        <x:v>613.3081804555515</x:v>
      </x:c>
      <x:c r="E630" s="11" t="n">
        <x:v>2.1891324087097024</x:v>
      </x:c>
      <x:c r="F630" s="11" t="n">
        <x:v>716.1536237893167</x:v>
      </x:c>
      <x:c r="G630" s="17" t="n">
        <x:v>824.5604626912784</x:v>
      </x:c>
      <x:c r="H630" s="11" t="n">
        <x:v>2.363667355664329</x:v>
      </x:c>
      <x:c r="I630" s="11" t="n">
        <x:v>882.050269176686</x:v>
      </x:c>
      <x:c r="J630" s="17" t="n">
        <x:v>633.421588225545</x:v>
      </x:c>
    </x:row>
    <x:row r="631" ht="21" customHeight="1">
      <x:c r="A631" s="15" t="n">
        <x:v>630</x:v>
      </x:c>
      <x:c r="B631" s="11" t="n">
        <x:v>3.6000514519067086</x:v>
      </x:c>
      <x:c r="C631" s="11" t="n">
        <x:v>1488.4442196651898</x:v>
      </x:c>
      <x:c r="D631" s="17" t="n">
        <x:v>40.99312909226749</x:v>
      </x:c>
      <x:c r="E631" s="11" t="n">
        <x:v>1.931766587822628</x:v>
      </x:c>
      <x:c r="F631" s="11" t="n">
        <x:v>862.9225720534141</x:v>
      </x:c>
      <x:c r="G631" s="17" t="n">
        <x:v>656.1416419416099</x:v>
      </x:c>
      <x:c r="H631" s="11" t="n">
        <x:v>2.6617836588525456</x:v>
      </x:c>
      <x:c r="I631" s="11" t="n">
        <x:v>1223.7737235713114</x:v>
      </x:c>
      <x:c r="J631" s="17" t="n">
        <x:v>288.5964755137208</x:v>
      </x:c>
    </x:row>
    <x:row r="632" ht="21" customHeight="1">
      <x:c r="A632" s="15" t="n">
        <x:v>631</x:v>
      </x:c>
      <x:c r="B632" s="11" t="n">
        <x:v>4.496549218164319</x:v>
      </x:c>
      <x:c r="C632" s="11" t="n">
        <x:v>1510.4967928173176</x:v>
      </x:c>
      <x:c r="D632" s="17" t="n">
        <x:v>61.58925541595684</x:v>
      </x:c>
      <x:c r="E632" s="11" t="n">
        <x:v>1.8696516298405523</x:v>
      </x:c>
      <x:c r="F632" s="11" t="n">
        <x:v>727.822699979032</x:v>
      </x:c>
      <x:c r="G632" s="17" t="n">
        <x:v>822.4136072020322</x:v>
      </x:c>
      <x:c r="H632" s="11" t="n">
        <x:v>3.1198773689876407</x:v>
      </x:c>
      <x:c r="I632" s="11" t="n">
        <x:v>1162.329978743203</x:v>
      </x:c>
      <x:c r="J632" s="17" t="n">
        <x:v>395.1572296414826</x:v>
      </x:c>
    </x:row>
    <x:row r="633" ht="21" customHeight="1">
      <x:c r="A633" s="15" t="n">
        <x:v>632</x:v>
      </x:c>
      <x:c r="B633" s="11"/>
      <x:c r="C633" s="11"/>
      <x:c r="D633" s="17"/>
      <x:c r="E633" s="11" t="n">
        <x:v>3.1448985253309933</x:v>
      </x:c>
      <x:c r="F633" s="11" t="n">
        <x:v>734.8417884711857</x:v>
      </x:c>
      <x:c r="G633" s="17" t="n">
        <x:v>762.0531411101277</x:v>
      </x:c>
      <x:c r="H633" s="11" t="n">
        <x:v>4.987936071605151</x:v>
      </x:c>
      <x:c r="I633" s="11" t="n">
        <x:v>1339.3723819795346</x:v>
      </x:c>
      <x:c r="J633" s="17" t="n">
        <x:v>143.79075233998407</x:v>
      </x:c>
    </x:row>
    <x:row r="634" ht="21" customHeight="1">
      <x:c r="A634" s="15" t="n">
        <x:v>633</x:v>
      </x:c>
      <x:c r="B634" s="11" t="n">
        <x:v>2.269195481445484</x:v>
      </x:c>
      <x:c r="C634" s="11" t="n">
        <x:v>582.8814246950459</x:v>
      </x:c>
      <x:c r="D634" s="17" t="n">
        <x:v>966.9567954630448</x:v>
      </x:c>
      <x:c r="E634" s="11" t="n">
        <x:v>1.98455455394834</x:v>
      </x:c>
      <x:c r="F634" s="11" t="n">
        <x:v>487.58116467915903</x:v>
      </x:c>
      <x:c r="G634" s="17" t="n">
        <x:v>1078.6155423519904</x:v>
      </x:c>
      <x:c r="H634" s="11" t="n">
        <x:v>2.144380749495097</x:v>
      </x:c>
      <x:c r="I634" s="11" t="n">
        <x:v>587.5161033007873</x:v>
      </x:c>
      <x:c r="J634" s="17" t="n">
        <x:v>962.207849992469</x:v>
      </x:c>
    </x:row>
    <x:row r="635" ht="21" customHeight="1">
      <x:c r="A635" s="15" t="n">
        <x:v>634</x:v>
      </x:c>
      <x:c r="B635" s="11" t="n">
        <x:v>2.396589560475303</x:v>
      </x:c>
      <x:c r="C635" s="11" t="n">
        <x:v>840.0756963109452</x:v>
      </x:c>
      <x:c r="D635" s="17" t="n">
        <x:v>783.9883170020137</x:v>
      </x:c>
      <x:c r="E635" s="11" t="n">
        <x:v>1.848323529166968</x:v>
      </x:c>
      <x:c r="F635" s="11" t="n">
        <x:v>657.1804890861449</x:v>
      </x:c>
      <x:c r="G635" s="17" t="n">
        <x:v>977.1395855610846</x:v>
      </x:c>
      <x:c r="H635" s="11" t="n">
        <x:v>2.222605148396636</x:v>
      </x:c>
      <x:c r="I635" s="11" t="n">
        <x:v>834.1323877446383</x:v>
      </x:c>
      <x:c r="J635" s="17" t="n">
        <x:v>788.350203792633</x:v>
      </x:c>
    </x:row>
    <x:row r="636" ht="21" customHeight="1">
      <x:c r="A636" s="15" t="n">
        <x:v>635</x:v>
      </x:c>
      <x:c r="B636" s="11"/>
      <x:c r="C636" s="11"/>
      <x:c r="D636" s="17"/>
      <x:c r="E636" s="11" t="n">
        <x:v>2.609226605373855</x:v>
      </x:c>
      <x:c r="F636" s="11" t="n">
        <x:v>636.3643310436626</x:v>
      </x:c>
      <x:c r="G636" s="17" t="n">
        <x:v>736.5841317044985</x:v>
      </x:c>
      <x:c r="H636" s="11" t="n">
        <x:v>4.729720630161926</x:v>
      </x:c>
      <x:c r="I636" s="11" t="n">
        <x:v>1196.9412599016266</x:v>
      </x:c>
      <x:c r="J636" s="17" t="n">
        <x:v>173.10132928108612</x:v>
      </x:c>
    </x:row>
    <x:row r="637" ht="21" customHeight="1">
      <x:c r="A637" s="15" t="n">
        <x:v>636</x:v>
      </x:c>
      <x:c r="B637" s="11" t="n">
        <x:v>2.1298968746653104</x:v>
      </x:c>
      <x:c r="C637" s="11" t="n">
        <x:v>787.9204216065889</x:v>
      </x:c>
      <x:c r="D637" s="17" t="n">
        <x:v>715.1579137624951</x:v>
      </x:c>
      <x:c r="E637" s="11" t="n">
        <x:v>1.939769432744788</x:v>
      </x:c>
      <x:c r="F637" s="11" t="n">
        <x:v>681.8646802359665</x:v>
      </x:c>
      <x:c r="G637" s="17" t="n">
        <x:v>847.4320187753624</x:v>
      </x:c>
      <x:c r="H637" s="11" t="n">
        <x:v>2.055902215415202</x:v>
      </x:c>
      <x:c r="I637" s="11" t="n">
        <x:v>807.0478723419949</x:v>
      </x:c>
      <x:c r="J637" s="17" t="n">
        <x:v>697.7508474544954</x:v>
      </x:c>
    </x:row>
    <x:row r="638" ht="21" customHeight="1">
      <x:c r="A638" s="15" t="n">
        <x:v>637</x:v>
      </x:c>
      <x:c r="B638" s="11" t="n">
        <x:v>4.343006567537471</x:v>
      </x:c>
      <x:c r="C638" s="11" t="n">
        <x:v>1077.0032393246374</x:v>
      </x:c>
      <x:c r="D638" s="17" t="n">
        <x:v>283.2575563713015</x:v>
      </x:c>
      <x:c r="E638" s="11" t="n">
        <x:v>3.052107806840793</x:v>
      </x:c>
      <x:c r="F638" s="11" t="n">
        <x:v>675.1772586162239</x:v>
      </x:c>
      <x:c r="G638" s="17" t="n">
        <x:v>702.2466800695134</x:v>
      </x:c>
      <x:c r="H638" s="11" t="n">
        <x:v>3.448319960780716</x:v>
      </x:c>
      <x:c r="I638" s="11" t="n">
        <x:v>928.7556078683176</x:v>
      </x:c>
      <x:c r="J638" s="17" t="n">
        <x:v>425.140310491438</x:v>
      </x:c>
    </x:row>
    <x:row r="639" ht="21" customHeight="1">
      <x:c r="A639" s="15" t="n">
        <x:v>638</x:v>
      </x:c>
      <x:c r="B639" s="11" t="n">
        <x:v>2.7442459244094057</x:v>
      </x:c>
      <x:c r="C639" s="11" t="n">
        <x:v>1211.98021229718</x:v>
      </x:c>
      <x:c r="D639" s="17" t="n">
        <x:v>281.94847057952575</x:v>
      </x:c>
      <x:c r="E639" s="11" t="n">
        <x:v>2.232543070953268</x:v>
      </x:c>
      <x:c r="F639" s="11" t="n">
        <x:v>930.8674904223736</x:v>
      </x:c>
      <x:c r="G639" s="17" t="n">
        <x:v>589.7936161304515</x:v>
      </x:c>
      <x:c r="H639" s="11" t="n">
        <x:v>2.417767286810093</x:v>
      </x:c>
      <x:c r="I639" s="11" t="n">
        <x:v>1154.7989370589733</x:v>
      </x:c>
      <x:c r="J639" s="17" t="n">
        <x:v>332.72230922784075</x:v>
      </x:c>
    </x:row>
    <x:row r="640" ht="21" customHeight="1">
      <x:c r="A640" s="15" t="n">
        <x:v>639</x:v>
      </x:c>
      <x:c r="B640" s="11"/>
      <x:c r="C640" s="11"/>
      <x:c r="D640" s="17"/>
      <x:c r="E640" s="11" t="n">
        <x:v>2.1609481764338563</x:v>
      </x:c>
      <x:c r="F640" s="11" t="n">
        <x:v>725.5014959020007</x:v>
      </x:c>
      <x:c r="G640" s="17" t="n">
        <x:v>858.4396811428201</x:v>
      </x:c>
      <x:c r="H640" s="11" t="n">
        <x:v>4.956900497363289</x:v>
      </x:c>
      <x:c r="I640" s="11" t="n">
        <x:v>1486.5933667909185</x:v>
      </x:c>
      <x:c r="J640" s="17" t="n">
        <x:v>110.6898834264064</x:v>
      </x:c>
    </x:row>
    <x:row r="641" ht="21" customHeight="1">
      <x:c r="A641" s="15" t="n">
        <x:v>640</x:v>
      </x:c>
      <x:c r="B641" s="11" t="n">
        <x:v>1.5622423640010012</x:v>
      </x:c>
      <x:c r="C641" s="11" t="n">
        <x:v>811.3766532813172</x:v>
      </x:c>
      <x:c r="D641" s="17" t="n">
        <x:v>722.7484554437599</x:v>
      </x:c>
      <x:c r="E641" s="11" t="n">
        <x:v>1.698234334436495</x:v>
      </x:c>
      <x:c r="F641" s="11" t="n">
        <x:v>811.6370787839187</x:v>
      </x:c>
      <x:c r="G641" s="17" t="n">
        <x:v>778.9963324412427</x:v>
      </x:c>
      <x:c r="H641" s="11" t="n">
        <x:v>1.6798394386055848</x:v>
      </x:c>
      <x:c r="I641" s="11" t="n">
        <x:v>895.143090249822</x:v>
      </x:c>
      <x:c r="J641" s="17" t="n">
        <x:v>657.6031534634735</x:v>
      </x:c>
    </x:row>
    <x:row r="642" ht="21" customHeight="1">
      <x:c r="A642" s="15" t="n">
        <x:v>641</x:v>
      </x:c>
      <x:c r="B642" s="11" t="n">
        <x:v>4.457554072576473</x:v>
      </x:c>
      <x:c r="C642" s="11" t="n">
        <x:v>1451.269024993378</x:v>
      </x:c>
      <x:c r="D642" s="17" t="n">
        <x:v>-39.34136331684024</x:v>
      </x:c>
      <x:c r="E642" s="11" t="n">
        <x:v>2.238289327536061</x:v>
      </x:c>
      <x:c r="F642" s="11" t="n">
        <x:v>753.2464099736236</x:v>
      </x:c>
      <x:c r="G642" s="17" t="n">
        <x:v>655.2781441653152</x:v>
      </x:c>
      <x:c r="H642" s="11" t="n">
        <x:v>2.946562750436843</x:v>
      </x:c>
      <x:c r="I642" s="11" t="n">
        <x:v>1077.696089689675</x:v>
      </x:c>
      <x:c r="J642" s="17" t="n">
        <x:v>317.1458976761802</x:v>
      </x:c>
    </x:row>
    <x:row r="643" ht="21" customHeight="1">
      <x:c r="A643" s="15" t="n">
        <x:v>642</x:v>
      </x:c>
      <x:c r="B643" s="11"/>
      <x:c r="C643" s="11"/>
      <x:c r="D643" s="17"/>
      <x:c r="E643" s="11" t="n">
        <x:v>1.0444060337182357</x:v>
      </x:c>
      <x:c r="F643" s="11" t="n">
        <x:v>347.4572768893138</x:v>
      </x:c>
      <x:c r="G643" s="17" t="n">
        <x:v>1102.4730512865633</x:v>
      </x:c>
      <x:c r="H643" s="11" t="n">
        <x:v>1.0170543118459756</x:v>
      </x:c>
      <x:c r="I643" s="11" t="n">
        <x:v>346.84403924678605</x:v>
      </x:c>
      <x:c r="J643" s="17" t="n">
        <x:v>1084.5038728985855</x:v>
      </x:c>
    </x:row>
    <x:row r="644" ht="21" customHeight="1">
      <x:c r="A644" s="15" t="n">
        <x:v>643</x:v>
      </x:c>
      <x:c r="B644" s="11" t="n">
        <x:v>4.458661993425887</x:v>
      </x:c>
      <x:c r="C644" s="11" t="n">
        <x:v>1382.1488965133838</x:v>
      </x:c>
      <x:c r="D644" s="17" t="n">
        <x:v>171.42368138915765</x:v>
      </x:c>
      <x:c r="E644" s="11" t="n">
        <x:v>2.368646849147542</x:v>
      </x:c>
      <x:c r="F644" s="11" t="n">
        <x:v>736.1921200814892</x:v>
      </x:c>
      <x:c r="G644" s="17" t="n">
        <x:v>819.4077681412789</x:v>
      </x:c>
      <x:c r="H644" s="11" t="n">
        <x:v>2.8250609429798383</x:v>
      </x:c>
      <x:c r="I644" s="11" t="n">
        <x:v>994.189102582464</x:v>
      </x:c>
      <x:c r="J644" s="17" t="n">
        <x:v>540.7123932686151</x:v>
      </x:c>
    </x:row>
    <x:row r="645" ht="21" customHeight="1">
      <x:c r="A645" s="15" t="n">
        <x:v>644</x:v>
      </x:c>
      <x:c r="B645" s="11"/>
      <x:c r="C645" s="11"/>
      <x:c r="D645" s="17"/>
      <x:c r="E645" s="11" t="n">
        <x:v>1.234325272148015</x:v>
      </x:c>
      <x:c r="F645" s="11" t="n">
        <x:v>398.7143545505935</x:v>
      </x:c>
      <x:c r="G645" s="17" t="n">
        <x:v>1058.8909128713665</x:v>
      </x:c>
      <x:c r="H645" s="11" t="n">
        <x:v>1.2899677846316977</x:v>
      </x:c>
      <x:c r="I645" s="11" t="n">
        <x:v>426.756620274406</x:v>
      </x:c>
      <x:c r="J645" s="17" t="n">
        <x:v>1018.3511578054</x:v>
      </x:c>
    </x:row>
    <x:row r="646" ht="21" customHeight="1">
      <x:c r="A646" s="15" t="n">
        <x:v>645</x:v>
      </x:c>
      <x:c r="B646" s="11" t="n">
        <x:v>2.706767412015393</x:v>
      </x:c>
      <x:c r="C646" s="11" t="n">
        <x:v>1041.9247346244122</x:v>
      </x:c>
      <x:c r="D646" s="17" t="n">
        <x:v>346.6179524526032</x:v>
      </x:c>
      <x:c r="E646" s="11" t="n">
        <x:v>2.043831620043793</x:v>
      </x:c>
      <x:c r="F646" s="11" t="n">
        <x:v>772.8110072806892</x:v>
      </x:c>
      <x:c r="G646" s="17" t="n">
        <x:v>631.4777053467628</x:v>
      </x:c>
      <x:c r="H646" s="11" t="n">
        <x:v>2.298406296380755</x:v>
      </x:c>
      <x:c r="I646" s="11" t="n">
        <x:v>967.765805519228</x:v>
      </x:c>
      <x:c r="J646" s="17" t="n">
        <x:v>412.4556997972244</x:v>
      </x:c>
    </x:row>
    <x:row r="647" ht="21" customHeight="1">
      <x:c r="A647" s="15" t="n">
        <x:v>646</x:v>
      </x:c>
      <x:c r="B647" s="11" t="n">
        <x:v>1.9163865450255024</x:v>
      </x:c>
      <x:c r="C647" s="11" t="n">
        <x:v>864.3715947301156</x:v>
      </x:c>
      <x:c r="D647" s="17" t="n">
        <x:v>613.8480286271183</x:v>
      </x:c>
      <x:c r="E647" s="11" t="n">
        <x:v>2.031670910455166</x:v>
      </x:c>
      <x:c r="F647" s="11" t="n">
        <x:v>826.491545599069</x:v>
      </x:c>
      <x:c r="G647" s="17" t="n">
        <x:v>702.6705724990479</x:v>
      </x:c>
      <x:c r="H647" s="11" t="n">
        <x:v>1.8627205427153315</x:v>
      </x:c>
      <x:c r="I647" s="11" t="n">
        <x:v>887.6647825104978</x:v>
      </x:c>
      <x:c r="J647" s="17" t="n">
        <x:v>593.6186042730893</x:v>
      </x:c>
    </x:row>
    <x:row r="648" ht="21" customHeight="1">
      <x:c r="A648" s="15" t="n">
        <x:v>647</x:v>
      </x:c>
      <x:c r="B648" s="11"/>
      <x:c r="C648" s="11"/>
      <x:c r="D648" s="17"/>
      <x:c r="E648" s="11" t="n">
        <x:v>4.354733280967226</x:v>
      </x:c>
      <x:c r="F648" s="11" t="n">
        <x:v>836.8145072421535</x:v>
      </x:c>
      <x:c r="G648" s="17" t="n">
        <x:v>730.5208815443921</x:v>
      </x:c>
      <x:c r="H648" s="11" t="n">
        <x:v>5.329221565688254</x:v>
      </x:c>
      <x:c r="I648" s="11" t="n">
        <x:v>1332.4450275232186</x:v>
      </x:c>
      <x:c r="J648" s="17" t="n">
        <x:v>209.46600793908232</x:v>
      </x:c>
    </x:row>
    <x:row r="649" ht="21" customHeight="1">
      <x:c r="A649" s="15" t="n">
        <x:v>648</x:v>
      </x:c>
      <x:c r="B649" s="11" t="n">
        <x:v>6.636178064562648</x:v>
      </x:c>
      <x:c r="C649" s="11" t="n">
        <x:v>1711.5523041020251</x:v>
      </x:c>
      <x:c r="D649" s="17" t="n">
        <x:v>-211.8939205678357</x:v>
      </x:c>
      <x:c r="E649" s="11" t="n">
        <x:v>2.707487608279099</x:v>
      </x:c>
      <x:c r="F649" s="11" t="n">
        <x:v>695.4683439887137</x:v>
      </x:c>
      <x:c r="G649" s="17" t="n">
        <x:v>803.4105496111645</x:v>
      </x:c>
      <x:c r="H649" s="11" t="n">
        <x:v>3.96456005786111</x:v>
      </x:c>
      <x:c r="I649" s="11" t="n">
        <x:v>1135.528280146442</x:v>
      </x:c>
      <x:c r="J649" s="17" t="n">
        <x:v>351.59415134687686</x:v>
      </x:c>
    </x:row>
    <x:row r="650" ht="21" customHeight="1">
      <x:c r="A650" s="15" t="n">
        <x:v>649</x:v>
      </x:c>
      <x:c r="B650" s="11" t="n">
        <x:v>3.449662632092995</x:v>
      </x:c>
      <x:c r="C650" s="11" t="n">
        <x:v>1066.312192793733</x:v>
      </x:c>
      <x:c r="D650" s="17" t="n">
        <x:v>371.2834317701152</x:v>
      </x:c>
      <x:c r="E650" s="11" t="n">
        <x:v>2.492374982155685</x:v>
      </x:c>
      <x:c r="F650" s="11" t="n">
        <x:v>723.3894829619442</x:v>
      </x:c>
      <x:c r="G650" s="17" t="n">
        <x:v>729.7482167971368</x:v>
      </x:c>
      <x:c r="H650" s="11" t="n">
        <x:v>2.8483484649307464</x:v>
      </x:c>
      <x:c r="I650" s="11" t="n">
        <x:v>956.8047100994612</x:v>
      </x:c>
      <x:c r="J650" s="17" t="n">
        <x:v>473.5931635767145</x:v>
      </x:c>
    </x:row>
    <x:row r="651" ht="21" customHeight="1">
      <x:c r="A651" s="15" t="n">
        <x:v>650</x:v>
      </x:c>
      <x:c r="B651" s="11" t="n">
        <x:v>4.144896033795424</x:v>
      </x:c>
      <x:c r="C651" s="11" t="n">
        <x:v>752.1142976071777</x:v>
      </x:c>
      <x:c r="D651" s="17" t="n">
        <x:v>687.183183507499</x:v>
      </x:c>
      <x:c r="E651" s="11" t="n">
        <x:v>2.023636466254912</x:v>
      </x:c>
      <x:c r="F651" s="11" t="n">
        <x:v>406.8315638056772</x:v>
      </x:c>
      <x:c r="G651" s="17" t="n">
        <x:v>1025.5933036343913</x:v>
      </x:c>
      <x:c r="H651" s="11" t="n">
        <x:v>3.1004253924745093</x:v>
      </x:c>
      <x:c r="I651" s="11" t="n">
        <x:v>618.2845961631209</x:v>
      </x:c>
      <x:c r="J651" s="17" t="n">
        <x:v>814.6774933109815</x:v>
      </x:c>
    </x:row>
    <x:row r="652" ht="21" customHeight="1">
      <x:c r="A652" s="15" t="n">
        <x:v>651</x:v>
      </x:c>
      <x:c r="B652" s="11"/>
      <x:c r="C652" s="11"/>
      <x:c r="D652" s="17"/>
      <x:c r="E652" s="11" t="n">
        <x:v>1.270573893127657</x:v>
      </x:c>
      <x:c r="F652" s="11" t="n">
        <x:v>591.6024455663514</x:v>
      </x:c>
      <x:c r="G652" s="17" t="n">
        <x:v>969.5565344135468</x:v>
      </x:c>
      <x:c r="H652" s="11" t="n">
        <x:v>1.4467329724964657</x:v>
      </x:c>
      <x:c r="I652" s="11" t="n">
        <x:v>675.2121019882011</x:v>
      </x:c>
      <x:c r="J652" s="17" t="n">
        <x:v>877.5481243221824</x:v>
      </x:c>
    </x:row>
    <x:row r="653" ht="21" customHeight="1">
      <x:c r="A653" s="15" t="n">
        <x:v>652</x:v>
      </x:c>
      <x:c r="B653" s="11"/>
      <x:c r="C653" s="11"/>
      <x:c r="D653" s="17"/>
      <x:c r="E653" s="11" t="n">
        <x:v>1.2734199489677298</x:v>
      </x:c>
      <x:c r="F653" s="11" t="n">
        <x:v>408.596877315262</x:v>
      </x:c>
      <x:c r="G653" s="17" t="n">
        <x:v>1018.8610612428472</x:v>
      </x:c>
      <x:c r="H653" s="11" t="n">
        <x:v>1.482371894416479</x:v>
      </x:c>
      <x:c r="I653" s="11" t="n">
        <x:v>470.308789960171</x:v>
      </x:c>
      <x:c r="J653" s="17" t="n">
        <x:v>953.5646922080376</x:v>
      </x:c>
    </x:row>
    <x:row r="654" ht="21" customHeight="1">
      <x:c r="A654" s="15" t="n">
        <x:v>653</x:v>
      </x:c>
      <x:c r="B654" s="11" t="n">
        <x:v>7.949345086224093</x:v>
      </x:c>
      <x:c r="C654" s="11" t="n">
        <x:v>2367.248774865757</x:v>
      </x:c>
      <x:c r="D654" s="17" t="n">
        <x:v>-718.6159034357221</x:v>
      </x:c>
      <x:c r="E654" s="11" t="n">
        <x:v>2.471820540724885</x:v>
      </x:c>
      <x:c r="F654" s="11" t="n">
        <x:v>772.3968507328497</x:v>
      </x:c>
      <x:c r="G654" s="17" t="n">
        <x:v>865.6302797805854</x:v>
      </x:c>
      <x:c r="H654" s="11" t="n">
        <x:v>3.360921470163404</x:v>
      </x:c>
      <x:c r="I654" s="11" t="n">
        <x:v>1163.4466472797078</x:v>
      </x:c>
      <x:c r="J654" s="17" t="n">
        <x:v>459.4074797641015</x:v>
      </x:c>
    </x:row>
    <x:row r="655" ht="21" customHeight="1">
      <x:c r="A655" s="15" t="n">
        <x:v>654</x:v>
      </x:c>
      <x:c r="B655" s="11" t="n">
        <x:v>3.103783230178533</x:v>
      </x:c>
      <x:c r="C655" s="11" t="n">
        <x:v>1060.4107332518058</x:v>
      </x:c>
      <x:c r="D655" s="17" t="n">
        <x:v>382.4907466428996</x:v>
      </x:c>
      <x:c r="E655" s="11" t="n">
        <x:v>2.653056190882777</x:v>
      </x:c>
      <x:c r="F655" s="11" t="n">
        <x:v>810.9053178908305</x:v>
      </x:c>
      <x:c r="G655" s="17" t="n">
        <x:v>660.5020792090368</x:v>
      </x:c>
      <x:c r="H655" s="11" t="n">
        <x:v>2.744308609137739</x:v>
      </x:c>
      <x:c r="I655" s="11" t="n">
        <x:v>1007.1377142629927</x:v>
      </x:c>
      <x:c r="J655" s="17" t="n">
        <x:v>431.2383681179778</x:v>
      </x:c>
    </x:row>
    <x:row r="656" ht="21" customHeight="1">
      <x:c r="A656" s="15" t="n">
        <x:v>655</x:v>
      </x:c>
      <x:c r="B656" s="11" t="n">
        <x:v>2.554251580783466</x:v>
      </x:c>
      <x:c r="C656" s="11" t="n">
        <x:v>703.0045479385926</x:v>
      </x:c>
      <x:c r="D656" s="17" t="n">
        <x:v>684.7167208899825</x:v>
      </x:c>
      <x:c r="E656" s="11" t="n">
        <x:v>2.20589782989688</x:v>
      </x:c>
      <x:c r="F656" s="11" t="n">
        <x:v>567.1807874122505</x:v>
      </x:c>
      <x:c r="G656" s="17" t="n">
        <x:v>839.5660477319971</x:v>
      </x:c>
      <x:c r="H656" s="11" t="n">
        <x:v>2.3423765118214823</x:v>
      </x:c>
      <x:c r="I656" s="11" t="n">
        <x:v>690.6441310715729</x:v>
      </x:c>
      <x:c r="J656" s="17" t="n">
        <x:v>695.164805654158</x:v>
      </x:c>
    </x:row>
    <x:row r="657" ht="21" customHeight="1">
      <x:c r="A657" s="15" t="n">
        <x:v>656</x:v>
      </x:c>
      <x:c r="B657" s="11" t="n">
        <x:v>4.503778528881497</x:v>
      </x:c>
      <x:c r="C657" s="11" t="n">
        <x:v>857.8947862927931</x:v>
      </x:c>
      <x:c r="D657" s="17" t="n">
        <x:v>541.9816772208112</x:v>
      </x:c>
      <x:c r="E657" s="11" t="n">
        <x:v>2.8031604918243422</x:v>
      </x:c>
      <x:c r="F657" s="11" t="n">
        <x:v>496.3776067280485</x:v>
      </x:c>
      <x:c r="G657" s="17" t="n">
        <x:v>912.2129408418768</x:v>
      </x:c>
      <x:c r="H657" s="11" t="n">
        <x:v>3.280953023150913</x:v>
      </x:c>
      <x:c r="I657" s="11" t="n">
        <x:v>688.5970608813473</x:v>
      </x:c>
      <x:c r="J657" s="17" t="n">
        <x:v>704.2037709671336</x:v>
      </x:c>
    </x:row>
    <x:row r="658" ht="21" customHeight="1">
      <x:c r="A658" s="15" t="n">
        <x:v>657</x:v>
      </x:c>
      <x:c r="B658" s="11"/>
      <x:c r="C658" s="11"/>
      <x:c r="D658" s="17"/>
      <x:c r="E658" s="11" t="n">
        <x:v>2.155536665973902</x:v>
      </x:c>
      <x:c r="F658" s="11" t="n">
        <x:v>681.1959385310928</x:v>
      </x:c>
      <x:c r="G658" s="17" t="n">
        <x:v>763.1926363484544</x:v>
      </x:c>
      <x:c r="H658" s="11" t="n">
        <x:v>5.0319465221784805</x:v>
      </x:c>
      <x:c r="I658" s="11" t="n">
        <x:v>1398.1262718263552</x:v>
      </x:c>
      <x:c r="J658" s="17" t="n">
        <x:v>59.07968336696812</x:v>
      </x:c>
    </x:row>
    <x:row r="659" ht="21" customHeight="1">
      <x:c r="A659" s="15" t="n">
        <x:v>658</x:v>
      </x:c>
      <x:c r="B659" s="11" t="n">
        <x:v>1.700817522522935</x:v>
      </x:c>
      <x:c r="C659" s="11" t="n">
        <x:v>600.9245881978871</x:v>
      </x:c>
      <x:c r="D659" s="17" t="n">
        <x:v>1014.9850377905497</x:v>
      </x:c>
      <x:c r="E659" s="11" t="n">
        <x:v>1.8465377995395569</x:v>
      </x:c>
      <x:c r="F659" s="11" t="n">
        <x:v>594.4316362910421</x:v>
      </x:c>
      <x:c r="G659" s="17" t="n">
        <x:v>1062.0336931841389</x:v>
      </x:c>
      <x:c r="H659" s="11" t="n">
        <x:v>1.6953211999701063</x:v>
      </x:c>
      <x:c r="I659" s="11" t="n">
        <x:v>628.9409853276826</x:v>
      </x:c>
      <x:c r="J659" s="17" t="n">
        <x:v>992.2581732620616</x:v>
      </x:c>
    </x:row>
    <x:row r="660" ht="21" customHeight="1">
      <x:c r="A660" s="15" t="n">
        <x:v>659</x:v>
      </x:c>
      <x:c r="B660" s="11" t="n">
        <x:v>1.695424745600102</x:v>
      </x:c>
      <x:c r="C660" s="11" t="n">
        <x:v>534.5485406672069</x:v>
      </x:c>
      <x:c r="D660" s="17" t="n">
        <x:v>728.7359265834089</x:v>
      </x:c>
      <x:c r="E660" s="11" t="n">
        <x:v>1.8369285459891829</x:v>
      </x:c>
      <x:c r="F660" s="11" t="n">
        <x:v>528.1765213284967</x:v>
      </x:c>
      <x:c r="G660" s="17" t="n">
        <x:v>770.9245296434383</x:v>
      </x:c>
      <x:c r="H660" s="11" t="n">
        <x:v>1.696538769251315</x:v>
      </x:c>
      <x:c r="I660" s="11" t="n">
        <x:v>561.1972397824575</x:v>
      </x:c>
      <x:c r="J660" s="17" t="n">
        <x:v>707.1518936977893</x:v>
      </x:c>
    </x:row>
    <x:row r="661" ht="21" customHeight="1">
      <x:c r="A661" s="15" t="n">
        <x:v>660</x:v>
      </x:c>
      <x:c r="B661" s="11" t="n">
        <x:v>1.9876951502846345</x:v>
      </x:c>
      <x:c r="C661" s="11" t="n">
        <x:v>603.8278540065256</x:v>
      </x:c>
      <x:c r="D661" s="17" t="n">
        <x:v>879.65233575421</x:v>
      </x:c>
      <x:c r="E661" s="11" t="n">
        <x:v>1.9314356814867344</x:v>
      </x:c>
      <x:c r="F661" s="11" t="n">
        <x:v>546.9012996018578</x:v>
      </x:c>
      <x:c r="G661" s="17" t="n">
        <x:v>962.96620061394</x:v>
      </x:c>
      <x:c r="H661" s="11" t="n">
        <x:v>1.949413462788508</x:v>
      </x:c>
      <x:c r="I661" s="11" t="n">
        <x:v>626.2409146794444</x:v>
      </x:c>
      <x:c r="J661" s="17" t="n">
        <x:v>859.9298197993631</x:v>
      </x:c>
    </x:row>
    <x:row r="662" ht="21" customHeight="1">
      <x:c r="A662" s="15" t="n">
        <x:v>661</x:v>
      </x:c>
      <x:c r="B662" s="11" t="n">
        <x:v>4.280184707100894</x:v>
      </x:c>
      <x:c r="C662" s="11" t="n">
        <x:v>998.5942273506336</x:v>
      </x:c>
      <x:c r="D662" s="17" t="n">
        <x:v>395.6529130993151</x:v>
      </x:c>
      <x:c r="E662" s="11" t="n">
        <x:v>2.1660773799267767</x:v>
      </x:c>
      <x:c r="F662" s="11" t="n">
        <x:v>529.4112941553586</x:v>
      </x:c>
      <x:c r="G662" s="17" t="n">
        <x:v>861.1720918552344</x:v>
      </x:c>
      <x:c r="H662" s="11" t="n">
        <x:v>2.959207390618641</x:v>
      </x:c>
      <x:c r="I662" s="11" t="n">
        <x:v>770.1758914940427</x:v>
      </x:c>
      <x:c r="J662" s="17" t="n">
        <x:v>613.2038681222102</x:v>
      </x:c>
    </x:row>
    <x:row r="663" ht="21" customHeight="1">
      <x:c r="A663" s="15" t="n">
        <x:v>662</x:v>
      </x:c>
      <x:c r="B663" s="11" t="n">
        <x:v>1.9062929967324265</x:v>
      </x:c>
      <x:c r="C663" s="11" t="n">
        <x:v>690.1057710997125</x:v>
      </x:c>
      <x:c r="D663" s="17" t="n">
        <x:v>801.1500996815621</x:v>
      </x:c>
      <x:c r="E663" s="11" t="n">
        <x:v>1.9810733438990065</x:v>
      </x:c>
      <x:c r="F663" s="11" t="n">
        <x:v>652.6783698046406</x:v>
      </x:c>
      <x:c r="G663" s="17" t="n">
        <x:v>876.70484848359</x:v>
      </x:c>
      <x:c r="H663" s="11" t="n">
        <x:v>1.8663483423935232</x:v>
      </x:c>
      <x:c r="I663" s="11" t="n">
        <x:v>713.4140632281112</x:v>
      </x:c>
      <x:c r="J663" s="17" t="n">
        <x:v>781.0394190089467</x:v>
      </x:c>
    </x:row>
    <x:row r="664" ht="21" customHeight="1">
      <x:c r="A664" s="15" t="n">
        <x:v>663</x:v>
      </x:c>
      <x:c r="B664" s="11"/>
      <x:c r="C664" s="11"/>
      <x:c r="D664" s="17"/>
      <x:c r="E664" s="11" t="n">
        <x:v>1.3362750293234398</x:v>
      </x:c>
      <x:c r="F664" s="11" t="n">
        <x:v>603.0936091977252</x:v>
      </x:c>
      <x:c r="G664" s="17" t="n">
        <x:v>789.4961973186253</x:v>
      </x:c>
      <x:c r="H664" s="11" t="n">
        <x:v>1.1788994679663751</x:v>
      </x:c>
      <x:c r="I664" s="11" t="n">
        <x:v>589.1179494183547</x:v>
      </x:c>
      <x:c r="J664" s="17" t="n">
        <x:v>756.2492186528149</x:v>
      </x:c>
    </x:row>
    <x:row r="665" ht="21" customHeight="1">
      <x:c r="A665" s="15" t="n">
        <x:v>664</x:v>
      </x:c>
      <x:c r="B665" s="11" t="n">
        <x:v>1.1967178855062168</x:v>
      </x:c>
      <x:c r="C665" s="11" t="n">
        <x:v>475.5396385395503</x:v>
      </x:c>
      <x:c r="D665" s="17" t="n">
        <x:v>894.7574938916302</x:v>
      </x:c>
      <x:c r="E665" s="11" t="n">
        <x:v>1.45740468579598</x:v>
      </x:c>
      <x:c r="F665" s="11" t="n">
        <x:v>521.7234476825213</x:v>
      </x:c>
      <x:c r="G665" s="17" t="n">
        <x:v>903.278387004465</x:v>
      </x:c>
      <x:c r="H665" s="11" t="n">
        <x:v>1.3883598877967</x:v>
      </x:c>
      <x:c r="I665" s="11" t="n">
        <x:v>545.1580615567468</x:v>
      </x:c>
      <x:c r="J665" s="17" t="n">
        <x:v>851.1559492456823</x:v>
      </x:c>
    </x:row>
    <x:row r="666" ht="21" customHeight="1">
      <x:c r="A666" s="15" t="n">
        <x:v>665</x:v>
      </x:c>
      <x:c r="B666" s="11" t="n">
        <x:v>4.003233401901246</x:v>
      </x:c>
      <x:c r="C666" s="11" t="n">
        <x:v>1395.653990668453</x:v>
      </x:c>
      <x:c r="D666" s="17" t="n">
        <x:v>177.46027831185006</x:v>
      </x:c>
      <x:c r="E666" s="11" t="n">
        <x:v>1.8345664271421656</x:v>
      </x:c>
      <x:c r="F666" s="11" t="n">
        <x:v>733.0646480269705</x:v>
      </x:c>
      <x:c r="G666" s="17" t="n">
        <x:v>819.9970143295541</x:v>
      </x:c>
      <x:c r="H666" s="11" t="n">
        <x:v>2.779268489329268</x:v>
      </x:c>
      <x:c r="I666" s="11" t="n">
        <x:v>1084.5026145395727</x:v>
      </x:c>
      <x:c r="J666" s="17" t="n">
        <x:v>471.7224135425876</x:v>
      </x:c>
    </x:row>
    <x:row r="667" ht="21" customHeight="1">
      <x:c r="A667" s="15" t="n">
        <x:v>666</x:v>
      </x:c>
      <x:c r="B667" s="11"/>
      <x:c r="C667" s="11"/>
      <x:c r="D667" s="17"/>
      <x:c r="E667" s="11" t="n">
        <x:v>1.0187980517052162</x:v>
      </x:c>
      <x:c r="F667" s="11" t="n">
        <x:v>365.3761015612734</x:v>
      </x:c>
      <x:c r="G667" s="17" t="n">
        <x:v>925.1762229145384</x:v>
      </x:c>
      <x:c r="H667" s="11" t="n">
        <x:v>0.895498446085238</x:v>
      </x:c>
      <x:c r="I667" s="11" t="n">
        <x:v>342.4570263838565</x:v>
      </x:c>
      <x:c r="J667" s="17" t="n">
        <x:v>914.4495143347658</x:v>
      </x:c>
    </x:row>
    <x:row r="668" ht="21" customHeight="1">
      <x:c r="A668" s="15" t="n">
        <x:v>667</x:v>
      </x:c>
      <x:c r="B668" s="11" t="n">
        <x:v>1.8614327236803565</x:v>
      </x:c>
      <x:c r="C668" s="11" t="n">
        <x:v>624.9806207089385</x:v>
      </x:c>
      <x:c r="D668" s="17" t="n">
        <x:v>890.3391575612715</x:v>
      </x:c>
      <x:c r="E668" s="11" t="n">
        <x:v>1.6497788711456445</x:v>
      </x:c>
      <x:c r="F668" s="11" t="n">
        <x:v>556.1345064930617</x:v>
      </x:c>
      <x:c r="G668" s="17" t="n">
        <x:v>976.1935303667092</x:v>
      </x:c>
      <x:c r="H668" s="11" t="n">
        <x:v>1.8673821098993912</x:v>
      </x:c>
      <x:c r="I668" s="11" t="n">
        <x:v>658.5626751143286</x:v>
      </x:c>
      <x:c r="J668" s="17" t="n">
        <x:v>861.8892006482316</x:v>
      </x:c>
    </x:row>
    <x:row r="669" ht="21" customHeight="1">
      <x:c r="A669" s="15" t="n">
        <x:v>668</x:v>
      </x:c>
      <x:c r="B669" s="11" t="n">
        <x:v>4.813604411890729</x:v>
      </x:c>
      <x:c r="C669" s="11" t="n">
        <x:v>1267.2976911592125</x:v>
      </x:c>
      <x:c r="D669" s="17" t="n">
        <x:v>128.70316628663693</x:v>
      </x:c>
      <x:c r="E669" s="11" t="n">
        <x:v>2.1322601071721903</x:v>
      </x:c>
      <x:c r="F669" s="11" t="n">
        <x:v>618.8186880197778</x:v>
      </x:c>
      <x:c r="G669" s="17" t="n">
        <x:v>766.3484740463283</x:v>
      </x:c>
      <x:c r="H669" s="11" t="n">
        <x:v>3.2960926332398723</x:v>
      </x:c>
      <x:c r="I669" s="11" t="n">
        <x:v>962.004465587535</x:v>
      </x:c>
      <x:c r="J669" s="17" t="n">
        <x:v>422.4909438233484</x:v>
      </x:c>
    </x:row>
    <x:row r="670" ht="21" customHeight="1">
      <x:c r="A670" s="15" t="n">
        <x:v>669</x:v>
      </x:c>
      <x:c r="B670" s="11" t="n">
        <x:v>5.154464113338452</x:v>
      </x:c>
      <x:c r="C670" s="11" t="n">
        <x:v>1287.1586753211138</x:v>
      </x:c>
      <x:c r="D670" s="17" t="n">
        <x:v>134.91191544578584</x:v>
      </x:c>
      <x:c r="E670" s="11" t="n">
        <x:v>2.99197344513724</x:v>
      </x:c>
      <x:c r="F670" s="11" t="n">
        <x:v>688.1966507057997</x:v>
      </x:c>
      <x:c r="G670" s="17" t="n">
        <x:v>744.5283785061299</x:v>
      </x:c>
      <x:c r="H670" s="11" t="n">
        <x:v>3.79047571253214</x:v>
      </x:c>
      <x:c r="I670" s="11" t="n">
        <x:v>1031.3882384641986</x:v>
      </x:c>
      <x:c r="J670" s="17" t="n">
        <x:v>382.86304193065695</x:v>
      </x:c>
    </x:row>
    <x:row r="671" ht="21" customHeight="1">
      <x:c r="A671" s="15" t="n">
        <x:v>670</x:v>
      </x:c>
      <x:c r="B671" s="11"/>
      <x:c r="C671" s="11"/>
      <x:c r="D671" s="17"/>
      <x:c r="E671" s="11" t="n">
        <x:v>3.904191509462212</x:v>
      </x:c>
      <x:c r="F671" s="11" t="n">
        <x:v>822.3302324434885</x:v>
      </x:c>
      <x:c r="G671" s="17" t="n">
        <x:v>820.8514361598525</x:v>
      </x:c>
      <x:c r="H671" s="11" t="n">
        <x:v>5.2224795737660665</x:v>
      </x:c>
      <x:c r="I671" s="11" t="n">
        <x:v>1365.7496632073198</x:v>
      </x:c>
      <x:c r="J671" s="17" t="n">
        <x:v>254.9418295088447</x:v>
      </x:c>
    </x:row>
    <x:row r="672" ht="21" customHeight="1">
      <x:c r="A672" s="15" t="n">
        <x:v>671</x:v>
      </x:c>
      <x:c r="B672" s="11" t="n">
        <x:v>2.31632068549208</x:v>
      </x:c>
      <x:c r="C672" s="11" t="n">
        <x:v>863.490383783203</x:v>
      </x:c>
      <x:c r="D672" s="17" t="n">
        <x:v>431.87282908557256</x:v>
      </x:c>
      <x:c r="E672" s="11" t="n">
        <x:v>1.814191489450648</x:v>
      </x:c>
      <x:c r="F672" s="11" t="n">
        <x:v>684.0872874328869</x:v>
      </x:c>
      <x:c r="G672" s="17" t="n">
        <x:v>623.8774049396069</x:v>
      </x:c>
      <x:c r="H672" s="11" t="n">
        <x:v>2.1526651480213483</x:v>
      </x:c>
      <x:c r="I672" s="11" t="n">
        <x:v>860.6838520742663</x:v>
      </x:c>
      <x:c r="J672" s="17" t="n">
        <x:v>433.2167706852521</x:v>
      </x:c>
    </x:row>
    <x:row r="673" ht="21" customHeight="1">
      <x:c r="A673" s="15" t="n">
        <x:v>672</x:v>
      </x:c>
      <x:c r="B673" s="11" t="n">
        <x:v>2.763141180955193</x:v>
      </x:c>
      <x:c r="C673" s="11" t="n">
        <x:v>828.4966725631675</x:v>
      </x:c>
      <x:c r="D673" s="17" t="n">
        <x:v>536.2623268986539</x:v>
      </x:c>
      <x:c r="E673" s="11" t="n">
        <x:v>2.565982784871546</x:v>
      </x:c>
      <x:c r="F673" s="11" t="n">
        <x:v>682.748451390228</x:v>
      </x:c>
      <x:c r="G673" s="17" t="n">
        <x:v>710.669626111564</x:v>
      </x:c>
      <x:c r="H673" s="11" t="n">
        <x:v>2.5443839696626176</x:v>
      </x:c>
      <x:c r="I673" s="11" t="n">
        <x:v>813.2935417084025</x:v>
      </x:c>
      <x:c r="J673" s="17" t="n">
        <x:v>549.5563656599915</x:v>
      </x:c>
    </x:row>
    <x:row r="674" ht="21" customHeight="1">
      <x:c r="A674" s="15" t="n">
        <x:v>673</x:v>
      </x:c>
      <x:c r="B674" s="11"/>
      <x:c r="C674" s="11"/>
      <x:c r="D674" s="17"/>
      <x:c r="E674" s="11" t="n">
        <x:v>1.0957325754281315</x:v>
      </x:c>
      <x:c r="F674" s="11" t="n">
        <x:v>362.0072642207708</x:v>
      </x:c>
      <x:c r="G674" s="17" t="n">
        <x:v>1000.7992345919102</x:v>
      </x:c>
      <x:c r="H674" s="11" t="n">
        <x:v>1.778330216355494</x:v>
      </x:c>
      <x:c r="I674" s="11" t="n">
        <x:v>492.8566285555562</x:v>
      </x:c>
      <x:c r="J674" s="17" t="n">
        <x:v>892.3663268537392</x:v>
      </x:c>
    </x:row>
    <x:row r="675" ht="21" customHeight="1">
      <x:c r="A675" s="15" t="n">
        <x:v>674</x:v>
      </x:c>
      <x:c r="B675" s="11" t="n">
        <x:v>1.7111634237233715</x:v>
      </x:c>
      <x:c r="C675" s="11" t="n">
        <x:v>609.8275417801551</x:v>
      </x:c>
      <x:c r="D675" s="17" t="n">
        <x:v>952.6446471260622</x:v>
      </x:c>
      <x:c r="E675" s="11" t="n">
        <x:v>1.7290634115729735</x:v>
      </x:c>
      <x:c r="F675" s="11" t="n">
        <x:v>581.4943835645713</x:v>
      </x:c>
      <x:c r="G675" s="17" t="n">
        <x:v>1012.9366096585336</x:v>
      </x:c>
      <x:c r="H675" s="11" t="n">
        <x:v>1.765317622681304</x:v>
      </x:c>
      <x:c r="I675" s="11" t="n">
        <x:v>655.4996798567207</x:v>
      </x:c>
      <x:c r="J675" s="17" t="n">
        <x:v>915.4424455742752</x:v>
      </x:c>
    </x:row>
    <x:row r="676" ht="21" customHeight="1">
      <x:c r="A676" s="15" t="n">
        <x:v>675</x:v>
      </x:c>
      <x:c r="B676" s="11" t="n">
        <x:v>1.897640823632708</x:v>
      </x:c>
      <x:c r="C676" s="11" t="n">
        <x:v>703.8978162330826</x:v>
      </x:c>
      <x:c r="D676" s="17" t="n">
        <x:v>670.504052608894</x:v>
      </x:c>
      <x:c r="E676" s="11" t="n">
        <x:v>1.3410260767016875</x:v>
      </x:c>
      <x:c r="F676" s="11" t="n">
        <x:v>571.8738669344962</x:v>
      </x:c>
      <x:c r="G676" s="17" t="n">
        <x:v>796.6163264841873</x:v>
      </x:c>
      <x:c r="H676" s="11" t="n">
        <x:v>2.010911955864513</x:v>
      </x:c>
      <x:c r="I676" s="11" t="n">
        <x:v>773.0459764787482</x:v>
      </x:c>
      <x:c r="J676" s="17" t="n">
        <x:v>611.2581080788225</x:v>
      </x:c>
    </x:row>
    <x:row r="677" ht="21" customHeight="1">
      <x:c r="A677" s="15" t="n">
        <x:v>676</x:v>
      </x:c>
      <x:c r="B677" s="11"/>
      <x:c r="C677" s="11"/>
      <x:c r="D677" s="17"/>
      <x:c r="E677" s="11" t="n">
        <x:v>1.8353312303213016</x:v>
      </x:c>
      <x:c r="F677" s="11" t="n">
        <x:v>755.834262337935</x:v>
      </x:c>
      <x:c r="G677" s="17" t="n">
        <x:v>862.6905936361666</x:v>
      </x:c>
      <x:c r="H677" s="11" t="n">
        <x:v>5.020974960588979</x:v>
      </x:c>
      <x:c r="I677" s="11" t="n">
        <x:v>1738.305126826086</x:v>
      </x:c>
      <x:c r="J677" s="17" t="n">
        <x:v>-94.15455448074285</x:v>
      </x:c>
    </x:row>
    <x:row r="678" ht="21" customHeight="1">
      <x:c r="A678" s="15" t="n">
        <x:v>677</x:v>
      </x:c>
      <x:c r="B678" s="11" t="n">
        <x:v>4.7755527559694535</x:v>
      </x:c>
      <x:c r="C678" s="11" t="n">
        <x:v>742.7193478371923</x:v>
      </x:c>
      <x:c r="D678" s="17" t="n">
        <x:v>719.2883228833291</x:v>
      </x:c>
      <x:c r="E678" s="11" t="n">
        <x:v>2.845150622296788</x:v>
      </x:c>
      <x:c r="F678" s="11" t="n">
        <x:v>411.9409992621445</x:v>
      </x:c>
      <x:c r="G678" s="17" t="n">
        <x:v>1056.5168666566044</x:v>
      </x:c>
      <x:c r="H678" s="11" t="n">
        <x:v>3.5287850420197566</x:v>
      </x:c>
      <x:c r="I678" s="11" t="n">
        <x:v>600.7144252188017</x:v>
      </x:c>
      <x:c r="J678" s="17" t="n">
        <x:v>856.195116170092</x:v>
      </x:c>
    </x:row>
    <x:row r="679" ht="21" customHeight="1">
      <x:c r="A679" s="15" t="n">
        <x:v>678</x:v>
      </x:c>
      <x:c r="B679" s="11" t="n">
        <x:v>6.279465925335181</x:v>
      </x:c>
      <x:c r="C679" s="11" t="n">
        <x:v>1622.8852244579434</x:v>
      </x:c>
      <x:c r="D679" s="17" t="n">
        <x:v>-19.13897540804632</x:v>
      </x:c>
      <x:c r="E679" s="11" t="n">
        <x:v>3.5508075353729227</x:v>
      </x:c>
      <x:c r="F679" s="11" t="n">
        <x:v>805.3876353104869</x:v>
      </x:c>
      <x:c r="G679" s="17" t="n">
        <x:v>814.5967501776781</x:v>
      </x:c>
      <x:c r="H679" s="11" t="n">
        <x:v>4.452657913996425</x:v>
      </x:c>
      <x:c r="I679" s="11" t="n">
        <x:v>1250.8783122737093</x:v>
      </x:c>
      <x:c r="J679" s="17" t="n">
        <x:v>344.8570115001632</x:v>
      </x:c>
    </x:row>
    <x:row r="680" ht="21" customHeight="1">
      <x:c r="A680" s="15" t="n">
        <x:v>679</x:v>
      </x:c>
      <x:c r="B680" s="11" t="n">
        <x:v>2.7048753865243675</x:v>
      </x:c>
      <x:c r="C680" s="11" t="n">
        <x:v>1220.598148112267</x:v>
      </x:c>
      <x:c r="D680" s="17" t="n">
        <x:v>287.2382222003326</x:v>
      </x:c>
      <x:c r="E680" s="11" t="n">
        <x:v>2.264129126029621</x:v>
      </x:c>
      <x:c r="F680" s="11" t="n">
        <x:v>957.5861049257312</x:v>
      </x:c>
      <x:c r="G680" s="17" t="n">
        <x:v>578.3080360623908</x:v>
      </x:c>
      <x:c r="H680" s="11" t="n">
        <x:v>2.481669926193727</x:v>
      </x:c>
      <x:c r="I680" s="11" t="n">
        <x:v>1195.9537320476006</x:v>
      </x:c>
      <x:c r="J680" s="17" t="n">
        <x:v>308.8471156004238</x:v>
      </x:c>
    </x:row>
    <x:row r="681" ht="21" customHeight="1">
      <x:c r="A681" s="15" t="n">
        <x:v>680</x:v>
      </x:c>
      <x:c r="B681" s="11"/>
      <x:c r="C681" s="11"/>
      <x:c r="D681" s="17"/>
      <x:c r="E681" s="11" t="n">
        <x:v>2.9894788928060425</x:v>
      </x:c>
      <x:c r="F681" s="11" t="n">
        <x:v>805.3921823784907</x:v>
      </x:c>
      <x:c r="G681" s="17" t="n">
        <x:v>866.5788451307133</x:v>
      </x:c>
      <x:c r="H681" s="11" t="n">
        <x:v>5.015624692323795</x:v>
      </x:c>
      <x:c r="I681" s="11" t="n">
        <x:v>1505.782266696876</x:v>
      </x:c>
      <x:c r="J681" s="17" t="n">
        <x:v>154.1147890537753</x:v>
      </x:c>
    </x:row>
    <x:row r="682" ht="21" customHeight="1">
      <x:c r="A682" s="15" t="n">
        <x:v>681</x:v>
      </x:c>
      <x:c r="B682" s="11" t="n">
        <x:v>2.8975283502854543</x:v>
      </x:c>
      <x:c r="C682" s="11" t="n">
        <x:v>1087.6362714412126</x:v>
      </x:c>
      <x:c r="D682" s="17" t="n">
        <x:v>605.999623570602</x:v>
      </x:c>
      <x:c r="E682" s="11" t="n">
        <x:v>2.5171143343360423</x:v>
      </x:c>
      <x:c r="F682" s="11" t="n">
        <x:v>853.9339874967174</x:v>
      </x:c>
      <x:c r="G682" s="17" t="n">
        <x:v>869.5829923204872</x:v>
      </x:c>
      <x:c r="H682" s="11" t="n">
        <x:v>2.6350264367534386</x:v>
      </x:c>
      <x:c r="I682" s="11" t="n">
        <x:v>1056.2928004362243</x:v>
      </x:c>
      <x:c r="J682" s="17" t="n">
        <x:v>634.2224248663915</x:v>
      </x:c>
    </x:row>
    <x:row r="683" ht="21" customHeight="1">
      <x:c r="A683" s="15" t="n">
        <x:v>682</x:v>
      </x:c>
      <x:c r="B683" s="11" t="n">
        <x:v>1.496576910942191</x:v>
      </x:c>
      <x:c r="C683" s="11" t="n">
        <x:v>634.5162593526619</x:v>
      </x:c>
      <x:c r="D683" s="17" t="n">
        <x:v>852.2231136656064</x:v>
      </x:c>
      <x:c r="E683" s="11" t="n">
        <x:v>1.2662425829275177</x:v>
      </x:c>
      <x:c r="F683" s="11" t="n">
        <x:v>586.266714063106</x:v>
      </x:c>
      <x:c r="G683" s="17" t="n">
        <x:v>911.8610491307772</x:v>
      </x:c>
      <x:c r="H683" s="11" t="n">
        <x:v>1.7535044892807383</x:v>
      </x:c>
      <x:c r="I683" s="11" t="n">
        <x:v>743.1592434126226</x:v>
      </x:c>
      <x:c r="J683" s="17" t="n">
        <x:v>768.271001940023</x:v>
      </x:c>
    </x:row>
    <x:row r="684" ht="21" customHeight="1">
      <x:c r="A684" s="15" t="n">
        <x:v>683</x:v>
      </x:c>
      <x:c r="B684" s="11" t="n">
        <x:v>3.154054352875294</x:v>
      </x:c>
      <x:c r="C684" s="11" t="n">
        <x:v>901.9352732514722</x:v>
      </x:c>
      <x:c r="D684" s="17" t="n">
        <x:v>554.3785210500363</x:v>
      </x:c>
      <x:c r="E684" s="11" t="n">
        <x:v>2.3304921111937</x:v>
      </x:c>
      <x:c r="F684" s="11" t="n">
        <x:v>637.298457350246</x:v>
      </x:c>
      <x:c r="G684" s="17" t="n">
        <x:v>831.6964023634503</x:v>
      </x:c>
      <x:c r="H684" s="11" t="n">
        <x:v>2.7102231293697416</x:v>
      </x:c>
      <x:c r="I684" s="11" t="n">
        <x:v>837.718737254466</x:v>
      </x:c>
      <x:c r="J684" s="17" t="n">
        <x:v>613.4973035191491</x:v>
      </x:c>
    </x:row>
    <x:row r="685" ht="21" customHeight="1">
      <x:c r="A685" s="15" t="n">
        <x:v>684</x:v>
      </x:c>
      <x:c r="B685" s="11" t="n">
        <x:v>1.5373335240166568</x:v>
      </x:c>
      <x:c r="C685" s="11" t="n">
        <x:v>464.82630800342446</x:v>
      </x:c>
      <x:c r="D685" s="17" t="n">
        <x:v>908.415441044484</x:v>
      </x:c>
      <x:c r="E685" s="11" t="n">
        <x:v>1.6965962851106875</x:v>
      </x:c>
      <x:c r="F685" s="11" t="n">
        <x:v>469.88560759739</x:v>
      </x:c>
      <x:c r="G685" s="17" t="n">
        <x:v>937.7049831661412</x:v>
      </x:c>
      <x:c r="H685" s="11" t="n">
        <x:v>1.6222313605441856</x:v>
      </x:c>
      <x:c r="I685" s="11" t="n">
        <x:v>506.0121949983276</x:v>
      </x:c>
      <x:c r="J685" s="17" t="n">
        <x:v>876.8385224681508</x:v>
      </x:c>
    </x:row>
    <x:row r="686" ht="21" customHeight="1">
      <x:c r="A686" s="15" t="n">
        <x:v>685</x:v>
      </x:c>
      <x:c r="B686" s="11" t="n">
        <x:v>1.8066178336860232</x:v>
      </x:c>
      <x:c r="C686" s="11" t="n">
        <x:v>309.2259302119951</x:v>
      </x:c>
      <x:c r="D686" s="17" t="n">
        <x:v>1329.6792763824778</x:v>
      </x:c>
      <x:c r="E686" s="11" t="n">
        <x:v>1.802620764632893</x:v>
      </x:c>
      <x:c r="F686" s="11" t="n">
        <x:v>290.26675421433936</x:v>
      </x:c>
      <x:c r="G686" s="17" t="n">
        <x:v>1363.6825960233923</x:v>
      </x:c>
      <x:c r="H686" s="11" t="n">
        <x:v>1.8125486885788524</x:v>
      </x:c>
      <x:c r="I686" s="11" t="n">
        <x:v>325.643825506977</x:v>
      </x:c>
      <x:c r="J686" s="17" t="n">
        <x:v>1315.9884652766284</x:v>
      </x:c>
    </x:row>
    <x:row r="687" ht="21" customHeight="1">
      <x:c r="A687" s="15" t="n">
        <x:v>686</x:v>
      </x:c>
      <x:c r="B687" s="11" t="n">
        <x:v>1.7372528841204695</x:v>
      </x:c>
      <x:c r="C687" s="11" t="n">
        <x:v>537.1929412617053</x:v>
      </x:c>
      <x:c r="D687" s="17" t="n">
        <x:v>845.1501583670567</x:v>
      </x:c>
      <x:c r="E687" s="11" t="n">
        <x:v>1.7229539612581692</x:v>
      </x:c>
      <x:c r="F687" s="11" t="n">
        <x:v>505.8701424556076</x:v>
      </x:c>
      <x:c r="G687" s="17" t="n">
        <x:v>902.729980920773</x:v>
      </x:c>
      <x:c r="H687" s="11" t="n">
        <x:v>1.819728683206538</x:v>
      </x:c>
      <x:c r="I687" s="11" t="n">
        <x:v>583.9747969561192</x:v>
      </x:c>
      <x:c r="J687" s="17" t="n">
        <x:v>806.6531627488662</x:v>
      </x:c>
    </x:row>
    <x:row r="688" ht="21" customHeight="1">
      <x:c r="A688" s="15" t="n">
        <x:v>687</x:v>
      </x:c>
      <x:c r="B688" s="11" t="n">
        <x:v>11.26599130002442</x:v>
      </x:c>
      <x:c r="C688" s="11" t="n">
        <x:v>2024.5813339106728</x:v>
      </x:c>
      <x:c r="D688" s="17" t="n">
        <x:v>-544.2259985042699</x:v>
      </x:c>
      <x:c r="E688" s="11" t="n">
        <x:v>2.920843646567936</x:v>
      </x:c>
      <x:c r="F688" s="11" t="n">
        <x:v>526.0200770381299</x:v>
      </x:c>
      <x:c r="G688" s="17" t="n">
        <x:v>951.4234312547012</x:v>
      </x:c>
      <x:c r="H688" s="11" t="n">
        <x:v>4.340075478910444</x:v>
      </x:c>
      <x:c r="I688" s="11" t="n">
        <x:v>889.2027361441701</x:v>
      </x:c>
      <x:c r="J688" s="17" t="n">
        <x:v>578.1197055948842</x:v>
      </x:c>
    </x:row>
    <x:row r="689" ht="21" customHeight="1">
      <x:c r="A689" s="15" t="n">
        <x:v>688</x:v>
      </x:c>
      <x:c r="B689" s="11" t="n">
        <x:v>1.9013262755572973</x:v>
      </x:c>
      <x:c r="C689" s="11" t="n">
        <x:v>730.9241055370336</x:v>
      </x:c>
      <x:c r="D689" s="17" t="n">
        <x:v>717.5080598985402</x:v>
      </x:c>
      <x:c r="E689" s="11" t="n">
        <x:v>1.5867374879783414</x:v>
      </x:c>
      <x:c r="F689" s="11" t="n">
        <x:v>630.3473897222996</x:v>
      </x:c>
      <x:c r="G689" s="17" t="n">
        <x:v>831.976360017092</x:v>
      </x:c>
      <x:c r="H689" s="11" t="n">
        <x:v>1.938530142360471</x:v>
      </x:c>
      <x:c r="I689" s="11" t="n">
        <x:v>780.2447663474658</x:v>
      </x:c>
      <x:c r="J689" s="17" t="n">
        <x:v>675.2669374969782</x:v>
      </x:c>
    </x:row>
    <x:row r="690" ht="21" customHeight="1">
      <x:c r="A690" s="15" t="n">
        <x:v>689</x:v>
      </x:c>
      <x:c r="B690" s="11" t="n">
        <x:v>1.9218649210969705</x:v>
      </x:c>
      <x:c r="C690" s="11" t="n">
        <x:v>657.0972497348122</x:v>
      </x:c>
      <x:c r="D690" s="17" t="n">
        <x:v>710.3334969695309</x:v>
      </x:c>
      <x:c r="E690" s="11" t="n">
        <x:v>1.530101005073328</x:v>
      </x:c>
      <x:c r="F690" s="11" t="n">
        <x:v>558.8127706383966</x:v>
      </x:c>
      <x:c r="G690" s="17" t="n">
        <x:v>815.0490336560035</x:v>
      </x:c>
      <x:c r="H690" s="11" t="n">
        <x:v>1.9238431437072343</x:v>
      </x:c>
      <x:c r="I690" s="11" t="n">
        <x:v>691.7326723032203</x:v>
      </x:c>
      <x:c r="J690" s="17" t="n">
        <x:v>680.5641418969273</x:v>
      </x:c>
    </x:row>
    <x:row r="691" ht="21" customHeight="1">
      <x:c r="A691" s="15" t="n">
        <x:v>690</x:v>
      </x:c>
      <x:c r="B691" s="11"/>
      <x:c r="C691" s="11"/>
      <x:c r="D691" s="17"/>
      <x:c r="E691" s="11" t="n">
        <x:v>3.336366951538517</x:v>
      </x:c>
      <x:c r="F691" s="11" t="n">
        <x:v>834.1842917376895</x:v>
      </x:c>
      <x:c r="G691" s="17" t="n">
        <x:v>689.9760828787121</x:v>
      </x:c>
      <x:c r="H691" s="11" t="n">
        <x:v>5.022116636024824</x:v>
      </x:c>
      <x:c r="I691" s="11" t="n">
        <x:v>1475.024781921882</x:v>
      </x:c>
      <x:c r="J691" s="17" t="n">
        <x:v>31.334823348591723</x:v>
      </x:c>
    </x:row>
    <x:row r="692" ht="21" customHeight="1">
      <x:c r="A692" s="15" t="n">
        <x:v>691</x:v>
      </x:c>
      <x:c r="B692" s="11" t="n">
        <x:v>1.5304912722320336</x:v>
      </x:c>
      <x:c r="C692" s="11" t="n">
        <x:v>504.71296270515165</x:v>
      </x:c>
      <x:c r="D692" s="17" t="n">
        <x:v>796.79732983803</x:v>
      </x:c>
      <x:c r="E692" s="11" t="n">
        <x:v>1.6279974664354548</x:v>
      </x:c>
      <x:c r="F692" s="11" t="n">
        <x:v>502.8871063760117</x:v>
      </x:c>
      <x:c r="G692" s="17" t="n">
        <x:v>831.9030121347837</x:v>
      </x:c>
      <x:c r="H692" s="11" t="n">
        <x:v>1.6707622729291614</x:v>
      </x:c>
      <x:c r="I692" s="11" t="n">
        <x:v>562.8633605283999</x:v>
      </x:c>
      <x:c r="J692" s="17" t="n">
        <x:v>752.0209748176795</x:v>
      </x:c>
    </x:row>
    <x:row r="693" ht="21" customHeight="1">
      <x:c r="A693" s="15" t="n">
        <x:v>692</x:v>
      </x:c>
      <x:c r="B693" s="11" t="n">
        <x:v>3.383054100683303</x:v>
      </x:c>
      <x:c r="C693" s="11" t="n">
        <x:v>1051.428339158066</x:v>
      </x:c>
      <x:c r="D693" s="17" t="n">
        <x:v>488.3559011823542</x:v>
      </x:c>
      <x:c r="E693" s="11" t="n">
        <x:v>2.5991329163282204</x:v>
      </x:c>
      <x:c r="F693" s="11" t="n">
        <x:v>740.4409054182712</x:v>
      </x:c>
      <x:c r="G693" s="17" t="n">
        <x:v>819.4445130583644</x:v>
      </x:c>
      <x:c r="H693" s="11" t="n">
        <x:v>2.850167744979852</x:v>
      </x:c>
      <x:c r="I693" s="11" t="n">
        <x:v>959.3056095511936</x:v>
      </x:c>
      <x:c r="J693" s="17" t="n">
        <x:v>574.1934357375178</x:v>
      </x:c>
    </x:row>
    <x:row r="694" ht="21" customHeight="1">
      <x:c r="A694" s="15" t="n">
        <x:v>693</x:v>
      </x:c>
      <x:c r="B694" s="11" t="n">
        <x:v>3.0482128532809094</x:v>
      </x:c>
      <x:c r="C694" s="11" t="n">
        <x:v>793.2296452513604</x:v>
      </x:c>
      <x:c r="D694" s="17" t="n">
        <x:v>754.9515059740914</x:v>
      </x:c>
      <x:c r="E694" s="11" t="n">
        <x:v>2.068081225154716</x:v>
      </x:c>
      <x:c r="F694" s="11" t="n">
        <x:v>540.2533073663288</x:v>
      </x:c>
      <x:c r="G694" s="17" t="n">
        <x:v>1013.6872235375196</x:v>
      </x:c>
      <x:c r="H694" s="11" t="n">
        <x:v>2.472680866420649</x:v>
      </x:c>
      <x:c r="I694" s="11" t="n">
        <x:v>707.2677319132047</x:v>
      </x:c>
      <x:c r="J694" s="17" t="n">
        <x:v>833.4895319864252</x:v>
      </x:c>
    </x:row>
    <x:row r="695" ht="21" customHeight="1">
      <x:c r="A695" s="15" t="n">
        <x:v>694</x:v>
      </x:c>
      <x:c r="B695" s="11" t="n">
        <x:v>3.3433470597824466</x:v>
      </x:c>
      <x:c r="C695" s="11" t="n">
        <x:v>802.2259121669925</x:v>
      </x:c>
      <x:c r="D695" s="17" t="n">
        <x:v>569.0103338571386</x:v>
      </x:c>
      <x:c r="E695" s="11" t="n">
        <x:v>2.651663462375468</x:v>
      </x:c>
      <x:c r="F695" s="11" t="n">
        <x:v>577.727121655341</x:v>
      </x:c>
      <x:c r="G695" s="17" t="n">
        <x:v>810.2707353745398</x:v>
      </x:c>
      <x:c r="H695" s="11" t="n">
        <x:v>2.8914481100304115</x:v>
      </x:c>
      <x:c r="I695" s="11" t="n">
        <x:v>747.0622539458718</x:v>
      </x:c>
      <x:c r="J695" s="17" t="n">
        <x:v>620.2932672271891</x:v>
      </x:c>
    </x:row>
    <x:row r="696" ht="21" customHeight="1">
      <x:c r="A696" s="15" t="n">
        <x:v>695</x:v>
      </x:c>
      <x:c r="B696" s="11"/>
      <x:c r="C696" s="11"/>
      <x:c r="D696" s="17"/>
      <x:c r="E696" s="11" t="n">
        <x:v>3.259070991699597</x:v>
      </x:c>
      <x:c r="F696" s="11" t="n">
        <x:v>725.7942429242696</x:v>
      </x:c>
      <x:c r="G696" s="17" t="n">
        <x:v>783.7787828584088</x:v>
      </x:c>
      <x:c r="H696" s="11" t="n">
        <x:v>5.120848260130295</x:v>
      </x:c>
      <x:c r="I696" s="11" t="n">
        <x:v>1291.5145457121105</x:v>
      </x:c>
      <x:c r="J696" s="17" t="n">
        <x:v>205.9041488040461</x:v>
      </x:c>
    </x:row>
    <x:row r="697" ht="21" customHeight="1">
      <x:c r="A697" s="15" t="n">
        <x:v>696</x:v>
      </x:c>
      <x:c r="B697" s="11" t="n">
        <x:v>3.016580184761448</x:v>
      </x:c>
      <x:c r="C697" s="11" t="n">
        <x:v>943.5311553480786</x:v>
      </x:c>
      <x:c r="D697" s="17" t="n">
        <x:v>692.1909146544713</x:v>
      </x:c>
      <x:c r="E697" s="11" t="n">
        <x:v>2.570689550627118</x:v>
      </x:c>
      <x:c r="F697" s="11" t="n">
        <x:v>725.450271713738</x:v>
      </x:c>
      <x:c r="G697" s="17" t="n">
        <x:v>935.2779681243755</x:v>
      </x:c>
      <x:c r="H697" s="11" t="n">
        <x:v>2.6803007606342693</x:v>
      </x:c>
      <x:c r="I697" s="11" t="n">
        <x:v>900.5685525399616</x:v>
      </x:c>
      <x:c r="J697" s="17" t="n">
        <x:v>731.2280604488351</x:v>
      </x:c>
    </x:row>
    <x:row r="698" ht="21" customHeight="1">
      <x:c r="A698" s="15" t="n">
        <x:v>697</x:v>
      </x:c>
      <x:c r="B698" s="11" t="n">
        <x:v>1.797166527377552</x:v>
      </x:c>
      <x:c r="C698" s="11" t="n">
        <x:v>541.7028315480196</x:v>
      </x:c>
      <x:c r="D698" s="17" t="n">
        <x:v>937.5142495741288</x:v>
      </x:c>
      <x:c r="E698" s="11" t="n">
        <x:v>1.924854655688508</x:v>
      </x:c>
      <x:c r="F698" s="11" t="n">
        <x:v>526.838315515621</x:v>
      </x:c>
      <x:c r="G698" s="17" t="n">
        <x:v>986.3809945550968</x:v>
      </x:c>
      <x:c r="H698" s="11" t="n">
        <x:v>1.7701189001661544</x:v>
      </x:c>
      <x:c r="I698" s="11" t="n">
        <x:v>562.0361785992068</x:v>
      </x:c>
      <x:c r="J698" s="17" t="n">
        <x:v>920.4956578286238</x:v>
      </x:c>
    </x:row>
    <x:row r="699" ht="21" customHeight="1">
      <x:c r="A699" s="15" t="n">
        <x:v>698</x:v>
      </x:c>
      <x:c r="B699" s="11" t="n">
        <x:v>3.2406039832038074</x:v>
      </x:c>
      <x:c r="C699" s="11" t="n">
        <x:v>1067.6217867952785</x:v>
      </x:c>
      <x:c r="D699" s="17" t="n">
        <x:v>484.86935315415445</x:v>
      </x:c>
      <x:c r="E699" s="11" t="n">
        <x:v>2.8602238348002587</x:v>
      </x:c>
      <x:c r="F699" s="11" t="n">
        <x:v>824.5517139447829</x:v>
      </x:c>
      <x:c r="G699" s="17" t="n">
        <x:v>759.10836818142</x:v>
      </x:c>
      <x:c r="H699" s="11" t="n">
        <x:v>2.9145112046674884</x:v>
      </x:c>
      <x:c r="I699" s="11" t="n">
        <x:v>1024.9220150035064</x:v>
      </x:c>
      <x:c r="J699" s="17" t="n">
        <x:v>524.2320735456096</x:v>
      </x:c>
    </x:row>
    <x:row r="700" ht="21" customHeight="1">
      <x:c r="A700" s="15" t="n">
        <x:v>699</x:v>
      </x:c>
      <x:c r="B700" s="11"/>
      <x:c r="C700" s="11"/>
      <x:c r="D700" s="17"/>
      <x:c r="E700" s="11" t="n">
        <x:v>2.428289617573517</x:v>
      </x:c>
      <x:c r="F700" s="11" t="n">
        <x:v>655.5434441837627</x:v>
      </x:c>
      <x:c r="G700" s="17" t="n">
        <x:v>952.6096407971002</x:v>
      </x:c>
      <x:c r="H700" s="11" t="n">
        <x:v>5.029773583841783</x:v>
      </x:c>
      <x:c r="I700" s="11" t="n">
        <x:v>1339.2847224753705</x:v>
      </x:c>
      <x:c r="J700" s="17" t="n">
        <x:v>270.33364238062853</x:v>
      </x:c>
    </x:row>
    <x:row r="701" ht="21" customHeight="1">
      <x:c r="A701" s="15" t="n">
        <x:v>700</x:v>
      </x:c>
      <x:c r="B701" s="11" t="n">
        <x:v>1.6208484696146788</x:v>
      </x:c>
      <x:c r="C701" s="11" t="n">
        <x:v>420.51679296134</x:v>
      </x:c>
      <x:c r="D701" s="17" t="n">
        <x:v>976.3580250405698</x:v>
      </x:c>
      <x:c r="E701" s="11" t="n">
        <x:v>1.6478902512428837</x:v>
      </x:c>
      <x:c r="F701" s="11" t="n">
        <x:v>406.7607791406977</x:v>
      </x:c>
      <x:c r="G701" s="17" t="n">
        <x:v>1013.1812814047388</x:v>
      </x:c>
      <x:c r="H701" s="11" t="n">
        <x:v>1.7251723639086798</x:v>
      </x:c>
      <x:c r="I701" s="11" t="n">
        <x:v>461.601630472401</x:v>
      </x:c>
      <x:c r="J701" s="17" t="n">
        <x:v>943.7467709399112</x:v>
      </x:c>
    </x:row>
    <x:row r="702" ht="21" customHeight="1">
      <x:c r="A702" s="15" t="n">
        <x:v>701</x:v>
      </x:c>
      <x:c r="B702" s="11" t="n">
        <x:v>6.846516587616491</x:v>
      </x:c>
      <x:c r="C702" s="11" t="n">
        <x:v>1451.8265311655823</x:v>
      </x:c>
      <x:c r="D702" s="17" t="n">
        <x:v>19.11126257971896</x:v>
      </x:c>
      <x:c r="E702" s="11" t="n">
        <x:v>2.386809892386417</x:v>
      </x:c>
      <x:c r="F702" s="11" t="n">
        <x:v>552.0711220104648</x:v>
      </x:c>
      <x:c r="G702" s="17" t="n">
        <x:v>909.3047283392234</x:v>
      </x:c>
      <x:c r="H702" s="11" t="n">
        <x:v>3.977521975537223</x:v>
      </x:c>
      <x:c r="I702" s="11" t="n">
        <x:v>939.5173861551694</x:v>
      </x:c>
      <x:c r="J702" s="17" t="n">
        <x:v>520.5442649563324</x:v>
      </x:c>
    </x:row>
    <x:row r="703" ht="21" customHeight="1">
      <x:c r="A703" s="15" t="n">
        <x:v>702</x:v>
      </x:c>
      <x:c r="B703" s="11" t="n">
        <x:v>3.305180362980276</x:v>
      </x:c>
      <x:c r="C703" s="11" t="n">
        <x:v>1004.9650274300805</x:v>
      </x:c>
      <x:c r="D703" s="17" t="n">
        <x:v>567.0677477665688</x:v>
      </x:c>
      <x:c r="E703" s="11" t="n">
        <x:v>2.082791503536279</x:v>
      </x:c>
      <x:c r="F703" s="11" t="n">
        <x:v>653.5651864071988</x:v>
      </x:c>
      <x:c r="G703" s="17" t="n">
        <x:v>919.6316501737352</x:v>
      </x:c>
      <x:c r="H703" s="11" t="n">
        <x:v>2.7617647264735066</x:v>
      </x:c>
      <x:c r="I703" s="11" t="n">
        <x:v>910.9788096663608</x:v>
      </x:c>
      <x:c r="J703" s="17" t="n">
        <x:v>654.4480142401641</x:v>
      </x:c>
    </x:row>
    <x:row r="704" ht="21" customHeight="1">
      <x:c r="A704" s="15" t="n">
        <x:v>703</x:v>
      </x:c>
      <x:c r="B704" s="11"/>
      <x:c r="C704" s="11"/>
      <x:c r="D704" s="17"/>
      <x:c r="E704" s="11" t="n">
        <x:v>2.717913102481129</x:v>
      </x:c>
      <x:c r="F704" s="11" t="n">
        <x:v>1004.8892054471692</x:v>
      </x:c>
      <x:c r="G704" s="17" t="n">
        <x:v>621.0172325959112</x:v>
      </x:c>
      <x:c r="H704" s="11" t="n">
        <x:v>4.647156022367565</x:v>
      </x:c>
      <x:c r="I704" s="11" t="n">
        <x:v>1853.879690782269</x:v>
      </x:c>
      <x:c r="J704" s="17" t="n">
        <x:v>-239.08170355871715</x:v>
      </x:c>
    </x:row>
    <x:row r="705" ht="21" customHeight="1">
      <x:c r="A705" s="15" t="n">
        <x:v>704</x:v>
      </x:c>
      <x:c r="B705" s="11"/>
      <x:c r="C705" s="11"/>
      <x:c r="D705" s="17"/>
      <x:c r="E705" s="11" t="n">
        <x:v>3.2060666822785486</x:v>
      </x:c>
      <x:c r="F705" s="11" t="n">
        <x:v>500.8744824790251</x:v>
      </x:c>
      <x:c r="G705" s="17" t="n">
        <x:v>1088.223473302914</x:v>
      </x:c>
      <x:c r="H705" s="11" t="n">
        <x:v>4.663551479694112</x:v>
      </x:c>
      <x:c r="I705" s="11" t="n">
        <x:v>856.3062073945608</x:v>
      </x:c>
      <x:c r="J705" s="17" t="n">
        <x:v>721.2864348738959</x:v>
      </x:c>
    </x:row>
    <x:row r="706" ht="21" customHeight="1">
      <x:c r="A706" s="15" t="n">
        <x:v>705</x:v>
      </x:c>
      <x:c r="B706" s="11" t="n">
        <x:v>2.319171848646392</x:v>
      </x:c>
      <x:c r="C706" s="11" t="n">
        <x:v>819.324685753912</x:v>
      </x:c>
      <x:c r="D706" s="17" t="n">
        <x:v>608.2817815713157</x:v>
      </x:c>
      <x:c r="E706" s="11" t="n">
        <x:v>1.430054125317523</x:v>
      </x:c>
      <x:c r="F706" s="11" t="n">
        <x:v>598.5377747501248</x:v>
      </x:c>
      <x:c r="G706" s="17" t="n">
        <x:v>813.6944078033922</x:v>
      </x:c>
      <x:c r="H706" s="11" t="n">
        <x:v>2.165730215797668</x:v>
      </x:c>
      <x:c r="I706" s="11" t="n">
        <x:v>819.1569956286205</x:v>
      </x:c>
      <x:c r="J706" s="17" t="n">
        <x:v>607.4583691576485</x:v>
      </x:c>
    </x:row>
    <x:row r="707" ht="21" customHeight="1">
      <x:c r="A707" s="15" t="n">
        <x:v>706</x:v>
      </x:c>
      <x:c r="B707" s="11" t="n">
        <x:v>1.751992319549602</x:v>
      </x:c>
      <x:c r="C707" s="11" t="n">
        <x:v>587.218478948474</x:v>
      </x:c>
      <x:c r="D707" s="17" t="n">
        <x:v>850.4224072946474</x:v>
      </x:c>
      <x:c r="E707" s="11" t="n">
        <x:v>1.8915001168604992</x:v>
      </x:c>
      <x:c r="F707" s="11" t="n">
        <x:v>576.0792796163626</x:v>
      </x:c>
      <x:c r="G707" s="17" t="n">
        <x:v>899.894396550326</x:v>
      </x:c>
      <x:c r="H707" s="11" t="n">
        <x:v>1.732727512052693</x:v>
      </x:c>
      <x:c r="I707" s="11" t="n">
        <x:v>611.074564787086</x:v>
      </x:c>
      <x:c r="J707" s="17" t="n">
        <x:v>830.723442984457</x:v>
      </x:c>
    </x:row>
    <x:row r="708" ht="21" customHeight="1">
      <x:c r="A708" s="15" t="n">
        <x:v>707</x:v>
      </x:c>
      <x:c r="B708" s="11" t="n">
        <x:v>3.446448292018628</x:v>
      </x:c>
      <x:c r="C708" s="11" t="n">
        <x:v>872.2009633794413</x:v>
      </x:c>
      <x:c r="D708" s="17" t="n">
        <x:v>599.2038107816755</x:v>
      </x:c>
      <x:c r="E708" s="11" t="n">
        <x:v>2.728760191424774</x:v>
      </x:c>
      <x:c r="F708" s="11" t="n">
        <x:v>621.8504262994599</x:v>
      </x:c>
      <x:c r="G708" s="17" t="n">
        <x:v>868.1893166155228</x:v>
      </x:c>
      <x:c r="H708" s="11" t="n">
        <x:v>2.950321364967593</x:v>
      </x:c>
      <x:c r="I708" s="11" t="n">
        <x:v>805.2491231770472</x:v>
      </x:c>
      <x:c r="J708" s="17" t="n">
        <x:v>661.7370285928206</x:v>
      </x:c>
    </x:row>
    <x:row r="709" ht="21" customHeight="1">
      <x:c r="A709" s="15" t="n">
        <x:v>708</x:v>
      </x:c>
      <x:c r="B709" s="11" t="n">
        <x:v>2.1890428639248087</x:v>
      </x:c>
      <x:c r="C709" s="11" t="n">
        <x:v>608.8615828873919</x:v>
      </x:c>
      <x:c r="D709" s="17" t="n">
        <x:v>842.4293572364178</x:v>
      </x:c>
      <x:c r="E709" s="11" t="n">
        <x:v>2.0535988222529813</x:v>
      </x:c>
      <x:c r="F709" s="11" t="n">
        <x:v>531.524215881085</x:v>
      </x:c>
      <x:c r="G709" s="17" t="n">
        <x:v>942.3091677297988</x:v>
      </x:c>
      <x:c r="H709" s="11" t="n">
        <x:v>2.1001192423622985</x:v>
      </x:c>
      <x:c r="I709" s="11" t="n">
        <x:v>620.0798295961206</x:v>
      </x:c>
      <x:c r="J709" s="17" t="n">
        <x:v>832.0342880460671</x:v>
      </x:c>
    </x:row>
    <x:row r="710" ht="21" customHeight="1">
      <x:c r="A710" s="15" t="n">
        <x:v>709</x:v>
      </x:c>
      <x:c r="B710" s="11" t="n">
        <x:v>1.7484365894700062</x:v>
      </x:c>
      <x:c r="C710" s="11" t="n">
        <x:v>622.3357276251372</x:v>
      </x:c>
      <x:c r="D710" s="17" t="n">
        <x:v>655.0248668066968</x:v>
      </x:c>
      <x:c r="E710" s="11" t="n">
        <x:v>1.882121498172064</x:v>
      </x:c>
      <x:c r="F710" s="11" t="n">
        <x:v>609.812586126366</x:v>
      </x:c>
      <x:c r="G710" s="17" t="n">
        <x:v>707.784124802738</x:v>
      </x:c>
      <x:c r="H710" s="11" t="n">
        <x:v>1.7336970330927153</x:v>
      </x:c>
      <x:c r="I710" s="11" t="n">
        <x:v>648.9445766498892</x:v>
      </x:c>
      <x:c r="J710" s="17" t="n">
        <x:v>633.1019543394297</x:v>
      </x:c>
    </x:row>
    <x:row r="711" ht="21" customHeight="1">
      <x:c r="A711" s="15" t="n">
        <x:v>710</x:v>
      </x:c>
      <x:c r="B711" s="11" t="n">
        <x:v>4.515260828580257</x:v>
      </x:c>
      <x:c r="C711" s="11" t="n">
        <x:v>1290.2329782341951</x:v>
      </x:c>
      <x:c r="D711" s="17" t="n">
        <x:v>276.8927891426446</x:v>
      </x:c>
      <x:c r="E711" s="11" t="n">
        <x:v>3.2754255109795016</x:v>
      </x:c>
      <x:c r="F711" s="11" t="n">
        <x:v>815.7153577815599</x:v>
      </x:c>
      <x:c r="G711" s="17" t="n">
        <x:v>773.5136364873556</x:v>
      </x:c>
      <x:c r="H711" s="11" t="n">
        <x:v>3.751906348661085</x:v>
      </x:c>
      <x:c r="I711" s="11" t="n">
        <x:v>1150.107587789791</x:v>
      </x:c>
      <x:c r="J711" s="17" t="n">
        <x:v>411.825671964508</x:v>
      </x:c>
    </x:row>
    <x:row r="712" ht="21" customHeight="1">
      <x:c r="A712" s="15" t="n">
        <x:v>711</x:v>
      </x:c>
      <x:c r="B712" s="11" t="n">
        <x:v>2.3099940334298097</x:v>
      </x:c>
      <x:c r="C712" s="11" t="n">
        <x:v>841.1402803245635</x:v>
      </x:c>
      <x:c r="D712" s="17" t="n">
        <x:v>704.0442985881816</x:v>
      </x:c>
      <x:c r="E712" s="11" t="n">
        <x:v>1.9403367584369813</x:v>
      </x:c>
      <x:c r="F712" s="11" t="n">
        <x:v>688.7417405644745</x:v>
      </x:c>
      <x:c r="G712" s="17" t="n">
        <x:v>875.5453913756219</x:v>
      </x:c>
      <x:c r="H712" s="11" t="n">
        <x:v>2.167665041930168</x:v>
      </x:c>
      <x:c r="I712" s="11" t="n">
        <x:v>843.2164503337813</x:v>
      </x:c>
      <x:c r="J712" s="17" t="n">
        <x:v>701.2266232999743</x:v>
      </x:c>
    </x:row>
    <x:row r="713" ht="21" customHeight="1">
      <x:c r="A713" s="15" t="n">
        <x:v>712</x:v>
      </x:c>
      <x:c r="B713" s="11" t="n">
        <x:v>2.240818524308621</x:v>
      </x:c>
      <x:c r="C713" s="11" t="n">
        <x:v>910.2561726432044</x:v>
      </x:c>
      <x:c r="D713" s="17" t="n">
        <x:v>540.8695923986988</x:v>
      </x:c>
      <x:c r="E713" s="11" t="n">
        <x:v>2.128064299341986</x:v>
      </x:c>
      <x:c r="F713" s="11" t="n">
        <x:v>793.9388475253546</x:v>
      </x:c>
      <x:c r="G713" s="17" t="n">
        <x:v>692.8030916067999</x:v>
      </x:c>
      <x:c r="H713" s="11" t="n">
        <x:v>2.1266941339462013</x:v>
      </x:c>
      <x:c r="I713" s="11" t="n">
        <x:v>919.991110547331</x:v>
      </x:c>
      <x:c r="J713" s="17" t="n">
        <x:v>531.3135397255691</x:v>
      </x:c>
    </x:row>
    <x:row r="714" ht="21" customHeight="1">
      <x:c r="A714" s="15" t="n">
        <x:v>713</x:v>
      </x:c>
      <x:c r="B714" s="11"/>
      <x:c r="C714" s="11"/>
      <x:c r="D714" s="17"/>
      <x:c r="E714" s="11" t="n">
        <x:v>2.9797664339617747</x:v>
      </x:c>
      <x:c r="F714" s="11" t="n">
        <x:v>778.6529425838622</x:v>
      </x:c>
      <x:c r="G714" s="17" t="n">
        <x:v>701.6889585721603</x:v>
      </x:c>
      <x:c r="H714" s="11" t="n">
        <x:v>5.006332340106208</x:v>
      </x:c>
      <x:c r="I714" s="11" t="n">
        <x:v>1454.591294881362</x:v>
      </x:c>
      <x:c r="J714" s="17" t="n">
        <x:v>15.018983063282754</x:v>
      </x:c>
    </x:row>
    <x:row r="715" ht="21" customHeight="1">
      <x:c r="A715" s="15" t="n">
        <x:v>714</x:v>
      </x:c>
      <x:c r="B715" s="11"/>
      <x:c r="C715" s="11"/>
      <x:c r="D715" s="17"/>
      <x:c r="E715" s="11" t="n">
        <x:v>2.587104775426991</x:v>
      </x:c>
      <x:c r="F715" s="11" t="n">
        <x:v>849.770472194878</x:v>
      </x:c>
      <x:c r="G715" s="17" t="n">
        <x:v>658.8962388399975</x:v>
      </x:c>
      <x:c r="H715" s="11" t="n">
        <x:v>3.716478189640783</x:v>
      </x:c>
      <x:c r="I715" s="11" t="n">
        <x:v>1355.16359058159</x:v>
      </x:c>
      <x:c r="J715" s="17" t="n">
        <x:v>137.8746835684582</x:v>
      </x:c>
    </x:row>
    <x:row r="716" ht="21" customHeight="1">
      <x:c r="A716" s="15" t="n">
        <x:v>715</x:v>
      </x:c>
      <x:c r="B716" s="11" t="n">
        <x:v>1.4794467300030825</x:v>
      </x:c>
      <x:c r="C716" s="11" t="n">
        <x:v>541.3035314765666</x:v>
      </x:c>
      <x:c r="D716" s="17" t="n">
        <x:v>1041.1707126159229</x:v>
      </x:c>
      <x:c r="E716" s="11" t="n">
        <x:v>1.6654591475067622</x:v>
      </x:c>
      <x:c r="F716" s="11" t="n">
        <x:v>557.9129941402507</x:v>
      </x:c>
      <x:c r="G716" s="17" t="n">
        <x:v>1068.8973748156163</x:v>
      </x:c>
      <x:c r="H716" s="11" t="n">
        <x:v>1.5241823711986393</x:v>
      </x:c>
      <x:c r="I716" s="11" t="n">
        <x:v>579.1272764955206</x:v>
      </x:c>
      <x:c r="J716" s="17" t="n">
        <x:v>1013.1313855539106</x:v>
      </x:c>
    </x:row>
    <x:row r="717" ht="21" customHeight="1">
      <x:c r="A717" s="15" t="n">
        <x:v>716</x:v>
      </x:c>
      <x:c r="B717" s="11" t="n">
        <x:v>2.060785512141233</x:v>
      </x:c>
      <x:c r="C717" s="11" t="n">
        <x:v>492.6271618300576</x:v>
      </x:c>
      <x:c r="D717" s="17" t="n">
        <x:v>978.02846343434</x:v>
      </x:c>
      <x:c r="E717" s="11" t="n">
        <x:v>2.099806259935358</x:v>
      </x:c>
      <x:c r="F717" s="11" t="n">
        <x:v>454.3490065025619</x:v>
      </x:c>
      <x:c r="G717" s="17" t="n">
        <x:v>1041.0464897807624</x:v>
      </x:c>
      <x:c r="H717" s="11" t="n">
        <x:v>1.985648701144617</x:v>
      </x:c>
      <x:c r="I717" s="11" t="n">
        <x:v>502.8788428580232</x:v>
      </x:c>
      <x:c r="J717" s="17" t="n">
        <x:v>968.7740797711068</x:v>
      </x:c>
    </x:row>
    <x:row r="718" ht="21" customHeight="1">
      <x:c r="A718" s="15" t="n">
        <x:v>717</x:v>
      </x:c>
      <x:c r="B718" s="11"/>
      <x:c r="C718" s="11"/>
      <x:c r="D718" s="17"/>
      <x:c r="E718" s="11" t="n">
        <x:v>3.452377443012374</x:v>
      </x:c>
      <x:c r="F718" s="11" t="n">
        <x:v>987.655622333187</x:v>
      </x:c>
      <x:c r="G718" s="17" t="n">
        <x:v>603.2529538376353</x:v>
      </x:c>
      <x:c r="H718" s="11" t="n">
        <x:v>5.020306247372948</x:v>
      </x:c>
      <x:c r="I718" s="11" t="n">
        <x:v>1720.079597726467</x:v>
      </x:c>
      <x:c r="J718" s="17" t="n">
        <x:v>-153.17204340946688</x:v>
      </x:c>
    </x:row>
    <x:row r="719" ht="21" customHeight="1">
      <x:c r="A719" s="15" t="n">
        <x:v>718</x:v>
      </x:c>
      <x:c r="B719" s="11" t="n">
        <x:v>4.190683719483147</x:v>
      </x:c>
      <x:c r="C719" s="11" t="n">
        <x:v>1040.1786256426783</x:v>
      </x:c>
      <x:c r="D719" s="17" t="n">
        <x:v>392.99049604619785</x:v>
      </x:c>
      <x:c r="E719" s="11" t="n">
        <x:v>2.943573465931338</x:v>
      </x:c>
      <x:c r="F719" s="11" t="n">
        <x:v>657.898512714927</x:v>
      </x:c>
      <x:c r="G719" s="17" t="n">
        <x:v>791.2485196418679</x:v>
      </x:c>
      <x:c r="H719" s="11" t="n">
        <x:v>3.34716299061476</x:v>
      </x:c>
      <x:c r="I719" s="11" t="n">
        <x:v>901.6223603559368</x:v>
      </x:c>
      <x:c r="J719" s="17" t="n">
        <x:v>525.2865968928357</x:v>
      </x:c>
    </x:row>
    <x:row r="720" ht="21" customHeight="1">
      <x:c r="A720" s="15" t="n">
        <x:v>719</x:v>
      </x:c>
      <x:c r="B720" s="11" t="n">
        <x:v>7.698601608221335</x:v>
      </x:c>
      <x:c r="C720" s="11" t="n">
        <x:v>1881.795431923497</x:v>
      </x:c>
      <x:c r="D720" s="17" t="n">
        <x:v>-369.3040916903676</x:v>
      </x:c>
      <x:c r="E720" s="11" t="n">
        <x:v>3.103952092907559</x:v>
      </x:c>
      <x:c r="F720" s="11" t="n">
        <x:v>719.432453962515</x:v>
      </x:c>
      <x:c r="G720" s="17" t="n">
        <x:v>797.2328976005889</x:v>
      </x:c>
      <x:c r="H720" s="11" t="n">
        <x:v>4.544136683973326</x:v>
      </x:c>
      <x:c r="I720" s="11" t="n">
        <x:v>1224.091878723484</x:v>
      </x:c>
      <x:c r="J720" s="17" t="n">
        <x:v>277.7071176396012</x:v>
      </x:c>
    </x:row>
    <x:row r="721" ht="21" customHeight="1">
      <x:c r="A721" s="15" t="n">
        <x:v>720</x:v>
      </x:c>
      <x:c r="B721" s="11" t="n">
        <x:v>1.567293371113659</x:v>
      </x:c>
      <x:c r="C721" s="11" t="n">
        <x:v>468.6570273219166</x:v>
      </x:c>
      <x:c r="D721" s="17" t="n">
        <x:v>909.2523829724404</x:v>
      </x:c>
      <x:c r="E721" s="11" t="n">
        <x:v>1.714024053909372</x:v>
      </x:c>
      <x:c r="F721" s="11" t="n">
        <x:v>471.8873043648321</x:v>
      </x:c>
      <x:c r="G721" s="17" t="n">
        <x:v>939.794821685016</x:v>
      </x:c>
      <x:c r="H721" s="11" t="n">
        <x:v>1.606235698614402</x:v>
      </x:c>
      <x:c r="I721" s="11" t="n">
        <x:v>500.2664087100278</x:v>
      </x:c>
      <x:c r="J721" s="17" t="n">
        <x:v>884.8344745712778</x:v>
      </x:c>
    </x:row>
    <x:row r="722" ht="21" customHeight="1">
      <x:c r="A722" s="15" t="n">
        <x:v>721</x:v>
      </x:c>
      <x:c r="B722" s="11"/>
      <x:c r="C722" s="11"/>
      <x:c r="D722" s="17"/>
      <x:c r="E722" s="11" t="n">
        <x:v>1.1356686782154888</x:v>
      </x:c>
      <x:c r="F722" s="11" t="n">
        <x:v>448.10068154991575</x:v>
      </x:c>
      <x:c r="G722" s="17" t="n">
        <x:v>1083.5088577470535</x:v>
      </x:c>
      <x:c r="H722" s="11" t="n">
        <x:v>1.1293144244023368</x:v>
      </x:c>
      <x:c r="I722" s="11" t="n">
        <x:v>461.70574049248296</x:v>
      </x:c>
      <x:c r="J722" s="17" t="n">
        <x:v>1049.4713546772937</x:v>
      </x:c>
    </x:row>
    <x:row r="723" ht="21" customHeight="1">
      <x:c r="A723" s="15" t="n">
        <x:v>722</x:v>
      </x:c>
      <x:c r="B723" s="11" t="n">
        <x:v>1.545145867211454</x:v>
      </x:c>
      <x:c r="C723" s="11" t="n">
        <x:v>483.4798480428624</x:v>
      </x:c>
      <x:c r="D723" s="17" t="n">
        <x:v>1009.016461719561</x:v>
      </x:c>
      <x:c r="E723" s="11" t="n">
        <x:v>1.7094264812735835</x:v>
      </x:c>
      <x:c r="F723" s="11" t="n">
        <x:v>490.5539135128441</x:v>
      </x:c>
      <x:c r="G723" s="17" t="n">
        <x:v>1038.3793252545306</x:v>
      </x:c>
      <x:c r="H723" s="11" t="n">
        <x:v>1.5828610956208269</x:v>
      </x:c>
      <x:c r="I723" s="11" t="n">
        <x:v>515.7207359577103</x:v>
      </x:c>
      <x:c r="J723" s="17" t="n">
        <x:v>984.3427625356976</x:v>
      </x:c>
    </x:row>
    <x:row r="724" ht="21" customHeight="1">
      <x:c r="A724" s="15" t="n">
        <x:v>723</x:v>
      </x:c>
      <x:c r="B724" s="11"/>
      <x:c r="C724" s="11"/>
      <x:c r="D724" s="17"/>
      <x:c r="E724" s="11" t="n">
        <x:v>0.8086311610857295</x:v>
      </x:c>
      <x:c r="F724" s="11" t="n">
        <x:v>216.30518095874032</x:v>
      </x:c>
      <x:c r="G724" s="17" t="n">
        <x:v>1103.1186973152985</x:v>
      </x:c>
      <x:c r="H724" s="11" t="n">
        <x:v>0.673673110014383</x:v>
      </x:c>
      <x:c r="I724" s="11" t="n">
        <x:v>185.3527642483048</x:v>
      </x:c>
      <x:c r="J724" s="17" t="n">
        <x:v>1101.696940218323</x:v>
      </x:c>
    </x:row>
    <x:row r="725" ht="21" customHeight="1">
      <x:c r="A725" s="15" t="n">
        <x:v>724</x:v>
      </x:c>
      <x:c r="B725" s="11" t="n">
        <x:v>8.727793600364896</x:v>
      </x:c>
      <x:c r="C725" s="11" t="n">
        <x:v>2400.10265730636</x:v>
      </x:c>
      <x:c r="D725" s="17" t="n">
        <x:v>-946.837977033064</x:v>
      </x:c>
      <x:c r="E725" s="11" t="n">
        <x:v>3.917681052598664</x:v>
      </x:c>
      <x:c r="F725" s="11" t="n">
        <x:v>938.6782517131102</x:v>
      </x:c>
      <x:c r="G725" s="17" t="n">
        <x:v>530.6223006376716</x:v>
      </x:c>
      <x:c r="H725" s="11" t="n">
        <x:v>5.033430325568468</x:v>
      </x:c>
      <x:c r="I725" s="11" t="n">
        <x:v>1520.5852574607882</x:v>
      </x:c>
      <x:c r="J725" s="17" t="n">
        <x:v>-79.21073515480104</x:v>
      </x:c>
    </x:row>
    <x:row r="726" ht="21" customHeight="1">
      <x:c r="A726" s="15" t="n">
        <x:v>725</x:v>
      </x:c>
      <x:c r="B726" s="11"/>
      <x:c r="C726" s="11"/>
      <x:c r="D726" s="17"/>
      <x:c r="E726" s="11" t="n">
        <x:v>2.461242469625714</x:v>
      </x:c>
      <x:c r="F726" s="11" t="n">
        <x:v>593.6977335549716</x:v>
      </x:c>
      <x:c r="G726" s="17" t="n">
        <x:v>953.6532196105484</x:v>
      </x:c>
      <x:c r="H726" s="11" t="n">
        <x:v>4.657577217277267</x:v>
      </x:c>
      <x:c r="I726" s="11" t="n">
        <x:v>1150.760767049155</x:v>
      </x:c>
      <x:c r="J726" s="17" t="n">
        <x:v>394.8055074629229</x:v>
      </x:c>
    </x:row>
    <x:row r="727" ht="21" customHeight="1">
      <x:c r="A727" s="15" t="n">
        <x:v>726</x:v>
      </x:c>
      <x:c r="B727" s="11" t="n">
        <x:v>4.67982584424771</x:v>
      </x:c>
      <x:c r="C727" s="11" t="n">
        <x:v>992.2531468141216</x:v>
      </x:c>
      <x:c r="D727" s="17" t="n">
        <x:v>363.1894396152967</x:v>
      </x:c>
      <x:c r="E727" s="11" t="n">
        <x:v>2.8704542530470096</x:v>
      </x:c>
      <x:c r="F727" s="11" t="n">
        <x:v>563.5087184441112</x:v>
      </x:c>
      <x:c r="G727" s="17" t="n">
        <x:v>801.8102091157427</x:v>
      </x:c>
      <x:c r="H727" s="11" t="n">
        <x:v>3.3889926604766543</x:v>
      </x:c>
      <x:c r="I727" s="11" t="n">
        <x:v>791.3204509413074</x:v>
      </x:c>
      <x:c r="J727" s="17" t="n">
        <x:v>556.2673320758857</x:v>
      </x:c>
    </x:row>
    <x:row r="728" ht="21" customHeight="1">
      <x:c r="A728" s="15" t="n">
        <x:v>727</x:v>
      </x:c>
      <x:c r="B728" s="11" t="n">
        <x:v>1.3636362456413376</x:v>
      </x:c>
      <x:c r="C728" s="11" t="n">
        <x:v>337.40085277316774</x:v>
      </x:c>
      <x:c r="D728" s="17" t="n">
        <x:v>1173.6076301603152</x:v>
      </x:c>
      <x:c r="E728" s="11" t="n">
        <x:v>1.5664334676617349</x:v>
      </x:c>
      <x:c r="F728" s="11" t="n">
        <x:v>354.2914686580914</x:v>
      </x:c>
      <x:c r="G728" s="17" t="n">
        <x:v>1186.914293242987</x:v>
      </x:c>
      <x:c r="H728" s="11" t="n">
        <x:v>1.5150078996620284</x:v>
      </x:c>
      <x:c r="I728" s="11" t="n">
        <x:v>378.8367725648583</x:v>
      </x:c>
      <x:c r="J728" s="17" t="n">
        <x:v>1144.2950901467398</x:v>
      </x:c>
    </x:row>
    <x:row r="729" ht="21" customHeight="1">
      <x:c r="A729" s="15" t="n">
        <x:v>728</x:v>
      </x:c>
      <x:c r="B729" s="11" t="n">
        <x:v>4.398529226250635</x:v>
      </x:c>
      <x:c r="C729" s="11" t="n">
        <x:v>1090.9120023479115</x:v>
      </x:c>
      <x:c r="D729" s="17" t="n">
        <x:v>368.9704346630624</x:v>
      </x:c>
      <x:c r="E729" s="11" t="n">
        <x:v>2.3436758088910543</x:v>
      </x:c>
      <x:c r="F729" s="11" t="n">
        <x:v>596.190567009089</x:v>
      </x:c>
      <x:c r="G729" s="17" t="n">
        <x:v>862.5545339895203</x:v>
      </x:c>
      <x:c r="H729" s="11" t="n">
        <x:v>3.293994751239272</x:v>
      </x:c>
      <x:c r="I729" s="11" t="n">
        <x:v>894.4856438150724</x:v>
      </x:c>
      <x:c r="J729" s="17" t="n">
        <x:v>557.1536640567342</x:v>
      </x:c>
    </x:row>
    <x:row r="730" ht="21" customHeight="1">
      <x:c r="A730" s="15" t="n">
        <x:v>729</x:v>
      </x:c>
      <x:c r="B730" s="11" t="n">
        <x:v>2.82597035472376</x:v>
      </x:c>
      <x:c r="C730" s="11" t="n">
        <x:v>851.0691982623553</x:v>
      </x:c>
      <x:c r="D730" s="17" t="n">
        <x:v>719.4081806120054</x:v>
      </x:c>
      <x:c r="E730" s="11" t="n">
        <x:v>2.5706388250045547</x:v>
      </x:c>
      <x:c r="F730" s="11" t="n">
        <x:v>689.1960859800823</x:v>
      </x:c>
      <x:c r="G730" s="17" t="n">
        <x:v>908.9006904997524</x:v>
      </x:c>
      <x:c r="H730" s="11" t="n">
        <x:v>2.585090968363638</x:v>
      </x:c>
      <x:c r="I730" s="11" t="n">
        <x:v>831.1597164162171</x:v>
      </x:c>
      <x:c r="J730" s="17" t="n">
        <x:v>737.0762693401575</x:v>
      </x:c>
    </x:row>
    <x:row r="731" ht="21" customHeight="1">
      <x:c r="A731" s="15" t="n">
        <x:v>730</x:v>
      </x:c>
      <x:c r="B731" s="11"/>
      <x:c r="C731" s="11"/>
      <x:c r="D731" s="17"/>
      <x:c r="E731" s="11" t="n">
        <x:v>1.3075567439901157</x:v>
      </x:c>
      <x:c r="F731" s="11" t="n">
        <x:v>396.59599896744817</x:v>
      </x:c>
      <x:c r="G731" s="17" t="n">
        <x:v>1110.7836976042</x:v>
      </x:c>
      <x:c r="H731" s="11" t="n">
        <x:v>1.2255685954582556</x:v>
      </x:c>
      <x:c r="I731" s="11" t="n">
        <x:v>402.95191929433</x:v>
      </x:c>
      <x:c r="J731" s="17" t="n">
        <x:v>1080.3373412376736</x:v>
      </x:c>
    </x:row>
    <x:row r="732" ht="21" customHeight="1">
      <x:c r="A732" s="15" t="n">
        <x:v>731</x:v>
      </x:c>
      <x:c r="B732" s="11" t="n">
        <x:v>1.985804423486477</x:v>
      </x:c>
      <x:c r="C732" s="11" t="n">
        <x:v>921.9688898518878</x:v>
      </x:c>
      <x:c r="D732" s="17" t="n">
        <x:v>541.308843240958</x:v>
      </x:c>
      <x:c r="E732" s="11" t="n">
        <x:v>1.9974631292487848</x:v>
      </x:c>
      <x:c r="F732" s="11" t="n">
        <x:v>851.0237221166859</x:v>
      </x:c>
      <x:c r="G732" s="17" t="n">
        <x:v>657.1686576465429</x:v>
      </x:c>
      <x:c r="H732" s="11" t="n">
        <x:v>1.934466219313944</x:v>
      </x:c>
      <x:c r="I732" s="11" t="n">
        <x:v>949.5684130521506</x:v>
      </x:c>
      <x:c r="J732" s="17" t="n">
        <x:v>517.0714402470902</x:v>
      </x:c>
    </x:row>
    <x:row r="733" ht="21" customHeight="1">
      <x:c r="A733" s="15" t="n">
        <x:v>732</x:v>
      </x:c>
      <x:c r="B733" s="11" t="n">
        <x:v>3.919634140709573</x:v>
      </x:c>
      <x:c r="C733" s="11" t="n">
        <x:v>1223.9550891875397</x:v>
      </x:c>
      <x:c r="D733" s="17" t="n">
        <x:v>266.7364802114172</x:v>
      </x:c>
      <x:c r="E733" s="11" t="n">
        <x:v>2.2124413427878484</x:v>
      </x:c>
      <x:c r="F733" s="11" t="n">
        <x:v>703.8854439811325</x:v>
      </x:c>
      <x:c r="G733" s="17" t="n">
        <x:v>787.5039219048797</x:v>
      </x:c>
      <x:c r="H733" s="11" t="n">
        <x:v>2.778164609636598</x:v>
      </x:c>
      <x:c r="I733" s="11" t="n">
        <x:v>968.9346300200934</x:v>
      </x:c>
      <x:c r="J733" s="17" t="n">
        <x:v>507.363281635274</x:v>
      </x:c>
    </x:row>
    <x:row r="734" ht="21" customHeight="1">
      <x:c r="A734" s="15" t="n">
        <x:v>733</x:v>
      </x:c>
      <x:c r="B734" s="11" t="n">
        <x:v>1.7398246985837913</x:v>
      </x:c>
      <x:c r="C734" s="11" t="n">
        <x:v>548.43765264022</x:v>
      </x:c>
      <x:c r="D734" s="17" t="n">
        <x:v>816.2884350135404</x:v>
      </x:c>
      <x:c r="E734" s="11" t="n">
        <x:v>1.73432307415084</x:v>
      </x:c>
      <x:c r="F734" s="11" t="n">
        <x:v>518.5901425412303</x:v>
      </x:c>
      <x:c r="G734" s="17" t="n">
        <x:v>873.177269426322</x:v>
      </x:c>
      <x:c r="H734" s="11" t="n">
        <x:v>1.7738574891937364</x:v>
      </x:c>
      <x:c r="I734" s="11" t="n">
        <x:v>584.5176898863206</x:v>
      </x:c>
      <x:c r="J734" s="17" t="n">
        <x:v>786.6871378494689</x:v>
      </x:c>
    </x:row>
    <x:row r="735" ht="21" customHeight="1">
      <x:c r="A735" s="15" t="n">
        <x:v>734</x:v>
      </x:c>
      <x:c r="B735" s="11" t="n">
        <x:v>2.860818973948917</x:v>
      </x:c>
      <x:c r="C735" s="11" t="n">
        <x:v>925.1492896638152</x:v>
      </x:c>
      <x:c r="D735" s="17" t="n">
        <x:v>481.26411962570864</x:v>
      </x:c>
      <x:c r="E735" s="11" t="n">
        <x:v>2.0467998862470225</x:v>
      </x:c>
      <x:c r="F735" s="11" t="n">
        <x:v>661.1518164605615</x:v>
      </x:c>
      <x:c r="G735" s="17" t="n">
        <x:v>754.0925222521151</x:v>
      </x:c>
      <x:c r="H735" s="11" t="n">
        <x:v>2.4604183130687205</x:v>
      </x:c>
      <x:c r="I735" s="11" t="n">
        <x:v>863.9057791056805</x:v>
      </x:c>
      <x:c r="J735" s="17" t="n">
        <x:v>536.5028416293795</x:v>
      </x:c>
    </x:row>
    <x:row r="736" ht="21" customHeight="1">
      <x:c r="A736" s="15" t="n">
        <x:v>735</x:v>
      </x:c>
      <x:c r="B736" s="11" t="n">
        <x:v>4.4390183400609375</x:v>
      </x:c>
      <x:c r="C736" s="11" t="n">
        <x:v>1053.0543882400077</x:v>
      </x:c>
      <x:c r="D736" s="17" t="n">
        <x:v>250.9018012856649</x:v>
      </x:c>
      <x:c r="E736" s="11" t="n">
        <x:v>2.373903628813933</x:v>
      </x:c>
      <x:c r="F736" s="11" t="n">
        <x:v>565.6620537261421</x:v>
      </x:c>
      <x:c r="G736" s="17" t="n">
        <x:v>739.4384615700876</x:v>
      </x:c>
      <x:c r="H736" s="11" t="n">
        <x:v>3.092219993769908</x:v>
      </x:c>
      <x:c r="I736" s="11" t="n">
        <x:v>815.0855328533219</x:v>
      </x:c>
      <x:c r="J736" s="17" t="n">
        <x:v>478.43260887232617</x:v>
      </x:c>
    </x:row>
    <x:row r="737" ht="21" customHeight="1">
      <x:c r="A737" s="15" t="n">
        <x:v>736</x:v>
      </x:c>
      <x:c r="B737" s="11" t="n">
        <x:v>1.2738699863246663</x:v>
      </x:c>
      <x:c r="C737" s="11" t="n">
        <x:v>450.840109645826</x:v>
      </x:c>
      <x:c r="D737" s="17" t="n">
        <x:v>947.2766396578756</x:v>
      </x:c>
      <x:c r="E737" s="11" t="n">
        <x:v>1.5143287982723517</x:v>
      </x:c>
      <x:c r="F737" s="11" t="n">
        <x:v>487.7339966016416</x:v>
      </x:c>
      <x:c r="G737" s="17" t="n">
        <x:v>958.5578477807212</x:v>
      </x:c>
      <x:c r="H737" s="11" t="n">
        <x:v>1.3508200789835758</x:v>
      </x:c>
      <x:c r="I737" s="11" t="n">
        <x:v>489.7170126959204</x:v>
      </x:c>
      <x:c r="J737" s="17" t="n">
        <x:v>922.1457825502646</x:v>
      </x:c>
    </x:row>
    <x:row r="738" ht="21" customHeight="1">
      <x:c r="A738" s="15" t="n">
        <x:v>737</x:v>
      </x:c>
      <x:c r="B738" s="11" t="n">
        <x:v>1.3721140149012585</x:v>
      </x:c>
      <x:c r="C738" s="11" t="n">
        <x:v>492.7908284622907</x:v>
      </x:c>
      <x:c r="D738" s="17" t="n">
        <x:v>962.2674862653696</x:v>
      </x:c>
      <x:c r="E738" s="11" t="n">
        <x:v>1.5621610186777253</x:v>
      </x:c>
      <x:c r="F738" s="11" t="n">
        <x:v>519.3314670916236</x:v>
      </x:c>
      <x:c r="G738" s="17" t="n">
        <x:v>980.613278378816</x:v>
      </x:c>
      <x:c r="H738" s="11" t="n">
        <x:v>1.4215992611903407</x:v>
      </x:c>
      <x:c r="I738" s="11" t="n">
        <x:v>528.8257185010069</x:v>
      </x:c>
      <x:c r="J738" s="17" t="n">
        <x:v>937.20168929634</x:v>
      </x:c>
    </x:row>
    <x:row r="739" ht="21" customHeight="1">
      <x:c r="A739" s="15" t="n">
        <x:v>738</x:v>
      </x:c>
      <x:c r="B739" s="11" t="n">
        <x:v>1.679364279969369</x:v>
      </x:c>
      <x:c r="C739" s="11" t="n">
        <x:v>707.7724479869297</x:v>
      </x:c>
      <x:c r="D739" s="17" t="n">
        <x:v>755.782064403023</x:v>
      </x:c>
      <x:c r="E739" s="11" t="n">
        <x:v>1.3744786129119562</x:v>
      </x:c>
      <x:c r="F739" s="11" t="n">
        <x:v>626.2952456579239</x:v>
      </x:c>
      <x:c r="G739" s="17" t="n">
        <x:v>846.6773926868386</x:v>
      </x:c>
      <x:c r="H739" s="11" t="n">
        <x:v>1.8607023624493548</x:v>
      </x:c>
      <x:c r="I739" s="11" t="n">
        <x:v>800.456256463225</x:v>
      </x:c>
      <x:c r="J739" s="17" t="n">
        <x:v>680.2021239639837</x:v>
      </x:c>
    </x:row>
    <x:row r="740" ht="21" customHeight="1">
      <x:c r="A740" s="15" t="n">
        <x:v>739</x:v>
      </x:c>
      <x:c r="B740" s="11" t="n">
        <x:v>2.86057431916015</x:v>
      </x:c>
      <x:c r="C740" s="11" t="n">
        <x:v>1192.1110412219743</x:v>
      </x:c>
      <x:c r="D740" s="17" t="n">
        <x:v>362.1058233152275</x:v>
      </x:c>
      <x:c r="E740" s="11" t="n">
        <x:v>2.2689266469557547</x:v>
      </x:c>
      <x:c r="F740" s="11" t="n">
        <x:v>894.2018057944655</x:v>
      </x:c>
      <x:c r="G740" s="17" t="n">
        <x:v>683.4416983297992</x:v>
      </x:c>
      <x:c r="H740" s="11" t="n">
        <x:v>2.5162622092788</x:v>
      </x:c>
      <x:c r="I740" s="11" t="n">
        <x:v>1131.898129473875</x:v>
      </x:c>
      <x:c r="J740" s="17" t="n">
        <x:v>416.3190700299671</x:v>
      </x:c>
    </x:row>
    <x:row r="741" ht="21" customHeight="1">
      <x:c r="A741" s="15" t="n">
        <x:v>740</x:v>
      </x:c>
      <x:c r="B741" s="11" t="n">
        <x:v>1.9525604302032344</x:v>
      </x:c>
      <x:c r="C741" s="11" t="n">
        <x:v>711.7071852440388</x:v>
      </x:c>
      <x:c r="D741" s="17" t="n">
        <x:v>768.3903115054507</x:v>
      </x:c>
      <x:c r="E741" s="11" t="n">
        <x:v>2.072603698946448</x:v>
      </x:c>
      <x:c r="F741" s="11" t="n">
        <x:v>679.9867149756641</x:v>
      </x:c>
      <x:c r="G741" s="17" t="n">
        <x:v>841.9560681262233</x:v>
      </x:c>
      <x:c r="H741" s="11" t="n">
        <x:v>1.8926177957031536</x:v>
      </x:c>
      <x:c r="I741" s="11" t="n">
        <x:v>728.5095632475891</x:v>
      </x:c>
      <x:c r="J741" s="17" t="n">
        <x:v>753.7219046384844</x:v>
      </x:c>
    </x:row>
    <x:row r="742" ht="21" customHeight="1">
      <x:c r="A742" s="15" t="n">
        <x:v>741</x:v>
      </x:c>
      <x:c r="B742" s="11" t="n">
        <x:v>2.0532476989748374</x:v>
      </x:c>
      <x:c r="C742" s="11" t="n">
        <x:v>546.9858900129681</x:v>
      </x:c>
      <x:c r="D742" s="17" t="n">
        <x:v>860.5303032857834</x:v>
      </x:c>
      <x:c r="E742" s="11" t="n">
        <x:v>1.5401557152298908</x:v>
      </x:c>
      <x:c r="F742" s="11" t="n">
        <x:v>447.9378255265768</x:v>
      </x:c>
      <x:c r="G742" s="17" t="n">
        <x:v>960.8295330105336</x:v>
      </x:c>
      <x:c r="H742" s="11" t="n">
        <x:v>2.0078545893816746</x:v>
      </x:c>
      <x:c r="I742" s="11" t="n">
        <x:v>566.0450594069628</x:v>
      </x:c>
      <x:c r="J742" s="17" t="n">
        <x:v>843.5794975531138</x:v>
      </x:c>
    </x:row>
    <x:row r="743" ht="21" customHeight="1">
      <x:c r="A743" s="15" t="n">
        <x:v>742</x:v>
      </x:c>
      <x:c r="B743" s="11" t="n">
        <x:v>2.4786066712686443</x:v>
      </x:c>
      <x:c r="C743" s="11" t="n">
        <x:v>658.573166570128</x:v>
      </x:c>
      <x:c r="D743" s="17" t="n">
        <x:v>779.3487963284347</x:v>
      </x:c>
      <x:c r="E743" s="11" t="n">
        <x:v>2.2621132320587525</x:v>
      </x:c>
      <x:c r="F743" s="11" t="n">
        <x:v>550.4824504811806</x:v>
      </x:c>
      <x:c r="G743" s="17" t="n">
        <x:v>909.5206218542842</x:v>
      </x:c>
      <x:c r="H743" s="11" t="n">
        <x:v>2.294736914771972</x:v>
      </x:c>
      <x:c r="I743" s="11" t="n">
        <x:v>652.1266581396856</x:v>
      </x:c>
      <x:c r="J743" s="17" t="n">
        <x:v>784.4073972253487</x:v>
      </x:c>
    </x:row>
    <x:row r="744" ht="21" customHeight="1">
      <x:c r="A744" s="15" t="n">
        <x:v>743</x:v>
      </x:c>
      <x:c r="B744" s="11" t="n">
        <x:v>4.369085082399312</x:v>
      </x:c>
      <x:c r="C744" s="11" t="n">
        <x:v>1242.8313330704696</x:v>
      </x:c>
      <x:c r="D744" s="17" t="n">
        <x:v>211.8725834856185</x:v>
      </x:c>
      <x:c r="E744" s="11" t="n">
        <x:v>1.492152887006921</x:v>
      </x:c>
      <x:c r="F744" s="11" t="n">
        <x:v>544.3059975160685</x:v>
      </x:c>
      <x:c r="G744" s="17" t="n">
        <x:v>872.8351394156502</x:v>
      </x:c>
      <x:c r="H744" s="11" t="n">
        <x:v>2.546698598046797</x:v>
      </x:c>
      <x:c r="I744" s="11" t="n">
        <x:v>836.5736914506073</x:v>
      </x:c>
      <x:c r="J744" s="17" t="n">
        <x:v>596.7616013749814</x:v>
      </x:c>
    </x:row>
    <x:row r="745" ht="21" customHeight="1">
      <x:c r="A745" s="15" t="n">
        <x:v>744</x:v>
      </x:c>
      <x:c r="B745" s="11" t="n">
        <x:v>3.747668682999099</x:v>
      </x:c>
      <x:c r="C745" s="11" t="n">
        <x:v>1074.802251493279</x:v>
      </x:c>
      <x:c r="D745" s="17" t="n">
        <x:v>448.9128705256094</x:v>
      </x:c>
      <x:c r="E745" s="11" t="n">
        <x:v>2.343810032008105</x:v>
      </x:c>
      <x:c r="F745" s="11" t="n">
        <x:v>661.9736709676491</x:v>
      </x:c>
      <x:c r="G745" s="17" t="n">
        <x:v>868.1197267392829</x:v>
      </x:c>
      <x:c r="H745" s="11" t="n">
        <x:v>2.8756149062683947</x:v>
      </x:c>
      <x:c r="I745" s="11" t="n">
        <x:v>907.7893387535051</x:v>
      </x:c>
      <x:c r="J745" s="17" t="n">
        <x:v>606.1915019685271</x:v>
      </x:c>
    </x:row>
    <x:row r="746" ht="21" customHeight="1">
      <x:c r="A746" s="15" t="n">
        <x:v>745</x:v>
      </x:c>
      <x:c r="B746" s="11" t="n">
        <x:v>3.715826927835935</x:v>
      </x:c>
      <x:c r="C746" s="11" t="n">
        <x:v>1075.6465224760432</x:v>
      </x:c>
      <x:c r="D746" s="17" t="n">
        <x:v>418.4349993953171</x:v>
      </x:c>
      <x:c r="E746" s="11" t="n">
        <x:v>2.6989904238665376</x:v>
      </x:c>
      <x:c r="F746" s="11" t="n">
        <x:v>718.1165605966816</x:v>
      </x:c>
      <x:c r="G746" s="17" t="n">
        <x:v>792.7289378337908</x:v>
      </x:c>
      <x:c r="H746" s="11" t="n">
        <x:v>3.078821099330669</x:v>
      </x:c>
      <x:c r="I746" s="11" t="n">
        <x:v>964.7877215735432</x:v>
      </x:c>
      <x:c r="J746" s="17" t="n">
        <x:v>522.9821648797779</x:v>
      </x:c>
    </x:row>
    <x:row r="747" ht="21" customHeight="1">
      <x:c r="A747" s="15" t="n">
        <x:v>746</x:v>
      </x:c>
      <x:c r="B747" s="11" t="n">
        <x:v>1.958033168792904</x:v>
      </x:c>
      <x:c r="C747" s="11" t="n">
        <x:v>733.6530773741093</x:v>
      </x:c>
      <x:c r="D747" s="17" t="n">
        <x:v>927.0302134074147</x:v>
      </x:c>
      <x:c r="E747" s="11" t="n">
        <x:v>1.5246718293486483</x:v>
      </x:c>
      <x:c r="F747" s="11" t="n">
        <x:v>610.4373794444065</x:v>
      </x:c>
      <x:c r="G747" s="17" t="n">
        <x:v>1056.5076101517616</x:v>
      </x:c>
      <x:c r="H747" s="11" t="n">
        <x:v>1.979183657592997</x:v>
      </x:c>
      <x:c r="I747" s="11" t="n">
        <x:v>778.6082073827164</x:v>
      </x:c>
      <x:c r="J747" s="17" t="n">
        <x:v>888.076239583193</x:v>
      </x:c>
    </x:row>
    <x:row r="748" ht="21" customHeight="1">
      <x:c r="A748" s="15" t="n">
        <x:v>747</x:v>
      </x:c>
      <x:c r="B748" s="11"/>
      <x:c r="C748" s="11"/>
      <x:c r="D748" s="17"/>
      <x:c r="E748" s="11" t="n">
        <x:v>1.5962583609099066</x:v>
      </x:c>
      <x:c r="F748" s="11" t="n">
        <x:v>680.3841910120117</x:v>
      </x:c>
      <x:c r="G748" s="17" t="n">
        <x:v>752.1826172576353</x:v>
      </x:c>
      <x:c r="H748" s="11" t="n">
        <x:v>4.637168635691449</x:v>
      </x:c>
      <x:c r="I748" s="11" t="n">
        <x:v>1488.561148911223</x:v>
      </x:c>
      <x:c r="J748" s="17" t="n">
        <x:v>-19.279098963679964</x:v>
      </x:c>
    </x:row>
    <x:row r="749" ht="21" customHeight="1">
      <x:c r="A749" s="15" t="n">
        <x:v>748</x:v>
      </x:c>
      <x:c r="B749" s="11"/>
      <x:c r="C749" s="11"/>
      <x:c r="D749" s="17"/>
      <x:c r="E749" s="11" t="n">
        <x:v>1.2134765807097745</x:v>
      </x:c>
      <x:c r="F749" s="11" t="n">
        <x:v>370.3466294401469</x:v>
      </x:c>
      <x:c r="G749" s="17" t="n">
        <x:v>946.2025138799938</x:v>
      </x:c>
      <x:c r="H749" s="11" t="n">
        <x:v>1.3456028063139889</x:v>
      </x:c>
      <x:c r="I749" s="11" t="n">
        <x:v>409.2965596209786</x:v>
      </x:c>
      <x:c r="J749" s="17" t="n">
        <x:v>900.9959474903858</x:v>
      </x:c>
    </x:row>
    <x:row r="750" ht="21" customHeight="1">
      <x:c r="A750" s="15" t="n">
        <x:v>749</x:v>
      </x:c>
      <x:c r="B750" s="11" t="n">
        <x:v>3.280315367567476</x:v>
      </x:c>
      <x:c r="C750" s="11" t="n">
        <x:v>963.5231331481224</x:v>
      </x:c>
      <x:c r="D750" s="17" t="n">
        <x:v>450.50170765795855</x:v>
      </x:c>
      <x:c r="E750" s="11" t="n">
        <x:v>2.1302434989206755</x:v>
      </x:c>
      <x:c r="F750" s="11" t="n">
        <x:v>628.9107913982964</x:v>
      </x:c>
      <x:c r="G750" s="17" t="n">
        <x:v>790.0422302631214</x:v>
      </x:c>
      <x:c r="H750" s="11" t="n">
        <x:v>2.669655454276634</x:v>
      </x:c>
      <x:c r="I750" s="11" t="n">
        <x:v>856.8798630024489</x:v>
      </x:c>
      <x:c r="J750" s="17" t="n">
        <x:v>549.4158171214627</x:v>
      </x:c>
    </x:row>
    <x:row r="751" ht="21" customHeight="1">
      <x:c r="A751" s="15" t="n">
        <x:v>750</x:v>
      </x:c>
      <x:c r="B751" s="11" t="n">
        <x:v>1.4399214991201277</x:v>
      </x:c>
      <x:c r="C751" s="11" t="n">
        <x:v>449.1060221683405</x:v>
      </x:c>
      <x:c r="D751" s="17" t="n">
        <x:v>992.9762972764204</x:v>
      </x:c>
      <x:c r="E751" s="11" t="n">
        <x:v>1.5541438850411935</x:v>
      </x:c>
      <x:c r="F751" s="11" t="n">
        <x:v>455.2885400234159</x:v>
      </x:c>
      <x:c r="G751" s="17" t="n">
        <x:v>1018.7920152811788</x:v>
      </x:c>
      <x:c r="H751" s="11" t="n">
        <x:v>1.6557378793248951</x:v>
      </x:c>
      <x:c r="I751" s="11" t="n">
        <x:v>517.421704433907</x:v>
      </x:c>
      <x:c r="J751" s="17" t="n">
        <x:v>941.862319223396</x:v>
      </x:c>
    </x:row>
    <x:row r="752" ht="21" customHeight="1">
      <x:c r="A752" s="15" t="n">
        <x:v>751</x:v>
      </x:c>
      <x:c r="B752" s="11"/>
      <x:c r="C752" s="11"/>
      <x:c r="D752" s="17"/>
      <x:c r="E752" s="11" t="n">
        <x:v>1.145245364839787</x:v>
      </x:c>
      <x:c r="F752" s="11" t="n">
        <x:v>278.8889419581619</x:v>
      </x:c>
      <x:c r="G752" s="17" t="n">
        <x:v>1146.368488952241</x:v>
      </x:c>
      <x:c r="H752" s="11" t="n">
        <x:v>1.0147637371532865</x:v>
      </x:c>
      <x:c r="I752" s="11" t="n">
        <x:v>266.5596720022576</x:v>
      </x:c>
      <x:c r="J752" s="17" t="n">
        <x:v>1135.2033848626347</x:v>
      </x:c>
    </x:row>
    <x:row r="753" ht="21" customHeight="1">
      <x:c r="A753" s="15" t="n">
        <x:v>752</x:v>
      </x:c>
      <x:c r="B753" s="11" t="n">
        <x:v>1.9722034135156168</x:v>
      </x:c>
      <x:c r="C753" s="11" t="n">
        <x:v>585.8360371818302</x:v>
      </x:c>
      <x:c r="D753" s="17" t="n">
        <x:v>690.5224595781045</x:v>
      </x:c>
      <x:c r="E753" s="11" t="n">
        <x:v>2.0866392538072933</x:v>
      </x:c>
      <x:c r="F753" s="11" t="n">
        <x:v>558.6091972663488</x:v>
      </x:c>
      <x:c r="G753" s="17" t="n">
        <x:v>751.676960890092</x:v>
      </x:c>
      <x:c r="H753" s="11" t="n">
        <x:v>1.911661090829579</x:v>
      </x:c>
      <x:c r="I753" s="11" t="n">
        <x:v>599.137277007584</x:v>
      </x:c>
      <x:c r="J753" s="17" t="n">
        <x:v>678.9484510867405</x:v>
      </x:c>
    </x:row>
    <x:row r="754" ht="21" customHeight="1">
      <x:c r="A754" s="15" t="n">
        <x:v>753</x:v>
      </x:c>
      <x:c r="B754" s="11" t="n">
        <x:v>3.58439208279412</x:v>
      </x:c>
      <x:c r="C754" s="11" t="n">
        <x:v>1280.7019841665492</x:v>
      </x:c>
      <x:c r="D754" s="17" t="n">
        <x:v>287.13179870675725</x:v>
      </x:c>
      <x:c r="E754" s="11" t="n">
        <x:v>2.8190342198819724</x:v>
      </x:c>
      <x:c r="F754" s="11" t="n">
        <x:v>901.8111482627456</x:v>
      </x:c>
      <x:c r="G754" s="17" t="n">
        <x:v>692.1595039776896</x:v>
      </x:c>
      <x:c r="H754" s="11" t="n">
        <x:v>3.099112253579428</x:v>
      </x:c>
      <x:c r="I754" s="11" t="n">
        <x:v>1188.3034122771846</x:v>
      </x:c>
      <x:c r="J754" s="17" t="n">
        <x:v>374.0322666118393</x:v>
      </x:c>
    </x:row>
    <x:row r="755" ht="21" customHeight="1">
      <x:c r="A755" s="15" t="n">
        <x:v>754</x:v>
      </x:c>
      <x:c r="B755" s="11" t="n">
        <x:v>2.7175306966234776</x:v>
      </x:c>
      <x:c r="C755" s="11" t="n">
        <x:v>1060.9899495111697</x:v>
      </x:c>
      <x:c r="D755" s="17" t="n">
        <x:v>506.1141267168391</x:v>
      </x:c>
      <x:c r="E755" s="11" t="n">
        <x:v>2.479103745072471</x:v>
      </x:c>
      <x:c r="F755" s="11" t="n">
        <x:v>868.0225803383479</x:v>
      </x:c>
      <x:c r="G755" s="17" t="n">
        <x:v>734.1372862282628</x:v>
      </x:c>
      <x:c r="H755" s="11" t="n">
        <x:v>2.4905139239689134</x:v>
      </x:c>
      <x:c r="I755" s="11" t="n">
        <x:v>1039.2628081100847</x:v>
      </x:c>
      <x:c r="J755" s="17" t="n">
        <x:v>525.0301817163107</x:v>
      </x:c>
    </x:row>
    <x:row r="756" ht="21" customHeight="1">
      <x:c r="A756" s="15" t="n">
        <x:v>755</x:v>
      </x:c>
      <x:c r="B756" s="11" t="n">
        <x:v>1.1916435346813223</x:v>
      </x:c>
      <x:c r="C756" s="11" t="n">
        <x:v>563.6060211245367</x:v>
      </x:c>
      <x:c r="D756" s="17" t="n">
        <x:v>719.1492363330448</x:v>
      </x:c>
      <x:c r="E756" s="11" t="n">
        <x:v>1.4425970997688764</x:v>
      </x:c>
      <x:c r="F756" s="11" t="n">
        <x:v>620.9350180362627</x:v>
      </x:c>
      <x:c r="G756" s="17" t="n">
        <x:v>728.4615067791308</x:v>
      </x:c>
      <x:c r="H756" s="11" t="n">
        <x:v>1.3009290244489986</x:v>
      </x:c>
      <x:c r="I756" s="11" t="n">
        <x:v>622.4971294461972</x:v>
      </x:c>
      <x:c r="J756" s="17" t="n">
        <x:v>683.7299028730378</x:v>
      </x:c>
    </x:row>
    <x:row r="757" ht="21" customHeight="1">
      <x:c r="A757" s="15" t="n">
        <x:v>756</x:v>
      </x:c>
      <x:c r="B757" s="11" t="n">
        <x:v>4.947724905638654</x:v>
      </x:c>
      <x:c r="C757" s="11" t="n">
        <x:v>1736.5803702607584</x:v>
      </x:c>
      <x:c r="D757" s="17" t="n">
        <x:v>-133.4848080497657</x:v>
      </x:c>
      <x:c r="E757" s="11" t="n">
        <x:v>2.6334949097265987</x:v>
      </x:c>
      <x:c r="F757" s="11" t="n">
        <x:v>895.763686738249</x:v>
      </x:c>
      <x:c r="G757" s="17" t="n">
        <x:v>714.653904514512</x:v>
      </x:c>
      <x:c r="H757" s="11" t="n">
        <x:v>3.210604648429446</x:v>
      </x:c>
      <x:c r="I757" s="11" t="n">
        <x:v>1262.537312390973</x:v>
      </x:c>
      <x:c r="J757" s="17" t="n">
        <x:v>322.5864114574798</x:v>
      </x:c>
    </x:row>
    <x:row r="758" ht="21" customHeight="1">
      <x:c r="A758" s="15" t="n">
        <x:v>757</x:v>
      </x:c>
      <x:c r="B758" s="11" t="n">
        <x:v>1.9840018574929368</x:v>
      </x:c>
      <x:c r="C758" s="11" t="n">
        <x:v>518.1777926014711</x:v>
      </x:c>
      <x:c r="D758" s="17" t="n">
        <x:v>1083.0557541554972</x:v>
      </x:c>
      <x:c r="E758" s="11" t="n">
        <x:v>1.958112896269277</x:v>
      </x:c>
      <x:c r="F758" s="11" t="n">
        <x:v>474.2152561332663</x:v>
      </x:c>
      <x:c r="G758" s="17" t="n">
        <x:v>1150.546216134952</x:v>
      </x:c>
      <x:c r="H758" s="11" t="n">
        <x:v>1.9381825001558195</x:v>
      </x:c>
      <x:c r="I758" s="11" t="n">
        <x:v>534.7560534709554</x:v>
      </x:c>
      <x:c r="J758" s="17" t="n">
        <x:v>1068.5672229565514</x:v>
      </x:c>
    </x:row>
    <x:row r="759" ht="21" customHeight="1">
      <x:c r="A759" s="15" t="n">
        <x:v>758</x:v>
      </x:c>
      <x:c r="B759" s="11" t="n">
        <x:v>8.528507982490865</x:v>
      </x:c>
      <x:c r="C759" s="11" t="n">
        <x:v>1784.4400460788193</x:v>
      </x:c>
      <x:c r="D759" s="17" t="n">
        <x:v>-191.6106389240892</x:v>
      </x:c>
      <x:c r="E759" s="11" t="n">
        <x:v>2.876102794051405</x:v>
      </x:c>
      <x:c r="F759" s="11" t="n">
        <x:v>596.0598592442776</x:v>
      </x:c>
      <x:c r="G759" s="17" t="n">
        <x:v>995.6826812716296</x:v>
      </x:c>
      <x:c r="H759" s="11" t="n">
        <x:v>4.312905089614886</x:v>
      </x:c>
      <x:c r="I759" s="11" t="n">
        <x:v>1010.2568413310252</x:v>
      </x:c>
      <x:c r="J759" s="17" t="n">
        <x:v>570.7346672578708</x:v>
      </x:c>
    </x:row>
    <x:row r="760" ht="21" customHeight="1">
      <x:c r="A760" s="15" t="n">
        <x:v>759</x:v>
      </x:c>
      <x:c r="B760" s="11" t="n">
        <x:v>2.166619043083545</x:v>
      </x:c>
      <x:c r="C760" s="11" t="n">
        <x:v>545.3009520555174</x:v>
      </x:c>
      <x:c r="D760" s="17" t="n">
        <x:v>774.8119334295742</x:v>
      </x:c>
      <x:c r="E760" s="11" t="n">
        <x:v>2.059227130001472</x:v>
      </x:c>
      <x:c r="F760" s="11" t="n">
        <x:v>479.85752917136585</x:v>
      </x:c>
      <x:c r="G760" s="17" t="n">
        <x:v>861.6325515033502</x:v>
      </x:c>
      <x:c r="H760" s="11" t="n">
        <x:v>2.076708063812334</x:v>
      </x:c>
      <x:c r="I760" s="11" t="n">
        <x:v>555.1926996990142</x:v>
      </x:c>
      <x:c r="J760" s="17" t="n">
        <x:v>765.6307968859688</x:v>
      </x:c>
    </x:row>
    <x:row r="761" ht="21" customHeight="1">
      <x:c r="A761" s="15" t="n">
        <x:v>760</x:v>
      </x:c>
      <x:c r="B761" s="11"/>
      <x:c r="C761" s="11"/>
      <x:c r="D761" s="17"/>
      <x:c r="E761" s="11" t="n">
        <x:v>3.9267741100426674</x:v>
      </x:c>
      <x:c r="F761" s="11" t="n">
        <x:v>701.3675332488494</x:v>
      </x:c>
      <x:c r="G761" s="17" t="n">
        <x:v>837.1783271817094</x:v>
      </x:c>
      <x:c r="H761" s="11" t="n">
        <x:v>5.09818867128762</x:v>
      </x:c>
      <x:c r="I761" s="11" t="n">
        <x:v>1146.1324504050715</x:v>
      </x:c>
      <x:c r="J761" s="17" t="n">
        <x:v>371.7047587520269</x:v>
      </x:c>
    </x:row>
    <x:row r="762" ht="21" customHeight="1">
      <x:c r="A762" s="15" t="n">
        <x:v>761</x:v>
      </x:c>
      <x:c r="B762" s="11" t="n">
        <x:v>2.066115162072496</x:v>
      </x:c>
      <x:c r="C762" s="11" t="n">
        <x:v>694.0309519502392</x:v>
      </x:c>
      <x:c r="D762" s="17" t="n">
        <x:v>775.5583687702713</x:v>
      </x:c>
      <x:c r="E762" s="11" t="n">
        <x:v>1.860415130760089</x:v>
      </x:c>
      <x:c r="F762" s="11" t="n">
        <x:v>603.462962796139</x:v>
      </x:c>
      <x:c r="G762" s="17" t="n">
        <x:v>887.4805697272604</x:v>
      </x:c>
      <x:c r="H762" s="11" t="n">
        <x:v>2.010697973427146</x:v>
      </x:c>
      <x:c r="I762" s="11" t="n">
        <x:v>714.835436942686</x:v>
      </x:c>
      <x:c r="J762" s="17" t="n">
        <x:v>757.0242969970404</x:v>
      </x:c>
    </x:row>
    <x:row r="763" ht="21" customHeight="1">
      <x:c r="A763" s="15" t="n">
        <x:v>762</x:v>
      </x:c>
      <x:c r="B763" s="11" t="n">
        <x:v>7.759219792126043</x:v>
      </x:c>
      <x:c r="C763" s="11" t="n">
        <x:v>1690.7492393433267</x:v>
      </x:c>
      <x:c r="D763" s="17" t="n">
        <x:v>-168.2599514799419</x:v>
      </x:c>
      <x:c r="E763" s="11" t="n">
        <x:v>1.959875043732637</x:v>
      </x:c>
      <x:c r="F763" s="11" t="n">
        <x:v>510.0168056813569</x:v>
      </x:c>
      <x:c r="G763" s="17" t="n">
        <x:v>990.6540347410282</x:v>
      </x:c>
      <x:c r="H763" s="11" t="n">
        <x:v>3.403219731805571</x:v>
      </x:c>
      <x:c r="I763" s="11" t="n">
        <x:v>856.8152654195412</x:v>
      </x:c>
      <x:c r="J763" s="17" t="n">
        <x:v>647.9145030101947</x:v>
      </x:c>
    </x:row>
    <x:row r="764" ht="21" customHeight="1">
      <x:c r="A764" s="15" t="n">
        <x:v>763</x:v>
      </x:c>
      <x:c r="B764" s="11" t="n">
        <x:v>1.342955804848479</x:v>
      </x:c>
      <x:c r="C764" s="11" t="n">
        <x:v>412.5472776111738</x:v>
      </x:c>
      <x:c r="D764" s="17" t="n">
        <x:v>1085.2736263845327</x:v>
      </x:c>
      <x:c r="E764" s="11" t="n">
        <x:v>1.4974776908414338</x:v>
      </x:c>
      <x:c r="F764" s="11" t="n">
        <x:v>429.4316025049456</x:v>
      </x:c>
      <x:c r="G764" s="17" t="n">
        <x:v>1102.453362944954</x:v>
      </x:c>
      <x:c r="H764" s="11" t="n">
        <x:v>1.5545070486885395</x:v>
      </x:c>
      <x:c r="I764" s="11" t="n">
        <x:v>475.6086666776312</x:v>
      </x:c>
      <x:c r="J764" s="17" t="n">
        <x:v>1040.6810156097674</x:v>
      </x:c>
    </x:row>
    <x:row r="765" ht="21" customHeight="1">
      <x:c r="A765" s="15" t="n">
        <x:v>764</x:v>
      </x:c>
      <x:c r="B765" s="11" t="n">
        <x:v>3.8156418695495327</x:v>
      </x:c>
      <x:c r="C765" s="11" t="n">
        <x:v>1361.9111124935666</x:v>
      </x:c>
      <x:c r="D765" s="17" t="n">
        <x:v>138.9778023829703</x:v>
      </x:c>
      <x:c r="E765" s="11" t="n">
        <x:v>2.64042067313685</x:v>
      </x:c>
      <x:c r="F765" s="11" t="n">
        <x:v>877.0895816413245</x:v>
      </x:c>
      <x:c r="G765" s="17" t="n">
        <x:v>641.9395735693013</x:v>
      </x:c>
      <x:c r="H765" s="11" t="n">
        <x:v>3.0521849617875274</x:v>
      </x:c>
      <x:c r="I765" s="11" t="n">
        <x:v>1187.1630370005803</x:v>
      </x:c>
      <x:c r="J765" s="17" t="n">
        <x:v>304.2120559538239</x:v>
      </x:c>
    </x:row>
    <x:row r="766" ht="21" customHeight="1">
      <x:c r="A766" s="15" t="n">
        <x:v>765</x:v>
      </x:c>
      <x:c r="B766" s="11" t="n">
        <x:v>1.2648576470402544</x:v>
      </x:c>
      <x:c r="C766" s="11" t="n">
        <x:v>402.3421614905693</x:v>
      </x:c>
      <x:c r="D766" s="17" t="n">
        <x:v>1023.5529931667268</x:v>
      </x:c>
      <x:c r="E766" s="11" t="n">
        <x:v>1.4916243307957489</x:v>
      </x:c>
      <x:c r="F766" s="11" t="n">
        <x:v>434.2889832368788</x:v>
      </x:c>
      <x:c r="G766" s="17" t="n">
        <x:v>1033.711327094742</x:v>
      </x:c>
      <x:c r="H766" s="11" t="n">
        <x:v>1.367858517015073</x:v>
      </x:c>
      <x:c r="I766" s="11" t="n">
        <x:v>442.8427041874934</x:v>
      </x:c>
      <x:c r="J766" s="17" t="n">
        <x:v>997.362547041127</x:v>
      </x:c>
    </x:row>
    <x:row r="767" ht="21" customHeight="1">
      <x:c r="A767" s="15" t="n">
        <x:v>766</x:v>
      </x:c>
      <x:c r="B767" s="11" t="n">
        <x:v>2.400514643237005</x:v>
      </x:c>
      <x:c r="C767" s="11" t="n">
        <x:v>744.5889418647719</x:v>
      </x:c>
      <x:c r="D767" s="17" t="n">
        <x:v>737.7816599339255</x:v>
      </x:c>
      <x:c r="E767" s="11" t="n">
        <x:v>2.1854589331774545</x:v>
      </x:c>
      <x:c r="F767" s="11" t="n">
        <x:v>625.9798006340901</x:v>
      </x:c>
      <x:c r="G767" s="17" t="n">
        <x:v>881.195193969607</x:v>
      </x:c>
      <x:c r="H767" s="11" t="n">
        <x:v>2.2354903927439813</x:v>
      </x:c>
      <x:c r="I767" s="11" t="n">
        <x:v>741.0430984405664</x:v>
      </x:c>
      <x:c r="J767" s="17" t="n">
        <x:v>740.1342576655576</x:v>
      </x:c>
    </x:row>
    <x:row r="768" ht="21" customHeight="1">
      <x:c r="A768" s="15" t="n">
        <x:v>767</x:v>
      </x:c>
      <x:c r="B768" s="11" t="n">
        <x:v>1.7426194526274996</x:v>
      </x:c>
      <x:c r="C768" s="11" t="n">
        <x:v>746.644343742606</x:v>
      </x:c>
      <x:c r="D768" s="17" t="n">
        <x:v>816.4291393747147</x:v>
      </x:c>
      <x:c r="E768" s="11" t="n">
        <x:v>1.8420390325131704</x:v>
      </x:c>
      <x:c r="F768" s="11" t="n">
        <x:v>725.0115027048868</x:v>
      </x:c>
      <x:c r="G768" s="17" t="n">
        <x:v>883.4951520771633</x:v>
      </x:c>
      <x:c r="H768" s="11" t="n">
        <x:v>1.7452563130845382</x:v>
      </x:c>
      <x:c r="I768" s="11" t="n">
        <x:v>784.7754004899206</x:v>
      </x:c>
      <x:c r="J768" s="17" t="n">
        <x:v>785.1068571095344</x:v>
      </x:c>
    </x:row>
    <x:row r="769" ht="21" customHeight="1">
      <x:c r="A769" s="15" t="n">
        <x:v>768</x:v>
      </x:c>
      <x:c r="B769" s="11" t="n">
        <x:v>2.655182403715959</x:v>
      </x:c>
      <x:c r="C769" s="11" t="n">
        <x:v>1160.0544713171023</x:v>
      </x:c>
      <x:c r="D769" s="17" t="n">
        <x:v>478.8483404167645</x:v>
      </x:c>
      <x:c r="E769" s="11" t="n">
        <x:v>1.9000054039739784</x:v>
      </x:c>
      <x:c r="F769" s="11" t="n">
        <x:v>844.1953215593201</x:v>
      </x:c>
      <x:c r="G769" s="17" t="n">
        <x:v>804.6769485423233</x:v>
      </x:c>
      <x:c r="H769" s="11" t="n">
        <x:v>2.2604510243125167</x:v>
      </x:c>
      <x:c r="I769" s="11" t="n">
        <x:v>1079.909024844967</x:v>
      </x:c>
      <x:c r="J769" s="17" t="n">
        <x:v>549.7127080870807</x:v>
      </x:c>
    </x:row>
    <x:row r="770" ht="21" customHeight="1">
      <x:c r="A770" s="15" t="n">
        <x:v>769</x:v>
      </x:c>
      <x:c r="B770" s="11" t="n">
        <x:v>4.0030963922123135</x:v>
      </x:c>
      <x:c r="C770" s="11" t="n">
        <x:v>975.4206537909216</x:v>
      </x:c>
      <x:c r="D770" s="17" t="n">
        <x:v>472.0158819301831</x:v>
      </x:c>
      <x:c r="E770" s="11" t="n">
        <x:v>2.565215177834229</x:v>
      </x:c>
      <x:c r="F770" s="11" t="n">
        <x:v>596.370407858806</x:v>
      </x:c>
      <x:c r="G770" s="17" t="n">
        <x:v>859.584960418524</x:v>
      </x:c>
      <x:c r="H770" s="11" t="n">
        <x:v>3.127783772526064</x:v>
      </x:c>
      <x:c r="I770" s="11" t="n">
        <x:v>832.2046312366058</x:v>
      </x:c>
      <x:c r="J770" s="17" t="n">
        <x:v>608.0721637458443</x:v>
      </x:c>
    </x:row>
    <x:row r="771" ht="21" customHeight="1">
      <x:c r="A771" s="15" t="n">
        <x:v>770</x:v>
      </x:c>
      <x:c r="B771" s="11" t="n">
        <x:v>2.352008549316673</x:v>
      </x:c>
      <x:c r="C771" s="11" t="n">
        <x:v>969.7909963401518</x:v>
      </x:c>
      <x:c r="D771" s="17" t="n">
        <x:v>578.5756789391763</x:v>
      </x:c>
      <x:c r="E771" s="11" t="n">
        <x:v>2.261358366502048</x:v>
      </x:c>
      <x:c r="F771" s="11" t="n">
        <x:v>844.3722564862476</x:v>
      </x:c>
      <x:c r="G771" s="17" t="n">
        <x:v>742.0717323609304</x:v>
      </x:c>
      <x:c r="H771" s="11" t="n">
        <x:v>2.2349525732298416</x:v>
      </x:c>
      <x:c r="I771" s="11" t="n">
        <x:v>976.8928750874496</x:v>
      </x:c>
      <x:c r="J771" s="17" t="n">
        <x:v>571.689695735315</x:v>
      </x:c>
    </x:row>
    <x:row r="772" ht="21" customHeight="1">
      <x:c r="A772" s="15" t="n">
        <x:v>771</x:v>
      </x:c>
      <x:c r="B772" s="11" t="n">
        <x:v>2.326145481784712</x:v>
      </x:c>
      <x:c r="C772" s="11" t="n">
        <x:v>776.1266434157445</x:v>
      </x:c>
      <x:c r="D772" s="17" t="n">
        <x:v>644.6126289251398</x:v>
      </x:c>
      <x:c r="E772" s="11" t="n">
        <x:v>2.213280947994326</x:v>
      </x:c>
      <x:c r="F772" s="11" t="n">
        <x:v>672.7038489926505</x:v>
      </x:c>
      <x:c r="G772" s="17" t="n">
        <x:v>777.9845340145159</x:v>
      </x:c>
      <x:c r="H772" s="11" t="n">
        <x:v>2.200251854663516</x:v>
      </x:c>
      <x:c r="I772" s="11" t="n">
        <x:v>780.7463219739841</x:v>
      </x:c>
      <x:c r="J772" s="17" t="n">
        <x:v>639.8302455366041</x:v>
      </x:c>
    </x:row>
    <x:row r="773" ht="21" customHeight="1">
      <x:c r="A773" s="15" t="n">
        <x:v>772</x:v>
      </x:c>
      <x:c r="B773" s="11"/>
      <x:c r="C773" s="11"/>
      <x:c r="D773" s="17"/>
      <x:c r="E773" s="11" t="n">
        <x:v>3.7063343244806704</x:v>
      </x:c>
      <x:c r="F773" s="11" t="n">
        <x:v>984.9763577470948</x:v>
      </x:c>
      <x:c r="G773" s="17" t="n">
        <x:v>670.271874885265</x:v>
      </x:c>
      <x:c r="H773" s="11" t="n">
        <x:v>5.154891592982522</x:v>
      </x:c>
      <x:c r="I773" s="11" t="n">
        <x:v>1669.7265040277473</x:v>
      </x:c>
      <x:c r="J773" s="17" t="n">
        <x:v>-40.06754453055928</x:v>
      </x:c>
    </x:row>
    <x:row r="774" ht="21" customHeight="1">
      <x:c r="A774" s="15" t="n">
        <x:v>773</x:v>
      </x:c>
      <x:c r="B774" s="11" t="n">
        <x:v>2.279107647320171</x:v>
      </x:c>
      <x:c r="C774" s="11" t="n">
        <x:v>728.836405453827</x:v>
      </x:c>
      <x:c r="D774" s="17" t="n">
        <x:v>782.8646352839359</x:v>
      </x:c>
      <x:c r="E774" s="11" t="n">
        <x:v>2.238510966709755</x:v>
      </x:c>
      <x:c r="F774" s="11" t="n">
        <x:v>645.1309810779014</x:v>
      </x:c>
      <x:c r="G774" s="17" t="n">
        <x:v>898.2136960173923</x:v>
      </x:c>
      <x:c r="H774" s="11" t="n">
        <x:v>2.1518950942777924</x:v>
      </x:c>
      <x:c r="I774" s="11" t="n">
        <x:v>732.8431915784809</x:v>
      </x:c>
      <x:c r="J774" s="17" t="n">
        <x:v>778.5139582946823</x:v>
      </x:c>
    </x:row>
    <x:row r="775" ht="21" customHeight="1">
      <x:c r="A775" s="15" t="n">
        <x:v>774</x:v>
      </x:c>
      <x:c r="B775" s="11" t="n">
        <x:v>2.3384450893360573</x:v>
      </x:c>
      <x:c r="C775" s="11" t="n">
        <x:v>696.2876530357244</x:v>
      </x:c>
      <x:c r="D775" s="17" t="n">
        <x:v>677.6950679314969</x:v>
      </x:c>
      <x:c r="E775" s="11" t="n">
        <x:v>2.182629257827072</x:v>
      </x:c>
      <x:c r="F775" s="11" t="n">
        <x:v>596.3103615652144</x:v>
      </x:c>
      <x:c r="G775" s="17" t="n">
        <x:v>803.2439124130628</x:v>
      </x:c>
      <x:c r="H775" s="11" t="n">
        <x:v>2.186962593595529</x:v>
      </x:c>
      <x:c r="I775" s="11" t="n">
        <x:v>695.8350812431296</x:v>
      </x:c>
      <x:c r="J775" s="17" t="n">
        <x:v>677.2607083303908</x:v>
      </x:c>
    </x:row>
    <x:row r="776" ht="21" customHeight="1">
      <x:c r="A776" s="15" t="n">
        <x:v>775</x:v>
      </x:c>
      <x:c r="B776" s="11" t="n">
        <x:v>12.044520296162602</x:v>
      </x:c>
      <x:c r="C776" s="11" t="n">
        <x:v>2008.556330366768</x:v>
      </x:c>
      <x:c r="D776" s="17" t="n">
        <x:v>-528.5881679120853</x:v>
      </x:c>
      <x:c r="E776" s="11" t="n">
        <x:v>3.809006289228104</x:v>
      </x:c>
      <x:c r="F776" s="11" t="n">
        <x:v>570.6961919682432</x:v>
      </x:c>
      <x:c r="G776" s="17" t="n">
        <x:v>915.3872901504844</x:v>
      </x:c>
      <x:c r="H776" s="11" t="n">
        <x:v>5.06443157045993</x:v>
      </x:c>
      <x:c r="I776" s="11" t="n">
        <x:v>944.5845452111678</x:v>
      </x:c>
      <x:c r="J776" s="17" t="n">
        <x:v>525.4773891975061</x:v>
      </x:c>
    </x:row>
    <x:row r="777" ht="21" customHeight="1">
      <x:c r="A777" s="15" t="n">
        <x:v>776</x:v>
      </x:c>
      <x:c r="B777" s="11" t="n">
        <x:v>1.1831454795001182</x:v>
      </x:c>
      <x:c r="C777" s="11" t="n">
        <x:v>413.2959593018799</x:v>
      </x:c>
      <x:c r="D777" s="17" t="n">
        <x:v>1061.5255186527056</x:v>
      </x:c>
      <x:c r="E777" s="11" t="n">
        <x:v>1.4604126257131167</x:v>
      </x:c>
      <x:c r="F777" s="11" t="n">
        <x:v>456.9145949209749</x:v>
      </x:c>
      <x:c r="G777" s="17" t="n">
        <x:v>1068.018455785019</x:v>
      </x:c>
      <x:c r="H777" s="11" t="n">
        <x:v>1.3264375437061264</x:v>
      </x:c>
      <x:c r="I777" s="11" t="n">
        <x:v>463.0232004896528</x:v>
      </x:c>
      <x:c r="J777" s="17" t="n">
        <x:v>1031.5518422889445</x:v>
      </x:c>
    </x:row>
    <x:row r="778" ht="21" customHeight="1">
      <x:c r="A778" s="15" t="n">
        <x:v>777</x:v>
      </x:c>
      <x:c r="B778" s="11" t="n">
        <x:v>1.192474351244451</x:v>
      </x:c>
      <x:c r="C778" s="11" t="n">
        <x:v>637.4355158595638</x:v>
      </x:c>
      <x:c r="D778" s="17" t="n">
        <x:v>745.3169365500977</x:v>
      </x:c>
      <x:c r="E778" s="11" t="n">
        <x:v>1.4630200046483413</x:v>
      </x:c>
      <x:c r="F778" s="11" t="n">
        <x:v>701.0998971838337</x:v>
      </x:c>
      <x:c r="G778" s="17" t="n">
        <x:v>756.3031872298483</x:v>
      </x:c>
      <x:c r="H778" s="11" t="n">
        <x:v>1.3839489267079674</x:v>
      </x:c>
      <x:c r="I778" s="11" t="n">
        <x:v>730.2038798506329</x:v>
      </x:c>
      <x:c r="J778" s="17" t="n">
        <x:v>687.5438215065153</x:v>
      </x:c>
    </x:row>
    <x:row r="779" ht="21" customHeight="1">
      <x:c r="A779" s="15" t="n">
        <x:v>778</x:v>
      </x:c>
      <x:c r="B779" s="11" t="n">
        <x:v>1.388828280184777</x:v>
      </x:c>
      <x:c r="C779" s="11" t="n">
        <x:v>366.8201057903207</x:v>
      </x:c>
      <x:c r="D779" s="17" t="n">
        <x:v>986.2024465691194</x:v>
      </x:c>
      <x:c r="E779" s="11" t="n">
        <x:v>1.5959065963766108</x:v>
      </x:c>
      <x:c r="F779" s="11" t="n">
        <x:v>384.9866475482129</x:v>
      </x:c>
      <x:c r="G779" s="17" t="n">
        <x:v>1001.0134862224174</x:v>
      </x:c>
      <x:c r="H779" s="11" t="n">
        <x:v>1.47295181005632</x:v>
      </x:c>
      <x:c r="I779" s="11" t="n">
        <x:v>399.6855191714586</x:v>
      </x:c>
      <x:c r="J779" s="17" t="n">
        <x:v>962.9186634133052</x:v>
      </x:c>
    </x:row>
    <x:row r="780" ht="21" customHeight="1">
      <x:c r="A780" s="15" t="n">
        <x:v>779</x:v>
      </x:c>
      <x:c r="B780" s="11"/>
      <x:c r="C780" s="11"/>
      <x:c r="D780" s="17"/>
      <x:c r="E780" s="11" t="n">
        <x:v>1.5523285019736093</x:v>
      </x:c>
      <x:c r="F780" s="11" t="n">
        <x:v>956.5772847277644</x:v>
      </x:c>
      <x:c r="G780" s="17" t="n">
        <x:v>653.7789294745476</x:v>
      </x:c>
      <x:c r="H780" s="11" t="n">
        <x:v>4.7404743908773295</x:v>
      </x:c>
      <x:c r="I780" s="11" t="n">
        <x:v>2090.117872242725</x:v>
      </x:c>
      <x:c r="J780" s="17" t="n">
        <x:v>-422.7347539223052</x:v>
      </x:c>
    </x:row>
    <x:row r="781" ht="21" customHeight="1">
      <x:c r="A781" s="15" t="n">
        <x:v>780</x:v>
      </x:c>
      <x:c r="B781" s="11" t="n">
        <x:v>1.2203208078753864</x:v>
      </x:c>
      <x:c r="C781" s="11" t="n">
        <x:v>413.2895359124466</x:v>
      </x:c>
      <x:c r="D781" s="17" t="n">
        <x:v>1024.8848671066082</x:v>
      </x:c>
      <x:c r="E781" s="11" t="n">
        <x:v>1.4676417890673568</x:v>
      </x:c>
      <x:c r="F781" s="11" t="n">
        <x:v>450.66720073190703</x:v>
      </x:c>
      <x:c r="G781" s="17" t="n">
        <x:v>1033.3232033339582</x:v>
      </x:c>
      <x:c r="H781" s="11" t="n">
        <x:v>1.3820275089615488</x:v>
      </x:c>
      <x:c r="I781" s="11" t="n">
        <x:v>467.6111781280604</x:v>
      </x:c>
      <x:c r="J781" s="17" t="n">
        <x:v>990.3907235758708</x:v>
      </x:c>
    </x:row>
    <x:row r="782" ht="21" customHeight="1">
      <x:c r="A782" s="15" t="n">
        <x:v>781</x:v>
      </x:c>
      <x:c r="B782" s="11" t="n">
        <x:v>2.4092865708300955</x:v>
      </x:c>
      <x:c r="C782" s="11" t="n">
        <x:v>891.1273298289632</x:v>
      </x:c>
      <x:c r="D782" s="17" t="n">
        <x:v>656.5647050526358</x:v>
      </x:c>
      <x:c r="E782" s="11" t="n">
        <x:v>2.304022399193689</x:v>
      </x:c>
      <x:c r="F782" s="11" t="n">
        <x:v>768.6478515654755</x:v>
      </x:c>
      <x:c r="G782" s="17" t="n">
        <x:v>813.7804205167877</x:v>
      </x:c>
      <x:c r="H782" s="11" t="n">
        <x:v>2.2635340369448054</x:v>
      </x:c>
      <x:c r="I782" s="11" t="n">
        <x:v>891.0533088945325</x:v>
      </x:c>
      <x:c r="J782" s="17" t="n">
        <x:v>655.8550238626256</x:v>
      </x:c>
    </x:row>
    <x:row r="783" ht="21" customHeight="1">
      <x:c r="A783" s="15" t="n">
        <x:v>782</x:v>
      </x:c>
      <x:c r="B783" s="11"/>
      <x:c r="C783" s="11"/>
      <x:c r="D783" s="17"/>
      <x:c r="E783" s="11" t="n">
        <x:v>1.3410736408785473</x:v>
      </x:c>
      <x:c r="F783" s="11" t="n">
        <x:v>511.1790906033415</x:v>
      </x:c>
      <x:c r="G783" s="17" t="n">
        <x:v>803.4147417575103</x:v>
      </x:c>
      <x:c r="H783" s="11" t="n">
        <x:v>1.1847054951221914</x:v>
      </x:c>
      <x:c r="I783" s="11" t="n">
        <x:v>499.4364323650664</x:v>
      </x:c>
      <x:c r="J783" s="17" t="n">
        <x:v>775.202279018599</x:v>
      </x:c>
    </x:row>
    <x:row r="784" ht="21" customHeight="1">
      <x:c r="A784" s="15" t="n">
        <x:v>783</x:v>
      </x:c>
      <x:c r="B784" s="11" t="n">
        <x:v>1.3916120331704138</x:v>
      </x:c>
      <x:c r="C784" s="11" t="n">
        <x:v>434.3870852311834</x:v>
      </x:c>
      <x:c r="D784" s="17" t="n">
        <x:v>939.8607865157292</x:v>
      </x:c>
      <x:c r="E784" s="11" t="n">
        <x:v>1.605646860210949</x:v>
      </x:c>
      <x:c r="F784" s="11" t="n">
        <x:v>458.3022323708757</x:v>
      </x:c>
      <x:c r="G784" s="17" t="n">
        <x:v>956.3892455057976</x:v>
      </x:c>
      <x:c r="H784" s="11" t="n">
        <x:v>1.4300449875379035</x:v>
      </x:c>
      <x:c r="I784" s="11" t="n">
        <x:v>463.2217519765712</x:v>
      </x:c>
      <x:c r="J784" s="17" t="n">
        <x:v>919.5978153972396</x:v>
      </x:c>
    </x:row>
    <x:row r="785" ht="21" customHeight="1">
      <x:c r="A785" s="15" t="n">
        <x:v>784</x:v>
      </x:c>
      <x:c r="B785" s="11" t="n">
        <x:v>2.511015136036616</x:v>
      </x:c>
      <x:c r="C785" s="11" t="n">
        <x:v>1048.5273467046488</x:v>
      </x:c>
      <x:c r="D785" s="17" t="n">
        <x:v>467.5545983888466</x:v>
      </x:c>
      <x:c r="E785" s="11" t="n">
        <x:v>2.366207542532076</x:v>
      </x:c>
      <x:c r="F785" s="11" t="n">
        <x:v>889.3534015253151</x:v>
      </x:c>
      <x:c r="G785" s="17" t="n">
        <x:v>665.1284722004996</x:v>
      </x:c>
      <x:c r="H785" s="11" t="n">
        <x:v>2.350506741335421</x:v>
      </x:c>
      <x:c r="I785" s="11" t="n">
        <x:v>1044.1079383155218</x:v>
      </x:c>
      <x:c r="J785" s="17" t="n">
        <x:v>470.7714324802844</x:v>
      </x:c>
    </x:row>
    <x:row r="786" ht="21" customHeight="1">
      <x:c r="A786" s="15" t="n">
        <x:v>785</x:v>
      </x:c>
      <x:c r="B786" s="11" t="n">
        <x:v>1.53283026795666</x:v>
      </x:c>
      <x:c r="C786" s="11" t="n">
        <x:v>526.2948422638906</x:v>
      </x:c>
      <x:c r="D786" s="17" t="n">
        <x:v>995.44028755736</x:v>
      </x:c>
      <x:c r="E786" s="11" t="n">
        <x:v>1.7168077595738538</x:v>
      </x:c>
      <x:c r="F786" s="11" t="n">
        <x:v>537.8057580321512</x:v>
      </x:c>
      <x:c r="G786" s="17" t="n">
        <x:v>1025.42774484152</x:v>
      </x:c>
      <x:c r="H786" s="11" t="n">
        <x:v>1.559592912751638</x:v>
      </x:c>
      <x:c r="I786" s="11" t="n">
        <x:v>558.4127138441031</x:v>
      </x:c>
      <x:c r="J786" s="17" t="n">
        <x:v>971.0194282034604</x:v>
      </x:c>
    </x:row>
    <x:row r="787" ht="21" customHeight="1">
      <x:c r="A787" s="15" t="n">
        <x:v>786</x:v>
      </x:c>
      <x:c r="B787" s="11" t="n">
        <x:v>5.612139724104498</x:v>
      </x:c>
      <x:c r="C787" s="11" t="n">
        <x:v>2046.065539032356</x:v>
      </x:c>
      <x:c r="D787" s="17" t="n">
        <x:v>-338.33793231306475</x:v>
      </x:c>
      <x:c r="E787" s="11" t="n">
        <x:v>2.901995721836818</x:v>
      </x:c>
      <x:c r="F787" s="11" t="n">
        <x:v>997.045156661126</x:v>
      </x:c>
      <x:c r="G787" s="17" t="n">
        <x:v>722.1062271164622</x:v>
      </x:c>
      <x:c r="H787" s="11" t="n">
        <x:v>3.634796724827981</x:v>
      </x:c>
      <x:c r="I787" s="11" t="n">
        <x:v>1473.6362663608736</x:v>
      </x:c>
      <x:c r="J787" s="17" t="n">
        <x:v>217.24392019253824</x:v>
      </x:c>
    </x:row>
    <x:row r="788" ht="21" customHeight="1">
      <x:c r="A788" s="15" t="n">
        <x:v>787</x:v>
      </x:c>
      <x:c r="B788" s="11" t="n">
        <x:v>4.124338355807832</x:v>
      </x:c>
      <x:c r="C788" s="11" t="n">
        <x:v>1292.0296767794866</x:v>
      </x:c>
      <x:c r="D788" s="17" t="n">
        <x:v>296.5307046253612</x:v>
      </x:c>
      <x:c r="E788" s="11" t="n">
        <x:v>2.977546926404086</x:v>
      </x:c>
      <x:c r="F788" s="11" t="n">
        <x:v>834.1290430336035</x:v>
      </x:c>
      <x:c r="G788" s="17" t="n">
        <x:v>775.8837866632673</x:v>
      </x:c>
      <x:c r="H788" s="11" t="n">
        <x:v>3.360169950355739</x:v>
      </x:c>
      <x:c r="I788" s="11" t="n">
        <x:v>1138.4298682069398</x:v>
      </x:c>
      <x:c r="J788" s="17" t="n">
        <x:v>443.0415968621883</x:v>
      </x:c>
    </x:row>
    <x:row r="789" ht="21" customHeight="1">
      <x:c r="A789" s="15" t="n">
        <x:v>788</x:v>
      </x:c>
      <x:c r="B789" s="11" t="n">
        <x:v>2.1154523638700296</x:v>
      </x:c>
      <x:c r="C789" s="11" t="n">
        <x:v>1021.8442312514196</x:v>
      </x:c>
      <x:c r="D789" s="17" t="n">
        <x:v>487.9902322650077</x:v>
      </x:c>
      <x:c r="E789" s="11" t="n">
        <x:v>1.561661429686773</x:v>
      </x:c>
      <x:c r="F789" s="11" t="n">
        <x:v>827.7793266241808</x:v>
      </x:c>
      <x:c r="G789" s="17" t="n">
        <x:v>682.2100931927697</x:v>
      </x:c>
      <x:c r="H789" s="11" t="n">
        <x:v>2.05087905238224</x:v>
      </x:c>
      <x:c r="I789" s="11" t="n">
        <x:v>1049.4819773944166</x:v>
      </x:c>
      <x:c r="J789" s="17" t="n">
        <x:v>463.11728655847696</x:v>
      </x:c>
    </x:row>
    <x:row r="790" ht="21" customHeight="1">
      <x:c r="A790" s="15" t="n">
        <x:v>789</x:v>
      </x:c>
      <x:c r="B790" s="11" t="n">
        <x:v>1.6020381678066613</x:v>
      </x:c>
      <x:c r="C790" s="11" t="n">
        <x:v>459.4796217896573</x:v>
      </x:c>
      <x:c r="D790" s="17" t="n">
        <x:v>965.6291573505156</x:v>
      </x:c>
      <x:c r="E790" s="11" t="n">
        <x:v>1.6641622518657828</x:v>
      </x:c>
      <x:c r="F790" s="11" t="n">
        <x:v>449.79741189002425</x:v>
      </x:c>
      <x:c r="G790" s="17" t="n">
        <x:v>1002.6842177572</x:v>
      </x:c>
      <x:c r="H790" s="11" t="n">
        <x:v>1.6856893674222924</x:v>
      </x:c>
      <x:c r="I790" s="11" t="n">
        <x:v>500.0802496386412</x:v>
      </x:c>
      <x:c r="J790" s="17" t="n">
        <x:v>933.7035948881296</x:v>
      </x:c>
    </x:row>
    <x:row r="791" ht="21" customHeight="1">
      <x:c r="A791" s="15" t="n">
        <x:v>790</x:v>
      </x:c>
      <x:c r="B791" s="11" t="n">
        <x:v>4.006714331308053</x:v>
      </x:c>
      <x:c r="C791" s="11" t="n">
        <x:v>989.0494694100024</x:v>
      </x:c>
      <x:c r="D791" s="17" t="n">
        <x:v>572.0860274103687</x:v>
      </x:c>
      <x:c r="E791" s="11" t="n">
        <x:v>2.40029225906768</x:v>
      </x:c>
      <x:c r="F791" s="11" t="n">
        <x:v>583.640958729844</x:v>
      </x:c>
      <x:c r="G791" s="17" t="n">
        <x:v>982.1818123468252</x:v>
      </x:c>
      <x:c r="H791" s="11" t="n">
        <x:v>3.0256814689148506</x:v>
      </x:c>
      <x:c r="I791" s="11" t="n">
        <x:v>821.6259090970184</x:v>
      </x:c>
      <x:c r="J791" s="17" t="n">
        <x:v>730.9613456039699</x:v>
      </x:c>
    </x:row>
    <x:row r="792" ht="21" customHeight="1">
      <x:c r="A792" s="15" t="n">
        <x:v>791</x:v>
      </x:c>
      <x:c r="B792" s="11" t="n">
        <x:v>1.5389759046833835</x:v>
      </x:c>
      <x:c r="C792" s="11" t="n">
        <x:v>611.0620862913973</x:v>
      </x:c>
      <x:c r="D792" s="17" t="n">
        <x:v>931.5718814451916</x:v>
      </x:c>
      <x:c r="E792" s="11" t="n">
        <x:v>1.643395483249538</x:v>
      </x:c>
      <x:c r="F792" s="11" t="n">
        <x:v>608.5254738879793</x:v>
      </x:c>
      <x:c r="G792" s="17" t="n">
        <x:v>974.6704340383084</x:v>
      </x:c>
      <x:c r="H792" s="11" t="n">
        <x:v>1.7123894944786269</x:v>
      </x:c>
      <x:c r="I792" s="11" t="n">
        <x:v>690.3122016811735</x:v>
      </x:c>
      <x:c r="J792" s="17" t="n">
        <x:v>870.0398382025769</x:v>
      </x:c>
    </x:row>
    <x:row r="793" ht="21" customHeight="1">
      <x:c r="A793" s="15" t="n">
        <x:v>792</x:v>
      </x:c>
      <x:c r="B793" s="11" t="n">
        <x:v>1.2463236109318585</x:v>
      </x:c>
      <x:c r="C793" s="11" t="n">
        <x:v>434.4110647322876</x:v>
      </x:c>
      <x:c r="D793" s="17" t="n">
        <x:v>936.7257554076444</x:v>
      </x:c>
      <x:c r="E793" s="11" t="n">
        <x:v>1.444022656735364</x:v>
      </x:c>
      <x:c r="F793" s="11" t="n">
        <x:v>465.2112787017278</x:v>
      </x:c>
      <x:c r="G793" s="17" t="n">
        <x:v>948.3656865146862</x:v>
      </x:c>
      <x:c r="H793" s="11" t="n">
        <x:v>1.4682994495088038</x:v>
      </x:c>
      <x:c r="I793" s="11" t="n">
        <x:v>505.14778269096894</x:v>
      </x:c>
      <x:c r="J793" s="17" t="n">
        <x:v>889.8559398653904</x:v>
      </x:c>
    </x:row>
    <x:row r="794" ht="21" customHeight="1">
      <x:c r="A794" s="15" t="n">
        <x:v>793</x:v>
      </x:c>
      <x:c r="B794" s="11"/>
      <x:c r="C794" s="11"/>
      <x:c r="D794" s="17"/>
      <x:c r="E794" s="11" t="n">
        <x:v>1.1860844981849856</x:v>
      </x:c>
      <x:c r="F794" s="11" t="n">
        <x:v>408.85793682484535</x:v>
      </x:c>
      <x:c r="G794" s="17" t="n">
        <x:v>965.972382248336</x:v>
      </x:c>
      <x:c r="H794" s="11" t="n">
        <x:v>1.1106043096477016</x:v>
      </x:c>
      <x:c r="I794" s="11" t="n">
        <x:v>408.1344976100057</x:v>
      </x:c>
      <x:c r="J794" s="17" t="n">
        <x:v>940.794840741104</x:v>
      </x:c>
    </x:row>
    <x:row r="795" ht="21" customHeight="1">
      <x:c r="A795" s="15" t="n">
        <x:v>794</x:v>
      </x:c>
      <x:c r="B795" s="11" t="n">
        <x:v>3.1469880063638227</x:v>
      </x:c>
      <x:c r="C795" s="11" t="n">
        <x:v>1005.9529211762851</x:v>
      </x:c>
      <x:c r="D795" s="17" t="n">
        <x:v>467.1696871129778</x:v>
      </x:c>
      <x:c r="E795" s="11" t="n">
        <x:v>2.245641639810811</x:v>
      </x:c>
      <x:c r="F795" s="11" t="n">
        <x:v>701.9525778002006</x:v>
      </x:c>
      <x:c r="G795" s="17" t="n">
        <x:v>781.4311132970519</x:v>
      </x:c>
      <x:c r="H795" s="11" t="n">
        <x:v>2.728676708287597</x:v>
      </x:c>
      <x:c r="I795" s="11" t="n">
        <x:v>940.1210103618546</x:v>
      </x:c>
      <x:c r="J795" s="17" t="n">
        <x:v>527.8388910517738</x:v>
      </x:c>
    </x:row>
    <x:row r="796" ht="21" customHeight="1">
      <x:c r="A796" s="15" t="n">
        <x:v>795</x:v>
      </x:c>
      <x:c r="B796" s="11"/>
      <x:c r="C796" s="11"/>
      <x:c r="D796" s="17"/>
      <x:c r="E796" s="11" t="n">
        <x:v>2.325992760924922</x:v>
      </x:c>
      <x:c r="F796" s="11" t="n">
        <x:v>569.754463538741</x:v>
      </x:c>
      <x:c r="G796" s="17" t="n">
        <x:v>743.5742858953902</x:v>
      </x:c>
      <x:c r="H796" s="11" t="n">
        <x:v>4.793147318598107</x:v>
      </x:c>
      <x:c r="I796" s="11" t="n">
        <x:v>1122.119326569803</x:v>
      </x:c>
      <x:c r="J796" s="17" t="n">
        <x:v>195.7430401676569</x:v>
      </x:c>
    </x:row>
    <x:row r="797" ht="21" customHeight="1">
      <x:c r="A797" s="15" t="n">
        <x:v>796</x:v>
      </x:c>
      <x:c r="B797" s="11" t="n">
        <x:v>8.204291896515425</x:v>
      </x:c>
      <x:c r="C797" s="11" t="n">
        <x:v>2259.149472380849</x:v>
      </x:c>
      <x:c r="D797" s="17" t="n">
        <x:v>-734.7670748443815</x:v>
      </x:c>
      <x:c r="E797" s="11" t="n">
        <x:v>3.164972973975221</x:v>
      </x:c>
      <x:c r="F797" s="11" t="n">
        <x:v>826.051106355355</x:v>
      </x:c>
      <x:c r="G797" s="17" t="n">
        <x:v>702.8755095670872</x:v>
      </x:c>
      <x:c r="H797" s="11" t="n">
        <x:v>4.565900651831354</x:v>
      </x:c>
      <x:c r="I797" s="11" t="n">
        <x:v>1393.7381831821535</x:v>
      </x:c>
      <x:c r="J797" s="17" t="n">
        <x:v>117.31297326663326</x:v>
      </x:c>
    </x:row>
    <x:row r="798" ht="21" customHeight="1">
      <x:c r="A798" s="15" t="n">
        <x:v>797</x:v>
      </x:c>
      <x:c r="B798" s="11" t="n">
        <x:v>1.880441417338787</x:v>
      </x:c>
      <x:c r="C798" s="11" t="n">
        <x:v>539.9997349588475</x:v>
      </x:c>
      <x:c r="D798" s="17" t="n">
        <x:v>970.706277287927</x:v>
      </x:c>
      <x:c r="E798" s="11" t="n">
        <x:v>1.9275000020557744</x:v>
      </x:c>
      <x:c r="F798" s="11" t="n">
        <x:v>508.9582001412509</x:v>
      </x:c>
      <x:c r="G798" s="17" t="n">
        <x:v>1030.3792799124994</x:v>
      </x:c>
      <x:c r="H798" s="11" t="n">
        <x:v>1.8523798780960845</x:v>
      </x:c>
      <x:c r="I798" s="11" t="n">
        <x:v>560.797020580586</x:v>
      </x:c>
      <x:c r="J798" s="17" t="n">
        <x:v>952.9487400408242</x:v>
      </x:c>
    </x:row>
    <x:row r="799" ht="21" customHeight="1">
      <x:c r="A799" s="15" t="n">
        <x:v>798</x:v>
      </x:c>
      <x:c r="B799" s="11" t="n">
        <x:v>1.3859444777584082</x:v>
      </x:c>
      <x:c r="C799" s="11" t="n">
        <x:v>567.0954183174022</x:v>
      </x:c>
      <x:c r="D799" s="17" t="n">
        <x:v>833.7373792101442</x:v>
      </x:c>
      <x:c r="E799" s="11" t="n">
        <x:v>1.5698220551657276</x:v>
      </x:c>
      <x:c r="F799" s="11" t="n">
        <x:v>590.1085338857237</x:v>
      </x:c>
      <x:c r="G799" s="17" t="n">
        <x:v>858.7294437107904</x:v>
      </x:c>
      <x:c r="H799" s="11" t="n">
        <x:v>1.5604256188124843</x:v>
      </x:c>
      <x:c r="I799" s="11" t="n">
        <x:v>642.6977685188085</x:v>
      </x:c>
      <x:c r="J799" s="17" t="n">
        <x:v>779.2633527351018</x:v>
      </x:c>
    </x:row>
    <x:row r="800" ht="21" customHeight="1">
      <x:c r="A800" s="15" t="n">
        <x:v>799</x:v>
      </x:c>
      <x:c r="B800" s="11" t="n">
        <x:v>2.726039404640706</x:v>
      </x:c>
      <x:c r="C800" s="11" t="n">
        <x:v>856.7560126363952</x:v>
      </x:c>
      <x:c r="D800" s="17" t="n">
        <x:v>570.3703608648159</x:v>
      </x:c>
      <x:c r="E800" s="11" t="n">
        <x:v>1.5682341460156952</x:v>
      </x:c>
      <x:c r="F800" s="11" t="n">
        <x:v>573.0090113824598</x:v>
      </x:c>
      <x:c r="G800" s="17" t="n">
        <x:v>839.7014800101515</x:v>
      </x:c>
      <x:c r="H800" s="11" t="n">
        <x:v>2.309423991535681</x:v>
      </x:c>
      <x:c r="I800" s="11" t="n">
        <x:v>793.4958221165383</x:v>
      </x:c>
      <x:c r="J800" s="17" t="n">
        <x:v>626.7311533785688</x:v>
      </x:c>
    </x:row>
    <x:row r="801" ht="21" customHeight="1">
      <x:c r="A801" s="15" t="n">
        <x:v>800</x:v>
      </x:c>
      <x:c r="B801" s="11" t="n">
        <x:v>1.643302332900326</x:v>
      </x:c>
      <x:c r="C801" s="11" t="n">
        <x:v>576.7351864582823</x:v>
      </x:c>
      <x:c r="D801" s="17" t="n">
        <x:v>900.9234512109384</x:v>
      </x:c>
      <x:c r="E801" s="11" t="n">
        <x:v>1.7136930374337038</x:v>
      </x:c>
      <x:c r="F801" s="11" t="n">
        <x:v>562.0009654233371</x:v>
      </x:c>
      <x:c r="G801" s="17" t="n">
        <x:v>950.0478245748964</x:v>
      </x:c>
      <x:c r="H801" s="11" t="n">
        <x:v>1.7238213242370313</x:v>
      </x:c>
      <x:c r="I801" s="11" t="n">
        <x:v>626.6207521969587</x:v>
      </x:c>
      <x:c r="J801" s="17" t="n">
        <x:v>861.0884103328781</x:v>
      </x:c>
    </x:row>
    <x:row r="802" ht="21" customHeight="1">
      <x:c r="A802" s="15" t="n">
        <x:v>801</x:v>
      </x:c>
      <x:c r="B802" s="11" t="n">
        <x:v>1.6843804620994889</x:v>
      </x:c>
      <x:c r="C802" s="11" t="n">
        <x:v>582.5439110639774</x:v>
      </x:c>
      <x:c r="D802" s="17" t="n">
        <x:v>896.9918888398015</x:v>
      </x:c>
      <x:c r="E802" s="11" t="n">
        <x:v>1.4449514359243794</x:v>
      </x:c>
      <x:c r="F802" s="11" t="n">
        <x:v>522.3188146684029</x:v>
      </x:c>
      <x:c r="G802" s="17" t="n">
        <x:v>969.9262006568138</x:v>
      </x:c>
      <x:c r="H802" s="11" t="n">
        <x:v>1.816971504246797</x:v>
      </x:c>
      <x:c r="I802" s="11" t="n">
        <x:v>646.8235358716665</x:v>
      </x:c>
      <x:c r="J802" s="17" t="n">
        <x:v>844.7504924437567</x:v>
      </x:c>
    </x:row>
    <x:row r="803" ht="21" customHeight="1">
      <x:c r="A803" s="15" t="n">
        <x:v>802</x:v>
      </x:c>
      <x:c r="B803" s="11" t="n">
        <x:v>1.3349517408416904</x:v>
      </x:c>
      <x:c r="C803" s="11" t="n">
        <x:v>492.7084767862439</x:v>
      </x:c>
      <x:c r="D803" s="17" t="n">
        <x:v>872.9417896907217</x:v>
      </x:c>
      <x:c r="E803" s="11" t="n">
        <x:v>1.547451332976346</x:v>
      </x:c>
      <x:c r="F803" s="11" t="n">
        <x:v>523.5960190814889</x:v>
      </x:c>
      <x:c r="G803" s="17" t="n">
        <x:v>889.3558478627328</x:v>
      </x:c>
      <x:c r="H803" s="11" t="n">
        <x:v>1.4139493287624716</x:v>
      </x:c>
      <x:c r="I803" s="11" t="n">
        <x:v>535.9356331172603</x:v>
      </x:c>
      <x:c r="J803" s="17" t="n">
        <x:v>843.4996500168311</x:v>
      </x:c>
    </x:row>
    <x:row r="804" ht="21" customHeight="1">
      <x:c r="A804" s="15" t="n">
        <x:v>803</x:v>
      </x:c>
      <x:c r="B804" s="11"/>
      <x:c r="C804" s="11"/>
      <x:c r="D804" s="17"/>
      <x:c r="E804" s="11" t="n">
        <x:v>2.4106964099020374</x:v>
      </x:c>
      <x:c r="F804" s="11" t="n">
        <x:v>680.94984570599</x:v>
      </x:c>
      <x:c r="G804" s="17" t="n">
        <x:v>786.5006463772847</x:v>
      </x:c>
      <x:c r="H804" s="11" t="n">
        <x:v>4.632640165760137</x:v>
      </x:c>
      <x:c r="I804" s="11" t="n">
        <x:v>1317.5846520693096</x:v>
      </x:c>
      <x:c r="J804" s="17" t="n">
        <x:v>150.0284088531718</x:v>
      </x:c>
    </x:row>
    <x:row r="805" ht="21" customHeight="1">
      <x:c r="A805" s="15" t="n">
        <x:v>804</x:v>
      </x:c>
      <x:c r="B805" s="11" t="n">
        <x:v>5.813773124132773</x:v>
      </x:c>
      <x:c r="C805" s="11" t="n">
        <x:v>1783.874809047585</x:v>
      </x:c>
      <x:c r="D805" s="17" t="n">
        <x:v>-291.69575266893355</x:v>
      </x:c>
      <x:c r="E805" s="11" t="n">
        <x:v>1.629670311513585</x:v>
      </x:c>
      <x:c r="F805" s="11" t="n">
        <x:v>671.0901385248443</x:v>
      </x:c>
      <x:c r="G805" s="17" t="n">
        <x:v>777.635266732882</x:v>
      </x:c>
      <x:c r="H805" s="11" t="n">
        <x:v>3.2150119794079406</x:v>
      </x:c>
      <x:c r="I805" s="11" t="n">
        <x:v>1122.696147221409</x:v>
      </x:c>
      <x:c r="J805" s="17" t="n">
        <x:v>349.06054512601787</x:v>
      </x:c>
    </x:row>
    <x:row r="806" ht="21" customHeight="1">
      <x:c r="A806" s="15" t="n">
        <x:v>805</x:v>
      </x:c>
      <x:c r="B806" s="11" t="n">
        <x:v>2.3857692793409924</x:v>
      </x:c>
      <x:c r="C806" s="11" t="n">
        <x:v>631.8370011866538</x:v>
      </x:c>
      <x:c r="D806" s="17" t="n">
        <x:v>810.4320605188889</x:v>
      </x:c>
      <x:c r="E806" s="11" t="n">
        <x:v>2.2152877275502494</x:v>
      </x:c>
      <x:c r="F806" s="11" t="n">
        <x:v>537.1480737034019</x:v>
      </x:c>
      <x:c r="G806" s="17" t="n">
        <x:v>927.8262695563322</x:v>
      </x:c>
      <x:c r="H806" s="11" t="n">
        <x:v>2.222585929790808</x:v>
      </x:c>
      <x:c r="I806" s="11" t="n">
        <x:v>629.2154135343363</x:v>
      </x:c>
      <x:c r="J806" s="17" t="n">
        <x:v>812.0449273881327</x:v>
      </x:c>
    </x:row>
    <x:row r="807" ht="21" customHeight="1">
      <x:c r="A807" s="15" t="n">
        <x:v>806</x:v>
      </x:c>
      <x:c r="B807" s="11" t="n">
        <x:v>1.6558704782320306</x:v>
      </x:c>
      <x:c r="C807" s="11" t="n">
        <x:v>550.2147389758784</x:v>
      </x:c>
      <x:c r="D807" s="17" t="n">
        <x:v>928.2512959414248</x:v>
      </x:c>
      <x:c r="E807" s="11" t="n">
        <x:v>1.7637852419074993</x:v>
      </x:c>
      <x:c r="F807" s="11" t="n">
        <x:v>540.8688511357676</x:v>
      </x:c>
      <x:c r="G807" s="17" t="n">
        <x:v>972.7264315322852</x:v>
      </x:c>
      <x:c r="H807" s="11" t="n">
        <x:v>1.700765451484085</x:v>
      </x:c>
      <x:c r="I807" s="11" t="n">
        <x:v>588.9960370970321</x:v>
      </x:c>
      <x:c r="J807" s="17" t="n">
        <x:v>897.2173497597751</x:v>
      </x:c>
    </x:row>
    <x:row r="808" ht="21" customHeight="1">
      <x:c r="A808" s="15" t="n">
        <x:v>807</x:v>
      </x:c>
      <x:c r="B808" s="11" t="n">
        <x:v>1.3608199285268594</x:v>
      </x:c>
      <x:c r="C808" s="11" t="n">
        <x:v>550.5193333429572</x:v>
      </x:c>
      <x:c r="D808" s="17" t="n">
        <x:v>1012.3783769448072</x:v>
      </x:c>
      <x:c r="E808" s="11" t="n">
        <x:v>1.5837183761173548</x:v>
      </x:c>
      <x:c r="F808" s="11" t="n">
        <x:v>581.2830084957418</x:v>
      </x:c>
      <x:c r="G808" s="17" t="n">
        <x:v>1032.8894308379258</x:v>
      </x:c>
      <x:c r="H808" s="11" t="n">
        <x:v>1.482547375497162</x:v>
      </x:c>
      <x:c r="I808" s="11" t="n">
        <x:v>609.798535267313</x:v>
      </x:c>
      <x:c r="J808" s="17" t="n">
        <x:v>970.8173663946836</x:v>
      </x:c>
    </x:row>
    <x:row r="809" ht="21" customHeight="1">
      <x:c r="A809" s="15" t="n">
        <x:v>808</x:v>
      </x:c>
      <x:c r="B809" s="11" t="n">
        <x:v>2.0026651984520063</x:v>
      </x:c>
      <x:c r="C809" s="11" t="n">
        <x:v>640.6979033834615</x:v>
      </x:c>
      <x:c r="D809" s="17" t="n">
        <x:v>902.4728786381652</x:v>
      </x:c>
      <x:c r="E809" s="11" t="n">
        <x:v>1.4680315902837684</x:v>
      </x:c>
      <x:c r="F809" s="11" t="n">
        <x:v>518.3049627735534</x:v>
      </x:c>
      <x:c r="G809" s="17" t="n">
        <x:v>1024.325435585574</x:v>
      </x:c>
      <x:c r="H809" s="11" t="n">
        <x:v>1.9973409116506644</x:v>
      </x:c>
      <x:c r="I809" s="11" t="n">
        <x:v>673.1329727344545</x:v>
      </x:c>
      <x:c r="J809" s="17" t="n">
        <x:v>874.1169617180667</x:v>
      </x:c>
    </x:row>
    <x:row r="810" ht="21" customHeight="1">
      <x:c r="A810" s="15" t="n">
        <x:v>809</x:v>
      </x:c>
      <x:c r="B810" s="11" t="n">
        <x:v>2.6144937420456227</x:v>
      </x:c>
      <x:c r="C810" s="11" t="n">
        <x:v>828.4448089158955</x:v>
      </x:c>
      <x:c r="D810" s="17" t="n">
        <x:v>635.533129740909</x:v>
      </x:c>
      <x:c r="E810" s="11" t="n">
        <x:v>2.415995664857153</x:v>
      </x:c>
      <x:c r="F810" s="11" t="n">
        <x:v>688.7531279947572</x:v>
      </x:c>
      <x:c r="G810" s="17" t="n">
        <x:v>803.5269532100347</x:v>
      </x:c>
      <x:c r="H810" s="11" t="n">
        <x:v>2.4291022830957973</x:v>
      </x:c>
      <x:c r="I810" s="11" t="n">
        <x:v>819.7321869879721</x:v>
      </x:c>
      <x:c r="J810" s="17" t="n">
        <x:v>642.860293566851</x:v>
      </x:c>
    </x:row>
    <x:row r="811" ht="21" customHeight="1">
      <x:c r="A811" s="15" t="n">
        <x:v>810</x:v>
      </x:c>
      <x:c r="B811" s="11" t="n">
        <x:v>9.416094335068385</x:v>
      </x:c>
      <x:c r="C811" s="11" t="n">
        <x:v>1701.415427417951</x:v>
      </x:c>
      <x:c r="D811" s="17" t="n">
        <x:v>-141.87811292091968</x:v>
      </x:c>
      <x:c r="E811" s="11" t="n">
        <x:v>2.1554630924014284</x:v>
      </x:c>
      <x:c r="F811" s="11" t="n">
        <x:v>448.3338023798667</x:v>
      </x:c>
      <x:c r="G811" s="17" t="n">
        <x:v>1095.9961142061438</x:v>
      </x:c>
      <x:c r="H811" s="11" t="n">
        <x:v>3.733949646901894</x:v>
      </x:c>
      <x:c r="I811" s="11" t="n">
        <x:v>777.8346526997524</x:v>
      </x:c>
      <x:c r="J811" s="17" t="n">
        <x:v>767.0670172887262</x:v>
      </x:c>
    </x:row>
    <x:row r="812" ht="21" customHeight="1">
      <x:c r="A812" s="15" t="n">
        <x:v>811</x:v>
      </x:c>
      <x:c r="B812" s="11"/>
      <x:c r="C812" s="11"/>
      <x:c r="D812" s="17"/>
      <x:c r="E812" s="11" t="n">
        <x:v>1.19150151255438</x:v>
      </x:c>
      <x:c r="F812" s="11" t="n">
        <x:v>442.31689021541104</x:v>
      </x:c>
      <x:c r="G812" s="17" t="n">
        <x:v>955.1709432512204</x:v>
      </x:c>
      <x:c r="H812" s="11" t="n">
        <x:v>1.0496860005049615</x:v>
      </x:c>
      <x:c r="I812" s="11" t="n">
        <x:v>423.7035083014789</x:v>
      </x:c>
      <x:c r="J812" s="17" t="n">
        <x:v>936.51418013917</x:v>
      </x:c>
    </x:row>
    <x:row r="813" ht="21" customHeight="1">
      <x:c r="A813" s="15" t="n">
        <x:v>812</x:v>
      </x:c>
      <x:c r="B813" s="11" t="n">
        <x:v>7.670440013607948</x:v>
      </x:c>
      <x:c r="C813" s="11" t="n">
        <x:v>2174.836752658565</x:v>
      </x:c>
      <x:c r="D813" s="17" t="n">
        <x:v>-597.1465136809543</x:v>
      </x:c>
      <x:c r="E813" s="11" t="n">
        <x:v>3.270738450095457</x:v>
      </x:c>
      <x:c r="F813" s="11" t="n">
        <x:v>858.7240915366834</x:v>
      </x:c>
      <x:c r="G813" s="17" t="n">
        <x:v>727.6999004907284</x:v>
      </x:c>
      <x:c r="H813" s="11" t="n">
        <x:v>4.37309425443985</x:v>
      </x:c>
      <x:c r="I813" s="11" t="n">
        <x:v>1377.1576449138738</x:v>
      </x:c>
      <x:c r="J813" s="17" t="n">
        <x:v>186.6266315290684</x:v>
      </x:c>
    </x:row>
    <x:row r="814" ht="21" customHeight="1">
      <x:c r="A814" s="15" t="n">
        <x:v>813</x:v>
      </x:c>
      <x:c r="B814" s="11" t="n">
        <x:v>1.742264122887028</x:v>
      </x:c>
      <x:c r="C814" s="11" t="n">
        <x:v>758.3244822288423</x:v>
      </x:c>
      <x:c r="D814" s="17" t="n">
        <x:v>824.779896521475</x:v>
      </x:c>
      <x:c r="E814" s="11" t="n">
        <x:v>1.7004466842968755</x:v>
      </x:c>
      <x:c r="F814" s="11" t="n">
        <x:v>708.9029681453708</x:v>
      </x:c>
      <x:c r="G814" s="17" t="n">
        <x:v>908.9608840376972</x:v>
      </x:c>
      <x:c r="H814" s="11" t="n">
        <x:v>1.821465185925245</x:v>
      </x:c>
      <x:c r="I814" s="11" t="n">
        <x:v>823.4346841390486</x:v>
      </x:c>
      <x:c r="J814" s="17" t="n">
        <x:v>771.140242665204</x:v>
      </x:c>
    </x:row>
    <x:row r="815" ht="21" customHeight="1">
      <x:c r="A815" s="15" t="n">
        <x:v>814</x:v>
      </x:c>
      <x:c r="B815" s="11"/>
      <x:c r="C815" s="11"/>
      <x:c r="D815" s="17"/>
      <x:c r="E815" s="11" t="n">
        <x:v>1.2063522066961034</x:v>
      </x:c>
      <x:c r="F815" s="11" t="n">
        <x:v>480.79411338422005</x:v>
      </x:c>
      <x:c r="G815" s="17" t="n">
        <x:v>794.4932045253802</x:v>
      </x:c>
      <x:c r="H815" s="11" t="n">
        <x:v>1.067406503674914</x:v>
      </x:c>
      <x:c r="I815" s="11" t="n">
        <x:v>464.4917820817479</x:v>
      </x:c>
      <x:c r="J815" s="17" t="n">
        <x:v>772.0258559845443</x:v>
      </x:c>
    </x:row>
    <x:row r="816" ht="21" customHeight="1">
      <x:c r="A816" s="15" t="n">
        <x:v>815</x:v>
      </x:c>
      <x:c r="B816" s="11"/>
      <x:c r="C816" s="11"/>
      <x:c r="D816" s="17"/>
      <x:c r="E816" s="11" t="n">
        <x:v>1.3212916322135149</x:v>
      </x:c>
      <x:c r="F816" s="11" t="n">
        <x:v>603.1131442807085</x:v>
      </x:c>
      <x:c r="G816" s="17" t="n">
        <x:v>774.5080458514024</x:v>
      </x:c>
      <x:c r="H816" s="11" t="n">
        <x:v>1.505700675494513</x:v>
      </x:c>
      <x:c r="I816" s="11" t="n">
        <x:v>692.9025427924582</x:v>
      </x:c>
      <x:c r="J816" s="17" t="n">
        <x:v>675.644430608952</x:v>
      </x:c>
    </x:row>
    <x:row r="817" ht="21" customHeight="1">
      <x:c r="A817" s="15" t="n">
        <x:v>816</x:v>
      </x:c>
      <x:c r="B817" s="11" t="n">
        <x:v>3.361973329722175</x:v>
      </x:c>
      <x:c r="C817" s="11" t="n">
        <x:v>984.3162590586956</x:v>
      </x:c>
      <x:c r="D817" s="17" t="n">
        <x:v>627.2554770848495</x:v>
      </x:c>
      <x:c r="E817" s="11" t="n">
        <x:v>2.256767565818337</x:v>
      </x:c>
      <x:c r="F817" s="11" t="n">
        <x:v>647.0766304220075</x:v>
      </x:c>
      <x:c r="G817" s="17" t="n">
        <x:v>973.4575339480108</x:v>
      </x:c>
      <x:c r="H817" s="11" t="n">
        <x:v>2.6412238921425906</x:v>
      </x:c>
      <x:c r="I817" s="11" t="n">
        <x:v>852.225158412579</x:v>
      </x:c>
      <x:c r="J817" s="17" t="n">
        <x:v>749.8481212315919</x:v>
      </x:c>
    </x:row>
    <x:row r="818" ht="21" customHeight="1">
      <x:c r="A818" s="15" t="n">
        <x:v>817</x:v>
      </x:c>
      <x:c r="B818" s="11"/>
      <x:c r="C818" s="11"/>
      <x:c r="D818" s="17"/>
      <x:c r="E818" s="11" t="n">
        <x:v>1.4048951855233172</x:v>
      </x:c>
      <x:c r="F818" s="11" t="n">
        <x:v>537.7112735447611</x:v>
      </x:c>
      <x:c r="G818" s="17" t="n">
        <x:v>941.5776074665686</x:v>
      </x:c>
      <x:c r="H818" s="11" t="n">
        <x:v>1.317724858956295</x:v>
      </x:c>
      <x:c r="I818" s="11" t="n">
        <x:v>552.8736115952124</x:v>
      </x:c>
      <x:c r="J818" s="17" t="n">
        <x:v>894.5480779743102</x:v>
      </x:c>
    </x:row>
    <x:row r="819" ht="21" customHeight="1">
      <x:c r="A819" s="15" t="n">
        <x:v>818</x:v>
      </x:c>
      <x:c r="B819" s="11" t="n">
        <x:v>1.1615876165709276</x:v>
      </x:c>
      <x:c r="C819" s="11" t="n">
        <x:v>420.2320088196851</x:v>
      </x:c>
      <x:c r="D819" s="17" t="n">
        <x:v>886.0927499030115</x:v>
      </x:c>
      <x:c r="E819" s="11" t="n">
        <x:v>1.420952705832215</x:v>
      </x:c>
      <x:c r="F819" s="11" t="n">
        <x:v>464.12402817630255</x:v>
      </x:c>
      <x:c r="G819" s="17" t="n">
        <x:v>892.2658253902925</x:v>
      </x:c>
      <x:c r="H819" s="11" t="n">
        <x:v>1.3737708000321178</x:v>
      </x:c>
      <x:c r="I819" s="11" t="n">
        <x:v>486.46934022474943</x:v>
      </x:c>
      <x:c r="J819" s="17" t="n">
        <x:v>845.9852351848544</x:v>
      </x:c>
    </x:row>
    <x:row r="820" ht="21" customHeight="1">
      <x:c r="A820" s="15" t="n">
        <x:v>819</x:v>
      </x:c>
      <x:c r="B820" s="11" t="n">
        <x:v>10.52965150800861</x:v>
      </x:c>
      <x:c r="C820" s="11" t="n">
        <x:v>3148.327726896053</x:v>
      </x:c>
      <x:c r="D820" s="17" t="n">
        <x:v>-1628.541599798578</x:v>
      </x:c>
      <x:c r="E820" s="11" t="n">
        <x:v>2.5879043778391377</x:v>
      </x:c>
      <x:c r="F820" s="11" t="n">
        <x:v>818.454906448994</x:v>
      </x:c>
      <x:c r="G820" s="17" t="n">
        <x:v>688.5574175485556</x:v>
      </x:c>
      <x:c r="H820" s="11" t="n">
        <x:v>3.965943507787685</x:v>
      </x:c>
      <x:c r="I820" s="11" t="n">
        <x:v>1364.860177811351</x:v>
      </x:c>
      <x:c r="J820" s="17" t="n">
        <x:v>130.9854589133107</x:v>
      </x:c>
    </x:row>
    <x:row r="821" ht="21" customHeight="1">
      <x:c r="A821" s="15" t="n">
        <x:v>820</x:v>
      </x:c>
      <x:c r="B821" s="11" t="n">
        <x:v>3.270926382156883</x:v>
      </x:c>
      <x:c r="C821" s="11" t="n">
        <x:v>696.74588415748</x:v>
      </x:c>
      <x:c r="D821" s="17" t="n">
        <x:v>701.7434724124322</x:v>
      </x:c>
      <x:c r="E821" s="11" t="n">
        <x:v>1.3982551300167194</x:v>
      </x:c>
      <x:c r="F821" s="11" t="n">
        <x:v>384.3258547457681</x:v>
      </x:c>
      <x:c r="G821" s="17" t="n">
        <x:v>990.2155116215392</x:v>
      </x:c>
      <x:c r="H821" s="11" t="n">
        <x:v>2.531940059189905</x:v>
      </x:c>
      <x:c r="I821" s="11" t="n">
        <x:v>596.1902498009479</x:v>
      </x:c>
      <x:c r="J821" s="17" t="n">
        <x:v>794.7951511979758</x:v>
      </x:c>
    </x:row>
    <x:row r="822" ht="21" customHeight="1">
      <x:c r="A822" s="15" t="n">
        <x:v>821</x:v>
      </x:c>
      <x:c r="B822" s="11" t="n">
        <x:v>2.089397452827009</x:v>
      </x:c>
      <x:c r="C822" s="11" t="n">
        <x:v>671.9100216370687</x:v>
      </x:c>
      <x:c r="D822" s="17" t="n">
        <x:v>880.8391941474893</x:v>
      </x:c>
      <x:c r="E822" s="11" t="n">
        <x:v>2.0931704049022244</x:v>
      </x:c>
      <x:c r="F822" s="11" t="n">
        <x:v>612.0851356413324</x:v>
      </x:c>
      <x:c r="G822" s="17" t="n">
        <x:v>972.5069120078311</x:v>
      </x:c>
      <x:c r="H822" s="11" t="n">
        <x:v>2.0088926395915503</x:v>
      </x:c>
      <x:c r="I822" s="11" t="n">
        <x:v>685.3014858400476</x:v>
      </x:c>
      <x:c r="J822" s="17" t="n">
        <x:v>868.6076842436623</x:v>
      </x:c>
    </x:row>
    <x:row r="823" ht="21" customHeight="1">
      <x:c r="A823" s="15" t="n">
        <x:v>822</x:v>
      </x:c>
      <x:c r="B823" s="11"/>
      <x:c r="C823" s="11"/>
      <x:c r="D823" s="17"/>
      <x:c r="E823" s="11" t="n">
        <x:v>1.3554234880530034</x:v>
      </x:c>
      <x:c r="F823" s="11" t="n">
        <x:v>554.9691219041933</x:v>
      </x:c>
      <x:c r="G823" s="17" t="n">
        <x:v>1028.031451228108</x:v>
      </x:c>
      <x:c r="H823" s="11" t="n">
        <x:v>1.5960708268143189</x:v>
      </x:c>
      <x:c r="I823" s="11" t="n">
        <x:v>652.7320047962664</x:v>
      </x:c>
      <x:c r="J823" s="17" t="n">
        <x:v>924.6952617304702</x:v>
      </x:c>
    </x:row>
    <x:row r="824" ht="21" customHeight="1">
      <x:c r="A824" s="15" t="n">
        <x:v>823</x:v>
      </x:c>
      <x:c r="B824" s="11" t="n">
        <x:v>2.315374563724184</x:v>
      </x:c>
      <x:c r="C824" s="11" t="n">
        <x:v>547.7022355979703</x:v>
      </x:c>
      <x:c r="D824" s="17" t="n">
        <x:v>988.3555954116192</x:v>
      </x:c>
      <x:c r="E824" s="11" t="n">
        <x:v>2.291175766172856</x:v>
      </x:c>
      <x:c r="F824" s="11" t="n">
        <x:v>485.8991376964775</x:v>
      </x:c>
      <x:c r="G824" s="17" t="n">
        <x:v>1074.1604797247612</x:v>
      </x:c>
      <x:c r="H824" s="11" t="n">
        <x:v>2.195391367157633</x:v>
      </x:c>
      <x:c r="I824" s="11" t="n">
        <x:v>551.3139777817823</x:v>
      </x:c>
      <x:c r="J824" s="17" t="n">
        <x:v>984.7051621740592</x:v>
      </x:c>
    </x:row>
    <x:row r="825" ht="21" customHeight="1">
      <x:c r="A825" s="15" t="n">
        <x:v>824</x:v>
      </x:c>
      <x:c r="B825" s="11" t="n">
        <x:v>4.702856310454573</x:v>
      </x:c>
      <x:c r="C825" s="11" t="n">
        <x:v>902.9615917745294</x:v>
      </x:c>
      <x:c r="D825" s="17" t="n">
        <x:v>579.004425023245</x:v>
      </x:c>
      <x:c r="E825" s="11" t="n">
        <x:v>2.5695034561526806</x:v>
      </x:c>
      <x:c r="F825" s="11" t="n">
        <x:v>481.1695368046589</x:v>
      </x:c>
      <x:c r="G825" s="17" t="n">
        <x:v>1004.2363446646114</x:v>
      </x:c>
      <x:c r="H825" s="11" t="n">
        <x:v>3.262594587673492</x:v>
      </x:c>
      <x:c r="I825" s="11" t="n">
        <x:v>694.0903055211234</x:v>
      </x:c>
      <x:c r="J825" s="17" t="n">
        <x:v>779.6728856732027</x:v>
      </x:c>
    </x:row>
    <x:row r="826" ht="21" customHeight="1">
      <x:c r="A826" s="15" t="n">
        <x:v>825</x:v>
      </x:c>
      <x:c r="B826" s="11" t="n">
        <x:v>1.7919003950127812</x:v>
      </x:c>
      <x:c r="C826" s="11" t="n">
        <x:v>672.2556721603544</x:v>
      </x:c>
      <x:c r="D826" s="17" t="n">
        <x:v>746.8877827367396</x:v>
      </x:c>
      <x:c r="E826" s="11" t="n">
        <x:v>1.590644601885613</x:v>
      </x:c>
      <x:c r="F826" s="11" t="n">
        <x:v>600.5631651572859</x:v>
      </x:c>
      <x:c r="G826" s="17" t="n">
        <x:v>838.4045962823176</x:v>
      </x:c>
      <x:c r="H826" s="11" t="n">
        <x:v>1.9185885935692453</x:v>
      </x:c>
      <x:c r="I826" s="11" t="n">
        <x:v>742.8945941498496</x:v>
      </x:c>
      <x:c r="J826" s="17" t="n">
        <x:v>687.771316043364</x:v>
      </x:c>
    </x:row>
    <x:row r="827" ht="21" customHeight="1">
      <x:c r="A827" s="15" t="n">
        <x:v>826</x:v>
      </x:c>
      <x:c r="B827" s="11"/>
      <x:c r="C827" s="11"/>
      <x:c r="D827" s="17"/>
      <x:c r="E827" s="11" t="n">
        <x:v>3.400680883636139</x:v>
      </x:c>
      <x:c r="F827" s="11" t="n">
        <x:v>752.5557543607251</x:v>
      </x:c>
      <x:c r="G827" s="17" t="n">
        <x:v>731.1837476894138</x:v>
      </x:c>
      <x:c r="H827" s="11" t="n">
        <x:v>5.012411861969307</x:v>
      </x:c>
      <x:c r="I827" s="11" t="n">
        <x:v>1318.8809740888182</x:v>
      </x:c>
      <x:c r="J827" s="17" t="n">
        <x:v>147.59944677620396</x:v>
      </x:c>
    </x:row>
    <x:row r="828" ht="21" customHeight="1">
      <x:c r="A828" s="15" t="n">
        <x:v>827</x:v>
      </x:c>
      <x:c r="B828" s="11" t="n">
        <x:v>12.494831070023656</x:v>
      </x:c>
      <x:c r="C828" s="11" t="n">
        <x:v>3030.4438845076925</x:v>
      </x:c>
      <x:c r="D828" s="17" t="n">
        <x:v>-1486.3939165244665</x:v>
      </x:c>
      <x:c r="E828" s="11" t="n">
        <x:v>2.371082139773393</x:v>
      </x:c>
      <x:c r="F828" s="11" t="n">
        <x:v>645.6202322379847</x:v>
      </x:c>
      <x:c r="G828" s="17" t="n">
        <x:v>879.6499842745285</x:v>
      </x:c>
      <x:c r="H828" s="11" t="n">
        <x:v>3.833971528197153</x:v>
      </x:c>
      <x:c r="I828" s="11" t="n">
        <x:v>1086.4655977135326</x:v>
      </x:c>
      <x:c r="J828" s="17" t="n">
        <x:v>434.8006921483864</x:v>
      </x:c>
    </x:row>
    <x:row r="829" ht="21" customHeight="1">
      <x:c r="A829" s="15" t="n">
        <x:v>828</x:v>
      </x:c>
      <x:c r="B829" s="11" t="n">
        <x:v>1.8288986118237325</x:v>
      </x:c>
      <x:c r="C829" s="11" t="n">
        <x:v>660.8379222614304</x:v>
      </x:c>
      <x:c r="D829" s="17" t="n">
        <x:v>814.1621025473494</x:v>
      </x:c>
      <x:c r="E829" s="11" t="n">
        <x:v>1.6199722509858807</x:v>
      </x:c>
      <x:c r="F829" s="11" t="n">
        <x:v>589.2356464612303</x:v>
      </x:c>
      <x:c r="G829" s="17" t="n">
        <x:v>904.4178837063528</x:v>
      </x:c>
      <x:c r="H829" s="11" t="n">
        <x:v>1.879696848337771</x:v>
      </x:c>
      <x:c r="I829" s="11" t="n">
        <x:v>709.0611451261316</x:v>
      </x:c>
      <x:c r="J829" s="17" t="n">
        <x:v>773.5710917646285</x:v>
      </x:c>
    </x:row>
    <x:row r="830" ht="21" customHeight="1">
      <x:c r="A830" s="15" t="n">
        <x:v>829</x:v>
      </x:c>
      <x:c r="B830" s="11" t="n">
        <x:v>1.623259821020116</x:v>
      </x:c>
      <x:c r="C830" s="11" t="n">
        <x:v>576.8703257904606</x:v>
      </x:c>
      <x:c r="D830" s="17" t="n">
        <x:v>758.9010323930805</x:v>
      </x:c>
      <x:c r="E830" s="11" t="n">
        <x:v>1.7320035258608013</x:v>
      </x:c>
      <x:c r="F830" s="11" t="n">
        <x:v>569.5219403555378</x:v>
      </x:c>
      <x:c r="G830" s="17" t="n">
        <x:v>803.6380642890426</x:v>
      </x:c>
      <x:c r="H830" s="11" t="n">
        <x:v>1.6807230777448214</x:v>
      </x:c>
      <x:c r="I830" s="11" t="n">
        <x:v>620.7360939995481</x:v>
      </x:c>
      <x:c r="J830" s="17" t="n">
        <x:v>724.1903075327749</x:v>
      </x:c>
    </x:row>
    <x:row r="831" ht="21" customHeight="1">
      <x:c r="A831" s="15" t="n">
        <x:v>830</x:v>
      </x:c>
      <x:c r="B831" s="11" t="n">
        <x:v>2.3333044045079765</x:v>
      </x:c>
      <x:c r="C831" s="11" t="n">
        <x:v>713.2870869513199</x:v>
      </x:c>
      <x:c r="D831" s="17" t="n">
        <x:v>772.3956846182443</x:v>
      </x:c>
      <x:c r="E831" s="11" t="n">
        <x:v>2.145686043026478</x:v>
      </x:c>
      <x:c r="F831" s="11" t="n">
        <x:v>606.672785349134</x:v>
      </x:c>
      <x:c r="G831" s="17" t="n">
        <x:v>903.8483507621796</x:v>
      </x:c>
      <x:c r="H831" s="11" t="n">
        <x:v>2.182676079880986</x:v>
      </x:c>
      <x:c r="I831" s="11" t="n">
        <x:v>713.0694631607423</x:v>
      </x:c>
      <x:c r="J831" s="17" t="n">
        <x:v>771.7358643592795</x:v>
      </x:c>
    </x:row>
    <x:row r="832" ht="21" customHeight="1">
      <x:c r="A832" s="15" t="n">
        <x:v>831</x:v>
      </x:c>
      <x:c r="B832" s="11" t="n">
        <x:v>5.168946832874932</x:v>
      </x:c>
      <x:c r="C832" s="11" t="n">
        <x:v>1383.793869325919</x:v>
      </x:c>
      <x:c r="D832" s="17" t="n">
        <x:v>133.31947634621622</x:v>
      </x:c>
      <x:c r="E832" s="11" t="n">
        <x:v>2.8294397201372967</x:v>
      </x:c>
      <x:c r="F832" s="11" t="n">
        <x:v>714.518103704311</x:v>
      </x:c>
      <x:c r="G832" s="17" t="n">
        <x:v>811.5628617381558</x:v>
      </x:c>
      <x:c r="H832" s="11" t="n">
        <x:v>3.465802734962637</x:v>
      </x:c>
      <x:c r="I832" s="11" t="n">
        <x:v>1030.4195548780565</x:v>
      </x:c>
      <x:c r="J832" s="17" t="n">
        <x:v>474.7848376783744</x:v>
      </x:c>
    </x:row>
    <x:row r="833" ht="21" customHeight="1">
      <x:c r="A833" s="15" t="n">
        <x:v>832</x:v>
      </x:c>
      <x:c r="B833" s="11" t="n">
        <x:v>4.769539173617027</x:v>
      </x:c>
      <x:c r="C833" s="11" t="n">
        <x:v>1631.1926294148705</x:v>
      </x:c>
      <x:c r="D833" s="17" t="n">
        <x:v>-144.63834647033602</x:v>
      </x:c>
      <x:c r="E833" s="11" t="n">
        <x:v>2.6672805504025643</x:v>
      </x:c>
      <x:c r="F833" s="11" t="n">
        <x:v>874.6572069691858</x:v>
      </x:c>
      <x:c r="G833" s="17" t="n">
        <x:v>621.3106509033979</x:v>
      </x:c>
      <x:c r="H833" s="11" t="n">
        <x:v>3.221004916111191</x:v>
      </x:c>
      <x:c r="I833" s="11" t="n">
        <x:v>1227.6122213680671</x:v>
      </x:c>
      <x:c r="J833" s="17" t="n">
        <x:v>242.9873210509916</x:v>
      </x:c>
    </x:row>
    <x:row r="834" ht="21" customHeight="1">
      <x:c r="A834" s="15" t="n">
        <x:v>833</x:v>
      </x:c>
      <x:c r="B834" s="11" t="n">
        <x:v>1.5735431768442572</x:v>
      </x:c>
      <x:c r="C834" s="11" t="n">
        <x:v>496.38626071446623</x:v>
      </x:c>
      <x:c r="D834" s="17" t="n">
        <x:v>844.2727895387379</x:v>
      </x:c>
      <x:c r="E834" s="11" t="n">
        <x:v>1.6153406482910768</x:v>
      </x:c>
      <x:c r="F834" s="11" t="n">
        <x:v>485.6314609044107</x:v>
      </x:c>
      <x:c r="G834" s="17" t="n">
        <x:v>883.592377427191</x:v>
      </x:c>
      <x:c r="H834" s="11" t="n">
        <x:v>1.6652871387829506</x:v>
      </x:c>
      <x:c r="I834" s="11" t="n">
        <x:v>542.3185212493105</x:v>
      </x:c>
      <x:c r="J834" s="17" t="n">
        <x:v>808.5274047915441</x:v>
      </x:c>
    </x:row>
    <x:row r="835" ht="21" customHeight="1">
      <x:c r="A835" s="15" t="n">
        <x:v>834</x:v>
      </x:c>
      <x:c r="B835" s="11" t="n">
        <x:v>6.141638343481036</x:v>
      </x:c>
      <x:c r="C835" s="11" t="n">
        <x:v>1790.8456969738816</x:v>
      </x:c>
      <x:c r="D835" s="17" t="n">
        <x:v>-136.07510760250918</x:v>
      </x:c>
      <x:c r="E835" s="11" t="n">
        <x:v>2.044536166286365</x:v>
      </x:c>
      <x:c r="F835" s="11" t="n">
        <x:v>673.7290159039887</x:v>
      </x:c>
      <x:c r="G835" s="17" t="n">
        <x:v>960.4644542878528</x:v>
      </x:c>
      <x:c r="H835" s="11" t="n">
        <x:v>2.849837573921048</x:v>
      </x:c>
      <x:c r="I835" s="11" t="n">
        <x:v>975.577543421095</x:v>
      </x:c>
      <x:c r="J835" s="17" t="n">
        <x:v>652.0937794582553</x:v>
      </x:c>
    </x:row>
    <x:row r="836" ht="21" customHeight="1">
      <x:c r="A836" s="15" t="n">
        <x:v>835</x:v>
      </x:c>
      <x:c r="B836" s="11" t="n">
        <x:v>2.286887627971323</x:v>
      </x:c>
      <x:c r="C836" s="11" t="n">
        <x:v>1110.5048439314508</x:v>
      </x:c>
      <x:c r="D836" s="17" t="n">
        <x:v>429.7847523078729</x:v>
      </x:c>
      <x:c r="E836" s="11" t="n">
        <x:v>2.097478118763917</x:v>
      </x:c>
      <x:c r="F836" s="11" t="n">
        <x:v>948.8945968117253</x:v>
      </x:c>
      <x:c r="G836" s="17" t="n">
        <x:v>629.141473890029</x:v>
      </x:c>
      <x:c r="H836" s="11" t="n">
        <x:v>2.161190024956522</x:v>
      </x:c>
      <x:c r="I836" s="11" t="n">
        <x:v>1117.975043466576</x:v>
      </x:c>
      <x:c r="J836" s="17" t="n">
        <x:v>422.0203893907445</x:v>
      </x:c>
    </x:row>
    <x:row r="837" ht="21" customHeight="1">
      <x:c r="A837" s="15" t="n">
        <x:v>836</x:v>
      </x:c>
      <x:c r="B837" s="11" t="n">
        <x:v>3.4844749108956026</x:v>
      </x:c>
      <x:c r="C837" s="11" t="n">
        <x:v>1167.5797990751626</x:v>
      </x:c>
      <x:c r="D837" s="17" t="n">
        <x:v>345.2971579827638</x:v>
      </x:c>
      <x:c r="E837" s="11" t="n">
        <x:v>2.70147124899511</x:v>
      </x:c>
      <x:c r="F837" s="11" t="n">
        <x:v>820.4817034702259</x:v>
      </x:c>
      <x:c r="G837" s="17" t="n">
        <x:v>715.6463286166729</x:v>
      </x:c>
      <x:c r="H837" s="11" t="n">
        <x:v>2.9542559906326966</x:v>
      </x:c>
      <x:c r="I837" s="11" t="n">
        <x:v>1069.5215143772473</x:v>
      </x:c>
      <x:c r="J837" s="17" t="n">
        <x:v>437.0133294178685</x:v>
      </x:c>
    </x:row>
    <x:row r="838" ht="21" customHeight="1">
      <x:c r="A838" s="15" t="n">
        <x:v>837</x:v>
      </x:c>
      <x:c r="B838" s="11" t="n">
        <x:v>3.6445171643135335</x:v>
      </x:c>
      <x:c r="C838" s="11" t="n">
        <x:v>919.9318171485542</x:v>
      </x:c>
      <x:c r="D838" s="17" t="n">
        <x:v>584.9781031688634</x:v>
      </x:c>
      <x:c r="E838" s="11" t="n">
        <x:v>2.408069255580804</x:v>
      </x:c>
      <x:c r="F838" s="11" t="n">
        <x:v>586.0507640196232</x:v>
      </x:c>
      <x:c r="G838" s="17" t="n">
        <x:v>927.9149975674655</x:v>
      </x:c>
      <x:c r="H838" s="11" t="n">
        <x:v>2.7553868482198043</x:v>
      </x:c>
      <x:c r="I838" s="11" t="n">
        <x:v>770.2687832612464</x:v>
      </x:c>
      <x:c r="J838" s="17" t="n">
        <x:v>725.1662475518427</x:v>
      </x:c>
    </x:row>
    <x:row r="839" ht="21" customHeight="1">
      <x:c r="A839" s="15" t="n">
        <x:v>838</x:v>
      </x:c>
      <x:c r="B839" s="11" t="n">
        <x:v>1.8925778232137849</x:v>
      </x:c>
      <x:c r="C839" s="11" t="n">
        <x:v>725.5125288877007</x:v>
      </x:c>
      <x:c r="D839" s="17" t="n">
        <x:v>769.1135082049002</x:v>
      </x:c>
      <x:c r="E839" s="11" t="n">
        <x:v>1.9884382585703355</x:v>
      </x:c>
      <x:c r="F839" s="11" t="n">
        <x:v>691.4404210436132</x:v>
      </x:c>
      <x:c r="G839" s="17" t="n">
        <x:v>844.8738880162147</x:v>
      </x:c>
      <x:c r="H839" s="11" t="n">
        <x:v>1.8502294984682823</x:v>
      </x:c>
      <x:c r="I839" s="11" t="n">
        <x:v>748.8382204672206</x:v>
      </x:c>
      <x:c r="J839" s="17" t="n">
        <x:v>749.0460838618774</x:v>
      </x:c>
    </x:row>
    <x:row r="840" ht="21" customHeight="1">
      <x:c r="A840" s="15" t="n">
        <x:v>839</x:v>
      </x:c>
      <x:c r="B840" s="11" t="n">
        <x:v>2.13317024285819</x:v>
      </x:c>
      <x:c r="C840" s="11" t="n">
        <x:v>541.3471312702443</x:v>
      </x:c>
      <x:c r="D840" s="17" t="n">
        <x:v>758.6905497114323</x:v>
      </x:c>
      <x:c r="E840" s="11" t="n">
        <x:v>2.190322173593228</x:v>
      </x:c>
      <x:c r="F840" s="11" t="n">
        <x:v>500.3133591049556</x:v>
      </x:c>
      <x:c r="G840" s="17" t="n">
        <x:v>826.9879502682622</x:v>
      </x:c>
      <x:c r="H840" s="11" t="n">
        <x:v>2.057186143234202</x:v>
      </x:c>
      <x:c r="I840" s="11" t="n">
        <x:v>550.9243529192047</x:v>
      </x:c>
      <x:c r="J840" s="17" t="n">
        <x:v>750.1763185584383</x:v>
      </x:c>
    </x:row>
    <x:row r="841" ht="21" customHeight="1">
      <x:c r="A841" s="15" t="n">
        <x:v>840</x:v>
      </x:c>
      <x:c r="B841" s="11" t="n">
        <x:v>10.426756657123056</x:v>
      </x:c>
      <x:c r="C841" s="11" t="n">
        <x:v>3116.5490198066173</x:v>
      </x:c>
      <x:c r="D841" s="17" t="n">
        <x:v>-1541.653388879303</x:v>
      </x:c>
      <x:c r="E841" s="11" t="n">
        <x:v>1.8826810195541004</x:v>
      </x:c>
      <x:c r="F841" s="11" t="n">
        <x:v>688.0314881505503</x:v>
      </x:c>
      <x:c r="G841" s="17" t="n">
        <x:v>848.0213861646203</x:v>
      </x:c>
      <x:c r="H841" s="11" t="n">
        <x:v>2.9760665958371133</x:v>
      </x:c>
      <x:c r="I841" s="11" t="n">
        <x:v>1075.1623038408916</x:v>
      </x:c>
      <x:c r="J841" s="17" t="n">
        <x:v>463.0416187118519</x:v>
      </x:c>
    </x:row>
    <x:row r="842" ht="21" customHeight="1">
      <x:c r="A842" s="15" t="n">
        <x:v>841</x:v>
      </x:c>
      <x:c r="B842" s="11" t="n">
        <x:v>3.928895473496608</x:v>
      </x:c>
      <x:c r="C842" s="11" t="n">
        <x:v>1261.513939229413</x:v>
      </x:c>
      <x:c r="D842" s="17" t="n">
        <x:v>184.0476307513782</x:v>
      </x:c>
      <x:c r="E842" s="11" t="n">
        <x:v>1.220405347753063</x:v>
      </x:c>
      <x:c r="F842" s="11" t="n">
        <x:v>608.7951887932647</x:v>
      </x:c>
      <x:c r="G842" s="17" t="n">
        <x:v>777.672265371235</x:v>
      </x:c>
      <x:c r="H842" s="11" t="n">
        <x:v>3.036766008645968</x:v>
      </x:c>
      <x:c r="I842" s="11" t="n">
        <x:v>1065.6249902364912</x:v>
      </x:c>
      <x:c r="J842" s="17" t="n">
        <x:v>370.1901453246982</x:v>
      </x:c>
    </x:row>
    <x:row r="843" ht="21" customHeight="1">
      <x:c r="A843" s="15" t="n">
        <x:v>842</x:v>
      </x:c>
      <x:c r="B843" s="11" t="n">
        <x:v>1.660545831830203</x:v>
      </x:c>
      <x:c r="C843" s="11" t="n">
        <x:v>549.307755987581</x:v>
      </x:c>
      <x:c r="D843" s="17" t="n">
        <x:v>950.1009424224004</x:v>
      </x:c>
      <x:c r="E843" s="11" t="n">
        <x:v>1.6911654101252789</x:v>
      </x:c>
      <x:c r="F843" s="11" t="n">
        <x:v>529.6625630038192</x:v>
      </x:c>
      <x:c r="G843" s="17" t="n">
        <x:v>999.6945865038648</x:v>
      </x:c>
      <x:c r="H843" s="11" t="n">
        <x:v>1.715306369304457</x:v>
      </x:c>
      <x:c r="I843" s="11" t="n">
        <x:v>590.6266309958273</x:v>
      </x:c>
      <x:c r="J843" s="17" t="n">
        <x:v>916.9990550054172</x:v>
      </x:c>
    </x:row>
    <x:row r="844" ht="21" customHeight="1">
      <x:c r="A844" s="15" t="n">
        <x:v>843</x:v>
      </x:c>
      <x:c r="B844" s="11" t="n">
        <x:v>1.8259110306316948</x:v>
      </x:c>
      <x:c r="C844" s="11" t="n">
        <x:v>722.3426543078006</x:v>
      </x:c>
      <x:c r="D844" s="17" t="n">
        <x:v>800.6445859633134</x:v>
      </x:c>
      <x:c r="E844" s="11" t="n">
        <x:v>1.926561767767493</x:v>
      </x:c>
      <x:c r="F844" s="11" t="n">
        <x:v>694.3535634155689</x:v>
      </x:c>
      <x:c r="G844" s="17" t="n">
        <x:v>871.3837199614868</x:v>
      </x:c>
      <x:c r="H844" s="11" t="n">
        <x:v>1.8038141029782648</x:v>
      </x:c>
      <x:c r="I844" s="11" t="n">
        <x:v>751.6589809021502</x:v>
      </x:c>
      <x:c r="J844" s="17" t="n">
        <x:v>775.9247997017812</x:v>
      </x:c>
    </x:row>
    <x:row r="845" ht="21" customHeight="1">
      <x:c r="A845" s="15" t="n">
        <x:v>844</x:v>
      </x:c>
      <x:c r="B845" s="11" t="n">
        <x:v>2.287377376846308</x:v>
      </x:c>
      <x:c r="C845" s="11" t="n">
        <x:v>609.1500023892492</x:v>
      </x:c>
      <x:c r="D845" s="17" t="n">
        <x:v>1060.7309225681597</x:v>
      </x:c>
      <x:c r="E845" s="11" t="n">
        <x:v>2.0962345088509027</x:v>
      </x:c>
      <x:c r="F845" s="11" t="n">
        <x:v>520.2429402890724</x:v>
      </x:c>
      <x:c r="G845" s="17" t="n">
        <x:v>1170.1463405388104</x:v>
      </x:c>
      <x:c r="H845" s="11" t="n">
        <x:v>2.1681105406650065</x:v>
      </x:c>
      <x:c r="I845" s="11" t="n">
        <x:v>614.29827792643</x:v>
      </x:c>
      <x:c r="J845" s="17" t="n">
        <x:v>1055.6111091399257</x:v>
      </x:c>
    </x:row>
    <x:row r="846" ht="21" customHeight="1">
      <x:c r="A846" s="15" t="n">
        <x:v>845</x:v>
      </x:c>
      <x:c r="B846" s="11" t="n">
        <x:v>2.822845411821016</x:v>
      </x:c>
      <x:c r="C846" s="11" t="n">
        <x:v>683.894179705211</x:v>
      </x:c>
      <x:c r="D846" s="17" t="n">
        <x:v>734.3328686868745</x:v>
      </x:c>
      <x:c r="E846" s="11" t="n">
        <x:v>2.3866316880868967</x:v>
      </x:c>
      <x:c r="F846" s="11" t="n">
        <x:v>532.1076405608753</x:v>
      </x:c>
      <x:c r="G846" s="17" t="n">
        <x:v>903.6054604657882</x:v>
      </x:c>
      <x:c r="H846" s="11" t="n">
        <x:v>2.5251244810584565</x:v>
      </x:c>
      <x:c r="I846" s="11" t="n">
        <x:v>657.6960009323611</x:v>
      </x:c>
      <x:c r="J846" s="17" t="n">
        <x:v>757.7380904736941</x:v>
      </x:c>
    </x:row>
    <x:row r="847" ht="21" customHeight="1">
      <x:c r="A847" s="15" t="n">
        <x:v>846</x:v>
      </x:c>
      <x:c r="B847" s="11"/>
      <x:c r="C847" s="11"/>
      <x:c r="D847" s="17"/>
      <x:c r="E847" s="11" t="n">
        <x:v>3.0490505280263096</x:v>
      </x:c>
      <x:c r="F847" s="11" t="n">
        <x:v>779.4435129304596</x:v>
      </x:c>
      <x:c r="G847" s="17" t="n">
        <x:v>681.5632915859769</x:v>
      </x:c>
      <x:c r="H847" s="11" t="n">
        <x:v>4.9860934665485495</x:v>
      </x:c>
      <x:c r="I847" s="11" t="n">
        <x:v>1441.3705177542358</x:v>
      </x:c>
      <x:c r="J847" s="17" t="n">
        <x:v>6.960867686693906</x:v>
      </x:c>
    </x:row>
    <x:row r="848" ht="21" customHeight="1">
      <x:c r="A848" s="15" t="n">
        <x:v>847</x:v>
      </x:c>
      <x:c r="B848" s="11" t="n">
        <x:v>4.219205741068662</x:v>
      </x:c>
      <x:c r="C848" s="11" t="n">
        <x:v>1454.203507944722</x:v>
      </x:c>
      <x:c r="D848" s="17" t="n">
        <x:v>71.53962650541811</x:v>
      </x:c>
      <x:c r="E848" s="11" t="n">
        <x:v>2.055736034711489</x:v>
      </x:c>
      <x:c r="F848" s="11" t="n">
        <x:v>765.2947501115283</x:v>
      </x:c>
      <x:c r="G848" s="17" t="n">
        <x:v>750.1069289337455</x:v>
      </x:c>
      <x:c r="H848" s="11" t="n">
        <x:v>2.870043653977566</x:v>
      </x:c>
      <x:c r="I848" s="11" t="n">
        <x:v>1108.7832889153094</x:v>
      </x:c>
      <x:c r="J848" s="17" t="n">
        <x:v>399.72847329925344</x:v>
      </x:c>
    </x:row>
    <x:row r="849" ht="21" customHeight="1">
      <x:c r="A849" s="15" t="n">
        <x:v>848</x:v>
      </x:c>
      <x:c r="B849" s="11"/>
      <x:c r="C849" s="11"/>
      <x:c r="D849" s="17"/>
      <x:c r="E849" s="11" t="n">
        <x:v>2.2621506423623603</x:v>
      </x:c>
      <x:c r="F849" s="11" t="n">
        <x:v>762.6205585771761</x:v>
      </x:c>
      <x:c r="G849" s="17" t="n">
        <x:v>712.3091056422309</x:v>
      </x:c>
      <x:c r="H849" s="11" t="n">
        <x:v>3.809763687060579</x:v>
      </x:c>
      <x:c r="I849" s="11" t="n">
        <x:v>1310.1866065735303</x:v>
      </x:c>
      <x:c r="J849" s="17" t="n">
        <x:v>162.573877980416</x:v>
      </x:c>
    </x:row>
    <x:row r="850" ht="21" customHeight="1">
      <x:c r="A850" s="15" t="n">
        <x:v>849</x:v>
      </x:c>
      <x:c r="B850" s="11" t="n">
        <x:v>2.275740646209954</x:v>
      </x:c>
      <x:c r="C850" s="11" t="n">
        <x:v>826.848548670779</x:v>
      </x:c>
      <x:c r="D850" s="17" t="n">
        <x:v>657.5798269413908</x:v>
      </x:c>
      <x:c r="E850" s="11" t="n">
        <x:v>2.197302860846134</x:v>
      </x:c>
      <x:c r="F850" s="11" t="n">
        <x:v>725.4532750419042</x:v>
      </x:c>
      <x:c r="G850" s="17" t="n">
        <x:v>792.8658459592832</x:v>
      </x:c>
      <x:c r="H850" s="11" t="n">
        <x:v>2.1540571687107524</x:v>
      </x:c>
      <x:c r="I850" s="11" t="n">
        <x:v>832.9582774142997</x:v>
      </x:c>
      <x:c r="J850" s="17" t="n">
        <x:v>651.3452731769637</x:v>
      </x:c>
    </x:row>
    <x:row r="851" ht="21" customHeight="1">
      <x:c r="A851" s="15" t="n">
        <x:v>850</x:v>
      </x:c>
      <x:c r="B851" s="11" t="n">
        <x:v>1.6705489390272747</x:v>
      </x:c>
      <x:c r="C851" s="11" t="n">
        <x:v>672.8648885799356</x:v>
      </x:c>
      <x:c r="D851" s="17" t="n">
        <x:v>710.5925990227864</x:v>
      </x:c>
      <x:c r="E851" s="11" t="n">
        <x:v>1.7791353602746551</x:v>
      </x:c>
      <x:c r="F851" s="11" t="n">
        <x:v>660.5330659177649</x:v>
      </x:c>
      <x:c r="G851" s="17" t="n">
        <x:v>765.7181189781782</x:v>
      </x:c>
      <x:c r="H851" s="11" t="n">
        <x:v>1.7036631615413935</x:v>
      </x:c>
      <x:c r="I851" s="11" t="n">
        <x:v>716.5821868363215</x:v>
      </x:c>
      <x:c r="J851" s="17" t="n">
        <x:v>675.4648307994414</x:v>
      </x:c>
    </x:row>
    <x:row r="852" ht="21" customHeight="1">
      <x:c r="A852" s="15" t="n">
        <x:v>851</x:v>
      </x:c>
      <x:c r="B852" s="11" t="n">
        <x:v>8.628241418780249</x:v>
      </x:c>
      <x:c r="C852" s="11" t="n">
        <x:v>2394.9075197093825</x:v>
      </x:c>
      <x:c r="D852" s="17" t="n">
        <x:v>-870.1101362347629</x:v>
      </x:c>
      <x:c r="E852" s="11" t="n">
        <x:v>2.9396693986231464</x:v>
      </x:c>
      <x:c r="F852" s="11" t="n">
        <x:v>798.8307760611305</x:v>
      </x:c>
      <x:c r="G852" s="17" t="n">
        <x:v>726.0280411532051</x:v>
      </x:c>
      <x:c r="H852" s="11" t="n">
        <x:v>4.229006977831095</x:v>
      </x:c>
      <x:c r="I852" s="11" t="n">
        <x:v>1320.9955701198717</x:v>
      </x:c>
      <x:c r="J852" s="17" t="n">
        <x:v>187.07505440922333</x:v>
      </x:c>
    </x:row>
    <x:row r="853" ht="21" customHeight="1">
      <x:c r="A853" s="15" t="n">
        <x:v>852</x:v>
      </x:c>
      <x:c r="B853" s="11" t="n">
        <x:v>3.3480159033539016</x:v>
      </x:c>
      <x:c r="C853" s="11" t="n">
        <x:v>1052.2522181295662</x:v>
      </x:c>
      <x:c r="D853" s="17" t="n">
        <x:v>464.7016742632194</x:v>
      </x:c>
      <x:c r="E853" s="11" t="n">
        <x:v>1.5492311163955337</x:v>
      </x:c>
      <x:c r="F853" s="11" t="n">
        <x:v>605.079937447168</x:v>
      </x:c>
      <x:c r="G853" s="17" t="n">
        <x:v>884.9628689906805</x:v>
      </x:c>
      <x:c r="H853" s="11" t="n">
        <x:v>2.654218386167766</x:v>
      </x:c>
      <x:c r="I853" s="11" t="n">
        <x:v>915.9290270217735</x:v>
      </x:c>
      <x:c r="J853" s="17" t="n">
        <x:v>591.4322607640579</x:v>
      </x:c>
    </x:row>
    <x:row r="854" ht="21" customHeight="1">
      <x:c r="A854" s="15" t="n">
        <x:v>853</x:v>
      </x:c>
      <x:c r="B854" s="11" t="n">
        <x:v>6.182777646443729</x:v>
      </x:c>
      <x:c r="C854" s="11" t="n">
        <x:v>1885.426566236093</x:v>
      </x:c>
      <x:c r="D854" s="17" t="n">
        <x:v>-232.18945412309176</x:v>
      </x:c>
      <x:c r="E854" s="11" t="n">
        <x:v>3.569297245844317</x:v>
      </x:c>
      <x:c r="F854" s="11" t="n">
        <x:v>951.6645218986946</x:v>
      </x:c>
      <x:c r="G854" s="17" t="n">
        <x:v>721.1393907045587</x:v>
      </x:c>
      <x:c r="H854" s="11" t="n">
        <x:v>4.504737402823993</x:v>
      </x:c>
      <x:c r="I854" s="11" t="n">
        <x:v>1487.2235256451454</x:v>
      </x:c>
      <x:c r="J854" s="17" t="n">
        <x:v>157.44632437996464</x:v>
      </x:c>
    </x:row>
    <x:row r="855" ht="21" customHeight="1">
      <x:c r="A855" s="15" t="n">
        <x:v>854</x:v>
      </x:c>
      <x:c r="B855" s="11"/>
      <x:c r="C855" s="11"/>
      <x:c r="D855" s="17"/>
      <x:c r="E855" s="11" t="n">
        <x:v>3.5669978719118483</x:v>
      </x:c>
      <x:c r="F855" s="11" t="n">
        <x:v>742.0344865111279</x:v>
      </x:c>
      <x:c r="G855" s="17" t="n">
        <x:v>812.7431039563778</x:v>
      </x:c>
      <x:c r="H855" s="11" t="n">
        <x:v>5.02332147914082</x:v>
      </x:c>
      <x:c r="I855" s="11" t="n">
        <x:v>1270.0710135555062</x:v>
      </x:c>
      <x:c r="J855" s="17" t="n">
        <x:v>265.4453419133433</x:v>
      </x:c>
    </x:row>
    <x:row r="856" ht="21" customHeight="1">
      <x:c r="A856" s="15" t="n">
        <x:v>855</x:v>
      </x:c>
      <x:c r="B856" s="11" t="n">
        <x:v>2.0401067582840806</x:v>
      </x:c>
      <x:c r="C856" s="11" t="n">
        <x:v>783.0108686815092</x:v>
      </x:c>
      <x:c r="D856" s="17" t="n">
        <x:v>682.3777335659503</x:v>
      </x:c>
      <x:c r="E856" s="11" t="n">
        <x:v>1.970376403875208</x:v>
      </x:c>
      <x:c r="F856" s="11" t="n">
        <x:v>703.2143219076278</x:v>
      </x:c>
      <x:c r="G856" s="17" t="n">
        <x:v>795.4234658458465</x:v>
      </x:c>
      <x:c r="H856" s="11" t="n">
        <x:v>1.9815454339015373</x:v>
      </x:c>
      <x:c r="I856" s="11" t="n">
        <x:v>806.1756916782056</x:v>
      </x:c>
      <x:c r="J856" s="17" t="n">
        <x:v>661.6405342900289</x:v>
      </x:c>
    </x:row>
    <x:row r="857" ht="21" customHeight="1">
      <x:c r="A857" s="15" t="n">
        <x:v>856</x:v>
      </x:c>
      <x:c r="B857" s="11"/>
      <x:c r="C857" s="11"/>
      <x:c r="D857" s="17"/>
      <x:c r="E857" s="11" t="n">
        <x:v>2.225348532761254</x:v>
      </x:c>
      <x:c r="F857" s="11" t="n">
        <x:v>612.8808788757124</x:v>
      </x:c>
      <x:c r="G857" s="17" t="n">
        <x:v>899.4898353526976</x:v>
      </x:c>
      <x:c r="H857" s="11" t="n">
        <x:v>3.2093026640696243</x:v>
      </x:c>
      <x:c r="I857" s="11" t="n">
        <x:v>938.57060325111</x:v>
      </x:c>
      <x:c r="J857" s="17" t="n">
        <x:v>565.8928908844748</x:v>
      </x:c>
    </x:row>
    <x:row r="858" ht="21" customHeight="1">
      <x:c r="A858" s="15" t="n">
        <x:v>857</x:v>
      </x:c>
      <x:c r="B858" s="11"/>
      <x:c r="C858" s="11"/>
      <x:c r="D858" s="17"/>
      <x:c r="E858" s="11" t="n">
        <x:v>1.267054866909758</x:v>
      </x:c>
      <x:c r="F858" s="11" t="n">
        <x:v>506.5704055553122</x:v>
      </x:c>
      <x:c r="G858" s="17" t="n">
        <x:v>958.9362643815382</x:v>
      </x:c>
      <x:c r="H858" s="11" t="n">
        <x:v>1.090723442286261</x:v>
      </x:c>
      <x:c r="I858" s="11" t="n">
        <x:v>482.0721502377253</x:v>
      </x:c>
      <x:c r="J858" s="17" t="n">
        <x:v>938.1240285169152</x:v>
      </x:c>
    </x:row>
    <x:row r="859" ht="21" customHeight="1">
      <x:c r="A859" s="15" t="n">
        <x:v>858</x:v>
      </x:c>
      <x:c r="B859" s="11" t="n">
        <x:v>3.0997630429506526</x:v>
      </x:c>
      <x:c r="C859" s="11" t="n">
        <x:v>972.2185188540532</x:v>
      </x:c>
      <x:c r="D859" s="17" t="n">
        <x:v>603.5488258397102</x:v>
      </x:c>
      <x:c r="E859" s="11" t="n">
        <x:v>2.7366030994160275</x:v>
      </x:c>
      <x:c r="F859" s="11" t="n">
        <x:v>757.8322962021077</x:v>
      </x:c>
      <x:c r="G859" s="17" t="n">
        <x:v>846.148318975117</x:v>
      </x:c>
      <x:c r="H859" s="11" t="n">
        <x:v>2.80392237198915</x:v>
      </x:c>
      <x:c r="I859" s="11" t="n">
        <x:v>937.6567583518364</x:v>
      </x:c>
      <x:c r="J859" s="17" t="n">
        <x:v>635.3038688886649</x:v>
      </x:c>
    </x:row>
    <x:row r="860" ht="21" customHeight="1">
      <x:c r="A860" s="15" t="n">
        <x:v>859</x:v>
      </x:c>
      <x:c r="B860" s="11" t="n">
        <x:v>1.228205979352835</x:v>
      </x:c>
      <x:c r="C860" s="11" t="n">
        <x:v>497.2531428834597</x:v>
      </x:c>
      <x:c r="D860" s="17" t="n">
        <x:v>834.0782545454643</x:v>
      </x:c>
      <x:c r="E860" s="11" t="n">
        <x:v>1.472329421431979</x:v>
      </x:c>
      <x:c r="F860" s="11" t="n">
        <x:v>542.6793160300057</x:v>
      </x:c>
      <x:c r="G860" s="17" t="n">
        <x:v>844.3449695204409</x:v>
      </x:c>
      <x:c r="H860" s="11" t="n">
        <x:v>1.33165045578258</x:v>
      </x:c>
      <x:c r="I860" s="11" t="n">
        <x:v>547.2714126818254</x:v>
      </x:c>
      <x:c r="J860" s="17" t="n">
        <x:v>802.9176005425504</x:v>
      </x:c>
    </x:row>
    <x:row r="861" ht="21" customHeight="1">
      <x:c r="A861" s="15" t="n">
        <x:v>860</x:v>
      </x:c>
      <x:c r="B861" s="11" t="n">
        <x:v>2.074387432128706</x:v>
      </x:c>
      <x:c r="C861" s="11" t="n">
        <x:v>1079.405300322161</x:v>
      </x:c>
      <x:c r="D861" s="17" t="n">
        <x:v>618.5020383555219</x:v>
      </x:c>
      <x:c r="E861" s="11" t="n">
        <x:v>1.6461465099285433</x:v>
      </x:c>
      <x:c r="F861" s="11" t="n">
        <x:v>890.2501213528062</x:v>
      </x:c>
      <x:c r="G861" s="17" t="n">
        <x:v>821.6308342403772</x:v>
      </x:c>
      <x:c r="H861" s="11" t="n">
        <x:v>2.0298570362523667</x:v>
      </x:c>
      <x:c r="I861" s="11" t="n">
        <x:v>1118.456658128891</x:v>
      </x:c>
      <x:c r="J861" s="17" t="n">
        <x:v>583.592165443665</x:v>
      </x:c>
    </x:row>
    <x:row r="862" ht="21" customHeight="1">
      <x:c r="A862" s="15" t="n">
        <x:v>861</x:v>
      </x:c>
      <x:c r="B862" s="11"/>
      <x:c r="C862" s="11"/>
      <x:c r="D862" s="17"/>
      <x:c r="E862" s="11" t="n">
        <x:v>1.241658202459031</x:v>
      </x:c>
      <x:c r="F862" s="11" t="n">
        <x:v>424.27579390951433</x:v>
      </x:c>
      <x:c r="G862" s="17" t="n">
        <x:v>956.3859635818562</x:v>
      </x:c>
      <x:c r="H862" s="11" t="n">
        <x:v>1.3552191011758996</x:v>
      </x:c>
      <x:c r="I862" s="11" t="n">
        <x:v>469.0596074699288</x:v>
      </x:c>
      <x:c r="J862" s="17" t="n">
        <x:v>902.3218206977042</x:v>
      </x:c>
    </x:row>
    <x:row r="863" ht="21" customHeight="1">
      <x:c r="A863" s="15" t="n">
        <x:v>862</x:v>
      </x:c>
      <x:c r="B863" s="11" t="n">
        <x:v>1.6570395811338283</x:v>
      </x:c>
      <x:c r="C863" s="11" t="n">
        <x:v>792.2391938486114</x:v>
      </x:c>
      <x:c r="D863" s="17" t="n">
        <x:v>732.6154764745843</x:v>
      </x:c>
      <x:c r="E863" s="11" t="n">
        <x:v>1.8268994367438272</x:v>
      </x:c>
      <x:c r="F863" s="11" t="n">
        <x:v>793.48644378862</x:v>
      </x:c>
      <x:c r="G863" s="17" t="n">
        <x:v>788.4668820210247</x:v>
      </x:c>
      <x:c r="H863" s="11" t="n">
        <x:v>1.648738050466493</x:v>
      </x:c>
      <x:c r="I863" s="11" t="n">
        <x:v>827.6462798676399</x:v>
      </x:c>
      <x:c r="J863" s="17" t="n">
        <x:v>704.292827798024</x:v>
      </x:c>
    </x:row>
    <x:row r="864" ht="21" customHeight="1">
      <x:c r="A864" s="15" t="n">
        <x:v>863</x:v>
      </x:c>
      <x:c r="B864" s="11" t="n">
        <x:v>4.095607276703065</x:v>
      </x:c>
      <x:c r="C864" s="11" t="n">
        <x:v>1513.433425273293</x:v>
      </x:c>
      <x:c r="D864" s="17" t="n">
        <x:v>68.83240916840549</x:v>
      </x:c>
      <x:c r="E864" s="11" t="n">
        <x:v>1.7734234094425168</x:v>
      </x:c>
      <x:c r="F864" s="11" t="n">
        <x:v>797.5369311907217</x:v>
      </x:c>
      <x:c r="G864" s="17" t="n">
        <x:v>755.9043288063801</x:v>
      </x:c>
      <x:c r="H864" s="11" t="n">
        <x:v>3.0311195870268683</x:v>
      </x:c>
      <x:c r="I864" s="11" t="n">
        <x:v>1235.1244264476122</x:v>
      </x:c>
      <x:c r="J864" s="17" t="n">
        <x:v>333.451812510478</x:v>
      </x:c>
    </x:row>
    <x:row r="865" ht="21" customHeight="1">
      <x:c r="A865" s="15" t="n">
        <x:v>864</x:v>
      </x:c>
      <x:c r="B865" s="11" t="n">
        <x:v>2.4464768650880173</x:v>
      </x:c>
      <x:c r="C865" s="11" t="n">
        <x:v>611.5323544977595</x:v>
      </x:c>
      <x:c r="D865" s="17" t="n">
        <x:v>885.426288842045</x:v>
      </x:c>
      <x:c r="E865" s="11" t="n">
        <x:v>1.975347856408099</x:v>
      </x:c>
      <x:c r="F865" s="11" t="n">
        <x:v>485.2823529594298</x:v>
      </x:c>
      <x:c r="G865" s="17" t="n">
        <x:v>1022.44524169971</x:v>
      </x:c>
      <x:c r="H865" s="11" t="n">
        <x:v>2.285081092129272</x:v>
      </x:c>
      <x:c r="I865" s="11" t="n">
        <x:v>609.2646624394802</x:v>
      </x:c>
      <x:c r="J865" s="17" t="n">
        <x:v>886.9377945077241</x:v>
      </x:c>
    </x:row>
    <x:row r="866" ht="21" customHeight="1">
      <x:c r="A866" s="15" t="n">
        <x:v>865</x:v>
      </x:c>
      <x:c r="B866" s="11" t="n">
        <x:v>1.957511795165252</x:v>
      </x:c>
      <x:c r="C866" s="11" t="n">
        <x:v>552.9316727630692</x:v>
      </x:c>
      <x:c r="D866" s="17" t="n">
        <x:v>958.438943193975</x:v>
      </x:c>
      <x:c r="E866" s="11" t="n">
        <x:v>1.9656224335505</x:v>
      </x:c>
      <x:c r="F866" s="11" t="n">
        <x:v>510.6222024328815</x:v>
      </x:c>
      <x:c r="G866" s="17" t="n">
        <x:v>1027.8131961223107</x:v>
      </x:c>
      <x:c r="H866" s="11" t="n">
        <x:v>1.919301984755887</x:v>
      </x:c>
      <x:c r="I866" s="11" t="n">
        <x:v>572.924711498263</x:v>
      </x:c>
      <x:c r="J866" s="17" t="n">
        <x:v>940.975891347552</x:v>
      </x:c>
    </x:row>
    <x:row r="867" ht="21" customHeight="1">
      <x:c r="A867" s="15" t="n">
        <x:v>866</x:v>
      </x:c>
      <x:c r="B867" s="11"/>
      <x:c r="C867" s="11"/>
      <x:c r="D867" s="17"/>
      <x:c r="E867" s="11" t="n">
        <x:v>1.335273783628657</x:v>
      </x:c>
      <x:c r="F867" s="11" t="n">
        <x:v>448.10619435472216</x:v>
      </x:c>
      <x:c r="G867" s="17" t="n">
        <x:v>864.0630887772516</x:v>
      </x:c>
      <x:c r="H867" s="11" t="n">
        <x:v>1.5127301244750069</x:v>
      </x:c>
      <x:c r="I867" s="11" t="n">
        <x:v>512.2883078086202</x:v>
      </x:c>
      <x:c r="J867" s="17" t="n">
        <x:v>792.6415984087928</x:v>
      </x:c>
    </x:row>
    <x:row r="868" ht="21" customHeight="1">
      <x:c r="A868" s="15" t="n">
        <x:v>867</x:v>
      </x:c>
      <x:c r="B868" s="11"/>
      <x:c r="C868" s="11"/>
      <x:c r="D868" s="17"/>
      <x:c r="E868" s="11" t="n">
        <x:v>1.3183374356066335</x:v>
      </x:c>
      <x:c r="F868" s="11" t="n">
        <x:v>444.4714592655329</x:v>
      </x:c>
      <x:c r="G868" s="17" t="n">
        <x:v>1044.6350402330422</x:v>
      </x:c>
      <x:c r="H868" s="11" t="n">
        <x:v>1.2744440006940985</x:v>
      </x:c>
      <x:c r="I868" s="11" t="n">
        <x:v>459.14439268679257</x:v>
      </x:c>
      <x:c r="J868" s="17" t="n">
        <x:v>1006.7486651785466</x:v>
      </x:c>
    </x:row>
    <x:row r="869" ht="21" customHeight="1">
      <x:c r="A869" s="15" t="n">
        <x:v>868</x:v>
      </x:c>
      <x:c r="B869" s="11" t="n">
        <x:v>2.36065357288574</x:v>
      </x:c>
      <x:c r="C869" s="11" t="n">
        <x:v>811.9013115113888</x:v>
      </x:c>
      <x:c r="D869" s="17" t="n">
        <x:v>674.1261042928938</x:v>
      </x:c>
      <x:c r="E869" s="11" t="n">
        <x:v>2.1321664279681567</x:v>
      </x:c>
      <x:c r="F869" s="11" t="n">
        <x:v>682.45304356144</x:v>
      </x:c>
      <x:c r="G869" s="17" t="n">
        <x:v>830.03707624039</x:v>
      </x:c>
      <x:c r="H869" s="11" t="n">
        <x:v>2.2002473591496567</x:v>
      </x:c>
      <x:c r="I869" s="11" t="n">
        <x:v>809.4678034732246</x:v>
      </x:c>
      <x:c r="J869" s="17" t="n">
        <x:v>675.3154523144674</x:v>
      </x:c>
    </x:row>
    <x:row r="870" ht="21" customHeight="1">
      <x:c r="A870" s="15" t="n">
        <x:v>869</x:v>
      </x:c>
      <x:c r="B870" s="11" t="n">
        <x:v>3.0750650823117747</x:v>
      </x:c>
      <x:c r="C870" s="11" t="n">
        <x:v>934.3580432835172</x:v>
      </x:c>
      <x:c r="D870" s="17" t="n">
        <x:v>577.4360632859194</x:v>
      </x:c>
      <x:c r="E870" s="11" t="n">
        <x:v>1.98139544022702</x:v>
      </x:c>
      <x:c r="F870" s="11" t="n">
        <x:v>629.9393765309665</x:v>
      </x:c>
      <x:c r="G870" s="17" t="n">
        <x:v>882.1442406077624</x:v>
      </x:c>
      <x:c r="H870" s="11" t="n">
        <x:v>2.613039244392803</x:v>
      </x:c>
      <x:c r="I870" s="11" t="n">
        <x:v>861.7781061047382</x:v>
      </x:c>
      <x:c r="J870" s="17" t="n">
        <x:v>643.9207067724524</x:v>
      </x:c>
    </x:row>
    <x:row r="871" ht="21" customHeight="1">
      <x:c r="A871" s="15" t="n">
        <x:v>870</x:v>
      </x:c>
      <x:c r="B871" s="11" t="n">
        <x:v>2.2357442642894</x:v>
      </x:c>
      <x:c r="C871" s="11" t="n">
        <x:v>822.9163931022247</x:v>
      </x:c>
      <x:c r="D871" s="17" t="n">
        <x:v>605.2631250847475</x:v>
      </x:c>
      <x:c r="E871" s="11" t="n">
        <x:v>1.7101428359330708</x:v>
      </x:c>
      <x:c r="F871" s="11" t="n">
        <x:v>651.3193630531827</x:v>
      </x:c>
      <x:c r="G871" s="17" t="n">
        <x:v>785.8715563101887</x:v>
      </x:c>
      <x:c r="H871" s="11" t="n">
        <x:v>2.114816743159879</x:v>
      </x:c>
      <x:c r="I871" s="11" t="n">
        <x:v>832.1755782608218</x:v>
      </x:c>
      <x:c r="J871" s="17" t="n">
        <x:v>596.0114418322527</x:v>
      </x:c>
    </x:row>
    <x:row r="872" ht="21" customHeight="1">
      <x:c r="A872" s="15" t="n">
        <x:v>871</x:v>
      </x:c>
      <x:c r="B872" s="11" t="n">
        <x:v>2.144358553201092</x:v>
      </x:c>
      <x:c r="C872" s="11" t="n">
        <x:v>810.5314439023125</x:v>
      </x:c>
      <x:c r="D872" s="17" t="n">
        <x:v>634.6502304181016</x:v>
      </x:c>
      <x:c r="E872" s="11" t="n">
        <x:v>1.7074323577601718</x:v>
      </x:c>
      <x:c r="F872" s="11" t="n">
        <x:v>668.0992560340081</x:v>
      </x:c>
      <x:c r="G872" s="17" t="n">
        <x:v>786.6969966620454</x:v>
      </x:c>
      <x:c r="H872" s="11" t="n">
        <x:v>2.0760798174543686</x:v>
      </x:c>
      <x:c r="I872" s="11" t="n">
        <x:v>831.0917191486783</x:v>
      </x:c>
      <x:c r="J872" s="17" t="n">
        <x:v>616.1085363674507</x:v>
      </x:c>
    </x:row>
    <x:row r="873" ht="21" customHeight="1">
      <x:c r="A873" s="15" t="n">
        <x:v>872</x:v>
      </x:c>
      <x:c r="B873" s="11" t="n">
        <x:v>2.646376064796033</x:v>
      </x:c>
      <x:c r="C873" s="11" t="n">
        <x:v>1023.7066481393382</x:v>
      </x:c>
      <x:c r="D873" s="17" t="n">
        <x:v>556.0622638261249</x:v>
      </x:c>
      <x:c r="E873" s="11" t="n">
        <x:v>1.4468841324482864</x:v>
      </x:c>
      <x:c r="F873" s="11" t="n">
        <x:v>691.5396620068814</x:v>
      </x:c>
      <x:c r="G873" s="17" t="n">
        <x:v>862.3188120430543</x:v>
      </x:c>
      <x:c r="H873" s="11" t="n">
        <x:v>2.395996933017542</x:v>
      </x:c>
      <x:c r="I873" s="11" t="n">
        <x:v>994.8154367638904</x:v>
      </x:c>
      <x:c r="J873" s="17" t="n">
        <x:v>581.5004867198556</x:v>
      </x:c>
    </x:row>
    <x:row r="874" ht="21" customHeight="1">
      <x:c r="A874" s="15" t="n">
        <x:v>873</x:v>
      </x:c>
      <x:c r="B874" s="11" t="n">
        <x:v>5.157282326619535</x:v>
      </x:c>
      <x:c r="C874" s="11" t="n">
        <x:v>1309.8015180048678</x:v>
      </x:c>
      <x:c r="D874" s="17" t="n">
        <x:v>275.3795137908824</x:v>
      </x:c>
      <x:c r="E874" s="11" t="n">
        <x:v>2.1701835905923126</x:v>
      </x:c>
      <x:c r="F874" s="11" t="n">
        <x:v>594.5358825467181</x:v>
      </x:c>
      <x:c r="G874" s="17" t="n">
        <x:v>981.2953635628731</x:v>
      </x:c>
      <x:c r="H874" s="11" t="n">
        <x:v>3.155118914145287</x:v>
      </x:c>
      <x:c r="I874" s="11" t="n">
        <x:v>903.4078937972918</x:v>
      </x:c>
      <x:c r="J874" s="17" t="n">
        <x:v>667.1026712606375</x:v>
      </x:c>
    </x:row>
    <x:row r="875" ht="21" customHeight="1">
      <x:c r="A875" s="15" t="n">
        <x:v>874</x:v>
      </x:c>
      <x:c r="B875" s="11"/>
      <x:c r="C875" s="11"/>
      <x:c r="D875" s="17"/>
      <x:c r="E875" s="11" t="n">
        <x:v>2.4141873812156565</x:v>
      </x:c>
      <x:c r="F875" s="11" t="n">
        <x:v>654.3856441305368</x:v>
      </x:c>
      <x:c r="G875" s="17" t="n">
        <x:v>873.2318371505702</x:v>
      </x:c>
      <x:c r="H875" s="11" t="n">
        <x:v>5.110936386484951</x:v>
      </x:c>
      <x:c r="I875" s="11" t="n">
        <x:v>1270.839841856544</x:v>
      </x:c>
      <x:c r="J875" s="17" t="n">
        <x:v>262.5411711530604</x:v>
      </x:c>
    </x:row>
    <x:row r="876" ht="21" customHeight="1">
      <x:c r="A876" s="15" t="n">
        <x:v>875</x:v>
      </x:c>
      <x:c r="B876" s="11" t="n">
        <x:v>2.550985937009977</x:v>
      </x:c>
      <x:c r="C876" s="11" t="n">
        <x:v>798.4846802497844</x:v>
      </x:c>
      <x:c r="D876" s="17" t="n">
        <x:v>850.5878877760342</x:v>
      </x:c>
      <x:c r="E876" s="11" t="n">
        <x:v>2.424287367352271</x:v>
      </x:c>
      <x:c r="F876" s="11" t="n">
        <x:v>678.4899685698477</x:v>
      </x:c>
      <x:c r="G876" s="17" t="n">
        <x:v>1000.6247186376596</x:v>
      </x:c>
      <x:c r="H876" s="11" t="n">
        <x:v>2.379965117327664</x:v>
      </x:c>
      <x:c r="I876" s="11" t="n">
        <x:v>792.910987630125</x:v>
      </x:c>
      <x:c r="J876" s="17" t="n">
        <x:v>854.9758769025875</x:v>
      </x:c>
    </x:row>
    <x:row r="877" ht="21" customHeight="1">
      <x:c r="A877" s="15" t="n">
        <x:v>876</x:v>
      </x:c>
      <x:c r="B877" s="11" t="n">
        <x:v>1.986003753074978</x:v>
      </x:c>
      <x:c r="C877" s="11" t="n">
        <x:v>846.8507475366451</x:v>
      </x:c>
      <x:c r="D877" s="17" t="n">
        <x:v>606.35996726498</x:v>
      </x:c>
      <x:c r="E877" s="11" t="n">
        <x:v>2.0983945059121707</x:v>
      </x:c>
      <x:c r="F877" s="11" t="n">
        <x:v>805.6689283186208</x:v>
      </x:c>
      <x:c r="G877" s="17" t="n">
        <x:v>696.211448928125</x:v>
      </x:c>
      <x:c r="H877" s="11" t="n">
        <x:v>1.9224558059781869</x:v>
      </x:c>
      <x:c r="I877" s="11" t="n">
        <x:v>865.2135468893849</x:v>
      </x:c>
      <x:c r="J877" s="17" t="n">
        <x:v>590.2972127272427</x:v>
      </x:c>
    </x:row>
    <x:row r="878" ht="21" customHeight="1">
      <x:c r="A878" s="15" t="n">
        <x:v>877</x:v>
      </x:c>
      <x:c r="B878" s="11" t="n">
        <x:v>3.7003045445247578</x:v>
      </x:c>
      <x:c r="C878" s="11" t="n">
        <x:v>1113.207490765881</x:v>
      </x:c>
      <x:c r="D878" s="17" t="n">
        <x:v>421.7202692798843</x:v>
      </x:c>
      <x:c r="E878" s="11" t="n">
        <x:v>2.6663667646706006</x:v>
      </x:c>
      <x:c r="F878" s="11" t="n">
        <x:v>739.7818438468007</x:v>
      </x:c>
      <x:c r="G878" s="17" t="n">
        <x:v>812.4832121559887</x:v>
      </x:c>
      <x:c r="H878" s="11" t="n">
        <x:v>3.011269497521432</x:v>
      </x:c>
      <x:c r="I878" s="11" t="n">
        <x:v>985.640390425405</x:v>
      </x:c>
      <x:c r="J878" s="17" t="n">
        <x:v>541.841364321274</x:v>
      </x:c>
    </x:row>
    <x:row r="879" ht="21" customHeight="1">
      <x:c r="A879" s="15" t="n">
        <x:v>878</x:v>
      </x:c>
      <x:c r="B879" s="11"/>
      <x:c r="C879" s="11"/>
      <x:c r="D879" s="17"/>
      <x:c r="E879" s="11" t="n">
        <x:v>3.896914610434156</x:v>
      </x:c>
      <x:c r="F879" s="11" t="n">
        <x:v>683.6756535925202</x:v>
      </x:c>
      <x:c r="G879" s="17" t="n">
        <x:v>961.4104417374062</x:v>
      </x:c>
      <x:c r="H879" s="11" t="n">
        <x:v>5.130699775086478</x:v>
      </x:c>
      <x:c r="I879" s="11" t="n">
        <x:v>1124.056610537738</x:v>
      </x:c>
      <x:c r="J879" s="17" t="n">
        <x:v>501.8098274617401</x:v>
      </x:c>
    </x:row>
    <x:row r="880" ht="21" customHeight="1">
      <x:c r="A880" s="15" t="n">
        <x:v>879</x:v>
      </x:c>
      <x:c r="B880" s="11" t="n">
        <x:v>2.987605675926181</x:v>
      </x:c>
      <x:c r="C880" s="11" t="n">
        <x:v>1055.1600359457177</x:v>
      </x:c>
      <x:c r="D880" s="17" t="n">
        <x:v>350.6912735695368</x:v>
      </x:c>
      <x:c r="E880" s="11" t="n">
        <x:v>2.121865816111836</x:v>
      </x:c>
      <x:c r="F880" s="11" t="n">
        <x:v>738.6031516946709</x:v>
      </x:c>
      <x:c r="G880" s="17" t="n">
        <x:v>679.0615611252872</x:v>
      </x:c>
      <x:c r="H880" s="11" t="n">
        <x:v>2.4344709161598344</x:v>
      </x:c>
      <x:c r="I880" s="11" t="n">
        <x:v>945.4863636718276</x:v>
      </x:c>
      <x:c r="J880" s="17" t="n">
        <x:v>450.4187161129336</x:v>
      </x:c>
    </x:row>
    <x:row r="881" ht="21" customHeight="1">
      <x:c r="A881" s="15" t="n">
        <x:v>880</x:v>
      </x:c>
      <x:c r="B881" s="11"/>
      <x:c r="C881" s="11"/>
      <x:c r="D881" s="17"/>
      <x:c r="E881" s="11" t="n">
        <x:v>2.9581269997351574</x:v>
      </x:c>
      <x:c r="F881" s="11" t="n">
        <x:v>758.5843060488199</x:v>
      </x:c>
      <x:c r="G881" s="17" t="n">
        <x:v>706.4315030550403</x:v>
      </x:c>
      <x:c r="H881" s="11" t="n">
        <x:v>5.072826433409842</x:v>
      </x:c>
      <x:c r="I881" s="11" t="n">
        <x:v>1427.100491878765</x:v>
      </x:c>
      <x:c r="J881" s="17" t="n">
        <x:v>27.25395263079356</x:v>
      </x:c>
    </x:row>
    <x:row r="882" ht="21" customHeight="1">
      <x:c r="A882" s="15" t="n">
        <x:v>881</x:v>
      </x:c>
      <x:c r="B882" s="11" t="n">
        <x:v>1.207358796094348</x:v>
      </x:c>
      <x:c r="C882" s="11" t="n">
        <x:v>506.71625710106014</x:v>
      </x:c>
      <x:c r="D882" s="17" t="n">
        <x:v>940.3170606981944</x:v>
      </x:c>
      <x:c r="E882" s="11" t="n">
        <x:v>1.454409644764666</x:v>
      </x:c>
      <x:c r="F882" s="11" t="n">
        <x:v>553.6378551982029</x:v>
      </x:c>
      <x:c r="G882" s="17" t="n">
        <x:v>950.1520123655018</x:v>
      </x:c>
      <x:c r="H882" s="11" t="n">
        <x:v>1.3822943130142484</x:v>
      </x:c>
      <x:c r="I882" s="11" t="n">
        <x:v>576.6672672947167</x:v>
      </x:c>
      <x:c r="J882" s="17" t="n">
        <x:v>896.3926012606223</x:v>
      </x:c>
    </x:row>
    <x:row r="883" ht="21" customHeight="1">
      <x:c r="A883" s="15" t="n">
        <x:v>882</x:v>
      </x:c>
      <x:c r="B883" s="11" t="n">
        <x:v>2.486806431255118</x:v>
      </x:c>
      <x:c r="C883" s="11" t="n">
        <x:v>792.8363816674528</x:v>
      </x:c>
      <x:c r="D883" s="17" t="n">
        <x:v>689.5859616994454</x:v>
      </x:c>
      <x:c r="E883" s="11" t="n">
        <x:v>2.287060985318353</x:v>
      </x:c>
      <x:c r="F883" s="11" t="n">
        <x:v>664.3712893167915</x:v>
      </x:c>
      <x:c r="G883" s="17" t="n">
        <x:v>845.476436082422</x:v>
      </x:c>
      <x:c r="H883" s="11" t="n">
        <x:v>2.300411665214084</x:v>
      </x:c>
      <x:c r="I883" s="11" t="n">
        <x:v>784.6716668729147</x:v>
      </x:c>
      <x:c r="J883" s="17" t="n">
        <x:v>696.048912833969</x:v>
      </x:c>
    </x:row>
    <x:row r="884" ht="21" customHeight="1">
      <x:c r="A884" s="15" t="n">
        <x:v>883</x:v>
      </x:c>
      <x:c r="B884" s="11" t="n">
        <x:v>3.283863562285784</x:v>
      </x:c>
      <x:c r="C884" s="11" t="n">
        <x:v>926.0776770485882</x:v>
      </x:c>
      <x:c r="D884" s="17" t="n">
        <x:v>424.5739817765235</x:v>
      </x:c>
      <x:c r="E884" s="11" t="n">
        <x:v>2.354009646556677</x:v>
      </x:c>
      <x:c r="F884" s="11" t="n">
        <x:v>635.357506873196</x:v>
      </x:c>
      <x:c r="G884" s="17" t="n">
        <x:v>726.9057136817387</x:v>
      </x:c>
      <x:c r="H884" s="11" t="n">
        <x:v>2.7760764062971126</x:v>
      </x:c>
      <x:c r="I884" s="11" t="n">
        <x:v>847.2046108311046</x:v>
      </x:c>
      <x:c r="J884" s="17" t="n">
        <x:v>497.8460611400162</x:v>
      </x:c>
    </x:row>
    <x:row r="885" ht="21" customHeight="1">
      <x:c r="A885" s="15" t="n">
        <x:v>884</x:v>
      </x:c>
      <x:c r="B885" s="11"/>
      <x:c r="C885" s="11"/>
      <x:c r="D885" s="17"/>
      <x:c r="E885" s="11" t="n">
        <x:v>1.0378922309525436</x:v>
      </x:c>
      <x:c r="F885" s="11" t="n">
        <x:v>393.4398420667436</x:v>
      </x:c>
      <x:c r="G885" s="17" t="n">
        <x:v>933.9608199267242</x:v>
      </x:c>
      <x:c r="H885" s="11" t="n">
        <x:v>1.791848307178688</x:v>
      </x:c>
      <x:c r="I885" s="11" t="n">
        <x:v>550.9623992658587</x:v>
      </x:c>
      <x:c r="J885" s="17" t="n">
        <x:v>807.7697427848634</x:v>
      </x:c>
    </x:row>
    <x:row r="886" ht="21" customHeight="1">
      <x:c r="A886" s="15" t="n">
        <x:v>885</x:v>
      </x:c>
      <x:c r="B886" s="11" t="n">
        <x:v>2.1518301528218275</x:v>
      </x:c>
      <x:c r="C886" s="11" t="n">
        <x:v>555.0796645702277</x:v>
      </x:c>
      <x:c r="D886" s="17" t="n">
        <x:v>852.7679636916306</x:v>
      </x:c>
      <x:c r="E886" s="11" t="n">
        <x:v>1.7764863662052768</x:v>
      </x:c>
      <x:c r="F886" s="11" t="n">
        <x:v>457.56975217640615</x:v>
      </x:c>
      <x:c r="G886" s="17" t="n">
        <x:v>962.1029052689436</x:v>
      </x:c>
      <x:c r="H886" s="11" t="n">
        <x:v>2.077062943488809</x:v>
      </x:c>
      <x:c r="I886" s="11" t="n">
        <x:v>570.1437351153411</x:v>
      </x:c>
      <x:c r="J886" s="17" t="n">
        <x:v>838.8932972096179</x:v>
      </x:c>
    </x:row>
    <x:row r="887" ht="21" customHeight="1">
      <x:c r="A887" s="15" t="n">
        <x:v>886</x:v>
      </x:c>
      <x:c r="B887" s="11" t="n">
        <x:v>2.9313853112569457</x:v>
      </x:c>
      <x:c r="C887" s="11" t="n">
        <x:v>1020.42272293968</x:v>
      </x:c>
      <x:c r="D887" s="17" t="n">
        <x:v>542.0555143512638</x:v>
      </x:c>
      <x:c r="E887" s="11" t="n">
        <x:v>2.60402594940802</x:v>
      </x:c>
      <x:c r="F887" s="11" t="n">
        <x:v>808.4841012655423</x:v>
      </x:c>
      <x:c r="G887" s="17" t="n">
        <x:v>784.7579648196753</x:v>
      </x:c>
      <x:c r="H887" s="11" t="n">
        <x:v>2.650118440643645</x:v>
      </x:c>
      <x:c r="I887" s="11" t="n">
        <x:v>987.0328347863028</x:v>
      </x:c>
      <x:c r="J887" s="17" t="n">
        <x:v>572.1198071943219</x:v>
      </x:c>
    </x:row>
    <x:row r="888" ht="21" customHeight="1">
      <x:c r="A888" s="15" t="n">
        <x:v>887</x:v>
      </x:c>
      <x:c r="B888" s="11" t="n">
        <x:v>8.492434256077319</x:v>
      </x:c>
      <x:c r="C888" s="11" t="n">
        <x:v>2291.827271607274</x:v>
      </x:c>
      <x:c r="D888" s="17" t="n">
        <x:v>-875.0787706545939</x:v>
      </x:c>
      <x:c r="E888" s="11" t="n">
        <x:v>2.8377684844006703</x:v>
      </x:c>
      <x:c r="F888" s="11" t="n">
        <x:v>761.5199777690108</x:v>
      </x:c>
      <x:c r="G888" s="17" t="n">
        <x:v>653.2269019512083</x:v>
      </x:c>
      <x:c r="H888" s="11" t="n">
        <x:v>3.9621460427616975</x:v>
      </x:c>
      <x:c r="I888" s="11" t="n">
        <x:v>1214.932310829029</x:v>
      </x:c>
      <x:c r="J888" s="17" t="n">
        <x:v>183.4840003730227</x:v>
      </x:c>
    </x:row>
    <x:row r="889" ht="21" customHeight="1">
      <x:c r="A889" s="15" t="n">
        <x:v>888</x:v>
      </x:c>
      <x:c r="B889" s="11" t="n">
        <x:v>3.321611007483865</x:v>
      </x:c>
      <x:c r="C889" s="11" t="n">
        <x:v>975.9088311488688</x:v>
      </x:c>
      <x:c r="D889" s="17" t="n">
        <x:v>509.65117875501153</x:v>
      </x:c>
      <x:c r="E889" s="11" t="n">
        <x:v>2.7699140634360133</x:v>
      </x:c>
      <x:c r="F889" s="11" t="n">
        <x:v>723.7518668369228</x:v>
      </x:c>
      <x:c r="G889" s="17" t="n">
        <x:v>786.0629523203411</x:v>
      </x:c>
      <x:c r="H889" s="11" t="n">
        <x:v>2.919193511386373</x:v>
      </x:c>
      <x:c r="I889" s="11" t="n">
        <x:v>920.294746105958</x:v>
      </x:c>
      <x:c r="J889" s="17" t="n">
        <x:v>561.2700697004427</x:v>
      </x:c>
    </x:row>
    <x:row r="890" ht="21" customHeight="1">
      <x:c r="A890" s="15" t="n">
        <x:v>889</x:v>
      </x:c>
      <x:c r="B890" s="11" t="n">
        <x:v>2.056338743874929</x:v>
      </x:c>
      <x:c r="C890" s="11" t="n">
        <x:v>459.7686093461723</x:v>
      </x:c>
      <x:c r="D890" s="17" t="n">
        <x:v>853.2413701434369</x:v>
      </x:c>
      <x:c r="E890" s="11" t="n">
        <x:v>2.031393201571943</x:v>
      </x:c>
      <x:c r="F890" s="11" t="n">
        <x:v>416.6455235552113</x:v>
      </x:c>
      <x:c r="G890" s="17" t="n">
        <x:v>917.4510321998604</x:v>
      </x:c>
      <x:c r="H890" s="11" t="n">
        <x:v>1.982227225352709</x:v>
      </x:c>
      <x:c r="I890" s="11" t="n">
        <x:v>470.7014758139943</x:v>
      </x:c>
      <x:c r="J890" s="17" t="n">
        <x:v>843.2934486614009</x:v>
      </x:c>
    </x:row>
    <x:row r="891" ht="21" customHeight="1">
      <x:c r="A891" s="15" t="n">
        <x:v>890</x:v>
      </x:c>
      <x:c r="B891" s="11"/>
      <x:c r="C891" s="11"/>
      <x:c r="D891" s="17"/>
      <x:c r="E891" s="11" t="n">
        <x:v>3.0617513959005875</x:v>
      </x:c>
      <x:c r="F891" s="11" t="n">
        <x:v>673.1337468905522</x:v>
      </x:c>
      <x:c r="G891" s="17" t="n">
        <x:v>897.3036323394169</x:v>
      </x:c>
      <x:c r="H891" s="11" t="n">
        <x:v>5.022360539220303</x:v>
      </x:c>
      <x:c r="I891" s="11" t="n">
        <x:v>1237.9803802997803</x:v>
      </x:c>
      <x:c r="J891" s="17" t="n">
        <x:v>321.991513350231</x:v>
      </x:c>
    </x:row>
    <x:row r="892" ht="21" customHeight="1">
      <x:c r="A892" s="15" t="n">
        <x:v>891</x:v>
      </x:c>
      <x:c r="B892" s="11" t="n">
        <x:v>3.2186705567956446</x:v>
      </x:c>
      <x:c r="C892" s="11" t="n">
        <x:v>938.2646880572834</x:v>
      </x:c>
      <x:c r="D892" s="17" t="n">
        <x:v>696.9461621557824</x:v>
      </x:c>
      <x:c r="E892" s="11" t="n">
        <x:v>2.6454473596569645</x:v>
      </x:c>
      <x:c r="F892" s="11" t="n">
        <x:v>695.7605583733117</x:v>
      </x:c>
      <x:c r="G892" s="17" t="n">
        <x:v>961.2339689569286</x:v>
      </x:c>
      <x:c r="H892" s="11" t="n">
        <x:v>2.834918858948132</x:v>
      </x:c>
      <x:c r="I892" s="11" t="n">
        <x:v>886.410548527517</x:v>
      </x:c>
      <x:c r="J892" s="17" t="n">
        <x:v>744.9149056930705</x:v>
      </x:c>
    </x:row>
    <x:row r="893" ht="21" customHeight="1">
      <x:c r="A893" s="15" t="n">
        <x:v>892</x:v>
      </x:c>
      <x:c r="B893" s="11" t="n">
        <x:v>1.8607388229120112</x:v>
      </x:c>
      <x:c r="C893" s="11" t="n">
        <x:v>646.3390681033691</x:v>
      </x:c>
      <x:c r="D893" s="17" t="n">
        <x:v>949.328012815978</x:v>
      </x:c>
      <x:c r="E893" s="11" t="n">
        <x:v>1.988989105915932</x:v>
      </x:c>
      <x:c r="F893" s="11" t="n">
        <x:v>625.8300173245588</x:v>
      </x:c>
      <x:c r="G893" s="17" t="n">
        <x:v>1009.6368570029496</x:v>
      </x:c>
      <x:c r="H893" s="11" t="n">
        <x:v>1.8178324510010733</x:v>
      </x:c>
      <x:c r="I893" s="11" t="n">
        <x:v>665.5734788771092</x:v>
      </x:c>
      <x:c r="J893" s="17" t="n">
        <x:v>933.0256543729228</x:v>
      </x:c>
    </x:row>
    <x:row r="894" ht="21" customHeight="1">
      <x:c r="A894" s="15" t="n">
        <x:v>893</x:v>
      </x:c>
      <x:c r="B894" s="11" t="n">
        <x:v>1.3566281701622276</x:v>
      </x:c>
      <x:c r="C894" s="11" t="n">
        <x:v>389.5071698198656</x:v>
      </x:c>
      <x:c r="D894" s="17" t="n">
        <x:v>1183.280553008923</x:v>
      </x:c>
      <x:c r="E894" s="11" t="n">
        <x:v>1.5314664989539086</x:v>
      </x:c>
      <x:c r="F894" s="11" t="n">
        <x:v>406.25351819948776</x:v>
      </x:c>
      <x:c r="G894" s="17" t="n">
        <x:v>1199.5454538098184</x:v>
      </x:c>
      <x:c r="H894" s="11" t="n">
        <x:v>1.5771886885457371</x:v>
      </x:c>
      <x:c r="I894" s="11" t="n">
        <x:v>450.6162049917666</x:v>
      </x:c>
      <x:c r="J894" s="17" t="n">
        <x:v>1139.5277086730496</x:v>
      </x:c>
    </x:row>
    <x:row r="895" ht="21" customHeight="1">
      <x:c r="A895" s="15" t="n">
        <x:v>894</x:v>
      </x:c>
      <x:c r="B895" s="11" t="n">
        <x:v>3.3321685963586125</x:v>
      </x:c>
      <x:c r="C895" s="11" t="n">
        <x:v>1038.386721032916</x:v>
      </x:c>
      <x:c r="D895" s="17" t="n">
        <x:v>423.192922392092</x:v>
      </x:c>
      <x:c r="E895" s="11" t="n">
        <x:v>2.451645950975075</x:v>
      </x:c>
      <x:c r="F895" s="11" t="n">
        <x:v>719.2229899734551</x:v>
      </x:c>
      <x:c r="G895" s="17" t="n">
        <x:v>758.1631395609776</x:v>
      </x:c>
      <x:c r="H895" s="11" t="n">
        <x:v>2.7822875962188585</x:v>
      </x:c>
      <x:c r="I895" s="11" t="n">
        <x:v>941.383702829996</x:v>
      </x:c>
      <x:c r="J895" s="17" t="n">
        <x:v>513.306213744842</x:v>
      </x:c>
    </x:row>
    <x:row r="896" ht="21" customHeight="1">
      <x:c r="A896" s="15" t="n">
        <x:v>895</x:v>
      </x:c>
      <x:c r="B896" s="11" t="n">
        <x:v>2.922474802136973</x:v>
      </x:c>
      <x:c r="C896" s="11" t="n">
        <x:v>990.0965647572912</x:v>
      </x:c>
      <x:c r="D896" s="17" t="n">
        <x:v>387.4491507875824</x:v>
      </x:c>
      <x:c r="E896" s="11" t="n">
        <x:v>1.723274501560215</x:v>
      </x:c>
      <x:c r="F896" s="11" t="n">
        <x:v>645.1573254847023</x:v>
      </x:c>
      <x:c r="G896" s="17" t="n">
        <x:v>723.6098682953409</x:v>
      </x:c>
      <x:c r="H896" s="11" t="n">
        <x:v>2.364197690618508</x:v>
      </x:c>
      <x:c r="I896" s="11" t="n">
        <x:v>882.751397558586</x:v>
      </x:c>
      <x:c r="J896" s="17" t="n">
        <x:v>484.71767050647696</x:v>
      </x:c>
    </x:row>
    <x:row r="897" ht="21" customHeight="1">
      <x:c r="A897" s="15" t="n">
        <x:v>896</x:v>
      </x:c>
      <x:c r="B897" s="11" t="n">
        <x:v>1.4879909840181726</x:v>
      </x:c>
      <x:c r="C897" s="11" t="n">
        <x:v>592.6840724555112</x:v>
      </x:c>
      <x:c r="D897" s="17" t="n">
        <x:v>834.5236782050474</x:v>
      </x:c>
      <x:c r="E897" s="11" t="n">
        <x:v>1.6485790751270033</x:v>
      </x:c>
      <x:c r="F897" s="11" t="n">
        <x:v>605.2186277846115</x:v>
      </x:c>
      <x:c r="G897" s="17" t="n">
        <x:v>867.6608815526097</x:v>
      </x:c>
      <x:c r="H897" s="11" t="n">
        <x:v>1.5595348261239936</x:v>
      </x:c>
      <x:c r="I897" s="11" t="n">
        <x:v>641.9469993097605</x:v>
      </x:c>
      <x:c r="J897" s="17" t="n">
        <x:v>797.7118350583668</x:v>
      </x:c>
    </x:row>
    <x:row r="898" ht="21" customHeight="1">
      <x:c r="A898" s="15" t="n">
        <x:v>897</x:v>
      </x:c>
      <x:c r="B898" s="11" t="n">
        <x:v>2.6444351038576888</x:v>
      </x:c>
      <x:c r="C898" s="11" t="n">
        <x:v>1048.4220657716935</x:v>
      </x:c>
      <x:c r="D898" s="17" t="n">
        <x:v>527.0370795659876</x:v>
      </x:c>
      <x:c r="E898" s="11" t="n">
        <x:v>2.4187714530105864</x:v>
      </x:c>
      <x:c r="F898" s="11" t="n">
        <x:v>864.2710264962377</x:v>
      </x:c>
      <x:c r="G898" s="17" t="n">
        <x:v>746.1379158145652</x:v>
      </x:c>
      <x:c r="H898" s="11" t="n">
        <x:v>2.434688807515175</x:v>
      </x:c>
      <x:c r="I898" s="11" t="n">
        <x:v>1031.0258116621756</x:v>
      </x:c>
      <x:c r="J898" s="17" t="n">
        <x:v>541.942995735406</x:v>
      </x:c>
    </x:row>
    <x:row r="899" ht="21" customHeight="1">
      <x:c r="A899" s="15" t="n">
        <x:v>898</x:v>
      </x:c>
      <x:c r="B899" s="11" t="n">
        <x:v>1.5358534399161103</x:v>
      </x:c>
      <x:c r="C899" s="11" t="n">
        <x:v>505.9910997503218</x:v>
      </x:c>
      <x:c r="D899" s="17" t="n">
        <x:v>795.146988750936</x:v>
      </x:c>
      <x:c r="E899" s="11" t="n">
        <x:v>1.6973515834616706</x:v>
      </x:c>
      <x:c r="F899" s="11" t="n">
        <x:v>513.049110789478</x:v>
      </x:c>
      <x:c r="G899" s="17" t="n">
        <x:v>826.0140729346489</x:v>
      </x:c>
      <x:c r="H899" s="11" t="n">
        <x:v>1.591634512108418</x:v>
      </x:c>
      <x:c r="I899" s="11" t="n">
        <x:v>544.135166767198</x:v>
      </x:c>
      <x:c r="J899" s="17" t="n">
        <x:v>766.0148975916949</x:v>
      </x:c>
    </x:row>
    <x:row r="900" ht="21" customHeight="1">
      <x:c r="A900" s="15" t="n">
        <x:v>899</x:v>
      </x:c>
      <x:c r="B900" s="11" t="n">
        <x:v>3.945199244088773</x:v>
      </x:c>
      <x:c r="C900" s="11" t="n">
        <x:v>1038.4577325321093</x:v>
      </x:c>
      <x:c r="D900" s="17" t="n">
        <x:v>514.1123059732964</x:v>
      </x:c>
      <x:c r="E900" s="11" t="n">
        <x:v>2.709274125954969</x:v>
      </x:c>
      <x:c r="F900" s="11" t="n">
        <x:v>659.7101531825331</x:v>
      </x:c>
      <x:c r="G900" s="17" t="n">
        <x:v>906.2582231593964</x:v>
      </x:c>
      <x:c r="H900" s="11" t="n">
        <x:v>3.186398694905475</x:v>
      </x:c>
      <x:c r="I900" s="11" t="n">
        <x:v>909.5738450444718</x:v>
      </x:c>
      <x:c r="J900" s="17" t="n">
        <x:v>636.5931497022143</x:v>
      </x:c>
    </x:row>
    <x:row r="901" ht="21" customHeight="1">
      <x:c r="A901" s="15" t="n">
        <x:v>900</x:v>
      </x:c>
      <x:c r="B901" s="11"/>
      <x:c r="C901" s="11"/>
      <x:c r="D901" s="17"/>
      <x:c r="E901" s="11" t="n">
        <x:v>1.963467282148783</x:v>
      </x:c>
      <x:c r="F901" s="11" t="n">
        <x:v>709.6945147046898</x:v>
      </x:c>
      <x:c r="G901" s="17" t="n">
        <x:v>830.6330584691641</x:v>
      </x:c>
      <x:c r="H901" s="11" t="n">
        <x:v>5.055489650855892</x:v>
      </x:c>
      <x:c r="I901" s="11" t="n">
        <x:v>1563.377733616703</x:v>
      </x:c>
      <x:c r="J901" s="17" t="n">
        <x:v>-5.031028710745122</x:v>
      </x:c>
    </x:row>
    <x:row r="902" ht="21" customHeight="1">
      <x:c r="A902" s="15" t="n">
        <x:v>901</x:v>
      </x:c>
      <x:c r="B902" s="11"/>
      <x:c r="C902" s="11"/>
      <x:c r="D902" s="17"/>
      <x:c r="E902" s="11" t="n">
        <x:v>1.0606786300907372</x:v>
      </x:c>
      <x:c r="F902" s="11" t="n">
        <x:v>415.5654632901435</x:v>
      </x:c>
      <x:c r="G902" s="17" t="n">
        <x:v>1034.7893419831362</x:v>
      </x:c>
      <x:c r="H902" s="11" t="n">
        <x:v>0.9008711258084384</x:v>
      </x:c>
      <x:c r="I902" s="11" t="n">
        <x:v>379.0452926856021</x:v>
      </x:c>
      <x:c r="J902" s="17" t="n">
        <x:v>1025.7920366772871</x:v>
      </x:c>
    </x:row>
    <x:row r="903" ht="21" customHeight="1">
      <x:c r="A903" s="15" t="n">
        <x:v>902</x:v>
      </x:c>
      <x:c r="B903" s="11" t="n">
        <x:v>2.20223044701443</x:v>
      </x:c>
      <x:c r="C903" s="11" t="n">
        <x:v>747.1548730970735</x:v>
      </x:c>
      <x:c r="D903" s="17" t="n">
        <x:v>709.3012340780293</x:v>
      </x:c>
      <x:c r="E903" s="11" t="n">
        <x:v>2.1728803684422195</x:v>
      </x:c>
      <x:c r="F903" s="11" t="n">
        <x:v>667.790232616345</x:v>
      </x:c>
      <x:c r="G903" s="17" t="n">
        <x:v>821.8476041063011</x:v>
      </x:c>
      <x:c r="H903" s="11" t="n">
        <x:v>2.100676089689798</x:v>
      </x:c>
      <x:c r="I903" s="11" t="n">
        <x:v>757.3845368057466</x:v>
      </x:c>
      <x:c r="J903" s="17" t="n">
        <x:v>699.5631842496923</x:v>
      </x:c>
    </x:row>
    <x:row r="904" ht="21" customHeight="1">
      <x:c r="A904" s="15" t="n">
        <x:v>903</x:v>
      </x:c>
      <x:c r="B904" s="11" t="n">
        <x:v>3.988768982625164</x:v>
      </x:c>
      <x:c r="C904" s="11" t="n">
        <x:v>1330.8360835063331</x:v>
      </x:c>
      <x:c r="D904" s="17" t="n">
        <x:v>320.1306342219136</x:v>
      </x:c>
      <x:c r="E904" s="11" t="n">
        <x:v>2.448395383942553</x:v>
      </x:c>
      <x:c r="F904" s="11" t="n">
        <x:v>792.7022050846492</x:v>
      </x:c>
      <x:c r="G904" s="17" t="n">
        <x:v>867.519073839534</x:v>
      </x:c>
      <x:c r="H904" s="11" t="n">
        <x:v>2.942900687675356</x:v>
      </x:c>
      <x:c r="I904" s="11" t="n">
        <x:v>1086.310168104867</x:v>
      </x:c>
      <x:c r="J904" s="17" t="n">
        <x:v>551.8245358077909</x:v>
      </x:c>
    </x:row>
    <x:row r="905" ht="21" customHeight="1">
      <x:c r="A905" s="15" t="n">
        <x:v>904</x:v>
      </x:c>
      <x:c r="B905" s="11" t="n">
        <x:v>2.6223308351865944</x:v>
      </x:c>
      <x:c r="C905" s="11" t="n">
        <x:v>932.1408491214298</x:v>
      </x:c>
      <x:c r="D905" s="17" t="n">
        <x:v>535.4322355450983</x:v>
      </x:c>
      <x:c r="E905" s="11" t="n">
        <x:v>2.340615743564981</x:v>
      </x:c>
      <x:c r="F905" s="11" t="n">
        <x:v>759.4980542870742</x:v>
      </x:c>
      <x:c r="G905" s="17" t="n">
        <x:v>736.8950197194887</x:v>
      </x:c>
      <x:c r="H905" s="11" t="n">
        <x:v>2.402090382788495</x:v>
      </x:c>
      <x:c r="I905" s="11" t="n">
        <x:v>914.18302587014</x:v>
      </x:c>
      <x:c r="J905" s="17" t="n">
        <x:v>550.8306282369731</x:v>
      </x:c>
    </x:row>
    <x:row r="906" ht="21" customHeight="1">
      <x:c r="A906" s="15" t="n">
        <x:v>905</x:v>
      </x:c>
      <x:c r="B906" s="11" t="n">
        <x:v>4.609264975423925</x:v>
      </x:c>
      <x:c r="C906" s="11" t="n">
        <x:v>1384.63904959594</x:v>
      </x:c>
      <x:c r="D906" s="17" t="n">
        <x:v>139.08415351393654</x:v>
      </x:c>
      <x:c r="E906" s="11" t="n">
        <x:v>1.7462401081322008</x:v>
      </x:c>
      <x:c r="F906" s="11" t="n">
        <x:v>700.4910537827224</x:v>
      </x:c>
      <x:c r="G906" s="17" t="n">
        <x:v>792.7748739324732</x:v>
      </x:c>
      <x:c r="H906" s="11" t="n">
        <x:v>3.66723355173511</x:v>
      </x:c>
      <x:c r="I906" s="11" t="n">
        <x:v>1188.863887159078</x:v>
      </x:c>
      <x:c r="J906" s="17" t="n">
        <x:v>327.9578909287874</x:v>
      </x:c>
    </x:row>
    <x:row r="907" ht="21" customHeight="1">
      <x:c r="A907" s="15" t="n">
        <x:v>906</x:v>
      </x:c>
      <x:c r="B907" s="11" t="n">
        <x:v>3.0769457906523643</x:v>
      </x:c>
      <x:c r="C907" s="11" t="n">
        <x:v>1020.211106005933</x:v>
      </x:c>
      <x:c r="D907" s="17" t="n">
        <x:v>436.7096285878404</x:v>
      </x:c>
      <x:c r="E907" s="11" t="n">
        <x:v>1.69949192579165</x:v>
      </x:c>
      <x:c r="F907" s="11" t="n">
        <x:v>653.5040334214776</x:v>
      </x:c>
      <x:c r="G907" s="17" t="n">
        <x:v>787.9408155525646</x:v>
      </x:c>
      <x:c r="H907" s="11" t="n">
        <x:v>2.54404316230968</x:v>
      </x:c>
      <x:c r="I907" s="11" t="n">
        <x:v>922.1752796676474</x:v>
      </x:c>
      <x:c r="J907" s="17" t="n">
        <x:v>526.4319154336579</x:v>
      </x:c>
    </x:row>
    <x:row r="908" ht="21" customHeight="1">
      <x:c r="A908" s="15" t="n">
        <x:v>907</x:v>
      </x:c>
      <x:c r="B908" s="11" t="n">
        <x:v>5.00925272456406</x:v>
      </x:c>
      <x:c r="C908" s="11" t="n">
        <x:v>1404.880899618798</x:v>
      </x:c>
      <x:c r="D908" s="17" t="n">
        <x:v>40.06703351165053</x:v>
      </x:c>
      <x:c r="E908" s="11" t="n">
        <x:v>2.133548131681023</x:v>
      </x:c>
      <x:c r="F908" s="11" t="n">
        <x:v>642.083024609074</x:v>
      </x:c>
      <x:c r="G908" s="17" t="n">
        <x:v>792.9154556774035</x:v>
      </x:c>
      <x:c r="H908" s="11" t="n">
        <x:v>2.8291542053288574</x:v>
      </x:c>
      <x:c r="I908" s="11" t="n">
        <x:v>912.1849799836629</x:v>
      </x:c>
      <x:c r="J908" s="17" t="n">
        <x:v>512.2953936767245</x:v>
      </x:c>
    </x:row>
    <x:row r="909" ht="21" customHeight="1">
      <x:c r="A909" s="15" t="n">
        <x:v>908</x:v>
      </x:c>
      <x:c r="B909" s="11" t="n">
        <x:v>1.2660109367389738</x:v>
      </x:c>
      <x:c r="C909" s="11" t="n">
        <x:v>636.3244634110341</x:v>
      </x:c>
      <x:c r="D909" s="17" t="n">
        <x:v>870.434502859929</x:v>
      </x:c>
      <x:c r="E909" s="11" t="n">
        <x:v>1.5043697769438635</x:v>
      </x:c>
      <x:c r="F909" s="11" t="n">
        <x:v>685.5393638707142</x:v>
      </x:c>
      <x:c r="G909" s="17" t="n">
        <x:v>887.0555537170608</x:v>
      </x:c>
      <x:c r="H909" s="11" t="n">
        <x:v>1.4379162843376485</x:v>
      </x:c>
      <x:c r="I909" s="11" t="n">
        <x:v>722.1709442026286</x:v>
      </x:c>
      <x:c r="J909" s="17" t="n">
        <x:v>813.4978211064582</x:v>
      </x:c>
    </x:row>
    <x:row r="910" ht="21" customHeight="1">
      <x:c r="A910" s="15" t="n">
        <x:v>909</x:v>
      </x:c>
      <x:c r="B910" s="11" t="n">
        <x:v>9.165429705572828</x:v>
      </x:c>
      <x:c r="C910" s="11" t="n">
        <x:v>2266.4688815427994</x:v>
      </x:c>
      <x:c r="D910" s="17" t="n">
        <x:v>-658.6240137789093</x:v>
      </x:c>
      <x:c r="E910" s="11" t="n">
        <x:v>2.2745949096359053</x:v>
      </x:c>
      <x:c r="F910" s="11" t="n">
        <x:v>618.7486853209062</x:v>
      </x:c>
      <x:c r="G910" s="17" t="n">
        <x:v>972.5848004573724</x:v>
      </x:c>
      <x:c r="H910" s="11" t="n">
        <x:v>3.082889185398576</x:v>
      </x:c>
      <x:c r="I910" s="11" t="n">
        <x:v>909.2949897361866</x:v>
      </x:c>
      <x:c r="J910" s="17" t="n">
        <x:v>671.3044776606607</x:v>
      </x:c>
    </x:row>
    <x:row r="911" ht="21" customHeight="1">
      <x:c r="A911" s="15" t="n">
        <x:v>910</x:v>
      </x:c>
      <x:c r="B911" s="11"/>
      <x:c r="C911" s="11"/>
      <x:c r="D911" s="17"/>
      <x:c r="E911" s="11" t="n">
        <x:v>2.5537044998530085</x:v>
      </x:c>
      <x:c r="F911" s="11" t="n">
        <x:v>535.3282821865286</x:v>
      </x:c>
      <x:c r="G911" s="17" t="n">
        <x:v>983.592761735772</x:v>
      </x:c>
      <x:c r="H911" s="11" t="n">
        <x:v>3.99294855490153</x:v>
      </x:c>
      <x:c r="I911" s="11" t="n">
        <x:v>903.1634949779364</x:v>
      </x:c>
      <x:c r="J911" s="17" t="n">
        <x:v>608.9208186608835</x:v>
      </x:c>
    </x:row>
    <x:row r="912" ht="21" customHeight="1">
      <x:c r="A912" s="15" t="n">
        <x:v>911</x:v>
      </x:c>
      <x:c r="B912" s="11"/>
      <x:c r="C912" s="11"/>
      <x:c r="D912" s="17"/>
      <x:c r="E912" s="11" t="n">
        <x:v>1.10088025338341</x:v>
      </x:c>
      <x:c r="F912" s="11" t="n">
        <x:v>307.1202712625047</x:v>
      </x:c>
      <x:c r="G912" s="17" t="n">
        <x:v>1094.4721471740108</x:v>
      </x:c>
      <x:c r="H912" s="11" t="n">
        <x:v>1.2417996753405205</x:v>
      </x:c>
      <x:c r="I912" s="11" t="n">
        <x:v>337.552500437761</x:v>
      </x:c>
      <x:c r="J912" s="17" t="n">
        <x:v>1060.9066724921631</x:v>
      </x:c>
    </x:row>
    <x:row r="913" ht="21" customHeight="1">
      <x:c r="A913" s="15" t="n">
        <x:v>912</x:v>
      </x:c>
      <x:c r="B913" s="11"/>
      <x:c r="C913" s="11"/>
      <x:c r="D913" s="17"/>
      <x:c r="E913" s="11" t="n">
        <x:v>1.2469822071471734</x:v>
      </x:c>
      <x:c r="F913" s="11" t="n">
        <x:v>405.62045580151874</x:v>
      </x:c>
      <x:c r="G913" s="17" t="n">
        <x:v>1097.755630907256</x:v>
      </x:c>
      <x:c r="H913" s="11" t="n">
        <x:v>1.1032788398316649</x:v>
      </x:c>
      <x:c r="I913" s="11" t="n">
        <x:v>393.3965212614125</x:v>
      </x:c>
      <x:c r="J913" s="17" t="n">
        <x:v>1077.6047546328014</x:v>
      </x:c>
    </x:row>
    <x:row r="914" ht="21" customHeight="1">
      <x:c r="A914" s="15" t="n">
        <x:v>913</x:v>
      </x:c>
      <x:c r="B914" s="11" t="n">
        <x:v>1.917985035625572</x:v>
      </x:c>
      <x:c r="C914" s="11" t="n">
        <x:v>480.5659566451431</x:v>
      </x:c>
      <x:c r="D914" s="17" t="n">
        <x:v>851.0851154644681</x:v>
      </x:c>
      <x:c r="E914" s="11" t="n">
        <x:v>1.941613793045707</x:v>
      </x:c>
      <x:c r="F914" s="11" t="n">
        <x:v>449.2774200622954</x:v>
      </x:c>
      <x:c r="G914" s="17" t="n">
        <x:v>906.4066193404406</x:v>
      </x:c>
      <x:c r="H914" s="11" t="n">
        <x:v>1.8837922695087777</x:v>
      </x:c>
      <x:c r="I914" s="11" t="n">
        <x:v>497.3486401655063</x:v>
      </x:c>
      <x:c r="J914" s="17" t="n">
        <x:v>836.7477056291901</x:v>
      </x:c>
    </x:row>
    <x:row r="915" ht="21" customHeight="1">
      <x:c r="A915" s="15" t="n">
        <x:v>914</x:v>
      </x:c>
      <x:c r="B915" s="11" t="n">
        <x:v>2.668352582363529</x:v>
      </x:c>
      <x:c r="C915" s="11" t="n">
        <x:v>1075.4824760545837</x:v>
      </x:c>
      <x:c r="D915" s="17" t="n">
        <x:v>430.0025282645621</x:v>
      </x:c>
      <x:c r="E915" s="11" t="n">
        <x:v>1.5807697718336402</x:v>
      </x:c>
      <x:c r="F915" s="11" t="n">
        <x:v>720.952096888802</x:v>
      </x:c>
      <x:c r="G915" s="17" t="n">
        <x:v>770.2923445598578</x:v>
      </x:c>
      <x:c r="H915" s="11" t="n">
        <x:v>2.2790409504389864</x:v>
      </x:c>
      <x:c r="I915" s="11" t="n">
        <x:v>1002.413933542797</x:v>
      </x:c>
      <x:c r="J915" s="17" t="n">
        <x:v>494.87405603148966</x:v>
      </x:c>
    </x:row>
    <x:row r="916" ht="21" customHeight="1">
      <x:c r="A916" s="15" t="n">
        <x:v>915</x:v>
      </x:c>
      <x:c r="B916" s="11" t="n">
        <x:v>3.2147513265399272</x:v>
      </x:c>
      <x:c r="C916" s="11" t="n">
        <x:v>666.5583606273307</x:v>
      </x:c>
      <x:c r="D916" s="17" t="n">
        <x:v>895.3091483926096</x:v>
      </x:c>
      <x:c r="E916" s="11" t="n">
        <x:v>2.9202184563299314</x:v>
      </x:c>
      <x:c r="F916" s="11" t="n">
        <x:v>525.6002477046511</x:v>
      </x:c>
      <x:c r="G916" s="17" t="n">
        <x:v>1056.8835921626146</x:v>
      </x:c>
      <x:c r="H916" s="11" t="n">
        <x:v>2.954708739619204</x:v>
      </x:c>
      <x:c r="I916" s="11" t="n">
        <x:v>649.4351933872803</x:v>
      </x:c>
      <x:c r="J916" s="17" t="n">
        <x:v>911.1746772830056</x:v>
      </x:c>
    </x:row>
    <x:row r="917" ht="21" customHeight="1">
      <x:c r="A917" s="15" t="n">
        <x:v>916</x:v>
      </x:c>
      <x:c r="B917" s="11" t="n">
        <x:v>1.8694588701553128</x:v>
      </x:c>
      <x:c r="C917" s="11" t="n">
        <x:v>744.8461302957661</x:v>
      </x:c>
      <x:c r="D917" s="17" t="n">
        <x:v>741.9625959453977</x:v>
      </x:c>
      <x:c r="E917" s="11" t="n">
        <x:v>1.658055490243632</x:v>
      </x:c>
      <x:c r="F917" s="11" t="n">
        <x:v>660.4852872923591</x:v>
      </x:c>
      <x:c r="G917" s="17" t="n">
        <x:v>846.843078643466</x:v>
      </x:c>
      <x:c r="H917" s="11" t="n">
        <x:v>1.8805143757600185</x:v>
      </x:c>
      <x:c r="I917" s="11" t="n">
        <x:v>786.591741423991</x:v>
      </x:c>
      <x:c r="J917" s="17" t="n">
        <x:v>706.5768958261986</x:v>
      </x:c>
    </x:row>
    <x:row r="918" ht="21" customHeight="1">
      <x:c r="A918" s="15" t="n">
        <x:v>917</x:v>
      </x:c>
      <x:c r="B918" s="11" t="n">
        <x:v>4.961348481308238</x:v>
      </x:c>
      <x:c r="C918" s="11" t="n">
        <x:v>1474.5719285637897</x:v>
      </x:c>
      <x:c r="D918" s="17" t="n">
        <x:v>78.17805726387495</x:v>
      </x:c>
      <x:c r="E918" s="11" t="n">
        <x:v>3.2478999701073143</x:v>
      </x:c>
      <x:c r="F918" s="11" t="n">
        <x:v>854.8751316626222</x:v>
      </x:c>
      <x:c r="G918" s="17" t="n">
        <x:v>717.913713601203</x:v>
      </x:c>
      <x:c r="H918" s="11" t="n">
        <x:v>3.784561360077782</x:v>
      </x:c>
      <x:c r="I918" s="11" t="n">
        <x:v>1222.7527037594996</x:v>
      </x:c>
      <x:c r="J918" s="17" t="n">
        <x:v>321.5876171833538</x:v>
      </x:c>
    </x:row>
    <x:row r="919" ht="21" customHeight="1">
      <x:c r="A919" s="15" t="n">
        <x:v>918</x:v>
      </x:c>
      <x:c r="B919" s="11" t="n">
        <x:v>4.691221723524456</x:v>
      </x:c>
      <x:c r="C919" s="11" t="n">
        <x:v>1457.3390786433</x:v>
      </x:c>
      <x:c r="D919" s="17" t="n">
        <x:v>131.46789043907225</x:v>
      </x:c>
      <x:c r="E919" s="11" t="n">
        <x:v>3.324026616761289</x:v>
      </x:c>
      <x:c r="F919" s="11" t="n">
        <x:v>899.7418990785945</x:v>
      </x:c>
      <x:c r="G919" s="17" t="n">
        <x:v>713.1176085545118</x:v>
      </x:c>
      <x:c r="H919" s="11" t="n">
        <x:v>3.792248729978649</x:v>
      </x:c>
      <x:c r="I919" s="11" t="n">
        <x:v>1269.238042253255</x:v>
      </x:c>
      <x:c r="J919" s="17" t="n">
        <x:v>312.85073434293366</x:v>
      </x:c>
    </x:row>
    <x:row r="920" ht="21" customHeight="1">
      <x:c r="A920" s="15" t="n">
        <x:v>919</x:v>
      </x:c>
      <x:c r="B920" s="11" t="n">
        <x:v>4.65097816179746</x:v>
      </x:c>
      <x:c r="C920" s="11" t="n">
        <x:v>1617.2881706300443</x:v>
      </x:c>
      <x:c r="D920" s="17" t="n">
        <x:v>-34.17233129094222</x:v>
      </x:c>
      <x:c r="E920" s="11" t="n">
        <x:v>3.450224152463878</x:v>
      </x:c>
      <x:c r="F920" s="11" t="n">
        <x:v>1030.4098052635306</x:v>
      </x:c>
      <x:c r="G920" s="17" t="n">
        <x:v>582.16260222288</x:v>
      </x:c>
      <x:c r="H920" s="11" t="n">
        <x:v>3.917614933709874</x:v>
      </x:c>
      <x:c r="I920" s="11" t="n">
        <x:v>1455.9823692843086</x:v>
      </x:c>
      <x:c r="J920" s="17" t="n">
        <x:v>121.50736006179751</x:v>
      </x:c>
    </x:row>
    <x:row r="921" ht="21" customHeight="1">
      <x:c r="A921" s="15" t="n">
        <x:v>920</x:v>
      </x:c>
      <x:c r="B921" s="11" t="n">
        <x:v>1.9958685059001056</x:v>
      </x:c>
      <x:c r="C921" s="11" t="n">
        <x:v>807.8097880096524</x:v>
      </x:c>
      <x:c r="D921" s="17" t="n">
        <x:v>664.4992291340667</x:v>
      </x:c>
      <x:c r="E921" s="11" t="n">
        <x:v>2.07103060923558</x:v>
      </x:c>
      <x:c r="F921" s="11" t="n">
        <x:v>757.1984098345471</x:v>
      </x:c>
      <x:c r="G921" s="17" t="n">
        <x:v>758.7100910385179</x:v>
      </x:c>
      <x:c r="H921" s="11" t="n">
        <x:v>1.93076457604112</x:v>
      </x:c>
      <x:c r="I921" s="11" t="n">
        <x:v>827.00157200525</x:v>
      </x:c>
      <x:c r="J921" s="17" t="n">
        <x:v>647.4573985781404</x:v>
      </x:c>
    </x:row>
    <x:row r="922" ht="21" customHeight="1">
      <x:c r="A922" s="15" t="n">
        <x:v>921</x:v>
      </x:c>
      <x:c r="B922" s="11"/>
      <x:c r="C922" s="11"/>
      <x:c r="D922" s="17"/>
      <x:c r="E922" s="11" t="n">
        <x:v>1.4239403128466588</x:v>
      </x:c>
      <x:c r="F922" s="11" t="n">
        <x:v>478.8915488086227</x:v>
      </x:c>
      <x:c r="G922" s="17" t="n">
        <x:v>1144.699441866982</x:v>
      </x:c>
      <x:c r="H922" s="11" t="n">
        <x:v>1.4091798966596163</x:v>
      </x:c>
      <x:c r="I922" s="11" t="n">
        <x:v>511.6956252473071</x:v>
      </x:c>
      <x:c r="J922" s="17" t="n">
        <x:v>1089.5291845877568</x:v>
      </x:c>
    </x:row>
    <x:row r="923" ht="21" customHeight="1">
      <x:c r="A923" s="15" t="n">
        <x:v>922</x:v>
      </x:c>
      <x:c r="B923" s="11" t="n">
        <x:v>2.0460173126628525</x:v>
      </x:c>
      <x:c r="C923" s="11" t="n">
        <x:v>721.5254211916716</x:v>
      </x:c>
      <x:c r="D923" s="17" t="n">
        <x:v>715.645731394346</x:v>
      </x:c>
      <x:c r="E923" s="11" t="n">
        <x:v>1.719864756762864</x:v>
      </x:c>
      <x:c r="F923" s="11" t="n">
        <x:v>611.0217434204782</x:v>
      </x:c>
      <x:c r="G923" s="17" t="n">
        <x:v>841.3366936914715</x:v>
      </x:c>
      <x:c r="H923" s="11" t="n">
        <x:v>2.007312623906305</x:v>
      </x:c>
      <x:c r="I923" s="11" t="n">
        <x:v>748.720148687381</x:v>
      </x:c>
      <x:c r="J923" s="17" t="n">
        <x:v>691.5183076638353</x:v>
      </x:c>
    </x:row>
    <x:row r="924" ht="21" customHeight="1">
      <x:c r="A924" s="15" t="n">
        <x:v>923</x:v>
      </x:c>
      <x:c r="B924" s="11" t="n">
        <x:v>2.386946378611405</x:v>
      </x:c>
      <x:c r="C924" s="11" t="n">
        <x:v>719.6004701113975</x:v>
      </x:c>
      <x:c r="D924" s="17" t="n">
        <x:v>700.6430729697142</x:v>
      </x:c>
      <x:c r="E924" s="11" t="n">
        <x:v>2.1759705185065346</x:v>
      </x:c>
      <x:c r="F924" s="11" t="n">
        <x:v>605.6707769691566</x:v>
      </x:c>
      <x:c r="G924" s="17" t="n">
        <x:v>838.9081592640803</x:v>
      </x:c>
      <x:c r="H924" s="11" t="n">
        <x:v>2.2193967765638902</x:v>
      </x:c>
      <x:c r="I924" s="11" t="n">
        <x:v>715.8915056164838</x:v>
      </x:c>
      <x:c r="J924" s="17" t="n">
        <x:v>703.1238502234833</x:v>
      </x:c>
    </x:row>
    <x:row r="925" ht="21" customHeight="1">
      <x:c r="A925" s="15" t="n">
        <x:v>924</x:v>
      </x:c>
      <x:c r="B925" s="11"/>
      <x:c r="C925" s="11"/>
      <x:c r="D925" s="17"/>
      <x:c r="E925" s="11" t="n">
        <x:v>1.2737110935832507</x:v>
      </x:c>
      <x:c r="F925" s="11" t="n">
        <x:v>295.69068656895007</x:v>
      </x:c>
      <x:c r="G925" s="17" t="n">
        <x:v>1050.4068850441026</x:v>
      </x:c>
      <x:c r="H925" s="11" t="n">
        <x:v>1.173588397403877</x:v>
      </x:c>
      <x:c r="I925" s="11" t="n">
        <x:v>295.2399754180897</x:v>
      </x:c>
      <x:c r="J925" s="17" t="n">
        <x:v>1031.1977522252505</x:v>
      </x:c>
    </x:row>
    <x:row r="926" ht="21" customHeight="1">
      <x:c r="A926" s="15" t="n">
        <x:v>925</x:v>
      </x:c>
      <x:c r="B926" s="11" t="n">
        <x:v>3.3402744715459667</x:v>
      </x:c>
      <x:c r="C926" s="11" t="n">
        <x:v>1110.8165974821477</x:v>
      </x:c>
      <x:c r="D926" s="17" t="n">
        <x:v>404.2978798947761</x:v>
      </x:c>
      <x:c r="E926" s="11" t="n">
        <x:v>1.6146921352753016</x:v>
      </x:c>
      <x:c r="F926" s="11" t="n">
        <x:v>643.7686692950207</x:v>
      </x:c>
      <x:c r="G926" s="17" t="n">
        <x:v>847.717155083361</x:v>
      </x:c>
      <x:c r="H926" s="11" t="n">
        <x:v>2.6342165194652747</x:v>
      </x:c>
      <x:c r="I926" s="11" t="n">
        <x:v>963.2857047036548</x:v>
      </x:c>
      <x:c r="J926" s="17" t="n">
        <x:v>541.3156613183039</x:v>
      </x:c>
    </x:row>
    <x:row r="927" ht="21" customHeight="1">
      <x:c r="A927" s="15" t="n">
        <x:v>926</x:v>
      </x:c>
      <x:c r="B927" s="11" t="n">
        <x:v>1.4676393998661352</x:v>
      </x:c>
      <x:c r="C927" s="11" t="n">
        <x:v>656.7842723728309</x:v>
      </x:c>
      <x:c r="D927" s="17" t="n">
        <x:v>931.481224954131</x:v>
      </x:c>
      <x:c r="E927" s="11" t="n">
        <x:v>1.5365075097926633</x:v>
      </x:c>
      <x:c r="F927" s="11" t="n">
        <x:v>655.2575379798732</x:v>
      </x:c>
      <x:c r="G927" s="17" t="n">
        <x:v>974.8767310214116</x:v>
      </x:c>
      <x:c r="H927" s="11" t="n">
        <x:v>1.7239503761685888</x:v>
      </x:c>
      <x:c r="I927" s="11" t="n">
        <x:v>769.1007555264367</x:v>
      </x:c>
      <x:c r="J927" s="17" t="n">
        <x:v>845.6913356541775</x:v>
      </x:c>
    </x:row>
    <x:row r="928" ht="21" customHeight="1">
      <x:c r="A928" s="15" t="n">
        <x:v>927</x:v>
      </x:c>
      <x:c r="B928" s="11" t="n">
        <x:v>2.201877453494728</x:v>
      </x:c>
      <x:c r="C928" s="11" t="n">
        <x:v>492.15762314916543</x:v>
      </x:c>
      <x:c r="D928" s="17" t="n">
        <x:v>955.5420940734548</x:v>
      </x:c>
      <x:c r="E928" s="11" t="n">
        <x:v>2.178755290187331</x:v>
      </x:c>
      <x:c r="F928" s="11" t="n">
        <x:v>440.58259866703054</x:v>
      </x:c>
      <x:c r="G928" s="17" t="n">
        <x:v>1029.1562119170571</x:v>
      </x:c>
      <x:c r="H928" s="11" t="n">
        <x:v>2.101675718764892</x:v>
      </x:c>
      <x:c r="I928" s="11" t="n">
        <x:v>499.0268582298161</x:v>
      </x:c>
      <x:c r="J928" s="17" t="n">
        <x:v>949.0326171912654</x:v>
      </x:c>
    </x:row>
    <x:row r="929" ht="21" customHeight="1">
      <x:c r="A929" s="15" t="n">
        <x:v>928</x:v>
      </x:c>
      <x:c r="B929" s="11" t="n">
        <x:v>1.362074555303451</x:v>
      </x:c>
      <x:c r="C929" s="11" t="n">
        <x:v>417.7334335469277</x:v>
      </x:c>
      <x:c r="D929" s="17" t="n">
        <x:v>915.2090884446732</x:v>
      </x:c>
      <x:c r="E929" s="11" t="n">
        <x:v>1.5495635899917648</x:v>
      </x:c>
      <x:c r="F929" s="11" t="n">
        <x:v>437.53035864420025</x:v>
      </x:c>
      <x:c r="G929" s="17" t="n">
        <x:v>931.9690779910666</x:v>
      </x:c>
      <x:c r="H929" s="11" t="n">
        <x:v>1.510723513134717</x:v>
      </x:c>
      <x:c r="I929" s="11" t="n">
        <x:v>468.9742954040485</x:v>
      </x:c>
      <x:c r="J929" s="17" t="n">
        <x:v>878.9600684153834</x:v>
      </x:c>
    </x:row>
    <x:row r="930" ht="21" customHeight="1">
      <x:c r="A930" s="15" t="n">
        <x:v>929</x:v>
      </x:c>
      <x:c r="B930" s="11" t="n">
        <x:v>2.133888651327026</x:v>
      </x:c>
      <x:c r="C930" s="11" t="n">
        <x:v>502.4539435990964</x:v>
      </x:c>
      <x:c r="D930" s="17" t="n">
        <x:v>1038.5967753463203</x:v>
      </x:c>
      <x:c r="E930" s="11" t="n">
        <x:v>2.147124309590129</x:v>
      </x:c>
      <x:c r="F930" s="11" t="n">
        <x:v>457.7992860893991</x:v>
      </x:c>
      <x:c r="G930" s="17" t="n">
        <x:v>1106.990231477385</x:v>
      </x:c>
      <x:c r="H930" s="11" t="n">
        <x:v>2.054775318074713</x:v>
      </x:c>
      <x:c r="I930" s="11" t="n">
        <x:v>511.8339587149784</x:v>
      </x:c>
      <x:c r="J930" s="17" t="n">
        <x:v>1030.1356310605397</x:v>
      </x:c>
    </x:row>
    <x:row r="931" ht="21" customHeight="1">
      <x:c r="A931" s="15" t="n">
        <x:v>930</x:v>
      </x:c>
      <x:c r="B931" s="11" t="n">
        <x:v>2.31421827671216</x:v>
      </x:c>
      <x:c r="C931" s="11" t="n">
        <x:v>874.3655091729314</x:v>
      </x:c>
      <x:c r="D931" s="17" t="n">
        <x:v>583.1357802345111</x:v>
      </x:c>
      <x:c r="E931" s="11" t="n">
        <x:v>2.223499910253234</x:v>
      </x:c>
      <x:c r="F931" s="11" t="n">
        <x:v>762.2456292954178</x:v>
      </x:c>
      <x:c r="G931" s="17" t="n">
        <x:v>730.3545595851035</x:v>
      </x:c>
      <x:c r="H931" s="11" t="n">
        <x:v>2.1852002594604545</x:v>
      </x:c>
      <x:c r="I931" s="11" t="n">
        <x:v>878.88883901786</x:v>
      </x:c>
      <x:c r="J931" s="17" t="n">
        <x:v>578.2802302139545</x:v>
      </x:c>
    </x:row>
    <x:row r="932" ht="21" customHeight="1">
      <x:c r="A932" s="15" t="n">
        <x:v>931</x:v>
      </x:c>
      <x:c r="B932" s="11"/>
      <x:c r="C932" s="11"/>
      <x:c r="D932" s="17"/>
      <x:c r="E932" s="11" t="n">
        <x:v>1.2771134153222337</x:v>
      </x:c>
      <x:c r="F932" s="11" t="n">
        <x:v>429.6035710283878</x:v>
      </x:c>
      <x:c r="G932" s="17" t="n">
        <x:v>976.5712489630672</x:v>
      </x:c>
      <x:c r="H932" s="11" t="n">
        <x:v>1.477217840653331</x:v>
      </x:c>
      <x:c r="I932" s="11" t="n">
        <x:v>492.29154746604286</x:v>
      </x:c>
      <x:c r="J932" s="17" t="n">
        <x:v>909.3265105892834</x:v>
      </x:c>
    </x:row>
    <x:row r="933" ht="21" customHeight="1">
      <x:c r="A933" s="15" t="n">
        <x:v>932</x:v>
      </x:c>
      <x:c r="B933" s="11" t="n">
        <x:v>1.5340278354995296</x:v>
      </x:c>
      <x:c r="C933" s="11" t="n">
        <x:v>439.8879812869456</x:v>
      </x:c>
      <x:c r="D933" s="17" t="n">
        <x:v>1078.136274391214</x:v>
      </x:c>
      <x:c r="E933" s="11" t="n">
        <x:v>1.6937340271914856</x:v>
      </x:c>
      <x:c r="F933" s="11" t="n">
        <x:v>446.62251210290304</x:v>
      </x:c>
      <x:c r="G933" s="17" t="n">
        <x:v>1104.5063311028432</x:v>
      </x:c>
      <x:c r="H933" s="11" t="n">
        <x:v>1.5765635671421965</x:v>
      </x:c>
      <x:c r="I933" s="11" t="n">
        <x:v>470.3024471969748</x:v>
      </x:c>
      <x:c r="J933" s="17" t="n">
        <x:v>1054.9676065734625</x:v>
      </x:c>
    </x:row>
    <x:row r="934" ht="21" customHeight="1">
      <x:c r="A934" s="15" t="n">
        <x:v>933</x:v>
      </x:c>
      <x:c r="B934" s="11" t="n">
        <x:v>4.096059552103895</x:v>
      </x:c>
      <x:c r="C934" s="11" t="n">
        <x:v>1425.4227247278104</x:v>
      </x:c>
      <x:c r="D934" s="17" t="n">
        <x:v>93.28170509528988</x:v>
      </x:c>
      <x:c r="E934" s="11" t="n">
        <x:v>2.4698800442761546</x:v>
      </x:c>
      <x:c r="F934" s="11" t="n">
        <x:v>834.6042984591385</x:v>
      </x:c>
      <x:c r="G934" s="17" t="n">
        <x:v>693.0526242924643</x:v>
      </x:c>
      <x:c r="H934" s="11" t="n">
        <x:v>3.0271310109476426</x:v>
      </x:c>
      <x:c r="I934" s="11" t="n">
        <x:v>1162.6956853231354</x:v>
      </x:c>
      <x:c r="J934" s="17" t="n">
        <x:v>343.0177792271423</x:v>
      </x:c>
    </x:row>
    <x:row r="935" ht="21" customHeight="1">
      <x:c r="A935" s="15" t="n">
        <x:v>934</x:v>
      </x:c>
      <x:c r="B935" s="11" t="n">
        <x:v>2.134576447976005</x:v>
      </x:c>
      <x:c r="C935" s="11" t="n">
        <x:v>818.7660891487748</x:v>
      </x:c>
      <x:c r="D935" s="17" t="n">
        <x:v>567.7367020120606</x:v>
      </x:c>
      <x:c r="E935" s="11" t="n">
        <x:v>2.153492182216172</x:v>
      </x:c>
      <x:c r="F935" s="11" t="n">
        <x:v>746.9771230681367</x:v>
      </x:c>
      <x:c r="G935" s="17" t="n">
        <x:v>678.6082953149373</x:v>
      </x:c>
      <x:c r="H935" s="11" t="n">
        <x:v>2.052590144481835</x:v>
      </x:c>
      <x:c r="I935" s="11" t="n">
        <x:v>833.294126040089</x:v>
      </x:c>
      <x:c r="J935" s="17" t="n">
        <x:v>554.5552707481467</x:v>
      </x:c>
    </x:row>
    <x:row r="936" ht="21" customHeight="1">
      <x:c r="A936" s="15" t="n">
        <x:v>935</x:v>
      </x:c>
      <x:c r="B936" s="11" t="n">
        <x:v>11.63170742554189</x:v>
      </x:c>
      <x:c r="C936" s="11" t="n">
        <x:v>2655.4171698948794</x:v>
      </x:c>
      <x:c r="D936" s="17" t="n">
        <x:v>-1149.6244737665925</x:v>
      </x:c>
      <x:c r="E936" s="11" t="n">
        <x:v>3.206183689495179</x:v>
      </x:c>
      <x:c r="F936" s="11" t="n">
        <x:v>726.2482181202232</x:v>
      </x:c>
      <x:c r="G936" s="17" t="n">
        <x:v>776.9758280344311</x:v>
      </x:c>
      <x:c r="H936" s="11" t="n">
        <x:v>5.118331624903417</x:v>
      </x:c>
      <x:c r="I936" s="11" t="n">
        <x:v>1293.0644559079608</x:v>
      </x:c>
      <x:c r="J936" s="17" t="n">
        <x:v>200.1639737040092</x:v>
      </x:c>
    </x:row>
    <x:row r="937" ht="21" customHeight="1">
      <x:c r="A937" s="15" t="n">
        <x:v>936</x:v>
      </x:c>
      <x:c r="B937" s="11" t="n">
        <x:v>1.3210443469993796</x:v>
      </x:c>
      <x:c r="C937" s="11" t="n">
        <x:v>423.1085774430189</x:v>
      </x:c>
      <x:c r="D937" s="17" t="n">
        <x:v>1075.7853319953697</x:v>
      </x:c>
      <x:c r="E937" s="11" t="n">
        <x:v>1.461871687962475</x:v>
      </x:c>
      <x:c r="F937" s="11" t="n">
        <x:v>439.6965614339073</x:v>
      </x:c>
      <x:c r="G937" s="17" t="n">
        <x:v>1093.253132644871</x:v>
      </x:c>
      <x:c r="H937" s="11" t="n">
        <x:v>1.7045595224530734</x:v>
      </x:c>
      <x:c r="I937" s="11" t="n">
        <x:v>522.8443090036352</x:v>
      </x:c>
      <x:c r="J937" s="17" t="n">
        <x:v>1003.3476235505216</x:v>
      </x:c>
    </x:row>
    <x:row r="938" ht="21" customHeight="1">
      <x:c r="A938" s="15" t="n">
        <x:v>937</x:v>
      </x:c>
      <x:c r="B938" s="11" t="n">
        <x:v>3.9324939207209777</x:v>
      </x:c>
      <x:c r="C938" s="11" t="n">
        <x:v>831.3392197713482</x:v>
      </x:c>
      <x:c r="D938" s="17" t="n">
        <x:v>610.0264179002933</x:v>
      </x:c>
      <x:c r="E938" s="11" t="n">
        <x:v>2.276262689351617</x:v>
      </x:c>
      <x:c r="F938" s="11" t="n">
        <x:v>490.5844579042902</x:v>
      </x:c>
      <x:c r="G938" s="17" t="n">
        <x:v>951.2931536710296</x:v>
      </x:c>
      <x:c r="H938" s="11" t="n">
        <x:v>3.0848788265893936</x:v>
      </x:c>
      <x:c r="I938" s="11" t="n">
        <x:v>711.8364275501015</x:v>
      </x:c>
      <x:c r="J938" s="17" t="n">
        <x:v>723.3954511325296</x:v>
      </x:c>
    </x:row>
    <x:row r="939" ht="21" customHeight="1">
      <x:c r="A939" s="15" t="n">
        <x:v>938</x:v>
      </x:c>
      <x:c r="B939" s="11"/>
      <x:c r="C939" s="11"/>
      <x:c r="D939" s="17"/>
      <x:c r="E939" s="11" t="n">
        <x:v>1.3006431946327774</x:v>
      </x:c>
      <x:c r="F939" s="11" t="n">
        <x:v>382.3273505665828</x:v>
      </x:c>
      <x:c r="G939" s="17" t="n">
        <x:v>1215.1667383000215</x:v>
      </x:c>
      <x:c r="H939" s="11" t="n">
        <x:v>1.1817440313986984</x:v>
      </x:c>
      <x:c r="I939" s="11" t="n">
        <x:v>380.1227246413744</x:v>
      </x:c>
      <x:c r="J939" s="17" t="n">
        <x:v>1190.7051060294011</x:v>
      </x:c>
    </x:row>
    <x:row r="940" ht="21" customHeight="1">
      <x:c r="A940" s="15" t="n">
        <x:v>939</x:v>
      </x:c>
      <x:c r="B940" s="11" t="n">
        <x:v>10.995059258483543</x:v>
      </x:c>
      <x:c r="C940" s="11" t="n">
        <x:v>3110.702726173564</x:v>
      </x:c>
      <x:c r="D940" s="17" t="n">
        <x:v>-1438.9977532843066</x:v>
      </x:c>
      <x:c r="E940" s="11" t="n">
        <x:v>3.248283190915863</x:v>
      </x:c>
      <x:c r="F940" s="11" t="n">
        <x:v>882.4800422126993</x:v>
      </x:c>
      <x:c r="G940" s="17" t="n">
        <x:v>790.5226350843172</x:v>
      </x:c>
      <x:c r="H940" s="11" t="n">
        <x:v>5.01060465053858</x:v>
      </x:c>
      <x:c r="I940" s="11" t="n">
        <x:v>1579.2196534904583</x:v>
      </x:c>
      <x:c r="J940" s="17" t="n">
        <x:v>76.89853330613883</x:v>
      </x:c>
    </x:row>
    <x:row r="941" ht="21" customHeight="1">
      <x:c r="A941" s="15" t="n">
        <x:v>940</x:v>
      </x:c>
      <x:c r="B941" s="11"/>
      <x:c r="C941" s="11"/>
      <x:c r="D941" s="17"/>
      <x:c r="E941" s="11" t="n">
        <x:v>1.255095867687783</x:v>
      </x:c>
      <x:c r="F941" s="11" t="n">
        <x:v>525.5648001798771</x:v>
      </x:c>
      <x:c r="G941" s="17" t="n">
        <x:v>861.6567725120087</x:v>
      </x:c>
      <x:c r="H941" s="11" t="n">
        <x:v>1.249606638666004</x:v>
      </x:c>
      <x:c r="I941" s="11" t="n">
        <x:v>551.6416066154286</x:v>
      </x:c>
      <x:c r="J941" s="17" t="n">
        <x:v>811.7881388873164</x:v>
      </x:c>
    </x:row>
    <x:row r="942" ht="21" customHeight="1">
      <x:c r="A942" s="15" t="n">
        <x:v>941</x:v>
      </x:c>
      <x:c r="B942" s="11"/>
      <x:c r="C942" s="11"/>
      <x:c r="D942" s="17"/>
      <x:c r="E942" s="11" t="n">
        <x:v>3.894134927909082</x:v>
      </x:c>
      <x:c r="F942" s="11" t="n">
        <x:v>903.6150481080984</x:v>
      </x:c>
      <x:c r="G942" s="17" t="n">
        <x:v>641.8703153973439</x:v>
      </x:c>
      <x:c r="H942" s="11" t="n">
        <x:v>5.163044377118446</x:v>
      </x:c>
      <x:c r="I942" s="11" t="n">
        <x:v>1494.1705828969666</x:v>
      </x:c>
      <x:c r="J942" s="17" t="n">
        <x:v>25.94389085594817</x:v>
      </x:c>
    </x:row>
    <x:row r="943" ht="21" customHeight="1">
      <x:c r="A943" s="15" t="n">
        <x:v>942</x:v>
      </x:c>
      <x:c r="B943" s="11"/>
      <x:c r="C943" s="11"/>
      <x:c r="D943" s="17"/>
      <x:c r="E943" s="11" t="n">
        <x:v>5.161646220819832</x:v>
      </x:c>
      <x:c r="F943" s="11" t="n">
        <x:v>956.2532734249046</x:v>
      </x:c>
      <x:c r="G943" s="17" t="n">
        <x:v>647.7414302511867</x:v>
      </x:c>
      <x:c r="H943" s="11" t="n">
        <x:v>5.526965681993385</x:v>
      </x:c>
      <x:c r="I943" s="11" t="n">
        <x:v>1428.0779602213718</x:v>
      </x:c>
      <x:c r="J943" s="17" t="n">
        <x:v>143.95746860208737</x:v>
      </x:c>
    </x:row>
    <x:row r="944" ht="21" customHeight="1">
      <x:c r="A944" s="15" t="n">
        <x:v>943</x:v>
      </x:c>
      <x:c r="B944" s="11" t="n">
        <x:v>3.620809674930905</x:v>
      </x:c>
      <x:c r="C944" s="11" t="n">
        <x:v>1150.3198585683338</x:v>
      </x:c>
      <x:c r="D944" s="17" t="n">
        <x:v>311.7935551936979</x:v>
      </x:c>
      <x:c r="E944" s="11" t="n">
        <x:v>2.40521905766619</x:v>
      </x:c>
      <x:c r="F944" s="11" t="n">
        <x:v>736.2726753288881</x:v>
      </x:c>
      <x:c r="G944" s="17" t="n">
        <x:v>736.732214286805</x:v>
      </x:c>
      <x:c r="H944" s="11" t="n">
        <x:v>2.909401881533099</x:v>
      </x:c>
      <x:c r="I944" s="11" t="n">
        <x:v>1008.145562446414</x:v>
      </x:c>
      <x:c r="J944" s="17" t="n">
        <x:v>445.5180359566324</x:v>
      </x:c>
    </x:row>
    <x:row r="945" ht="21" customHeight="1">
      <x:c r="A945" s="15" t="n">
        <x:v>944</x:v>
      </x:c>
      <x:c r="B945" s="11" t="n">
        <x:v>1.921995605375284</x:v>
      </x:c>
      <x:c r="C945" s="11" t="n">
        <x:v>739.5043145705862</x:v>
      </x:c>
      <x:c r="D945" s="17" t="n">
        <x:v>641.2056856408408</x:v>
      </x:c>
      <x:c r="E945" s="11" t="n">
        <x:v>1.956516359281824</x:v>
      </x:c>
      <x:c r="F945" s="11" t="n">
        <x:v>690.5469159839097</x:v>
      </x:c>
      <x:c r="G945" s="17" t="n">
        <x:v>728.2501875876096</x:v>
      </x:c>
      <x:c r="H945" s="11" t="n">
        <x:v>1.888200858069776</x:v>
      </x:c>
      <x:c r="I945" s="11" t="n">
        <x:v>767.0520847907283</x:v>
      </x:c>
      <x:c r="J945" s="17" t="n">
        <x:v>617.3551084437562</x:v>
      </x:c>
    </x:row>
    <x:row r="946" ht="21" customHeight="1">
      <x:c r="A946" s="15" t="n">
        <x:v>945</x:v>
      </x:c>
      <x:c r="B946" s="11"/>
      <x:c r="C946" s="11"/>
      <x:c r="D946" s="17"/>
      <x:c r="E946" s="11" t="n">
        <x:v>3.370170290688264</x:v>
      </x:c>
      <x:c r="F946" s="11" t="n">
        <x:v>735.9408413650856</x:v>
      </x:c>
      <x:c r="G946" s="17" t="n">
        <x:v>943.1857479468364</x:v>
      </x:c>
      <x:c r="H946" s="11" t="n">
        <x:v>5.1519077923618175</x:v>
      </x:c>
      <x:c r="I946" s="11" t="n">
        <x:v>1306.2032465609236</x:v>
      </x:c>
      <x:c r="J946" s="17" t="n">
        <x:v>357.1568041039833</x:v>
      </x:c>
    </x:row>
    <x:row r="947" ht="21" customHeight="1">
      <x:c r="A947" s="15" t="n">
        <x:v>946</x:v>
      </x:c>
      <x:c r="B947" s="11" t="n">
        <x:v>2.042369034864967</x:v>
      </x:c>
      <x:c r="C947" s="11" t="n">
        <x:v>712.8754561913813</x:v>
      </x:c>
      <x:c r="D947" s="17" t="n">
        <x:v>825.0759094055583</x:v>
      </x:c>
      <x:c r="E947" s="11" t="n">
        <x:v>2.100074754610338</x:v>
      </x:c>
      <x:c r="F947" s="11" t="n">
        <x:v>663.1822987424248</x:v>
      </x:c>
      <x:c r="G947" s="17" t="n">
        <x:v>911.6583655010512</x:v>
      </x:c>
      <x:c r="H947" s="11" t="n">
        <x:v>1.973289845782248</x:v>
      </x:c>
      <x:c r="I947" s="11" t="n">
        <x:v>728.1982667427852</x:v>
      </x:c>
      <x:c r="J947" s="17" t="n">
        <x:v>811.457703680697</x:v>
      </x:c>
    </x:row>
    <x:row r="948" ht="21" customHeight="1">
      <x:c r="A948" s="15" t="n">
        <x:v>947</x:v>
      </x:c>
      <x:c r="B948" s="11" t="n">
        <x:v>1.598255985040842</x:v>
      </x:c>
      <x:c r="C948" s="11" t="n">
        <x:v>478.6419880193109</x:v>
      </x:c>
      <x:c r="D948" s="17" t="n">
        <x:v>1242.1754808079038</x:v>
      </x:c>
      <x:c r="E948" s="11" t="n">
        <x:v>1.6335006641933156</x:v>
      </x:c>
      <x:c r="F948" s="11" t="n">
        <x:v>465.1473837023256</x:v>
      </x:c>
      <x:c r="G948" s="17" t="n">
        <x:v>1282.6144956931205</x:v>
      </x:c>
      <x:c r="H948" s="11" t="n">
        <x:v>1.7301097640334964</x:v>
      </x:c>
      <x:c r="I948" s="11" t="n">
        <x:v>531.3333691616892</x:v>
      </x:c>
      <x:c r="J948" s="17" t="n">
        <x:v>1200.575551924436</x:v>
      </x:c>
    </x:row>
    <x:row r="949" ht="21" customHeight="1">
      <x:c r="A949" s="15" t="n">
        <x:v>948</x:v>
      </x:c>
      <x:c r="B949" s="11" t="n">
        <x:v>2.862746556013989</x:v>
      </x:c>
      <x:c r="C949" s="11" t="n">
        <x:v>1148.297991472897</x:v>
      </x:c>
      <x:c r="D949" s="17" t="n">
        <x:v>437.9378542609077</x:v>
      </x:c>
      <x:c r="E949" s="11" t="n">
        <x:v>2.0256044682092176</x:v>
      </x:c>
      <x:c r="F949" s="11" t="n">
        <x:v>820.279728315267</x:v>
      </x:c>
      <x:c r="G949" s="17" t="n">
        <x:v>774.4129152922623</x:v>
      </x:c>
      <x:c r="H949" s="11" t="n">
        <x:v>2.521090931388539</x:v>
      </x:c>
      <x:c r="I949" s="11" t="n">
        <x:v>1090.4686663854277</x:v>
      </x:c>
      <x:c r="J949" s="17" t="n">
        <x:v>490.12145802055664</x:v>
      </x:c>
    </x:row>
    <x:row r="950" ht="21" customHeight="1">
      <x:c r="A950" s="15" t="n">
        <x:v>949</x:v>
      </x:c>
      <x:c r="B950" s="11" t="n">
        <x:v>1.6180281866429935</x:v>
      </x:c>
      <x:c r="C950" s="11" t="n">
        <x:v>643.9780706447384</x:v>
      </x:c>
      <x:c r="D950" s="17" t="n">
        <x:v>783.199128645256</x:v>
      </x:c>
      <x:c r="E950" s="11" t="n">
        <x:v>1.7276637446361334</x:v>
      </x:c>
      <x:c r="F950" s="11" t="n">
        <x:v>635.6313929538726</x:v>
      </x:c>
      <x:c r="G950" s="17" t="n">
        <x:v>833.3271624225495</x:v>
      </x:c>
      <x:c r="H950" s="11" t="n">
        <x:v>1.7016457606645785</x:v>
      </x:c>
      <x:c r="I950" s="11" t="n">
        <x:v>700.6163396608863</x:v>
      </x:c>
      <x:c r="J950" s="17" t="n">
        <x:v>738.3470471756833</x:v>
      </x:c>
    </x:row>
    <x:row r="951" ht="21" customHeight="1">
      <x:c r="A951" s="15" t="n">
        <x:v>950</x:v>
      </x:c>
      <x:c r="B951" s="11" t="n">
        <x:v>4.983163407051967</x:v>
      </x:c>
      <x:c r="C951" s="11" t="n">
        <x:v>2119.585799971592</x:v>
      </x:c>
      <x:c r="D951" s="17" t="n">
        <x:v>-416.8701504436325</x:v>
      </x:c>
      <x:c r="E951" s="11" t="n">
        <x:v>2.5338878879429068</x:v>
      </x:c>
      <x:c r="F951" s="11" t="n">
        <x:v>1069.1020647401672</x:v>
      </x:c>
      <x:c r="G951" s="17" t="n">
        <x:v>636.8030766048338</x:v>
      </x:c>
      <x:c r="H951" s="11" t="n">
        <x:v>3.4400430861242306</x:v>
      </x:c>
      <x:c r="I951" s="11" t="n">
        <x:v>1616.0642359707704</x:v>
      </x:c>
      <x:c r="J951" s="17" t="n">
        <x:v>69.29789560202748</x:v>
      </x:c>
    </x:row>
    <x:row r="952" ht="21" customHeight="1">
      <x:c r="A952" s="15" t="n">
        <x:v>951</x:v>
      </x:c>
      <x:c r="B952" s="11" t="n">
        <x:v>1.6982406597897877</x:v>
      </x:c>
      <x:c r="C952" s="11" t="n">
        <x:v>487.9277699935837</x:v>
      </x:c>
      <x:c r="D952" s="17" t="n">
        <x:v>996.0340632326056</x:v>
      </x:c>
      <x:c r="E952" s="11" t="n">
        <x:v>1.6384392840868995</x:v>
      </x:c>
      <x:c r="F952" s="11" t="n">
        <x:v>457.06561253285753</x:v>
      </x:c>
      <x:c r="G952" s="17" t="n">
        <x:v>1048.4332578595966</x:v>
      </x:c>
      <x:c r="H952" s="11" t="n">
        <x:v>1.8198036528242327</x:v>
      </x:c>
      <x:c r="I952" s="11" t="n">
        <x:v>538.6518593505751</x:v>
      </x:c>
      <x:c r="J952" s="17" t="n">
        <x:v>954.677381680874</x:v>
      </x:c>
    </x:row>
    <x:row r="953" ht="21" customHeight="1">
      <x:c r="A953" s="15" t="n">
        <x:v>952</x:v>
      </x:c>
      <x:c r="B953" s="11"/>
      <x:c r="C953" s="11"/>
      <x:c r="D953" s="17"/>
      <x:c r="E953" s="11" t="n">
        <x:v>1.0245712466532326</x:v>
      </x:c>
      <x:c r="F953" s="11" t="n">
        <x:v>393.03686801983537</x:v>
      </x:c>
      <x:c r="G953" s="17" t="n">
        <x:v>1024.086103579105</x:v>
      </x:c>
      <x:c r="H953" s="11" t="n">
        <x:v>1.2077751317592873</x:v>
      </x:c>
      <x:c r="I953" s="11" t="n">
        <x:v>435.6506364626997</x:v>
      </x:c>
      <x:c r="J953" s="17" t="n">
        <x:v>983.5313363458156</x:v>
      </x:c>
    </x:row>
    <x:row r="954" ht="21" customHeight="1">
      <x:c r="A954" s="15" t="n">
        <x:v>953</x:v>
      </x:c>
      <x:c r="B954" s="11" t="n">
        <x:v>1.8677505951679472</x:v>
      </x:c>
      <x:c r="C954" s="11" t="n">
        <x:v>1027.364496251429</x:v>
      </x:c>
      <x:c r="D954" s="17" t="n">
        <x:v>599.7759501111282</x:v>
      </x:c>
      <x:c r="E954" s="11" t="n">
        <x:v>1.8474893033021795</x:v>
      </x:c>
      <x:c r="F954" s="11" t="n">
        <x:v>951.9165721664368</x:v>
      </x:c>
      <x:c r="G954" s="17" t="n">
        <x:v>723.6093597802574</x:v>
      </x:c>
      <x:c r="H954" s="11" t="n">
        <x:v>1.869340878416874</x:v>
      </x:c>
      <x:c r="I954" s="11" t="n">
        <x:v>1080.8514707313363</x:v>
      </x:c>
      <x:c r="J954" s="17" t="n">
        <x:v>554.3060794254413</x:v>
      </x:c>
    </x:row>
    <x:row r="955" ht="21" customHeight="1">
      <x:c r="A955" s="15" t="n">
        <x:v>954</x:v>
      </x:c>
      <x:c r="B955" s="11" t="n">
        <x:v>3.8602589757512247</x:v>
      </x:c>
      <x:c r="C955" s="11" t="n">
        <x:v>1094.163179478022</x:v>
      </x:c>
      <x:c r="D955" s="17" t="n">
        <x:v>275.2059437737166</x:v>
      </x:c>
      <x:c r="E955" s="11" t="n">
        <x:v>2.808256482533171</x:v>
      </x:c>
      <x:c r="F955" s="11" t="n">
        <x:v>722.8348481576368</x:v>
      </x:c>
      <x:c r="G955" s="17" t="n">
        <x:v>664.6013598455063</x:v>
      </x:c>
      <x:c r="H955" s="11" t="n">
        <x:v>3.1452449398639137</x:v>
      </x:c>
      <x:c r="I955" s="11" t="n">
        <x:v>967.3960495101109</x:v>
      </x:c>
      <x:c r="J955" s="17" t="n">
        <x:v>395.1872405125392</x:v>
      </x:c>
    </x:row>
    <x:row r="956" ht="21" customHeight="1">
      <x:c r="A956" s="15" t="n">
        <x:v>955</x:v>
      </x:c>
      <x:c r="B956" s="11" t="n">
        <x:v>1.6337834237632642</x:v>
      </x:c>
      <x:c r="C956" s="11" t="n">
        <x:v>568.7319987330734</x:v>
      </x:c>
      <x:c r="D956" s="17" t="n">
        <x:v>746.7549788127124</x:v>
      </x:c>
      <x:c r="E956" s="11" t="n">
        <x:v>1.728186004179149</x:v>
      </x:c>
      <x:c r="F956" s="11" t="n">
        <x:v>558.1435967798905</x:v>
      </x:c>
      <x:c r="G956" s="17" t="n">
        <x:v>792.9936190944878</x:v>
      </x:c>
      <x:c r="H956" s="11" t="n">
        <x:v>1.7121188084667018</x:v>
      </x:c>
      <x:c r="I956" s="11" t="n">
        <x:v>617.3820893096889</x:v>
      </x:c>
      <x:c r="J956" s="17" t="n">
        <x:v>708.0377272443968</x:v>
      </x:c>
    </x:row>
    <x:row r="957" ht="21" customHeight="1">
      <x:c r="A957" s="15" t="n">
        <x:v>956</x:v>
      </x:c>
      <x:c r="B957" s="11" t="n">
        <x:v>4.283720664794886</x:v>
      </x:c>
      <x:c r="C957" s="11" t="n">
        <x:v>1185.5039349226436</x:v>
      </x:c>
      <x:c r="D957" s="17" t="n">
        <x:v>182.6512431902807</x:v>
      </x:c>
      <x:c r="E957" s="11" t="n">
        <x:v>1.4293381224627977</x:v>
      </x:c>
      <x:c r="F957" s="11" t="n">
        <x:v>508.5392286782643</x:v>
      </x:c>
      <x:c r="G957" s="17" t="n">
        <x:v>819.2228364435409</x:v>
      </x:c>
      <x:c r="H957" s="11" t="n">
        <x:v>2.1536194404143774</x:v>
      </x:c>
      <x:c r="I957" s="11" t="n">
        <x:v>715.309094892139</x:v>
      </x:c>
      <x:c r="J957" s="17" t="n">
        <x:v>622.895303522377</x:v>
      </x:c>
    </x:row>
    <x:row r="958" ht="21" customHeight="1">
      <x:c r="A958" s="15" t="n">
        <x:v>957</x:v>
      </x:c>
      <x:c r="B958" s="11" t="n">
        <x:v>1.8812793854297645</x:v>
      </x:c>
      <x:c r="C958" s="11" t="n">
        <x:v>790.9418202488949</x:v>
      </x:c>
      <x:c r="D958" s="17" t="n">
        <x:v>677.4376477960818</x:v>
      </x:c>
      <x:c r="E958" s="11" t="n">
        <x:v>1.9923817258254328</x:v>
      </x:c>
      <x:c r="F958" s="11" t="n">
        <x:v>758.6369646829452</x:v>
      </x:c>
      <x:c r="G958" s="17" t="n">
        <x:v>756.5663240239444</x:v>
      </x:c>
      <x:c r="H958" s="11" t="n">
        <x:v>1.8377467975877269</x:v>
      </x:c>
      <x:c r="I958" s="11" t="n">
        <x:v>815.3768378691944</x:v>
      </x:c>
      <x:c r="J958" s="17" t="n">
        <x:v>656.5061557217025</x:v>
      </x:c>
    </x:row>
    <x:row r="959" ht="21" customHeight="1">
      <x:c r="A959" s="15" t="n">
        <x:v>958</x:v>
      </x:c>
      <x:c r="B959" s="11" t="n">
        <x:v>1.8939917153841423</x:v>
      </x:c>
      <x:c r="C959" s="11" t="n">
        <x:v>790.0193731435899</x:v>
      </x:c>
      <x:c r="D959" s="17" t="n">
        <x:v>647.6054044018911</x:v>
      </x:c>
      <x:c r="E959" s="11" t="n">
        <x:v>1.9206350296183283</x:v>
      </x:c>
      <x:c r="F959" s="11" t="n">
        <x:v>737.9627754144182</x:v>
      </x:c>
      <x:c r="G959" s="17" t="n">
        <x:v>740.1274933556073</x:v>
      </x:c>
      <x:c r="H959" s="11" t="n">
        <x:v>1.8754347279336825</x:v>
      </x:c>
      <x:c r="I959" s="11" t="n">
        <x:v>824.6427416654107</x:v>
      </x:c>
      <x:c r="J959" s="17" t="n">
        <x:v>617.864004664324</x:v>
      </x:c>
    </x:row>
    <x:row r="960" ht="21" customHeight="1">
      <x:c r="A960" s="15" t="n">
        <x:v>959</x:v>
      </x:c>
      <x:c r="B960" s="11" t="n">
        <x:v>2.973637330459117</x:v>
      </x:c>
      <x:c r="C960" s="11" t="n">
        <x:v>878.8206114440424</x:v>
      </x:c>
      <x:c r="D960" s="17" t="n">
        <x:v>548.7265484977627</x:v>
      </x:c>
      <x:c r="E960" s="11" t="n">
        <x:v>2.5964068960872697</x:v>
      </x:c>
      <x:c r="F960" s="11" t="n">
        <x:v>687.0434487928018</x:v>
      </x:c>
      <x:c r="G960" s="17" t="n">
        <x:v>765.8368265821935</x:v>
      </x:c>
      <x:c r="H960" s="11" t="n">
        <x:v>2.6565419706992466</x:v>
      </x:c>
      <x:c r="I960" s="11" t="n">
        <x:v>842.7461487233381</x:v>
      </x:c>
      <x:c r="J960" s="17" t="n">
        <x:v>581.3415778296094</x:v>
      </x:c>
    </x:row>
    <x:row r="961" ht="21" customHeight="1">
      <x:c r="A961" s="15" t="n">
        <x:v>960</x:v>
      </x:c>
      <x:c r="B961" s="11" t="n">
        <x:v>3.1622354394300007</x:v>
      </x:c>
      <x:c r="C961" s="11" t="n">
        <x:v>1015.305586799934</x:v>
      </x:c>
      <x:c r="D961" s="17" t="n">
        <x:v>561.3805971166485</x:v>
      </x:c>
      <x:c r="E961" s="11" t="n">
        <x:v>2.0189887246080307</x:v>
      </x:c>
      <x:c r="F961" s="11" t="n">
        <x:v>669.0290394176791</x:v>
      </x:c>
      <x:c r="G961" s="17" t="n">
        <x:v>909.5455359948644</x:v>
      </x:c>
      <x:c r="H961" s="11" t="n">
        <x:v>2.567169637111591</x:v>
      </x:c>
      <x:c r="I961" s="11" t="n">
        <x:v>903.9470323646286</x:v>
      </x:c>
      <x:c r="J961" s="17" t="n">
        <x:v>663.7781142331852</x:v>
      </x:c>
    </x:row>
    <x:row r="962" ht="21" customHeight="1">
      <x:c r="A962" s="15" t="n">
        <x:v>961</x:v>
      </x:c>
      <x:c r="B962" s="11" t="n">
        <x:v>3.0275536573738044</x:v>
      </x:c>
      <x:c r="C962" s="11" t="n">
        <x:v>650.1189219711872</x:v>
      </x:c>
      <x:c r="D962" s="17" t="n">
        <x:v>702.7096171759863</x:v>
      </x:c>
      <x:c r="E962" s="11" t="n">
        <x:v>2.1632870956044177</x:v>
      </x:c>
      <x:c r="F962" s="11" t="n">
        <x:v>456.2053855835408</x:v>
      </x:c>
      <x:c r="G962" s="17" t="n">
        <x:v>903.7631211527485</x:v>
      </x:c>
      <x:c r="H962" s="11" t="n">
        <x:v>2.5582260433233124</x:v>
      </x:c>
      <x:c r="I962" s="11" t="n">
        <x:v>597.6396994845235</x:v>
      </x:c>
      <x:c r="J962" s="17" t="n">
        <x:v>750.629162631233</x:v>
      </x:c>
    </x:row>
    <x:row r="963" ht="21" customHeight="1">
      <x:c r="A963" s="15" t="n">
        <x:v>962</x:v>
      </x:c>
      <x:c r="B963" s="11" t="n">
        <x:v>2.4364014951429365</x:v>
      </x:c>
      <x:c r="C963" s="11" t="n">
        <x:v>877.7520354907309</x:v>
      </x:c>
      <x:c r="D963" s="17" t="n">
        <x:v>623.9064451262834</x:v>
      </x:c>
      <x:c r="E963" s="11" t="n">
        <x:v>2.128210619572057</x:v>
      </x:c>
      <x:c r="F963" s="11" t="n">
        <x:v>720.2909415925491</x:v>
      </x:c>
      <x:c r="G963" s="17" t="n">
        <x:v>806.3791577085176</x:v>
      </x:c>
      <x:c r="H963" s="11" t="n">
        <x:v>2.249024726554584</x:v>
      </x:c>
      <x:c r="I963" s="11" t="n">
        <x:v>868.1559060387057</x:v>
      </x:c>
      <x:c r="J963" s="17" t="n">
        <x:v>631.4837864905995</x:v>
      </x:c>
    </x:row>
    <x:row r="964" ht="21" customHeight="1">
      <x:c r="A964" s="15" t="n">
        <x:v>963</x:v>
      </x:c>
      <x:c r="B964" s="11"/>
      <x:c r="C964" s="11"/>
      <x:c r="D964" s="17"/>
      <x:c r="E964" s="11" t="n">
        <x:v>1.3642680165918182</x:v>
      </x:c>
      <x:c r="F964" s="11" t="n">
        <x:v>637.5003697288508</x:v>
      </x:c>
      <x:c r="G964" s="17" t="n">
        <x:v>896.3014274864915</x:v>
      </x:c>
      <x:c r="H964" s="11" t="n">
        <x:v>1.946738463180696</x:v>
      </x:c>
      <x:c r="I964" s="11" t="n">
        <x:v>851.0380397721277</x:v>
      </x:c>
      <x:c r="J964" s="17" t="n">
        <x:v>694.4246581893734</x:v>
      </x:c>
    </x:row>
    <x:row r="965" ht="21" customHeight="1">
      <x:c r="A965" s="15" t="n">
        <x:v>964</x:v>
      </x:c>
      <x:c r="B965" s="11"/>
      <x:c r="C965" s="11"/>
      <x:c r="D965" s="17"/>
      <x:c r="E965" s="11" t="n">
        <x:v>3.0299855397268787</x:v>
      </x:c>
      <x:c r="F965" s="11" t="n">
        <x:v>563.4170166918443</x:v>
      </x:c>
      <x:c r="G965" s="17" t="n">
        <x:v>825.486366687812</x:v>
      </x:c>
      <x:c r="H965" s="11" t="n">
        <x:v>5.007072555878205</x:v>
      </x:c>
      <x:c r="I965" s="11" t="n">
        <x:v>1049.436009749748</x:v>
      </x:c>
      <x:c r="J965" s="17" t="n">
        <x:v>329.8284816261399</x:v>
      </x:c>
    </x:row>
    <x:row r="966" ht="21" customHeight="1">
      <x:c r="A966" s="15" t="n">
        <x:v>965</x:v>
      </x:c>
      <x:c r="B966" s="11" t="n">
        <x:v>5.521592520703354</x:v>
      </x:c>
      <x:c r="C966" s="11" t="n">
        <x:v>1464.3003642613337</x:v>
      </x:c>
      <x:c r="D966" s="17" t="n">
        <x:v>96.2861971158332</x:v>
      </x:c>
      <x:c r="E966" s="11" t="n">
        <x:v>1.909711822487728</x:v>
      </x:c>
      <x:c r="F966" s="11" t="n">
        <x:v>651.862100360125</x:v>
      </x:c>
      <x:c r="G966" s="17" t="n">
        <x:v>883.4971430795124</x:v>
      </x:c>
      <x:c r="H966" s="11" t="n">
        <x:v>3.98015037598444</x:v>
      </x:c>
      <x:c r="I966" s="11" t="n">
        <x:v>1147.8741011364218</x:v>
      </x:c>
      <x:c r="J966" s="17" t="n">
        <x:v>404.3724125516165</x:v>
      </x:c>
    </x:row>
    <x:row r="967" ht="21" customHeight="1">
      <x:c r="A967" s="15" t="n">
        <x:v>966</x:v>
      </x:c>
      <x:c r="B967" s="11"/>
      <x:c r="C967" s="11"/>
      <x:c r="D967" s="17"/>
      <x:c r="E967" s="11" t="n">
        <x:v>2.524584516282484</x:v>
      </x:c>
      <x:c r="F967" s="11" t="n">
        <x:v>849.0292545169557</x:v>
      </x:c>
      <x:c r="G967" s="17" t="n">
        <x:v>642.6899137178038</x:v>
      </x:c>
      <x:c r="H967" s="11" t="n">
        <x:v>3.713872186976198</x:v>
      </x:c>
      <x:c r="I967" s="11" t="n">
        <x:v>1370.3595630736752</x:v>
      </x:c>
      <x:c r="J967" s="17" t="n">
        <x:v>107.2164245448818</x:v>
      </x:c>
    </x:row>
    <x:row r="968" ht="21" customHeight="1">
      <x:c r="A968" s="15" t="n">
        <x:v>967</x:v>
      </x:c>
      <x:c r="B968" s="11" t="n">
        <x:v>3.315345688392533</x:v>
      </x:c>
      <x:c r="C968" s="11" t="n">
        <x:v>987.5044046111836</x:v>
      </x:c>
      <x:c r="D968" s="17" t="n">
        <x:v>428.7838446189551</x:v>
      </x:c>
      <x:c r="E968" s="11" t="n">
        <x:v>1.848032460028692</x:v>
      </x:c>
      <x:c r="F968" s="11" t="n">
        <x:v>595.881122360397</x:v>
      </x:c>
      <x:c r="G968" s="17" t="n">
        <x:v>813.6008721666685</x:v>
      </x:c>
      <x:c r="H968" s="11" t="n">
        <x:v>2.5312082242587257</x:v>
      </x:c>
      <x:c r="I968" s="11" t="n">
        <x:v>835.7902473505175</x:v>
      </x:c>
      <x:c r="J968" s="17" t="n">
        <x:v>569.3845712245145</x:v>
      </x:c>
    </x:row>
    <x:row r="969" ht="21" customHeight="1">
      <x:c r="A969" s="15" t="n">
        <x:v>968</x:v>
      </x:c>
      <x:c r="B969" s="11" t="n">
        <x:v>2.165419138175402</x:v>
      </x:c>
      <x:c r="C969" s="11" t="n">
        <x:v>859.8699318862195</x:v>
      </x:c>
      <x:c r="D969" s="17" t="n">
        <x:v>711.1437736981975</x:v>
      </x:c>
      <x:c r="E969" s="11" t="n">
        <x:v>1.5324589687493932</x:v>
      </x:c>
      <x:c r="F969" s="11" t="n">
        <x:v>668.8167982451208</x:v>
      </x:c>
      <x:c r="G969" s="17" t="n">
        <x:v>900.0494730951772</x:v>
      </x:c>
      <x:c r="H969" s="11" t="n">
        <x:v>2.100796278308327</x:v>
      </x:c>
      <x:c r="I969" s="11" t="n">
        <x:v>885.1601977518126</x:v>
      </x:c>
      <x:c r="J969" s="17" t="n">
        <x:v>688.1194133078255</x:v>
      </x:c>
    </x:row>
    <x:row r="970" ht="21" customHeight="1">
      <x:c r="A970" s="15" t="n">
        <x:v>969</x:v>
      </x:c>
      <x:c r="B970" s="11" t="n">
        <x:v>5.192705883025372</x:v>
      </x:c>
      <x:c r="C970" s="11" t="n">
        <x:v>1581.8849090250076</x:v>
      </x:c>
      <x:c r="D970" s="17" t="n">
        <x:v>-122.6511296208076</x:v>
      </x:c>
      <x:c r="E970" s="11" t="n">
        <x:v>2.419891041332613</x:v>
      </x:c>
      <x:c r="F970" s="11" t="n">
        <x:v>746.673669759155</x:v>
      </x:c>
      <x:c r="G970" s="17" t="n">
        <x:v>711.226811545094</x:v>
      </x:c>
      <x:c r="H970" s="11" t="n">
        <x:v>2.950312990013669</x:v>
      </x:c>
      <x:c r="I970" s="11" t="n">
        <x:v>1030.8867070634485</x:v>
      </x:c>
      <x:c r="J970" s="17" t="n">
        <x:v>406.9002035766938</x:v>
      </x:c>
    </x:row>
    <x:row r="971" ht="21" customHeight="1">
      <x:c r="A971" s="15" t="n">
        <x:v>970</x:v>
      </x:c>
      <x:c r="B971" s="11" t="n">
        <x:v>2.568914060545964</x:v>
      </x:c>
      <x:c r="C971" s="11" t="n">
        <x:v>700.0799774409928</x:v>
      </x:c>
      <x:c r="D971" s="17" t="n">
        <x:v>725.582265750943</x:v>
      </x:c>
      <x:c r="E971" s="11" t="n">
        <x:v>2.066955916946785</x:v>
      </x:c>
      <x:c r="F971" s="11" t="n">
        <x:v>546.6441471115013</x:v>
      </x:c>
      <x:c r="G971" s="17" t="n">
        <x:v>891.6910351139106</x:v>
      </x:c>
      <x:c r="H971" s="11" t="n">
        <x:v>2.369295554009704</x:v>
      </x:c>
      <x:c r="I971" s="11" t="n">
        <x:v>689.9596570545524</x:v>
      </x:c>
      <x:c r="J971" s="17" t="n">
        <x:v>734.1636596461921</x:v>
      </x:c>
    </x:row>
    <x:row r="972" ht="21" customHeight="1">
      <x:c r="A972" s="15" t="n">
        <x:v>971</x:v>
      </x:c>
      <x:c r="B972" s="11" t="n">
        <x:v>6.147173522658325</x:v>
      </x:c>
      <x:c r="C972" s="11" t="n">
        <x:v>1516.742779248743</x:v>
      </x:c>
      <x:c r="D972" s="17" t="n">
        <x:v>-33.88887999952139</x:v>
      </x:c>
      <x:c r="E972" s="11" t="n">
        <x:v>3.050181732338304</x:v>
      </x:c>
      <x:c r="F972" s="11" t="n">
        <x:v>702.4305750629709</x:v>
      </x:c>
      <x:c r="G972" s="17" t="n">
        <x:v>788.2653622058849</x:v>
      </x:c>
      <x:c r="H972" s="11" t="n">
        <x:v>3.9683947475477375</x:v>
      </x:c>
      <x:c r="I972" s="11" t="n">
        <x:v>1081.045534828</x:v>
      </x:c>
      <x:c r="J972" s="17" t="n">
        <x:v>391.2364206391209</x:v>
      </x:c>
    </x:row>
    <x:row r="973" ht="21" customHeight="1">
      <x:c r="A973" s="15" t="n">
        <x:v>972</x:v>
      </x:c>
      <x:c r="B973" s="11" t="n">
        <x:v>1.6160298985820098</x:v>
      </x:c>
      <x:c r="C973" s="11" t="n">
        <x:v>480.566856996976</x:v>
      </x:c>
      <x:c r="D973" s="17" t="n">
        <x:v>1093.6656069568044</x:v>
      </x:c>
      <x:c r="E973" s="11" t="n">
        <x:v>1.3094797594834302</x:v>
      </x:c>
      <x:c r="F973" s="11" t="n">
        <x:v>429.5039814713693</x:v>
      </x:c>
      <x:c r="G973" s="17" t="n">
        <x:v>1149.7937301485435</x:v>
      </x:c>
      <x:c r="H973" s="11" t="n">
        <x:v>1.8586352568836968</x:v>
      </x:c>
      <x:c r="I973" s="11" t="n">
        <x:v>556.812563533292</x:v>
      </x:c>
      <x:c r="J973" s="17" t="n">
        <x:v>1032.3244347999498</x:v>
      </x:c>
    </x:row>
    <x:row r="974" ht="21" customHeight="1">
      <x:c r="A974" s="15" t="n">
        <x:v>973</x:v>
      </x:c>
      <x:c r="B974" s="11"/>
      <x:c r="C974" s="11"/>
      <x:c r="D974" s="17"/>
      <x:c r="E974" s="11" t="n">
        <x:v>1.031101964311162</x:v>
      </x:c>
      <x:c r="F974" s="11" t="n">
        <x:v>500.5147563819151</x:v>
      </x:c>
      <x:c r="G974" s="17" t="n">
        <x:v>927.6389321046132</x:v>
      </x:c>
      <x:c r="H974" s="11" t="n">
        <x:v>1.0738402771459552</x:v>
      </x:c>
      <x:c r="I974" s="11" t="n">
        <x:v>522.9712337246866</x:v>
      </x:c>
      <x:c r="J974" s="17" t="n">
        <x:v>889.631202636976</x:v>
      </x:c>
    </x:row>
    <x:row r="975" ht="21" customHeight="1">
      <x:c r="A975" s="15" t="n">
        <x:v>974</x:v>
      </x:c>
      <x:c r="B975" s="11" t="n">
        <x:v>1.7254168420451046</x:v>
      </x:c>
      <x:c r="C975" s="11" t="n">
        <x:v>532.0526417098922</x:v>
      </x:c>
      <x:c r="D975" s="17" t="n">
        <x:v>1021.1907558630018</x:v>
      </x:c>
      <x:c r="E975" s="11" t="n">
        <x:v>1.826036669023472</x:v>
      </x:c>
      <x:c r="F975" s="11" t="n">
        <x:v>517.5681710771873</x:v>
      </x:c>
      <x:c r="G975" s="17" t="n">
        <x:v>1068.3141150844922</x:v>
      </x:c>
      <x:c r="H975" s="11" t="n">
        <x:v>1.7359810464408572</x:v>
      </x:c>
      <x:c r="I975" s="11" t="n">
        <x:v>561.1371606928396</x:v>
      </x:c>
      <x:c r="J975" s="17" t="n">
        <x:v>997.4048689594026</x:v>
      </x:c>
    </x:row>
    <x:row r="976" ht="21" customHeight="1">
      <x:c r="A976" s="15" t="n">
        <x:v>975</x:v>
      </x:c>
      <x:c r="B976" s="11" t="n">
        <x:v>2.9958757168533325</x:v>
      </x:c>
      <x:c r="C976" s="11" t="n">
        <x:v>594.8546541211475</x:v>
      </x:c>
      <x:c r="D976" s="17" t="n">
        <x:v>872.0150776263979</x:v>
      </x:c>
      <x:c r="E976" s="11" t="n">
        <x:v>2.3835384418680863</x:v>
      </x:c>
      <x:c r="F976" s="11" t="n">
        <x:v>440.4868414399101</x:v>
      </x:c>
      <x:c r="G976" s="17" t="n">
        <x:v>1038.585004511022</x:v>
      </x:c>
      <x:c r="H976" s="11" t="n">
        <x:v>2.632152412211631</x:v>
      </x:c>
      <x:c r="I976" s="11" t="n">
        <x:v>562.8774923854955</x:v>
      </x:c>
      <x:c r="J976" s="17" t="n">
        <x:v>901.2249440047052</x:v>
      </x:c>
    </x:row>
    <x:row r="977" ht="21" customHeight="1">
      <x:c r="A977" s="15" t="n">
        <x:v>976</x:v>
      </x:c>
      <x:c r="B977" s="11" t="n">
        <x:v>2.9606926415607835</x:v>
      </x:c>
      <x:c r="C977" s="11" t="n">
        <x:v>756.8441431352212</x:v>
      </x:c>
      <x:c r="D977" s="17" t="n">
        <x:v>628.9498365867578</x:v>
      </x:c>
      <x:c r="E977" s="11" t="n">
        <x:v>2.386871454551373</x:v>
      </x:c>
      <x:c r="F977" s="11" t="n">
        <x:v>566.923448272411</x:v>
      </x:c>
      <x:c r="G977" s="17" t="n">
        <x:v>835.5515546281315</x:v>
      </x:c>
      <x:c r="H977" s="11" t="n">
        <x:v>2.559393366746633</x:v>
      </x:c>
      <x:c r="I977" s="11" t="n">
        <x:v>708.9293340330677</x:v>
      </x:c>
      <x:c r="J977" s="17" t="n">
        <x:v>672.3842321006799</x:v>
      </x:c>
    </x:row>
    <x:row r="978" ht="21" customHeight="1">
      <x:c r="A978" s="15" t="n">
        <x:v>977</x:v>
      </x:c>
      <x:c r="B978" s="11" t="n">
        <x:v>5.891355360046415</x:v>
      </x:c>
      <x:c r="C978" s="11" t="n">
        <x:v>1047.184715971979</x:v>
      </x:c>
      <x:c r="D978" s="17" t="n">
        <x:v>439.5056822723364</x:v>
      </x:c>
      <x:c r="E978" s="11" t="n">
        <x:v>3.6727615898494177</x:v>
      </x:c>
      <x:c r="F978" s="11" t="n">
        <x:v>561.9184586482284</x:v>
      </x:c>
      <x:c r="G978" s="17" t="n">
        <x:v>937.8908969411603</x:v>
      </x:c>
      <x:c r="H978" s="11" t="n">
        <x:v>4.519781217809474</x:v>
      </x:c>
      <x:c r="I978" s="11" t="n">
        <x:v>864.5565036259766</x:v>
      </x:c>
      <x:c r="J978" s="17" t="n">
        <x:v>617.9785559307991</x:v>
      </x:c>
    </x:row>
    <x:row r="979" ht="21" customHeight="1">
      <x:c r="A979" s="15" t="n">
        <x:v>978</x:v>
      </x:c>
      <x:c r="B979" s="11" t="n">
        <x:v>1.1064348094602112</x:v>
      </x:c>
      <x:c r="C979" s="11" t="n">
        <x:v>424.90481678313415</x:v>
      </x:c>
      <x:c r="D979" s="17" t="n">
        <x:v>905.3838376153568</x:v>
      </x:c>
      <x:c r="E979" s="11" t="n">
        <x:v>1.4065264572454688</x:v>
      </x:c>
      <x:c r="F979" s="11" t="n">
        <x:v>479.7530761195589</x:v>
      </x:c>
      <x:c r="G979" s="17" t="n">
        <x:v>908.9332920692736</x:v>
      </x:c>
      <x:c r="H979" s="11" t="n">
        <x:v>1.281780823401165</x:v>
      </x:c>
      <x:c r="I979" s="11" t="n">
        <x:v>483.428661367937</x:v>
      </x:c>
      <x:c r="J979" s="17" t="n">
        <x:v>873.1517182449484</x:v>
      </x:c>
    </x:row>
    <x:row r="980" ht="21" customHeight="1">
      <x:c r="A980" s="15" t="n">
        <x:v>979</x:v>
      </x:c>
      <x:c r="B980" s="11"/>
      <x:c r="C980" s="11"/>
      <x:c r="D980" s="17"/>
      <x:c r="E980" s="11" t="n">
        <x:v>2.44252385064157</x:v>
      </x:c>
      <x:c r="F980" s="11" t="n">
        <x:v>373.3440619085423</x:v>
      </x:c>
      <x:c r="G980" s="17" t="n">
        <x:v>1065.8744909423508</x:v>
      </x:c>
      <x:c r="H980" s="11" t="n">
        <x:v>3.947384652333201</x:v>
      </x:c>
      <x:c r="I980" s="11" t="n">
        <x:v>639.2450076096725</x:v>
      </x:c>
      <x:c r="J980" s="17" t="n">
        <x:v>796.4461820885547</x:v>
      </x:c>
    </x:row>
    <x:row r="981" ht="21" customHeight="1">
      <x:c r="A981" s="15" t="n">
        <x:v>980</x:v>
      </x:c>
      <x:c r="B981" s="11" t="n">
        <x:v>6.725806935800532</x:v>
      </x:c>
      <x:c r="C981" s="11" t="n">
        <x:v>2016.786242137474</x:v>
      </x:c>
      <x:c r="D981" s="17" t="n">
        <x:v>-416.0203587527007</x:v>
      </x:c>
      <x:c r="E981" s="11" t="n">
        <x:v>2.437811269080055</x:v>
      </x:c>
      <x:c r="F981" s="11" t="n">
        <x:v>771.749271725227</x:v>
      </x:c>
      <x:c r="G981" s="17" t="n">
        <x:v>819.3296569805545</x:v>
      </x:c>
      <x:c r="H981" s="11" t="n">
        <x:v>3.7008918657809526</x:v>
      </x:c>
      <x:c r="I981" s="11" t="n">
        <x:v>1250.791521801622</x:v>
      </x:c>
      <x:c r="J981" s="17" t="n">
        <x:v>332.10608283355805</x:v>
      </x:c>
    </x:row>
    <x:row r="982" ht="21" customHeight="1">
      <x:c r="A982" s="15" t="n">
        <x:v>981</x:v>
      </x:c>
      <x:c r="B982" s="11" t="n">
        <x:v>1.4572699050955926</x:v>
      </x:c>
      <x:c r="C982" s="11" t="n">
        <x:v>594.4019745329687</x:v>
      </x:c>
      <x:c r="D982" s="17" t="n">
        <x:v>865.8342835938998</x:v>
      </x:c>
      <x:c r="E982" s="11" t="n">
        <x:v>1.6098984096752338</x:v>
      </x:c>
      <x:c r="F982" s="11" t="n">
        <x:v>610.4257610701225</x:v>
      </x:c>
      <x:c r="G982" s="17" t="n">
        <x:v>896.4069366850808</x:v>
      </x:c>
      <x:c r="H982" s="11" t="n">
        <x:v>1.517196200311404</x:v>
      </x:c>
      <x:c r="I982" s="11" t="n">
        <x:v>641.1688191134358</x:v>
      </x:c>
      <x:c r="J982" s="17" t="n">
        <x:v>831.4638105262549</x:v>
      </x:c>
    </x:row>
    <x:row r="983" ht="21" customHeight="1">
      <x:c r="A983" s="15" t="n">
        <x:v>982</x:v>
      </x:c>
      <x:c r="B983" s="11" t="n">
        <x:v>3.2476285742821567</x:v>
      </x:c>
      <x:c r="C983" s="11" t="n">
        <x:v>794.4032673459128</x:v>
      </x:c>
      <x:c r="D983" s="17" t="n">
        <x:v>705.9200519502557</x:v>
      </x:c>
      <x:c r="E983" s="11" t="n">
        <x:v>1.9018424035981456</x:v>
      </x:c>
      <x:c r="F983" s="11" t="n">
        <x:v>494.6905899597868</x:v>
      </x:c>
      <x:c r="G983" s="17" t="n">
        <x:v>1002.5966023115682</x:v>
      </x:c>
      <x:c r="H983" s="11" t="n">
        <x:v>2.46433164530141</x:v>
      </x:c>
      <x:c r="I983" s="11" t="n">
        <x:v>670.9614413202157</x:v>
      </x:c>
      <x:c r="J983" s="17" t="n">
        <x:v>819.6496685506598</x:v>
      </x:c>
    </x:row>
    <x:row r="984" ht="21" customHeight="1">
      <x:c r="A984" s="15" t="n">
        <x:v>983</x:v>
      </x:c>
      <x:c r="B984" s="11" t="n">
        <x:v>1.4650229140526707</x:v>
      </x:c>
      <x:c r="C984" s="11" t="n">
        <x:v>482.7180434554034</x:v>
      </x:c>
      <x:c r="D984" s="17" t="n">
        <x:v>898.3351749681714</x:v>
      </x:c>
      <x:c r="E984" s="11" t="n">
        <x:v>1.6541207039360497</x:v>
      </x:c>
      <x:c r="F984" s="11" t="n">
        <x:v>498.0653852344207</x:v>
      </x:c>
      <x:c r="G984" s="17" t="n">
        <x:v>922.6897546353756</x:v>
      </x:c>
      <x:c r="H984" s="11" t="n">
        <x:v>1.534453535979184</x:v>
      </x:c>
      <x:c r="I984" s="11" t="n">
        <x:v>522.2935979932421</x:v>
      </x:c>
      <x:c r="J984" s="17" t="n">
        <x:v>869.082600613804</x:v>
      </x:c>
    </x:row>
    <x:row r="985" ht="21" customHeight="1">
      <x:c r="A985" s="15" t="n">
        <x:v>984</x:v>
      </x:c>
      <x:c r="B985" s="11"/>
      <x:c r="C985" s="11"/>
      <x:c r="D985" s="17"/>
      <x:c r="E985" s="11" t="n">
        <x:v>4.027349937212941</x:v>
      </x:c>
      <x:c r="F985" s="11" t="n">
        <x:v>816.4868817192236</x:v>
      </x:c>
      <x:c r="G985" s="17" t="n">
        <x:v>687.499266981181</x:v>
      </x:c>
      <x:c r="H985" s="11" t="n">
        <x:v>5.120785938532413</x:v>
      </x:c>
      <x:c r="I985" s="11" t="n">
        <x:v>1318.4182181641413</x:v>
      </x:c>
      <x:c r="J985" s="17" t="n">
        <x:v>160.86059193940483</x:v>
      </x:c>
    </x:row>
    <x:row r="986" ht="21" customHeight="1">
      <x:c r="A986" s="15" t="n">
        <x:v>985</x:v>
      </x:c>
      <x:c r="B986" s="11" t="n">
        <x:v>4.749807934088735</x:v>
      </x:c>
      <x:c r="C986" s="11" t="n">
        <x:v>1288.2433431292668</x:v>
      </x:c>
      <x:c r="D986" s="17" t="n">
        <x:v>163.04454991140437</x:v>
      </x:c>
      <x:c r="E986" s="11" t="n">
        <x:v>2.364379041454837</x:v>
      </x:c>
      <x:c r="F986" s="11" t="n">
        <x:v>667.9274116885354</x:v>
      </x:c>
      <x:c r="G986" s="17" t="n">
        <x:v>779.7357468975656</x:v>
      </x:c>
      <x:c r="H986" s="11" t="n">
        <x:v>3.638725886564297</x:v>
      </x:c>
      <x:c r="I986" s="11" t="n">
        <x:v>1071.506036858983</x:v>
      </x:c>
      <x:c r="J986" s="17" t="n">
        <x:v>372.3331244384416</x:v>
      </x:c>
    </x:row>
    <x:row r="987" ht="21" customHeight="1">
      <x:c r="A987" s="15" t="n">
        <x:v>986</x:v>
      </x:c>
      <x:c r="B987" s="11" t="n">
        <x:v>10.981831685452908</x:v>
      </x:c>
      <x:c r="C987" s="11" t="n">
        <x:v>3218.394674933714</x:v>
      </x:c>
      <x:c r="D987" s="17" t="n">
        <x:v>-1608.237818477167</x:v>
      </x:c>
      <x:c r="E987" s="11" t="n">
        <x:v>1.9934681643073104</x:v>
      </x:c>
      <x:c r="F987" s="11" t="n">
        <x:v>712.0330547530909</x:v>
      </x:c>
      <x:c r="G987" s="17" t="n">
        <x:v>863.7261261673135</x:v>
      </x:c>
      <x:c r="H987" s="11" t="n">
        <x:v>3.6902216539994974</x:v>
      </x:c>
      <x:c r="I987" s="11" t="n">
        <x:v>1261.4972401080254</x:v>
      </x:c>
      <x:c r="J987" s="17" t="n">
        <x:v>321.87791382846285</x:v>
      </x:c>
    </x:row>
    <x:row r="988" ht="21" customHeight="1">
      <x:c r="A988" s="15" t="n">
        <x:v>987</x:v>
      </x:c>
      <x:c r="B988" s="11" t="n">
        <x:v>2.205764533840045</x:v>
      </x:c>
      <x:c r="C988" s="11" t="n">
        <x:v>876.984834563326</x:v>
      </x:c>
      <x:c r="D988" s="17" t="n">
        <x:v>612.4279890291053</x:v>
      </x:c>
      <x:c r="E988" s="11" t="n">
        <x:v>2.2520596540520086</x:v>
      </x:c>
      <x:c r="F988" s="11" t="n">
        <x:v>801.01674784738</x:v>
      </x:c>
      <x:c r="G988" s="17" t="n">
        <x:v>731.4092385873396</x:v>
      </x:c>
      <x:c r="H988" s="11" t="n">
        <x:v>2.1132295296389763</x:v>
      </x:c>
      <x:c r="I988" s="11" t="n">
        <x:v>888.9698377288385</x:v>
      </x:c>
      <x:c r="J988" s="17" t="n">
        <x:v>601.3671054729174</x:v>
      </x:c>
    </x:row>
    <x:row r="989" ht="21" customHeight="1">
      <x:c r="A989" s="15" t="n">
        <x:v>988</x:v>
      </x:c>
      <x:c r="B989" s="11" t="n">
        <x:v>2.60674463912337</x:v>
      </x:c>
      <x:c r="C989" s="11" t="n">
        <x:v>794.3938010700871</x:v>
      </x:c>
      <x:c r="D989" s="17" t="n">
        <x:v>725.7786508764347</x:v>
      </x:c>
      <x:c r="E989" s="11" t="n">
        <x:v>2.387523497986728</x:v>
      </x:c>
      <x:c r="F989" s="11" t="n">
        <x:v>657.4085310592424</x:v>
      </x:c>
      <x:c r="G989" s="17" t="n">
        <x:v>889.4919802915986</x:v>
      </x:c>
      <x:c r="H989" s="11" t="n">
        <x:v>2.402459132424299</x:v>
      </x:c>
      <x:c r="I989" s="11" t="n">
        <x:v>782.4017902128919</x:v>
      </x:c>
      <x:c r="J989" s="17" t="n">
        <x:v>735.9122215315689</x:v>
      </x:c>
    </x:row>
    <x:row r="990" ht="21" customHeight="1">
      <x:c r="A990" s="15" t="n">
        <x:v>989</x:v>
      </x:c>
      <x:c r="B990" s="11" t="n">
        <x:v>1.6851312042866844</x:v>
      </x:c>
      <x:c r="C990" s="11" t="n">
        <x:v>464.9254084187931</x:v>
      </x:c>
      <x:c r="D990" s="17" t="n">
        <x:v>969.8025227534556</x:v>
      </x:c>
      <x:c r="E990" s="11" t="n">
        <x:v>1.8280477473393173</x:v>
      </x:c>
      <x:c r="F990" s="11" t="n">
        <x:v>460.2707574308719</x:v>
      </x:c>
      <x:c r="G990" s="17" t="n">
        <x:v>1005.8443001449411</x:v>
      </x:c>
      <x:c r="H990" s="11" t="n">
        <x:v>1.68703254755501</x:v>
      </x:c>
      <x:c r="I990" s="11" t="n">
        <x:v>488.2254508000838</x:v>
      </x:c>
      <x:c r="J990" s="17" t="n">
        <x:v>950.998798443886</x:v>
      </x:c>
    </x:row>
    <x:row r="991" ht="21" customHeight="1">
      <x:c r="A991" s="15" t="n">
        <x:v>990</x:v>
      </x:c>
      <x:c r="B991" s="11" t="n">
        <x:v>2.547528069486573</x:v>
      </x:c>
      <x:c r="C991" s="11" t="n">
        <x:v>539.5738836873556</x:v>
      </x:c>
      <x:c r="D991" s="17" t="n">
        <x:v>921.3496597485328</x:v>
      </x:c>
      <x:c r="E991" s="11" t="n">
        <x:v>1.536795557566287</x:v>
      </x:c>
      <x:c r="F991" s="11" t="n">
        <x:v>379.1646600434053</x:v>
      </x:c>
      <x:c r="G991" s="17" t="n">
        <x:v>1073.169922934595</x:v>
      </x:c>
      <x:c r="H991" s="11" t="n">
        <x:v>2.2557431418129563</x:v>
      </x:c>
      <x:c r="I991" s="11" t="n">
        <x:v>517.5518100651691</x:v>
      </x:c>
      <x:c r="J991" s="17" t="n">
        <x:v>940.4659449524156</x:v>
      </x:c>
    </x:row>
    <x:row r="992" ht="21" customHeight="1">
      <x:c r="A992" s="15" t="n">
        <x:v>991</x:v>
      </x:c>
      <x:c r="B992" s="11" t="n">
        <x:v>3.0820732800344057</x:v>
      </x:c>
      <x:c r="C992" s="11" t="n">
        <x:v>811.0813753900013</x:v>
      </x:c>
      <x:c r="D992" s="17" t="n">
        <x:v>658.3415452322176</x:v>
      </x:c>
      <x:c r="E992" s="11" t="n">
        <x:v>1.813827727996736</x:v>
      </x:c>
      <x:c r="F992" s="11" t="n">
        <x:v>519.0987978952564</x:v>
      </x:c>
      <x:c r="G992" s="17" t="n">
        <x:v>944.965543018802</x:v>
      </x:c>
      <x:c r="H992" s="11" t="n">
        <x:v>2.5052723449552574</x:v>
      </x:c>
      <x:c r="I992" s="11" t="n">
        <x:v>723.3374318092709</x:v>
      </x:c>
      <x:c r="J992" s="17" t="n">
        <x:v>738.7608499953615</x:v>
      </x:c>
    </x:row>
    <x:row r="993" ht="21" customHeight="1">
      <x:c r="A993" s="15" t="n">
        <x:v>992</x:v>
      </x:c>
      <x:c r="B993" s="11" t="n">
        <x:v>3.0623538396396506</x:v>
      </x:c>
      <x:c r="C993" s="11" t="n">
        <x:v>879.986249240255</x:v>
      </x:c>
      <x:c r="D993" s="17" t="n">
        <x:v>714.7011293789301</x:v>
      </x:c>
      <x:c r="E993" s="11" t="n">
        <x:v>2.285240203489029</x:v>
      </x:c>
      <x:c r="F993" s="11" t="n">
        <x:v>627.0708352301742</x:v>
      </x:c>
      <x:c r="G993" s="17" t="n">
        <x:v>981.6180799456788</x:v>
      </x:c>
      <x:c r="H993" s="11" t="n">
        <x:v>2.551286753807868</x:v>
      </x:c>
      <x:c r="I993" s="11" t="n">
        <x:v>800.5715996546592</x:v>
      </x:c>
      <x:c r="J993" s="17" t="n">
        <x:v>787.3117616939282</x:v>
      </x:c>
    </x:row>
    <x:row r="994" ht="21" customHeight="1">
      <x:c r="A994" s="15" t="n">
        <x:v>993</x:v>
      </x:c>
      <x:c r="B994" s="11"/>
      <x:c r="C994" s="11"/>
      <x:c r="D994" s="17"/>
      <x:c r="E994" s="11" t="n">
        <x:v>3.775652669231859</x:v>
      </x:c>
      <x:c r="F994" s="11" t="n">
        <x:v>963.0539308998276</x:v>
      </x:c>
      <x:c r="G994" s="17" t="n">
        <x:v>542.3101801409821</x:v>
      </x:c>
      <x:c r="H994" s="11" t="n">
        <x:v>5.071696866342632</x:v>
      </x:c>
      <x:c r="I994" s="11" t="n">
        <x:v>1602.8803169392256</x:v>
      </x:c>
      <x:c r="J994" s="17" t="n">
        <x:v>-124.09586750572775</x:v>
      </x:c>
    </x:row>
    <x:row r="995" ht="21" customHeight="1">
      <x:c r="A995" s="15" t="n">
        <x:v>994</x:v>
      </x:c>
      <x:c r="B995" s="11"/>
      <x:c r="C995" s="11"/>
      <x:c r="D995" s="17"/>
      <x:c r="E995" s="11" t="n">
        <x:v>1.0270844194815816</x:v>
      </x:c>
      <x:c r="F995" s="11" t="n">
        <x:v>315.65310937943065</x:v>
      </x:c>
      <x:c r="G995" s="17" t="n">
        <x:v>1056.964425724395</x:v>
      </x:c>
      <x:c r="H995" s="11" t="n">
        <x:v>1.206731411793195</x:v>
      </x:c>
      <x:c r="I995" s="11" t="n">
        <x:v>352.589384004955</x:v>
      </x:c>
      <x:c r="J995" s="17" t="n">
        <x:v>1021.5457350494185</x:v>
      </x:c>
    </x:row>
    <x:row r="996" ht="21" customHeight="1">
      <x:c r="A996" s="15" t="n">
        <x:v>995</x:v>
      </x:c>
      <x:c r="B996" s="11" t="n">
        <x:v>1.8355967482509303</x:v>
      </x:c>
      <x:c r="C996" s="11" t="n">
        <x:v>555.3437953039801</x:v>
      </x:c>
      <x:c r="D996" s="17" t="n">
        <x:v>967.7855898946382</x:v>
      </x:c>
      <x:c r="E996" s="11" t="n">
        <x:v>1.6616958039276557</x:v>
      </x:c>
      <x:c r="F996" s="11" t="n">
        <x:v>497.76951264216376</x:v>
      </x:c>
      <x:c r="G996" s="17" t="n">
        <x:v>1043.0665401032145</x:v>
      </x:c>
      <x:c r="H996" s="11" t="n">
        <x:v>1.87637479468974</x:v>
      </x:c>
      <x:c r="I996" s="11" t="n">
        <x:v>593.660307400262</x:v>
      </x:c>
      <x:c r="J996" s="17" t="n">
        <x:v>935.5095296739352</x:v>
      </x:c>
    </x:row>
    <x:row r="997" ht="21" customHeight="1">
      <x:c r="A997" s="15" t="n">
        <x:v>996</x:v>
      </x:c>
      <x:c r="B997" s="11" t="n">
        <x:v>1.9957251632715665</x:v>
      </x:c>
      <x:c r="C997" s="11" t="n">
        <x:v>614.8427811990396</x:v>
      </x:c>
      <x:c r="D997" s="17" t="n">
        <x:v>899.7976048772894</x:v>
      </x:c>
      <x:c r="E997" s="11" t="n">
        <x:v>1.907846200893548</x:v>
      </x:c>
      <x:c r="F997" s="11" t="n">
        <x:v>554.5987041545828</x:v>
      </x:c>
      <x:c r="G997" s="17" t="n">
        <x:v>984.1656434034808</x:v>
      </x:c>
      <x:c r="H997" s="11" t="n">
        <x:v>1.9512329968143105</x:v>
      </x:c>
      <x:c r="I997" s="11" t="n">
        <x:v>634.1843507898941</x:v>
      </x:c>
      <x:c r="J997" s="17" t="n">
        <x:v>882.9968325103887</x:v>
      </x:c>
    </x:row>
    <x:row r="998" ht="21" customHeight="1">
      <x:c r="A998" s="15" t="n">
        <x:v>997</x:v>
      </x:c>
      <x:c r="B998" s="11" t="n">
        <x:v>3.523232641238617</x:v>
      </x:c>
      <x:c r="C998" s="11" t="n">
        <x:v>897.4617627115981</x:v>
      </x:c>
      <x:c r="D998" s="17" t="n">
        <x:v>664.1498796599651</x:v>
      </x:c>
      <x:c r="E998" s="11" t="n">
        <x:v>2.7509121292016028</x:v>
      </x:c>
      <x:c r="F998" s="11" t="n">
        <x:v>631.0635623810695</x:v>
      </x:c>
      <x:c r="G998" s="17" t="n">
        <x:v>948.4982448440892</x:v>
      </x:c>
      <x:c r="H998" s="11" t="n">
        <x:v>3.042493132365569</x:v>
      </x:c>
      <x:c r="I998" s="11" t="n">
        <x:v>832.4310837930799</x:v>
      </x:c>
      <x:c r="J998" s="17" t="n">
        <x:v>725.2412739153314</x:v>
      </x:c>
    </x:row>
    <x:row r="999" ht="21" customHeight="1">
      <x:c r="A999" s="15" t="n">
        <x:v>998</x:v>
      </x:c>
      <x:c r="B999" s="11" t="n">
        <x:v>2.165986760536803</x:v>
      </x:c>
      <x:c r="C999" s="11" t="n">
        <x:v>783.9312518191726</x:v>
      </x:c>
      <x:c r="D999" s="17" t="n">
        <x:v>727.210506073473</x:v>
      </x:c>
      <x:c r="E999" s="11" t="n">
        <x:v>2.0179819832576475</x:v>
      </x:c>
      <x:c r="F999" s="11" t="n">
        <x:v>683.8721912211632</x:v>
      </x:c>
      <x:c r="G999" s="17" t="n">
        <x:v>855.2562910730876</x:v>
      </x:c>
      <x:c r="H999" s="11" t="n">
        <x:v>2.0886690564719177</x:v>
      </x:c>
      <x:c r="I999" s="11" t="n">
        <x:v>800.9770610729843</x:v>
      </x:c>
      <x:c r="J999" s="17" t="n">
        <x:v>711.720324403264</x:v>
      </x:c>
    </x:row>
    <x:row r="1000" ht="21" customHeight="1">
      <x:c r="A1000" s="15" t="n">
        <x:v>999</x:v>
      </x:c>
      <x:c r="B1000" s="11" t="n">
        <x:v>2.130962997218953</x:v>
      </x:c>
      <x:c r="C1000" s="11" t="n">
        <x:v>901.3967468457112</x:v>
      </x:c>
      <x:c r="D1000" s="17" t="n">
        <x:v>666.0510209956487</x:v>
      </x:c>
      <x:c r="E1000" s="11" t="n">
        <x:v>1.910263709753268</x:v>
      </x:c>
      <x:c r="F1000" s="11" t="n">
        <x:v>773.6379009513008</x:v>
      </x:c>
      <x:c r="G1000" s="17" t="n">
        <x:v>821.9786491609672</x:v>
      </x:c>
      <x:c r="H1000" s="11" t="n">
        <x:v>2.0612553867091084</x:v>
      </x:c>
      <x:c r="I1000" s="11" t="n">
        <x:v>925.077601115219</x:v>
      </x:c>
      <x:c r="J1000" s="17" t="n">
        <x:v>644.5545348645031</x:v>
      </x:c>
    </x:row>
    <x:row r="1001" ht="21" customHeight="1">
      <x:c r="A1001" s="15" t="n">
        <x:v>1000</x:v>
      </x:c>
      <x:c r="B1001" s="11" t="n">
        <x:v>7.846371114325935</x:v>
      </x:c>
      <x:c r="C1001" s="11" t="n">
        <x:v>2597.51891330715</x:v>
      </x:c>
      <x:c r="D1001" s="17" t="n">
        <x:v>-1030.3756201560595</x:v>
      </x:c>
      <x:c r="E1001" s="11" t="n">
        <x:v>2.6738712013949755</x:v>
      </x:c>
      <x:c r="F1001" s="11" t="n">
        <x:v>896.9860842649789</x:v>
      </x:c>
      <x:c r="G1001" s="17" t="n">
        <x:v>664.8670456848524</x:v>
      </x:c>
      <x:c r="H1001" s="11" t="n">
        <x:v>3.70307977603445</x:v>
      </x:c>
      <x:c r="I1001" s="11" t="n">
        <x:v>1400.896356445877</x:v>
      </x:c>
      <x:c r="J1001" s="17" t="n">
        <x:v>142.50511460915394</x:v>
      </x:c>
    </x:row>
    <x:row r="1002" ht="21" customHeight="1">
      <x:c r="A1002" s="15" t="n">
        <x:v>1001</x:v>
      </x:c>
      <x:c r="B1002" s="11" t="n">
        <x:v>2.2110065980612235</x:v>
      </x:c>
      <x:c r="C1002" s="11" t="n">
        <x:v>737.4521577618164</x:v>
      </x:c>
      <x:c r="D1002" s="17" t="n">
        <x:v>737.1000646844564</x:v>
      </x:c>
      <x:c r="E1002" s="11" t="n">
        <x:v>1.870167538728384</x:v>
      </x:c>
      <x:c r="F1002" s="11" t="n">
        <x:v>610.272417476619</x:v>
      </x:c>
      <x:c r="G1002" s="17" t="n">
        <x:v>882.3327166117044</x:v>
      </x:c>
      <x:c r="H1002" s="11" t="n">
        <x:v>2.108049050977212</x:v>
      </x:c>
      <x:c r="I1002" s="11" t="n">
        <x:v>749.8638625593583</x:v>
      </x:c>
      <x:c r="J1002" s="17" t="n">
        <x:v>725.2691788812559</x:v>
      </x:c>
    </x:row>
    <x:row r="1003" ht="21" customHeight="1">
      <x:c r="A1003" s="15" t="n">
        <x:v>1002</x:v>
      </x:c>
      <x:c r="B1003" s="11"/>
      <x:c r="C1003" s="11"/>
      <x:c r="D1003" s="17"/>
      <x:c r="E1003" s="11" t="n">
        <x:v>2.3106414897226224</x:v>
      </x:c>
      <x:c r="F1003" s="11" t="n">
        <x:v>901.0861776578826</x:v>
      </x:c>
      <x:c r="G1003" s="17" t="n">
        <x:v>687.8968625794478</x:v>
      </x:c>
      <x:c r="H1003" s="11" t="n">
        <x:v>4.221742884423119</x:v>
      </x:c>
      <x:c r="I1003" s="11" t="n">
        <x:v>1647.097157173295</x:v>
      </x:c>
      <x:c r="J1003" s="17" t="n">
        <x:v>-56.89556184024836</x:v>
      </x:c>
    </x:row>
    <x:row r="1004" ht="21" customHeight="1">
      <x:c r="A1004" s="15" t="n">
        <x:v>1003</x:v>
      </x:c>
      <x:c r="B1004" s="11" t="n">
        <x:v>2.167909467137433</x:v>
      </x:c>
      <x:c r="C1004" s="11" t="n">
        <x:v>593.8738379922632</x:v>
      </x:c>
      <x:c r="D1004" s="17" t="n">
        <x:v>878.9576832484524</x:v>
      </x:c>
      <x:c r="E1004" s="11" t="n">
        <x:v>1.7225224665987875</x:v>
      </x:c>
      <x:c r="F1004" s="11" t="n">
        <x:v>483.2130532074023</x:v>
      </x:c>
      <x:c r="G1004" s="17" t="n">
        <x:v>997.9554688301156</x:v>
      </x:c>
      <x:c r="H1004" s="11" t="n">
        <x:v>2.09784370098874</x:v>
      </x:c>
      <x:c r="I1004" s="11" t="n">
        <x:v>609.9053376663987</x:v>
      </x:c>
      <x:c r="J1004" s="17" t="n">
        <x:v>864.3341596873358</x:v>
      </x:c>
    </x:row>
    <x:row r="1005" ht="21" customHeight="1">
      <x:c r="A1005" s="15" t="n">
        <x:v>1004</x:v>
      </x:c>
      <x:c r="B1005" s="11" t="n">
        <x:v>2.327354656756792</x:v>
      </x:c>
      <x:c r="C1005" s="11" t="n">
        <x:v>814.3223519814663</x:v>
      </x:c>
      <x:c r="D1005" s="17" t="n">
        <x:v>653.2890886118898</x:v>
      </x:c>
      <x:c r="E1005" s="11" t="n">
        <x:v>1.64675338204144</x:v>
      </x:c>
      <x:c r="F1005" s="11" t="n">
        <x:v>619.1056187669689</x:v>
      </x:c>
      <x:c r="G1005" s="17" t="n">
        <x:v>848.8244468446628</x:v>
      </x:c>
      <x:c r="H1005" s="11" t="n">
        <x:v>2.2003966442766965</x:v>
      </x:c>
      <x:c r="I1005" s="11" t="n">
        <x:v>820.3613471250445</x:v>
      </x:c>
      <x:c r="J1005" s="17" t="n">
        <x:v>647.2010461829956</x:v>
      </x:c>
    </x:row>
    <x:row r="1006" ht="21" customHeight="1">
      <x:c r="A1006" s="15" t="n">
        <x:v>1005</x:v>
      </x:c>
      <x:c r="B1006" s="11" t="n">
        <x:v>2.558652176553302</x:v>
      </x:c>
      <x:c r="C1006" s="11" t="n">
        <x:v>853.627161275348</x:v>
      </x:c>
      <x:c r="D1006" s="17" t="n">
        <x:v>543.9168176419616</x:v>
      </x:c>
      <x:c r="E1006" s="11" t="n">
        <x:v>2.2101177648161427</x:v>
      </x:c>
      <x:c r="F1006" s="11" t="n">
        <x:v>687.5488293822489</x:v>
      </x:c>
      <x:c r="G1006" s="17" t="n">
        <x:v>733.8067615869114</x:v>
      </x:c>
      <x:c r="H1006" s="11" t="n">
        <x:v>2.3163484357932824</x:v>
      </x:c>
      <x:c r="I1006" s="11" t="n">
        <x:v>831.7717417160811</x:v>
      </x:c>
      <x:c r="J1006" s="17" t="n">
        <x:v>562.5986739968309</x:v>
      </x:c>
    </x:row>
    <x:row r="1007" ht="21" customHeight="1">
      <x:c r="A1007" s="15" t="n">
        <x:v>1006</x:v>
      </x:c>
      <x:c r="B1007" s="11" t="n">
        <x:v>2.850758361406057</x:v>
      </x:c>
      <x:c r="C1007" s="11" t="n">
        <x:v>649.2596420661401</x:v>
      </x:c>
      <x:c r="D1007" s="17" t="n">
        <x:v>974.844301758454</x:v>
      </x:c>
      <x:c r="E1007" s="11" t="n">
        <x:v>2.329288320955428</x:v>
      </x:c>
      <x:c r="F1007" s="11" t="n">
        <x:v>494.5069855884695</x:v>
      </x:c>
      <x:c r="G1007" s="17" t="n">
        <x:v>1144.262126841876</x:v>
      </x:c>
      <x:c r="H1007" s="11" t="n">
        <x:v>2.5187687763531623</x:v>
      </x:c>
      <x:c r="I1007" s="11" t="n">
        <x:v>618.5985354235235</x:v>
      </x:c>
      <x:c r="J1007" s="17" t="n">
        <x:v>1002.3990819082442</x:v>
      </x:c>
    </x:row>
    <x:row r="1008" ht="21" customHeight="1">
      <x:c r="A1008" s="15" t="n">
        <x:v>1007</x:v>
      </x:c>
      <x:c r="B1008" s="11"/>
      <x:c r="C1008" s="11"/>
      <x:c r="D1008" s="17"/>
      <x:c r="E1008" s="11" t="n">
        <x:v>2.4084877606981068</x:v>
      </x:c>
      <x:c r="F1008" s="11" t="n">
        <x:v>654.1674999683826</x:v>
      </x:c>
      <x:c r="G1008" s="17" t="n">
        <x:v>833.1212993609189</x:v>
      </x:c>
      <x:c r="H1008" s="11" t="n">
        <x:v>3.730715442657664</x:v>
      </x:c>
      <x:c r="I1008" s="11" t="n">
        <x:v>1077.8972742434576</x:v>
      </x:c>
      <x:c r="J1008" s="17" t="n">
        <x:v>402.5549077231726</x:v>
      </x:c>
    </x:row>
    <x:row r="1009" ht="21" customHeight="1">
      <x:c r="A1009" s="15" t="n">
        <x:v>1008</x:v>
      </x:c>
      <x:c r="B1009" s="11" t="n">
        <x:v>1.1898658577459131</x:v>
      </x:c>
      <x:c r="C1009" s="11" t="n">
        <x:v>469.7291826168226</x:v>
      </x:c>
      <x:c r="D1009" s="17" t="n">
        <x:v>1023.3415016953886</x:v>
      </x:c>
      <x:c r="E1009" s="11" t="n">
        <x:v>1.446839107548673</x:v>
      </x:c>
      <x:c r="F1009" s="11" t="n">
        <x:v>515.6375597401246</x:v>
      </x:c>
      <x:c r="G1009" s="17" t="n">
        <x:v>1031.5279559580206</x:v>
      </x:c>
      <x:c r="H1009" s="11" t="n">
        <x:v>1.392529330355334</x:v>
      </x:c>
      <x:c r="I1009" s="11" t="n">
        <x:v>541.4421267245513</x:v>
      </x:c>
      <x:c r="J1009" s="17" t="n">
        <x:v>978.5744551295664</x:v>
      </x:c>
    </x:row>
    <x:row r="1010" ht="21" customHeight="1">
      <x:c r="A1010" s="15" t="n">
        <x:v>1009</x:v>
      </x:c>
      <x:c r="B1010" s="11" t="n">
        <x:v>1.7980633831078714</x:v>
      </x:c>
      <x:c r="C1010" s="11" t="n">
        <x:v>701.7588158215393</x:v>
      </x:c>
      <x:c r="D1010" s="17" t="n">
        <x:v>759.7556983477717</x:v>
      </x:c>
      <x:c r="E1010" s="11" t="n">
        <x:v>1.836829530080712</x:v>
      </x:c>
      <x:c r="F1010" s="11" t="n">
        <x:v>665.1315606837688</x:v>
      </x:c>
      <x:c r="G1010" s="17" t="n">
        <x:v>833.9221402166131</x:v>
      </x:c>
      <x:c r="H1010" s="11" t="n">
        <x:v>1.816225466831202</x:v>
      </x:c>
      <x:c r="I1010" s="11" t="n">
        <x:v>743.0197317402125</x:v>
      </x:c>
      <x:c r="J1010" s="17" t="n">
        <x:v>725.2909000132468</x:v>
      </x:c>
    </x:row>
    <x:row r="1011" ht="21" customHeight="1">
      <x:c r="A1011" s="15" t="n">
        <x:v>1010</x:v>
      </x:c>
      <x:c r="B1011" s="11" t="n">
        <x:v>2.2745099019380963</x:v>
      </x:c>
      <x:c r="C1011" s="11" t="n">
        <x:v>812.7872431441434</x:v>
      </x:c>
      <x:c r="D1011" s="17" t="n">
        <x:v>707.2265992055046</x:v>
      </x:c>
      <x:c r="E1011" s="11" t="n">
        <x:v>2.177782463377059</x:v>
      </x:c>
      <x:c r="F1011" s="11" t="n">
        <x:v>710.1899533007991</x:v>
      </x:c>
      <x:c r="G1011" s="17" t="n">
        <x:v>842.1425857888955</x:v>
      </x:c>
      <x:c r="H1011" s="11" t="n">
        <x:v>2.1558138978309027</x:v>
      </x:c>
      <x:c r="I1011" s="11" t="n">
        <x:v>819.5393689471624</x:v>
      </x:c>
      <x:c r="J1011" s="17" t="n">
        <x:v>700.4779339275616</x:v>
      </x:c>
    </x:row>
    <x:row r="1012" ht="21" customHeight="1">
      <x:c r="A1012" s="15" t="n">
        <x:v>1011</x:v>
      </x:c>
      <x:c r="B1012" s="11" t="n">
        <x:v>7.03265122662547</x:v>
      </x:c>
      <x:c r="C1012" s="11" t="n">
        <x:v>1729.4900568448436</x:v>
      </x:c>
      <x:c r="D1012" s="17" t="n">
        <x:v>-322.7501127919498</x:v>
      </x:c>
      <x:c r="E1012" s="11" t="n">
        <x:v>1.75831897286616</x:v>
      </x:c>
      <x:c r="F1012" s="11" t="n">
        <x:v>532.5259519299346</x:v>
      </x:c>
      <x:c r="G1012" s="17" t="n">
        <x:v>842.9396520934379</x:v>
      </x:c>
      <x:c r="H1012" s="11" t="n">
        <x:v>2.67592780722742</x:v>
      </x:c>
      <x:c r="I1012" s="11" t="n">
        <x:v>791.2633940704965</x:v>
      </x:c>
      <x:c r="J1012" s="17" t="n">
        <x:v>587.0670895356543</x:v>
      </x:c>
    </x:row>
    <x:row r="1013" ht="21" customHeight="1">
      <x:c r="A1013" s="15" t="n">
        <x:v>1012</x:v>
      </x:c>
      <x:c r="B1013" s="11" t="n">
        <x:v>2.0674696083454545</x:v>
      </x:c>
      <x:c r="C1013" s="11" t="n">
        <x:v>642.669115331753</x:v>
      </x:c>
      <x:c r="D1013" s="17" t="n">
        <x:v>780.251312566809</x:v>
      </x:c>
      <x:c r="E1013" s="11" t="n">
        <x:v>1.356836477268621</x:v>
      </x:c>
      <x:c r="F1013" s="11" t="n">
        <x:v>489.37129216132513</x:v>
      </x:c>
      <x:c r="G1013" s="17" t="n">
        <x:v>923.8039912618128</x:v>
      </x:c>
      <x:c r="H1013" s="11" t="n">
        <x:v>2.072241023162458</x:v>
      </x:c>
      <x:c r="I1013" s="11" t="n">
        <x:v>678.5281829443096</x:v>
      </x:c>
      <x:c r="J1013" s="17" t="n">
        <x:v>748.4999601593224</x:v>
      </x:c>
    </x:row>
    <x:row r="1014" ht="21" customHeight="1">
      <x:c r="A1014" s="15" t="n">
        <x:v>1013</x:v>
      </x:c>
      <x:c r="B1014" s="11" t="n">
        <x:v>2.790054659402964</x:v>
      </x:c>
      <x:c r="C1014" s="11" t="n">
        <x:v>613.9640502263795</x:v>
      </x:c>
      <x:c r="D1014" s="17" t="n">
        <x:v>923.9386253974473</x:v>
      </x:c>
      <x:c r="E1014" s="11" t="n">
        <x:v>2.2002349594712496</x:v>
      </x:c>
      <x:c r="F1014" s="11" t="n">
        <x:v>462.0958253381176</x:v>
      </x:c>
      <x:c r="G1014" s="17" t="n">
        <x:v>1087.6487815310588</x:v>
      </x:c>
      <x:c r="H1014" s="11" t="n">
        <x:v>2.4216905749822364</x:v>
      </x:c>
      <x:c r="I1014" s="11" t="n">
        <x:v>578.2962676351755</x:v>
      </x:c>
      <x:c r="J1014" s="17" t="n">
        <x:v>955.8131462546218</x:v>
      </x:c>
    </x:row>
    <x:row r="1015" ht="21" customHeight="1">
      <x:c r="A1015" s="15" t="n">
        <x:v>1014</x:v>
      </x:c>
      <x:c r="B1015" s="11" t="n">
        <x:v>2.0756388755778823</x:v>
      </x:c>
      <x:c r="C1015" s="11" t="n">
        <x:v>615.1896024485493</x:v>
      </x:c>
      <x:c r="D1015" s="17" t="n">
        <x:v>836.972987764033</x:v>
      </x:c>
      <x:c r="E1015" s="11" t="n">
        <x:v>2.1213173466844686</x:v>
      </x:c>
      <x:c r="F1015" s="11" t="n">
        <x:v>567.4314432764879</x:v>
      </x:c>
      <x:c r="G1015" s="17" t="n">
        <x:v>915.8594833251908</x:v>
      </x:c>
      <x:c r="H1015" s="11" t="n">
        <x:v>1.996395950138228</x:v>
      </x:c>
      <x:c r="I1015" s="11" t="n">
        <x:v>627.1077682903203</x:v>
      </x:c>
      <x:c r="J1015" s="17" t="n">
        <x:v>826.1402300915439</x:v>
      </x:c>
    </x:row>
    <x:row r="1016" ht="21" customHeight="1">
      <x:c r="A1016" s="15" t="n">
        <x:v>1015</x:v>
      </x:c>
      <x:c r="B1016" s="11" t="n">
        <x:v>3.1679480556912254</x:v>
      </x:c>
      <x:c r="C1016" s="11" t="n">
        <x:v>1081.2702651376912</x:v>
      </x:c>
      <x:c r="D1016" s="17" t="n">
        <x:v>354.68859744844025</x:v>
      </x:c>
      <x:c r="E1016" s="11" t="n">
        <x:v>2.437585224157504</x:v>
      </x:c>
      <x:c r="F1016" s="11" t="n">
        <x:v>776.354772983291</x:v>
      </x:c>
      <x:c r="G1016" s="17" t="n">
        <x:v>680.0248937674842</x:v>
      </x:c>
      <x:c r="H1016" s="11" t="n">
        <x:v>2.6514923254591083</x:v>
      </x:c>
      <x:c r="I1016" s="11" t="n">
        <x:v>985.9400006609766</x:v>
      </x:c>
      <x:c r="J1016" s="17" t="n">
        <x:v>442.2983323481317</x:v>
      </x:c>
    </x:row>
    <x:row r="1017" ht="21" customHeight="1">
      <x:c r="A1017" s="15" t="n">
        <x:v>1016</x:v>
      </x:c>
      <x:c r="B1017" s="11" t="n">
        <x:v>4.607796729909437</x:v>
      </x:c>
      <x:c r="C1017" s="11" t="n">
        <x:v>1478.6656253675164</x:v>
      </x:c>
      <x:c r="D1017" s="17" t="n">
        <x:v>-31.52109244299705</x:v>
      </x:c>
      <x:c r="E1017" s="11" t="n">
        <x:v>2.8219322599118817</x:v>
      </x:c>
      <x:c r="F1017" s="11" t="n">
        <x:v>842.3011739012277</x:v>
      </x:c>
      <x:c r="G1017" s="17" t="n">
        <x:v>619.0905410661156</x:v>
      </x:c>
      <x:c r="H1017" s="11" t="n">
        <x:v>3.3415224699702413</x:v>
      </x:c>
      <x:c r="I1017" s="11" t="n">
        <x:v>1180.8598577347789</x:v>
      </x:c>
      <x:c r="J1017" s="17" t="n">
        <x:v>254.3903687634993</x:v>
      </x:c>
    </x:row>
    <x:row r="1018" ht="21" customHeight="1">
      <x:c r="A1018" s="15" t="n">
        <x:v>1017</x:v>
      </x:c>
      <x:c r="B1018" s="11"/>
      <x:c r="C1018" s="11"/>
      <x:c r="D1018" s="17"/>
      <x:c r="E1018" s="11" t="n">
        <x:v>1.1733407563934588</x:v>
      </x:c>
      <x:c r="F1018" s="11" t="n">
        <x:v>513.685880449438</x:v>
      </x:c>
      <x:c r="G1018" s="17" t="n">
        <x:v>926.8927342315668</x:v>
      </x:c>
      <x:c r="H1018" s="11" t="n">
        <x:v>1.4446154708099344</x:v>
      </x:c>
      <x:c r="I1018" s="11" t="n">
        <x:v>596.6281169582276</x:v>
      </x:c>
      <x:c r="J1018" s="17" t="n">
        <x:v>847.8564722173659</x:v>
      </x:c>
    </x:row>
    <x:row r="1019" ht="21" customHeight="1">
      <x:c r="A1019" s="15" t="n">
        <x:v>1018</x:v>
      </x:c>
      <x:c r="B1019" s="11" t="n">
        <x:v>3.937367252532228</x:v>
      </x:c>
      <x:c r="C1019" s="11" t="n">
        <x:v>1068.8622888168384</x:v>
      </x:c>
      <x:c r="D1019" s="17" t="n">
        <x:v>354.4767028643672</x:v>
      </x:c>
      <x:c r="E1019" s="11" t="n">
        <x:v>2.845028381074842</x:v>
      </x:c>
      <x:c r="F1019" s="11" t="n">
        <x:v>698.7456333673031</x:v>
      </x:c>
      <x:c r="G1019" s="17" t="n">
        <x:v>742.1834996921234</x:v>
      </x:c>
      <x:c r="H1019" s="11" t="n">
        <x:v>3.189629504016206</x:v>
      </x:c>
      <x:c r="I1019" s="11" t="n">
        <x:v>939.716979580643</x:v>
      </x:c>
      <x:c r="J1019" s="17" t="n">
        <x:v>477.0377288712156</x:v>
      </x:c>
    </x:row>
    <x:row r="1020" ht="21" customHeight="1">
      <x:c r="A1020" s="15" t="n">
        <x:v>1019</x:v>
      </x:c>
      <x:c r="B1020" s="11" t="n">
        <x:v>2.456893136933863</x:v>
      </x:c>
      <x:c r="C1020" s="11" t="n">
        <x:v>797.31482389092</x:v>
      </x:c>
      <x:c r="D1020" s="17" t="n">
        <x:v>486.8138508015967</x:v>
      </x:c>
      <x:c r="E1020" s="11" t="n">
        <x:v>2.253550062440924</x:v>
      </x:c>
      <x:c r="F1020" s="11" t="n">
        <x:v>669.332819965024</x:v>
      </x:c>
      <x:c r="G1020" s="17" t="n">
        <x:v>642.0253369604056</x:v>
      </x:c>
      <x:c r="H1020" s="11" t="n">
        <x:v>2.2793268517556564</x:v>
      </x:c>
      <x:c r="I1020" s="11" t="n">
        <x:v>790.7674693489685</x:v>
      </x:c>
      <x:c r="J1020" s="17" t="n">
        <x:v>491.8204311519626</x:v>
      </x:c>
    </x:row>
    <x:row r="1021" ht="21" customHeight="1">
      <x:c r="A1021" s="15" t="n">
        <x:v>1020</x:v>
      </x:c>
      <x:c r="B1021" s="11" t="n">
        <x:v>2.447308914825687</x:v>
      </x:c>
      <x:c r="C1021" s="11" t="n">
        <x:v>860.4833944565848</x:v>
      </x:c>
      <x:c r="D1021" s="17" t="n">
        <x:v>473.2664168993824</x:v>
      </x:c>
      <x:c r="E1021" s="11" t="n">
        <x:v>1.8202524158143192</x:v>
      </x:c>
      <x:c r="F1021" s="11" t="n">
        <x:v>656.0413523504834</x:v>
      </x:c>
      <x:c r="G1021" s="17" t="n">
        <x:v>685.3332614942996</x:v>
      </x:c>
      <x:c r="H1021" s="11" t="n">
        <x:v>2.258768185197592</x:v>
      </x:c>
      <x:c r="I1021" s="11" t="n">
        <x:v>850.7471663899674</x:v>
      </x:c>
      <x:c r="J1021" s="17" t="n">
        <x:v>481.1377135668662</x:v>
      </x:c>
    </x:row>
    <x:row r="1022" ht="21" customHeight="1">
      <x:c r="A1022" s="15" t="n">
        <x:v>1021</x:v>
      </x:c>
      <x:c r="B1022" s="11" t="n">
        <x:v>3.1348957052353703</x:v>
      </x:c>
      <x:c r="C1022" s="11" t="n">
        <x:v>932.6746434514124</x:v>
      </x:c>
      <x:c r="D1022" s="17" t="n">
        <x:v>559.85816331299</x:v>
      </x:c>
      <x:c r="E1022" s="11" t="n">
        <x:v>2.568642563106316</x:v>
      </x:c>
      <x:c r="F1022" s="11" t="n">
        <x:v>694.8200178220748</x:v>
      </x:c>
      <x:c r="G1022" s="17" t="n">
        <x:v>819.955352015457</x:v>
      </x:c>
      <x:c r="H1022" s="11" t="n">
        <x:v>2.701555722209425</x:v>
      </x:c>
      <x:c r="I1022" s="11" t="n">
        <x:v>869.8059389244353</x:v>
      </x:c>
      <x:c r="J1022" s="17" t="n">
        <x:v>617.4423313942395</x:v>
      </x:c>
    </x:row>
    <x:row r="1023" ht="21" customHeight="1">
      <x:c r="A1023" s="15" t="n">
        <x:v>1022</x:v>
      </x:c>
      <x:c r="B1023" s="11" t="n">
        <x:v>2.358176195332533</x:v>
      </x:c>
      <x:c r="C1023" s="11" t="n">
        <x:v>915.8655884667074</x:v>
      </x:c>
      <x:c r="D1023" s="17" t="n">
        <x:v>542.1084421323158</x:v>
      </x:c>
      <x:c r="E1023" s="11" t="n">
        <x:v>1.7906029483103878</x:v>
      </x:c>
      <x:c r="F1023" s="11" t="n">
        <x:v>719.347009601444</x:v>
      </x:c>
      <x:c r="G1023" s="17" t="n">
        <x:v>746.5876037352875</x:v>
      </x:c>
      <x:c r="H1023" s="11" t="n">
        <x:v>2.2113913467253874</x:v>
      </x:c>
      <x:c r="I1023" s="11" t="n">
        <x:v>916.5387436268044</x:v>
      </x:c>
      <x:c r="J1023" s="17" t="n">
        <x:v>540.5804547146078</x:v>
      </x:c>
    </x:row>
    <x:row r="1024" ht="21" customHeight="1">
      <x:c r="A1024" s="15" t="n">
        <x:v>1023</x:v>
      </x:c>
      <x:c r="B1024" s="11"/>
      <x:c r="C1024" s="11"/>
      <x:c r="D1024" s="17"/>
      <x:c r="E1024" s="11" t="n">
        <x:v>1.0684653269115612</x:v>
      </x:c>
      <x:c r="F1024" s="11" t="n">
        <x:v>461.2772020516562</x:v>
      </x:c>
      <x:c r="G1024" s="17" t="n">
        <x:v>898.4187744501037</x:v>
      </x:c>
      <x:c r="H1024" s="11" t="n">
        <x:v>1.4464041252278244</x:v>
      </x:c>
      <x:c r="I1024" s="11" t="n">
        <x:v>565.6073027164568</x:v>
      </x:c>
      <x:c r="J1024" s="17" t="n">
        <x:v>809.6400750660985</x:v>
      </x:c>
    </x:row>
    <x:row r="1025" ht="21" customHeight="1">
      <x:c r="A1025" s="15" t="n">
        <x:v>1024</x:v>
      </x:c>
      <x:c r="B1025" s="11" t="n">
        <x:v>3.713908420767136</x:v>
      </x:c>
      <x:c r="C1025" s="11" t="n">
        <x:v>1252.489937459862</x:v>
      </x:c>
      <x:c r="D1025" s="17" t="n">
        <x:v>247.8570656894391</x:v>
      </x:c>
      <x:c r="E1025" s="11" t="n">
        <x:v>2.8190329751080467</x:v>
      </x:c>
      <x:c r="F1025" s="11" t="n">
        <x:v>855.520606980175</x:v>
      </x:c>
      <x:c r="G1025" s="17" t="n">
        <x:v>668.4493221920291</x:v>
      </x:c>
      <x:c r="H1025" s="11" t="n">
        <x:v>3.1103721880358104</x:v>
      </x:c>
      <x:c r="I1025" s="11" t="n">
        <x:v>1133.0637255185427</x:v>
      </x:c>
      <x:c r="J1025" s="17" t="n">
        <x:v>360.522594784874</x:v>
      </x:c>
    </x:row>
    <x:row r="1026" ht="21" customHeight="1">
      <x:c r="A1026" s="15" t="n">
        <x:v>1025</x:v>
      </x:c>
      <x:c r="B1026" s="11" t="n">
        <x:v>3.4599091588233835</x:v>
      </x:c>
      <x:c r="C1026" s="11" t="n">
        <x:v>657.9671317867414</x:v>
      </x:c>
      <x:c r="D1026" s="17" t="n">
        <x:v>834.197748927822</x:v>
      </x:c>
      <x:c r="E1026" s="11" t="n">
        <x:v>2.920785814826964</x:v>
      </x:c>
      <x:c r="F1026" s="11" t="n">
        <x:v>487.06927095606295</x:v>
      </x:c>
      <x:c r="G1026" s="17" t="n">
        <x:v>1022.0630197675072</x:v>
      </x:c>
      <x:c r="H1026" s="11" t="n">
        <x:v>3.0465790592218167</x:v>
      </x:c>
      <x:c r="I1026" s="11" t="n">
        <x:v>620.408705861243</x:v>
      </x:c>
      <x:c r="J1026" s="17" t="n">
        <x:v>869.2599140214953</x:v>
      </x:c>
    </x:row>
    <x:row r="1027" ht="21" customHeight="1">
      <x:c r="A1027" s="15" t="n">
        <x:v>1026</x:v>
      </x:c>
      <x:c r="B1027" s="11" t="n">
        <x:v>1.6143669485510652</x:v>
      </x:c>
      <x:c r="C1027" s="11" t="n">
        <x:v>462.4102457804468</x:v>
      </x:c>
      <x:c r="D1027" s="17" t="n">
        <x:v>986.0111254503224</x:v>
      </x:c>
      <x:c r="E1027" s="11" t="n">
        <x:v>1.7441007025268664</x:v>
      </x:c>
      <x:c r="F1027" s="11" t="n">
        <x:v>459.3969117756173</x:v>
      </x:c>
      <x:c r="G1027" s="17" t="n">
        <x:v>1020.2921481949307</x:v>
      </x:c>
      <x:c r="H1027" s="11" t="n">
        <x:v>1.6663002401196838</x:v>
      </x:c>
      <x:c r="I1027" s="11" t="n">
        <x:v>496.322221839992</x:v>
      </x:c>
      <x:c r="J1027" s="17" t="n">
        <x:v>959.2686462843944</x:v>
      </x:c>
    </x:row>
    <x:row r="1028" ht="21" customHeight="1">
      <x:c r="A1028" s="15" t="n">
        <x:v>1027</x:v>
      </x:c>
      <x:c r="B1028" s="11" t="n">
        <x:v>3.988315177632744</x:v>
      </x:c>
      <x:c r="C1028" s="11" t="n">
        <x:v>1111.5513097572857</x:v>
      </x:c>
      <x:c r="D1028" s="17" t="n">
        <x:v>334.1235815899604</x:v>
      </x:c>
      <x:c r="E1028" s="11" t="n">
        <x:v>2.123841945311653</x:v>
      </x:c>
      <x:c r="F1028" s="11" t="n">
        <x:v>617.6256576459133</x:v>
      </x:c>
      <x:c r="G1028" s="17" t="n">
        <x:v>825.0099436874575</x:v>
      </x:c>
      <x:c r="H1028" s="11" t="n">
        <x:v>2.794611553470211</x:v>
      </x:c>
      <x:c r="I1028" s="11" t="n">
        <x:v>870.2749760427079</x:v>
      </x:c>
      <x:c r="J1028" s="17" t="n">
        <x:v>562.3204903782381</x:v>
      </x:c>
    </x:row>
    <x:row r="1029" ht="21" customHeight="1">
      <x:c r="A1029" s="15" t="n">
        <x:v>1028</x:v>
      </x:c>
      <x:c r="B1029" s="11" t="n">
        <x:v>5.185797839534075</x:v>
      </x:c>
      <x:c r="C1029" s="11" t="n">
        <x:v>1612.0694479236608</x:v>
      </x:c>
      <x:c r="D1029" s="17" t="n">
        <x:v>-142.7296795839287</x:v>
      </x:c>
      <x:c r="E1029" s="11" t="n">
        <x:v>2.7921315292635818</x:v>
      </x:c>
      <x:c r="F1029" s="11" t="n">
        <x:v>824.2672704667183</x:v>
      </x:c>
      <x:c r="G1029" s="17" t="n">
        <x:v>654.7661762478108</x:v>
      </x:c>
      <x:c r="H1029" s="11" t="n">
        <x:v>3.262755704528778</x:v>
      </x:c>
      <x:c r="I1029" s="11" t="n">
        <x:v>1141.3708568350728</x:v>
      </x:c>
      <x:c r="J1029" s="17" t="n">
        <x:v>310.9978057359011</x:v>
      </x:c>
    </x:row>
    <x:row r="1030" ht="21" customHeight="1">
      <x:c r="A1030" s="15" t="n">
        <x:v>1029</x:v>
      </x:c>
      <x:c r="B1030" s="11" t="n">
        <x:v>4.907422508361151</x:v>
      </x:c>
      <x:c r="C1030" s="11" t="n">
        <x:v>1247.171787755262</x:v>
      </x:c>
      <x:c r="D1030" s="17" t="n">
        <x:v>191.98720932950485</x:v>
      </x:c>
      <x:c r="E1030" s="11" t="n">
        <x:v>2.6232060161070034</x:v>
      </x:c>
      <x:c r="F1030" s="11" t="n">
        <x:v>646.6213118549055</x:v>
      </x:c>
      <x:c r="G1030" s="17" t="n">
        <x:v>797.7398465156666</x:v>
      </x:c>
      <x:c r="H1030" s="11" t="n">
        <x:v>3.213146434467037</x:v>
      </x:c>
      <x:c r="I1030" s="11" t="n">
        <x:v>913.6481376690402</x:v>
      </x:c>
      <x:c r="J1030" s="17" t="n">
        <x:v>512.7646929918366</x:v>
      </x:c>
    </x:row>
    <x:row r="1031" ht="21" customHeight="1">
      <x:c r="A1031" s="15" t="n">
        <x:v>1030</x:v>
      </x:c>
      <x:c r="B1031" s="11" t="n">
        <x:v>1.865131189448463</x:v>
      </x:c>
      <x:c r="C1031" s="11" t="n">
        <x:v>665.6942149234613</x:v>
      </x:c>
      <x:c r="D1031" s="17" t="n">
        <x:v>778.4563692877908</x:v>
      </x:c>
      <x:c r="E1031" s="11" t="n">
        <x:v>1.7879633449008183</x:v>
      </x:c>
      <x:c r="F1031" s="11" t="n">
        <x:v>607.5350023008098</x:v>
      </x:c>
      <x:c r="G1031" s="17" t="n">
        <x:v>864.8464607706619</x:v>
      </x:c>
      <x:c r="H1031" s="11" t="n">
        <x:v>1.913238606610817</x:v>
      </x:c>
      <x:c r="I1031" s="11" t="n">
        <x:v>713.5790715088069</x:v>
      </x:c>
      <x:c r="J1031" s="17" t="n">
        <x:v>737.7640496006275</x:v>
      </x:c>
    </x:row>
    <x:row r="1032" ht="21" customHeight="1">
      <x:c r="A1032" s="15" t="n">
        <x:v>1031</x:v>
      </x:c>
      <x:c r="B1032" s="11" t="n">
        <x:v>1.864443546608516</x:v>
      </x:c>
      <x:c r="C1032" s="11" t="n">
        <x:v>567.597424073404</x:v>
      </x:c>
      <x:c r="D1032" s="17" t="n">
        <x:v>914.9780218792748</x:v>
      </x:c>
      <x:c r="E1032" s="11" t="n">
        <x:v>1.7896835365312818</x:v>
      </x:c>
      <x:c r="F1032" s="11" t="n">
        <x:v>519.6893593736028</x:v>
      </x:c>
      <x:c r="G1032" s="17" t="n">
        <x:v>986.5431227311152</x:v>
      </x:c>
      <x:c r="H1032" s="11" t="n">
        <x:v>1.8685782157978488</x:v>
      </x:c>
      <x:c r="I1032" s="11" t="n">
        <x:v>597.6896337634943</x:v>
      </x:c>
      <x:c r="J1032" s="17" t="n">
        <x:v>889.4520407186698</x:v>
      </x:c>
    </x:row>
    <x:row r="1033" ht="21" customHeight="1">
      <x:c r="A1033" s="15" t="n">
        <x:v>1032</x:v>
      </x:c>
      <x:c r="B1033" s="11"/>
      <x:c r="C1033" s="11"/>
      <x:c r="D1033" s="17"/>
      <x:c r="E1033" s="11" t="n">
        <x:v>2.5952435131303107</x:v>
      </x:c>
      <x:c r="F1033" s="11" t="n">
        <x:v>628.5862584250119</x:v>
      </x:c>
      <x:c r="G1033" s="17" t="n">
        <x:v>771.5806716781638</x:v>
      </x:c>
      <x:c r="H1033" s="11" t="n">
        <x:v>5.159686003955727</x:v>
      </x:c>
      <x:c r="I1033" s="11" t="n">
        <x:v>1227.9461759615644</x:v>
      </x:c>
      <x:c r="J1033" s="17" t="n">
        <x:v>171.0776570363195</x:v>
      </x:c>
    </x:row>
    <x:row r="1034" ht="21" customHeight="1">
      <x:c r="A1034" s="15" t="n">
        <x:v>1033</x:v>
      </x:c>
      <x:c r="B1034" s="11" t="n">
        <x:v>2.6931706854669804</x:v>
      </x:c>
      <x:c r="C1034" s="11" t="n">
        <x:v>929.0104609388774</x:v>
      </x:c>
      <x:c r="D1034" s="17" t="n">
        <x:v>453.3925130826802</x:v>
      </x:c>
      <x:c r="E1034" s="11" t="n">
        <x:v>2.307473942281221</x:v>
      </x:c>
      <x:c r="F1034" s="11" t="n">
        <x:v>736.07144792516</x:v>
      </x:c>
      <x:c r="G1034" s="17" t="n">
        <x:v>671.1845002847565</x:v>
      </x:c>
      <x:c r="H1034" s="11" t="n">
        <x:v>2.432085573327901</x:v>
      </x:c>
      <x:c r="I1034" s="11" t="n">
        <x:v>901.1329060414008</x:v>
      </x:c>
      <x:c r="J1034" s="17" t="n">
        <x:v>477.8713395107265</x:v>
      </x:c>
    </x:row>
    <x:row r="1035" ht="21" customHeight="1">
      <x:c r="A1035" s="15" t="n">
        <x:v>1034</x:v>
      </x:c>
      <x:c r="B1035" s="11" t="n">
        <x:v>2.0993304998150726</x:v>
      </x:c>
      <x:c r="C1035" s="11" t="n">
        <x:v>646.7781680491605</x:v>
      </x:c>
      <x:c r="D1035" s="17" t="n">
        <x:v>851.5294166115291</x:v>
      </x:c>
      <x:c r="E1035" s="11" t="n">
        <x:v>1.8819322606767253</x:v>
      </x:c>
      <x:c r="F1035" s="11" t="n">
        <x:v>556.6956083880718</x:v>
      </x:c>
      <x:c r="G1035" s="17" t="n">
        <x:v>962.4516810342428</x:v>
      </x:c>
      <x:c r="H1035" s="11" t="n">
        <x:v>2.03684069993842</x:v>
      </x:c>
      <x:c r="I1035" s="11" t="n">
        <x:v>666.363667852303</x:v>
      </x:c>
      <x:c r="J1035" s="17" t="n">
        <x:v>833.764944873838</x:v>
      </x:c>
    </x:row>
    <x:row r="1036" ht="21" customHeight="1">
      <x:c r="A1036" s="15" t="n">
        <x:v>1035</x:v>
      </x:c>
      <x:c r="B1036" s="11" t="n">
        <x:v>2.138096775853519</x:v>
      </x:c>
      <x:c r="C1036" s="11" t="n">
        <x:v>843.5416081728848</x:v>
      </x:c>
      <x:c r="D1036" s="17" t="n">
        <x:v>646.6706032336243</x:v>
      </x:c>
      <x:c r="E1036" s="11" t="n">
        <x:v>2.0937109139799204</x:v>
      </x:c>
      <x:c r="F1036" s="11" t="n">
        <x:v>755.7379585074052</x:v>
      </x:c>
      <x:c r="G1036" s="17" t="n">
        <x:v>771.2396402661664</x:v>
      </x:c>
      <x:c r="H1036" s="11" t="n">
        <x:v>2.051187457563745</x:v>
      </x:c>
      <x:c r="I1036" s="11" t="n">
        <x:v>858.9466689465213</x:v>
      </x:c>
      <x:c r="J1036" s="17" t="n">
        <x:v>632.4653089817249</x:v>
      </x:c>
    </x:row>
    <x:row r="1037" ht="21" customHeight="1">
      <x:c r="A1037" s="15" t="n">
        <x:v>1036</x:v>
      </x:c>
      <x:c r="B1037" s="11" t="n">
        <x:v>7.785240815542712</x:v>
      </x:c>
      <x:c r="C1037" s="11" t="n">
        <x:v>3106.6867404161967</x:v>
      </x:c>
      <x:c r="D1037" s="17" t="n">
        <x:v>-1422.1972792227896</x:v>
      </x:c>
      <x:c r="E1037" s="11" t="n">
        <x:v>2.3051969691810004</x:v>
      </x:c>
      <x:c r="F1037" s="11" t="n">
        <x:v>998.1870021437918</x:v>
      </x:c>
      <x:c r="G1037" s="17" t="n">
        <x:v>665.6884144699652</x:v>
      </x:c>
      <x:c r="H1037" s="11" t="n">
        <x:v>3.362689328595536</x:v>
      </x:c>
      <x:c r="I1037" s="11" t="n">
        <x:v>1555.287402275216</x:v>
      </x:c>
      <x:c r="J1037" s="17" t="n">
        <x:v>95.7666120525096</x:v>
      </x:c>
    </x:row>
    <x:row r="1038" ht="21" customHeight="1">
      <x:c r="A1038" s="15" t="n">
        <x:v>1037</x:v>
      </x:c>
      <x:c r="B1038" s="11" t="n">
        <x:v>2.329044978473266</x:v>
      </x:c>
      <x:c r="C1038" s="11" t="n">
        <x:v>511.9374246931512</x:v>
      </x:c>
      <x:c r="D1038" s="17" t="n">
        <x:v>1006.5969901995592</x:v>
      </x:c>
      <x:c r="E1038" s="11" t="n">
        <x:v>2.040304692687764</x:v>
      </x:c>
      <x:c r="F1038" s="11" t="n">
        <x:v>425.3856974406896</x:v>
      </x:c>
      <x:c r="G1038" s="17" t="n">
        <x:v>1107.8596677630444</x:v>
      </x:c>
      <x:c r="H1038" s="11" t="n">
        <x:v>2.1770851990101643</x:v>
      </x:c>
      <x:c r="I1038" s="11" t="n">
        <x:v>511.759683239162</x:v>
      </x:c>
      <x:c r="J1038" s="17" t="n">
        <x:v>1006.1465717514602</x:v>
      </x:c>
    </x:row>
    <x:row r="1039" ht="21" customHeight="1">
      <x:c r="A1039" s="15" t="n">
        <x:v>1038</x:v>
      </x:c>
      <x:c r="B1039" s="11" t="n">
        <x:v>1.9106233371115608</x:v>
      </x:c>
      <x:c r="C1039" s="11" t="n">
        <x:v>677.18409723737</x:v>
      </x:c>
      <x:c r="D1039" s="17" t="n">
        <x:v>812.2229687907645</x:v>
      </x:c>
      <x:c r="E1039" s="11" t="n">
        <x:v>1.89755172126744</x:v>
      </x:c>
      <x:c r="F1039" s="11" t="n">
        <x:v>627.561152637189</x:v>
      </x:c>
      <x:c r="G1039" s="17" t="n">
        <x:v>893.4049635267968</x:v>
      </x:c>
      <x:c r="H1039" s="11" t="n">
        <x:v>1.882175483476926</x:v>
      </x:c>
      <x:c r="I1039" s="11" t="n">
        <x:v>702.7358053129203</x:v>
      </x:c>
      <x:c r="J1039" s="17" t="n">
        <x:v>790.417542655286</x:v>
      </x:c>
    </x:row>
    <x:row r="1040" ht="21" customHeight="1">
      <x:c r="A1040" s="15" t="n">
        <x:v>1039</x:v>
      </x:c>
      <x:c r="B1040" s="11" t="n">
        <x:v>2.5873544033101927</x:v>
      </x:c>
      <x:c r="C1040" s="11" t="n">
        <x:v>925.5071693423722</x:v>
      </x:c>
      <x:c r="D1040" s="17" t="n">
        <x:v>655.6966976148888</x:v>
      </x:c>
      <x:c r="E1040" s="11" t="n">
        <x:v>2.3003745420952315</x:v>
      </x:c>
      <x:c r="F1040" s="11" t="n">
        <x:v>754.9240151204552</x:v>
      </x:c>
      <x:c r="G1040" s="17" t="n">
        <x:v>854.3404619775581</x:v>
      </x:c>
      <x:c r="H1040" s="11" t="n">
        <x:v>2.3801439150188</x:v>
      </x:c>
      <x:c r="I1040" s="11" t="n">
        <x:v>910.5616367001816</x:v>
      </x:c>
      <x:c r="J1040" s="17" t="n">
        <x:v>668.3850734570387</x:v>
      </x:c>
    </x:row>
    <x:row r="1041" ht="21" customHeight="1">
      <x:c r="A1041" s="15" t="n">
        <x:v>1040</x:v>
      </x:c>
      <x:c r="B1041" s="11" t="n">
        <x:v>1.59685577443067</x:v>
      </x:c>
      <x:c r="C1041" s="11" t="n">
        <x:v>523.316204398647</x:v>
      </x:c>
      <x:c r="D1041" s="17" t="n">
        <x:v>863.7529594727849</x:v>
      </x:c>
      <x:c r="E1041" s="11" t="n">
        <x:v>1.7744947795626675</x:v>
      </x:c>
      <x:c r="F1041" s="11" t="n">
        <x:v>529.7455170411567</x:v>
      </x:c>
      <x:c r="G1041" s="17" t="n">
        <x:v>896.8641995034925</x:v>
      </x:c>
      <x:c r="H1041" s="11" t="n">
        <x:v>1.601461281705855</x:v>
      </x:c>
      <x:c r="I1041" s="11" t="n">
        <x:v>549.71906386789</x:v>
      </x:c>
      <x:c r="J1041" s="17" t="n">
        <x:v>843.133273629688</x:v>
      </x:c>
    </x:row>
    <x:row r="1042" ht="21" customHeight="1">
      <x:c r="A1042" s="15" t="n">
        <x:v>1041</x:v>
      </x:c>
      <x:c r="B1042" s="11"/>
      <x:c r="C1042" s="11"/>
      <x:c r="D1042" s="17"/>
      <x:c r="E1042" s="11" t="n">
        <x:v>3.735348431329873</x:v>
      </x:c>
      <x:c r="F1042" s="11" t="n">
        <x:v>1036.4268319076773</x:v>
      </x:c>
      <x:c r="G1042" s="17" t="n">
        <x:v>695.4627725992061</x:v>
      </x:c>
      <x:c r="H1042" s="11" t="n">
        <x:v>5.126203424715809</x:v>
      </x:c>
      <x:c r="I1042" s="11" t="n">
        <x:v>1739.5192900686056</x:v>
      </x:c>
      <x:c r="J1042" s="17" t="n">
        <x:v>-34.08352166543849</x:v>
      </x:c>
    </x:row>
    <x:row r="1043" ht="21" customHeight="1">
      <x:c r="A1043" s="15" t="n">
        <x:v>1042</x:v>
      </x:c>
      <x:c r="B1043" s="11" t="n">
        <x:v>6.524203430729719</x:v>
      </x:c>
      <x:c r="C1043" s="11" t="n">
        <x:v>1910.159018269212</x:v>
      </x:c>
      <x:c r="D1043" s="17" t="n">
        <x:v>-398.3273097092244</x:v>
      </x:c>
      <x:c r="E1043" s="11" t="n">
        <x:v>2.6639814932231607</x:v>
      </x:c>
      <x:c r="F1043" s="11" t="n">
        <x:v>775.7721351432921</x:v>
      </x:c>
      <x:c r="G1043" s="17" t="n">
        <x:v>735.6961883891842</x:v>
      </x:c>
      <x:c r="H1043" s="11" t="n">
        <x:v>3.4353055950933555</x:v>
      </x:c>
      <x:c r="I1043" s="11" t="n">
        <x:v>1146.3375367350118</x:v>
      </x:c>
      <x:c r="J1043" s="17" t="n">
        <x:v>345.6407423073931</x:v>
      </x:c>
    </x:row>
    <x:row r="1044" ht="21" customHeight="1">
      <x:c r="A1044" s="15" t="n">
        <x:v>1043</x:v>
      </x:c>
      <x:c r="B1044" s="11" t="n">
        <x:v>4.258849894154109</x:v>
      </x:c>
      <x:c r="C1044" s="11" t="n">
        <x:v>1341.8364073664752</x:v>
      </x:c>
      <x:c r="D1044" s="17" t="n">
        <x:v>142.93052439108055</x:v>
      </x:c>
      <x:c r="E1044" s="11" t="n">
        <x:v>2.596636990588724</x:v>
      </x:c>
      <x:c r="F1044" s="11" t="n">
        <x:v>781.0054183297392</x:v>
      </x:c>
      <x:c r="G1044" s="17" t="n">
        <x:v>714.539414577485</x:v>
      </x:c>
      <x:c r="H1044" s="11" t="n">
        <x:v>3.065037195032636</x:v>
      </x:c>
      <x:c r="I1044" s="11" t="n">
        <x:v>1070.5750366333818</x:v>
      </x:c>
      <x:c r="J1044" s="17" t="n">
        <x:v>401.3298404620216</x:v>
      </x:c>
    </x:row>
    <x:row r="1045" ht="21" customHeight="1">
      <x:c r="A1045" s="15" t="n">
        <x:v>1044</x:v>
      </x:c>
      <x:c r="B1045" s="11" t="n">
        <x:v>2.757261875667441</x:v>
      </x:c>
      <x:c r="C1045" s="11" t="n">
        <x:v>723.4170535121132</x:v>
      </x:c>
      <x:c r="D1045" s="17" t="n">
        <x:v>606.7075140677689</x:v>
      </x:c>
      <x:c r="E1045" s="11" t="n">
        <x:v>2.064064036592623</x:v>
      </x:c>
      <x:c r="F1045" s="11" t="n">
        <x:v>533.3261679816133</x:v>
      </x:c>
      <x:c r="G1045" s="17" t="n">
        <x:v>806.014362164158</x:v>
      </x:c>
      <x:c r="H1045" s="11" t="n">
        <x:v>2.461687383086885</x:v>
      </x:c>
      <x:c r="I1045" s="11" t="n">
        <x:v>694.8182289318227</x:v>
      </x:c>
      <x:c r="J1045" s="17" t="n">
        <x:v>632.2745198700966</x:v>
      </x:c>
    </x:row>
    <x:row r="1046" ht="21" customHeight="1">
      <x:c r="A1046" s="15" t="n">
        <x:v>1045</x:v>
      </x:c>
      <x:c r="B1046" s="11" t="n">
        <x:v>2.044280134793885</x:v>
      </x:c>
      <x:c r="C1046" s="11" t="n">
        <x:v>818.6320550191057</x:v>
      </x:c>
      <x:c r="D1046" s="17" t="n">
        <x:v>795.3299018260703</x:v>
      </x:c>
      <x:c r="E1046" s="11" t="n">
        <x:v>2.01717867442002</x:v>
      </x:c>
      <x:c r="F1046" s="11" t="n">
        <x:v>743.3787879095346</x:v>
      </x:c>
      <x:c r="G1046" s="17" t="n">
        <x:v>907.6526306652104</x:v>
      </x:c>
      <x:c r="H1046" s="11" t="n">
        <x:v>1.9816039191533767</x:v>
      </x:c>
      <x:c r="I1046" s="11" t="n">
        <x:v>840.359309305623</x:v>
      </x:c>
      <x:c r="J1046" s="17" t="n">
        <x:v>775.9360061193921</x:v>
      </x:c>
    </x:row>
    <x:row r="1047" ht="21" customHeight="1">
      <x:c r="A1047" s="15" t="n">
        <x:v>1046</x:v>
      </x:c>
      <x:c r="B1047" s="11" t="n">
        <x:v>1.530269386222617</x:v>
      </x:c>
      <x:c r="C1047" s="11" t="n">
        <x:v>543.1721817301457</x:v>
      </x:c>
      <x:c r="D1047" s="17" t="n">
        <x:v>987.9247096652152</x:v>
      </x:c>
      <x:c r="E1047" s="11" t="n">
        <x:v>1.7242378808558243</x:v>
      </x:c>
      <x:c r="F1047" s="11" t="n">
        <x:v>557.2914470975792</x:v>
      </x:c>
      <x:c r="G1047" s="17" t="n">
        <x:v>1017.72460150494</x:v>
      </x:c>
      <x:c r="H1047" s="11" t="n">
        <x:v>1.5457147470973305</x:v>
      </x:c>
      <x:c r="I1047" s="11" t="n">
        <x:v>573.2068970182079</x:v>
      </x:c>
      <x:c r="J1047" s="17" t="n">
        <x:v>965.1331494163206</x:v>
      </x:c>
    </x:row>
    <x:row r="1048" ht="21" customHeight="1">
      <x:c r="A1048" s="15" t="n">
        <x:v>1047</x:v>
      </x:c>
      <x:c r="B1048" s="11" t="n">
        <x:v>3.7652458243192486</x:v>
      </x:c>
      <x:c r="C1048" s="11" t="n">
        <x:v>1070.315859875307</x:v>
      </x:c>
      <x:c r="D1048" s="17" t="n">
        <x:v>402.13528980791307</x:v>
      </x:c>
      <x:c r="E1048" s="11" t="n">
        <x:v>2.0370048255743907</x:v>
      </x:c>
      <x:c r="F1048" s="11" t="n">
        <x:v>616.3765084762175</x:v>
      </x:c>
      <x:c r="G1048" s="17" t="n">
        <x:v>851.086971699842</x:v>
      </x:c>
      <x:c r="H1048" s="11" t="n">
        <x:v>2.7578335232442965</x:v>
      </x:c>
      <x:c r="I1048" s="11" t="n">
        <x:v>871.1768666282655</x:v>
      </x:c>
      <x:c r="J1048" s="17" t="n">
        <x:v>589.4883686768082</x:v>
      </x:c>
    </x:row>
    <x:row r="1049" ht="21" customHeight="1">
      <x:c r="A1049" s="15" t="n">
        <x:v>1048</x:v>
      </x:c>
      <x:c r="B1049" s="11" t="n">
        <x:v>11.739410131048697</x:v>
      </x:c>
      <x:c r="C1049" s="11" t="n">
        <x:v>3084.761397660612</x:v>
      </x:c>
      <x:c r="D1049" s="17" t="n">
        <x:v>-1463.2449142442613</x:v>
      </x:c>
      <x:c r="E1049" s="11" t="n">
        <x:v>2.786093343450995</x:v>
      </x:c>
      <x:c r="F1049" s="11" t="n">
        <x:v>751.3830641862828</x:v>
      </x:c>
      <x:c r="G1049" s="17" t="n">
        <x:v>862.5981475783658</x:v>
      </x:c>
      <x:c r="H1049" s="11" t="n">
        <x:v>4.2814992495893165</x:v>
      </x:c>
      <x:c r="I1049" s="11" t="n">
        <x:v>1287.3271548870318</x:v>
      </x:c>
      <x:c r="J1049" s="17" t="n">
        <x:v>314.2912832644073</x:v>
      </x:c>
    </x:row>
    <x:row r="1050" ht="21" customHeight="1">
      <x:c r="A1050" s="15" t="n">
        <x:v>1049</x:v>
      </x:c>
      <x:c r="B1050" s="11" t="n">
        <x:v>8.399692727190752</x:v>
      </x:c>
      <x:c r="C1050" s="11" t="n">
        <x:v>2139.8499453653667</x:v>
      </x:c>
      <x:c r="D1050" s="17" t="n">
        <x:v>-604.1931387548658</x:v>
      </x:c>
      <x:c r="E1050" s="11" t="n">
        <x:v>3.1014668507102523</x:v>
      </x:c>
      <x:c r="F1050" s="11" t="n">
        <x:v>752.2465851301622</x:v>
      </x:c>
      <x:c r="G1050" s="17" t="n">
        <x:v>787.3841083961557</x:v>
      </x:c>
      <x:c r="H1050" s="11" t="n">
        <x:v>4.22791057787737</x:v>
      </x:c>
      <x:c r="I1050" s="11" t="n">
        <x:v>1210.967144804519</x:v>
      </x:c>
      <x:c r="J1050" s="17" t="n">
        <x:v>309.70979368055407</x:v>
      </x:c>
    </x:row>
    <x:row r="1051" ht="21" customHeight="1">
      <x:c r="A1051" s="15" t="n">
        <x:v>1050</x:v>
      </x:c>
      <x:c r="B1051" s="11" t="n">
        <x:v>2.37169972081666</x:v>
      </x:c>
      <x:c r="C1051" s="11" t="n">
        <x:v>512.2133934818376</x:v>
      </x:c>
      <x:c r="D1051" s="17" t="n">
        <x:v>870.4622030206831</x:v>
      </x:c>
      <x:c r="E1051" s="11" t="n">
        <x:v>2.207534518512904</x:v>
      </x:c>
      <x:c r="F1051" s="11" t="n">
        <x:v>437.0028732394272</x:v>
      </x:c>
      <x:c r="G1051" s="17" t="n">
        <x:v>963.8500650887106</x:v>
      </x:c>
      <x:c r="H1051" s="11" t="n">
        <x:v>2.235833723169492</x:v>
      </x:c>
      <x:c r="I1051" s="11" t="n">
        <x:v>513.718013483036</x:v>
      </x:c>
      <x:c r="J1051" s="17" t="n">
        <x:v>868.6990540896945</x:v>
      </x:c>
    </x:row>
    <x:row r="1052" ht="21" customHeight="1">
      <x:c r="A1052" s="15" t="n">
        <x:v>1051</x:v>
      </x:c>
      <x:c r="B1052" s="11" t="n">
        <x:v>2.492674679989202</x:v>
      </x:c>
      <x:c r="C1052" s="11" t="n">
        <x:v>913.6749438367264</x:v>
      </x:c>
      <x:c r="D1052" s="17" t="n">
        <x:v>642.8176156690186</x:v>
      </x:c>
      <x:c r="E1052" s="11" t="n">
        <x:v>2.453076515655172</x:v>
      </x:c>
      <x:c r="F1052" s="11" t="n">
        <x:v>797.3607619141798</x:v>
      </x:c>
      <x:c r="G1052" s="17" t="n">
        <x:v>797.3467071185437</x:v>
      </x:c>
      <x:c r="H1052" s="11" t="n">
        <x:v>2.3522126374536168</x:v>
      </x:c>
      <x:c r="I1052" s="11" t="n">
        <x:v>913.7816268217518</x:v>
      </x:c>
      <x:c r="J1052" s="17" t="n">
        <x:v>642.1823879677604</x:v>
      </x:c>
    </x:row>
    <x:row r="1053" ht="21" customHeight="1">
      <x:c r="A1053" s="15" t="n">
        <x:v>1052</x:v>
      </x:c>
      <x:c r="B1053" s="11" t="n">
        <x:v>1.665111157644271</x:v>
      </x:c>
      <x:c r="C1053" s="11" t="n">
        <x:v>611.0733101524115</x:v>
      </x:c>
      <x:c r="D1053" s="17" t="n">
        <x:v>844.5730474861056</x:v>
      </x:c>
      <x:c r="E1053" s="11" t="n">
        <x:v>1.8334488815067</x:v>
      </x:c>
      <x:c r="F1053" s="11" t="n">
        <x:v>612.0230858712445</x:v>
      </x:c>
      <x:c r="G1053" s="17" t="n">
        <x:v>887.5768368921019</x:v>
      </x:c>
      <x:c r="H1053" s="11" t="n">
        <x:v>1.6515395635125592</x:v>
      </x:c>
      <x:c r="I1053" s="11" t="n">
        <x:v>636.704732159772</x:v>
      </x:c>
      <x:c r="J1053" s="17" t="n">
        <x:v>824.035788895412</x:v>
      </x:c>
    </x:row>
    <x:row r="1054" ht="21" customHeight="1">
      <x:c r="A1054" s="15" t="n">
        <x:v>1053</x:v>
      </x:c>
      <x:c r="B1054" s="11" t="n">
        <x:v>4.538264912254868</x:v>
      </x:c>
      <x:c r="C1054" s="11" t="n">
        <x:v>1316.5150443700304</x:v>
      </x:c>
      <x:c r="D1054" s="17" t="n">
        <x:v>375.0839997198138</x:v>
      </x:c>
      <x:c r="E1054" s="11" t="n">
        <x:v>1.7309954633835405</x:v>
      </x:c>
      <x:c r="F1054" s="11" t="n">
        <x:v>596.9035887417867</x:v>
      </x:c>
      <x:c r="G1054" s="17" t="n">
        <x:v>1069.2593454042214</x:v>
      </x:c>
      <x:c r="H1054" s="11" t="n">
        <x:v>2.662769431314564</x:v>
      </x:c>
      <x:c r="I1054" s="11" t="n">
        <x:v>888.0260774013932</x:v>
      </x:c>
      <x:c r="J1054" s="17" t="n">
        <x:v>782.7629805865065</x:v>
      </x:c>
    </x:row>
    <x:row r="1055" ht="21" customHeight="1">
      <x:c r="A1055" s="15" t="n">
        <x:v>1054</x:v>
      </x:c>
      <x:c r="B1055" s="11" t="n">
        <x:v>3.827309423268269</x:v>
      </x:c>
      <x:c r="C1055" s="11" t="n">
        <x:v>957.2843363800536</x:v>
      </x:c>
      <x:c r="D1055" s="17" t="n">
        <x:v>461.029022311243</x:v>
      </x:c>
      <x:c r="E1055" s="11" t="n">
        <x:v>2.9443731875178907</x:v>
      </x:c>
      <x:c r="F1055" s="11" t="n">
        <x:v>654.2620351118834</x:v>
      </x:c>
      <x:c r="G1055" s="17" t="n">
        <x:v>782.9412047560668</x:v>
      </x:c>
      <x:c r="H1055" s="11" t="n">
        <x:v>3.225550677546239</x:v>
      </x:c>
      <x:c r="I1055" s="11" t="n">
        <x:v>868.8787362448181</x:v>
      </x:c>
      <x:c r="J1055" s="17" t="n">
        <x:v>544.7327022130853</x:v>
      </x:c>
    </x:row>
    <x:row r="1056" ht="21" customHeight="1">
      <x:c r="A1056" s="15" t="n">
        <x:v>1055</x:v>
      </x:c>
      <x:c r="B1056" s="11" t="n">
        <x:v>2.266818619311936</x:v>
      </x:c>
      <x:c r="C1056" s="11" t="n">
        <x:v>824.6304502796451</x:v>
      </x:c>
      <x:c r="D1056" s="17" t="n">
        <x:v>655.4952633458299</x:v>
      </x:c>
      <x:c r="E1056" s="11" t="n">
        <x:v>1.966439699847168</x:v>
      </x:c>
      <x:c r="F1056" s="11" t="n">
        <x:v>686.0061862694209</x:v>
      </x:c>
      <x:c r="G1056" s="17" t="n">
        <x:v>817.0965362831978</x:v>
      </x:c>
      <x:c r="H1056" s="11" t="n">
        <x:v>2.132321465178421</x:v>
      </x:c>
      <x:c r="I1056" s="11" t="n">
        <x:v>829.463131262611</x:v>
      </x:c>
      <x:c r="J1056" s="17" t="n">
        <x:v>650.1792186992583</x:v>
      </x:c>
    </x:row>
    <x:row r="1057" ht="21" customHeight="1">
      <x:c r="A1057" s="15" t="n">
        <x:v>1056</x:v>
      </x:c>
      <x:c r="B1057" s="11" t="n">
        <x:v>1.8137312598707007</x:v>
      </x:c>
      <x:c r="C1057" s="11" t="n">
        <x:v>479.1050606852662</x:v>
      </x:c>
      <x:c r="D1057" s="17" t="n">
        <x:v>973.5753985068332</x:v>
      </x:c>
      <x:c r="E1057" s="11" t="n">
        <x:v>1.8203810260988729</x:v>
      </x:c>
      <x:c r="F1057" s="11" t="n">
        <x:v>450.2458504577271</x:v>
      </x:c>
      <x:c r="G1057" s="17" t="n">
        <x:v>1026.345749931968</x:v>
      </x:c>
      <x:c r="H1057" s="11" t="n">
        <x:v>1.820554985996802</x:v>
      </x:c>
      <x:c r="I1057" s="11" t="n">
        <x:v>504.8417268789522</x:v>
      </x:c>
      <x:c r="J1057" s="17" t="n">
        <x:v>952.0240910400238</x:v>
      </x:c>
    </x:row>
    <x:row r="1058" ht="21" customHeight="1">
      <x:c r="A1058" s="15" t="n">
        <x:v>1057</x:v>
      </x:c>
      <x:c r="B1058" s="11" t="n">
        <x:v>2.1437164970383105</x:v>
      </x:c>
      <x:c r="C1058" s="11" t="n">
        <x:v>746.2594293305393</x:v>
      </x:c>
      <x:c r="D1058" s="17" t="n">
        <x:v>788.8621899474296</x:v>
      </x:c>
      <x:c r="E1058" s="11" t="n">
        <x:v>1.7100126484897913</x:v>
      </x:c>
      <x:c r="F1058" s="11" t="n">
        <x:v>609.7923673923826</x:v>
      </x:c>
      <x:c r="G1058" s="17" t="n">
        <x:v>935.9406949925389</x:v>
      </x:c>
      <x:c r="H1058" s="11" t="n">
        <x:v>2.080110614450722</x:v>
      </x:c>
      <x:c r="I1058" s="11" t="n">
        <x:v>767.7996690230837</x:v>
      </x:c>
      <x:c r="J1058" s="17" t="n">
        <x:v>769.3598927931242</x:v>
      </x:c>
    </x:row>
    <x:row r="1059" ht="21" customHeight="1">
      <x:c r="A1059" s="15" t="n">
        <x:v>1058</x:v>
      </x:c>
      <x:c r="B1059" s="11" t="n">
        <x:v>3.123309134398656</x:v>
      </x:c>
      <x:c r="C1059" s="11" t="n">
        <x:v>936.0022098577068</x:v>
      </x:c>
      <x:c r="D1059" s="17" t="n">
        <x:v>520.4465808842508</x:v>
      </x:c>
      <x:c r="E1059" s="11" t="n">
        <x:v>1.9033302110932144</x:v>
      </x:c>
      <x:c r="F1059" s="11" t="n">
        <x:v>607.7584258346329</x:v>
      </x:c>
      <x:c r="G1059" s="17" t="n">
        <x:v>845.7066470999619</x:v>
      </x:c>
      <x:c r="H1059" s="11" t="n">
        <x:v>2.5488985553819385</x:v>
      </x:c>
      <x:c r="I1059" s="11" t="n">
        <x:v>836.8728390416625</x:v>
      </x:c>
      <x:c r="J1059" s="17" t="n">
        <x:v>611.4540733027364</x:v>
      </x:c>
    </x:row>
    <x:row r="1060" ht="21" customHeight="1">
      <x:c r="A1060" s="15" t="n">
        <x:v>1059</x:v>
      </x:c>
      <x:c r="B1060" s="11" t="n">
        <x:v>1.351493905921818</x:v>
      </x:c>
      <x:c r="C1060" s="11" t="n">
        <x:v>493.0159223206277</x:v>
      </x:c>
      <x:c r="D1060" s="17" t="n">
        <x:v>928.358827725664</x:v>
      </x:c>
      <x:c r="E1060" s="11" t="n">
        <x:v>1.563383331431076</x:v>
      </x:c>
      <x:c r="F1060" s="11" t="n">
        <x:v>521.2589191802023</x:v>
      </x:c>
      <x:c r="G1060" s="17" t="n">
        <x:v>946.1104982796631</x:v>
      </x:c>
      <x:c r="H1060" s="11" t="n">
        <x:v>1.4511802194085974</x:v>
      </x:c>
      <x:c r="I1060" s="11" t="n">
        <x:v>541.259076310953</x:v>
      </x:c>
      <x:c r="J1060" s="17" t="n">
        <x:v>894.8976554406987</x:v>
      </x:c>
    </x:row>
    <x:row r="1061" ht="21" customHeight="1">
      <x:c r="A1061" s="15" t="n">
        <x:v>1060</x:v>
      </x:c>
      <x:c r="B1061" s="11" t="n">
        <x:v>2.526489403829759</x:v>
      </x:c>
      <x:c r="C1061" s="11" t="n">
        <x:v>537.7453235236666</x:v>
      </x:c>
      <x:c r="D1061" s="17" t="n">
        <x:v>830.6933562050067</x:v>
      </x:c>
      <x:c r="E1061" s="11" t="n">
        <x:v>2.2012543537335936</x:v>
      </x:c>
      <x:c r="F1061" s="11" t="n">
        <x:v>436.7496864809988</x:v>
      </x:c>
      <x:c r="G1061" s="17" t="n">
        <x:v>946.7321771396028</x:v>
      </x:c>
      <x:c r="H1061" s="11" t="n">
        <x:v>2.329796601967249</x:v>
      </x:c>
      <x:c r="I1061" s="11" t="n">
        <x:v>530.5076719965613</x:v>
      </x:c>
      <x:c r="J1061" s="17" t="n">
        <x:v>836.702209934679</x:v>
      </x:c>
    </x:row>
    <x:row r="1062" ht="21" customHeight="1">
      <x:c r="A1062" s="15" t="n">
        <x:v>1061</x:v>
      </x:c>
      <x:c r="B1062" s="11" t="n">
        <x:v>1.3248988699908848</x:v>
      </x:c>
      <x:c r="C1062" s="11" t="n">
        <x:v>547.8692946212395</x:v>
      </x:c>
      <x:c r="D1062" s="17" t="n">
        <x:v>826.2321226677694</x:v>
      </x:c>
      <x:c r="E1062" s="11" t="n">
        <x:v>1.5445460811078775</x:v>
      </x:c>
      <x:c r="F1062" s="11" t="n">
        <x:v>581.1145211025012</x:v>
      </x:c>
      <x:c r="G1062" s="17" t="n">
        <x:v>844.8916469377059</x:v>
      </x:c>
      <x:c r="H1062" s="11" t="n">
        <x:v>1.5019241828665468</x:v>
      </x:c>
      <x:c r="I1062" s="11" t="n">
        <x:v>622.4329328270618</x:v>
      </x:c>
      <x:c r="J1062" s="17" t="n">
        <x:v>774.4693461615102</x:v>
      </x:c>
    </x:row>
    <x:row r="1063" ht="21" customHeight="1">
      <x:c r="A1063" s="15" t="n">
        <x:v>1062</x:v>
      </x:c>
      <x:c r="B1063" s="11" t="n">
        <x:v>1.966547051475592</x:v>
      </x:c>
      <x:c r="C1063" s="11" t="n">
        <x:v>674.8520184987784</x:v>
      </x:c>
      <x:c r="D1063" s="17" t="n">
        <x:v>746.9994089993821</x:v>
      </x:c>
      <x:c r="E1063" s="11" t="n">
        <x:v>2.02675050796465</x:v>
      </x:c>
      <x:c r="F1063" s="11" t="n">
        <x:v>632.8925508698364</x:v>
      </x:c>
      <x:c r="G1063" s="17" t="n">
        <x:v>824.7047791145187</x:v>
      </x:c>
      <x:c r="H1063" s="11" t="n">
        <x:v>1.9144513703714088</x:v>
      </x:c>
      <x:c r="I1063" s="11" t="n">
        <x:v>693.868600128683</x:v>
      </x:c>
      <x:c r="J1063" s="17" t="n">
        <x:v>730.426450143862</x:v>
      </x:c>
    </x:row>
    <x:row r="1064" ht="21" customHeight="1">
      <x:c r="A1064" s="15" t="n">
        <x:v>1063</x:v>
      </x:c>
      <x:c r="B1064" s="11"/>
      <x:c r="C1064" s="11"/>
      <x:c r="D1064" s="17"/>
      <x:c r="E1064" s="11" t="n">
        <x:v>3.4052657654101486</x:v>
      </x:c>
      <x:c r="F1064" s="11" t="n">
        <x:v>896.8325243805504</x:v>
      </x:c>
      <x:c r="G1064" s="17" t="n">
        <x:v>654.5082140789898</x:v>
      </x:c>
      <x:c r="H1064" s="11" t="n">
        <x:v>5.010001233321198</x:v>
      </x:c>
      <x:c r="I1064" s="11" t="n">
        <x:v>1572.3127080618267</x:v>
      </x:c>
      <x:c r="J1064" s="17" t="n">
        <x:v>-42.25355499235006</x:v>
      </x:c>
    </x:row>
    <x:row r="1065" ht="21" customHeight="1">
      <x:c r="A1065" s="15" t="n">
        <x:v>1064</x:v>
      </x:c>
      <x:c r="B1065" s="11" t="n">
        <x:v>3.0550835098446627</x:v>
      </x:c>
      <x:c r="C1065" s="11" t="n">
        <x:v>720.4993034820114</x:v>
      </x:c>
      <x:c r="D1065" s="17" t="n">
        <x:v>800.3234754172265</x:v>
      </x:c>
      <x:c r="E1065" s="11" t="n">
        <x:v>2.391709099524506</x:v>
      </x:c>
      <x:c r="F1065" s="11" t="n">
        <x:v>527.6505868007488</x:v>
      </x:c>
      <x:c r="G1065" s="17" t="n">
        <x:v>1007.1852616759317</x:v>
      </x:c>
      <x:c r="H1065" s="11" t="n">
        <x:v>2.624138491450936</x:v>
      </x:c>
      <x:c r="I1065" s="11" t="n">
        <x:v>670.5931403271395</x:v>
      </x:c>
      <x:c r="J1065" s="17" t="n">
        <x:v>845.8956346436578</x:v>
      </x:c>
    </x:row>
    <x:row r="1066" ht="21" customHeight="1">
      <x:c r="A1066" s="15" t="n">
        <x:v>1065</x:v>
      </x:c>
      <x:c r="B1066" s="11" t="n">
        <x:v>3.1971715979514275</x:v>
      </x:c>
      <x:c r="C1066" s="11" t="n">
        <x:v>1258.640262915383</x:v>
      </x:c>
      <x:c r="D1066" s="17" t="n">
        <x:v>315.302279185358</x:v>
      </x:c>
      <x:c r="E1066" s="11" t="n">
        <x:v>1.910111061870028</x:v>
      </x:c>
      <x:c r="F1066" s="11" t="n">
        <x:v>795.9010995028153</x:v>
      </x:c>
      <x:c r="G1066" s="17" t="n">
        <x:v>774.4586420602983</x:v>
      </x:c>
      <x:c r="H1066" s="11" t="n">
        <x:v>2.480405453055317</x:v>
      </x:c>
      <x:c r="I1066" s="11" t="n">
        <x:v>1081.998541324844</x:v>
      </x:c>
      <x:c r="J1066" s="17" t="n">
        <x:v>477.79602951473015</x:v>
      </x:c>
    </x:row>
    <x:row r="1067" ht="21" customHeight="1">
      <x:c r="A1067" s="15" t="n">
        <x:v>1066</x:v>
      </x:c>
      <x:c r="B1067" s="11" t="n">
        <x:v>3.88143796001352</x:v>
      </x:c>
      <x:c r="C1067" s="11" t="n">
        <x:v>1127.335684628147</x:v>
      </x:c>
      <x:c r="D1067" s="17" t="n">
        <x:v>325.3059229358471</x:v>
      </x:c>
      <x:c r="E1067" s="11" t="n">
        <x:v>2.1843331732407627</x:v>
      </x:c>
      <x:c r="F1067" s="11" t="n">
        <x:v>651.9435431083209</x:v>
      </x:c>
      <x:c r="G1067" s="17" t="n">
        <x:v>800.3504765132288</x:v>
      </x:c>
      <x:c r="H1067" s="11" t="n">
        <x:v>2.792701887141983</x:v>
      </x:c>
      <x:c r="I1067" s="11" t="n">
        <x:v>903.5457739242156</x:v>
      </x:c>
      <x:c r="J1067" s="17" t="n">
        <x:v>536.3734320070383</x:v>
      </x:c>
    </x:row>
    <x:row r="1068" ht="21" customHeight="1">
      <x:c r="A1068" s="15" t="n">
        <x:v>1067</x:v>
      </x:c>
      <x:c r="B1068" s="11" t="n">
        <x:v>2.714208619018042</x:v>
      </x:c>
      <x:c r="C1068" s="11" t="n">
        <x:v>874.5849626906842</x:v>
      </x:c>
      <x:c r="D1068" s="17" t="n">
        <x:v>613.1001714315377</x:v>
      </x:c>
      <x:c r="E1068" s="11" t="n">
        <x:v>2.353403219727097</x:v>
      </x:c>
      <x:c r="F1068" s="11" t="n">
        <x:v>696.8224377327955</x:v>
      </x:c>
      <x:c r="G1068" s="17" t="n">
        <x:v>814.7588289616715</x:v>
      </x:c>
      <x:c r="H1068" s="11" t="n">
        <x:v>2.481397579092381</x:v>
      </x:c>
      <x:c r="I1068" s="11" t="n">
        <x:v>854.9629632490808</x:v>
      </x:c>
      <x:c r="J1068" s="17" t="n">
        <x:v>630.3114955650744</x:v>
      </x:c>
    </x:row>
    <x:row r="1069" ht="21" customHeight="1">
      <x:c r="A1069" s="15" t="n">
        <x:v>1068</x:v>
      </x:c>
      <x:c r="B1069" s="11" t="n">
        <x:v>2.962419049851872</x:v>
      </x:c>
      <x:c r="C1069" s="11" t="n">
        <x:v>854.6031260111062</x:v>
      </x:c>
      <x:c r="D1069" s="17" t="n">
        <x:v>670.8075340692752</x:v>
      </x:c>
      <x:c r="E1069" s="11" t="n">
        <x:v>2.191023509064831</x:v>
      </x:c>
      <x:c r="F1069" s="11" t="n">
        <x:v>616.0630446037342</x:v>
      </x:c>
      <x:c r="G1069" s="17" t="n">
        <x:v>919.954279467376</x:v>
      </x:c>
      <x:c r="H1069" s="11" t="n">
        <x:v>2.621671120578031</x:v>
      </x:c>
      <x:c r="I1069" s="11" t="n">
        <x:v>813.0681135959054</x:v>
      </x:c>
      <x:c r="J1069" s="17" t="n">
        <x:v>708.6428910286448</x:v>
      </x:c>
    </x:row>
    <x:row r="1070" ht="21" customHeight="1">
      <x:c r="A1070" s="15" t="n">
        <x:v>1069</x:v>
      </x:c>
      <x:c r="B1070" s="11" t="n">
        <x:v>2.624534085705124</x:v>
      </x:c>
      <x:c r="C1070" s="11" t="n">
        <x:v>822.8761286721136</x:v>
      </x:c>
      <x:c r="D1070" s="17" t="n">
        <x:v>606.157984214325</x:v>
      </x:c>
      <x:c r="E1070" s="11" t="n">
        <x:v>2.048921525602519</x:v>
      </x:c>
      <x:c r="F1070" s="11" t="n">
        <x:v>625.7027964151453</x:v>
      </x:c>
      <x:c r="G1070" s="17" t="n">
        <x:v>817.9271103341357</x:v>
      </x:c>
      <x:c r="H1070" s="11" t="n">
        <x:v>2.299708808055404</x:v>
      </x:c>
      <x:c r="I1070" s="11" t="n">
        <x:v>782.7483395614933</x:v>
      </x:c>
      <x:c r="J1070" s="17" t="n">
        <x:v>641.3936900771723</x:v>
      </x:c>
    </x:row>
    <x:row r="1071" ht="21" customHeight="1">
      <x:c r="A1071" s="15" t="n">
        <x:v>1070</x:v>
      </x:c>
      <x:c r="B1071" s="11" t="n">
        <x:v>2.888291969807993</x:v>
      </x:c>
      <x:c r="C1071" s="11" t="n">
        <x:v>975.9189710281502</x:v>
      </x:c>
      <x:c r="D1071" s="17" t="n">
        <x:v>541.7410466882889</x:v>
      </x:c>
      <x:c r="E1071" s="11" t="n">
        <x:v>2.605878333131305</x:v>
      </x:c>
      <x:c r="F1071" s="11" t="n">
        <x:v>782.71418041884</x:v>
      </x:c>
      <x:c r="G1071" s="17" t="n">
        <x:v>765.7445049525005</x:v>
      </x:c>
      <x:c r="H1071" s="11" t="n">
        <x:v>2.631934911157113</x:v>
      </x:c>
      <x:c r="I1071" s="11" t="n">
        <x:v>949.6797063808928</x:v>
      </x:c>
      <x:c r="J1071" s="17" t="n">
        <x:v>565.2508293376236</x:v>
      </x:c>
    </x:row>
    <x:row r="1072" ht="21" customHeight="1">
      <x:c r="A1072" s="15" t="n">
        <x:v>1071</x:v>
      </x:c>
      <x:c r="B1072" s="11" t="n">
        <x:v>2.3481656666039807</x:v>
      </x:c>
      <x:c r="C1072" s="11" t="n">
        <x:v>681.5565313039237</x:v>
      </x:c>
      <x:c r="D1072" s="17" t="n">
        <x:v>750.3919980084692</x:v>
      </x:c>
      <x:c r="E1072" s="11" t="n">
        <x:v>2.082631807883056</x:v>
      </x:c>
      <x:c r="F1072" s="11" t="n">
        <x:v>568.481500065418</x:v>
      </x:c>
      <x:c r="G1072" s="17" t="n">
        <x:v>883.7656941951018</x:v>
      </x:c>
      <x:c r="H1072" s="11" t="n">
        <x:v>2.2083704792038112</x:v>
      </x:c>
      <x:c r="I1072" s="11" t="n">
        <x:v>683.4245625504341</x:v>
      </x:c>
      <x:c r="J1072" s="17" t="n">
        <x:v>748.0724156536272</x:v>
      </x:c>
    </x:row>
    <x:row r="1073" ht="21" customHeight="1">
      <x:c r="A1073" s="15" t="n">
        <x:v>1072</x:v>
      </x:c>
      <x:c r="B1073" s="11" t="n">
        <x:v>2.0340760205023938</x:v>
      </x:c>
      <x:c r="C1073" s="11" t="n">
        <x:v>792.5582169252644</x:v>
      </x:c>
      <x:c r="D1073" s="17" t="n">
        <x:v>747.5971241259496</x:v>
      </x:c>
      <x:c r="E1073" s="11" t="n">
        <x:v>2.0011427071146053</x:v>
      </x:c>
      <x:c r="F1073" s="11" t="n">
        <x:v>719.0402298800975</x:v>
      </x:c>
      <x:c r="G1073" s="17" t="n">
        <x:v>856.7890508726052</x:v>
      </x:c>
      <x:c r="H1073" s="11" t="n">
        <x:v>1.9750487479478351</x:v>
      </x:c>
      <x:c r="I1073" s="11" t="n">
        <x:v>815.0026672890507</x:v>
      </x:c>
      <x:c r="J1073" s="17" t="n">
        <x:v>727.603439375332</x:v>
      </x:c>
    </x:row>
    <x:row r="1074" ht="21" customHeight="1">
      <x:c r="A1074" s="15" t="n">
        <x:v>1073</x:v>
      </x:c>
      <x:c r="B1074" s="11" t="n">
        <x:v>1.8990062660269469</x:v>
      </x:c>
      <x:c r="C1074" s="11" t="n">
        <x:v>867.7340099795977</x:v>
      </x:c>
      <x:c r="D1074" s="17" t="n">
        <x:v>690.4631160339296</x:v>
      </x:c>
      <x:c r="E1074" s="11" t="n">
        <x:v>1.850330928270052</x:v>
      </x:c>
      <x:c r="F1074" s="11" t="n">
        <x:v>797.1801600870564</x:v>
      </x:c>
      <x:c r="G1074" s="17" t="n">
        <x:v>798.7910839112774</x:v>
      </x:c>
      <x:c r="H1074" s="11" t="n">
        <x:v>1.8815898430032447</x:v>
      </x:c>
      <x:c r="I1074" s="11" t="n">
        <x:v>905.1838672186352</x:v>
      </x:c>
      <x:c r="J1074" s="17" t="n">
        <x:v>658.5357169764725</x:v>
      </x:c>
    </x:row>
    <x:row r="1075" ht="21" customHeight="1">
      <x:c r="A1075" s="15" t="n">
        <x:v>1074</x:v>
      </x:c>
      <x:c r="B1075" s="11" t="n">
        <x:v>2.494051243052901</x:v>
      </x:c>
      <x:c r="C1075" s="11" t="n">
        <x:v>687.9190479328915</x:v>
      </x:c>
      <x:c r="D1075" s="17" t="n">
        <x:v>720.5633488590927</x:v>
      </x:c>
      <x:c r="E1075" s="11" t="n">
        <x:v>2.4355010841436573</x:v>
      </x:c>
      <x:c r="F1075" s="11" t="n">
        <x:v>597.0649401945141</x:v>
      </x:c>
      <x:c r="G1075" s="17" t="n">
        <x:v>839.5538125646924</x:v>
      </x:c>
      <x:c r="H1075" s="11" t="n">
        <x:v>2.3494737781996604</x:v>
      </x:c>
      <x:c r="I1075" s="11" t="n">
        <x:v>687.4754459480864</x:v>
      </x:c>
      <x:c r="J1075" s="17" t="n">
        <x:v>720.5317047704876</x:v>
      </x:c>
    </x:row>
    <x:row r="1076" ht="21" customHeight="1">
      <x:c r="A1076" s="15" t="n">
        <x:v>1075</x:v>
      </x:c>
      <x:c r="B1076" s="11"/>
      <x:c r="C1076" s="11"/>
      <x:c r="D1076" s="17"/>
      <x:c r="E1076" s="11" t="n">
        <x:v>4.304083215965243</x:v>
      </x:c>
      <x:c r="F1076" s="11" t="n">
        <x:v>615.9104751826742</x:v>
      </x:c>
      <x:c r="G1076" s="17" t="n">
        <x:v>1059.4050028951935</x:v>
      </x:c>
      <x:c r="H1076" s="11" t="n">
        <x:v>5.277130207246213</x:v>
      </x:c>
      <x:c r="I1076" s="11" t="n">
        <x:v>975.2518423376883</x:v>
      </x:c>
      <x:c r="J1076" s="17" t="n">
        <x:v>681.5192144470253</x:v>
      </x:c>
    </x:row>
    <x:row r="1077" ht="21" customHeight="1">
      <x:c r="A1077" s="15" t="n">
        <x:v>1076</x:v>
      </x:c>
      <x:c r="B1077" s="11" t="n">
        <x:v>2.080239140113145</x:v>
      </x:c>
      <x:c r="C1077" s="11" t="n">
        <x:v>718.94593245486</x:v>
      </x:c>
      <x:c r="D1077" s="17" t="n">
        <x:v>681.6493628952775</x:v>
      </x:c>
      <x:c r="E1077" s="11" t="n">
        <x:v>2.053004634816297</x:v>
      </x:c>
      <x:c r="F1077" s="11" t="n">
        <x:v>650.0442882445101</x:v>
      </x:c>
      <x:c r="G1077" s="17" t="n">
        <x:v>783.1337608856019</x:v>
      </x:c>
      <x:c r="H1077" s="11" t="n">
        <x:v>2.0041280240784327</x:v>
      </x:c>
      <x:c r="I1077" s="11" t="n">
        <x:v>735.0816316478468</x:v>
      </x:c>
      <x:c r="J1077" s="17" t="n">
        <x:v>666.9645270484821</x:v>
      </x:c>
    </x:row>
    <x:row r="1078" ht="21" customHeight="1">
      <x:c r="A1078" s="15" t="n">
        <x:v>1077</x:v>
      </x:c>
      <x:c r="B1078" s="11" t="n">
        <x:v>5.398248612532606</x:v>
      </x:c>
      <x:c r="C1078" s="11" t="n">
        <x:v>1523.5720359654094</x:v>
      </x:c>
      <x:c r="D1078" s="17" t="n">
        <x:v>77.09070808775964</x:v>
      </x:c>
      <x:c r="E1078" s="11" t="n">
        <x:v>3.485011143909964</x:v>
      </x:c>
      <x:c r="F1078" s="11" t="n">
        <x:v>856.7395043774858</x:v>
      </x:c>
      <x:c r="G1078" s="17" t="n">
        <x:v>764.6222408522649</x:v>
      </x:c>
      <x:c r="H1078" s="11" t="n">
        <x:v>4.130600730258844</x:v>
      </x:c>
      <x:c r="I1078" s="11" t="n">
        <x:v>1262.4879339188865</x:v>
      </x:c>
      <x:c r="J1078" s="17" t="n">
        <x:v>330.7593406146632</x:v>
      </x:c>
    </x:row>
    <x:row r="1079" ht="21" customHeight="1">
      <x:c r="A1079" s="15" t="n">
        <x:v>1078</x:v>
      </x:c>
      <x:c r="B1079" s="11" t="n">
        <x:v>2.2761315217391704</x:v>
      </x:c>
      <x:c r="C1079" s="11" t="n">
        <x:v>780.7712395309027</x:v>
      </x:c>
      <x:c r="D1079" s="17" t="n">
        <x:v>734.2766420504523</x:v>
      </x:c>
      <x:c r="E1079" s="11" t="n">
        <x:v>2.1358512438630752</x:v>
      </x:c>
      <x:c r="F1079" s="11" t="n">
        <x:v>675.5995374902745</x:v>
      </x:c>
      <x:c r="G1079" s="17" t="n">
        <x:v>868.1212355884559</x:v>
      </x:c>
      <x:c r="H1079" s="11" t="n">
        <x:v>2.162335415807664</x:v>
      </x:c>
      <x:c r="I1079" s="11" t="n">
        <x:v>788.3159164491844</x:v>
      </x:c>
      <x:c r="J1079" s="17" t="n">
        <x:v>726.9253830775855</x:v>
      </x:c>
    </x:row>
    <x:row r="1080" ht="21" customHeight="1">
      <x:c r="A1080" s="15" t="n">
        <x:v>1079</x:v>
      </x:c>
      <x:c r="B1080" s="11" t="n">
        <x:v>2.9894752462894325</x:v>
      </x:c>
      <x:c r="C1080" s="11" t="n">
        <x:v>1182.7939971762264</x:v>
      </x:c>
      <x:c r="D1080" s="17" t="n">
        <x:v>335.71506117184333</x:v>
      </x:c>
      <x:c r="E1080" s="11" t="n">
        <x:v>2.7047160817877347</x:v>
      </x:c>
      <x:c r="F1080" s="11" t="n">
        <x:v>943.7303771826768</x:v>
      </x:c>
      <x:c r="G1080" s="17" t="n">
        <x:v>611.5636291749236</x:v>
      </x:c>
      <x:c r="H1080" s="11" t="n">
        <x:v>2.7417816175529026</x:v>
      </x:c>
      <x:c r="I1080" s="11" t="n">
        <x:v>1153.4938304399566</x:v>
      </x:c>
      <x:c r="J1080" s="17" t="n">
        <x:v>362.40062037798737</x:v>
      </x:c>
    </x:row>
    <x:row r="1081" ht="21" customHeight="1">
      <x:c r="A1081" s="15" t="n">
        <x:v>1080</x:v>
      </x:c>
      <x:c r="B1081" s="11" t="n">
        <x:v>4.280846575265675</x:v>
      </x:c>
      <x:c r="C1081" s="11" t="n">
        <x:v>1581.7769271192765</x:v>
      </x:c>
      <x:c r="D1081" s="17" t="n">
        <x:v>3.0137468758105745</x:v>
      </x:c>
      <x:c r="E1081" s="11" t="n">
        <x:v>2.982276468119775</x:v>
      </x:c>
      <x:c r="F1081" s="11" t="n">
        <x:v>991.007336705986</x:v>
      </x:c>
      <x:c r="G1081" s="17" t="n">
        <x:v>617.3267347368234</x:v>
      </x:c>
      <x:c r="H1081" s="11" t="n">
        <x:v>3.445414931165476</x:v>
      </x:c>
      <x:c r="I1081" s="11" t="n">
        <x:v>1378.3898897027611</x:v>
      </x:c>
      <x:c r="J1081" s="17" t="n">
        <x:v>197.6365088455922</x:v>
      </x:c>
    </x:row>
    <x:row r="1082" ht="21" customHeight="1">
      <x:c r="A1082" s="15" t="n">
        <x:v>1081</x:v>
      </x:c>
      <x:c r="B1082" s="11" t="n">
        <x:v>3.1690011194737737</x:v>
      </x:c>
      <x:c r="C1082" s="11" t="n">
        <x:v>871.2584085835178</x:v>
      </x:c>
      <x:c r="D1082" s="17" t="n">
        <x:v>609.5733602643596</x:v>
      </x:c>
      <x:c r="E1082" s="11" t="n">
        <x:v>2.727199455632104</x:v>
      </x:c>
      <x:c r="F1082" s="11" t="n">
        <x:v>665.6097668317265</x:v>
      </x:c>
      <x:c r="G1082" s="17" t="n">
        <x:v>838.8255074483836</x:v>
      </x:c>
      <x:c r="H1082" s="11" t="n">
        <x:v>2.8247631767248143</x:v>
      </x:c>
      <x:c r="I1082" s="11" t="n">
        <x:v>831.0695440906171</x:v>
      </x:c>
      <x:c r="J1082" s="17" t="n">
        <x:v>646.590424074656</x:v>
      </x:c>
    </x:row>
    <x:row r="1083" ht="21" customHeight="1">
      <x:c r="A1083" s="15" t="n">
        <x:v>1082</x:v>
      </x:c>
      <x:c r="B1083" s="11" t="n">
        <x:v>3.138149358406723</x:v>
      </x:c>
      <x:c r="C1083" s="11" t="n">
        <x:v>922.384289646552</x:v>
      </x:c>
      <x:c r="D1083" s="17" t="n">
        <x:v>502.9119525262124</x:v>
      </x:c>
      <x:c r="E1083" s="11" t="n">
        <x:v>2.641071676474818</x:v>
      </x:c>
      <x:c r="F1083" s="11" t="n">
        <x:v>697.316345415012</x:v>
      </x:c>
      <x:c r="G1083" s="17" t="n">
        <x:v>751.4749105920048</x:v>
      </x:c>
      <x:c r="H1083" s="11" t="n">
        <x:v>2.763886292975066</x:v>
      </x:c>
      <x:c r="I1083" s="11" t="n">
        <x:v>872.8442050499638</x:v>
      </x:c>
      <x:c r="J1083" s="17" t="n">
        <x:v>548.4098131123403</x:v>
      </x:c>
    </x:row>
    <x:row r="1084" ht="21" customHeight="1">
      <x:c r="A1084" s="15" t="n">
        <x:v>1083</x:v>
      </x:c>
      <x:c r="B1084" s="11" t="n">
        <x:v>2.2714827356038385</x:v>
      </x:c>
      <x:c r="C1084" s="11" t="n">
        <x:v>574.2821511304071</x:v>
      </x:c>
      <x:c r="D1084" s="17" t="n">
        <x:v>724.7720802593485</x:v>
      </x:c>
      <x:c r="E1084" s="11" t="n">
        <x:v>1.8746586224301272</x:v>
      </x:c>
      <x:c r="F1084" s="11" t="n">
        <x:v>467.6817621679132</x:v>
      </x:c>
      <x:c r="G1084" s="17" t="n">
        <x:v>843.4450916003865</x:v>
      </x:c>
      <x:c r="H1084" s="11" t="n">
        <x:v>2.1336663675358887</x:v>
      </x:c>
      <x:c r="I1084" s="11" t="n">
        <x:v>577.039744738054</x:v>
      </x:c>
      <x:c r="J1084" s="17" t="n">
        <x:v>721.5921543522527</x:v>
      </x:c>
    </x:row>
    <x:row r="1085" ht="21" customHeight="1">
      <x:c r="A1085" s="15" t="n">
        <x:v>1084</x:v>
      </x:c>
      <x:c r="B1085" s="11"/>
      <x:c r="C1085" s="11"/>
      <x:c r="D1085" s="17"/>
      <x:c r="E1085" s="11" t="n">
        <x:v>1.341990412860408</x:v>
      </x:c>
      <x:c r="F1085" s="11" t="n">
        <x:v>554.7476994540322</x:v>
      </x:c>
      <x:c r="G1085" s="17" t="n">
        <x:v>929.2277383618092</x:v>
      </x:c>
      <x:c r="H1085" s="11" t="n">
        <x:v>1.19804707521687</x:v>
      </x:c>
      <x:c r="I1085" s="11" t="n">
        <x:v>546.3081086974645</x:v>
      </x:c>
      <x:c r="J1085" s="17" t="n">
        <x:v>896.2102952175475</x:v>
      </x:c>
    </x:row>
    <x:row r="1086" ht="21" customHeight="1">
      <x:c r="A1086" s="15" t="n">
        <x:v>1085</x:v>
      </x:c>
      <x:c r="B1086" s="11" t="n">
        <x:v>1.8736184094598896</x:v>
      </x:c>
      <x:c r="C1086" s="11" t="n">
        <x:v>484.8302438432054</x:v>
      </x:c>
      <x:c r="D1086" s="17" t="n">
        <x:v>931.2230123896272</x:v>
      </x:c>
      <x:c r="E1086" s="11" t="n">
        <x:v>1.814858449418168</x:v>
      </x:c>
      <x:c r="F1086" s="11" t="n">
        <x:v>444.45869650957104</x:v>
      </x:c>
      <x:c r="G1086" s="17" t="n">
        <x:v>992.809162465596</x:v>
      </x:c>
      <x:c r="H1086" s="11" t="n">
        <x:v>1.8933273329152875</x:v>
      </x:c>
      <x:c r="I1086" s="11" t="n">
        <x:v>513.9412995487305</x:v>
      </x:c>
      <x:c r="J1086" s="17" t="n">
        <x:v>906.4388043511838</x:v>
      </x:c>
    </x:row>
    <x:row r="1087" ht="21" customHeight="1">
      <x:c r="A1087" s="15" t="n">
        <x:v>1086</x:v>
      </x:c>
      <x:c r="B1087" s="11" t="n">
        <x:v>2.47701425953578</x:v>
      </x:c>
      <x:c r="C1087" s="11" t="n">
        <x:v>930.6855590779652</x:v>
      </x:c>
      <x:c r="D1087" s="17" t="n">
        <x:v>604.7553060106196</x:v>
      </x:c>
      <x:c r="E1087" s="11" t="n">
        <x:v>1.6230754917596464</x:v>
      </x:c>
      <x:c r="F1087" s="11" t="n">
        <x:v>686.2892999834014</x:v>
      </x:c>
      <x:c r="G1087" s="17" t="n">
        <x:v>841.4452774917737</x:v>
      </x:c>
      <x:c r="H1087" s="11" t="n">
        <x:v>2.2670217069358216</x:v>
      </x:c>
      <x:c r="I1087" s="11" t="n">
        <x:v>914.505845149685</x:v>
      </x:c>
      <x:c r="J1087" s="17" t="n">
        <x:v>618.2153315653562</x:v>
      </x:c>
    </x:row>
    <x:row r="1088" ht="21" customHeight="1">
      <x:c r="A1088" s="15" t="n">
        <x:v>1087</x:v>
      </x:c>
      <x:c r="B1088" s="11" t="n">
        <x:v>3.4968621361405274</x:v>
      </x:c>
      <x:c r="C1088" s="11" t="n">
        <x:v>1135.28994511447</x:v>
      </x:c>
      <x:c r="D1088" s="17" t="n">
        <x:v>519.7152770410494</x:v>
      </x:c>
      <x:c r="E1088" s="11" t="n">
        <x:v>2.9189142007368574</x:v>
      </x:c>
      <x:c r="F1088" s="11" t="n">
        <x:v>832.2876380583265</x:v>
      </x:c>
      <x:c r="G1088" s="17" t="n">
        <x:v>850.5549282038089</x:v>
      </x:c>
      <x:c r="H1088" s="11" t="n">
        <x:v>3.0986006300054427</x:v>
      </x:c>
      <x:c r="I1088" s="11" t="n">
        <x:v>1074.1013976130062</x:v>
      </x:c>
      <x:c r="J1088" s="17" t="n">
        <x:v>577.136896141226</x:v>
      </x:c>
    </x:row>
    <x:row r="1089" ht="21" customHeight="1">
      <x:c r="A1089" s="15" t="n">
        <x:v>1088</x:v>
      </x:c>
      <x:c r="B1089" s="11" t="n">
        <x:v>1.2035795892594685</x:v>
      </x:c>
      <x:c r="C1089" s="11" t="n">
        <x:v>549.1599951391689</x:v>
      </x:c>
      <x:c r="D1089" s="17" t="n">
        <x:v>1026.0760026885337</x:v>
      </x:c>
      <x:c r="E1089" s="11" t="n">
        <x:v>1.449622806937266</x:v>
      </x:c>
      <x:c r="F1089" s="11" t="n">
        <x:v>595.9858622534414</x:v>
      </x:c>
      <x:c r="G1089" s="17" t="n">
        <x:v>1037.6595448512562</x:v>
      </x:c>
      <x:c r="H1089" s="11" t="n">
        <x:v>1.7139241355266843</x:v>
      </x:c>
      <x:c r="I1089" s="11" t="n">
        <x:v>715.4361569539032</x:v>
      </x:c>
      <x:c r="J1089" s="17" t="n">
        <x:v>910.291317786478</x:v>
      </x:c>
    </x:row>
    <x:row r="1090" ht="21" customHeight="1">
      <x:c r="A1090" s="15" t="n">
        <x:v>1089</x:v>
      </x:c>
      <x:c r="B1090" s="11" t="n">
        <x:v>1.6804266408548894</x:v>
      </x:c>
      <x:c r="C1090" s="11" t="n">
        <x:v>533.8541917570146</x:v>
      </x:c>
      <x:c r="D1090" s="17" t="n">
        <x:v>977.579968890547</x:v>
      </x:c>
      <x:c r="E1090" s="11" t="n">
        <x:v>1.733892499383448</x:v>
      </x:c>
      <x:c r="F1090" s="11" t="n">
        <x:v>515.7415837836274</x:v>
      </x:c>
      <x:c r="G1090" s="17" t="n">
        <x:v>1026.083537858102</x:v>
      </x:c>
      <x:c r="H1090" s="11" t="n">
        <x:v>1.7372054315593537</x:v>
      </x:c>
      <x:c r="I1090" s="11" t="n">
        <x:v>574.4228450072917</x:v>
      </x:c>
      <x:c r="J1090" s="17" t="n">
        <x:v>944.839502790958</x:v>
      </x:c>
    </x:row>
    <x:row r="1091" ht="21" customHeight="1">
      <x:c r="A1091" s="15" t="n">
        <x:v>1090</x:v>
      </x:c>
      <x:c r="B1091" s="11" t="n">
        <x:v>2.237203127073093</x:v>
      </x:c>
      <x:c r="C1091" s="11" t="n">
        <x:v>890.2825321991841</x:v>
      </x:c>
      <x:c r="D1091" s="17" t="n">
        <x:v>665.0480192259754</x:v>
      </x:c>
      <x:c r="E1091" s="11" t="n">
        <x:v>2.0767371423225827</x:v>
      </x:c>
      <x:c r="F1091" s="11" t="n">
        <x:v>768.2768522596244</x:v>
      </x:c>
      <x:c r="G1091" s="17" t="n">
        <x:v>819.1046441990809</x:v>
      </x:c>
      <x:c r="H1091" s="11" t="n">
        <x:v>2.1256074948660744</x:v>
      </x:c>
      <x:c r="I1091" s="11" t="n">
        <x:v>900.723048893364</x:v>
      </x:c>
      <x:c r="J1091" s="17" t="n">
        <x:v>654.8943317416397</x:v>
      </x:c>
    </x:row>
    <x:row r="1092" ht="21" customHeight="1">
      <x:c r="A1092" s="15" t="n">
        <x:v>1091</x:v>
      </x:c>
      <x:c r="B1092" s="11" t="n">
        <x:v>2.004019730939774</x:v>
      </x:c>
      <x:c r="C1092" s="11" t="n">
        <x:v>712.3647153307319</x:v>
      </x:c>
      <x:c r="D1092" s="17" t="n">
        <x:v>788.15302254111</x:v>
      </x:c>
      <x:c r="E1092" s="11" t="n">
        <x:v>2.002586785408337</x:v>
      </x:c>
      <x:c r="F1092" s="11" t="n">
        <x:v>653.1803134429343</x:v>
      </x:c>
      <x:c r="G1092" s="17" t="n">
        <x:v>881.3701884968932</x:v>
      </x:c>
      <x:c r="H1092" s="11" t="n">
        <x:v>1.94850200065622</x:v>
      </x:c>
      <x:c r="I1092" s="11" t="n">
        <x:v>733.4150753429595</x:v>
      </x:c>
      <x:c r="J1092" s="17" t="n">
        <x:v>769.4835000079926</x:v>
      </x:c>
    </x:row>
    <x:row r="1093" ht="21" customHeight="1">
      <x:c r="A1093" s="15" t="n">
        <x:v>1092</x:v>
      </x:c>
      <x:c r="B1093" s="11" t="n">
        <x:v>1.895244871195712</x:v>
      </x:c>
      <x:c r="C1093" s="11" t="n">
        <x:v>654.4080682389435</x:v>
      </x:c>
      <x:c r="D1093" s="17" t="n">
        <x:v>786.4020214557933</x:v>
      </x:c>
      <x:c r="E1093" s="11" t="n">
        <x:v>1.543595647135856</x:v>
      </x:c>
      <x:c r="F1093" s="11" t="n">
        <x:v>556.0201353629257</x:v>
      </x:c>
      <x:c r="G1093" s="17" t="n">
        <x:v>895.6280128240824</x:v>
      </x:c>
      <x:c r="H1093" s="11" t="n">
        <x:v>2.030285356086764</x:v>
      </x:c>
      <x:c r="I1093" s="11" t="n">
        <x:v>724.3299147031205</x:v>
      </x:c>
      <x:c r="J1093" s="17" t="n">
        <x:v>726.4651236517667</x:v>
      </x:c>
    </x:row>
    <x:row r="1094" ht="21" customHeight="1">
      <x:c r="A1094" s="15" t="n">
        <x:v>1093</x:v>
      </x:c>
      <x:c r="B1094" s="11" t="n">
        <x:v>4.987784578891145</x:v>
      </x:c>
      <x:c r="C1094" s="11" t="n">
        <x:v>1220.3696234641614</x:v>
      </x:c>
      <x:c r="D1094" s="17" t="n">
        <x:v>449.3360804884625</x:v>
      </x:c>
      <x:c r="E1094" s="11" t="n">
        <x:v>2.0678690150422008</x:v>
      </x:c>
      <x:c r="F1094" s="11" t="n">
        <x:v>552.8016735167605</x:v>
      </x:c>
      <x:c r="G1094" s="17" t="n">
        <x:v>1106.026605813277</x:v>
      </x:c>
      <x:c r="H1094" s="11" t="n">
        <x:v>2.8233863948059743</x:v>
      </x:c>
      <x:c r="I1094" s="11" t="n">
        <x:v>793.995895166133</x:v>
      </x:c>
      <x:c r="J1094" s="17" t="n">
        <x:v>857.931234639973</x:v>
      </x:c>
    </x:row>
    <x:row r="1095" ht="21" customHeight="1">
      <x:c r="A1095" s="15" t="n">
        <x:v>1094</x:v>
      </x:c>
      <x:c r="B1095" s="11" t="n">
        <x:v>6.074957297748277</x:v>
      </x:c>
      <x:c r="C1095" s="11" t="n">
        <x:v>1969.0241073187133</x:v>
      </x:c>
      <x:c r="D1095" s="17" t="n">
        <x:v>-430.2840942941978</x:v>
      </x:c>
      <x:c r="E1095" s="11" t="n">
        <x:v>3.1338714344941594</x:v>
      </x:c>
      <x:c r="F1095" s="11" t="n">
        <x:v>934.9639372401743</x:v>
      </x:c>
      <x:c r="G1095" s="17" t="n">
        <x:v>616.999786429458</x:v>
      </x:c>
      <x:c r="H1095" s="11" t="n">
        <x:v>3.929205567112803</x:v>
      </x:c>
      <x:c r="I1095" s="11" t="n">
        <x:v>1408.7637125410952</x:v>
      </x:c>
      <x:c r="J1095" s="17" t="n">
        <x:v>115.92066129990508</x:v>
      </x:c>
    </x:row>
    <x:row r="1096" ht="21" customHeight="1">
      <x:c r="A1096" s="15" t="n">
        <x:v>1095</x:v>
      </x:c>
      <x:c r="B1096" s="11" t="n">
        <x:v>2.250206044759695</x:v>
      </x:c>
      <x:c r="C1096" s="11" t="n">
        <x:v>762.794130241916</x:v>
      </x:c>
      <x:c r="D1096" s="17" t="n">
        <x:v>655.1536085231246</x:v>
      </x:c>
      <x:c r="E1096" s="11" t="n">
        <x:v>2.09185899792666</x:v>
      </x:c>
      <x:c r="F1096" s="11" t="n">
        <x:v>657.8187933643857</x:v>
      </x:c>
      <x:c r="G1096" s="17" t="n">
        <x:v>787.5150367139537</x:v>
      </x:c>
      <x:c r="H1096" s="11" t="n">
        <x:v>2.141344253366867</x:v>
      </x:c>
      <x:c r="I1096" s="11" t="n">
        <x:v>771.9958539649501</x:v>
      </x:c>
      <x:c r="J1096" s="17" t="n">
        <x:v>646.3266284814604</x:v>
      </x:c>
    </x:row>
    <x:row r="1097" ht="21" customHeight="1">
      <x:c r="A1097" s="15" t="n">
        <x:v>1096</x:v>
      </x:c>
      <x:c r="B1097" s="11" t="n">
        <x:v>1.357169300091749</x:v>
      </x:c>
      <x:c r="C1097" s="11" t="n">
        <x:v>781.6286146570171</x:v>
      </x:c>
      <x:c r="D1097" s="17" t="n">
        <x:v>769.5882869518531</x:v>
      </x:c>
      <x:c r="E1097" s="11" t="n">
        <x:v>1.5147860791852532</x:v>
      </x:c>
      <x:c r="F1097" s="11" t="n">
        <x:v>813.5053330450481</x:v>
      </x:c>
      <x:c r="G1097" s="17" t="n">
        <x:v>802.6014185188837</x:v>
      </x:c>
      <x:c r="H1097" s="11" t="n">
        <x:v>1.512670921137215</x:v>
      </x:c>
      <x:c r="I1097" s="11" t="n">
        <x:v>880.0769709001461</x:v>
      </x:c>
      <x:c r="J1097" s="17" t="n">
        <x:v>700.2565544939733</x:v>
      </x:c>
    </x:row>
    <x:row r="1098" ht="21" customHeight="1">
      <x:c r="A1098" s="15" t="n">
        <x:v>1097</x:v>
      </x:c>
      <x:c r="B1098" s="11" t="n">
        <x:v>4.653478739065117</x:v>
      </x:c>
      <x:c r="C1098" s="11" t="n">
        <x:v>1295.8922381238654</x:v>
      </x:c>
      <x:c r="D1098" s="17" t="n">
        <x:v>408.5627049201147</x:v>
      </x:c>
      <x:c r="E1098" s="11" t="n">
        <x:v>2.430376142401693</x:v>
      </x:c>
      <x:c r="F1098" s="11" t="n">
        <x:v>674.2273779647978</x:v>
      </x:c>
      <x:c r="G1098" s="17" t="n">
        <x:v>1032.534373842963</x:v>
      </x:c>
      <x:c r="H1098" s="11" t="n">
        <x:v>3.021051761423106</x:v>
      </x:c>
      <x:c r="I1098" s="11" t="n">
        <x:v>946.2172906673736</x:v>
      </x:c>
      <x:c r="J1098" s="17" t="n">
        <x:v>743.3610542200909</x:v>
      </x:c>
    </x:row>
    <x:row r="1099" ht="21" customHeight="1">
      <x:c r="A1099" s="15" t="n">
        <x:v>1098</x:v>
      </x:c>
      <x:c r="B1099" s="11" t="n">
        <x:v>2.446866643833116</x:v>
      </x:c>
      <x:c r="C1099" s="11" t="n">
        <x:v>963.1862163068488</x:v>
      </x:c>
      <x:c r="D1099" s="17" t="n">
        <x:v>596.8740162526271</x:v>
      </x:c>
      <x:c r="E1099" s="11" t="n">
        <x:v>2.324404273329498</x:v>
      </x:c>
      <x:c r="F1099" s="11" t="n">
        <x:v>824.845699227359</x:v>
      </x:c>
      <x:c r="G1099" s="17" t="n">
        <x:v>772.120297300555</x:v>
      </x:c>
      <x:c r="H1099" s="11" t="n">
        <x:v>2.2810628311100354</x:v>
      </x:c>
      <x:c r="I1099" s="11" t="n">
        <x:v>958.1330398241856</x:v>
      </x:c>
      <x:c r="J1099" s="17" t="n">
        <x:v>600.3833024360039</x:v>
      </x:c>
    </x:row>
    <x:row r="1100" ht="21" customHeight="1">
      <x:c r="A1100" s="15" t="n">
        <x:v>1099</x:v>
      </x:c>
      <x:c r="B1100" s="11"/>
      <x:c r="C1100" s="11"/>
      <x:c r="D1100" s="17"/>
      <x:c r="E1100" s="11" t="n">
        <x:v>2.5791007603671057</x:v>
      </x:c>
      <x:c r="F1100" s="11" t="n">
        <x:v>679.9720891663014</x:v>
      </x:c>
      <x:c r="G1100" s="17" t="n">
        <x:v>897.3482857209726</x:v>
      </x:c>
      <x:c r="H1100" s="11" t="n">
        <x:v>4.290427535724409</x:v>
      </x:c>
      <x:c r="I1100" s="11" t="n">
        <x:v>1202.9511638693782</x:v>
      </x:c>
      <x:c r="J1100" s="17" t="n">
        <x:v>368.1390278442863</x:v>
      </x:c>
    </x:row>
    <x:row r="1101" ht="21" customHeight="1">
      <x:c r="A1101" s="15" t="n">
        <x:v>1100</x:v>
      </x:c>
      <x:c r="B1101" s="11" t="n">
        <x:v>2.2528760751263754</x:v>
      </x:c>
      <x:c r="C1101" s="11" t="n">
        <x:v>772.7215389797552</x:v>
      </x:c>
      <x:c r="D1101" s="17" t="n">
        <x:v>754.4714260767173</x:v>
      </x:c>
      <x:c r="E1101" s="11" t="n">
        <x:v>2.144763141806469</x:v>
      </x:c>
      <x:c r="F1101" s="11" t="n">
        <x:v>674.6472802931014</x:v>
      </x:c>
      <x:c r="G1101" s="17" t="n">
        <x:v>882.73848452276</x:v>
      </x:c>
      <x:c r="H1101" s="11" t="n">
        <x:v>2.1401407146012734</x:v>
      </x:c>
      <x:c r="I1101" s="11" t="n">
        <x:v>780.7443211295451</x:v>
      </x:c>
      <x:c r="J1101" s="17" t="n">
        <x:v>746.6472638012067</x:v>
      </x:c>
    </x:row>
    <x:row r="1102" ht="21" customHeight="1">
      <x:c r="A1102" s="15" t="n">
        <x:v>1101</x:v>
      </x:c>
      <x:c r="B1102" s="11" t="n">
        <x:v>1.6644804784480784</x:v>
      </x:c>
      <x:c r="C1102" s="11" t="n">
        <x:v>730.4737036960248</x:v>
      </x:c>
      <x:c r="D1102" s="17" t="n">
        <x:v>793.6267137529595</x:v>
      </x:c>
      <x:c r="E1102" s="11" t="n">
        <x:v>1.7143958712818157</x:v>
      </x:c>
      <x:c r="F1102" s="11" t="n">
        <x:v>706.4990331790096</x:v>
      </x:c>
      <x:c r="G1102" s="17" t="n">
        <x:v>859.1052155130018</x:v>
      </x:c>
      <x:c r="H1102" s="11" t="n">
        <x:v>1.73134343452959</x:v>
      </x:c>
      <x:c r="I1102" s="11" t="n">
        <x:v>789.373287215369</x:v>
      </x:c>
      <x:c r="J1102" s="17" t="n">
        <x:v>746.3120261958644</x:v>
      </x:c>
    </x:row>
    <x:row r="1103" ht="21" customHeight="1">
      <x:c r="A1103" s="15" t="n">
        <x:v>1102</x:v>
      </x:c>
      <x:c r="B1103" s="11" t="n">
        <x:v>4.807382060136117</x:v>
      </x:c>
      <x:c r="C1103" s="11" t="n">
        <x:v>1325.24332563109</x:v>
      </x:c>
      <x:c r="D1103" s="17" t="n">
        <x:v>230.0371641224146</x:v>
      </x:c>
      <x:c r="E1103" s="11" t="n">
        <x:v>2.68248491473362</x:v>
      </x:c>
      <x:c r="F1103" s="11" t="n">
        <x:v>707.9238966743252</x:v>
      </x:c>
      <x:c r="G1103" s="17" t="n">
        <x:v>855.2151492874491</x:v>
      </x:c>
      <x:c r="H1103" s="11" t="n">
        <x:v>3.205411866999079</x:v>
      </x:c>
      <x:c r="I1103" s="11" t="n">
        <x:v>987.184278732096</x:v>
      </x:c>
      <x:c r="J1103" s="17" t="n">
        <x:v>554.7401998842172</x:v>
      </x:c>
    </x:row>
    <x:row r="1104" ht="21" customHeight="1">
      <x:c r="A1104" s="15" t="n">
        <x:v>1103</x:v>
      </x:c>
      <x:c r="B1104" s="11" t="n">
        <x:v>3.943974276870368</x:v>
      </x:c>
      <x:c r="C1104" s="11" t="n">
        <x:v>989.2095502293178</x:v>
      </x:c>
      <x:c r="D1104" s="17" t="n">
        <x:v>558.0752579099571</x:v>
      </x:c>
      <x:c r="E1104" s="11" t="n">
        <x:v>2.753478230672539</x:v>
      </x:c>
      <x:c r="F1104" s="11" t="n">
        <x:v>633.694447356509</x:v>
      </x:c>
      <x:c r="G1104" s="17" t="n">
        <x:v>927.7315366552916</x:v>
      </x:c>
      <x:c r="H1104" s="11" t="n">
        <x:v>3.1673358419767643</x:v>
      </x:c>
      <x:c r="I1104" s="11" t="n">
        <x:v>863.0979258907007</x:v>
      </x:c>
      <x:c r="J1104" s="17" t="n">
        <x:v>677.8584297543565</x:v>
      </x:c>
    </x:row>
    <x:row r="1105" ht="21" customHeight="1">
      <x:c r="A1105" s="15" t="n">
        <x:v>1104</x:v>
      </x:c>
      <x:c r="B1105" s="11" t="n">
        <x:v>2.503405867093765</x:v>
      </x:c>
      <x:c r="C1105" s="11" t="n">
        <x:v>850.7418999851751</x:v>
      </x:c>
      <x:c r="D1105" s="17" t="n">
        <x:v>498.87127867659984</x:v>
      </x:c>
      <x:c r="E1105" s="11" t="n">
        <x:v>2.19432818126042</x:v>
      </x:c>
      <x:c r="F1105" s="11" t="n">
        <x:v>694.139516006198</x:v>
      </x:c>
      <x:c r="G1105" s="17" t="n">
        <x:v>680.4019049342644</x:v>
      </x:c>
      <x:c r="H1105" s="11" t="n">
        <x:v>2.289538934043966</x:v>
      </x:c>
      <x:c r="I1105" s="11" t="n">
        <x:v>835.4870966229316</x:v>
      </x:c>
      <x:c r="J1105" s="17" t="n">
        <x:v>511.5726592305937</x:v>
      </x:c>
    </x:row>
    <x:row r="1106" ht="21" customHeight="1">
      <x:c r="A1106" s="15" t="n">
        <x:v>1105</x:v>
      </x:c>
      <x:c r="B1106" s="11" t="n">
        <x:v>1.2821804960923562</x:v>
      </x:c>
      <x:c r="C1106" s="11" t="n">
        <x:v>440.5451844391159</x:v>
      </x:c>
      <x:c r="D1106" s="17" t="n">
        <x:v>990.4651209477752</x:v>
      </x:c>
      <x:c r="E1106" s="11" t="n">
        <x:v>1.5194472474714804</x:v>
      </x:c>
      <x:c r="F1106" s="11" t="n">
        <x:v>474.79861104662274</x:v>
      </x:c>
      <x:c r="G1106" s="17" t="n">
        <x:v>1002.1798261798726</x:v>
      </x:c>
      <x:c r="H1106" s="11" t="n">
        <x:v>1.3773943646268094</x:v>
      </x:c>
      <x:c r="I1106" s="11" t="n">
        <x:v>482.7195900390643</x:v>
      </x:c>
      <x:c r="J1106" s="17" t="n">
        <x:v>962.8265154632588</x:v>
      </x:c>
    </x:row>
    <x:row r="1107" ht="21" customHeight="1">
      <x:c r="A1107" s="15" t="n">
        <x:v>1106</x:v>
      </x:c>
      <x:c r="B1107" s="11"/>
      <x:c r="C1107" s="11"/>
      <x:c r="D1107" s="17"/>
      <x:c r="E1107" s="11" t="n">
        <x:v>3.467890844554599</x:v>
      </x:c>
      <x:c r="F1107" s="11" t="n">
        <x:v>720.2833106766687</x:v>
      </x:c>
      <x:c r="G1107" s="17" t="n">
        <x:v>668.5946376260063</x:v>
      </x:c>
      <x:c r="H1107" s="11" t="n">
        <x:v>5.11555100251303</x:v>
      </x:c>
      <x:c r="I1107" s="11" t="n">
        <x:v>1259.3167797471983</x:v>
      </x:c>
      <x:c r="J1107" s="17" t="n">
        <x:v>112.68953494806776</x:v>
      </x:c>
    </x:row>
    <x:row r="1108" ht="21" customHeight="1">
      <x:c r="A1108" s="15" t="n">
        <x:v>1107</x:v>
      </x:c>
      <x:c r="B1108" s="11" t="n">
        <x:v>4.629546344147703</x:v>
      </x:c>
      <x:c r="C1108" s="11" t="n">
        <x:v>1219.499920370503</x:v>
      </x:c>
      <x:c r="D1108" s="17" t="n">
        <x:v>235.5528304304253</x:v>
      </x:c>
      <x:c r="E1108" s="11" t="n">
        <x:v>2.5928378670434227</x:v>
      </x:c>
      <x:c r="F1108" s="11" t="n">
        <x:v>660.4196994935752</x:v>
      </x:c>
      <x:c r="G1108" s="17" t="n">
        <x:v>800.866975185266</x:v>
      </x:c>
      <x:c r="H1108" s="11" t="n">
        <x:v>3.20294909691368</x:v>
      </x:c>
      <x:c r="I1108" s="11" t="n">
        <x:v>936.6704335235422</x:v>
      </x:c>
      <x:c r="J1108" s="17" t="n">
        <x:v>506.902402694958</x:v>
      </x:c>
    </x:row>
    <x:row r="1109" ht="21" customHeight="1">
      <x:c r="A1109" s="15" t="n">
        <x:v>1108</x:v>
      </x:c>
      <x:c r="B1109" s="11" t="n">
        <x:v>3.870536837803607</x:v>
      </x:c>
      <x:c r="C1109" s="11" t="n">
        <x:v>1266.2649753227197</x:v>
      </x:c>
      <x:c r="D1109" s="17" t="n">
        <x:v>311.4636525741347</x:v>
      </x:c>
      <x:c r="E1109" s="11" t="n">
        <x:v>2.85806994817396</x:v>
      </x:c>
      <x:c r="F1109" s="11" t="n">
        <x:v>842.2015490529593</x:v>
      </x:c>
      <x:c r="G1109" s="17" t="n">
        <x:v>757.9363770138734</x:v>
      </x:c>
      <x:c r="H1109" s="11" t="n">
        <x:v>3.1572283328259867</x:v>
      </x:c>
      <x:c r="I1109" s="11" t="n">
        <x:v>1120.651520629593</x:v>
      </x:c>
      <x:c r="J1109" s="17" t="n">
        <x:v>449.3297865352884</x:v>
      </x:c>
    </x:row>
    <x:row r="1110" ht="21" customHeight="1">
      <x:c r="A1110" s="15" t="n">
        <x:v>1109</x:v>
      </x:c>
      <x:c r="B1110" s="11"/>
      <x:c r="C1110" s="11"/>
      <x:c r="D1110" s="17"/>
      <x:c r="E1110" s="11" t="n">
        <x:v>3.552131794094854</x:v>
      </x:c>
      <x:c r="F1110" s="11" t="n">
        <x:v>778.4198419786404</x:v>
      </x:c>
      <x:c r="G1110" s="17" t="n">
        <x:v>701.5354896671055</x:v>
      </x:c>
      <x:c r="H1110" s="11" t="n">
        <x:v>5.041787337295314</x:v>
      </x:c>
      <x:c r="I1110" s="11" t="n">
        <x:v>1337.6651590857898</x:v>
      </x:c>
      <x:c r="J1110" s="17" t="n">
        <x:v>122.33526778733815</x:v>
      </x:c>
    </x:row>
    <x:row r="1111" ht="21" customHeight="1">
      <x:c r="A1111" s="15" t="n">
        <x:v>1110</x:v>
      </x:c>
      <x:c r="B1111" s="11" t="n">
        <x:v>3.738031325900237</x:v>
      </x:c>
      <x:c r="C1111" s="11" t="n">
        <x:v>1258.5333710615296</x:v>
      </x:c>
      <x:c r="D1111" s="17" t="n">
        <x:v>304.77453820289645</x:v>
      </x:c>
      <x:c r="E1111" s="11" t="n">
        <x:v>1.9939801066797245</x:v>
      </x:c>
      <x:c r="F1111" s="11" t="n">
        <x:v>716.4595122455678</x:v>
      </x:c>
      <x:c r="G1111" s="17" t="n">
        <x:v>840.0420280466378</x:v>
      </x:c>
      <x:c r="H1111" s="11" t="n">
        <x:v>2.7059423040198376</x:v>
      </x:c>
      <x:c r="I1111" s="11" t="n">
        <x:v>1015.3444467229704</x:v>
      </x:c>
      <x:c r="J1111" s="17" t="n">
        <x:v>533.2831654504934</x:v>
      </x:c>
    </x:row>
    <x:row r="1112" ht="21" customHeight="1">
      <x:c r="A1112" s="15" t="n">
        <x:v>1111</x:v>
      </x:c>
      <x:c r="B1112" s="11" t="n">
        <x:v>1.443556138113086</x:v>
      </x:c>
      <x:c r="C1112" s="11" t="n">
        <x:v>651.1155761676185</x:v>
      </x:c>
      <x:c r="D1112" s="17" t="n">
        <x:v>701.778397458539</x:v>
      </x:c>
      <x:c r="E1112" s="11" t="n">
        <x:v>1.6486575015331422</x:v>
      </x:c>
      <x:c r="F1112" s="11" t="n">
        <x:v>680.7198003028402</x:v>
      </x:c>
      <x:c r="G1112" s="17" t="n">
        <x:v>729.9424683944309</x:v>
      </x:c>
      <x:c r="H1112" s="11" t="n">
        <x:v>1.4637861740686309</x:v>
      </x:c>
      <x:c r="I1112" s="11" t="n">
        <x:v>688.3318733316204</x:v>
      </x:c>
      <x:c r="J1112" s="17" t="n">
        <x:v>674.8235758520318</x:v>
      </x:c>
    </x:row>
    <x:row r="1113" ht="21" customHeight="1">
      <x:c r="A1113" s="15" t="n">
        <x:v>1112</x:v>
      </x:c>
      <x:c r="B1113" s="11" t="n">
        <x:v>6.946282431110202</x:v>
      </x:c>
      <x:c r="C1113" s="11" t="n">
        <x:v>1916.187225468487</x:v>
      </x:c>
      <x:c r="D1113" s="17" t="n">
        <x:v>-451.762198709303</x:v>
      </x:c>
      <x:c r="E1113" s="11" t="n">
        <x:v>1.5856630027270586</x:v>
      </x:c>
      <x:c r="F1113" s="11" t="n">
        <x:v>573.5302028127828</x:v>
      </x:c>
      <x:c r="G1113" s="17" t="n">
        <x:v>845.5430553089968</x:v>
      </x:c>
      <x:c r="H1113" s="11" t="n">
        <x:v>2.6176081633315817</x:v>
      </x:c>
      <x:c r="I1113" s="11" t="n">
        <x:v>871.6661952901694</x:v>
      </x:c>
      <x:c r="J1113" s="17" t="n">
        <x:v>559.807181045559</x:v>
      </x:c>
    </x:row>
    <x:row r="1114" ht="21" customHeight="1">
      <x:c r="A1114" s="15" t="n">
        <x:v>1113</x:v>
      </x:c>
      <x:c r="B1114" s="11" t="n">
        <x:v>2.92977089822251</x:v>
      </x:c>
      <x:c r="C1114" s="11" t="n">
        <x:v>825.1708189810645</x:v>
      </x:c>
      <x:c r="D1114" s="17" t="n">
        <x:v>783.905810579999</x:v>
      </x:c>
      <x:c r="E1114" s="11" t="n">
        <x:v>2.592744279116506</x:v>
      </x:c>
      <x:c r="F1114" s="11" t="n">
        <x:v>652.8158889302069</x:v>
      </x:c>
      <x:c r="G1114" s="17" t="n">
        <x:v>980.6401085368572</x:v>
      </x:c>
      <x:c r="H1114" s="11" t="n">
        <x:v>2.6565036443566474</x:v>
      </x:c>
      <x:c r="I1114" s="11" t="n">
        <x:v>799.6316538708721</x:v>
      </x:c>
      <x:c r="J1114" s="17" t="n">
        <x:v>806.9097509025393</x:v>
      </x:c>
    </x:row>
    <x:row r="1115" ht="21" customHeight="1">
      <x:c r="A1115" s="15" t="n">
        <x:v>1114</x:v>
      </x:c>
      <x:c r="B1115" s="11" t="n">
        <x:v>2.5822327842134136</x:v>
      </x:c>
      <x:c r="C1115" s="11" t="n">
        <x:v>1025.7124174435005</x:v>
      </x:c>
      <x:c r="D1115" s="17" t="n">
        <x:v>381.8204895599078</x:v>
      </x:c>
      <x:c r="E1115" s="11" t="n">
        <x:v>2.2039972591181423</x:v>
      </x:c>
      <x:c r="F1115" s="11" t="n">
        <x:v>819.2648249517656</x:v>
      </x:c>
      <x:c r="G1115" s="17" t="n">
        <x:v>615.2483541908958</x:v>
      </x:c>
      <x:c r="H1115" s="11" t="n">
        <x:v>2.34514236303757</x:v>
      </x:c>
      <x:c r="I1115" s="11" t="n">
        <x:v>1000.7464103714397</x:v>
      </x:c>
      <x:c r="J1115" s="17" t="n">
        <x:v>403.3055475804381</x:v>
      </x:c>
    </x:row>
    <x:row r="1116" ht="21" customHeight="1">
      <x:c r="A1116" s="15" t="n">
        <x:v>1115</x:v>
      </x:c>
      <x:c r="B1116" s="11" t="n">
        <x:v>3.278115815191998</x:v>
      </x:c>
      <x:c r="C1116" s="11" t="n">
        <x:v>1167.9700287150515</x:v>
      </x:c>
      <x:c r="D1116" s="17" t="n">
        <x:v>435.502825684765</x:v>
      </x:c>
      <x:c r="E1116" s="11" t="n">
        <x:v>1.9298592122778573</x:v>
      </x:c>
      <x:c r="F1116" s="11" t="n">
        <x:v>733.4810475800618</x:v>
      </x:c>
      <x:c r="G1116" s="17" t="n">
        <x:v>865.5280156551108</x:v>
      </x:c>
      <x:c r="H1116" s="11" t="n">
        <x:v>2.590091143217227</x:v>
      </x:c>
      <x:c r="I1116" s="11" t="n">
        <x:v>1016.4767544295264</x:v>
      </x:c>
      <x:c r="J1116" s="17" t="n">
        <x:v>575.6532148421469</x:v>
      </x:c>
    </x:row>
    <x:row r="1117" ht="21" customHeight="1">
      <x:c r="A1117" s="15" t="n">
        <x:v>1116</x:v>
      </x:c>
      <x:c r="B1117" s="11" t="n">
        <x:v>1.2730890162223754</x:v>
      </x:c>
      <x:c r="C1117" s="11" t="n">
        <x:v>475.51775582909136</x:v>
      </x:c>
      <x:c r="D1117" s="17" t="n">
        <x:v>823.5595848153312</x:v>
      </x:c>
      <x:c r="E1117" s="11" t="n">
        <x:v>1.462229513544164</x:v>
      </x:c>
      <x:c r="F1117" s="11" t="n">
        <x:v>505.6688926507112</x:v>
      </x:c>
      <x:c r="G1117" s="17" t="n">
        <x:v>838.0458638174691</x:v>
      </x:c>
      <x:c r="H1117" s="11" t="n">
        <x:v>1.4793323110227898</x:v>
      </x:c>
      <x:c r="I1117" s="11" t="n">
        <x:v>548.288098642534</x:v>
      </x:c>
      <x:c r="J1117" s="17" t="n">
        <x:v>774.6160581441499</x:v>
      </x:c>
    </x:row>
    <x:row r="1118" ht="21" customHeight="1">
      <x:c r="A1118" s="15" t="n">
        <x:v>1117</x:v>
      </x:c>
      <x:c r="B1118" s="11" t="n">
        <x:v>2.417628673492942</x:v>
      </x:c>
      <x:c r="C1118" s="11" t="n">
        <x:v>813.0010183190885</x:v>
      </x:c>
      <x:c r="D1118" s="17" t="n">
        <x:v>736.4781465777725</x:v>
      </x:c>
      <x:c r="E1118" s="11" t="n">
        <x:v>2.062990443804191</x:v>
      </x:c>
      <x:c r="F1118" s="11" t="n">
        <x:v>659.9272546318613</x:v>
      </x:c>
      <x:c r="G1118" s="17" t="n">
        <x:v>910.6481562938916</x:v>
      </x:c>
      <x:c r="H1118" s="11" t="n">
        <x:v>2.231876765612773</x:v>
      </x:c>
      <x:c r="I1118" s="11" t="n">
        <x:v>804.5705917771573</x:v>
      </x:c>
      <x:c r="J1118" s="17" t="n">
        <x:v>743.0948672735605</x:v>
      </x:c>
    </x:row>
    <x:row r="1119" ht="21" customHeight="1">
      <x:c r="A1119" s="15" t="n">
        <x:v>1118</x:v>
      </x:c>
      <x:c r="B1119" s="11" t="n">
        <x:v>2.2458647918270724</x:v>
      </x:c>
      <x:c r="C1119" s="11" t="n">
        <x:v>618.351485759625</x:v>
      </x:c>
      <x:c r="D1119" s="17" t="n">
        <x:v>783.5889930904301</x:v>
      </x:c>
      <x:c r="E1119" s="11" t="n">
        <x:v>1.843443610003073</x:v>
      </x:c>
      <x:c r="F1119" s="11" t="n">
        <x:v>502.2620659723364</x:v>
      </x:c>
      <x:c r="G1119" s="17" t="n">
        <x:v>912.584866117718</x:v>
      </x:c>
      <x:c r="H1119" s="11" t="n">
        <x:v>2.124738617760268</x:v>
      </x:c>
      <x:c r="I1119" s="11" t="n">
        <x:v>625.0522252554223</x:v>
      </x:c>
      <x:c r="J1119" s="17" t="n">
        <x:v>776.909447166254</x:v>
      </x:c>
    </x:row>
    <x:row r="1120" ht="21" customHeight="1">
      <x:c r="A1120" s="15" t="n">
        <x:v>1119</x:v>
      </x:c>
      <x:c r="B1120" s="11" t="n">
        <x:v>1.841424075930724</x:v>
      </x:c>
      <x:c r="C1120" s="11" t="n">
        <x:v>674.943754550737</x:v>
      </x:c>
      <x:c r="D1120" s="17" t="n">
        <x:v>790.7868906142083</x:v>
      </x:c>
      <x:c r="E1120" s="11" t="n">
        <x:v>1.936324585997397</x:v>
      </x:c>
      <x:c r="F1120" s="11" t="n">
        <x:v>646.8039992309078</x:v>
      </x:c>
      <x:c r="G1120" s="17" t="n">
        <x:v>858.2783126141928</x:v>
      </x:c>
      <x:c r="H1120" s="11" t="n">
        <x:v>1.8154554892267671</x:v>
      </x:c>
      <x:c r="I1120" s="11" t="n">
        <x:v>701.2109779631502</x:v>
      </x:c>
      <x:c r="J1120" s="17" t="n">
        <x:v>768.5549538994832</x:v>
      </x:c>
    </x:row>
    <x:row r="1121" ht="21" customHeight="1">
      <x:c r="A1121" s="15" t="n">
        <x:v>1120</x:v>
      </x:c>
      <x:c r="B1121" s="11" t="n">
        <x:v>2.061000533719917</x:v>
      </x:c>
      <x:c r="C1121" s="11" t="n">
        <x:v>560.7891133232008</x:v>
      </x:c>
      <x:c r="D1121" s="17" t="n">
        <x:v>752.7674279975672</x:v>
      </x:c>
      <x:c r="E1121" s="11" t="n">
        <x:v>1.9744724221052448</x:v>
      </x:c>
      <x:c r="F1121" s="11" t="n">
        <x:v>500.2625306662229</x:v>
      </x:c>
      <x:c r="G1121" s="17" t="n">
        <x:v>836.4862084466513</x:v>
      </x:c>
      <x:c r="H1121" s="11" t="n">
        <x:v>1.999528800416236</x:v>
      </x:c>
      <x:c r="I1121" s="11" t="n">
        <x:v>577.1428249096303</x:v>
      </x:c>
      <x:c r="J1121" s="17" t="n">
        <x:v>738.0443923173893</x:v>
      </x:c>
    </x:row>
    <x:row r="1122" ht="21" customHeight="1">
      <x:c r="A1122" s="15" t="n">
        <x:v>1121</x:v>
      </x:c>
      <x:c r="B1122" s="11"/>
      <x:c r="C1122" s="11"/>
      <x:c r="D1122" s="17"/>
      <x:c r="E1122" s="11" t="n">
        <x:v>1.1575754317045497</x:v>
      </x:c>
      <x:c r="F1122" s="11" t="n">
        <x:v>400.124202395008</x:v>
      </x:c>
      <x:c r="G1122" s="17" t="n">
        <x:v>944.2629387405176</x:v>
      </x:c>
      <x:c r="H1122" s="11" t="n">
        <x:v>1.1789959172637494</x:v>
      </x:c>
      <x:c r="I1122" s="11" t="n">
        <x:v>417.44347973165793</x:v>
      </x:c>
      <x:c r="J1122" s="17" t="n">
        <x:v>911.670885112722</x:v>
      </x:c>
    </x:row>
    <x:row r="1123" ht="21" customHeight="1">
      <x:c r="A1123" s="15" t="n">
        <x:v>1122</x:v>
      </x:c>
      <x:c r="B1123" s="11" t="n">
        <x:v>5.355533074641317</x:v>
      </x:c>
      <x:c r="C1123" s="11" t="n">
        <x:v>1274.0307409778754</x:v>
      </x:c>
      <x:c r="D1123" s="17" t="n">
        <x:v>141.0111642358268</x:v>
      </x:c>
      <x:c r="E1123" s="11" t="n">
        <x:v>2.858796072655992</x:v>
      </x:c>
      <x:c r="F1123" s="11" t="n">
        <x:v>641.7387853193771</x:v>
      </x:c>
      <x:c r="G1123" s="17" t="n">
        <x:v>780.8832536542752</x:v>
      </x:c>
      <x:c r="H1123" s="11" t="n">
        <x:v>3.59623245259283</x:v>
      </x:c>
      <x:c r="I1123" s="11" t="n">
        <x:v>947.863214374658</x:v>
      </x:c>
      <x:c r="J1123" s="17" t="n">
        <x:v>456.98309285946726</x:v>
      </x:c>
    </x:row>
    <x:row r="1124" ht="21" customHeight="1">
      <x:c r="A1124" s="15" t="n">
        <x:v>1123</x:v>
      </x:c>
      <x:c r="B1124" s="11" t="n">
        <x:v>3.2089525816367663</x:v>
      </x:c>
      <x:c r="C1124" s="11" t="n">
        <x:v>1129.596663433516</x:v>
      </x:c>
      <x:c r="D1124" s="17" t="n">
        <x:v>507.7060319175146</x:v>
      </x:c>
      <x:c r="E1124" s="11" t="n">
        <x:v>2.694267707553703</x:v>
      </x:c>
      <x:c r="F1124" s="11" t="n">
        <x:v>848.5184606201382</x:v>
      </x:c>
      <x:c r="G1124" s="17" t="n">
        <x:v>817.4166246338873</x:v>
      </x:c>
      <x:c r="H1124" s="11" t="n">
        <x:v>2.8132083965186814</x:v>
      </x:c>
      <x:c r="I1124" s="11" t="n">
        <x:v>1064.3778957639115</x:v>
      </x:c>
      <x:c r="J1124" s="17" t="n">
        <x:v>567.8218059834917</x:v>
      </x:c>
    </x:row>
    <x:row r="1125" ht="21" customHeight="1">
      <x:c r="A1125" s="15" t="n">
        <x:v>1124</x:v>
      </x:c>
      <x:c r="B1125" s="11"/>
      <x:c r="C1125" s="11"/>
      <x:c r="D1125" s="17"/>
      <x:c r="E1125" s="11" t="n">
        <x:v>2.8733092604331043</x:v>
      </x:c>
      <x:c r="F1125" s="11" t="n">
        <x:v>723.5351974253846</x:v>
      </x:c>
      <x:c r="G1125" s="17" t="n">
        <x:v>744.9570654724336</x:v>
      </x:c>
      <x:c r="H1125" s="11" t="n">
        <x:v>4.713506768790652</x:v>
      </x:c>
      <x:c r="I1125" s="11" t="n">
        <x:v>1314.9981393919738</x:v>
      </x:c>
      <x:c r="J1125" s="17" t="n">
        <x:v>142.5565777173421</x:v>
      </x:c>
    </x:row>
    <x:row r="1126" ht="21" customHeight="1">
      <x:c r="A1126" s="15" t="n">
        <x:v>1125</x:v>
      </x:c>
      <x:c r="B1126" s="11" t="n">
        <x:v>2.7395246192657474</x:v>
      </x:c>
      <x:c r="C1126" s="11" t="n">
        <x:v>730.8866106807568</x:v>
      </x:c>
      <x:c r="D1126" s="17" t="n">
        <x:v>623.300786299706</x:v>
      </x:c>
      <x:c r="E1126" s="11" t="n">
        <x:v>2.2953092296866524</x:v>
      </x:c>
      <x:c r="F1126" s="11" t="n">
        <x:v>569.7808299222535</x:v>
      </x:c>
      <x:c r="G1126" s="17" t="n">
        <x:v>802.7474174584568</x:v>
      </x:c>
      <x:c r="H1126" s="11" t="n">
        <x:v>2.4254071901692567</x:v>
      </x:c>
      <x:c r="I1126" s="11" t="n">
        <x:v>698.9571747115657</x:v>
      </x:c>
      <x:c r="J1126" s="17" t="n">
        <x:v>651.5912706104702</x:v>
      </x:c>
    </x:row>
    <x:row r="1127" ht="21" customHeight="1">
      <x:c r="A1127" s="15" t="n">
        <x:v>1126</x:v>
      </x:c>
      <x:c r="B1127" s="11" t="n">
        <x:v>1.1772953366397227</x:v>
      </x:c>
      <x:c r="C1127" s="11" t="n">
        <x:v>448.8242717836095</x:v>
      </x:c>
      <x:c r="D1127" s="17" t="n">
        <x:v>1069.9127457263355</x:v>
      </x:c>
      <x:c r="E1127" s="11" t="n">
        <x:v>1.427647517255895</x:v>
      </x:c>
      <x:c r="F1127" s="11" t="n">
        <x:v>492.1486498668238</x:v>
      </x:c>
      <x:c r="G1127" s="17" t="n">
        <x:v>1077.5620207225688</x:v>
      </x:c>
      <x:c r="H1127" s="11" t="n">
        <x:v>1.4452525570562569</x:v>
      </x:c>
      <x:c r="I1127" s="11" t="n">
        <x:v>532.1113247940257</x:v>
      </x:c>
      <x:c r="J1127" s="17" t="n">
        <x:v>1017.3574676905708</x:v>
      </x:c>
    </x:row>
    <x:row r="1128" ht="21" customHeight="1">
      <x:c r="A1128" s="15" t="n">
        <x:v>1127</x:v>
      </x:c>
      <x:c r="B1128" s="11"/>
      <x:c r="C1128" s="11"/>
      <x:c r="D1128" s="17"/>
      <x:c r="E1128" s="11" t="n">
        <x:v>2.929663637078733</x:v>
      </x:c>
      <x:c r="F1128" s="11" t="n">
        <x:v>502.1995668383256</x:v>
      </x:c>
      <x:c r="G1128" s="17" t="n">
        <x:v>924.92597129845</x:v>
      </x:c>
      <x:c r="H1128" s="11" t="n">
        <x:v>5.213465477862695</x:v>
      </x:c>
      <x:c r="I1128" s="11" t="n">
        <x:v>939.3880928392208</x:v>
      </x:c>
      <x:c r="J1128" s="17" t="n">
        <x:v>482.22544787184967</x:v>
      </x:c>
    </x:row>
    <x:row r="1129" ht="21" customHeight="1">
      <x:c r="A1129" s="15" t="n">
        <x:v>1128</x:v>
      </x:c>
      <x:c r="B1129" s="11"/>
      <x:c r="C1129" s="11"/>
      <x:c r="D1129" s="17"/>
      <x:c r="E1129" s="11" t="n">
        <x:v>4.366162031964123</x:v>
      </x:c>
      <x:c r="F1129" s="11" t="n">
        <x:v>1006.5565490467376</x:v>
      </x:c>
      <x:c r="G1129" s="17" t="n">
        <x:v>555.6039736278445</x:v>
      </x:c>
      <x:c r="H1129" s="11" t="n">
        <x:v>5.322163652118367</x:v>
      </x:c>
      <x:c r="I1129" s="11" t="n">
        <x:v>1596.0085395149838</x:v>
      </x:c>
      <x:c r="J1129" s="17" t="n">
        <x:v>-64.30087405340157</x:v>
      </x:c>
    </x:row>
    <x:row r="1130" ht="21" customHeight="1">
      <x:c r="A1130" s="15" t="n">
        <x:v>1129</x:v>
      </x:c>
      <x:c r="B1130" s="11"/>
      <x:c r="C1130" s="11"/>
      <x:c r="D1130" s="17"/>
      <x:c r="E1130" s="11" t="n">
        <x:v>3.766020022997639</x:v>
      </x:c>
      <x:c r="F1130" s="11" t="n">
        <x:v>753.4029114680344</x:v>
      </x:c>
      <x:c r="G1130" s="17" t="n">
        <x:v>836.4908565308522</x:v>
      </x:c>
      <x:c r="H1130" s="11" t="n">
        <x:v>5.221442399005978</x:v>
      </x:c>
      <x:c r="I1130" s="11" t="n">
        <x:v>1272.693609965409</x:v>
      </x:c>
      <x:c r="J1130" s="17" t="n">
        <x:v>297.7994745837911</x:v>
      </x:c>
    </x:row>
    <x:row r="1131" ht="21" customHeight="1">
      <x:c r="A1131" s="15" t="n">
        <x:v>1130</x:v>
      </x:c>
      <x:c r="B1131" s="11"/>
      <x:c r="C1131" s="11"/>
      <x:c r="D1131" s="17"/>
      <x:c r="E1131" s="11" t="n">
        <x:v>1.2804588372186756</x:v>
      </x:c>
      <x:c r="F1131" s="11" t="n">
        <x:v>479.7093654469913</x:v>
      </x:c>
      <x:c r="G1131" s="17" t="n">
        <x:v>978.240562424672</x:v>
      </x:c>
      <x:c r="H1131" s="11" t="n">
        <x:v>1.2907115166914556</x:v>
      </x:c>
      <x:c r="I1131" s="11" t="n">
        <x:v>507.5980287517604</x:v>
      </x:c>
      <x:c r="J1131" s="17" t="n">
        <x:v>930.3832107656004</x:v>
      </x:c>
    </x:row>
    <x:row r="1132" ht="21" customHeight="1">
      <x:c r="A1132" s="15" t="n">
        <x:v>1131</x:v>
      </x:c>
      <x:c r="B1132" s="11" t="n">
        <x:v>9.470412473858278</x:v>
      </x:c>
      <x:c r="C1132" s="11" t="n">
        <x:v>2450.14160696906</x:v>
      </x:c>
      <x:c r="D1132" s="17" t="n">
        <x:v>-872.7375939350246</x:v>
      </x:c>
      <x:c r="E1132" s="11" t="n">
        <x:v>3.0338780762998194</x:v>
      </x:c>
      <x:c r="F1132" s="11" t="n">
        <x:v>762.017296469078</x:v>
      </x:c>
      <x:c r="G1132" s="17" t="n">
        <x:v>816.197819813056</x:v>
      </x:c>
      <x:c r="H1132" s="11" t="n">
        <x:v>4.289895408513743</x:v>
      </x:c>
      <x:c r="I1132" s="11" t="n">
        <x:v>1254.3798431921737</x:v>
      </x:c>
      <x:c r="J1132" s="17" t="n">
        <x:v>306.40871188140494</x:v>
      </x:c>
    </x:row>
    <x:row r="1133" ht="21" customHeight="1">
      <x:c r="A1133" s="15" t="n">
        <x:v>1132</x:v>
      </x:c>
      <x:c r="B1133" s="11" t="n">
        <x:v>2.291282162643632</x:v>
      </x:c>
      <x:c r="C1133" s="11" t="n">
        <x:v>843.92559744288</x:v>
      </x:c>
      <x:c r="D1133" s="17" t="n">
        <x:v>620.9910029361873</x:v>
      </x:c>
      <x:c r="E1133" s="11" t="n">
        <x:v>1.4864558019773664</x:v>
      </x:c>
      <x:c r="F1133" s="11" t="n">
        <x:v>638.2623433603923</x:v>
      </x:c>
      <x:c r="G1133" s="17" t="n">
        <x:v>815.027665154835</x:v>
      </x:c>
      <x:c r="H1133" s="11" t="n">
        <x:v>2.1724245764786363</x:v>
      </x:c>
      <x:c r="I1133" s="11" t="n">
        <x:v>852.0702258757452</x:v>
      </x:c>
      <x:c r="J1133" s="17" t="n">
        <x:v>612.9928424651301</x:v>
      </x:c>
    </x:row>
    <x:row r="1134" ht="21" customHeight="1">
      <x:c r="A1134" s="15" t="n">
        <x:v>1133</x:v>
      </x:c>
      <x:c r="B1134" s="11"/>
      <x:c r="C1134" s="11"/>
      <x:c r="D1134" s="17"/>
      <x:c r="E1134" s="11" t="n">
        <x:v>3.747478660632901</x:v>
      </x:c>
      <x:c r="F1134" s="11" t="n">
        <x:v>810.9487748527513</x:v>
      </x:c>
      <x:c r="G1134" s="17" t="n">
        <x:v>690.3465769810338</x:v>
      </x:c>
      <x:c r="H1134" s="11" t="n">
        <x:v>5.255782858577286</x:v>
      </x:c>
      <x:c r="I1134" s="11" t="n">
        <x:v>1376.6784866296907</x:v>
      </x:c>
      <x:c r="J1134" s="17" t="n">
        <x:v>104.23192959319982</x:v>
      </x:c>
    </x:row>
    <x:row r="1135" ht="21" customHeight="1">
      <x:c r="A1135" s="15" t="n">
        <x:v>1134</x:v>
      </x:c>
      <x:c r="B1135" s="11" t="n">
        <x:v>3.1972533412791644</x:v>
      </x:c>
      <x:c r="C1135" s="11" t="n">
        <x:v>1139.2871597692333</x:v>
      </x:c>
      <x:c r="D1135" s="17" t="n">
        <x:v>531.0986410904461</x:v>
      </x:c>
      <x:c r="E1135" s="11" t="n">
        <x:v>2.4973881132928857</x:v>
      </x:c>
      <x:c r="F1135" s="11" t="n">
        <x:v>822.5440946928139</x:v>
      </x:c>
      <x:c r="G1135" s="17" t="n">
        <x:v>870.7033436733878</x:v>
      </x:c>
      <x:c r="H1135" s="11" t="n">
        <x:v>2.704864081162673</x:v>
      </x:c>
      <x:c r="I1135" s="11" t="n">
        <x:v>1046.6066079048128</x:v>
      </x:c>
      <x:c r="J1135" s="17" t="n">
        <x:v>616.4472709069066</x:v>
      </x:c>
    </x:row>
    <x:row r="1136" ht="21" customHeight="1">
      <x:c r="A1136" s="15" t="n">
        <x:v>1135</x:v>
      </x:c>
      <x:c r="B1136" s="11" t="n">
        <x:v>2.7644900916037622</x:v>
      </x:c>
      <x:c r="C1136" s="11" t="n">
        <x:v>1043.263339733932</x:v>
      </x:c>
      <x:c r="D1136" s="17" t="n">
        <x:v>422.889245502748</x:v>
      </x:c>
      <x:c r="E1136" s="11" t="n">
        <x:v>2.395710569758461</x:v>
      </x:c>
      <x:c r="F1136" s="11" t="n">
        <x:v>826.2587214094076</x:v>
      </x:c>
      <x:c r="G1136" s="17" t="n">
        <x:v>669.3612976537595</x:v>
      </x:c>
      <x:c r="H1136" s="11" t="n">
        <x:v>2.477094803800504</x:v>
      </x:c>
      <x:c r="I1136" s="11" t="n">
        <x:v>1005.7583423839712</x:v>
      </x:c>
      <x:c r="J1136" s="17" t="n">
        <x:v>456.0906622428224</x:v>
      </x:c>
    </x:row>
    <x:row r="1137" ht="21" customHeight="1">
      <x:c r="A1137" s="15" t="n">
        <x:v>1136</x:v>
      </x:c>
      <x:c r="B1137" s="11" t="n">
        <x:v>1.6390360051329256</x:v>
      </x:c>
      <x:c r="C1137" s="11" t="n">
        <x:v>467.666308971197</x:v>
      </x:c>
      <x:c r="D1137" s="17" t="n">
        <x:v>1038.2848169075598</x:v>
      </x:c>
      <x:c r="E1137" s="11" t="n">
        <x:v>1.7570038481675363</x:v>
      </x:c>
      <x:c r="F1137" s="11" t="n">
        <x:v>461.59732675083785</x:v>
      </x:c>
      <x:c r="G1137" s="17" t="n">
        <x:v>1074.9433786025722</x:v>
      </x:c>
      <x:c r="H1137" s="11" t="n">
        <x:v>1.6926495302807856</x:v>
      </x:c>
      <x:c r="I1137" s="11" t="n">
        <x:v>502.3817060936764</x:v>
      </x:c>
      <x:c r="J1137" s="17" t="n">
        <x:v>1010.650883619441</x:v>
      </x:c>
    </x:row>
    <x:row r="1138" ht="21" customHeight="1">
      <x:c r="A1138" s="15" t="n">
        <x:v>1137</x:v>
      </x:c>
      <x:c r="B1138" s="11" t="n">
        <x:v>4.583511892088955</x:v>
      </x:c>
      <x:c r="C1138" s="11" t="n">
        <x:v>1480.776959144986</x:v>
      </x:c>
      <x:c r="D1138" s="17" t="n">
        <x:v>48.62261721894734</x:v>
      </x:c>
      <x:c r="E1138" s="11" t="n">
        <x:v>2.76910246132782</x:v>
      </x:c>
      <x:c r="F1138" s="11" t="n">
        <x:v>839.0863938843302</x:v>
      </x:c>
      <x:c r="G1138" s="17" t="n">
        <x:v>702.9804485749663</x:v>
      </x:c>
      <x:c r="H1138" s="11" t="n">
        <x:v>3.3806747407331703</x:v>
      </x:c>
      <x:c r="I1138" s="11" t="n">
        <x:v>1198.1948380770125</x:v>
      </x:c>
      <x:c r="J1138" s="17" t="n">
        <x:v>320.0835997309958</x:v>
      </x:c>
    </x:row>
    <x:row r="1139" ht="21" customHeight="1">
      <x:c r="A1139" s="15" t="n">
        <x:v>1138</x:v>
      </x:c>
      <x:c r="B1139" s="11"/>
      <x:c r="C1139" s="11"/>
      <x:c r="D1139" s="17"/>
      <x:c r="E1139" s="11" t="n">
        <x:v>2.890387467047199</x:v>
      </x:c>
      <x:c r="F1139" s="11" t="n">
        <x:v>596.6745174587672</x:v>
      </x:c>
      <x:c r="G1139" s="17" t="n">
        <x:v>942.7360087633537</x:v>
      </x:c>
      <x:c r="H1139" s="11" t="n">
        <x:v>4.450889774598202</x:v>
      </x:c>
      <x:c r="I1139" s="11" t="n">
        <x:v>1037.2347276757257</x:v>
      </x:c>
      <x:c r="J1139" s="17" t="n">
        <x:v>491.30610747689616</x:v>
      </x:c>
    </x:row>
    <x:row r="1140" ht="21" customHeight="1">
      <x:c r="A1140" s="15" t="n">
        <x:v>1139</x:v>
      </x:c>
      <x:c r="B1140" s="11" t="n">
        <x:v>4.029165449317652</x:v>
      </x:c>
      <x:c r="C1140" s="11" t="n">
        <x:v>977.7140156281436</x:v>
      </x:c>
      <x:c r="D1140" s="17" t="n">
        <x:v>510.73301123402473</x:v>
      </x:c>
      <x:c r="E1140" s="11" t="n">
        <x:v>2.3796977551684773</x:v>
      </x:c>
      <x:c r="F1140" s="11" t="n">
        <x:v>569.9266020702007</x:v>
      </x:c>
      <x:c r="G1140" s="17" t="n">
        <x:v>922.8180563940024</x:v>
      </x:c>
      <x:c r="H1140" s="11" t="n">
        <x:v>2.9781341192412625</x:v>
      </x:c>
      <x:c r="I1140" s="11" t="n">
        <x:v>798.292801631919</x:v>
      </x:c>
      <x:c r="J1140" s="17" t="n">
        <x:v>680.9769478750846</x:v>
      </x:c>
    </x:row>
    <x:row r="1141" ht="21" customHeight="1">
      <x:c r="A1141" s="15" t="n">
        <x:v>1140</x:v>
      </x:c>
      <x:c r="B1141" s="11" t="n">
        <x:v>1.5836335036815896</x:v>
      </x:c>
      <x:c r="C1141" s="11" t="n">
        <x:v>595.8439098808194</x:v>
      </x:c>
      <x:c r="D1141" s="17" t="n">
        <x:v>835.7198955534685</x:v>
      </x:c>
      <x:c r="E1141" s="11" t="n">
        <x:v>1.255346763219312</x:v>
      </x:c>
      <x:c r="F1141" s="11" t="n">
        <x:v>535.6747672146283</x:v>
      </x:c>
      <x:c r="G1141" s="17" t="n">
        <x:v>898.72677012718</x:v>
      </x:c>
      <x:c r="H1141" s="11" t="n">
        <x:v>1.7826657243254895</x:v>
      </x:c>
      <x:c r="I1141" s="11" t="n">
        <x:v>679.832006764139</x:v>
      </x:c>
      <x:c r="J1141" s="17" t="n">
        <x:v>769.2049548084219</x:v>
      </x:c>
    </x:row>
    <x:row r="1142" ht="21" customHeight="1">
      <x:c r="A1142" s="15" t="n">
        <x:v>1141</x:v>
      </x:c>
      <x:c r="B1142" s="11" t="n">
        <x:v>1.9871591730181368</x:v>
      </x:c>
      <x:c r="C1142" s="11" t="n">
        <x:v>763.4253301482948</x:v>
      </x:c>
      <x:c r="D1142" s="17" t="n">
        <x:v>526.6776083454762</x:v>
      </x:c>
      <x:c r="E1142" s="11" t="n">
        <x:v>1.81251619617516</x:v>
      </x:c>
      <x:c r="F1142" s="11" t="n">
        <x:v>671.4981314015137</x:v>
      </x:c>
      <x:c r="G1142" s="17" t="n">
        <x:v>644.6619815349696</x:v>
      </x:c>
      <x:c r="H1142" s="11" t="n">
        <x:v>1.9772353760900256</x:v>
      </x:c>
      <x:c r="I1142" s="11" t="n">
        <x:v>800.7188659424671</x:v>
      </x:c>
      <x:c r="J1142" s="17" t="n">
        <x:v>494.0880296623565</x:v>
      </x:c>
    </x:row>
    <x:row r="1143" ht="21" customHeight="1">
      <x:c r="A1143" s="15" t="n">
        <x:v>1142</x:v>
      </x:c>
      <x:c r="B1143" s="11" t="n">
        <x:v>2.1331669386656484</x:v>
      </x:c>
      <x:c r="C1143" s="11" t="n">
        <x:v>774.4046299906985</x:v>
      </x:c>
      <x:c r="D1143" s="17" t="n">
        <x:v>689.0535474270933</x:v>
      </x:c>
      <x:c r="E1143" s="11" t="n">
        <x:v>1.870203512677967</x:v>
      </x:c>
      <x:c r="F1143" s="11" t="n">
        <x:v>660.0385738996167</x:v>
      </x:c>
      <x:c r="G1143" s="17" t="n">
        <x:v>824.2461633108744</x:v>
      </x:c>
      <x:c r="H1143" s="11" t="n">
        <x:v>2.064395982656664</x:v>
      </x:c>
      <x:c r="I1143" s="11" t="n">
        <x:v>794.0467605009193</x:v>
      </x:c>
      <x:c r="J1143" s="17" t="n">
        <x:v>671.3229111572842</x:v>
      </x:c>
    </x:row>
    <x:row r="1144" ht="21" customHeight="1">
      <x:c r="A1144" s="15" t="n">
        <x:v>1143</x:v>
      </x:c>
      <x:c r="B1144" s="11" t="n">
        <x:v>2.22400674136251</x:v>
      </x:c>
      <x:c r="C1144" s="11" t="n">
        <x:v>601.7590514171842</x:v>
      </x:c>
      <x:c r="D1144" s="17" t="n">
        <x:v>859.1855207138847</x:v>
      </x:c>
      <x:c r="E1144" s="11" t="n">
        <x:v>1.8284843262464143</x:v>
      </x:c>
      <x:c r="F1144" s="11" t="n">
        <x:v>490.9598591676993</x:v>
      </x:c>
      <x:c r="G1144" s="17" t="n">
        <x:v>982.3007474525504</x:v>
      </x:c>
      <x:c r="H1144" s="11" t="n">
        <x:v>2.1192284528371284</x:v>
      </x:c>
      <x:c r="I1144" s="11" t="n">
        <x:v>611.3182078034145</x:v>
      </x:c>
      <x:c r="J1144" s="17" t="n">
        <x:v>850.064498355539</x:v>
      </x:c>
    </x:row>
    <x:row r="1145" ht="21" customHeight="1">
      <x:c r="A1145" s="15" t="n">
        <x:v>1144</x:v>
      </x:c>
      <x:c r="B1145" s="11" t="n">
        <x:v>3.859322117432024</x:v>
      </x:c>
      <x:c r="C1145" s="11" t="n">
        <x:v>1121.47920030702</x:v>
      </x:c>
      <x:c r="D1145" s="17" t="n">
        <x:v>449.57993507870174</x:v>
      </x:c>
      <x:c r="E1145" s="11" t="n">
        <x:v>2.8885703451900784</x:v>
      </x:c>
      <x:c r="F1145" s="11" t="n">
        <x:v>752.473131669603</x:v>
      </x:c>
      <x:c r="G1145" s="17" t="n">
        <x:v>838.6255854362391</x:v>
      </x:c>
      <x:c r="H1145" s="11" t="n">
        <x:v>3.238817820034908</x:v>
      </x:c>
      <x:c r="I1145" s="11" t="n">
        <x:v>1013.5352520325138</x:v>
      </x:c>
      <x:c r="J1145" s="17" t="n">
        <x:v>551.9958558332332</x:v>
      </x:c>
    </x:row>
    <x:row r="1146" ht="21" customHeight="1">
      <x:c r="A1146" s="15" t="n">
        <x:v>1145</x:v>
      </x:c>
      <x:c r="B1146" s="11"/>
      <x:c r="C1146" s="11"/>
      <x:c r="D1146" s="17"/>
      <x:c r="E1146" s="11" t="n">
        <x:v>4.460741173929085</x:v>
      </x:c>
      <x:c r="F1146" s="11" t="n">
        <x:v>1116.728213282626</x:v>
      </x:c>
      <x:c r="G1146" s="17" t="n">
        <x:v>570.3988451276987</x:v>
      </x:c>
      <x:c r="H1146" s="11" t="n">
        <x:v>5.285532062315835</x:v>
      </x:c>
      <x:c r="I1146" s="11" t="n">
        <x:v>1741.5812127502525</x:v>
      </x:c>
      <x:c r="J1146" s="17" t="n">
        <x:v>-90.28329048081186</x:v>
      </x:c>
    </x:row>
    <x:row r="1147" ht="21" customHeight="1">
      <x:c r="A1147" s="15" t="n">
        <x:v>1146</x:v>
      </x:c>
      <x:c r="B1147" s="11" t="n">
        <x:v>2.418688930259929</x:v>
      </x:c>
      <x:c r="C1147" s="11" t="n">
        <x:v>581.110874702443</x:v>
      </x:c>
      <x:c r="D1147" s="17" t="n">
        <x:v>701.7388206341076</x:v>
      </x:c>
      <x:c r="E1147" s="11" t="n">
        <x:v>2.078007040686766</x:v>
      </x:c>
      <x:c r="F1147" s="11" t="n">
        <x:v>473.4065174978671</x:v>
      </x:c>
      <x:c r="G1147" s="17" t="n">
        <x:v>825.0542535978223</x:v>
      </x:c>
      <x:c r="H1147" s="11" t="n">
        <x:v>2.2256056321115567</x:v>
      </x:c>
      <x:c r="I1147" s="11" t="n">
        <x:v>573.8892545916927</x:v>
      </x:c>
      <x:c r="J1147" s="17" t="n">
        <x:v>707.4837649164693</x:v>
      </x:c>
    </x:row>
    <x:row r="1148" ht="21" customHeight="1">
      <x:c r="A1148" s="15" t="n">
        <x:v>1147</x:v>
      </x:c>
      <x:c r="B1148" s="11" t="n">
        <x:v>8.27494269988728</x:v>
      </x:c>
      <x:c r="C1148" s="11" t="n">
        <x:v>1902.676096572167</x:v>
      </x:c>
      <x:c r="D1148" s="17" t="n">
        <x:v>-464.5581298905206</x:v>
      </x:c>
      <x:c r="E1148" s="11" t="n">
        <x:v>3.3218624673379824</x:v>
      </x:c>
      <x:c r="F1148" s="11" t="n">
        <x:v>706.6838223288333</x:v>
      </x:c>
      <x:c r="G1148" s="17" t="n">
        <x:v>738.5746623598113</x:v>
      </x:c>
      <x:c r="H1148" s="11" t="n">
        <x:v>4.304938994566799</x:v>
      </x:c>
      <x:c r="I1148" s="11" t="n">
        <x:v>1110.332775252679</x:v>
      </x:c>
      <x:c r="J1148" s="17" t="n">
        <x:v>314.727777646353</x:v>
      </x:c>
    </x:row>
    <x:row r="1149" ht="21" customHeight="1">
      <x:c r="A1149" s="15" t="n">
        <x:v>1148</x:v>
      </x:c>
      <x:c r="B1149" s="11" t="n">
        <x:v>2.553266070952133</x:v>
      </x:c>
      <x:c r="C1149" s="11" t="n">
        <x:v>1014.9426319514253</x:v>
      </x:c>
      <x:c r="D1149" s="17" t="n">
        <x:v>541.6439102584353</x:v>
      </x:c>
      <x:c r="E1149" s="11" t="n">
        <x:v>2.369629236150025</x:v>
      </x:c>
      <x:c r="F1149" s="11" t="n">
        <x:v>849.9216602018492</x:v>
      </x:c>
      <x:c r="G1149" s="17" t="n">
        <x:v>742.5634075492014</x:v>
      </x:c>
      <x:c r="H1149" s="11" t="n">
        <x:v>2.355333843425045</x:v>
      </x:c>
      <x:c r="I1149" s="11" t="n">
        <x:v>1001.0774794382996</x:v>
      </x:c>
      <x:c r="J1149" s="17" t="n">
        <x:v>553.1112841780746</x:v>
      </x:c>
    </x:row>
    <x:row r="1150" ht="21" customHeight="1">
      <x:c r="A1150" s="15" t="n">
        <x:v>1149</x:v>
      </x:c>
      <x:c r="B1150" s="11" t="n">
        <x:v>1.5762804743752603</x:v>
      </x:c>
      <x:c r="C1150" s="11" t="n">
        <x:v>683.2240519105967</x:v>
      </x:c>
      <x:c r="D1150" s="17" t="n">
        <x:v>777.3092980265299</x:v>
      </x:c>
      <x:c r="E1150" s="11" t="n">
        <x:v>1.6652464772359046</x:v>
      </x:c>
      <x:c r="F1150" s="11" t="n">
        <x:v>677.5565349463774</x:v>
      </x:c>
      <x:c r="G1150" s="17" t="n">
        <x:v>826.7321694909723</x:v>
      </x:c>
      <x:c r="H1150" s="11" t="n">
        <x:v>1.620799660565896</x:v>
      </x:c>
      <x:c r="I1150" s="11" t="n">
        <x:v>731.5360594209709</x:v>
      </x:c>
      <x:c r="J1150" s="17" t="n">
        <x:v>739.8626614872584</x:v>
      </x:c>
    </x:row>
    <x:row r="1151" ht="21" customHeight="1">
      <x:c r="A1151" s="15" t="n">
        <x:v>1150</x:v>
      </x:c>
      <x:c r="B1151" s="11" t="n">
        <x:v>3.093615131740009</x:v>
      </x:c>
      <x:c r="C1151" s="11" t="n">
        <x:v>1085.8077117607145</x:v>
      </x:c>
      <x:c r="D1151" s="17" t="n">
        <x:v>350.874030146459</x:v>
      </x:c>
      <x:c r="E1151" s="11" t="n">
        <x:v>2.757479702321716</x:v>
      </x:c>
      <x:c r="F1151" s="11" t="n">
        <x:v>852.1202603433491</x:v>
      </x:c>
      <x:c r="G1151" s="17" t="n">
        <x:v>617.5225143409077</x:v>
      </x:c>
      <x:c r="H1151" s="11" t="n">
        <x:v>2.7760906687086884</x:v>
      </x:c>
      <x:c r="I1151" s="11" t="n">
        <x:v>1042.2678943983865</x:v>
      </x:c>
      <x:c r="J1151" s="17" t="n">
        <x:v>390.5874899638955</x:v>
      </x:c>
    </x:row>
    <x:row r="1152" ht="21" customHeight="1">
      <x:c r="A1152" s="15" t="n">
        <x:v>1151</x:v>
      </x:c>
      <x:c r="B1152" s="11" t="n">
        <x:v>8.758600347890656</x:v>
      </x:c>
      <x:c r="C1152" s="11" t="n">
        <x:v>2216.14336651933</x:v>
      </x:c>
      <x:c r="D1152" s="17" t="n">
        <x:v>-603.9818676399802</x:v>
      </x:c>
      <x:c r="E1152" s="11" t="n">
        <x:v>2.80895733271076</x:v>
      </x:c>
      <x:c r="F1152" s="11" t="n">
        <x:v>721.134873471023</x:v>
      </x:c>
      <x:c r="G1152" s="17" t="n">
        <x:v>886.5928594005242</x:v>
      </x:c>
      <x:c r="H1152" s="11" t="n">
        <x:v>4.439502426755061</x:v>
      </x:c>
      <x:c r="I1152" s="11" t="n">
        <x:v>1255.6518315219168</x:v>
      </x:c>
      <x:c r="J1152" s="17" t="n">
        <x:v>342.4348316670037</x:v>
      </x:c>
    </x:row>
    <x:row r="1153" ht="21" customHeight="1">
      <x:c r="A1153" s="15" t="n">
        <x:v>1152</x:v>
      </x:c>
      <x:c r="B1153" s="11"/>
      <x:c r="C1153" s="11"/>
      <x:c r="D1153" s="17"/>
      <x:c r="E1153" s="11" t="n">
        <x:v>4.379372980275123</x:v>
      </x:c>
      <x:c r="F1153" s="11" t="n">
        <x:v>818.8701581417615</x:v>
      </x:c>
      <x:c r="G1153" s="17" t="n">
        <x:v>782.8712417328973</x:v>
      </x:c>
      <x:c r="H1153" s="11" t="n">
        <x:v>5.23906371832693</x:v>
      </x:c>
      <x:c r="I1153" s="11" t="n">
        <x:v>1273.9920442955552</x:v>
      </x:c>
      <x:c r="J1153" s="17" t="n">
        <x:v>302.1708307604786</x:v>
      </x:c>
    </x:row>
    <x:row r="1154" ht="21" customHeight="1">
      <x:c r="A1154" s="15" t="n">
        <x:v>1153</x:v>
      </x:c>
      <x:c r="B1154" s="11" t="n">
        <x:v>3.9640250541828</x:v>
      </x:c>
      <x:c r="C1154" s="11" t="n">
        <x:v>1201.7465275415375</x:v>
      </x:c>
      <x:c r="D1154" s="17" t="n">
        <x:v>318.90312450330185</x:v>
      </x:c>
      <x:c r="E1154" s="11" t="n">
        <x:v>2.178049484582519</x:v>
      </x:c>
      <x:c r="F1154" s="11" t="n">
        <x:v>681.2606385079397</x:v>
      </x:c>
      <x:c r="G1154" s="17" t="n">
        <x:v>838.1719728722583</x:v>
      </x:c>
      <x:c r="H1154" s="11" t="n">
        <x:v>2.761555968220524</x:v>
      </x:c>
      <x:c r="I1154" s="11" t="n">
        <x:v>938.461901013776</x:v>
      </x:c>
      <x:c r="J1154" s="17" t="n">
        <x:v>567.4241921618951</x:v>
      </x:c>
    </x:row>
    <x:row r="1155" ht="21" customHeight="1">
      <x:c r="A1155" s="15" t="n">
        <x:v>1154</x:v>
      </x:c>
      <x:c r="B1155" s="11" t="n">
        <x:v>1.2446060217330597</x:v>
      </x:c>
      <x:c r="C1155" s="11" t="n">
        <x:v>471.4057207211898</x:v>
      </x:c>
      <x:c r="D1155" s="17" t="n">
        <x:v>942.5172964754614</x:v>
      </x:c>
      <x:c r="E1155" s="11" t="n">
        <x:v>1.476977003397733</x:v>
      </x:c>
      <x:c r="F1155" s="11" t="n">
        <x:v>513.3735756750192</x:v>
      </x:c>
      <x:c r="G1155" s="17" t="n">
        <x:v>952.7381961887476</x:v>
      </x:c>
      <x:c r="H1155" s="11" t="n">
        <x:v>1.3120025725838245</x:v>
      </x:c>
      <x:c r="I1155" s="11" t="n">
        <x:v>510.0567643687496</x:v>
      </x:c>
      <x:c r="J1155" s="17" t="n">
        <x:v>918.329905964684</x:v>
      </x:c>
    </x:row>
    <x:row r="1156" ht="21" customHeight="1">
      <x:c r="A1156" s="15" t="n">
        <x:v>1155</x:v>
      </x:c>
      <x:c r="B1156" s="11" t="n">
        <x:v>1.78664502146269</x:v>
      </x:c>
      <x:c r="C1156" s="11" t="n">
        <x:v>620.8465933091848</x:v>
      </x:c>
      <x:c r="D1156" s="17" t="n">
        <x:v>803.3332692799502</x:v>
      </x:c>
      <x:c r="E1156" s="11" t="n">
        <x:v>1.9264280094920505</x:v>
      </x:c>
      <x:c r="F1156" s="11" t="n">
        <x:v>605.7486332692292</x:v>
      </x:c>
      <x:c r="G1156" s="17" t="n">
        <x:v>858.2917862435063</x:v>
      </x:c>
      <x:c r="H1156" s="11" t="n">
        <x:v>1.7599410047786022</x:v>
      </x:c>
      <x:c r="I1156" s="11" t="n">
        <x:v>644.3938839948456</x:v>
      </x:c>
      <x:c r="J1156" s="17" t="n">
        <x:v>783.6244474917156</x:v>
      </x:c>
    </x:row>
    <x:row r="1157" ht="21" customHeight="1">
      <x:c r="A1157" s="15" t="n">
        <x:v>1156</x:v>
      </x:c>
      <x:c r="B1157" s="11" t="n">
        <x:v>1.6795500018034375</x:v>
      </x:c>
      <x:c r="C1157" s="11" t="n">
        <x:v>587.8663330000186</x:v>
      </x:c>
      <x:c r="D1157" s="17" t="n">
        <x:v>823.4903523789618</x:v>
      </x:c>
      <x:c r="E1157" s="11" t="n">
        <x:v>1.7757936055138188</x:v>
      </x:c>
      <x:c r="F1157" s="11" t="n">
        <x:v>574.285438479907</x:v>
      </x:c>
      <x:c r="G1157" s="17" t="n">
        <x:v>873.4344654676358</x:v>
      </x:c>
      <x:c r="H1157" s="11" t="n">
        <x:v>1.718167161592344</x:v>
      </x:c>
      <x:c r="I1157" s="11" t="n">
        <x:v>627.5576944343</x:v>
      </x:c>
      <x:c r="J1157" s="17" t="n">
        <x:v>791.4828066498214</x:v>
      </x:c>
    </x:row>
    <x:row r="1158" ht="21" customHeight="1">
      <x:c r="A1158" s="15" t="n">
        <x:v>1157</x:v>
      </x:c>
      <x:c r="B1158" s="11" t="n">
        <x:v>1.4637782094267968</x:v>
      </x:c>
      <x:c r="C1158" s="11" t="n">
        <x:v>514.7624588024436</x:v>
      </x:c>
      <x:c r="D1158" s="17" t="n">
        <x:v>892.9806654535925</x:v>
      </x:c>
      <x:c r="E1158" s="11" t="n">
        <x:v>1.6707400337243683</x:v>
      </x:c>
      <x:c r="F1158" s="11" t="n">
        <x:v>534.7317770442886</x:v>
      </x:c>
      <x:c r="G1158" s="17" t="n">
        <x:v>917.3180107581989</x:v>
      </x:c>
      <x:c r="H1158" s="11" t="n">
        <x:v>1.500837427918166</x:v>
      </x:c>
      <x:c r="I1158" s="11" t="n">
        <x:v>548.6572468120231</x:v>
      </x:c>
      <x:c r="J1158" s="17" t="n">
        <x:v>868.0695374857563</x:v>
      </x:c>
    </x:row>
    <x:row r="1159" ht="21" customHeight="1">
      <x:c r="A1159" s="15" t="n">
        <x:v>1158</x:v>
      </x:c>
      <x:c r="B1159" s="11" t="n">
        <x:v>2.570842358854509</x:v>
      </x:c>
      <x:c r="C1159" s="11" t="n">
        <x:v>1059.2072849894253</x:v>
      </x:c>
      <x:c r="D1159" s="17" t="n">
        <x:v>597.0223192065628</x:v>
      </x:c>
      <x:c r="E1159" s="11" t="n">
        <x:v>1.972009092067591</x:v>
      </x:c>
      <x:c r="F1159" s="11" t="n">
        <x:v>806.630396230561</x:v>
      </x:c>
      <x:c r="G1159" s="17" t="n">
        <x:v>864.6634932819685</x:v>
      </x:c>
      <x:c r="H1159" s="11" t="n">
        <x:v>2.312523353724707</x:v>
      </x:c>
      <x:c r="I1159" s="11" t="n">
        <x:v>1026.8838407741075</x:v>
      </x:c>
      <x:c r="J1159" s="17" t="n">
        <x:v>624.9943049382043</x:v>
      </x:c>
    </x:row>
    <x:row r="1160" ht="21" customHeight="1">
      <x:c r="A1160" s="15" t="n">
        <x:v>1159</x:v>
      </x:c>
      <x:c r="B1160" s="11" t="n">
        <x:v>3.853310469867704</x:v>
      </x:c>
      <x:c r="C1160" s="11" t="n">
        <x:v>1172.6749221501498</x:v>
      </x:c>
      <x:c r="D1160" s="17" t="n">
        <x:v>398.78784852431966</x:v>
      </x:c>
      <x:c r="E1160" s="11" t="n">
        <x:v>2.592010308990989</x:v>
      </x:c>
      <x:c r="F1160" s="11" t="n">
        <x:v>741.0635169390164</x:v>
      </x:c>
      <x:c r="G1160" s="17" t="n">
        <x:v>844.7771398417158</x:v>
      </x:c>
      <x:c r="H1160" s="11" t="n">
        <x:v>2.948487495185529</x:v>
      </x:c>
      <x:c r="I1160" s="11" t="n">
        <x:v>988.024530710692</x:v>
      </x:c>
      <x:c r="J1160" s="17" t="n">
        <x:v>573.155325909741</x:v>
      </x:c>
    </x:row>
    <x:row r="1161" ht="21" customHeight="1">
      <x:c r="A1161" s="15" t="n">
        <x:v>1160</x:v>
      </x:c>
      <x:c r="B1161" s="11" t="n">
        <x:v>3.3050646990212247</x:v>
      </x:c>
      <x:c r="C1161" s="11" t="n">
        <x:v>1226.2781758838394</x:v>
      </x:c>
      <x:c r="D1161" s="17" t="n">
        <x:v>326.7525578244246</x:v>
      </x:c>
      <x:c r="E1161" s="11" t="n">
        <x:v>2.3450681544877305</x:v>
      </x:c>
      <x:c r="F1161" s="11" t="n">
        <x:v>840.7344402513346</x:v>
      </x:c>
      <x:c r="G1161" s="17" t="n">
        <x:v>725.0345678995485</x:v>
      </x:c>
      <x:c r="H1161" s="11" t="n">
        <x:v>2.9010786305602347</x:v>
      </x:c>
      <x:c r="I1161" s="11" t="n">
        <x:v>1153.5541971803398</x:v>
      </x:c>
      <x:c r="J1161" s="17" t="n">
        <x:v>394.602233975208</x:v>
      </x:c>
    </x:row>
    <x:row r="1162" ht="21" customHeight="1">
      <x:c r="A1162" s="15" t="n">
        <x:v>1161</x:v>
      </x:c>
      <x:c r="B1162" s="11" t="n">
        <x:v>1.87423568612202</x:v>
      </x:c>
      <x:c r="C1162" s="11" t="n">
        <x:v>712.6523637736996</x:v>
      </x:c>
      <x:c r="D1162" s="17" t="n">
        <x:v>913.9261923307716</x:v>
      </x:c>
      <x:c r="E1162" s="11" t="n">
        <x:v>1.8846919974829168</x:v>
      </x:c>
      <x:c r="F1162" s="11" t="n">
        <x:v>665.0166879673119</x:v>
      </x:c>
      <x:c r="G1162" s="17" t="n">
        <x:v>997.0544938153492</x:v>
      </x:c>
      <x:c r="H1162" s="11" t="n">
        <x:v>1.8644183623045243</x:v>
      </x:c>
      <x:c r="I1162" s="11" t="n">
        <x:v>746.1617916082422</x:v>
      </x:c>
      <x:c r="J1162" s="17" t="n">
        <x:v>885.3860574050323</x:v>
      </x:c>
    </x:row>
    <x:row r="1163" ht="21" customHeight="1">
      <x:c r="A1163" s="15" t="n">
        <x:v>1162</x:v>
      </x:c>
      <x:c r="B1163" s="11"/>
      <x:c r="C1163" s="11"/>
      <x:c r="D1163" s="17"/>
      <x:c r="E1163" s="11" t="n">
        <x:v>2.821940023191677</x:v>
      </x:c>
      <x:c r="F1163" s="11" t="n">
        <x:v>630.6046856567675</x:v>
      </x:c>
      <x:c r="G1163" s="17" t="n">
        <x:v>912.3249640719451</x:v>
      </x:c>
      <x:c r="H1163" s="11" t="n">
        <x:v>5.160470883425385</x:v>
      </x:c>
      <x:c r="I1163" s="11" t="n">
        <x:v>1163.8397022778208</x:v>
      </x:c>
      <x:c r="J1163" s="17" t="n">
        <x:v>376.9567281755659</x:v>
      </x:c>
    </x:row>
    <x:row r="1164" ht="21" customHeight="1">
      <x:c r="A1164" s="15" t="n">
        <x:v>1163</x:v>
      </x:c>
      <x:c r="B1164" s="11" t="n">
        <x:v>2.3543045710623485</x:v>
      </x:c>
      <x:c r="C1164" s="11" t="n">
        <x:v>612.8098144191505</x:v>
      </x:c>
      <x:c r="D1164" s="17" t="n">
        <x:v>813.2594083193723</x:v>
      </x:c>
      <x:c r="E1164" s="11" t="n">
        <x:v>2.1593161149784894</x:v>
      </x:c>
      <x:c r="F1164" s="11" t="n">
        <x:v>519.3775658302834</x:v>
      </x:c>
      <x:c r="G1164" s="17" t="n">
        <x:v>927.8594459732952</x:v>
      </x:c>
      <x:c r="H1164" s="11" t="n">
        <x:v>2.1956317578885263</x:v>
      </x:c>
      <x:c r="I1164" s="11" t="n">
        <x:v>611.2382415810987</x:v>
      </x:c>
      <x:c r="J1164" s="17" t="n">
        <x:v>813.9101196112193</x:v>
      </x:c>
    </x:row>
    <x:row r="1165" ht="21" customHeight="1">
      <x:c r="A1165" s="15" t="n">
        <x:v>1164</x:v>
      </x:c>
      <x:c r="B1165" s="11" t="n">
        <x:v>1.770799663970063</x:v>
      </x:c>
      <x:c r="C1165" s="11" t="n">
        <x:v>597.5278173168975</x:v>
      </x:c>
      <x:c r="D1165" s="17" t="n">
        <x:v>762.0403815343815</x:v>
      </x:c>
      <x:c r="E1165" s="11" t="n">
        <x:v>1.8214729400550624</x:v>
      </x:c>
      <x:c r="F1165" s="11" t="n">
        <x:v>571.1916427741335</x:v>
      </x:c>
      <x:c r="G1165" s="17" t="n">
        <x:v>821.2459983240101</x:v>
      </x:c>
      <x:c r="H1165" s="11" t="n">
        <x:v>1.775228587923759</x:v>
      </x:c>
      <x:c r="I1165" s="11" t="n">
        <x:v>628.6776335844346</x:v>
      </x:c>
      <x:c r="J1165" s="17" t="n">
        <x:v>736.2626324708425</x:v>
      </x:c>
    </x:row>
    <x:row r="1166" ht="21" customHeight="1">
      <x:c r="A1166" s="15" t="n">
        <x:v>1165</x:v>
      </x:c>
      <x:c r="B1166" s="11" t="n">
        <x:v>5.40027324691778</x:v>
      </x:c>
      <x:c r="C1166" s="11" t="n">
        <x:v>1449.3719028290056</x:v>
      </x:c>
      <x:c r="D1166" s="17" t="n">
        <x:v>106.05734180417925</x:v>
      </x:c>
      <x:c r="E1166" s="11" t="n">
        <x:v>2.883950961143882</x:v>
      </x:c>
      <x:c r="F1166" s="11" t="n">
        <x:v>728.276618170247</x:v>
      </x:c>
      <x:c r="G1166" s="17" t="n">
        <x:v>836.2063140779231</x:v>
      </x:c>
      <x:c r="H1166" s="11" t="n">
        <x:v>3.54694937395486</x:v>
      </x:c>
      <x:c r="I1166" s="11" t="n">
        <x:v>1058.971039060292</x:v>
      </x:c>
      <x:c r="J1166" s="17" t="n">
        <x:v>484.1269485321807</x:v>
      </x:c>
    </x:row>
    <x:row r="1167" ht="21" customHeight="1">
      <x:c r="A1167" s="15" t="n">
        <x:v>1166</x:v>
      </x:c>
      <x:c r="B1167" s="11" t="n">
        <x:v>1.4027175884945806</x:v>
      </x:c>
      <x:c r="C1167" s="11" t="n">
        <x:v>585.1529540062355</x:v>
      </x:c>
      <x:c r="D1167" s="17" t="n">
        <x:v>910.082608171144</x:v>
      </x:c>
      <x:c r="E1167" s="11" t="n">
        <x:v>1.4186407248974793</x:v>
      </x:c>
      <x:c r="F1167" s="11" t="n">
        <x:v>584.2063633620835</x:v>
      </x:c>
      <x:c r="G1167" s="17" t="n">
        <x:v>944.5680492222403</x:v>
      </x:c>
      <x:c r="H1167" s="11" t="n">
        <x:v>1.5613899930816524</x:v>
      </x:c>
      <x:c r="I1167" s="11" t="n">
        <x:v>659.7807409880326</x:v>
      </x:c>
      <x:c r="J1167" s="17" t="n">
        <x:v>855.9784650789164</x:v>
      </x:c>
    </x:row>
    <x:row r="1168" ht="21" customHeight="1">
      <x:c r="A1168" s="15" t="n">
        <x:v>1167</x:v>
      </x:c>
      <x:c r="B1168" s="11" t="n">
        <x:v>1.8179601926250173</x:v>
      </x:c>
      <x:c r="C1168" s="11" t="n">
        <x:v>815.3651491314741</x:v>
      </x:c>
      <x:c r="D1168" s="17" t="n">
        <x:v>735.4389556467354</x:v>
      </x:c>
      <x:c r="E1168" s="11" t="n">
        <x:v>1.952456089872656</x:v>
      </x:c>
      <x:c r="F1168" s="11" t="n">
        <x:v>793.7245305278259</x:v>
      </x:c>
      <x:c r="G1168" s="17" t="n">
        <x:v>808.6042126255641</x:v>
      </x:c>
      <x:c r="H1168" s="11" t="n">
        <x:v>1.7822175403579763</x:v>
      </x:c>
      <x:c r="I1168" s="11" t="n">
        <x:v>842.390395197003</x:v>
      </x:c>
      <x:c r="J1168" s="17" t="n">
        <x:v>712.712095158992</x:v>
      </x:c>
    </x:row>
    <x:row r="1169" ht="21" customHeight="1">
      <x:c r="A1169" s="15" t="n">
        <x:v>1168</x:v>
      </x:c>
      <x:c r="B1169" s="11"/>
      <x:c r="C1169" s="11"/>
      <x:c r="D1169" s="17"/>
      <x:c r="E1169" s="11" t="n">
        <x:v>1.335160870541206</x:v>
      </x:c>
      <x:c r="F1169" s="11" t="n">
        <x:v>400.7444742991438</x:v>
      </x:c>
      <x:c r="G1169" s="17" t="n">
        <x:v>942.8060666252856</x:v>
      </x:c>
      <x:c r="H1169" s="11" t="n">
        <x:v>1.4114662151641826</x:v>
      </x:c>
      <x:c r="I1169" s="11" t="n">
        <x:v>438.1767404257491</x:v>
      </x:c>
      <x:c r="J1169" s="17" t="n">
        <x:v>893.2584792244373</x:v>
      </x:c>
    </x:row>
    <x:row r="1170" ht="21" customHeight="1">
      <x:c r="A1170" s="15" t="n">
        <x:v>1169</x:v>
      </x:c>
      <x:c r="B1170" s="11" t="n">
        <x:v>3.3780398783764296</x:v>
      </x:c>
      <x:c r="C1170" s="11" t="n">
        <x:v>955.2679875491044</x:v>
      </x:c>
      <x:c r="D1170" s="17" t="n">
        <x:v>548.1017578454478</x:v>
      </x:c>
      <x:c r="E1170" s="11" t="n">
        <x:v>2.318968678343259</x:v>
      </x:c>
      <x:c r="F1170" s="11" t="n">
        <x:v>634.0803269030847</x:v>
      </x:c>
      <x:c r="G1170" s="17" t="n">
        <x:v>879.6508184310665</x:v>
      </x:c>
      <x:c r="H1170" s="11" t="n">
        <x:v>2.708536579140532</x:v>
      </x:c>
      <x:c r="I1170" s="11" t="n">
        <x:v>839.4582887241617</x:v>
      </x:c>
      <x:c r="J1170" s="17" t="n">
        <x:v>655.8301150509191</x:v>
      </x:c>
    </x:row>
    <x:row r="1171" ht="21" customHeight="1">
      <x:c r="A1171" s="15" t="n">
        <x:v>1170</x:v>
      </x:c>
      <x:c r="B1171" s="11" t="n">
        <x:v>1.9139512905861424</x:v>
      </x:c>
      <x:c r="C1171" s="11" t="n">
        <x:v>593.5245304723701</x:v>
      </x:c>
      <x:c r="D1171" s="17" t="n">
        <x:v>954.8304438334924</x:v>
      </x:c>
      <x:c r="E1171" s="11" t="n">
        <x:v>1.9232026172265435</x:v>
      </x:c>
      <x:c r="F1171" s="11" t="n">
        <x:v>551.3436250852561</x:v>
      </x:c>
      <x:c r="G1171" s="17" t="n">
        <x:v>1026.256311436698</x:v>
      </x:c>
      <x:c r="H1171" s="11" t="n">
        <x:v>1.890275423681909</x:v>
      </x:c>
      <x:c r="I1171" s="11" t="n">
        <x:v>618.0474455537314</x:v>
      </x:c>
      <x:c r="J1171" s="17" t="n">
        <x:v>933.7295603375248</x:v>
      </x:c>
    </x:row>
    <x:row r="1172" ht="21" customHeight="1">
      <x:c r="A1172" s="15" t="n">
        <x:v>1171</x:v>
      </x:c>
      <x:c r="B1172" s="11" t="n">
        <x:v>1.4769335801240322</x:v>
      </x:c>
      <x:c r="C1172" s="11" t="n">
        <x:v>509.34153915924384</x:v>
      </x:c>
      <x:c r="D1172" s="17" t="n">
        <x:v>896.7036736772457</x:v>
      </x:c>
      <x:c r="E1172" s="11" t="n">
        <x:v>1.645455037821651</x:v>
      </x:c>
      <x:c r="F1172" s="11" t="n">
        <x:v>521.4519177228314</x:v>
      </x:c>
      <x:c r="G1172" s="17" t="n">
        <x:v>924.4646380407772</x:v>
      </x:c>
      <x:c r="H1172" s="11" t="n">
        <x:v>1.5677783186027765</x:v>
      </x:c>
      <x:c r="I1172" s="11" t="n">
        <x:v>556.4243653748</x:v>
      </x:c>
      <x:c r="J1172" s="17" t="n">
        <x:v>861.5770974308524</x:v>
      </x:c>
    </x:row>
    <x:row r="1173" ht="21" customHeight="1">
      <x:c r="A1173" s="15" t="n">
        <x:v>1172</x:v>
      </x:c>
      <x:c r="B1173" s="11" t="n">
        <x:v>4.40595573456154</x:v>
      </x:c>
      <x:c r="C1173" s="11" t="n">
        <x:v>1180.553284078996</x:v>
      </x:c>
      <x:c r="D1173" s="17" t="n">
        <x:v>324.51108795422346</x:v>
      </x:c>
      <x:c r="E1173" s="11" t="n">
        <x:v>2.70953093435565</x:v>
      </x:c>
      <x:c r="F1173" s="11" t="n">
        <x:v>685.4135713560831</x:v>
      </x:c>
      <x:c r="G1173" s="17" t="n">
        <x:v>829.2881519165956</x:v>
      </x:c>
      <x:c r="H1173" s="11" t="n">
        <x:v>3.398100361748311</x:v>
      </x:c>
      <x:c r="I1173" s="11" t="n">
        <x:v>991.5438279564185</x:v>
      </x:c>
      <x:c r="J1173" s="17" t="n">
        <x:v>505.80768250121054</x:v>
      </x:c>
    </x:row>
    <x:row r="1174" ht="21" customHeight="1">
      <x:c r="A1174" s="15" t="n">
        <x:v>1173</x:v>
      </x:c>
      <x:c r="B1174" s="11" t="n">
        <x:v>1.2257825745352566</x:v>
      </x:c>
      <x:c r="C1174" s="11" t="n">
        <x:v>572.4926337959216</x:v>
      </x:c>
      <x:c r="D1174" s="17" t="n">
        <x:v>1046.5566473494778</x:v>
      </x:c>
      <x:c r="E1174" s="11" t="n">
        <x:v>1.4711398637229471</x:v>
      </x:c>
      <x:c r="F1174" s="11" t="n">
        <x:v>622.5869982525959</x:v>
      </x:c>
      <x:c r="G1174" s="17" t="n">
        <x:v>1058.8761341061645</x:v>
      </x:c>
      <x:c r="H1174" s="11" t="n">
        <x:v>1.4086324270876602</x:v>
      </x:c>
      <x:c r="I1174" s="11" t="n">
        <x:v>653.5483092879268</x:v>
      </x:c>
      <x:c r="J1174" s="17" t="n">
        <x:v>994.5044455928356</x:v>
      </x:c>
    </x:row>
    <x:row r="1175" ht="21" customHeight="1">
      <x:c r="A1175" s="15" t="n">
        <x:v>1174</x:v>
      </x:c>
      <x:c r="B1175" s="11" t="n">
        <x:v>3.3253888693147395</x:v>
      </x:c>
      <x:c r="C1175" s="11" t="n">
        <x:v>656.3128027331767</x:v>
      </x:c>
      <x:c r="D1175" s="17" t="n">
        <x:v>867.9891038477308</x:v>
      </x:c>
      <x:c r="E1175" s="11" t="n">
        <x:v>2.2813083159368865</x:v>
      </x:c>
      <x:c r="F1175" s="11" t="n">
        <x:v>440.4698222022594</x:v>
      </x:c>
      <x:c r="G1175" s="17" t="n">
        <x:v>1089.69206854841</x:v>
      </x:c>
      <x:c r="H1175" s="11" t="n">
        <x:v>2.792685893901495</x:v>
      </x:c>
      <x:c r="I1175" s="11" t="n">
        <x:v>597.0471861696977</x:v>
      </x:c>
      <x:c r="J1175" s="17" t="n">
        <x:v>923.1555586133773</x:v>
      </x:c>
    </x:row>
    <x:row r="1176" ht="21" customHeight="1">
      <x:c r="A1176" s="15" t="n">
        <x:v>1175</x:v>
      </x:c>
      <x:c r="B1176" s="11" t="n">
        <x:v>1.558312398021591</x:v>
      </x:c>
      <x:c r="C1176" s="11" t="n">
        <x:v>592.2734091212417</x:v>
      </x:c>
      <x:c r="D1176" s="17" t="n">
        <x:v>824.6215950812751</x:v>
      </x:c>
      <x:c r="E1176" s="11" t="n">
        <x:v>1.7484860987725492</x:v>
      </x:c>
      <x:c r="F1176" s="11" t="n">
        <x:v>607.7909170966549</x:v>
      </x:c>
      <x:c r="G1176" s="17" t="n">
        <x:v>856.9709131602369</x:v>
      </x:c>
      <x:c r="H1176" s="11" t="n">
        <x:v>1.5492986070323738</x:v>
      </x:c>
      <x:c r="I1176" s="11" t="n">
        <x:v>617.4338053075018</x:v>
      </x:c>
      <x:c r="J1176" s="17" t="n">
        <x:v>805.3581044494692</x:v>
      </x:c>
    </x:row>
    <x:row r="1177" ht="21" customHeight="1">
      <x:c r="A1177" s="15" t="n">
        <x:v>1176</x:v>
      </x:c>
      <x:c r="B1177" s="11" t="n">
        <x:v>1.625674928885292</x:v>
      </x:c>
      <x:c r="C1177" s="11" t="n">
        <x:v>637.304600353439</x:v>
      </x:c>
      <x:c r="D1177" s="17" t="n">
        <x:v>792.5601244148748</x:v>
      </x:c>
      <x:c r="E1177" s="11" t="n">
        <x:v>1.778440830548068</x:v>
      </x:c>
      <x:c r="F1177" s="11" t="n">
        <x:v>637.6212973365454</x:v>
      </x:c>
      <x:c r="G1177" s="17" t="n">
        <x:v>837.3208405660434</x:v>
      </x:c>
      <x:c r="H1177" s="11" t="n">
        <x:v>1.639482066327209</x:v>
      </x:c>
      <x:c r="I1177" s="11" t="n">
        <x:v>672.5868598124913</x:v>
      </x:c>
      <x:c r="J1177" s="17" t="n">
        <x:v>764.6870827285866</x:v>
      </x:c>
    </x:row>
    <x:row r="1178" ht="21" customHeight="1">
      <x:c r="A1178" s="15" t="n">
        <x:v>1177</x:v>
      </x:c>
      <x:c r="B1178" s="11"/>
      <x:c r="C1178" s="11"/>
      <x:c r="D1178" s="17"/>
      <x:c r="E1178" s="11" t="n">
        <x:v>2.840318347089545</x:v>
      </x:c>
      <x:c r="F1178" s="11" t="n">
        <x:v>651.1909609119273</x:v>
      </x:c>
      <x:c r="G1178" s="17" t="n">
        <x:v>944.0325613623796</x:v>
      </x:c>
      <x:c r="H1178" s="11" t="n">
        <x:v>5.030135275493339</x:v>
      </x:c>
      <x:c r="I1178" s="11" t="n">
        <x:v>1230.7623804982695</x:v>
      </x:c>
      <x:c r="J1178" s="17" t="n">
        <x:v>358.9787239942044</x:v>
      </x:c>
    </x:row>
    <x:row r="1179" ht="21" customHeight="1">
      <x:c r="A1179" s="15" t="n">
        <x:v>1178</x:v>
      </x:c>
      <x:c r="B1179" s="11" t="n">
        <x:v>2.338456588019296</x:v>
      </x:c>
      <x:c r="C1179" s="11" t="n">
        <x:v>779.4440074898998</x:v>
      </x:c>
      <x:c r="D1179" s="17" t="n">
        <x:v>824.8551638828849</x:v>
      </x:c>
      <x:c r="E1179" s="11" t="n">
        <x:v>1.563734119518004</x:v>
      </x:c>
      <x:c r="F1179" s="11" t="n">
        <x:v>577.4649074031101</x:v>
      </x:c>
      <x:c r="G1179" s="17" t="n">
        <x:v>1021.921808698046</x:v>
      </x:c>
      <x:c r="H1179" s="11" t="n">
        <x:v>2.190043543213648</x:v>
      </x:c>
      <x:c r="I1179" s="11" t="n">
        <x:v>780.362482347107</x:v>
      </x:c>
      <x:c r="J1179" s="17" t="n">
        <x:v>823.2183779092597</x:v>
      </x:c>
    </x:row>
    <x:row r="1180" ht="21" customHeight="1">
      <x:c r="A1180" s="15" t="n">
        <x:v>1179</x:v>
      </x:c>
      <x:c r="B1180" s="11" t="n">
        <x:v>1.346838605727536</x:v>
      </x:c>
      <x:c r="C1180" s="11" t="n">
        <x:v>587.2375768885859</x:v>
      </x:c>
      <x:c r="D1180" s="17" t="n">
        <x:v>794.7800803874068</x:v>
      </x:c>
      <x:c r="E1180" s="11" t="n">
        <x:v>1.5774373393441588</x:v>
      </x:c>
      <x:c r="F1180" s="11" t="n">
        <x:v>622.6571674729147</x:v>
      </x:c>
      <x:c r="G1180" s="17" t="n">
        <x:v>815.4196953008334</x:v>
      </x:c>
      <x:c r="H1180" s="11" t="n">
        <x:v>1.4654723033917705</x:v>
      </x:c>
      <x:c r="I1180" s="11" t="n">
        <x:v>649.5273704938513</x:v>
      </x:c>
      <x:c r="J1180" s="17" t="n">
        <x:v>751.5679169017883</x:v>
      </x:c>
    </x:row>
    <x:row r="1181" ht="21" customHeight="1">
      <x:c r="A1181" s="15" t="n">
        <x:v>1180</x:v>
      </x:c>
      <x:c r="B1181" s="11" t="n">
        <x:v>3.1586937840941656</x:v>
      </x:c>
      <x:c r="C1181" s="11" t="n">
        <x:v>1099.0217675454562</x:v>
      </x:c>
      <x:c r="D1181" s="17" t="n">
        <x:v>507.7231398440405</x:v>
      </x:c>
      <x:c r="E1181" s="11" t="n">
        <x:v>2.3107911747328687</x:v>
      </x:c>
      <x:c r="F1181" s="11" t="n">
        <x:v>774.4153614092335</x:v>
      </x:c>
      <x:c r="G1181" s="17" t="n">
        <x:v>845.7651651577215</x:v>
      </x:c>
      <x:c r="H1181" s="11" t="n">
        <x:v>2.770787150069328</x:v>
      </x:c>
      <x:c r="I1181" s="11" t="n">
        <x:v>1035.0233274065115</x:v>
      </x:c>
      <x:c r="J1181" s="17" t="n">
        <x:v>566.8899872771196</x:v>
      </x:c>
    </x:row>
    <x:row r="1182" ht="21" customHeight="1">
      <x:c r="A1182" s="15" t="n">
        <x:v>1181</x:v>
      </x:c>
      <x:c r="B1182" s="11" t="n">
        <x:v>1.9481857974283727</x:v>
      </x:c>
      <x:c r="C1182" s="11" t="n">
        <x:v>740.003801553411</x:v>
      </x:c>
      <x:c r="D1182" s="17" t="n">
        <x:v>804.69643401034</x:v>
      </x:c>
      <x:c r="E1182" s="11" t="n">
        <x:v>1.8406357072107509</x:v>
      </x:c>
      <x:c r="F1182" s="11" t="n">
        <x:v>665.9450585107537</x:v>
      </x:c>
      <x:c r="G1182" s="17" t="n">
        <x:v>907.147128597814</x:v>
      </x:c>
      <x:c r="H1182" s="11" t="n">
        <x:v>1.9264780352256</x:v>
      </x:c>
      <x:c r="I1182" s="11" t="n">
        <x:v>771.2483856549236</x:v>
      </x:c>
      <x:c r="J1182" s="17" t="n">
        <x:v>777.7258013944904</x:v>
      </x:c>
    </x:row>
    <x:row r="1183" ht="21" customHeight="1">
      <x:c r="A1183" s="15" t="n">
        <x:v>1182</x:v>
      </x:c>
      <x:c r="B1183" s="11" t="n">
        <x:v>2.1462441183897227</x:v>
      </x:c>
      <x:c r="C1183" s="11" t="n">
        <x:v>770.1132077127586</x:v>
      </x:c>
      <x:c r="D1183" s="17" t="n">
        <x:v>772.3158966401779</x:v>
      </x:c>
      <x:c r="E1183" s="11" t="n">
        <x:v>2.056807824786315</x:v>
      </x:c>
      <x:c r="F1183" s="11" t="n">
        <x:v>681.583531835729</x:v>
      </x:c>
      <x:c r="G1183" s="17" t="n">
        <x:v>892.2089194283585</x:v>
      </x:c>
      <x:c r="H1183" s="11" t="n">
        <x:v>2.053809697946704</x:v>
      </x:c>
      <x:c r="I1183" s="11" t="n">
        <x:v>783.6229384191914</x:v>
      </x:c>
      <x:c r="J1183" s="17" t="n">
        <x:v>759.692765761465</x:v>
      </x:c>
    </x:row>
    <x:row r="1184" ht="21" customHeight="1">
      <x:c r="A1184" s="15" t="n">
        <x:v>1183</x:v>
      </x:c>
      <x:c r="B1184" s="11" t="n">
        <x:v>2.3382891534475023</x:v>
      </x:c>
      <x:c r="C1184" s="11" t="n">
        <x:v>832.1097560764247</x:v>
      </x:c>
      <x:c r="D1184" s="17" t="n">
        <x:v>613.1495214169837</x:v>
      </x:c>
      <x:c r="E1184" s="11" t="n">
        <x:v>2.1776484278374806</x:v>
      </x:c>
      <x:c r="F1184" s="11" t="n">
        <x:v>711.8549464373147</x:v>
      </x:c>
      <x:c r="G1184" s="17" t="n">
        <x:v>763.5862092970897</x:v>
      </x:c>
      <x:c r="H1184" s="11" t="n">
        <x:v>2.194117783900148</x:v>
      </x:c>
      <x:c r="I1184" s="11" t="n">
        <x:v>833.256203355466</x:v>
      </x:c>
      <x:c r="J1184" s="17" t="n">
        <x:v>611.219224984392</x:v>
      </x:c>
    </x:row>
    <x:row r="1185" ht="21" customHeight="1">
      <x:c r="A1185" s="15" t="n">
        <x:v>1184</x:v>
      </x:c>
      <x:c r="B1185" s="11" t="n">
        <x:v>2.5714988945344177</x:v>
      </x:c>
      <x:c r="C1185" s="11" t="n">
        <x:v>1184.5757566313098</x:v>
      </x:c>
      <x:c r="D1185" s="17" t="n">
        <x:v>417.40349654415735</x:v>
      </x:c>
      <x:c r="E1185" s="11" t="n">
        <x:v>2.1964373685114205</x:v>
      </x:c>
      <x:c r="F1185" s="11" t="n">
        <x:v>947.4705652598428</x:v>
      </x:c>
      <x:c r="G1185" s="17" t="n">
        <x:v>686.412267156521</x:v>
      </x:c>
      <x:c r="H1185" s="11" t="n">
        <x:v>2.3084584745158243</x:v>
      </x:c>
      <x:c r="I1185" s="11" t="n">
        <x:v>1147.605881583444</x:v>
      </x:c>
      <x:c r="J1185" s="17" t="n">
        <x:v>449.2200854412496</x:v>
      </x:c>
    </x:row>
    <x:row r="1186" ht="21" customHeight="1">
      <x:c r="A1186" s="15" t="n">
        <x:v>1185</x:v>
      </x:c>
      <x:c r="B1186" s="11"/>
      <x:c r="C1186" s="11"/>
      <x:c r="D1186" s="17"/>
      <x:c r="E1186" s="11" t="n">
        <x:v>1.5051453461777302</x:v>
      </x:c>
      <x:c r="F1186" s="11" t="n">
        <x:v>539.7454574330392</x:v>
      </x:c>
      <x:c r="G1186" s="17" t="n">
        <x:v>955.8967279171172</x:v>
      </x:c>
      <x:c r="H1186" s="11" t="n">
        <x:v>3.520503091786414</x:v>
      </x:c>
      <x:c r="I1186" s="11" t="n">
        <x:v>1007.5277885110984</x:v>
      </x:c>
      <x:c r="J1186" s="17" t="n">
        <x:v>516.6983506466823</x:v>
      </x:c>
    </x:row>
    <x:row r="1187" ht="21" customHeight="1">
      <x:c r="A1187" s="15" t="n">
        <x:v>1186</x:v>
      </x:c>
      <x:c r="B1187" s="11" t="n">
        <x:v>3.678184541708304</x:v>
      </x:c>
      <x:c r="C1187" s="11" t="n">
        <x:v>1011.1320136026336</x:v>
      </x:c>
      <x:c r="D1187" s="17" t="n">
        <x:v>531.3391703115295</x:v>
      </x:c>
      <x:c r="E1187" s="11" t="n">
        <x:v>2.9235749367317365</x:v>
      </x:c>
      <x:c r="F1187" s="11" t="n">
        <x:v>711.2781084088025</x:v>
      </x:c>
      <x:c r="G1187" s="17" t="n">
        <x:v>853.1738992622602</x:v>
      </x:c>
      <x:c r="H1187" s="11" t="n">
        <x:v>3.147816647924351</x:v>
      </x:c>
      <x:c r="I1187" s="11" t="n">
        <x:v>930.4315117631332</x:v>
      </x:c>
      <x:c r="J1187" s="17" t="n">
        <x:v>607.3954266718347</x:v>
      </x:c>
    </x:row>
    <x:row r="1188" ht="21" customHeight="1">
      <x:c r="A1188" s="15" t="n">
        <x:v>1187</x:v>
      </x:c>
      <x:c r="B1188" s="11" t="n">
        <x:v>1.5247875925921777</x:v>
      </x:c>
      <x:c r="C1188" s="11" t="n">
        <x:v>640.8555775949499</x:v>
      </x:c>
      <x:c r="D1188" s="17" t="n">
        <x:v>937.2887743085228</x:v>
      </x:c>
      <x:c r="E1188" s="11" t="n">
        <x:v>1.677011994292956</x:v>
      </x:c>
      <x:c r="F1188" s="11" t="n">
        <x:v>648.9273738227346</x:v>
      </x:c>
      <x:c r="G1188" s="17" t="n">
        <x:v>976.6153339307376</x:v>
      </x:c>
      <x:c r="H1188" s="11" t="n">
        <x:v>1.5986892514215096</x:v>
      </x:c>
      <x:c r="I1188" s="11" t="n">
        <x:v>694.733340896709</x:v>
      </x:c>
      <x:c r="J1188" s="17" t="n">
        <x:v>896.2751019000012</x:v>
      </x:c>
    </x:row>
    <x:row r="1189" ht="21" customHeight="1">
      <x:c r="A1189" s="15" t="n">
        <x:v>1188</x:v>
      </x:c>
      <x:c r="B1189" s="11" t="n">
        <x:v>1.7580496265694732</x:v>
      </x:c>
      <x:c r="C1189" s="11" t="n">
        <x:v>512.711136176201</x:v>
      </x:c>
      <x:c r="D1189" s="17" t="n">
        <x:v>912.4033996602168</x:v>
      </x:c>
      <x:c r="E1189" s="11" t="n">
        <x:v>1.7993125078959735</x:v>
      </x:c>
      <x:c r="F1189" s="11" t="n">
        <x:v>488.2943072285563</x:v>
      </x:c>
      <x:c r="G1189" s="17" t="n">
        <x:v>964.7111574679508</x:v>
      </x:c>
      <x:c r="H1189" s="11" t="n">
        <x:v>1.8067201645988809</x:v>
      </x:c>
      <x:c r="I1189" s="11" t="n">
        <x:v>549.5841806316982</x:v>
      </x:c>
      <x:c r="J1189" s="17" t="n">
        <x:v>881.9198946121749</x:v>
      </x:c>
    </x:row>
    <x:row r="1190" ht="21" customHeight="1">
      <x:c r="A1190" s="15" t="n">
        <x:v>1189</x:v>
      </x:c>
      <x:c r="B1190" s="11" t="n">
        <x:v>1.1435191160474996</x:v>
      </x:c>
      <x:c r="C1190" s="11" t="n">
        <x:v>411.0062550248888</x:v>
      </x:c>
      <x:c r="D1190" s="17" t="n">
        <x:v>984.6412714009526</x:v>
      </x:c>
      <x:c r="E1190" s="11" t="n">
        <x:v>1.416536845000958</x:v>
      </x:c>
      <x:c r="F1190" s="11" t="n">
        <x:v>459.2281676495589</x:v>
      </x:c>
      <x:c r="G1190" s="17" t="n">
        <x:v>989.4178728477824</x:v>
      </x:c>
      <x:c r="H1190" s="11" t="n">
        <x:v>1.2638186782973195</x:v>
      </x:c>
      <x:c r="I1190" s="11" t="n">
        <x:v>455.9599535341629</x:v>
      </x:c>
      <x:c r="J1190" s="17" t="n">
        <x:v>959.2124444934544</x:v>
      </x:c>
    </x:row>
    <x:row r="1191" ht="21" customHeight="1">
      <x:c r="A1191" s="15" t="n">
        <x:v>1190</x:v>
      </x:c>
      <x:c r="B1191" s="11" t="n">
        <x:v>3.947119906577447</x:v>
      </x:c>
      <x:c r="C1191" s="11" t="n">
        <x:v>1237.8820178270116</x:v>
      </x:c>
      <x:c r="D1191" s="17" t="n">
        <x:v>341.3386746019451</x:v>
      </x:c>
      <x:c r="E1191" s="11" t="n">
        <x:v>2.4719699319223034</x:v>
      </x:c>
      <x:c r="F1191" s="11" t="n">
        <x:v>748.0087140637468</x:v>
      </x:c>
      <x:c r="G1191" s="17" t="n">
        <x:v>841.0462930021895</x:v>
      </x:c>
      <x:c r="H1191" s="11" t="n">
        <x:v>2.926412850557752</x:v>
      </x:c>
      <x:c r="I1191" s="11" t="n">
        <x:v>1015.4739977521918</x:v>
      </x:c>
      <x:c r="J1191" s="17" t="n">
        <x:v>551.7457344750004</x:v>
      </x:c>
    </x:row>
    <x:row r="1192" ht="21" customHeight="1">
      <x:c r="A1192" s="15" t="n">
        <x:v>1191</x:v>
      </x:c>
      <x:c r="B1192" s="11"/>
      <x:c r="C1192" s="11"/>
      <x:c r="D1192" s="17"/>
      <x:c r="E1192" s="11" t="n">
        <x:v>1.0039918189325667</x:v>
      </x:c>
      <x:c r="F1192" s="11" t="n">
        <x:v>276.7811473719286</x:v>
      </x:c>
      <x:c r="G1192" s="17" t="n">
        <x:v>1035.6990574785532</x:v>
      </x:c>
      <x:c r="H1192" s="11" t="n">
        <x:v>0.871915203914582</x:v>
      </x:c>
      <x:c r="I1192" s="11" t="n">
        <x:v>255.38110915633044</x:v>
      </x:c>
      <x:c r="J1192" s="17" t="n">
        <x:v>1029.095295898556</x:v>
      </x:c>
    </x:row>
    <x:row r="1193" ht="21" customHeight="1">
      <x:c r="A1193" s="15" t="n">
        <x:v>1192</x:v>
      </x:c>
      <x:c r="B1193" s="11" t="n">
        <x:v>4.900376842184124</x:v>
      </x:c>
      <x:c r="C1193" s="11" t="n">
        <x:v>973.8894973434374</x:v>
      </x:c>
      <x:c r="D1193" s="17" t="n">
        <x:v>675.6786756286355</x:v>
      </x:c>
      <x:c r="E1193" s="11" t="n">
        <x:v>3.4069865839619</x:v>
      </x:c>
      <x:c r="F1193" s="11" t="n">
        <x:v>587.1453985446678</x:v>
      </x:c>
      <x:c r="G1193" s="17" t="n">
        <x:v>1077.7421096465227</x:v>
      </x:c>
      <x:c r="H1193" s="11" t="n">
        <x:v>3.959533343769405</x:v>
      </x:c>
      <x:c r="I1193" s="11" t="n">
        <x:v>845.7668316312</x:v>
      </x:c>
      <x:c r="J1193" s="17" t="n">
        <x:v>799.7097181190451</x:v>
      </x:c>
    </x:row>
    <x:row r="1194" ht="21" customHeight="1">
      <x:c r="A1194" s="15" t="n">
        <x:v>1193</x:v>
      </x:c>
      <x:c r="B1194" s="11" t="n">
        <x:v>3.628336213955305</x:v>
      </x:c>
      <x:c r="C1194" s="11" t="n">
        <x:v>1155.648316011651</x:v>
      </x:c>
      <x:c r="D1194" s="17" t="n">
        <x:v>253.6141502853505</x:v>
      </x:c>
      <x:c r="E1194" s="11" t="n">
        <x:v>2.744458988162138</x:v>
      </x:c>
      <x:c r="F1194" s="11" t="n">
        <x:v>793.1019619969545</x:v>
      </x:c>
      <x:c r="G1194" s="17" t="n">
        <x:v>637.4561269084041</x:v>
      </x:c>
      <x:c r="H1194" s="11" t="n">
        <x:v>3.03754319355542</x:v>
      </x:c>
      <x:c r="I1194" s="11" t="n">
        <x:v>1046.4983344666618</x:v>
      </x:c>
      <x:c r="J1194" s="17" t="n">
        <x:v>356.2236763759713</x:v>
      </x:c>
    </x:row>
    <x:row r="1195" ht="21" customHeight="1">
      <x:c r="A1195" s="15" t="n">
        <x:v>1194</x:v>
      </x:c>
      <x:c r="B1195" s="11" t="n">
        <x:v>1.6524257520455152</x:v>
      </x:c>
      <x:c r="C1195" s="11" t="n">
        <x:v>680.4921455187664</x:v>
      </x:c>
      <x:c r="D1195" s="17" t="n">
        <x:v>689.2149167175081</x:v>
      </x:c>
      <x:c r="E1195" s="11" t="n">
        <x:v>1.619791790517699</x:v>
      </x:c>
      <x:c r="F1195" s="11" t="n">
        <x:v>645.1280714133851</x:v>
      </x:c>
      <x:c r="G1195" s="17" t="n">
        <x:v>756.8551247673421</x:v>
      </x:c>
      <x:c r="H1195" s="11" t="n">
        <x:v>1.7828849921990306</x:v>
      </x:c>
      <x:c r="I1195" s="11" t="n">
        <x:v>754.8383289207749</x:v>
      </x:c>
      <x:c r="J1195" s="17" t="n">
        <x:v>629.3916695454942</x:v>
      </x:c>
    </x:row>
    <x:row r="1196" ht="21" customHeight="1">
      <x:c r="A1196" s="15" t="n">
        <x:v>1195</x:v>
      </x:c>
      <x:c r="B1196" s="11" t="n">
        <x:v>4.778717447375496</x:v>
      </x:c>
      <x:c r="C1196" s="11" t="n">
        <x:v>1375.3243021644105</x:v>
      </x:c>
      <x:c r="D1196" s="17" t="n">
        <x:v>36.58077791029724</x:v>
      </x:c>
      <x:c r="E1196" s="11" t="n">
        <x:v>2.721026141811026</x:v>
      </x:c>
      <x:c r="F1196" s="11" t="n">
        <x:v>744.0505926713638</x:v>
      </x:c>
      <x:c r="G1196" s="17" t="n">
        <x:v>677.5745520751623</x:v>
      </x:c>
      <x:c r="H1196" s="11" t="n">
        <x:v>3.1482426586576704</x:v>
      </x:c>
      <x:c r="I1196" s="11" t="n">
        <x:v>1016.3419524258074</x:v>
      </x:c>
      <x:c r="J1196" s="17" t="n">
        <x:v>380.8973145638848</x:v>
      </x:c>
    </x:row>
    <x:row r="1197" ht="21" customHeight="1">
      <x:c r="A1197" s="15" t="n">
        <x:v>1196</x:v>
      </x:c>
      <x:c r="B1197" s="11" t="n">
        <x:v>2.9797427128746885</x:v>
      </x:c>
      <x:c r="C1197" s="11" t="n">
        <x:v>871.4463653095539</x:v>
      </x:c>
      <x:c r="D1197" s="17" t="n">
        <x:v>724.9348288090996</x:v>
      </x:c>
      <x:c r="E1197" s="11" t="n">
        <x:v>2.6083802602189103</x:v>
      </x:c>
      <x:c r="F1197" s="11" t="n">
        <x:v>682.0820870414058</x:v>
      </x:c>
      <x:c r="G1197" s="17" t="n">
        <x:v>939.5083691388036</x:v>
      </x:c>
      <x:c r="H1197" s="11" t="n">
        <x:v>2.6701633938377225</x:v>
      </x:c>
      <x:c r="I1197" s="11" t="n">
        <x:v>837.3113046151154</x:v>
      </x:c>
      <x:c r="J1197" s="17" t="n">
        <x:v>755.8120581185862</x:v>
      </x:c>
    </x:row>
    <x:row r="1198" ht="21" customHeight="1">
      <x:c r="A1198" s="15" t="n">
        <x:v>1197</x:v>
      </x:c>
      <x:c r="B1198" s="11" t="n">
        <x:v>3.6763387049130896</x:v>
      </x:c>
      <x:c r="C1198" s="11" t="n">
        <x:v>1328.2302906281177</x:v>
      </x:c>
      <x:c r="D1198" s="17" t="n">
        <x:v>117.97681561034932</x:v>
      </x:c>
      <x:c r="E1198" s="11" t="n">
        <x:v>2.565845246109564</x:v>
      </x:c>
      <x:c r="F1198" s="11" t="n">
        <x:v>868.797332671712</x:v>
      </x:c>
      <x:c r="G1198" s="17" t="n">
        <x:v>595.3232488878622</x:v>
      </x:c>
      <x:c r="H1198" s="11" t="n">
        <x:v>2.926139337506384</x:v>
      </x:c>
      <x:c r="I1198" s="11" t="n">
        <x:v>1156.323684116036</x:v>
      </x:c>
      <x:c r="J1198" s="17" t="n">
        <x:v>279.58726876029704</x:v>
      </x:c>
    </x:row>
    <x:row r="1199" ht="21" customHeight="1">
      <x:c r="A1199" s="15" t="n">
        <x:v>1198</x:v>
      </x:c>
      <x:c r="B1199" s="11" t="n">
        <x:v>1.461540492478607</x:v>
      </x:c>
      <x:c r="C1199" s="11" t="n">
        <x:v>670.534004784097</x:v>
      </x:c>
      <x:c r="D1199" s="17" t="n">
        <x:v>823.0081330286055</x:v>
      </x:c>
      <x:c r="E1199" s="11" t="n">
        <x:v>1.5476540510788144</x:v>
      </x:c>
      <x:c r="F1199" s="11" t="n">
        <x:v>673.0468325996095</x:v>
      </x:c>
      <x:c r="G1199" s="17" t="n">
        <x:v>865.0840216460424</x:v>
      </x:c>
      <x:c r="H1199" s="11" t="n">
        <x:v>1.6631732642808816</x:v>
      </x:c>
      <x:c r="I1199" s="11" t="n">
        <x:v>767.9358627857459</x:v>
      </x:c>
      <x:c r="J1199" s="17" t="n">
        <x:v>749.5874192757577</x:v>
      </x:c>
    </x:row>
    <x:row r="1200" ht="21" customHeight="1">
      <x:c r="A1200" s="15" t="n">
        <x:v>1199</x:v>
      </x:c>
      <x:c r="B1200" s="11"/>
      <x:c r="C1200" s="11"/>
      <x:c r="D1200" s="17"/>
      <x:c r="E1200" s="11" t="n">
        <x:v>1.7661255354874998</x:v>
      </x:c>
      <x:c r="F1200" s="11" t="n">
        <x:v>504.3441476596258</x:v>
      </x:c>
      <x:c r="G1200" s="17" t="n">
        <x:v>1058.3043037340483</x:v>
      </x:c>
      <x:c r="H1200" s="11" t="n">
        <x:v>2.7677635793847224</x:v>
      </x:c>
      <x:c r="I1200" s="11" t="n">
        <x:v>768.5203303248694</x:v>
      </x:c>
      <x:c r="J1200" s="17" t="n">
        <x:v>797.5111783600568</x:v>
      </x:c>
    </x:row>
    <x:row r="1201" ht="21" customHeight="1">
      <x:c r="A1201" s="15" t="n">
        <x:v>1200</x:v>
      </x:c>
      <x:c r="B1201" s="13" t="n">
        <x:v>9.839132124403251</x:v>
      </x:c>
      <x:c r="C1201" s="13" t="n">
        <x:v>2494.410716649091</x:v>
      </x:c>
      <x:c r="D1201" s="17" t="n">
        <x:v>-970.015827226502</x:v>
      </x:c>
      <x:c r="E1201" s="13" t="n">
        <x:v>2.764065766993414</x:v>
      </x:c>
      <x:c r="F1201" s="13" t="n">
        <x:v>708.7890343571324</x:v>
      </x:c>
      <x:c r="G1201" s="17" t="n">
        <x:v>810.6311107567892</x:v>
      </x:c>
      <x:c r="H1201" s="13" t="n">
        <x:v>3.718594174680831</x:v>
      </x:c>
      <x:c r="I1201" s="13" t="n">
        <x:v>1093.9828919994093</x:v>
      </x:c>
      <x:c r="J1201" s="17" t="n">
        <x:v>408.6381363511267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  <x:c r="Q1" s="5" t="str">
        <x:v>t16</x:v>
      </x:c>
      <x:c r="R1" s="5" t="str">
        <x:v>t17</x:v>
      </x:c>
      <x:c r="S1" s="5" t="str">
        <x:v>t18</x:v>
      </x:c>
      <x:c r="T1" s="5" t="str">
        <x:v>t19</x:v>
      </x:c>
      <x:c r="U1" s="5" t="str">
        <x:v>t20</x:v>
      </x:c>
    </x:row>
    <x:row r="2" ht="21" customHeight="1">
      <x:c r="A2" s="15" t="n">
        <x:v>1</x:v>
      </x:c>
      <x:c r="B2" s="11" t="n">
        <x:v>1036.4821077343836</x:v>
      </x:c>
      <x:c r="C2" s="11" t="n">
        <x:v>1088.4130357126874</x:v>
      </x:c>
      <x:c r="D2" s="11" t="n">
        <x:v>1165.9701468373214</x:v>
      </x:c>
      <x:c r="E2" s="11" t="n">
        <x:v>1195.2958507123635</x:v>
      </x:c>
      <x:c r="F2" s="11" t="n">
        <x:v>1226.6075570564612</x:v>
      </x:c>
      <x:c r="G2" s="11" t="n">
        <x:v>1286.7849219754953</x:v>
      </x:c>
      <x:c r="H2" s="11" t="n">
        <x:v>1286.9622089350664</x:v>
      </x:c>
      <x:c r="I2" s="11" t="n">
        <x:v>1333.6456770792547</x:v>
      </x:c>
      <x:c r="J2" s="11" t="n">
        <x:v>1350.587905065115</x:v>
      </x:c>
      <x:c r="K2" s="11" t="n">
        <x:v>1355.068615183046</x:v>
      </x:c>
      <x:c r="L2" s="11" t="n">
        <x:v>1385.7407012596505</x:v>
      </x:c>
      <x:c r="M2" s="11" t="n">
        <x:v>1430.1603880964333</x:v>
      </x:c>
      <x:c r="N2" s="11" t="n">
        <x:v>1439.6521275953148</x:v>
      </x:c>
      <x:c r="O2" s="11" t="n">
        <x:v>1519.2963061692317</x:v>
      </x:c>
      <x:c r="P2" s="11" t="n">
        <x:v>1520.908641323173</x:v>
      </x:c>
      <x:c r="Q2" s="11" t="n">
        <x:v>1536.2844877695056</x:v>
      </x:c>
      <x:c r="R2" s="11" t="n">
        <x:v>1754.7892977439396</x:v>
      </x:c>
      <x:c r="S2" s="11" t="n">
        <x:v>1813.1259754235666</x:v>
      </x:c>
      <x:c r="T2" s="11" t="n">
        <x:v>1829.6435823671065</x:v>
      </x:c>
      <x:c r="U2" s="11" t="n">
        <x:v>2384.3536343205187</x:v>
      </x:c>
    </x:row>
    <x:row r="3" ht="21" customHeight="1">
      <x:c r="A3" s="15" t="n">
        <x:v>2</x:v>
      </x:c>
      <x:c r="B3" s="11" t="n">
        <x:v>677.3365927858417</x:v>
      </x:c>
      <x:c r="C3" s="11" t="n">
        <x:v>865.3617518824626</x:v>
      </x:c>
      <x:c r="D3" s="11" t="n">
        <x:v>966.3578126391242</x:v>
      </x:c>
      <x:c r="E3" s="11" t="n">
        <x:v>992.6519966970559</x:v>
      </x:c>
      <x:c r="F3" s="11" t="n">
        <x:v>1154.4866159957471</x:v>
      </x:c>
      <x:c r="G3" s="11" t="n">
        <x:v>1171.0576598214946</x:v>
      </x:c>
      <x:c r="H3" s="11" t="n">
        <x:v>1270.2962732368978</x:v>
      </x:c>
      <x:c r="I3" s="11" t="n">
        <x:v>1271.0295821137504</x:v>
      </x:c>
      <x:c r="J3" s="11" t="n">
        <x:v>1313.8366103289245</x:v>
      </x:c>
      <x:c r="K3" s="11" t="n">
        <x:v>1323.4067858216383</x:v>
      </x:c>
      <x:c r="L3" s="11" t="n">
        <x:v>1351.223541000573</x:v>
      </x:c>
      <x:c r="M3" s="11" t="n">
        <x:v>1405.8122587638152</x:v>
      </x:c>
      <x:c r="N3" s="11" t="n">
        <x:v>1442.462989441477</x:v>
      </x:c>
      <x:c r="O3" s="11" t="n">
        <x:v>1454.8140077839412</x:v>
      </x:c>
      <x:c r="P3" s="11" t="n">
        <x:v>1552.8084741581845</x:v>
      </x:c>
      <x:c r="Q3" s="11" t="n">
        <x:v>1585.134826995916</x:v>
      </x:c>
      <x:c r="R3" s="11" t="n">
        <x:v>1692.9286386742526</x:v>
      </x:c>
      <x:c r="S3" s="11" t="n">
        <x:v>1692.947980288167</x:v>
      </x:c>
      <x:c r="T3" s="11" t="n">
        <x:v>1889.5980439497914</x:v>
      </x:c>
      <x:c r="U3" s="11" t="n">
        <x:v>2062.5867510526887</x:v>
      </x:c>
    </x:row>
    <x:row r="4" ht="21" customHeight="1">
      <x:c r="A4" s="15" t="n">
        <x:v>3</x:v>
      </x:c>
      <x:c r="B4" s="11" t="n">
        <x:v>1046.4078520290172</x:v>
      </x:c>
      <x:c r="C4" s="11" t="n">
        <x:v>1064.149878324936</x:v>
      </x:c>
      <x:c r="D4" s="11" t="n">
        <x:v>1098.0440703465047</x:v>
      </x:c>
      <x:c r="E4" s="11" t="n">
        <x:v>1151.3454543610867</x:v>
      </x:c>
      <x:c r="F4" s="11" t="n">
        <x:v>1259.8447435069425</x:v>
      </x:c>
      <x:c r="G4" s="11" t="n">
        <x:v>1311.0119007638796</x:v>
      </x:c>
      <x:c r="H4" s="11" t="n">
        <x:v>1312.608396372329</x:v>
      </x:c>
      <x:c r="I4" s="11" t="n">
        <x:v>1381.5233420393279</x:v>
      </x:c>
      <x:c r="J4" s="11" t="n">
        <x:v>1391.3477858934589</x:v>
      </x:c>
      <x:c r="K4" s="11" t="n">
        <x:v>1417.6952363890332</x:v>
      </x:c>
      <x:c r="L4" s="11" t="n">
        <x:v>1463.0910629248683</x:v>
      </x:c>
      <x:c r="M4" s="11" t="n">
        <x:v>1480.4315114654748</x:v>
      </x:c>
      <x:c r="N4" s="11" t="n">
        <x:v>1486.159306805725</x:v>
      </x:c>
      <x:c r="O4" s="11" t="n">
        <x:v>1540.2987218855842</x:v>
      </x:c>
      <x:c r="P4" s="11" t="n">
        <x:v>1586.2669805440323</x:v>
      </x:c>
      <x:c r="Q4" s="11" t="n">
        <x:v>1640.8254729412204</x:v>
      </x:c>
      <x:c r="R4" s="11" t="n">
        <x:v>1694.2309156565657</x:v>
      </x:c>
      <x:c r="S4" s="11" t="n">
        <x:v>1803.4525715493762</x:v>
      </x:c>
      <x:c r="T4" s="11" t="n">
        <x:v>1920.0628044471869</x:v>
      </x:c>
      <x:c r="U4" s="11" t="n">
        <x:v>2085.0741981480296</x:v>
      </x:c>
    </x:row>
    <x:row r="5" ht="21" customHeight="1">
      <x:c r="A5" s="15" t="n">
        <x:v>4</x:v>
      </x:c>
      <x:c r="B5" s="11" t="n">
        <x:v>889.9006646780872</x:v>
      </x:c>
      <x:c r="C5" s="11" t="n">
        <x:v>936.3471790834155</x:v>
      </x:c>
      <x:c r="D5" s="11" t="n">
        <x:v>956.2516437346192</x:v>
      </x:c>
      <x:c r="E5" s="11" t="n">
        <x:v>1014.1857256399333</x:v>
      </x:c>
      <x:c r="F5" s="11" t="n">
        <x:v>1057.6181371488392</x:v>
      </x:c>
      <x:c r="G5" s="11" t="n">
        <x:v>1102.743407545264</x:v>
      </x:c>
      <x:c r="H5" s="11" t="n">
        <x:v>1160.5312454276796</x:v>
      </x:c>
      <x:c r="I5" s="11" t="n">
        <x:v>1165.9296126974793</x:v>
      </x:c>
      <x:c r="J5" s="11" t="n">
        <x:v>1195.8523723244562</x:v>
      </x:c>
      <x:c r="K5" s="11" t="n">
        <x:v>1248.1481857591584</x:v>
      </x:c>
      <x:c r="L5" s="11" t="n">
        <x:v>1272.3023475021237</x:v>
      </x:c>
      <x:c r="M5" s="11" t="n">
        <x:v>1407.1371584556189</x:v>
      </x:c>
      <x:c r="N5" s="11" t="n">
        <x:v>1477.8094731448728</x:v>
      </x:c>
      <x:c r="O5" s="11" t="n">
        <x:v>1487.5317567696957</x:v>
      </x:c>
      <x:c r="P5" s="11" t="n">
        <x:v>1499.8331311126813</x:v>
      </x:c>
      <x:c r="Q5" s="11" t="n">
        <x:v>1517.9648191664992</x:v>
      </x:c>
      <x:c r="R5" s="11" t="n">
        <x:v>1532.048193473102</x:v>
      </x:c>
      <x:c r="S5" s="11" t="n">
        <x:v>1726.9521355921538</x:v>
      </x:c>
      <x:c r="T5" s="11" t="n">
        <x:v>1785.283196337527</x:v>
      </x:c>
      <x:c r="U5" s="11" t="n">
        <x:v>1879.7991940686281</x:v>
      </x:c>
    </x:row>
    <x:row r="6" ht="21" customHeight="1">
      <x:c r="A6" s="15" t="n">
        <x:v>5</x:v>
      </x:c>
      <x:c r="B6" s="11" t="n">
        <x:v>862.5729793641102</x:v>
      </x:c>
      <x:c r="C6" s="11" t="n">
        <x:v>1059.4995503065684</x:v>
      </x:c>
      <x:c r="D6" s="11" t="n">
        <x:v>1062.313757548699</x:v>
      </x:c>
      <x:c r="E6" s="11" t="n">
        <x:v>1067.166616292704</x:v>
      </x:c>
      <x:c r="F6" s="11" t="n">
        <x:v>1156.8666178105486</x:v>
      </x:c>
      <x:c r="G6" s="11" t="n">
        <x:v>1199.8511380544455</x:v>
      </x:c>
      <x:c r="H6" s="11" t="n">
        <x:v>1242.6938774196333</x:v>
      </x:c>
      <x:c r="I6" s="11" t="n">
        <x:v>1244.7828223329807</x:v>
      </x:c>
      <x:c r="J6" s="11" t="n">
        <x:v>1296.309738931864</x:v>
      </x:c>
      <x:c r="K6" s="11" t="n">
        <x:v>1297.79635424707</x:v>
      </x:c>
      <x:c r="L6" s="11" t="n">
        <x:v>1382.9132878151877</x:v>
      </x:c>
      <x:c r="M6" s="11" t="n">
        <x:v>1545.5454243517365</x:v>
      </x:c>
      <x:c r="N6" s="11" t="n">
        <x:v>1558.696588766883</x:v>
      </x:c>
      <x:c r="O6" s="11" t="n">
        <x:v>1598.3845710967753</x:v>
      </x:c>
      <x:c r="P6" s="11" t="n">
        <x:v>1617.6249074392713</x:v>
      </x:c>
      <x:c r="Q6" s="11" t="n">
        <x:v>1693.3028285929493</x:v>
      </x:c>
      <x:c r="R6" s="11" t="n">
        <x:v>1825.1246706777163</x:v>
      </x:c>
      <x:c r="S6" s="11" t="n">
        <x:v>1851.7006610642818</x:v>
      </x:c>
      <x:c r="T6" s="11" t="n">
        <x:v>2033.7877718642367</x:v>
      </x:c>
      <x:c r="U6" s="11" t="n">
        <x:v>2069.682384616349</x:v>
      </x:c>
    </x:row>
    <x:row r="7" ht="21" customHeight="1">
      <x:c r="A7" s="15" t="n">
        <x:v>6</x:v>
      </x:c>
      <x:c r="B7" s="11" t="n">
        <x:v>674.6405441283501</x:v>
      </x:c>
      <x:c r="C7" s="11" t="n">
        <x:v>763.1186320357276</x:v>
      </x:c>
      <x:c r="D7" s="11" t="n">
        <x:v>781.9362328805969</x:v>
      </x:c>
      <x:c r="E7" s="11" t="n">
        <x:v>815.020528552772</x:v>
      </x:c>
      <x:c r="F7" s="11" t="n">
        <x:v>975.1062286580856</x:v>
      </x:c>
      <x:c r="G7" s="11" t="n">
        <x:v>1115.981202646052</x:v>
      </x:c>
      <x:c r="H7" s="11" t="n">
        <x:v>1239.9123237883305</x:v>
      </x:c>
      <x:c r="I7" s="11" t="n">
        <x:v>1347.137600931294</x:v>
      </x:c>
      <x:c r="J7" s="11" t="n">
        <x:v>1402.5624715647996</x:v>
      </x:c>
      <x:c r="K7" s="11" t="n">
        <x:v>1432.0748060638202</x:v>
      </x:c>
      <x:c r="L7" s="11" t="n">
        <x:v>1456.0851109041892</x:v>
      </x:c>
      <x:c r="M7" s="11" t="n">
        <x:v>1467.7137468628898</x:v>
      </x:c>
      <x:c r="N7" s="11" t="n">
        <x:v>1498.8755496376657</x:v>
      </x:c>
      <x:c r="O7" s="11" t="n">
        <x:v>1533.899723570218</x:v>
      </x:c>
      <x:c r="P7" s="11" t="n">
        <x:v>1741.9022128653064</x:v>
      </x:c>
      <x:c r="Q7" s="11" t="n">
        <x:v>1744.0591588405925</x:v>
      </x:c>
      <x:c r="R7" s="11" t="n">
        <x:v>1765.2392048733113</x:v>
      </x:c>
      <x:c r="S7" s="11" t="n">
        <x:v>1826.766258566809</x:v>
      </x:c>
      <x:c r="T7" s="11" t="n">
        <x:v>1879.9573706973135</x:v>
      </x:c>
      <x:c r="U7" s="11" t="n">
        <x:v>1986.4483455062234</x:v>
      </x:c>
    </x:row>
    <x:row r="8" ht="21" customHeight="1">
      <x:c r="A8" s="15" t="n">
        <x:v>7</x:v>
      </x:c>
      <x:c r="B8" s="11" t="n">
        <x:v>1008.4717060100043</x:v>
      </x:c>
      <x:c r="C8" s="11" t="n">
        <x:v>1167.5176541052822</x:v>
      </x:c>
      <x:c r="D8" s="11" t="n">
        <x:v>1172.5070529217398</x:v>
      </x:c>
      <x:c r="E8" s="11" t="n">
        <x:v>1181.077350051094</x:v>
      </x:c>
      <x:c r="F8" s="11" t="n">
        <x:v>1231.7893618905891</x:v>
      </x:c>
      <x:c r="G8" s="11" t="n">
        <x:v>1291.2321523698324</x:v>
      </x:c>
      <x:c r="H8" s="11" t="n">
        <x:v>1302.4616502482786</x:v>
      </x:c>
      <x:c r="I8" s="11" t="n">
        <x:v>1388.077120332658</x:v>
      </x:c>
      <x:c r="J8" s="11" t="n">
        <x:v>1411.4469520605235</x:v>
      </x:c>
      <x:c r="K8" s="11" t="n">
        <x:v>1440.530616652764</x:v>
      </x:c>
      <x:c r="L8" s="11" t="n">
        <x:v>1446.4594320137785</x:v>
      </x:c>
      <x:c r="M8" s="11" t="n">
        <x:v>1510.1959477497346</x:v>
      </x:c>
      <x:c r="N8" s="11" t="n">
        <x:v>1511.297101156491</x:v>
      </x:c>
      <x:c r="O8" s="11" t="n">
        <x:v>1527.5421461728329</x:v>
      </x:c>
      <x:c r="P8" s="11" t="n">
        <x:v>1570.9464585366818</x:v>
      </x:c>
      <x:c r="Q8" s="11" t="n">
        <x:v>1621.76357586314</x:v>
      </x:c>
      <x:c r="R8" s="11" t="n">
        <x:v>1711.828206892206</x:v>
      </x:c>
      <x:c r="S8" s="11" t="n">
        <x:v>1739.1384432568689</x:v>
      </x:c>
      <x:c r="T8" s="11" t="n">
        <x:v>1767.8489309336426</x:v>
      </x:c>
      <x:c r="U8" s="11" t="n">
        <x:v>1772.7114323611534</x:v>
      </x:c>
    </x:row>
    <x:row r="9" ht="21" customHeight="1">
      <x:c r="A9" s="15" t="n">
        <x:v>8</x:v>
      </x:c>
      <x:c r="B9" s="11" t="n">
        <x:v>788.0627726994086</x:v>
      </x:c>
      <x:c r="C9" s="11" t="n">
        <x:v>800.5413212517453</x:v>
      </x:c>
      <x:c r="D9" s="11" t="n">
        <x:v>987.0050411652433</x:v>
      </x:c>
      <x:c r="E9" s="11" t="n">
        <x:v>1122.364875140056</x:v>
      </x:c>
      <x:c r="F9" s="11" t="n">
        <x:v>1271.628513244002</x:v>
      </x:c>
      <x:c r="G9" s="11" t="n">
        <x:v>1274.5961731335328</x:v>
      </x:c>
      <x:c r="H9" s="11" t="n">
        <x:v>1323.9544136506775</x:v>
      </x:c>
      <x:c r="I9" s="11" t="n">
        <x:v>1362.2183596245438</x:v>
      </x:c>
      <x:c r="J9" s="11" t="n">
        <x:v>1373.5705538187767</x:v>
      </x:c>
      <x:c r="K9" s="11" t="n">
        <x:v>1390.73906123909</x:v>
      </x:c>
      <x:c r="L9" s="11" t="n">
        <x:v>1553.6746513469552</x:v>
      </x:c>
      <x:c r="M9" s="11" t="n">
        <x:v>1556.8620176334832</x:v>
      </x:c>
      <x:c r="N9" s="11" t="n">
        <x:v>1558.3515125342703</x:v>
      </x:c>
      <x:c r="O9" s="11" t="n">
        <x:v>1575.1231766022304</x:v>
      </x:c>
      <x:c r="P9" s="11" t="n">
        <x:v>1612.5335573447007</x:v>
      </x:c>
      <x:c r="Q9" s="11" t="n">
        <x:v>1647.2110298036255</x:v>
      </x:c>
      <x:c r="R9" s="11" t="n">
        <x:v>1690.2238798212672</x:v>
      </x:c>
      <x:c r="S9" s="11" t="n">
        <x:v>1727.6242698638125</x:v>
      </x:c>
      <x:c r="T9" s="11" t="n">
        <x:v>1761.2937110813668</x:v>
      </x:c>
      <x:c r="U9" s="11" t="n">
        <x:v>2099.9686465717205</x:v>
      </x:c>
    </x:row>
    <x:row r="10" ht="21" customHeight="1">
      <x:c r="A10" s="15" t="n">
        <x:v>9</x:v>
      </x:c>
      <x:c r="B10" s="11" t="n">
        <x:v>914.9381116679951</x:v>
      </x:c>
      <x:c r="C10" s="11" t="n">
        <x:v>918.9648983862594</x:v>
      </x:c>
      <x:c r="D10" s="11" t="n">
        <x:v>1136.815253103092</x:v>
      </x:c>
      <x:c r="E10" s="11" t="n">
        <x:v>1297.297479665253</x:v>
      </x:c>
      <x:c r="F10" s="11" t="n">
        <x:v>1351.531539772493</x:v>
      </x:c>
      <x:c r="G10" s="11" t="n">
        <x:v>1371.0185883186089</x:v>
      </x:c>
      <x:c r="H10" s="11" t="n">
        <x:v>1384.6638395010996</x:v>
      </x:c>
      <x:c r="I10" s="11" t="n">
        <x:v>1393.8559016985157</x:v>
      </x:c>
      <x:c r="J10" s="11" t="n">
        <x:v>1483.1580183721026</x:v>
      </x:c>
      <x:c r="K10" s="11" t="n">
        <x:v>1517.8169305789806</x:v>
      </x:c>
      <x:c r="L10" s="11" t="n">
        <x:v>1560.0818268461494</x:v>
      </x:c>
      <x:c r="M10" s="11" t="n">
        <x:v>1621.672911141342</x:v>
      </x:c>
      <x:c r="N10" s="11" t="n">
        <x:v>1623.1598527642013</x:v>
      </x:c>
      <x:c r="O10" s="11" t="n">
        <x:v>1684.592187785744</x:v>
      </x:c>
      <x:c r="P10" s="11" t="n">
        <x:v>1691.8037748489457</x:v>
      </x:c>
      <x:c r="Q10" s="11" t="n">
        <x:v>1693.4186732655282</x:v>
      </x:c>
      <x:c r="R10" s="11" t="n">
        <x:v>1695.3842501513052</x:v>
      </x:c>
      <x:c r="S10" s="11" t="n">
        <x:v>1810.658588535346</x:v>
      </x:c>
      <x:c r="T10" s="11" t="n">
        <x:v>1965.7176092267011</x:v>
      </x:c>
      <x:c r="U10" s="11" t="n">
        <x:v>1967.8663923372417</x:v>
      </x:c>
    </x:row>
    <x:row r="11" ht="21" customHeight="1">
      <x:c r="A11" s="15" t="n">
        <x:v>10</x:v>
      </x:c>
      <x:c r="B11" s="11" t="n">
        <x:v>890.8509653831891</x:v>
      </x:c>
      <x:c r="C11" s="11" t="n">
        <x:v>1150.9599606588608</x:v>
      </x:c>
      <x:c r="D11" s="11" t="n">
        <x:v>1152.3745458731387</x:v>
      </x:c>
      <x:c r="E11" s="11" t="n">
        <x:v>1177.660097145012</x:v>
      </x:c>
      <x:c r="F11" s="11" t="n">
        <x:v>1266.3182862555127</x:v>
      </x:c>
      <x:c r="G11" s="11" t="n">
        <x:v>1320.4763622986134</x:v>
      </x:c>
      <x:c r="H11" s="11" t="n">
        <x:v>1347.2879002159384</x:v>
      </x:c>
      <x:c r="I11" s="11" t="n">
        <x:v>1370.7203265402375</x:v>
      </x:c>
      <x:c r="J11" s="11" t="n">
        <x:v>1427.6393367328687</x:v>
      </x:c>
      <x:c r="K11" s="11" t="n">
        <x:v>1455.9874387898647</x:v>
      </x:c>
      <x:c r="L11" s="11" t="n">
        <x:v>1636.3455768085905</x:v>
      </x:c>
      <x:c r="M11" s="11" t="n">
        <x:v>1677.1995421558804</x:v>
      </x:c>
      <x:c r="N11" s="11" t="n">
        <x:v>1677.6060874657153</x:v>
      </x:c>
      <x:c r="O11" s="11" t="n">
        <x:v>1740.3166817837018</x:v>
      </x:c>
      <x:c r="P11" s="11" t="n">
        <x:v>1746.8124673305529</x:v>
      </x:c>
      <x:c r="Q11" s="11" t="n">
        <x:v>1781.620842231022</x:v>
      </x:c>
      <x:c r="R11" s="11" t="n">
        <x:v>1855.4028333735641</x:v>
      </x:c>
      <x:c r="S11" s="11" t="n">
        <x:v>1883.4832955985312</x:v>
      </x:c>
      <x:c r="T11" s="11" t="n">
        <x:v>1911.918987865955</x:v>
      </x:c>
      <x:c r="U11" s="11" t="n">
        <x:v>2110.8714707894815</x:v>
      </x:c>
    </x:row>
    <x:row r="12" ht="21" customHeight="1">
      <x:c r="A12" s="15" t="n">
        <x:v>11</x:v>
      </x:c>
      <x:c r="B12" s="11" t="n">
        <x:v>797.7960996097629</x:v>
      </x:c>
      <x:c r="C12" s="11" t="n">
        <x:v>1018.6318717485412</x:v>
      </x:c>
      <x:c r="D12" s="11" t="n">
        <x:v>1022.0065538382963</x:v>
      </x:c>
      <x:c r="E12" s="11" t="n">
        <x:v>1085.1245463994953</x:v>
      </x:c>
      <x:c r="F12" s="11" t="n">
        <x:v>1142.5205723602212</x:v>
      </x:c>
      <x:c r="G12" s="11" t="n">
        <x:v>1163.1017929371662</x:v>
      </x:c>
      <x:c r="H12" s="11" t="n">
        <x:v>1293.0398244903163</x:v>
      </x:c>
      <x:c r="I12" s="11" t="n">
        <x:v>1458.9138392795107</x:v>
      </x:c>
      <x:c r="J12" s="11" t="n">
        <x:v>1469.0278367919595</x:v>
      </x:c>
      <x:c r="K12" s="11" t="n">
        <x:v>1471.2923442229512</x:v>
      </x:c>
      <x:c r="L12" s="11" t="n">
        <x:v>1475.3936631970546</x:v>
      </x:c>
      <x:c r="M12" s="11" t="n">
        <x:v>1491.603695239046</x:v>
      </x:c>
      <x:c r="N12" s="11" t="n">
        <x:v>1494.039225872842</x:v>
      </x:c>
      <x:c r="O12" s="11" t="n">
        <x:v>1552.5047944300964</x:v>
      </x:c>
      <x:c r="P12" s="11" t="n">
        <x:v>1557.0772758544458</x:v>
      </x:c>
      <x:c r="Q12" s="11" t="n">
        <x:v>1557.164822784825</x:v>
      </x:c>
      <x:c r="R12" s="11" t="n">
        <x:v>1641.6786998645416</x:v>
      </x:c>
      <x:c r="S12" s="11" t="n">
        <x:v>1673.113334586692</x:v>
      </x:c>
      <x:c r="T12" s="11" t="n">
        <x:v>1747.0934344501854</x:v>
      </x:c>
      <x:c r="U12" s="11" t="n">
        <x:v>2055.2702965335543</x:v>
      </x:c>
    </x:row>
    <x:row r="13" ht="21" customHeight="1">
      <x:c r="A13" s="15" t="n">
        <x:v>12</x:v>
      </x:c>
      <x:c r="B13" s="11" t="n">
        <x:v>678.9070366678206</x:v>
      </x:c>
      <x:c r="C13" s="11" t="n">
        <x:v>776.9458649768519</x:v>
      </x:c>
      <x:c r="D13" s="11" t="n">
        <x:v>861.408695511003</x:v>
      </x:c>
      <x:c r="E13" s="11" t="n">
        <x:v>908.0403241307424</x:v>
      </x:c>
      <x:c r="F13" s="11" t="n">
        <x:v>985.843115068578</x:v>
      </x:c>
      <x:c r="G13" s="11" t="n">
        <x:v>1028.8670994382983</x:v>
      </x:c>
      <x:c r="H13" s="11" t="n">
        <x:v>1101.5622385783236</x:v>
      </x:c>
      <x:c r="I13" s="11" t="n">
        <x:v>1332.866784664345</x:v>
      </x:c>
      <x:c r="J13" s="11" t="n">
        <x:v>1336.6610127726162</x:v>
      </x:c>
      <x:c r="K13" s="11" t="n">
        <x:v>1385.4186969563307</x:v>
      </x:c>
      <x:c r="L13" s="11" t="n">
        <x:v>1389.3075468691559</x:v>
      </x:c>
      <x:c r="M13" s="11" t="n">
        <x:v>1399.1408384131623</x:v>
      </x:c>
      <x:c r="N13" s="11" t="n">
        <x:v>1455.887051485121</x:v>
      </x:c>
      <x:c r="O13" s="11" t="n">
        <x:v>1461.6576781810954</x:v>
      </x:c>
      <x:c r="P13" s="11" t="n">
        <x:v>1473.865480171765</x:v>
      </x:c>
      <x:c r="Q13" s="11" t="n">
        <x:v>1503.7261286927555</x:v>
      </x:c>
      <x:c r="R13" s="11" t="n">
        <x:v>1531.9502396530895</x:v>
      </x:c>
      <x:c r="S13" s="11" t="n">
        <x:v>1545.6601916528505</x:v>
      </x:c>
      <x:c r="T13" s="11" t="n">
        <x:v>1734.1250011375132</x:v>
      </x:c>
      <x:c r="U13" s="11" t="n">
        <x:v>1872.6471441234658</x:v>
      </x:c>
    </x:row>
    <x:row r="14" ht="21" customHeight="1">
      <x:c r="A14" s="15" t="n">
        <x:v>13</x:v>
      </x:c>
      <x:c r="B14" s="11" t="n">
        <x:v>718.8434441823273</x:v>
      </x:c>
      <x:c r="C14" s="11" t="n">
        <x:v>875.2882580062669</x:v>
      </x:c>
      <x:c r="D14" s="11" t="n">
        <x:v>895.7434160328119</x:v>
      </x:c>
      <x:c r="E14" s="11" t="n">
        <x:v>960.8423528676005</x:v>
      </x:c>
      <x:c r="F14" s="11" t="n">
        <x:v>977.2379871233151</x:v>
      </x:c>
      <x:c r="G14" s="11" t="n">
        <x:v>1046.9475638701051</x:v>
      </x:c>
      <x:c r="H14" s="11" t="n">
        <x:v>1060.1079344887944</x:v>
      </x:c>
      <x:c r="I14" s="11" t="n">
        <x:v>1083.8297369521563</x:v>
      </x:c>
      <x:c r="J14" s="11" t="n">
        <x:v>1211.0559899537989</x:v>
      </x:c>
      <x:c r="K14" s="11" t="n">
        <x:v>1275.5016272342214</x:v>
      </x:c>
      <x:c r="L14" s="11" t="n">
        <x:v>1314.9654832719293</x:v>
      </x:c>
      <x:c r="M14" s="11" t="n">
        <x:v>1328.093404757004</x:v>
      </x:c>
      <x:c r="N14" s="11" t="n">
        <x:v>1358.4394821170088</x:v>
      </x:c>
      <x:c r="O14" s="11" t="n">
        <x:v>1371.4089403866851</x:v>
      </x:c>
      <x:c r="P14" s="11" t="n">
        <x:v>1457.2041593453032</x:v>
      </x:c>
      <x:c r="Q14" s="11" t="n">
        <x:v>1476.3714087909327</x:v>
      </x:c>
      <x:c r="R14" s="11" t="n">
        <x:v>1551.1442368258681</x:v>
      </x:c>
      <x:c r="S14" s="11" t="n">
        <x:v>1584.645458857704</x:v>
      </x:c>
      <x:c r="T14" s="11" t="n">
        <x:v>1698.873650413581</x:v>
      </x:c>
      <x:c r="U14" s="11" t="n">
        <x:v>1948.2465174200247</x:v>
      </x:c>
    </x:row>
    <x:row r="15" ht="21" customHeight="1">
      <x:c r="A15" s="15" t="n">
        <x:v>14</x:v>
      </x:c>
      <x:c r="B15" s="11" t="n">
        <x:v>674.8549618087802</x:v>
      </x:c>
      <x:c r="C15" s="11" t="n">
        <x:v>912.6583503307979</x:v>
      </x:c>
      <x:c r="D15" s="11" t="n">
        <x:v>1007.7494343721028</x:v>
      </x:c>
      <x:c r="E15" s="11" t="n">
        <x:v>1021.3100344422681</x:v>
      </x:c>
      <x:c r="F15" s="11" t="n">
        <x:v>1039.9677346946826</x:v>
      </x:c>
      <x:c r="G15" s="11" t="n">
        <x:v>1108.142200961226</x:v>
      </x:c>
      <x:c r="H15" s="11" t="n">
        <x:v>1142.1883899567788</x:v>
      </x:c>
      <x:c r="I15" s="11" t="n">
        <x:v>1160.0982665804504</x:v>
      </x:c>
      <x:c r="J15" s="11" t="n">
        <x:v>1274.2141609014307</x:v>
      </x:c>
      <x:c r="K15" s="11" t="n">
        <x:v>1285.5091435063382</x:v>
      </x:c>
      <x:c r="L15" s="11" t="n">
        <x:v>1321.8360507548298</x:v>
      </x:c>
      <x:c r="M15" s="11" t="n">
        <x:v>1351.0828787663902</x:v>
      </x:c>
      <x:c r="N15" s="11" t="n">
        <x:v>1401.4536989010612</x:v>
      </x:c>
      <x:c r="O15" s="11" t="n">
        <x:v>1422.5789407236298</x:v>
      </x:c>
      <x:c r="P15" s="11" t="n">
        <x:v>1428.053599288191</x:v>
      </x:c>
      <x:c r="Q15" s="11" t="n">
        <x:v>1448.3825523953465</x:v>
      </x:c>
      <x:c r="R15" s="11" t="n">
        <x:v>1497.7814092452518</x:v>
      </x:c>
      <x:c r="S15" s="11" t="n">
        <x:v>1511.525107884418</x:v>
      </x:c>
      <x:c r="T15" s="11" t="n">
        <x:v>1595.193914430678</x:v>
      </x:c>
      <x:c r="U15" s="11" t="n">
        <x:v>1763.7690638400472</x:v>
      </x:c>
    </x:row>
    <x:row r="16" ht="21" customHeight="1">
      <x:c r="A16" s="15" t="n">
        <x:v>15</x:v>
      </x:c>
      <x:c r="B16" s="11" t="n">
        <x:v>865.542851333225</x:v>
      </x:c>
      <x:c r="C16" s="11" t="n">
        <x:v>1073.6701916337379</x:v>
      </x:c>
      <x:c r="D16" s="11" t="n">
        <x:v>1129.8740026407577</x:v>
      </x:c>
      <x:c r="E16" s="11" t="n">
        <x:v>1251.3553353697916</x:v>
      </x:c>
      <x:c r="F16" s="11" t="n">
        <x:v>1276.1961219068564</x:v>
      </x:c>
      <x:c r="G16" s="11" t="n">
        <x:v>1309.707737117971</x:v>
      </x:c>
      <x:c r="H16" s="11" t="n">
        <x:v>1319.2467511493164</x:v>
      </x:c>
      <x:c r="I16" s="11" t="n">
        <x:v>1334.5981068007222</x:v>
      </x:c>
      <x:c r="J16" s="11" t="n">
        <x:v>1375.7900256284572</x:v>
      </x:c>
      <x:c r="K16" s="11" t="n">
        <x:v>1439.0666769125085</x:v>
      </x:c>
      <x:c r="L16" s="11" t="n">
        <x:v>1465.0999436835802</x:v>
      </x:c>
      <x:c r="M16" s="11" t="n">
        <x:v>1475.7592366051372</x:v>
      </x:c>
      <x:c r="N16" s="11" t="n">
        <x:v>1481.2966407350505</x:v>
      </x:c>
      <x:c r="O16" s="11" t="n">
        <x:v>1484.0563472511988</x:v>
      </x:c>
      <x:c r="P16" s="11" t="n">
        <x:v>1652.0091049541588</x:v>
      </x:c>
      <x:c r="Q16" s="11" t="n">
        <x:v>1681.0841073499794</x:v>
      </x:c>
      <x:c r="R16" s="11" t="n">
        <x:v>1817.298460253479</x:v>
      </x:c>
      <x:c r="S16" s="11" t="n">
        <x:v>1822.3107857857258</x:v>
      </x:c>
      <x:c r="T16" s="11" t="n">
        <x:v>1851.0834325634924</x:v>
      </x:c>
      <x:c r="U16" s="11" t="n">
        <x:v>1919.2634477130428</x:v>
      </x:c>
    </x:row>
    <x:row r="17" ht="21" customHeight="1">
      <x:c r="A17" s="15" t="n">
        <x:v>16</x:v>
      </x:c>
      <x:c r="B17" s="11" t="n">
        <x:v>705.0820463103964</x:v>
      </x:c>
      <x:c r="C17" s="11" t="n">
        <x:v>880.9505118437086</x:v>
      </x:c>
      <x:c r="D17" s="11" t="n">
        <x:v>907.9870771952524</x:v>
      </x:c>
      <x:c r="E17" s="11" t="n">
        <x:v>908.3219890957363</x:v>
      </x:c>
      <x:c r="F17" s="11" t="n">
        <x:v>1007.8417853558951</x:v>
      </x:c>
      <x:c r="G17" s="11" t="n">
        <x:v>1047.3355068775275</x:v>
      </x:c>
      <x:c r="H17" s="11" t="n">
        <x:v>1142.0457919984233</x:v>
      </x:c>
      <x:c r="I17" s="11" t="n">
        <x:v>1144.826072481522</x:v>
      </x:c>
      <x:c r="J17" s="11" t="n">
        <x:v>1236.8504973846307</x:v>
      </x:c>
      <x:c r="K17" s="11" t="n">
        <x:v>1301.7334623912598</x:v>
      </x:c>
      <x:c r="L17" s="11" t="n">
        <x:v>1495.7456594218743</x:v>
      </x:c>
      <x:c r="M17" s="11" t="n">
        <x:v>1530.9867168923881</x:v>
      </x:c>
      <x:c r="N17" s="11" t="n">
        <x:v>1597.0985141697377</x:v>
      </x:c>
      <x:c r="O17" s="11" t="n">
        <x:v>1612.4335143870046</x:v>
      </x:c>
      <x:c r="P17" s="11" t="n">
        <x:v>1612.7963202854053</x:v>
      </x:c>
      <x:c r="Q17" s="11" t="n">
        <x:v>1621.3372920970291</x:v>
      </x:c>
      <x:c r="R17" s="11" t="n">
        <x:v>1651.0553702437835</x:v>
      </x:c>
      <x:c r="S17" s="11" t="n">
        <x:v>1664.450203508436</x:v>
      </x:c>
      <x:c r="T17" s="11" t="n">
        <x:v>1681.125527027119</x:v>
      </x:c>
      <x:c r="U17" s="11" t="n">
        <x:v>1905.039924891849</x:v>
      </x:c>
    </x:row>
    <x:row r="18" ht="21" customHeight="1">
      <x:c r="A18" s="15" t="n">
        <x:v>17</x:v>
      </x:c>
      <x:c r="B18" s="11" t="n">
        <x:v>868.9082547621415</x:v>
      </x:c>
      <x:c r="C18" s="11" t="n">
        <x:v>975.1585672571106</x:v>
      </x:c>
      <x:c r="D18" s="11" t="n">
        <x:v>1124.8862692980435</x:v>
      </x:c>
      <x:c r="E18" s="11" t="n">
        <x:v>1139.5983291003436</x:v>
      </x:c>
      <x:c r="F18" s="11" t="n">
        <x:v>1153.2389816271439</x:v>
      </x:c>
      <x:c r="G18" s="11" t="n">
        <x:v>1190.1185621688555</x:v>
      </x:c>
      <x:c r="H18" s="11" t="n">
        <x:v>1197.6069278042778</x:v>
      </x:c>
      <x:c r="I18" s="11" t="n">
        <x:v>1216.299588424765</x:v>
      </x:c>
      <x:c r="J18" s="11" t="n">
        <x:v>1272.4197334479004</x:v>
      </x:c>
      <x:c r="K18" s="11" t="n">
        <x:v>1297.2754525300402</x:v>
      </x:c>
      <x:c r="L18" s="11" t="n">
        <x:v>1356.0314216069921</x:v>
      </x:c>
      <x:c r="M18" s="11" t="n">
        <x:v>1387.373613119234</x:v>
      </x:c>
      <x:c r="N18" s="11" t="n">
        <x:v>1431.3295412927241</x:v>
      </x:c>
      <x:c r="O18" s="11" t="n">
        <x:v>1445.4497191569237</x:v>
      </x:c>
      <x:c r="P18" s="11" t="n">
        <x:v>1466.521358756837</x:v>
      </x:c>
      <x:c r="Q18" s="11" t="n">
        <x:v>1538.1920007733434</x:v>
      </x:c>
      <x:c r="R18" s="11" t="n">
        <x:v>1574.2771550394223</x:v>
      </x:c>
      <x:c r="S18" s="11" t="n">
        <x:v>1586.0411073850125</x:v>
      </x:c>
      <x:c r="T18" s="11" t="n">
        <x:v>1618.718216007651</x:v>
      </x:c>
      <x:c r="U18" s="11" t="n">
        <x:v>1847.1261254783217</x:v>
      </x:c>
    </x:row>
    <x:row r="19" ht="21" customHeight="1">
      <x:c r="A19" s="15" t="n">
        <x:v>18</x:v>
      </x:c>
      <x:c r="B19" s="11" t="n">
        <x:v>892.4450714272817</x:v>
      </x:c>
      <x:c r="C19" s="11" t="n">
        <x:v>947.9887294739693</x:v>
      </x:c>
      <x:c r="D19" s="11" t="n">
        <x:v>995.463409786249</x:v>
      </x:c>
      <x:c r="E19" s="11" t="n">
        <x:v>1088.7654376788919</x:v>
      </x:c>
      <x:c r="F19" s="11" t="n">
        <x:v>1114.0716382882676</x:v>
      </x:c>
      <x:c r="G19" s="11" t="n">
        <x:v>1163.5182845917857</x:v>
      </x:c>
      <x:c r="H19" s="11" t="n">
        <x:v>1164.4749755977227</x:v>
      </x:c>
      <x:c r="I19" s="11" t="n">
        <x:v>1269.7209609831434</x:v>
      </x:c>
      <x:c r="J19" s="11" t="n">
        <x:v>1342.017127874775</x:v>
      </x:c>
      <x:c r="K19" s="11" t="n">
        <x:v>1349.8395629150361</x:v>
      </x:c>
      <x:c r="L19" s="11" t="n">
        <x:v>1433.3583308294583</x:v>
      </x:c>
      <x:c r="M19" s="11" t="n">
        <x:v>1438.991336975388</x:v>
      </x:c>
      <x:c r="N19" s="11" t="n">
        <x:v>1442.066428291509</x:v>
      </x:c>
      <x:c r="O19" s="11" t="n">
        <x:v>1505.6299471627158</x:v>
      </x:c>
      <x:c r="P19" s="11" t="n">
        <x:v>1542.1876851482953</x:v>
      </x:c>
      <x:c r="Q19" s="11" t="n">
        <x:v>1560.002200536072</x:v>
      </x:c>
      <x:c r="R19" s="11" t="n">
        <x:v>1601.386192635037</x:v>
      </x:c>
      <x:c r="S19" s="11" t="n">
        <x:v>1635.3922245044225</x:v>
      </x:c>
      <x:c r="T19" s="11" t="n">
        <x:v>1739.3109848630772</x:v>
      </x:c>
      <x:c r="U19" s="11" t="n">
        <x:v>1799.0223988484136</x:v>
      </x:c>
    </x:row>
    <x:row r="20" ht="21" customHeight="1">
      <x:c r="A20" s="15" t="n">
        <x:v>19</x:v>
      </x:c>
      <x:c r="B20" s="11" t="n">
        <x:v>903.3723331264986</x:v>
      </x:c>
      <x:c r="C20" s="11" t="n">
        <x:v>997.3134461908696</x:v>
      </x:c>
      <x:c r="D20" s="11" t="n">
        <x:v>1000.5403334282971</x:v>
      </x:c>
      <x:c r="E20" s="11" t="n">
        <x:v>1049.066099009773</x:v>
      </x:c>
      <x:c r="F20" s="11" t="n">
        <x:v>1128.9006525864402</x:v>
      </x:c>
      <x:c r="G20" s="11" t="n">
        <x:v>1132.7559468379477</x:v>
      </x:c>
      <x:c r="H20" s="11" t="n">
        <x:v>1156.5811886693245</x:v>
      </x:c>
      <x:c r="I20" s="11" t="n">
        <x:v>1191.003192744322</x:v>
      </x:c>
      <x:c r="J20" s="11" t="n">
        <x:v>1198.399297419559</x:v>
      </x:c>
      <x:c r="K20" s="11" t="n">
        <x:v>1203.815815440335</x:v>
      </x:c>
      <x:c r="L20" s="11" t="n">
        <x:v>1272.4822748763827</x:v>
      </x:c>
      <x:c r="M20" s="11" t="n">
        <x:v>1276.299948474012</x:v>
      </x:c>
      <x:c r="N20" s="11" t="n">
        <x:v>1291.3447951803228</x:v>
      </x:c>
      <x:c r="O20" s="11" t="n">
        <x:v>1444.474234121087</x:v>
      </x:c>
      <x:c r="P20" s="11" t="n">
        <x:v>1545.1220109631315</x:v>
      </x:c>
      <x:c r="Q20" s="11" t="n">
        <x:v>1654.9851002412324</x:v>
      </x:c>
      <x:c r="R20" s="11" t="n">
        <x:v>1746.0761039639137</x:v>
      </x:c>
      <x:c r="S20" s="11" t="n">
        <x:v>1754.7002588529929</x:v>
      </x:c>
      <x:c r="T20" s="11" t="n">
        <x:v>1876.0331397794519</x:v>
      </x:c>
      <x:c r="U20" s="11" t="n">
        <x:v>1960.0241138265646</x:v>
      </x:c>
    </x:row>
    <x:row r="21" ht="21" customHeight="1">
      <x:c r="A21" s="15" t="n">
        <x:v>20</x:v>
      </x:c>
      <x:c r="B21" s="11" t="n">
        <x:v>782.9676240555652</x:v>
      </x:c>
      <x:c r="C21" s="11" t="n">
        <x:v>930.3231693021146</x:v>
      </x:c>
      <x:c r="D21" s="11" t="n">
        <x:v>985.5109974149711</x:v>
      </x:c>
      <x:c r="E21" s="11" t="n">
        <x:v>1058.6991721967606</x:v>
      </x:c>
      <x:c r="F21" s="11" t="n">
        <x:v>1075.2004174694216</x:v>
      </x:c>
      <x:c r="G21" s="11" t="n">
        <x:v>1140.718688769328</x:v>
      </x:c>
      <x:c r="H21" s="11" t="n">
        <x:v>1189.262516948553</x:v>
      </x:c>
      <x:c r="I21" s="11" t="n">
        <x:v>1202.780284313702</x:v>
      </x:c>
      <x:c r="J21" s="11" t="n">
        <x:v>1277.306420168131</x:v>
      </x:c>
      <x:c r="K21" s="11" t="n">
        <x:v>1284.4368167824705</x:v>
      </x:c>
      <x:c r="L21" s="11" t="n">
        <x:v>1356.2394367752568</x:v>
      </x:c>
      <x:c r="M21" s="11" t="n">
        <x:v>1365.7103403295469</x:v>
      </x:c>
      <x:c r="N21" s="11" t="n">
        <x:v>1386.643473527644</x:v>
      </x:c>
      <x:c r="O21" s="11" t="n">
        <x:v>1404.584666553811</x:v>
      </x:c>
      <x:c r="P21" s="11" t="n">
        <x:v>1420.2376350973514</x:v>
      </x:c>
      <x:c r="Q21" s="11" t="n">
        <x:v>1423.071966691135</x:v>
      </x:c>
      <x:c r="R21" s="11" t="n">
        <x:v>1539.9304905634376</x:v>
      </x:c>
      <x:c r="S21" s="11" t="n">
        <x:v>1706.4125870457399</x:v>
      </x:c>
      <x:c r="T21" s="11" t="n">
        <x:v>1807.8259532210657</x:v>
      </x:c>
      <x:c r="U21" s="11" t="n">
        <x:v>1910.6083307209865</x:v>
      </x:c>
    </x:row>
    <x:row r="22" ht="21" customHeight="1">
      <x:c r="A22" s="15" t="n">
        <x:v>21</x:v>
      </x:c>
      <x:c r="B22" s="11" t="n">
        <x:v>715.71918460813</x:v>
      </x:c>
      <x:c r="C22" s="11" t="n">
        <x:v>921.2575527085346</x:v>
      </x:c>
      <x:c r="D22" s="11" t="n">
        <x:v>1046.8915452388135</x:v>
      </x:c>
      <x:c r="E22" s="11" t="n">
        <x:v>1161.1243799609701</x:v>
      </x:c>
      <x:c r="F22" s="11" t="n">
        <x:v>1189.928598152224</x:v>
      </x:c>
      <x:c r="G22" s="11" t="n">
        <x:v>1215.336316780029</x:v>
      </x:c>
      <x:c r="H22" s="11" t="n">
        <x:v>1218.4065950794898</x:v>
      </x:c>
      <x:c r="I22" s="11" t="n">
        <x:v>1264.0873169532586</x:v>
      </x:c>
      <x:c r="J22" s="11" t="n">
        <x:v>1319.0589627455192</x:v>
      </x:c>
      <x:c r="K22" s="11" t="n">
        <x:v>1334.2741939509674</x:v>
      </x:c>
      <x:c r="L22" s="11" t="n">
        <x:v>1433.2279792832273</x:v>
      </x:c>
      <x:c r="M22" s="11" t="n">
        <x:v>1471.61941407929</x:v>
      </x:c>
      <x:c r="N22" s="11" t="n">
        <x:v>1482.012341121373</x:v>
      </x:c>
      <x:c r="O22" s="11" t="n">
        <x:v>1519.268628121533</x:v>
      </x:c>
      <x:c r="P22" s="11" t="n">
        <x:v>1584.2704089789727</x:v>
      </x:c>
      <x:c r="Q22" s="11" t="n">
        <x:v>1589.1609057608437</x:v>
      </x:c>
      <x:c r="R22" s="11" t="n">
        <x:v>1604.088469731439</x:v>
      </x:c>
      <x:c r="S22" s="11" t="n">
        <x:v>1658.0055782806558</x:v>
      </x:c>
      <x:c r="T22" s="11" t="n">
        <x:v>1660.8418564377303</x:v>
      </x:c>
      <x:c r="U22" s="11" t="n">
        <x:v>2067.9993933752603</x:v>
      </x:c>
    </x:row>
    <x:row r="23" ht="21" customHeight="1">
      <x:c r="A23" s="15" t="n">
        <x:v>22</x:v>
      </x:c>
      <x:c r="B23" s="11" t="n">
        <x:v>983.760451731431</x:v>
      </x:c>
      <x:c r="C23" s="11" t="n">
        <x:v>1028.5488047907465</x:v>
      </x:c>
      <x:c r="D23" s="11" t="n">
        <x:v>1048.2316150739816</x:v>
      </x:c>
      <x:c r="E23" s="11" t="n">
        <x:v>1069.6667715724975</x:v>
      </x:c>
      <x:c r="F23" s="11" t="n">
        <x:v>1072.5726735399821</x:v>
      </x:c>
      <x:c r="G23" s="11" t="n">
        <x:v>1097.238690686233</x:v>
      </x:c>
      <x:c r="H23" s="11" t="n">
        <x:v>1149.1647205447373</x:v>
      </x:c>
      <x:c r="I23" s="11" t="n">
        <x:v>1179.45876036994</x:v>
      </x:c>
      <x:c r="J23" s="11" t="n">
        <x:v>1181.0174406168662</x:v>
      </x:c>
      <x:c r="K23" s="11" t="n">
        <x:v>1186.1030048392545</x:v>
      </x:c>
      <x:c r="L23" s="11" t="n">
        <x:v>1204.973970627469</x:v>
      </x:c>
      <x:c r="M23" s="11" t="n">
        <x:v>1230.4277336426267</x:v>
      </x:c>
      <x:c r="N23" s="11" t="n">
        <x:v>1274.2659091338146</x:v>
      </x:c>
      <x:c r="O23" s="11" t="n">
        <x:v>1428.5702048602834</x:v>
      </x:c>
      <x:c r="P23" s="11" t="n">
        <x:v>1457.010529929829</x:v>
      </x:c>
      <x:c r="Q23" s="11" t="n">
        <x:v>1584.411327606627</x:v>
      </x:c>
      <x:c r="R23" s="11" t="n">
        <x:v>1649.842004528819</x:v>
      </x:c>
      <x:c r="S23" s="11" t="n">
        <x:v>1957.0124700960835</x:v>
      </x:c>
      <x:c r="T23" s="11" t="n">
        <x:v>2008.935615407426</x:v>
      </x:c>
      <x:c r="U23" s="11" t="n">
        <x:v>2016.1062259497367</x:v>
      </x:c>
    </x:row>
    <x:row r="24" ht="21" customHeight="1">
      <x:c r="A24" s="15" t="n">
        <x:v>23</x:v>
      </x:c>
      <x:c r="B24" s="11" t="n">
        <x:v>843.6010150041952</x:v>
      </x:c>
      <x:c r="C24" s="11" t="n">
        <x:v>871.658187725402</x:v>
      </x:c>
      <x:c r="D24" s="11" t="n">
        <x:v>923.4763619948744</x:v>
      </x:c>
      <x:c r="E24" s="11" t="n">
        <x:v>941.4612293693699</x:v>
      </x:c>
      <x:c r="F24" s="11" t="n">
        <x:v>1054.9091372311045</x:v>
      </x:c>
      <x:c r="G24" s="11" t="n">
        <x:v>1055.6989095025906</x:v>
      </x:c>
      <x:c r="H24" s="11" t="n">
        <x:v>1090.7846022671451</x:v>
      </x:c>
      <x:c r="I24" s="11" t="n">
        <x:v>1168.1584314497263</x:v>
      </x:c>
      <x:c r="J24" s="11" t="n">
        <x:v>1199.8094277391776</x:v>
      </x:c>
      <x:c r="K24" s="11" t="n">
        <x:v>1245.6267204081691</x:v>
      </x:c>
      <x:c r="L24" s="11" t="n">
        <x:v>1266.1812297461465</x:v>
      </x:c>
      <x:c r="M24" s="11" t="n">
        <x:v>1270.646343979673</x:v>
      </x:c>
      <x:c r="N24" s="11" t="n">
        <x:v>1282.7447643606424</x:v>
      </x:c>
      <x:c r="O24" s="11" t="n">
        <x:v>1353.2914230537167</x:v>
      </x:c>
      <x:c r="P24" s="11" t="n">
        <x:v>1385.587474550291</x:v>
      </x:c>
      <x:c r="Q24" s="11" t="n">
        <x:v>1451.74891829048</x:v>
      </x:c>
      <x:c r="R24" s="11" t="n">
        <x:v>1545.5011951704437</x:v>
      </x:c>
      <x:c r="S24" s="11" t="n">
        <x:v>1614.6680770173946</x:v>
      </x:c>
      <x:c r="T24" s="11" t="n">
        <x:v>1642.2561211462037</x:v>
      </x:c>
      <x:c r="U24" s="11" t="n">
        <x:v>1665.2766350364689</x:v>
      </x:c>
    </x:row>
    <x:row r="25" ht="21" customHeight="1">
      <x:c r="A25" s="15" t="n">
        <x:v>24</x:v>
      </x:c>
      <x:c r="B25" s="11" t="n">
        <x:v>851.6925695141</x:v>
      </x:c>
      <x:c r="C25" s="11" t="n">
        <x:v>910.1846004171903</x:v>
      </x:c>
      <x:c r="D25" s="11" t="n">
        <x:v>921.2281802111661</x:v>
      </x:c>
      <x:c r="E25" s="11" t="n">
        <x:v>1056.137445116292</x:v>
      </x:c>
      <x:c r="F25" s="11" t="n">
        <x:v>1327.275831036498</x:v>
      </x:c>
      <x:c r="G25" s="11" t="n">
        <x:v>1339.8630991447394</x:v>
      </x:c>
      <x:c r="H25" s="11" t="n">
        <x:v>1351.7015439862369</x:v>
      </x:c>
      <x:c r="I25" s="11" t="n">
        <x:v>1379.086144664558</x:v>
      </x:c>
      <x:c r="J25" s="11" t="n">
        <x:v>1381.5849851623461</x:v>
      </x:c>
      <x:c r="K25" s="11" t="n">
        <x:v>1481.4558607871152</x:v>
      </x:c>
      <x:c r="L25" s="11" t="n">
        <x:v>1539.5723784298298</x:v>
      </x:c>
      <x:c r="M25" s="11" t="n">
        <x:v>1572.1103538083319</x:v>
      </x:c>
      <x:c r="N25" s="11" t="n">
        <x:v>1601.191008818805</x:v>
      </x:c>
      <x:c r="O25" s="11" t="n">
        <x:v>1607.7440405183784</x:v>
      </x:c>
      <x:c r="P25" s="11" t="n">
        <x:v>1608.2606407012793</x:v>
      </x:c>
      <x:c r="Q25" s="11" t="n">
        <x:v>1657.3594653856808</x:v>
      </x:c>
      <x:c r="R25" s="11" t="n">
        <x:v>1761.8989793566145</x:v>
      </x:c>
      <x:c r="S25" s="11" t="n">
        <x:v>1783.5523777550225</x:v>
      </x:c>
      <x:c r="T25" s="11" t="n">
        <x:v>1866.8830279925355</x:v>
      </x:c>
      <x:c r="U25" s="11" t="n">
        <x:v>1926.7800252879829</x:v>
      </x:c>
    </x:row>
    <x:row r="26" ht="21" customHeight="1">
      <x:c r="A26" s="15" t="n">
        <x:v>25</x:v>
      </x:c>
      <x:c r="B26" s="11" t="n">
        <x:v>724.6509340801056</x:v>
      </x:c>
      <x:c r="C26" s="11" t="n">
        <x:v>861.1333415053081</x:v>
      </x:c>
      <x:c r="D26" s="11" t="n">
        <x:v>895.9363616926396</x:v>
      </x:c>
      <x:c r="E26" s="11" t="n">
        <x:v>1103.665456561223</x:v>
      </x:c>
      <x:c r="F26" s="11" t="n">
        <x:v>1183.4369222399746</x:v>
      </x:c>
      <x:c r="G26" s="11" t="n">
        <x:v>1211.4552611830945</x:v>
      </x:c>
      <x:c r="H26" s="11" t="n">
        <x:v>1285.2542872379236</x:v>
      </x:c>
      <x:c r="I26" s="11" t="n">
        <x:v>1302.9454064019174</x:v>
      </x:c>
      <x:c r="J26" s="11" t="n">
        <x:v>1312.2474999594192</x:v>
      </x:c>
      <x:c r="K26" s="11" t="n">
        <x:v>1331.5906642147015</x:v>
      </x:c>
      <x:c r="L26" s="11" t="n">
        <x:v>1355.7498992999263</x:v>
      </x:c>
      <x:c r="M26" s="11" t="n">
        <x:v>1465.5440413511642</x:v>
      </x:c>
      <x:c r="N26" s="11" t="n">
        <x:v>1493.9480113869663</x:v>
      </x:c>
      <x:c r="O26" s="11" t="n">
        <x:v>1519.2425483430818</x:v>
      </x:c>
      <x:c r="P26" s="11" t="n">
        <x:v>1528.6965894753687</x:v>
      </x:c>
      <x:c r="Q26" s="11" t="n">
        <x:v>1579.3492703827212</x:v>
      </x:c>
      <x:c r="R26" s="11" t="n">
        <x:v>1610.6585378007005</x:v>
      </x:c>
      <x:c r="S26" s="11" t="n">
        <x:v>1714.925917747225</x:v>
      </x:c>
      <x:c r="T26" s="11" t="n">
        <x:v>1799.1000177767387</x:v>
      </x:c>
      <x:c r="U26" s="11" t="n">
        <x:v>2378.187347473331</x:v>
      </x:c>
    </x:row>
    <x:row r="27" ht="21" customHeight="1">
      <x:c r="A27" s="15" t="n">
        <x:v>26</x:v>
      </x:c>
      <x:c r="B27" s="11" t="n">
        <x:v>759.9871714964381</x:v>
      </x:c>
      <x:c r="C27" s="11" t="n">
        <x:v>822.8190600494468</x:v>
      </x:c>
      <x:c r="D27" s="11" t="n">
        <x:v>866.720768810199</x:v>
      </x:c>
      <x:c r="E27" s="11" t="n">
        <x:v>1085.1554226936641</x:v>
      </x:c>
      <x:c r="F27" s="11" t="n">
        <x:v>1212.1314243340862</x:v>
      </x:c>
      <x:c r="G27" s="11" t="n">
        <x:v>1244.51676114038</x:v>
      </x:c>
      <x:c r="H27" s="11" t="n">
        <x:v>1336.5429102420521</x:v>
      </x:c>
      <x:c r="I27" s="11" t="n">
        <x:v>1356.8187321377936</x:v>
      </x:c>
      <x:c r="J27" s="11" t="n">
        <x:v>1397.0092030137796</x:v>
      </x:c>
      <x:c r="K27" s="11" t="n">
        <x:v>1462.8283111128162</x:v>
      </x:c>
      <x:c r="L27" s="11" t="n">
        <x:v>1465.7871342303538</x:v>
      </x:c>
      <x:c r="M27" s="11" t="n">
        <x:v>1503.1568920261761</x:v>
      </x:c>
      <x:c r="N27" s="11" t="n">
        <x:v>1532.6005132375117</x:v>
      </x:c>
      <x:c r="O27" s="11" t="n">
        <x:v>1572.2771791125597</x:v>
      </x:c>
      <x:c r="P27" s="11" t="n">
        <x:v>1613.1995846909174</x:v>
      </x:c>
      <x:c r="Q27" s="11" t="n">
        <x:v>1670.2634206565829</x:v>
      </x:c>
      <x:c r="R27" s="11" t="n">
        <x:v>1802.1235812876446</x:v>
      </x:c>
      <x:c r="S27" s="11" t="n">
        <x:v>1928.8132470261587</x:v>
      </x:c>
      <x:c r="T27" s="11" t="n">
        <x:v>2051.9116624835706</x:v>
      </x:c>
      <x:c r="U27" s="11" t="n">
        <x:v>2071.3833804310493</x:v>
      </x:c>
    </x:row>
    <x:row r="28" ht="21" customHeight="1">
      <x:c r="A28" s="15" t="n">
        <x:v>27</x:v>
      </x:c>
      <x:c r="B28" s="11" t="n">
        <x:v>653.3809775301663</x:v>
      </x:c>
      <x:c r="C28" s="11" t="n">
        <x:v>864.7413182085871</x:v>
      </x:c>
      <x:c r="D28" s="11" t="n">
        <x:v>995.6960941578702</x:v>
      </x:c>
      <x:c r="E28" s="11" t="n">
        <x:v>1010.32100492063</x:v>
      </x:c>
      <x:c r="F28" s="11" t="n">
        <x:v>1053.0444301581203</x:v>
      </x:c>
      <x:c r="G28" s="11" t="n">
        <x:v>1106.5078723255797</x:v>
      </x:c>
      <x:c r="H28" s="11" t="n">
        <x:v>1111.6043569305791</x:v>
      </x:c>
      <x:c r="I28" s="11" t="n">
        <x:v>1194.5460126673106</x:v>
      </x:c>
      <x:c r="J28" s="11" t="n">
        <x:v>1267.860152369546</x:v>
      </x:c>
      <x:c r="K28" s="11" t="n">
        <x:v>1335.191850555671</x:v>
      </x:c>
      <x:c r="L28" s="11" t="n">
        <x:v>1388.4074740981982</x:v>
      </x:c>
      <x:c r="M28" s="11" t="n">
        <x:v>1493.7834425141486</x:v>
      </x:c>
      <x:c r="N28" s="11" t="n">
        <x:v>1529.5096346306364</x:v>
      </x:c>
      <x:c r="O28" s="11" t="n">
        <x:v>1652.7481884788008</x:v>
      </x:c>
      <x:c r="P28" s="11" t="n">
        <x:v>1682.7289589946863</x:v>
      </x:c>
      <x:c r="Q28" s="11" t="n">
        <x:v>1692.0976600687086</x:v>
      </x:c>
      <x:c r="R28" s="11" t="n">
        <x:v>1704.067145992329</x:v>
      </x:c>
      <x:c r="S28" s="11" t="n">
        <x:v>1725.3091429108174</x:v>
      </x:c>
      <x:c r="T28" s="11" t="n">
        <x:v>1958.4500825092357</x:v>
      </x:c>
      <x:c r="U28" s="11" t="n">
        <x:v>2035.3629577570587</x:v>
      </x:c>
    </x:row>
    <x:row r="29" ht="21" customHeight="1">
      <x:c r="A29" s="15" t="n">
        <x:v>28</x:v>
      </x:c>
      <x:c r="B29" s="11" t="n">
        <x:v>979.8027156277165</x:v>
      </x:c>
      <x:c r="C29" s="11" t="n">
        <x:v>1014.7654585639476</x:v>
      </x:c>
      <x:c r="D29" s="11" t="n">
        <x:v>1036.2810652520493</x:v>
      </x:c>
      <x:c r="E29" s="11" t="n">
        <x:v>1048.1652348652765</x:v>
      </x:c>
      <x:c r="F29" s="11" t="n">
        <x:v>1190.450406129546</x:v>
      </x:c>
      <x:c r="G29" s="11" t="n">
        <x:v>1213.5451558043628</x:v>
      </x:c>
      <x:c r="H29" s="11" t="n">
        <x:v>1293.0149325534549</x:v>
      </x:c>
      <x:c r="I29" s="11" t="n">
        <x:v>1325.1395577708213</x:v>
      </x:c>
      <x:c r="J29" s="11" t="n">
        <x:v>1398.0054652962058</x:v>
      </x:c>
      <x:c r="K29" s="11" t="n">
        <x:v>1402.0611595983123</x:v>
      </x:c>
      <x:c r="L29" s="11" t="n">
        <x:v>1432.7790383337674</x:v>
      </x:c>
      <x:c r="M29" s="11" t="n">
        <x:v>1475.0220477494836</x:v>
      </x:c>
      <x:c r="N29" s="11" t="n">
        <x:v>1601.918679370885</x:v>
      </x:c>
      <x:c r="O29" s="11" t="n">
        <x:v>1602.7203234674623</x:v>
      </x:c>
      <x:c r="P29" s="11" t="n">
        <x:v>1624.9356234560041</x:v>
      </x:c>
      <x:c r="Q29" s="11" t="n">
        <x:v>1668.699980544326</x:v>
      </x:c>
      <x:c r="R29" s="11" t="n">
        <x:v>1674.1874074765963</x:v>
      </x:c>
      <x:c r="S29" s="11" t="n">
        <x:v>1676.2615865932657</x:v>
      </x:c>
      <x:c r="T29" s="11" t="n">
        <x:v>1708.6909621188643</x:v>
      </x:c>
      <x:c r="U29" s="11" t="n">
        <x:v>1778.4074572476939</x:v>
      </x:c>
    </x:row>
    <x:row r="30" ht="21" customHeight="1">
      <x:c r="A30" s="15" t="n">
        <x:v>29</x:v>
      </x:c>
      <x:c r="B30" s="11" t="n">
        <x:v>921.8815624521778</x:v>
      </x:c>
      <x:c r="C30" s="11" t="n">
        <x:v>931.4886617002</x:v>
      </x:c>
      <x:c r="D30" s="11" t="n">
        <x:v>957.76797768722</x:v>
      </x:c>
      <x:c r="E30" s="11" t="n">
        <x:v>997.6315821332079</x:v>
      </x:c>
      <x:c r="F30" s="11" t="n">
        <x:v>1014.0395003949394</x:v>
      </x:c>
      <x:c r="G30" s="11" t="n">
        <x:v>1160.0286855535137</x:v>
      </x:c>
      <x:c r="H30" s="11" t="n">
        <x:v>1171.1601293463787</x:v>
      </x:c>
      <x:c r="I30" s="11" t="n">
        <x:v>1214.9698656021437</x:v>
      </x:c>
      <x:c r="J30" s="11" t="n">
        <x:v>1225.60213394139</x:v>
      </x:c>
      <x:c r="K30" s="11" t="n">
        <x:v>1311.3690187574257</x:v>
      </x:c>
      <x:c r="L30" s="11" t="n">
        <x:v>1361.8010645735185</x:v>
      </x:c>
      <x:c r="M30" s="11" t="n">
        <x:v>1391.2613027431353</x:v>
      </x:c>
      <x:c r="N30" s="11" t="n">
        <x:v>1425.2522706851064</x:v>
      </x:c>
      <x:c r="O30" s="11" t="n">
        <x:v>1454.769438996499</x:v>
      </x:c>
      <x:c r="P30" s="11" t="n">
        <x:v>1475.2277450718616</x:v>
      </x:c>
      <x:c r="Q30" s="11" t="n">
        <x:v>1630.2642391987417</x:v>
      </x:c>
      <x:c r="R30" s="11" t="n">
        <x:v>1635.1292002271493</x:v>
      </x:c>
      <x:c r="S30" s="11" t="n">
        <x:v>1720.4199508013621</x:v>
      </x:c>
      <x:c r="T30" s="11" t="n">
        <x:v>1805.1179602496434</x:v>
      </x:c>
      <x:c r="U30" s="11" t="n">
        <x:v>1827.4712485650216</x:v>
      </x:c>
    </x:row>
    <x:row r="31" ht="21" customHeight="1">
      <x:c r="A31" s="15" t="n">
        <x:v>30</x:v>
      </x:c>
      <x:c r="B31" s="11" t="n">
        <x:v>691.0575439695797</x:v>
      </x:c>
      <x:c r="C31" s="11" t="n">
        <x:v>815.2948404081209</x:v>
      </x:c>
      <x:c r="D31" s="11" t="n">
        <x:v>967.2063218447792</x:v>
      </x:c>
      <x:c r="E31" s="11" t="n">
        <x:v>994.7910224202292</x:v>
      </x:c>
      <x:c r="F31" s="11" t="n">
        <x:v>1073.7287187099632</x:v>
      </x:c>
      <x:c r="G31" s="11" t="n">
        <x:v>1097.1507393502627</x:v>
      </x:c>
      <x:c r="H31" s="11" t="n">
        <x:v>1287.0437971908584</x:v>
      </x:c>
      <x:c r="I31" s="11" t="n">
        <x:v>1313.957219794017</x:v>
      </x:c>
      <x:c r="J31" s="11" t="n">
        <x:v>1316.9680093016777</x:v>
      </x:c>
      <x:c r="K31" s="11" t="n">
        <x:v>1321.2754659905954</x:v>
      </x:c>
      <x:c r="L31" s="11" t="n">
        <x:v>1325.4850868743238</x:v>
      </x:c>
      <x:c r="M31" s="11" t="n">
        <x:v>1401.2989288666367</x:v>
      </x:c>
      <x:c r="N31" s="11" t="n">
        <x:v>1456.0749511396898</x:v>
      </x:c>
      <x:c r="O31" s="11" t="n">
        <x:v>1539.0201115719497</x:v>
      </x:c>
      <x:c r="P31" s="11" t="n">
        <x:v>1557.092330138238</x:v>
      </x:c>
      <x:c r="Q31" s="11" t="n">
        <x:v>1699.0600700229452</x:v>
      </x:c>
      <x:c r="R31" s="11" t="n">
        <x:v>1737.9555225846002</x:v>
      </x:c>
      <x:c r="S31" s="11" t="n">
        <x:v>1816.7654154792754</x:v>
      </x:c>
      <x:c r="T31" s="11" t="n">
        <x:v>1932.3749197771635</x:v>
      </x:c>
      <x:c r="U31" s="11" t="n">
        <x:v>2001.5868913645293</x:v>
      </x:c>
    </x:row>
    <x:row r="32" ht="21" customHeight="1">
      <x:c r="A32" s="15" t="n">
        <x:v>31</x:v>
      </x:c>
      <x:c r="B32" s="11" t="n">
        <x:v>748.5058207495433</x:v>
      </x:c>
      <x:c r="C32" s="11" t="n">
        <x:v>894.6724795468301</x:v>
      </x:c>
      <x:c r="D32" s="11" t="n">
        <x:v>962.8967860234704</x:v>
      </x:c>
      <x:c r="E32" s="11" t="n">
        <x:v>1091.3940339993705</x:v>
      </x:c>
      <x:c r="F32" s="11" t="n">
        <x:v>1114.8254301779348</x:v>
      </x:c>
      <x:c r="G32" s="11" t="n">
        <x:v>1204.92332728167</x:v>
      </x:c>
      <x:c r="H32" s="11" t="n">
        <x:v>1222.8690050139724</x:v>
      </x:c>
      <x:c r="I32" s="11" t="n">
        <x:v>1275.606417733582</x:v>
      </x:c>
      <x:c r="J32" s="11" t="n">
        <x:v>1283.4426926853926</x:v>
      </x:c>
      <x:c r="K32" s="11" t="n">
        <x:v>1452.7389900606913</x:v>
      </x:c>
      <x:c r="L32" s="11" t="n">
        <x:v>1461.9550147949153</x:v>
      </x:c>
      <x:c r="M32" s="11" t="n">
        <x:v>1511.0362028066772</x:v>
      </x:c>
      <x:c r="N32" s="11" t="n">
        <x:v>1583.3074778065031</x:v>
      </x:c>
      <x:c r="O32" s="11" t="n">
        <x:v>1585.041206170162</x:v>
      </x:c>
      <x:c r="P32" s="11" t="n">
        <x:v>1674.7469623116701</x:v>
      </x:c>
      <x:c r="Q32" s="11" t="n">
        <x:v>1686.1415248012895</x:v>
      </x:c>
      <x:c r="R32" s="11" t="n">
        <x:v>1762.8107908216784</x:v>
      </x:c>
      <x:c r="S32" s="11" t="n">
        <x:v>1777.3268507487287</x:v>
      </x:c>
      <x:c r="T32" s="11" t="n">
        <x:v>1828.0205522842805</x:v>
      </x:c>
      <x:c r="U32" s="11" t="n">
        <x:v>1930.3593390215758</x:v>
      </x:c>
    </x:row>
    <x:row r="33" ht="21" customHeight="1">
      <x:c r="A33" s="15" t="n">
        <x:v>32</x:v>
      </x:c>
      <x:c r="B33" s="11" t="n">
        <x:v>856.557337784496</x:v>
      </x:c>
      <x:c r="C33" s="11" t="n">
        <x:v>1022.2567370671284</x:v>
      </x:c>
      <x:c r="D33" s="11" t="n">
        <x:v>1107.2990214151043</x:v>
      </x:c>
      <x:c r="E33" s="11" t="n">
        <x:v>1113.6917546007476</x:v>
      </x:c>
      <x:c r="F33" s="11" t="n">
        <x:v>1171.3280590628622</x:v>
      </x:c>
      <x:c r="G33" s="11" t="n">
        <x:v>1178.4722084761424</x:v>
      </x:c>
      <x:c r="H33" s="11" t="n">
        <x:v>1228.8862371333544</x:v>
      </x:c>
      <x:c r="I33" s="11" t="n">
        <x:v>1241.4443080696847</x:v>
      </x:c>
      <x:c r="J33" s="11" t="n">
        <x:v>1315.876897055463</x:v>
      </x:c>
      <x:c r="K33" s="11" t="n">
        <x:v>1388.7918823024497</x:v>
      </x:c>
      <x:c r="L33" s="11" t="n">
        <x:v>1396.8328161777254</x:v>
      </x:c>
      <x:c r="M33" s="11" t="n">
        <x:v>1471.6113661994098</x:v>
      </x:c>
      <x:c r="N33" s="11" t="n">
        <x:v>1480.7494320125843</x:v>
      </x:c>
      <x:c r="O33" s="11" t="n">
        <x:v>1577.7243127085455</x:v>
      </x:c>
      <x:c r="P33" s="11" t="n">
        <x:v>1610.1309340726523</x:v>
      </x:c>
      <x:c r="Q33" s="11" t="n">
        <x:v>1612.3036780721636</x:v>
      </x:c>
      <x:c r="R33" s="11" t="n">
        <x:v>1708.0860058391872</x:v>
      </x:c>
      <x:c r="S33" s="11" t="n">
        <x:v>1812.8083239770276</x:v>
      </x:c>
      <x:c r="T33" s="11" t="n">
        <x:v>1952.2305872218951</x:v>
      </x:c>
      <x:c r="U33" s="11" t="n">
        <x:v>2032.3463348615383</x:v>
      </x:c>
    </x:row>
    <x:row r="34" ht="21" customHeight="1">
      <x:c r="A34" s="15" t="n">
        <x:v>33</x:v>
      </x:c>
      <x:c r="B34" s="11" t="n">
        <x:v>814.3810304432495</x:v>
      </x:c>
      <x:c r="C34" s="11" t="n">
        <x:v>1069.0289990144756</x:v>
      </x:c>
      <x:c r="D34" s="11" t="n">
        <x:v>1104.9410082940535</x:v>
      </x:c>
      <x:c r="E34" s="11" t="n">
        <x:v>1148.0569110121505</x:v>
      </x:c>
      <x:c r="F34" s="11" t="n">
        <x:v>1199.0987309318982</x:v>
      </x:c>
      <x:c r="G34" s="11" t="n">
        <x:v>1230.6454550922415</x:v>
      </x:c>
      <x:c r="H34" s="11" t="n">
        <x:v>1242.9291556145286</x:v>
      </x:c>
      <x:c r="I34" s="11" t="n">
        <x:v>1340.7254271146717</x:v>
      </x:c>
      <x:c r="J34" s="11" t="n">
        <x:v>1381.9904595892363</x:v>
      </x:c>
      <x:c r="K34" s="11" t="n">
        <x:v>1396.627927483798</x:v>
      </x:c>
      <x:c r="L34" s="11" t="n">
        <x:v>1429.7736324024524</x:v>
      </x:c>
      <x:c r="M34" s="11" t="n">
        <x:v>1486.988433747088</x:v>
      </x:c>
      <x:c r="N34" s="11" t="n">
        <x:v>1531.345567761301</x:v>
      </x:c>
      <x:c r="O34" s="11" t="n">
        <x:v>1553.591381780942</x:v>
      </x:c>
      <x:c r="P34" s="11" t="n">
        <x:v>1646.7990539770376</x:v>
      </x:c>
      <x:c r="Q34" s="11" t="n">
        <x:v>1735.1558740088963</x:v>
      </x:c>
      <x:c r="R34" s="11" t="n">
        <x:v>1762.9670171097391</x:v>
      </x:c>
      <x:c r="S34" s="11" t="n">
        <x:v>1770.228056562087</x:v>
      </x:c>
      <x:c r="T34" s="11" t="n">
        <x:v>1835.4995401011863</x:v>
      </x:c>
      <x:c r="U34" s="11" t="n">
        <x:v>2255.230842262794</x:v>
      </x:c>
    </x:row>
    <x:row r="35" ht="21" customHeight="1">
      <x:c r="A35" s="15" t="n">
        <x:v>34</x:v>
      </x:c>
      <x:c r="B35" s="11" t="n">
        <x:v>861.2625088734131</x:v>
      </x:c>
      <x:c r="C35" s="11" t="n">
        <x:v>904.9698058294442</x:v>
      </x:c>
      <x:c r="D35" s="11" t="n">
        <x:v>941.7438823273136</x:v>
      </x:c>
      <x:c r="E35" s="11" t="n">
        <x:v>1071.535507914121</x:v>
      </x:c>
      <x:c r="F35" s="11" t="n">
        <x:v>1092.4847204468063</x:v>
      </x:c>
      <x:c r="G35" s="11" t="n">
        <x:v>1107.320947405612</x:v>
      </x:c>
      <x:c r="H35" s="11" t="n">
        <x:v>1110.4710947548128</x:v>
      </x:c>
      <x:c r="I35" s="11" t="n">
        <x:v>1189.2660505469782</x:v>
      </x:c>
      <x:c r="J35" s="11" t="n">
        <x:v>1201.5514423937684</x:v>
      </x:c>
      <x:c r="K35" s="11" t="n">
        <x:v>1293.0900253052753</x:v>
      </x:c>
      <x:c r="L35" s="11" t="n">
        <x:v>1409.6070675543629</x:v>
      </x:c>
      <x:c r="M35" s="11" t="n">
        <x:v>1604.5978408194767</x:v>
      </x:c>
      <x:c r="N35" s="11" t="n">
        <x:v>1622.5312684963815</x:v>
      </x:c>
      <x:c r="O35" s="11" t="n">
        <x:v>1670.9351000331467</x:v>
      </x:c>
      <x:c r="P35" s="11" t="n">
        <x:v>1717.579406402668</x:v>
      </x:c>
      <x:c r="Q35" s="11" t="n">
        <x:v>1772.9949544348667</x:v>
      </x:c>
      <x:c r="R35" s="11" t="n">
        <x:v>1786.703606960829</x:v>
      </x:c>
      <x:c r="S35" s="11" t="n">
        <x:v>1925.3736275736874</x:v>
      </x:c>
      <x:c r="T35" s="11" t="n">
        <x:v>2160.727437604006</x:v>
      </x:c>
      <x:c r="U35" s="11" t="n">
        <x:v>2198.4868787520695</x:v>
      </x:c>
    </x:row>
    <x:row r="36" ht="21" customHeight="1">
      <x:c r="A36" s="15" t="n">
        <x:v>35</x:v>
      </x:c>
      <x:c r="B36" s="11" t="n">
        <x:v>815.7310366704035</x:v>
      </x:c>
      <x:c r="C36" s="11" t="n">
        <x:v>856.7347179749256</x:v>
      </x:c>
      <x:c r="D36" s="11" t="n">
        <x:v>1030.1544423574173</x:v>
      </x:c>
      <x:c r="E36" s="11" t="n">
        <x:v>1053.1441071233016</x:v>
      </x:c>
      <x:c r="F36" s="11" t="n">
        <x:v>1063.4535576156923</x:v>
      </x:c>
      <x:c r="G36" s="11" t="n">
        <x:v>1081.8609533594656</x:v>
      </x:c>
      <x:c r="H36" s="11" t="n">
        <x:v>1150.7778652208249</x:v>
      </x:c>
      <x:c r="I36" s="11" t="n">
        <x:v>1204.5274988618025</x:v>
      </x:c>
      <x:c r="J36" s="11" t="n">
        <x:v>1323.4741147361165</x:v>
      </x:c>
      <x:c r="K36" s="11" t="n">
        <x:v>1336.4666274267363</x:v>
      </x:c>
      <x:c r="L36" s="11" t="n">
        <x:v>1503.0684382773306</x:v>
      </x:c>
      <x:c r="M36" s="11" t="n">
        <x:v>1543.958065661954</x:v>
      </x:c>
      <x:c r="N36" s="11" t="n">
        <x:v>1550.6260107953979</x:v>
      </x:c>
      <x:c r="O36" s="11" t="n">
        <x:v>1594.2698939382099</x:v>
      </x:c>
      <x:c r="P36" s="11" t="n">
        <x:v>1608.0462984093163</x:v>
      </x:c>
      <x:c r="Q36" s="11" t="n">
        <x:v>1619.0049510333724</x:v>
      </x:c>
      <x:c r="R36" s="11" t="n">
        <x:v>1654.5206363187096</x:v>
      </x:c>
      <x:c r="S36" s="11" t="n">
        <x:v>1795.1487534670712</x:v>
      </x:c>
      <x:c r="T36" s="11" t="n">
        <x:v>1921.1392056579134</x:v>
      </x:c>
      <x:c r="U36" s="11" t="n">
        <x:v>2171.854471263422</x:v>
      </x:c>
    </x:row>
    <x:row r="37" ht="21" customHeight="1">
      <x:c r="A37" s="15" t="n">
        <x:v>36</x:v>
      </x:c>
      <x:c r="B37" s="11" t="n">
        <x:v>795.5116427464229</x:v>
      </x:c>
      <x:c r="C37" s="11" t="n">
        <x:v>818.135365443454</x:v>
      </x:c>
      <x:c r="D37" s="11" t="n">
        <x:v>825.0030526346414</x:v>
      </x:c>
      <x:c r="E37" s="11" t="n">
        <x:v>1077.318189780853</x:v>
      </x:c>
      <x:c r="F37" s="11" t="n">
        <x:v>1163.6528039737414</x:v>
      </x:c>
      <x:c r="G37" s="11" t="n">
        <x:v>1288.0453395249929</x:v>
      </x:c>
      <x:c r="H37" s="11" t="n">
        <x:v>1306.0724111392294</x:v>
      </x:c>
      <x:c r="I37" s="11" t="n">
        <x:v>1307.4427479571534</x:v>
      </x:c>
      <x:c r="J37" s="11" t="n">
        <x:v>1310.1083451359873</x:v>
      </x:c>
      <x:c r="K37" s="11" t="n">
        <x:v>1320.433176577587</x:v>
      </x:c>
      <x:c r="L37" s="11" t="n">
        <x:v>1360.0272905370623</x:v>
      </x:c>
      <x:c r="M37" s="11" t="n">
        <x:v>1375.1012865837226</x:v>
      </x:c>
      <x:c r="N37" s="11" t="n">
        <x:v>1376.5051059102186</x:v>
      </x:c>
      <x:c r="O37" s="11" t="n">
        <x:v>1379.7096704709124</x:v>
      </x:c>
      <x:c r="P37" s="11" t="n">
        <x:v>1404.0974831997896</x:v>
      </x:c>
      <x:c r="Q37" s="11" t="n">
        <x:v>1507.799834082648</x:v>
      </x:c>
      <x:c r="R37" s="11" t="n">
        <x:v>1514.83331290041</x:v>
      </x:c>
      <x:c r="S37" s="11" t="n">
        <x:v>1703.7886339276454</x:v>
      </x:c>
      <x:c r="T37" s="11" t="n">
        <x:v>1720.7094339413693</x:v>
      </x:c>
      <x:c r="U37" s="11" t="n">
        <x:v>1838.9406660436766</x:v>
      </x:c>
    </x:row>
    <x:row r="38" ht="21" customHeight="1">
      <x:c r="A38" s="15" t="n">
        <x:v>37</x:v>
      </x:c>
      <x:c r="B38" s="11" t="n">
        <x:v>803.4204381532213</x:v>
      </x:c>
      <x:c r="C38" s="11" t="n">
        <x:v>812.6702950028628</x:v>
      </x:c>
      <x:c r="D38" s="11" t="n">
        <x:v>892.159907580899</x:v>
      </x:c>
      <x:c r="E38" s="11" t="n">
        <x:v>987.7879936701349</x:v>
      </x:c>
      <x:c r="F38" s="11" t="n">
        <x:v>1020.1137567868137</x:v>
      </x:c>
      <x:c r="G38" s="11" t="n">
        <x:v>1041.9327141141046</x:v>
      </x:c>
      <x:c r="H38" s="11" t="n">
        <x:v>1155.7194359556638</x:v>
      </x:c>
      <x:c r="I38" s="11" t="n">
        <x:v>1278.55885556654</x:v>
      </x:c>
      <x:c r="J38" s="11" t="n">
        <x:v>1303.7653633679574</x:v>
      </x:c>
      <x:c r="K38" s="11" t="n">
        <x:v>1427.6249080558878</x:v>
      </x:c>
      <x:c r="L38" s="11" t="n">
        <x:v>1441.4801825233344</x:v>
      </x:c>
      <x:c r="M38" s="11" t="n">
        <x:v>1473.2359057076112</x:v>
      </x:c>
      <x:c r="N38" s="11" t="n">
        <x:v>1477.420953180592</x:v>
      </x:c>
      <x:c r="O38" s="11" t="n">
        <x:v>1534.1681461499804</x:v>
      </x:c>
      <x:c r="P38" s="11" t="n">
        <x:v>1554.6390926770773</x:v>
      </x:c>
      <x:c r="Q38" s="11" t="n">
        <x:v>1701.0062864523443</x:v>
      </x:c>
      <x:c r="R38" s="11" t="n">
        <x:v>1712.3292251786038</x:v>
      </x:c>
      <x:c r="S38" s="11" t="n">
        <x:v>1804.0971206690258</x:v>
      </x:c>
      <x:c r="T38" s="11" t="n">
        <x:v>1934.7339961110931</x:v>
      </x:c>
      <x:c r="U38" s="11" t="n">
        <x:v>2069.8150338670935</x:v>
      </x:c>
    </x:row>
    <x:row r="39" ht="21" customHeight="1">
      <x:c r="A39" s="15" t="n">
        <x:v>38</x:v>
      </x:c>
      <x:c r="B39" s="11" t="n">
        <x:v>826.5802617504276</x:v>
      </x:c>
      <x:c r="C39" s="11" t="n">
        <x:v>845.9567870321599</x:v>
      </x:c>
      <x:c r="D39" s="11" t="n">
        <x:v>1023.2020368954426</x:v>
      </x:c>
      <x:c r="E39" s="11" t="n">
        <x:v>1033.761786288194</x:v>
      </x:c>
      <x:c r="F39" s="11" t="n">
        <x:v>1078.1967785734694</x:v>
      </x:c>
      <x:c r="G39" s="11" t="n">
        <x:v>1126.208943071119</x:v>
      </x:c>
      <x:c r="H39" s="11" t="n">
        <x:v>1169.160496506447</x:v>
      </x:c>
      <x:c r="I39" s="11" t="n">
        <x:v>1239.1516263690617</x:v>
      </x:c>
      <x:c r="J39" s="11" t="n">
        <x:v>1284.6463523578716</x:v>
      </x:c>
      <x:c r="K39" s="11" t="n">
        <x:v>1324.202191721432</x:v>
      </x:c>
      <x:c r="L39" s="11" t="n">
        <x:v>1353.9407068428325</x:v>
      </x:c>
      <x:c r="M39" s="11" t="n">
        <x:v>1362.7007530566284</x:v>
      </x:c>
      <x:c r="N39" s="11" t="n">
        <x:v>1415.958875211989</x:v>
      </x:c>
      <x:c r="O39" s="11" t="n">
        <x:v>1540.1847477555607</x:v>
      </x:c>
      <x:c r="P39" s="11" t="n">
        <x:v>1552.7297309545238</x:v>
      </x:c>
      <x:c r="Q39" s="11" t="n">
        <x:v>1587.226605568965</x:v>
      </x:c>
      <x:c r="R39" s="11" t="n">
        <x:v>1604.1808684957948</x:v>
      </x:c>
      <x:c r="S39" s="11" t="n">
        <x:v>1772.1122673096966</x:v>
      </x:c>
      <x:c r="T39" s="11" t="n">
        <x:v>1775.767921786365</x:v>
      </x:c>
      <x:c r="U39" s="11" t="n">
        <x:v>2136.2642530521516</x:v>
      </x:c>
    </x:row>
    <x:row r="40" ht="21" customHeight="1">
      <x:c r="A40" s="15" t="n">
        <x:v>39</x:v>
      </x:c>
      <x:c r="B40" s="11" t="n">
        <x:v>989.8413357842032</x:v>
      </x:c>
      <x:c r="C40" s="11" t="n">
        <x:v>1100.6399998404324</x:v>
      </x:c>
      <x:c r="D40" s="11" t="n">
        <x:v>1140.6787215773325</x:v>
      </x:c>
      <x:c r="E40" s="11" t="n">
        <x:v>1146.4999033689728</x:v>
      </x:c>
      <x:c r="F40" s="11" t="n">
        <x:v>1147.9396145445821</x:v>
      </x:c>
      <x:c r="G40" s="11" t="n">
        <x:v>1209.4527967201784</x:v>
      </x:c>
      <x:c r="H40" s="11" t="n">
        <x:v>1216.2831737685192</x:v>
      </x:c>
      <x:c r="I40" s="11" t="n">
        <x:v>1264.4274594902354</x:v>
      </x:c>
      <x:c r="J40" s="11" t="n">
        <x:v>1275.9879406729256</x:v>
      </x:c>
      <x:c r="K40" s="11" t="n">
        <x:v>1289.2163158160233</x:v>
      </x:c>
      <x:c r="L40" s="11" t="n">
        <x:v>1322.0624989009598</x:v>
      </x:c>
      <x:c r="M40" s="11" t="n">
        <x:v>1356.1852771163067</x:v>
      </x:c>
      <x:c r="N40" s="11" t="n">
        <x:v>1413.5735216729977</x:v>
      </x:c>
      <x:c r="O40" s="11" t="n">
        <x:v>1432.627940603023</x:v>
      </x:c>
      <x:c r="P40" s="11" t="n">
        <x:v>1452.4031945381773</x:v>
      </x:c>
      <x:c r="Q40" s="11" t="n">
        <x:v>1498.4512174962197</x:v>
      </x:c>
      <x:c r="R40" s="11" t="n">
        <x:v>1518.6828074054556</x:v>
      </x:c>
      <x:c r="S40" s="11" t="n">
        <x:v>1538.6505619701654</x:v>
      </x:c>
      <x:c r="T40" s="11" t="n">
        <x:v>1755.4739441727284</x:v>
      </x:c>
      <x:c r="U40" s="11" t="n">
        <x:v>1784.8517123959991</x:v>
      </x:c>
    </x:row>
    <x:row r="41" ht="21" customHeight="1">
      <x:c r="A41" s="15" t="n">
        <x:v>40</x:v>
      </x:c>
      <x:c r="B41" s="11" t="n">
        <x:v>1062.3671140276924</x:v>
      </x:c>
      <x:c r="C41" s="11" t="n">
        <x:v>1076.6508295864473</x:v>
      </x:c>
      <x:c r="D41" s="11" t="n">
        <x:v>1095.3845761131397</x:v>
      </x:c>
      <x:c r="E41" s="11" t="n">
        <x:v>1129.5681601271388</x:v>
      </x:c>
      <x:c r="F41" s="11" t="n">
        <x:v>1196.135419248766</x:v>
      </x:c>
      <x:c r="G41" s="11" t="n">
        <x:v>1217.8910974788246</x:v>
      </x:c>
      <x:c r="H41" s="11" t="n">
        <x:v>1263.1378167965995</x:v>
      </x:c>
      <x:c r="I41" s="11" t="n">
        <x:v>1280.3952253014645</x:v>
      </x:c>
      <x:c r="J41" s="11" t="n">
        <x:v>1316.1466793030854</x:v>
      </x:c>
      <x:c r="K41" s="11" t="n">
        <x:v>1318.0860986076063</x:v>
      </x:c>
      <x:c r="L41" s="11" t="n">
        <x:v>1333.3983954498783</x:v>
      </x:c>
      <x:c r="M41" s="11" t="n">
        <x:v>1401.212405196851</x:v>
      </x:c>
      <x:c r="N41" s="11" t="n">
        <x:v>1408.760839336025</x:v>
      </x:c>
      <x:c r="O41" s="11" t="n">
        <x:v>1494.2893008236347</x:v>
      </x:c>
      <x:c r="P41" s="11" t="n">
        <x:v>1557.4757085161887</x:v>
      </x:c>
      <x:c r="Q41" s="11" t="n">
        <x:v>1583.6217568220743</x:v>
      </x:c>
      <x:c r="R41" s="11" t="n">
        <x:v>1690.216101753763</x:v>
      </x:c>
      <x:c r="S41" s="11" t="n">
        <x:v>1725.4958315980352</x:v>
      </x:c>
      <x:c r="T41" s="11" t="n">
        <x:v>1810.5856250320733</x:v>
      </x:c>
      <x:c r="U41" s="11" t="n">
        <x:v>1950.5668555139891</x:v>
      </x:c>
    </x:row>
    <x:row r="42" ht="21" customHeight="1">
      <x:c r="A42" s="15" t="n">
        <x:v>41</x:v>
      </x:c>
      <x:c r="B42" s="11" t="n">
        <x:v>735.6335745100696</x:v>
      </x:c>
      <x:c r="C42" s="11" t="n">
        <x:v>819.178590268071</x:v>
      </x:c>
      <x:c r="D42" s="11" t="n">
        <x:v>959.7757169063406</x:v>
      </x:c>
      <x:c r="E42" s="11" t="n">
        <x:v>963.2109313282231</x:v>
      </x:c>
      <x:c r="F42" s="11" t="n">
        <x:v>1146.7934167798498</x:v>
      </x:c>
      <x:c r="G42" s="11" t="n">
        <x:v>1148.8476849278622</x:v>
      </x:c>
      <x:c r="H42" s="11" t="n">
        <x:v>1150.751961141109</x:v>
      </x:c>
      <x:c r="I42" s="11" t="n">
        <x:v>1160.8721341495013</x:v>
      </x:c>
      <x:c r="J42" s="11" t="n">
        <x:v>1313.5277302402928</x:v>
      </x:c>
      <x:c r="K42" s="11" t="n">
        <x:v>1342.2361896965367</x:v>
      </x:c>
      <x:c r="L42" s="11" t="n">
        <x:v>1535.9264677268527</x:v>
      </x:c>
      <x:c r="M42" s="11" t="n">
        <x:v>1537.063847376458</x:v>
      </x:c>
      <x:c r="N42" s="11" t="n">
        <x:v>1567.797010124058</x:v>
      </x:c>
      <x:c r="O42" s="11" t="n">
        <x:v>1581.4192403066666</x:v>
      </x:c>
      <x:c r="P42" s="11" t="n">
        <x:v>1658.7023572207715</x:v>
      </x:c>
      <x:c r="Q42" s="11" t="n">
        <x:v>1786.6891586550503</x:v>
      </x:c>
      <x:c r="R42" s="11" t="n">
        <x:v>1808.637942732453</x:v>
      </x:c>
      <x:c r="S42" s="11" t="n">
        <x:v>1815.9803092043976</x:v>
      </x:c>
      <x:c r="T42" s="11" t="n">
        <x:v>1893.776582147393</x:v>
      </x:c>
      <x:c r="U42" s="11" t="n">
        <x:v>1999.8087125096738</x:v>
      </x:c>
    </x:row>
    <x:row r="43" ht="21" customHeight="1">
      <x:c r="A43" s="15" t="n">
        <x:v>42</x:v>
      </x:c>
      <x:c r="B43" s="11" t="n">
        <x:v>905.0847838810735</x:v>
      </x:c>
      <x:c r="C43" s="11" t="n">
        <x:v>1006.3990696169186</x:v>
      </x:c>
      <x:c r="D43" s="11" t="n">
        <x:v>1040.7406458487237</x:v>
      </x:c>
      <x:c r="E43" s="11" t="n">
        <x:v>1050.276361448899</x:v>
      </x:c>
      <x:c r="F43" s="11" t="n">
        <x:v>1076.2977596078993</x:v>
      </x:c>
      <x:c r="G43" s="11" t="n">
        <x:v>1100.378117049885</x:v>
      </x:c>
      <x:c r="H43" s="11" t="n">
        <x:v>1216.9115842353722</x:v>
      </x:c>
      <x:c r="I43" s="11" t="n">
        <x:v>1240.2002036085423</x:v>
      </x:c>
      <x:c r="J43" s="11" t="n">
        <x:v>1243.0423224042365</x:v>
      </x:c>
      <x:c r="K43" s="11" t="n">
        <x:v>1292.0176809838513</x:v>
      </x:c>
      <x:c r="L43" s="11" t="n">
        <x:v>1323.5744472461074</x:v>
      </x:c>
      <x:c r="M43" s="11" t="n">
        <x:v>1424.6781817707838</x:v>
      </x:c>
      <x:c r="N43" s="11" t="n">
        <x:v>1457.448173972492</x:v>
      </x:c>
      <x:c r="O43" s="11" t="n">
        <x:v>1464.3084878448076</x:v>
      </x:c>
      <x:c r="P43" s="11" t="n">
        <x:v>1474.5222711876909</x:v>
      </x:c>
      <x:c r="Q43" s="11" t="n">
        <x:v>1489.2328682266675</x:v>
      </x:c>
      <x:c r="R43" s="11" t="n">
        <x:v>1655.6559866278583</x:v>
      </x:c>
      <x:c r="S43" s="11" t="n">
        <x:v>1702.669830681147</x:v>
      </x:c>
      <x:c r="T43" s="11" t="n">
        <x:v>1791.1648417965057</x:v>
      </x:c>
      <x:c r="U43" s="11" t="n">
        <x:v>1884.6967265939757</x:v>
      </x:c>
    </x:row>
    <x:row r="44" ht="21" customHeight="1">
      <x:c r="A44" s="15" t="n">
        <x:v>43</x:v>
      </x:c>
      <x:c r="B44" s="11" t="n">
        <x:v>688.8776382123283</x:v>
      </x:c>
      <x:c r="C44" s="11" t="n">
        <x:v>818.4196068410961</x:v>
      </x:c>
      <x:c r="D44" s="11" t="n">
        <x:v>909.4830424356978</x:v>
      </x:c>
      <x:c r="E44" s="11" t="n">
        <x:v>1033.790394198215</x:v>
      </x:c>
      <x:c r="F44" s="11" t="n">
        <x:v>1118.8566105044476</x:v>
      </x:c>
      <x:c r="G44" s="11" t="n">
        <x:v>1167.2128309795298</x:v>
      </x:c>
      <x:c r="H44" s="11" t="n">
        <x:v>1202.6097848556888</x:v>
      </x:c>
      <x:c r="I44" s="11" t="n">
        <x:v>1215.1179087193514</x:v>
      </x:c>
      <x:c r="J44" s="11" t="n">
        <x:v>1313.9832717965899</x:v>
      </x:c>
      <x:c r="K44" s="11" t="n">
        <x:v>1441.1284418528185</x:v>
      </x:c>
      <x:c r="L44" s="11" t="n">
        <x:v>1453.8755099005514</x:v>
      </x:c>
      <x:c r="M44" s="11" t="n">
        <x:v>1494.2300330433713</x:v>
      </x:c>
      <x:c r="N44" s="11" t="n">
        <x:v>1532.1310807139655</x:v>
      </x:c>
      <x:c r="O44" s="11" t="n">
        <x:v>1533.0806789603828</x:v>
      </x:c>
      <x:c r="P44" s="11" t="n">
        <x:v>1538.8606038961386</x:v>
      </x:c>
      <x:c r="Q44" s="11" t="n">
        <x:v>1641.666896877227</x:v>
      </x:c>
      <x:c r="R44" s="11" t="n">
        <x:v>1852.4211228393226</x:v>
      </x:c>
      <x:c r="S44" s="11" t="n">
        <x:v>1865.7442859241455</x:v>
      </x:c>
      <x:c r="T44" s="11" t="n">
        <x:v>1889.685016845398</x:v>
      </x:c>
      <x:c r="U44" s="11" t="n">
        <x:v>1980.6171614967516</x:v>
      </x:c>
    </x:row>
    <x:row r="45" ht="21" customHeight="1">
      <x:c r="A45" s="15" t="n">
        <x:v>44</x:v>
      </x:c>
      <x:c r="B45" s="11" t="n">
        <x:v>733.2739541390188</x:v>
      </x:c>
      <x:c r="C45" s="11" t="n">
        <x:v>1007.38611008068</x:v>
      </x:c>
      <x:c r="D45" s="11" t="n">
        <x:v>1022.1845979167916</x:v>
      </x:c>
      <x:c r="E45" s="11" t="n">
        <x:v>1142.0314408208787</x:v>
      </x:c>
      <x:c r="F45" s="11" t="n">
        <x:v>1171.2424685333526</x:v>
      </x:c>
      <x:c r="G45" s="11" t="n">
        <x:v>1210.7172090555812</x:v>
      </x:c>
      <x:c r="H45" s="11" t="n">
        <x:v>1213.5671797643613</x:v>
      </x:c>
      <x:c r="I45" s="11" t="n">
        <x:v>1219.6920738669837</x:v>
      </x:c>
      <x:c r="J45" s="11" t="n">
        <x:v>1328.7783530533356</x:v>
      </x:c>
      <x:c r="K45" s="11" t="n">
        <x:v>1334.8109899708238</x:v>
      </x:c>
      <x:c r="L45" s="11" t="n">
        <x:v>1337.1327411141465</x:v>
      </x:c>
      <x:c r="M45" s="11" t="n">
        <x:v>1358.7751526363418</x:v>
      </x:c>
      <x:c r="N45" s="11" t="n">
        <x:v>1366.3423089232497</x:v>
      </x:c>
      <x:c r="O45" s="11" t="n">
        <x:v>1386.016600791841</x:v>
      </x:c>
      <x:c r="P45" s="11" t="n">
        <x:v>1446.4472695156628</x:v>
      </x:c>
      <x:c r="Q45" s="11" t="n">
        <x:v>1512.0211027604857</x:v>
      </x:c>
      <x:c r="R45" s="11" t="n">
        <x:v>1544.8279684984032</x:v>
      </x:c>
      <x:c r="S45" s="11" t="n">
        <x:v>1549.8164713350943</x:v>
      </x:c>
      <x:c r="T45" s="11" t="n">
        <x:v>1715.4046621636207</x:v>
      </x:c>
      <x:c r="U45" s="11" t="n">
        <x:v>2031.7341544677397</x:v>
      </x:c>
    </x:row>
    <x:row r="46" ht="21" customHeight="1">
      <x:c r="A46" s="15" t="n">
        <x:v>45</x:v>
      </x:c>
      <x:c r="B46" s="11" t="n">
        <x:v>787.5882788882784</x:v>
      </x:c>
      <x:c r="C46" s="11" t="n">
        <x:v>811.0066330592406</x:v>
      </x:c>
      <x:c r="D46" s="11" t="n">
        <x:v>869.8303131914968</x:v>
      </x:c>
      <x:c r="E46" s="11" t="n">
        <x:v>916.2666678317944</x:v>
      </x:c>
      <x:c r="F46" s="11" t="n">
        <x:v>937.204809983301</x:v>
      </x:c>
      <x:c r="G46" s="11" t="n">
        <x:v>995.0754450186666</x:v>
      </x:c>
      <x:c r="H46" s="11" t="n">
        <x:v>1008.49519332383</x:v>
      </x:c>
      <x:c r="I46" s="11" t="n">
        <x:v>1181.7073374009274</x:v>
      </x:c>
      <x:c r="J46" s="11" t="n">
        <x:v>1222.5086293711174</x:v>
      </x:c>
      <x:c r="K46" s="11" t="n">
        <x:v>1237.1923375946944</x:v>
      </x:c>
      <x:c r="L46" s="11" t="n">
        <x:v>1301.1761039357666</x:v>
      </x:c>
      <x:c r="M46" s="11" t="n">
        <x:v>1385.0753159613146</x:v>
      </x:c>
      <x:c r="N46" s="11" t="n">
        <x:v>1486.3922762008758</x:v>
      </x:c>
      <x:c r="O46" s="11" t="n">
        <x:v>1541.5681373700334</x:v>
      </x:c>
      <x:c r="P46" s="11" t="n">
        <x:v>1649.6045983304348</x:v>
      </x:c>
      <x:c r="Q46" s="11" t="n">
        <x:v>1691.7123893574096</x:v>
      </x:c>
      <x:c r="R46" s="11" t="n">
        <x:v>1741.8791558816056</x:v>
      </x:c>
      <x:c r="S46" s="11" t="n">
        <x:v>1798.1096620527287</x:v>
      </x:c>
      <x:c r="T46" s="11" t="n">
        <x:v>1900.3633254422357</x:v>
      </x:c>
      <x:c r="U46" s="11" t="n">
        <x:v>1946.7975843154109</x:v>
      </x:c>
    </x:row>
    <x:row r="47" ht="21" customHeight="1">
      <x:c r="A47" s="15" t="n">
        <x:v>46</x:v>
      </x:c>
      <x:c r="B47" s="11" t="n">
        <x:v>866.6312933117113</x:v>
      </x:c>
      <x:c r="C47" s="11" t="n">
        <x:v>980.005046826408</x:v>
      </x:c>
      <x:c r="D47" s="11" t="n">
        <x:v>1107.5698643443443</x:v>
      </x:c>
      <x:c r="E47" s="11" t="n">
        <x:v>1163.9899050009471</x:v>
      </x:c>
      <x:c r="F47" s="11" t="n">
        <x:v>1217.6294667410339</x:v>
      </x:c>
      <x:c r="G47" s="11" t="n">
        <x:v>1217.831221312309</x:v>
      </x:c>
      <x:c r="H47" s="11" t="n">
        <x:v>1218.9570654415857</x:v>
      </x:c>
      <x:c r="I47" s="11" t="n">
        <x:v>1232.7162595435948</x:v>
      </x:c>
      <x:c r="J47" s="11" t="n">
        <x:v>1274.6060845196948</x:v>
      </x:c>
      <x:c r="K47" s="11" t="n">
        <x:v>1280.5410242732237</x:v>
      </x:c>
      <x:c r="L47" s="11" t="n">
        <x:v>1310.4251438241354</x:v>
      </x:c>
      <x:c r="M47" s="11" t="n">
        <x:v>1447.9686376709878</x:v>
      </x:c>
      <x:c r="N47" s="11" t="n">
        <x:v>1473.3605593879215</x:v>
      </x:c>
      <x:c r="O47" s="11" t="n">
        <x:v>1520.3516711324214</x:v>
      </x:c>
      <x:c r="P47" s="11" t="n">
        <x:v>1639.6027407140577</x:v>
      </x:c>
      <x:c r="Q47" s="11" t="n">
        <x:v>1668.2932757932097</x:v>
      </x:c>
      <x:c r="R47" s="11" t="n">
        <x:v>1751.1470245650305</x:v>
      </x:c>
      <x:c r="S47" s="11" t="n">
        <x:v>1760.068130252744</x:v>
      </x:c>
      <x:c r="T47" s="11" t="n">
        <x:v>1833.329894730245</x:v>
      </x:c>
      <x:c r="U47" s="11" t="n">
        <x:v>1926.159013525803</x:v>
      </x:c>
    </x:row>
    <x:row r="48" ht="21" customHeight="1">
      <x:c r="A48" s="15" t="n">
        <x:v>47</x:v>
      </x:c>
      <x:c r="B48" s="11" t="n">
        <x:v>690.9314150620671</x:v>
      </x:c>
      <x:c r="C48" s="11" t="n">
        <x:v>956.2208936762947</x:v>
      </x:c>
      <x:c r="D48" s="11" t="n">
        <x:v>1289.0015339383522</x:v>
      </x:c>
      <x:c r="E48" s="11" t="n">
        <x:v>1321.6186083290643</x:v>
      </x:c>
      <x:c r="F48" s="11" t="n">
        <x:v>1323.8209597172574</x:v>
      </x:c>
      <x:c r="G48" s="11" t="n">
        <x:v>1390.2432658548091</x:v>
      </x:c>
      <x:c r="H48" s="11" t="n">
        <x:v>1399.7807826433218</x:v>
      </x:c>
      <x:c r="I48" s="11" t="n">
        <x:v>1473.0918619539702</x:v>
      </x:c>
      <x:c r="J48" s="11" t="n">
        <x:v>1515.1832337773167</x:v>
      </x:c>
      <x:c r="K48" s="11" t="n">
        <x:v>1582.9028147936363</x:v>
      </x:c>
      <x:c r="L48" s="11" t="n">
        <x:v>1589.0895672329145</x:v>
      </x:c>
      <x:c r="M48" s="11" t="n">
        <x:v>1598.140096686042</x:v>
      </x:c>
      <x:c r="N48" s="11" t="n">
        <x:v>1637.2484565429725</x:v>
      </x:c>
      <x:c r="O48" s="11" t="n">
        <x:v>1644.2458707643684</x:v>
      </x:c>
      <x:c r="P48" s="11" t="n">
        <x:v>1646.5159868679918</x:v>
      </x:c>
      <x:c r="Q48" s="11" t="n">
        <x:v>1677.9440466288174</x:v>
      </x:c>
      <x:c r="R48" s="11" t="n">
        <x:v>1827.4989039316322</x:v>
      </x:c>
      <x:c r="S48" s="11" t="n">
        <x:v>1917.5849566708623</x:v>
      </x:c>
      <x:c r="T48" s="11" t="n">
        <x:v>2000.0450901313536</x:v>
      </x:c>
      <x:c r="U48" s="11" t="n">
        <x:v>2139.3539128756265</x:v>
      </x:c>
    </x:row>
    <x:row r="49" ht="21" customHeight="1">
      <x:c r="A49" s="15" t="n">
        <x:v>48</x:v>
      </x:c>
      <x:c r="B49" s="11" t="n">
        <x:v>759.0323178659357</x:v>
      </x:c>
      <x:c r="C49" s="11" t="n">
        <x:v>839.327268733877</x:v>
      </x:c>
      <x:c r="D49" s="11" t="n">
        <x:v>942.0627896365672</x:v>
      </x:c>
      <x:c r="E49" s="11" t="n">
        <x:v>953.6907920204119</x:v>
      </x:c>
      <x:c r="F49" s="11" t="n">
        <x:v>1012.0408737078116</x:v>
      </x:c>
      <x:c r="G49" s="11" t="n">
        <x:v>1045.1354617739926</x:v>
      </x:c>
      <x:c r="H49" s="11" t="n">
        <x:v>1126.5426008214658</x:v>
      </x:c>
      <x:c r="I49" s="11" t="n">
        <x:v>1130.0285055795557</x:v>
      </x:c>
      <x:c r="J49" s="11" t="n">
        <x:v>1145.2885122979324</x:v>
      </x:c>
      <x:c r="K49" s="11" t="n">
        <x:v>1204.857576604385</x:v>
      </x:c>
      <x:c r="L49" s="11" t="n">
        <x:v>1262.610174106681</x:v>
      </x:c>
      <x:c r="M49" s="11" t="n">
        <x:v>1344.8962794988456</x:v>
      </x:c>
      <x:c r="N49" s="11" t="n">
        <x:v>1350.1607054274314</x:v>
      </x:c>
      <x:c r="O49" s="11" t="n">
        <x:v>1391.6688719742883</x:v>
      </x:c>
      <x:c r="P49" s="11" t="n">
        <x:v>1467.9829263899119</x:v>
      </x:c>
      <x:c r="Q49" s="11" t="n">
        <x:v>1509.3066268235243</x:v>
      </x:c>
      <x:c r="R49" s="11" t="n">
        <x:v>1598.7496223115324</x:v>
      </x:c>
      <x:c r="S49" s="11" t="n">
        <x:v>1611.535057005844</x:v>
      </x:c>
      <x:c r="T49" s="11" t="n">
        <x:v>1742.8403765377595</x:v>
      </x:c>
      <x:c r="U49" s="11" t="n">
        <x:v>1750.8727374666537</x:v>
      </x:c>
    </x:row>
    <x:row r="50" ht="21" customHeight="1">
      <x:c r="A50" s="15" t="n">
        <x:v>49</x:v>
      </x:c>
      <x:c r="B50" s="11" t="n">
        <x:v>841.5928235976471</x:v>
      </x:c>
      <x:c r="C50" s="11" t="n">
        <x:v>990.3545957145893</x:v>
      </x:c>
      <x:c r="D50" s="11" t="n">
        <x:v>1126.6935490541036</x:v>
      </x:c>
      <x:c r="E50" s="11" t="n">
        <x:v>1134.7128044846759</x:v>
      </x:c>
      <x:c r="F50" s="11" t="n">
        <x:v>1151.0678746290196</x:v>
      </x:c>
      <x:c r="G50" s="11" t="n">
        <x:v>1211.903654909508</x:v>
      </x:c>
      <x:c r="H50" s="11" t="n">
        <x:v>1288.4687510780946</x:v>
      </x:c>
      <x:c r="I50" s="11" t="n">
        <x:v>1412.7833930293505</x:v>
      </x:c>
      <x:c r="J50" s="11" t="n">
        <x:v>1413.5086072460367</x:v>
      </x:c>
      <x:c r="K50" s="11" t="n">
        <x:v>1431.133292008631</x:v>
      </x:c>
      <x:c r="L50" s="11" t="n">
        <x:v>1503.2890181190096</x:v>
      </x:c>
      <x:c r="M50" s="11" t="n">
        <x:v>1519.5220679978302</x:v>
      </x:c>
      <x:c r="N50" s="11" t="n">
        <x:v>1552.4720738603337</x:v>
      </x:c>
      <x:c r="O50" s="11" t="n">
        <x:v>1630.5217549666443</x:v>
      </x:c>
      <x:c r="P50" s="11" t="n">
        <x:v>1636.7984146745273</x:v>
      </x:c>
      <x:c r="Q50" s="11" t="n">
        <x:v>1640.5977909418575</x:v>
      </x:c>
      <x:c r="R50" s="11" t="n">
        <x:v>1646.7330443658695</x:v>
      </x:c>
      <x:c r="S50" s="11" t="n">
        <x:v>1690.1704193638016</x:v>
      </x:c>
      <x:c r="T50" s="11" t="n">
        <x:v>1870.2379474672448</x:v>
      </x:c>
      <x:c r="U50" s="11" t="n">
        <x:v>1952.9534335261683</x:v>
      </x:c>
    </x:row>
    <x:row r="51" ht="21" customHeight="1">
      <x:c r="A51" s="15" t="n">
        <x:v>50</x:v>
      </x:c>
      <x:c r="B51" s="11" t="n">
        <x:v>1055.5414358095877</x:v>
      </x:c>
      <x:c r="C51" s="11" t="n">
        <x:v>1174.2410372145428</x:v>
      </x:c>
      <x:c r="D51" s="11" t="n">
        <x:v>1202.9309601166326</x:v>
      </x:c>
      <x:c r="E51" s="11" t="n">
        <x:v>1220.051105139241</x:v>
      </x:c>
      <x:c r="F51" s="11" t="n">
        <x:v>1244.0540452361379</x:v>
      </x:c>
      <x:c r="G51" s="11" t="n">
        <x:v>1260.6391562490808</x:v>
      </x:c>
      <x:c r="H51" s="11" t="n">
        <x:v>1339.130328656061</x:v>
      </x:c>
      <x:c r="I51" s="11" t="n">
        <x:v>1340.60078086575</x:v>
      </x:c>
      <x:c r="J51" s="11" t="n">
        <x:v>1357.4795012156046</x:v>
      </x:c>
      <x:c r="K51" s="11" t="n">
        <x:v>1361.0775356604163</x:v>
      </x:c>
      <x:c r="L51" s="11" t="n">
        <x:v>1447.0584840909253</x:v>
      </x:c>
      <x:c r="M51" s="11" t="n">
        <x:v>1463.6739873877846</x:v>
      </x:c>
      <x:c r="N51" s="11" t="n">
        <x:v>1508.5081333495305</x:v>
      </x:c>
      <x:c r="O51" s="11" t="n">
        <x:v>1522.032660666895</x:v>
      </x:c>
      <x:c r="P51" s="11" t="n">
        <x:v>1572.6354611208026</x:v>
      </x:c>
      <x:c r="Q51" s="11" t="n">
        <x:v>1604.4043125933702</x:v>
      </x:c>
      <x:c r="R51" s="11" t="n">
        <x:v>1672.2316508901004</x:v>
      </x:c>
      <x:c r="S51" s="11" t="n">
        <x:v>1763.89474063229</x:v>
      </x:c>
      <x:c r="T51" s="11" t="n">
        <x:v>1834.2212279576725</x:v>
      </x:c>
      <x:c r="U51" s="11" t="n">
        <x:v>1908.13936427011</x:v>
      </x:c>
    </x:row>
    <x:row r="52" ht="21" customHeight="1">
      <x:c r="A52" s="15" t="n">
        <x:v>51</x:v>
      </x:c>
      <x:c r="B52" s="11" t="n">
        <x:v>754.5784807360737</x:v>
      </x:c>
      <x:c r="C52" s="11" t="n">
        <x:v>1038.5396794700614</x:v>
      </x:c>
      <x:c r="D52" s="11" t="n">
        <x:v>1155.5698058791204</x:v>
      </x:c>
      <x:c r="E52" s="11" t="n">
        <x:v>1240.9927811325724</x:v>
      </x:c>
      <x:c r="F52" s="11" t="n">
        <x:v>1257.7429532652882</x:v>
      </x:c>
      <x:c r="G52" s="11" t="n">
        <x:v>1265.1316135609259</x:v>
      </x:c>
      <x:c r="H52" s="11" t="n">
        <x:v>1329.2766522035313</x:v>
      </x:c>
      <x:c r="I52" s="11" t="n">
        <x:v>1419.173801115032</x:v>
      </x:c>
      <x:c r="J52" s="11" t="n">
        <x:v>1500.2533461714775</x:v>
      </x:c>
      <x:c r="K52" s="11" t="n">
        <x:v>1512.5673511633788</x:v>
      </x:c>
      <x:c r="L52" s="11" t="n">
        <x:v>1518.8687256726007</x:v>
      </x:c>
      <x:c r="M52" s="11" t="n">
        <x:v>1576.6917620217116</x:v>
      </x:c>
      <x:c r="N52" s="11" t="n">
        <x:v>1584.8692177175576</x:v>
      </x:c>
      <x:c r="O52" s="11" t="n">
        <x:v>1648.2267178368982</x:v>
      </x:c>
      <x:c r="P52" s="11" t="n">
        <x:v>1650.366896873042</x:v>
      </x:c>
      <x:c r="Q52" s="11" t="n">
        <x:v>1682.3084998079432</x:v>
      </x:c>
      <x:c r="R52" s="11" t="n">
        <x:v>1761.2115817369206</x:v>
      </x:c>
      <x:c r="S52" s="11" t="n">
        <x:v>1766.8803691909538</x:v>
      </x:c>
      <x:c r="T52" s="11" t="n">
        <x:v>1804.7270619614978</x:v>
      </x:c>
      <x:c r="U52" s="11" t="n">
        <x:v>2296.3327628098514</x:v>
      </x:c>
    </x:row>
    <x:row r="53" ht="21" customHeight="1">
      <x:c r="A53" s="15" t="n">
        <x:v>52</x:v>
      </x:c>
      <x:c r="B53" s="11" t="n">
        <x:v>1060.5181276918925</x:v>
      </x:c>
      <x:c r="C53" s="11" t="n">
        <x:v>1108.1718524619114</x:v>
      </x:c>
      <x:c r="D53" s="11" t="n">
        <x:v>1135.3530160996295</x:v>
      </x:c>
      <x:c r="E53" s="11" t="n">
        <x:v>1150.5573727831247</x:v>
      </x:c>
      <x:c r="F53" s="11" t="n">
        <x:v>1182.5562777733503</x:v>
      </x:c>
      <x:c r="G53" s="11" t="n">
        <x:v>1209.7169426460964</x:v>
      </x:c>
      <x:c r="H53" s="11" t="n">
        <x:v>1251.9600920234407</x:v>
      </x:c>
      <x:c r="I53" s="11" t="n">
        <x:v>1268.36553286093</x:v>
      </x:c>
      <x:c r="J53" s="11" t="n">
        <x:v>1285.493526495935</x:v>
      </x:c>
      <x:c r="K53" s="11" t="n">
        <x:v>1317.8894254861634</x:v>
      </x:c>
      <x:c r="L53" s="11" t="n">
        <x:v>1329.6599299364339</x:v>
      </x:c>
      <x:c r="M53" s="11" t="n">
        <x:v>1366.899397839921</x:v>
      </x:c>
      <x:c r="N53" s="11" t="n">
        <x:v>1376.8816495751062</x:v>
      </x:c>
      <x:c r="O53" s="11" t="n">
        <x:v>1380.8265306091848</x:v>
      </x:c>
      <x:c r="P53" s="11" t="n">
        <x:v>1456.3191991327767</x:v>
      </x:c>
      <x:c r="Q53" s="11" t="n">
        <x:v>1529.8991220691894</x:v>
      </x:c>
      <x:c r="R53" s="11" t="n">
        <x:v>1560.871889524143</x:v>
      </x:c>
      <x:c r="S53" s="11" t="n">
        <x:v>1581.0847619547192</x:v>
      </x:c>
      <x:c r="T53" s="11" t="n">
        <x:v>1613.284671076834</x:v>
      </x:c>
      <x:c r="U53" s="11" t="n">
        <x:v>2000.4974039048154</x:v>
      </x:c>
    </x:row>
    <x:row r="54" ht="21" customHeight="1">
      <x:c r="A54" s="15" t="n">
        <x:v>53</x:v>
      </x:c>
      <x:c r="B54" s="11" t="n">
        <x:v>881.3582861665242</x:v>
      </x:c>
      <x:c r="C54" s="11" t="n">
        <x:v>939.0918800001591</x:v>
      </x:c>
      <x:c r="D54" s="11" t="n">
        <x:v>1021.8793558734951</x:v>
      </x:c>
      <x:c r="E54" s="11" t="n">
        <x:v>1106.548055726822</x:v>
      </x:c>
      <x:c r="F54" s="11" t="n">
        <x:v>1190.3088950400343</x:v>
      </x:c>
      <x:c r="G54" s="11" t="n">
        <x:v>1235.785104935308</x:v>
      </x:c>
      <x:c r="H54" s="11" t="n">
        <x:v>1245.9441548248487</x:v>
      </x:c>
      <x:c r="I54" s="11" t="n">
        <x:v>1282.2000742301716</x:v>
      </x:c>
      <x:c r="J54" s="11" t="n">
        <x:v>1300.6878952969064</x:v>
      </x:c>
      <x:c r="K54" s="11" t="n">
        <x:v>1408.0318929521172</x:v>
      </x:c>
      <x:c r="L54" s="11" t="n">
        <x:v>1594.4484648031957</x:v>
      </x:c>
      <x:c r="M54" s="11" t="n">
        <x:v>1595.9601100852267</x:v>
      </x:c>
      <x:c r="N54" s="11" t="n">
        <x:v>1596.9918898016792</x:v>
      </x:c>
      <x:c r="O54" s="11" t="n">
        <x:v>1698.8863359869424</x:v>
      </x:c>
      <x:c r="P54" s="11" t="n">
        <x:v>1704.336812709416</x:v>
      </x:c>
      <x:c r="Q54" s="11" t="n">
        <x:v>1710.3044762588872</x:v>
      </x:c>
      <x:c r="R54" s="11" t="n">
        <x:v>1711.141505279594</x:v>
      </x:c>
      <x:c r="S54" s="11" t="n">
        <x:v>1819.0823546824024</x:v>
      </x:c>
      <x:c r="T54" s="11" t="n">
        <x:v>1947.2356308354326</x:v>
      </x:c>
      <x:c r="U54" s="11" t="n">
        <x:v>1980.5948562476553</x:v>
      </x:c>
    </x:row>
    <x:row r="55" ht="21" customHeight="1">
      <x:c r="A55" s="15" t="n">
        <x:v>54</x:v>
      </x:c>
      <x:c r="B55" s="11" t="n">
        <x:v>802.9140536372586</x:v>
      </x:c>
      <x:c r="C55" s="11" t="n">
        <x:v>893.6569132027628</x:v>
      </x:c>
      <x:c r="D55" s="11" t="n">
        <x:v>894.6526667611614</x:v>
      </x:c>
      <x:c r="E55" s="11" t="n">
        <x:v>930.448581205558</x:v>
      </x:c>
      <x:c r="F55" s="11" t="n">
        <x:v>944.9662183841202</x:v>
      </x:c>
      <x:c r="G55" s="11" t="n">
        <x:v>952.6826012499505</x:v>
      </x:c>
      <x:c r="H55" s="11" t="n">
        <x:v>1087.7215924554257</x:v>
      </x:c>
      <x:c r="I55" s="11" t="n">
        <x:v>1125.786401806944</x:v>
      </x:c>
      <x:c r="J55" s="11" t="n">
        <x:v>1253.735001710636</x:v>
      </x:c>
      <x:c r="K55" s="11" t="n">
        <x:v>1366.581159666054</x:v>
      </x:c>
      <x:c r="L55" s="11" t="n">
        <x:v>1368.3695901100905</x:v>
      </x:c>
      <x:c r="M55" s="11" t="n">
        <x:v>1449.7549491986542</x:v>
      </x:c>
      <x:c r="N55" s="11" t="n">
        <x:v>1637.8319882312533</x:v>
      </x:c>
      <x:c r="O55" s="11" t="n">
        <x:v>1682.005561486987</x:v>
      </x:c>
      <x:c r="P55" s="11" t="n">
        <x:v>1717.4836515231732</x:v>
      </x:c>
      <x:c r="Q55" s="11" t="n">
        <x:v>1763.6346431322638</x:v>
      </x:c>
      <x:c r="R55" s="11" t="n">
        <x:v>1790.2718223578813</x:v>
      </x:c>
      <x:c r="S55" s="11" t="n">
        <x:v>2019.0931914855566</x:v>
      </x:c>
      <x:c r="T55" s="11" t="n">
        <x:v>2067.333446666883</x:v>
      </x:c>
      <x:c r="U55" s="11" t="n">
        <x:v>2102.2965674840134</x:v>
      </x:c>
    </x:row>
    <x:row r="56" ht="21" customHeight="1">
      <x:c r="A56" s="15" t="n">
        <x:v>55</x:v>
      </x:c>
      <x:c r="B56" s="11" t="n">
        <x:v>711.8931269910664</x:v>
      </x:c>
      <x:c r="C56" s="11" t="n">
        <x:v>884.4943664584309</x:v>
      </x:c>
      <x:c r="D56" s="11" t="n">
        <x:v>1068.364567017557</x:v>
      </x:c>
      <x:c r="E56" s="11" t="n">
        <x:v>1083.0003432577755</x:v>
      </x:c>
      <x:c r="F56" s="11" t="n">
        <x:v>1174.832866827582</x:v>
      </x:c>
      <x:c r="G56" s="11" t="n">
        <x:v>1189.375770956547</x:v>
      </x:c>
      <x:c r="H56" s="11" t="n">
        <x:v>1253.571094862748</x:v>
      </x:c>
      <x:c r="I56" s="11" t="n">
        <x:v>1258.1854707910643</x:v>
      </x:c>
      <x:c r="J56" s="11" t="n">
        <x:v>1290.99890473305</x:v>
      </x:c>
      <x:c r="K56" s="11" t="n">
        <x:v>1310.0177910736775</x:v>
      </x:c>
      <x:c r="L56" s="11" t="n">
        <x:v>1334.3922153092726</x:v>
      </x:c>
      <x:c r="M56" s="11" t="n">
        <x:v>1362.6639199901274</x:v>
      </x:c>
      <x:c r="N56" s="11" t="n">
        <x:v>1434.0055051388547</x:v>
      </x:c>
      <x:c r="O56" s="11" t="n">
        <x:v>1460.2924467147914</x:v>
      </x:c>
      <x:c r="P56" s="11" t="n">
        <x:v>1463.5271297574163</x:v>
      </x:c>
      <x:c r="Q56" s="11" t="n">
        <x:v>1479.927667999957</x:v>
      </x:c>
      <x:c r="R56" s="11" t="n">
        <x:v>1529.330045635436</x:v>
      </x:c>
      <x:c r="S56" s="11" t="n">
        <x:v>1543.4723655568018</x:v>
      </x:c>
      <x:c r="T56" s="11" t="n">
        <x:v>1612.3295169803257</x:v>
      </x:c>
      <x:c r="U56" s="11" t="n">
        <x:v>1891.6187543774934</x:v>
      </x:c>
    </x:row>
    <x:row r="57" ht="21" customHeight="1">
      <x:c r="A57" s="15" t="n">
        <x:v>56</x:v>
      </x:c>
      <x:c r="B57" s="11" t="n">
        <x:v>1010.3640096928024</x:v>
      </x:c>
      <x:c r="C57" s="11" t="n">
        <x:v>1108.6879616842466</x:v>
      </x:c>
      <x:c r="D57" s="11" t="n">
        <x:v>1137.5184670235421</x:v>
      </x:c>
      <x:c r="E57" s="11" t="n">
        <x:v>1222.5393195241177</x:v>
      </x:c>
      <x:c r="F57" s="11" t="n">
        <x:v>1274.7001148231789</x:v>
      </x:c>
      <x:c r="G57" s="11" t="n">
        <x:v>1318.648639844983</x:v>
      </x:c>
      <x:c r="H57" s="11" t="n">
        <x:v>1438.3357388033896</x:v>
      </x:c>
      <x:c r="I57" s="11" t="n">
        <x:v>1519.8805085498157</x:v>
      </x:c>
      <x:c r="J57" s="11" t="n">
        <x:v>1522.6723437971864</x:v>
      </x:c>
      <x:c r="K57" s="11" t="n">
        <x:v>1545.6945538570355</x:v>
      </x:c>
      <x:c r="L57" s="11" t="n">
        <x:v>1607.7290913284335</x:v>
      </x:c>
      <x:c r="M57" s="11" t="n">
        <x:v>1611.9957905869462</x:v>
      </x:c>
      <x:c r="N57" s="11" t="n">
        <x:v>1654.0713608314395</x:v>
      </x:c>
      <x:c r="O57" s="11" t="n">
        <x:v>1667.5661512027818</x:v>
      </x:c>
      <x:c r="P57" s="11" t="n">
        <x:v>1701.904702206259</x:v>
      </x:c>
      <x:c r="Q57" s="11" t="n">
        <x:v>1810.3992336827505</x:v>
      </x:c>
      <x:c r="R57" s="11" t="n">
        <x:v>1815.9023248602973</x:v>
      </x:c>
      <x:c r="S57" s="11" t="n">
        <x:v>1837.0212642286278</x:v>
      </x:c>
      <x:c r="T57" s="11" t="n">
        <x:v>1872.1971070540455</x:v>
      </x:c>
      <x:c r="U57" s="11" t="n">
        <x:v>2417.937410882935</x:v>
      </x:c>
    </x:row>
    <x:row r="58" ht="21" customHeight="1">
      <x:c r="A58" s="15" t="n">
        <x:v>57</x:v>
      </x:c>
      <x:c r="B58" s="11" t="n">
        <x:v>814.420420606138</x:v>
      </x:c>
      <x:c r="C58" s="11" t="n">
        <x:v>895.8425584280419</x:v>
      </x:c>
      <x:c r="D58" s="11" t="n">
        <x:v>1062.000969387651</x:v>
      </x:c>
      <x:c r="E58" s="11" t="n">
        <x:v>1111.82404113359</x:v>
      </x:c>
      <x:c r="F58" s="11" t="n">
        <x:v>1114.8957063893758</x:v>
      </x:c>
      <x:c r="G58" s="11" t="n">
        <x:v>1238.794174731438</x:v>
      </x:c>
      <x:c r="H58" s="11" t="n">
        <x:v>1283.9922168427152</x:v>
      </x:c>
      <x:c r="I58" s="11" t="n">
        <x:v>1307.256661251081</x:v>
      </x:c>
      <x:c r="J58" s="11" t="n">
        <x:v>1341.3231594437848</x:v>
      </x:c>
      <x:c r="K58" s="11" t="n">
        <x:v>1350.0358993941604</x:v>
      </x:c>
      <x:c r="L58" s="11" t="n">
        <x:v>1355.5949659619987</x:v>
      </x:c>
      <x:c r="M58" s="11" t="n">
        <x:v>1377.6860222574633</x:v>
      </x:c>
      <x:c r="N58" s="11" t="n">
        <x:v>1395.7119981236733</x:v>
      </x:c>
      <x:c r="O58" s="11" t="n">
        <x:v>1443.3517466618634</x:v>
      </x:c>
      <x:c r="P58" s="11" t="n">
        <x:v>1489.6773741835143</x:v>
      </x:c>
      <x:c r="Q58" s="11" t="n">
        <x:v>1505.1036388581451</x:v>
      </x:c>
      <x:c r="R58" s="11" t="n">
        <x:v>1521.8982687615128</x:v>
      </x:c>
      <x:c r="S58" s="11" t="n">
        <x:v>1542.9861790767745</x:v>
      </x:c>
      <x:c r="T58" s="11" t="n">
        <x:v>1679.9848558465007</x:v>
      </x:c>
      <x:c r="U58" s="11" t="n">
        <x:v>1817.0899639243023</x:v>
      </x:c>
    </x:row>
    <x:row r="59" ht="21" customHeight="1">
      <x:c r="A59" s="15" t="n">
        <x:v>58</x:v>
      </x:c>
      <x:c r="B59" s="11" t="n">
        <x:v>735.3907082379924</x:v>
      </x:c>
      <x:c r="C59" s="11" t="n">
        <x:v>927.2116887403946</x:v>
      </x:c>
      <x:c r="D59" s="11" t="n">
        <x:v>1011.7628079150634</x:v>
      </x:c>
      <x:c r="E59" s="11" t="n">
        <x:v>1044.5163394620558</x:v>
      </x:c>
      <x:c r="F59" s="11" t="n">
        <x:v>1119.1381341276501</x:v>
      </x:c>
      <x:c r="G59" s="11" t="n">
        <x:v>1147.9828858915103</x:v>
      </x:c>
      <x:c r="H59" s="11" t="n">
        <x:v>1208.8316131368802</x:v>
      </x:c>
      <x:c r="I59" s="11" t="n">
        <x:v>1253.4297629116586</x:v>
      </x:c>
      <x:c r="J59" s="11" t="n">
        <x:v>1281.5253888158968</x:v>
      </x:c>
      <x:c r="K59" s="11" t="n">
        <x:v>1337.778893741251</x:v>
      </x:c>
      <x:c r="L59" s="11" t="n">
        <x:v>1373.790370150926</x:v>
      </x:c>
      <x:c r="M59" s="11" t="n">
        <x:v>1394.2661373849578</x:v>
      </x:c>
      <x:c r="N59" s="11" t="n">
        <x:v>1459.2513542026259</x:v>
      </x:c>
      <x:c r="O59" s="11" t="n">
        <x:v>1466.6352869889822</x:v>
      </x:c>
      <x:c r="P59" s="11" t="n">
        <x:v>1544.0076130785474</x:v>
      </x:c>
      <x:c r="Q59" s="11" t="n">
        <x:v>1707.4896518560695</x:v>
      </x:c>
      <x:c r="R59" s="11" t="n">
        <x:v>1729.5110674236234</x:v>
      </x:c>
      <x:c r="S59" s="11" t="n">
        <x:v>1800.0850035357464</x:v>
      </x:c>
      <x:c r="T59" s="11" t="n">
        <x:v>1997.9137029448323</x:v>
      </x:c>
      <x:c r="U59" s="11" t="n">
        <x:v>2062.1488427531795</x:v>
      </x:c>
    </x:row>
    <x:row r="60" ht="21" customHeight="1">
      <x:c r="A60" s="15" t="n">
        <x:v>59</x:v>
      </x:c>
      <x:c r="B60" s="11" t="n">
        <x:v>826.8639226635548</x:v>
      </x:c>
      <x:c r="C60" s="11" t="n">
        <x:v>945.1143651701942</x:v>
      </x:c>
      <x:c r="D60" s="11" t="n">
        <x:v>1106.7829344524594</x:v>
      </x:c>
      <x:c r="E60" s="11" t="n">
        <x:v>1180.6150024479748</x:v>
      </x:c>
      <x:c r="F60" s="11" t="n">
        <x:v>1185.0740614692818</x:v>
      </x:c>
      <x:c r="G60" s="11" t="n">
        <x:v>1212.6563594410065</x:v>
      </x:c>
      <x:c r="H60" s="11" t="n">
        <x:v>1262.9958554395178</x:v>
      </x:c>
      <x:c r="I60" s="11" t="n">
        <x:v>1282.5267425915397</x:v>
      </x:c>
      <x:c r="J60" s="11" t="n">
        <x:v>1330.3609241531149</x:v>
      </x:c>
      <x:c r="K60" s="11" t="n">
        <x:v>1333.7637683476403</x:v>
      </x:c>
      <x:c r="L60" s="11" t="n">
        <x:v>1336.0656419566496</x:v>
      </x:c>
      <x:c r="M60" s="11" t="n">
        <x:v>1488.6564425301185</x:v>
      </x:c>
      <x:c r="N60" s="11" t="n">
        <x:v>1491.5886198184044</x:v>
      </x:c>
      <x:c r="O60" s="11" t="n">
        <x:v>1546.7645289393697</x:v>
      </x:c>
      <x:c r="P60" s="11" t="n">
        <x:v>1577.2171895982724</x:v>
      </x:c>
      <x:c r="Q60" s="11" t="n">
        <x:v>1604.4597040860267</x:v>
      </x:c>
      <x:c r="R60" s="11" t="n">
        <x:v>1727.5267776577373</x:v>
      </x:c>
      <x:c r="S60" s="11" t="n">
        <x:v>1744.4533406013375</x:v>
      </x:c>
      <x:c r="T60" s="11" t="n">
        <x:v>1850.4771400389009</x:v>
      </x:c>
      <x:c r="U60" s="11" t="n">
        <x:v>2059.181556811285</x:v>
      </x:c>
    </x:row>
    <x:row r="61" ht="21" customHeight="1">
      <x:c r="A61" s="15" t="n">
        <x:v>60</x:v>
      </x:c>
      <x:c r="B61" s="11" t="n">
        <x:v>792.4129528708754</x:v>
      </x:c>
      <x:c r="C61" s="11" t="n">
        <x:v>1005.4566336195385</x:v>
      </x:c>
      <x:c r="D61" s="11" t="n">
        <x:v>1016.5093960286466</x:v>
      </x:c>
      <x:c r="E61" s="11" t="n">
        <x:v>1032.466518645442</x:v>
      </x:c>
      <x:c r="F61" s="11" t="n">
        <x:v>1071.8663160758965</x:v>
      </x:c>
      <x:c r="G61" s="11" t="n">
        <x:v>1104.1927222245395</x:v>
      </x:c>
      <x:c r="H61" s="11" t="n">
        <x:v>1166.3538618408857</x:v>
      </x:c>
      <x:c r="I61" s="11" t="n">
        <x:v>1214.2332995131333</x:v>
      </x:c>
      <x:c r="J61" s="11" t="n">
        <x:v>1245.3431309960529</x:v>
      </x:c>
      <x:c r="K61" s="11" t="n">
        <x:v>1406.717906725387</x:v>
      </x:c>
      <x:c r="L61" s="11" t="n">
        <x:v>1432.6195679039042</x:v>
      </x:c>
      <x:c r="M61" s="11" t="n">
        <x:v>1473.7508887362278</x:v>
      </x:c>
      <x:c r="N61" s="11" t="n">
        <x:v>1490.20307840004</x:v>
      </x:c>
      <x:c r="O61" s="11" t="n">
        <x:v>1506.0079647939538</x:v>
      </x:c>
      <x:c r="P61" s="11" t="n">
        <x:v>1529.6429940844025</x:v>
      </x:c>
      <x:c r="Q61" s="11" t="n">
        <x:v>1547.8001992767793</x:v>
      </x:c>
      <x:c r="R61" s="11" t="n">
        <x:v>1615.884615125081</x:v>
      </x:c>
      <x:c r="S61" s="11" t="n">
        <x:v>1718.438133810476</x:v>
      </x:c>
      <x:c r="T61" s="11" t="n">
        <x:v>1773.7879654084054</x:v>
      </x:c>
      <x:c r="U61" s="11" t="n">
        <x:v>1975.215729167513</x:v>
      </x:c>
    </x:row>
    <x:row r="62" ht="21" customHeight="1">
      <x:c r="A62" s="15" t="n">
        <x:v>61</x:v>
      </x:c>
      <x:c r="B62" s="11" t="n">
        <x:v>895.865622563979</x:v>
      </x:c>
      <x:c r="C62" s="11" t="n">
        <x:v>948.0142239801171</x:v>
      </x:c>
      <x:c r="D62" s="11" t="n">
        <x:v>1027.6080359555717</x:v>
      </x:c>
      <x:c r="E62" s="11" t="n">
        <x:v>1060.8008701728602</x:v>
      </x:c>
      <x:c r="F62" s="11" t="n">
        <x:v>1139.2773100072895</x:v>
      </x:c>
      <x:c r="G62" s="11" t="n">
        <x:v>1147.8224599129805</x:v>
      </x:c>
      <x:c r="H62" s="11" t="n">
        <x:v>1157.6577603861333</x:v>
      </x:c>
      <x:c r="I62" s="11" t="n">
        <x:v>1183.632024471362</x:v>
      </x:c>
      <x:c r="J62" s="11" t="n">
        <x:v>1291.6055384885685</x:v>
      </x:c>
      <x:c r="K62" s="11" t="n">
        <x:v>1332.5135847534511</x:v>
      </x:c>
      <x:c r="L62" s="11" t="n">
        <x:v>1335.6363792541333</x:v>
      </x:c>
      <x:c r="M62" s="11" t="n">
        <x:v>1385.460614031631</x:v>
      </x:c>
      <x:c r="N62" s="11" t="n">
        <x:v>1392.9650849465313</x:v>
      </x:c>
      <x:c r="O62" s="11" t="n">
        <x:v>1407.1823990763173</x:v>
      </x:c>
      <x:c r="P62" s="11" t="n">
        <x:v>1514.620204676679</x:v>
      </x:c>
      <x:c r="Q62" s="11" t="n">
        <x:v>1589.3949123311115</x:v>
      </x:c>
      <x:c r="R62" s="11" t="n">
        <x:v>1667.3888309189335</x:v>
      </x:c>
      <x:c r="S62" s="11" t="n">
        <x:v>1680.9805779591497</x:v>
      </x:c>
      <x:c r="T62" s="11" t="n">
        <x:v>1931.9822968205522</x:v>
      </x:c>
      <x:c r="U62" s="11" t="n">
        <x:v>2030.054504385876</x:v>
      </x:c>
    </x:row>
    <x:row r="63" ht="21" customHeight="1">
      <x:c r="A63" s="15" t="n">
        <x:v>62</x:v>
      </x:c>
      <x:c r="B63" s="11" t="n">
        <x:v>825.7688316465299</x:v>
      </x:c>
      <x:c r="C63" s="11" t="n">
        <x:v>917.3316904198698</x:v>
      </x:c>
      <x:c r="D63" s="11" t="n">
        <x:v>974.2919561886052</x:v>
      </x:c>
      <x:c r="E63" s="11" t="n">
        <x:v>1060.482821466581</x:v>
      </x:c>
      <x:c r="F63" s="11" t="n">
        <x:v>1087.324324643716</x:v>
      </x:c>
      <x:c r="G63" s="11" t="n">
        <x:v>1096.2069142898158</x:v>
      </x:c>
      <x:c r="H63" s="11" t="n">
        <x:v>1113.3344527051179</x:v>
      </x:c>
      <x:c r="I63" s="11" t="n">
        <x:v>1150.3526028877034</x:v>
      </x:c>
      <x:c r="J63" s="11" t="n">
        <x:v>1169.2549251313644</x:v>
      </x:c>
      <x:c r="K63" s="11" t="n">
        <x:v>1215.8801956443044</x:v>
      </x:c>
      <x:c r="L63" s="11" t="n">
        <x:v>1290.5390511827586</x:v>
      </x:c>
      <x:c r="M63" s="11" t="n">
        <x:v>1316.9188282346045</x:v>
      </x:c>
      <x:c r="N63" s="11" t="n">
        <x:v>1498.197128363651</x:v>
      </x:c>
      <x:c r="O63" s="11" t="n">
        <x:v>1535.0581205474562</x:v>
      </x:c>
      <x:c r="P63" s="11" t="n">
        <x:v>1620.193444077684</x:v>
      </x:c>
      <x:c r="Q63" s="11" t="n">
        <x:v>1636.2744662659816</x:v>
      </x:c>
      <x:c r="R63" s="11" t="n">
        <x:v>1642.66726896452</x:v>
      </x:c>
      <x:c r="S63" s="11" t="n">
        <x:v>1836.223550942461</x:v>
      </x:c>
      <x:c r="T63" s="11" t="n">
        <x:v>1847.8194490235105</x:v>
      </x:c>
      <x:c r="U63" s="11" t="n">
        <x:v>2081.512175123353</x:v>
      </x:c>
    </x:row>
    <x:row r="64" ht="21" customHeight="1">
      <x:c r="A64" s="15" t="n">
        <x:v>63</x:v>
      </x:c>
      <x:c r="B64" s="11" t="n">
        <x:v>698.3326054975765</x:v>
      </x:c>
      <x:c r="C64" s="11" t="n">
        <x:v>1082.056746780598</x:v>
      </x:c>
      <x:c r="D64" s="11" t="n">
        <x:v>1239.6043688784612</x:v>
      </x:c>
      <x:c r="E64" s="11" t="n">
        <x:v>1312.9271907059733</x:v>
      </x:c>
      <x:c r="F64" s="11" t="n">
        <x:v>1326.2142599463969</x:v>
      </x:c>
      <x:c r="G64" s="11" t="n">
        <x:v>1331.5540665074786</x:v>
      </x:c>
      <x:c r="H64" s="11" t="n">
        <x:v>1334.0360693773441</x:v>
      </x:c>
      <x:c r="I64" s="11" t="n">
        <x:v>1338.5191980245133</x:v>
      </x:c>
      <x:c r="J64" s="11" t="n">
        <x:v>1373.4961520436636</x:v>
      </x:c>
      <x:c r="K64" s="11" t="n">
        <x:v>1374.0328704785793</x:v>
      </x:c>
      <x:c r="L64" s="11" t="n">
        <x:v>1422.4368421220727</x:v>
      </x:c>
      <x:c r="M64" s="11" t="n">
        <x:v>1428.805938534492</x:v>
      </x:c>
      <x:c r="N64" s="11" t="n">
        <x:v>1431.3843599710226</x:v>
      </x:c>
      <x:c r="O64" s="11" t="n">
        <x:v>1470.5364913917228</x:v>
      </x:c>
      <x:c r="P64" s="11" t="n">
        <x:v>1502.4963709845802</x:v>
      </x:c>
      <x:c r="Q64" s="11" t="n">
        <x:v>1528.0267408208015</x:v>
      </x:c>
      <x:c r="R64" s="11" t="n">
        <x:v>1662.0805819627446</x:v>
      </x:c>
      <x:c r="S64" s="11" t="n">
        <x:v>1791.9189793269632</x:v>
      </x:c>
      <x:c r="T64" s="11" t="n">
        <x:v>1891.0260601530306</x:v>
      </x:c>
      <x:c r="U64" s="11" t="n">
        <x:v>1943.5724434158365</x:v>
      </x:c>
    </x:row>
    <x:row r="65" ht="21" customHeight="1">
      <x:c r="A65" s="15" t="n">
        <x:v>64</x:v>
      </x:c>
      <x:c r="B65" s="11" t="n">
        <x:v>928.9187187320324</x:v>
      </x:c>
      <x:c r="C65" s="11" t="n">
        <x:v>960.1356591528934</x:v>
      </x:c>
      <x:c r="D65" s="11" t="n">
        <x:v>1143.6896438612466</x:v>
      </x:c>
      <x:c r="E65" s="11" t="n">
        <x:v>1223.104959060859</x:v>
      </x:c>
      <x:c r="F65" s="11" t="n">
        <x:v>1271.4063594959239</x:v>
      </x:c>
      <x:c r="G65" s="11" t="n">
        <x:v>1300.683412244528</x:v>
      </x:c>
      <x:c r="H65" s="11" t="n">
        <x:v>1437.704975068968</x:v>
      </x:c>
      <x:c r="I65" s="11" t="n">
        <x:v>1504.1598369441476</x:v>
      </x:c>
      <x:c r="J65" s="11" t="n">
        <x:v>1546.1979885739497</x:v>
      </x:c>
      <x:c r="K65" s="11" t="n">
        <x:v>1580.439022956562</x:v>
      </x:c>
      <x:c r="L65" s="11" t="n">
        <x:v>1601.0028746612409</x:v>
      </x:c>
      <x:c r="M65" s="11" t="n">
        <x:v>1602.795153263951</x:v>
      </x:c>
      <x:c r="N65" s="11" t="n">
        <x:v>1665.275482927728</x:v>
      </x:c>
      <x:c r="O65" s="11" t="n">
        <x:v>1668.9199724324976</x:v>
      </x:c>
      <x:c r="P65" s="11" t="n">
        <x:v>1687.0464635385913</x:v>
      </x:c>
      <x:c r="Q65" s="11" t="n">
        <x:v>1741.2415585873052</x:v>
      </x:c>
      <x:c r="R65" s="11" t="n">
        <x:v>1746.2679127239226</x:v>
      </x:c>
      <x:c r="S65" s="11" t="n">
        <x:v>1753.234890190477</x:v>
      </x:c>
      <x:c r="T65" s="11" t="n">
        <x:v>1885.2904288063803</x:v>
      </x:c>
      <x:c r="U65" s="11" t="n">
        <x:v>2295.6449967247518</x:v>
      </x:c>
    </x:row>
    <x:row r="66" ht="21" customHeight="1">
      <x:c r="A66" s="15" t="n">
        <x:v>65</x:v>
      </x:c>
      <x:c r="B66" s="11" t="n">
        <x:v>882.4200601600709</x:v>
      </x:c>
      <x:c r="C66" s="11" t="n">
        <x:v>932.1499442275831</x:v>
      </x:c>
      <x:c r="D66" s="11" t="n">
        <x:v>1002.8256510474218</x:v>
      </x:c>
      <x:c r="E66" s="11" t="n">
        <x:v>1027.7717710913453</x:v>
      </x:c>
      <x:c r="F66" s="11" t="n">
        <x:v>1076.6744506093632</x:v>
      </x:c>
      <x:c r="G66" s="11" t="n">
        <x:v>1099.6275372038572</x:v>
      </x:c>
      <x:c r="H66" s="11" t="n">
        <x:v>1252.204745714232</x:v>
      </x:c>
      <x:c r="I66" s="11" t="n">
        <x:v>1283.1014102792094</x:v>
      </x:c>
      <x:c r="J66" s="11" t="n">
        <x:v>1296.5072298951004</x:v>
      </x:c>
      <x:c r="K66" s="11" t="n">
        <x:v>1306.9076376283524</x:v>
      </x:c>
      <x:c r="L66" s="11" t="n">
        <x:v>1432.7705000774884</x:v>
      </x:c>
      <x:c r="M66" s="11" t="n">
        <x:v>1449.2982279590285</x:v>
      </x:c>
      <x:c r="N66" s="11" t="n">
        <x:v>1460.7382205381118</x:v>
      </x:c>
      <x:c r="O66" s="11" t="n">
        <x:v>1493.6885788527134</x:v>
      </x:c>
      <x:c r="P66" s="11" t="n">
        <x:v>1635.4561763425</x:v>
      </x:c>
      <x:c r="Q66" s="11" t="n">
        <x:v>1636.0737463492037</x:v>
      </x:c>
      <x:c r="R66" s="11" t="n">
        <x:v>1672.0786427074506</x:v>
      </x:c>
      <x:c r="S66" s="11" t="n">
        <x:v>1730.0078650259063</x:v>
      </x:c>
      <x:c r="T66" s="11" t="n">
        <x:v>1769.6350601662955</x:v>
      </x:c>
      <x:c r="U66" s="11" t="n">
        <x:v>1903.8827627789462</x:v>
      </x:c>
    </x:row>
    <x:row r="67" ht="21" customHeight="1">
      <x:c r="A67" s="15" t="n">
        <x:v>66</x:v>
      </x:c>
      <x:c r="B67" s="11" t="n">
        <x:v>911.8409887727843</x:v>
      </x:c>
      <x:c r="C67" s="11" t="n">
        <x:v>987.9324516774795</x:v>
      </x:c>
      <x:c r="D67" s="11" t="n">
        <x:v>1048.2457747406552</x:v>
      </x:c>
      <x:c r="E67" s="11" t="n">
        <x:v>1064.1203076983898</x:v>
      </x:c>
      <x:c r="F67" s="11" t="n">
        <x:v>1112.7095170414038</x:v>
      </x:c>
      <x:c r="G67" s="11" t="n">
        <x:v>1183.172217340133</x:v>
      </x:c>
      <x:c r="H67" s="11" t="n">
        <x:v>1211.3384267321462</x:v>
      </x:c>
      <x:c r="I67" s="11" t="n">
        <x:v>1212.1361728289435</x:v>
      </x:c>
      <x:c r="J67" s="11" t="n">
        <x:v>1215.5686053399481</x:v>
      </x:c>
      <x:c r="K67" s="11" t="n">
        <x:v>1226.6843027185414</x:v>
      </x:c>
      <x:c r="L67" s="11" t="n">
        <x:v>1321.6047550390394</x:v>
      </x:c>
      <x:c r="M67" s="11" t="n">
        <x:v>1326.9579712908585</x:v>
      </x:c>
      <x:c r="N67" s="11" t="n">
        <x:v>1372.0652669165966</x:v>
      </x:c>
      <x:c r="O67" s="11" t="n">
        <x:v>1385.1867877917289</x:v>
      </x:c>
      <x:c r="P67" s="11" t="n">
        <x:v>1394.6810645350015</x:v>
      </x:c>
      <x:c r="Q67" s="11" t="n">
        <x:v>1531.0956447438364</x:v>
      </x:c>
      <x:c r="R67" s="11" t="n">
        <x:v>1549.0350718620732</x:v>
      </x:c>
      <x:c r="S67" s="11" t="n">
        <x:v>1574.5449460479515</x:v>
      </x:c>
      <x:c r="T67" s="11" t="n">
        <x:v>1700.7276601142778</x:v>
      </x:c>
      <x:c r="U67" s="11" t="n">
        <x:v>2071.044352571079</x:v>
      </x:c>
    </x:row>
    <x:row r="68" ht="21" customHeight="1">
      <x:c r="A68" s="15" t="n">
        <x:v>67</x:v>
      </x:c>
      <x:c r="B68" s="11" t="n">
        <x:v>887.757876584428</x:v>
      </x:c>
      <x:c r="C68" s="11" t="n">
        <x:v>973.6756321020862</x:v>
      </x:c>
      <x:c r="D68" s="11" t="n">
        <x:v>1049.9809661953807</x:v>
      </x:c>
      <x:c r="E68" s="11" t="n">
        <x:v>1099.3692953291043</x:v>
      </x:c>
      <x:c r="F68" s="11" t="n">
        <x:v>1137.9818839452591</x:v>
      </x:c>
      <x:c r="G68" s="11" t="n">
        <x:v>1210.353164792898</x:v>
      </x:c>
      <x:c r="H68" s="11" t="n">
        <x:v>1273.5913209559214</x:v>
      </x:c>
      <x:c r="I68" s="11" t="n">
        <x:v>1273.6101988667774</x:v>
      </x:c>
      <x:c r="J68" s="11" t="n">
        <x:v>1365.065655272812</x:v>
      </x:c>
      <x:c r="K68" s="11" t="n">
        <x:v>1380.336340484917</x:v>
      </x:c>
      <x:c r="L68" s="11" t="n">
        <x:v>1436.4851488427446</x:v>
      </x:c>
      <x:c r="M68" s="11" t="n">
        <x:v>1464.45740106187</x:v>
      </x:c>
      <x:c r="N68" s="11" t="n">
        <x:v>1477.1864282689523</x:v>
      </x:c>
      <x:c r="O68" s="11" t="n">
        <x:v>1513.264225637275</x:v>
      </x:c>
      <x:c r="P68" s="11" t="n">
        <x:v>1537.2277034330173</x:v>
      </x:c>
      <x:c r="Q68" s="11" t="n">
        <x:v>1571.7524167827703</x:v>
      </x:c>
      <x:c r="R68" s="11" t="n">
        <x:v>1583.2250303908145</x:v>
      </x:c>
      <x:c r="S68" s="11" t="n">
        <x:v>1585.3659294432885</x:v>
      </x:c>
      <x:c r="T68" s="11" t="n">
        <x:v>1624.0212040681934</x:v>
      </x:c>
      <x:c r="U68" s="11" t="n">
        <x:v>1836.7611652277308</x:v>
      </x:c>
    </x:row>
    <x:row r="69" ht="21" customHeight="1">
      <x:c r="A69" s="15" t="n">
        <x:v>68</x:v>
      </x:c>
      <x:c r="B69" s="11" t="n">
        <x:v>859.796542077054</x:v>
      </x:c>
      <x:c r="C69" s="11" t="n">
        <x:v>881.0985940864607</x:v>
      </x:c>
      <x:c r="D69" s="11" t="n">
        <x:v>917.5779882267099</x:v>
      </x:c>
      <x:c r="E69" s="11" t="n">
        <x:v>1061.3217255900545</x:v>
      </x:c>
      <x:c r="F69" s="11" t="n">
        <x:v>1110.1395559842254</x:v>
      </x:c>
      <x:c r="G69" s="11" t="n">
        <x:v>1132.9210442731746</x:v>
      </x:c>
      <x:c r="H69" s="11" t="n">
        <x:v>1226.2853898256158</x:v>
      </x:c>
      <x:c r="I69" s="11" t="n">
        <x:v>1260.9995998563072</x:v>
      </x:c>
      <x:c r="J69" s="11" t="n">
        <x:v>1305.1684058744977</x:v>
      </x:c>
      <x:c r="K69" s="11" t="n">
        <x:v>1359.4611874571806</x:v>
      </x:c>
      <x:c r="L69" s="11" t="n">
        <x:v>1382.391371649982</x:v>
      </x:c>
      <x:c r="M69" s="11" t="n">
        <x:v>1383.483707238819</x:v>
      </x:c>
      <x:c r="N69" s="11" t="n">
        <x:v>1429.2470067151917</x:v>
      </x:c>
      <x:c r="O69" s="11" t="n">
        <x:v>1593.2803548381974</x:v>
      </x:c>
      <x:c r="P69" s="11" t="n">
        <x:v>1645.1176438705595</x:v>
      </x:c>
      <x:c r="Q69" s="11" t="n">
        <x:v>1669.3444182036053</x:v>
      </x:c>
      <x:c r="R69" s="11" t="n">
        <x:v>1732.5906747772246</x:v>
      </x:c>
      <x:c r="S69" s="11" t="n">
        <x:v>1791.362395427209</x:v>
      </x:c>
      <x:c r="T69" s="11" t="n">
        <x:v>1964.9880967750687</x:v>
      </x:c>
      <x:c r="U69" s="11" t="n">
        <x:v>1998.377422289105</x:v>
      </x:c>
    </x:row>
    <x:row r="70" ht="21" customHeight="1">
      <x:c r="A70" s="15" t="n">
        <x:v>69</x:v>
      </x:c>
      <x:c r="B70" s="11" t="n">
        <x:v>819.310571043939</x:v>
      </x:c>
      <x:c r="C70" s="11" t="n">
        <x:v>832.1402054465599</x:v>
      </x:c>
      <x:c r="D70" s="11" t="n">
        <x:v>1016.9328997510111</x:v>
      </x:c>
      <x:c r="E70" s="11" t="n">
        <x:v>1147.2815194892319</x:v>
      </x:c>
      <x:c r="F70" s="11" t="n">
        <x:v>1174.4947443910823</x:v>
      </x:c>
      <x:c r="G70" s="11" t="n">
        <x:v>1197.9699259224144</x:v>
      </x:c>
      <x:c r="H70" s="11" t="n">
        <x:v>1274.732830715802</x:v>
      </x:c>
      <x:c r="I70" s="11" t="n">
        <x:v>1312.6760989462978</x:v>
      </x:c>
      <x:c r="J70" s="11" t="n">
        <x:v>1359.1086899101335</x:v>
      </x:c>
      <x:c r="K70" s="11" t="n">
        <x:v>1365.1517802029823</x:v>
      </x:c>
      <x:c r="L70" s="11" t="n">
        <x:v>1406.664349245244</x:v>
      </x:c>
      <x:c r="M70" s="11" t="n">
        <x:v>1413.639203983317</x:v>
      </x:c>
      <x:c r="N70" s="11" t="n">
        <x:v>1473.1170160122215</x:v>
      </x:c>
      <x:c r="O70" s="11" t="n">
        <x:v>1492.1772705996918</x:v>
      </x:c>
      <x:c r="P70" s="11" t="n">
        <x:v>1513.1621448848277</x:v>
      </x:c>
      <x:c r="Q70" s="11" t="n">
        <x:v>1529.662222876284</x:v>
      </x:c>
      <x:c r="R70" s="11" t="n">
        <x:v>1601.6695448099001</x:v>
      </x:c>
      <x:c r="S70" s="11" t="n">
        <x:v>1851.3893848417163</x:v>
      </x:c>
      <x:c r="T70" s="11" t="n">
        <x:v>1945.0711525307097</x:v>
      </x:c>
      <x:c r="U70" s="11" t="n">
        <x:v>2425.030072427162</x:v>
      </x:c>
    </x:row>
    <x:row r="71" ht="21" customHeight="1">
      <x:c r="A71" s="15" t="n">
        <x:v>70</x:v>
      </x:c>
      <x:c r="B71" s="11" t="n">
        <x:v>723.2604135659304</x:v>
      </x:c>
      <x:c r="C71" s="11" t="n">
        <x:v>863.0819028475498</x:v>
      </x:c>
      <x:c r="D71" s="11" t="n">
        <x:v>951.599778347132</x:v>
      </x:c>
      <x:c r="E71" s="11" t="n">
        <x:v>997.211715201564</x:v>
      </x:c>
      <x:c r="F71" s="11" t="n">
        <x:v>1040.8259315243338</x:v>
      </x:c>
      <x:c r="G71" s="11" t="n">
        <x:v>1052.3212571083736</x:v>
      </x:c>
      <x:c r="H71" s="11" t="n">
        <x:v>1128.8509975821644</x:v>
      </x:c>
      <x:c r="I71" s="11" t="n">
        <x:v>1138.873030824341</x:v>
      </x:c>
      <x:c r="J71" s="11" t="n">
        <x:v>1180.8841754436394</x:v>
      </x:c>
      <x:c r="K71" s="11" t="n">
        <x:v>1204.1418451676745</x:v>
      </x:c>
      <x:c r="L71" s="11" t="n">
        <x:v>1222.5257412879878</x:v>
      </x:c>
      <x:c r="M71" s="11" t="n">
        <x:v>1353.63689862941</x:v>
      </x:c>
      <x:c r="N71" s="11" t="n">
        <x:v>1359.3824990434728</x:v>
      </x:c>
      <x:c r="O71" s="11" t="n">
        <x:v>1437.0582148219466</x:v>
      </x:c>
      <x:c r="P71" s="11" t="n">
        <x:v>1437.7951098795882</x:v>
      </x:c>
      <x:c r="Q71" s="11" t="n">
        <x:v>1492.0759274571683</x:v>
      </x:c>
      <x:c r="R71" s="11" t="n">
        <x:v>1505.9204870626018</x:v>
      </x:c>
      <x:c r="S71" s="11" t="n">
        <x:v>1617.1598253579357</x:v>
      </x:c>
      <x:c r="T71" s="11" t="n">
        <x:v>1920.8340218717744</x:v>
      </x:c>
      <x:c r="U71" s="11" t="n">
        <x:v>2207.4495775980545</x:v>
      </x:c>
    </x:row>
    <x:row r="72" ht="21" customHeight="1">
      <x:c r="A72" s="15" t="n">
        <x:v>71</x:v>
      </x:c>
      <x:c r="B72" s="11" t="n">
        <x:v>682.8786606309201</x:v>
      </x:c>
      <x:c r="C72" s="11" t="n">
        <x:v>707.0300451867618</x:v>
      </x:c>
      <x:c r="D72" s="11" t="n">
        <x:v>826.9552432089463</x:v>
      </x:c>
      <x:c r="E72" s="11" t="n">
        <x:v>933.0664364470102</x:v>
      </x:c>
      <x:c r="F72" s="11" t="n">
        <x:v>972.3536454037818</x:v>
      </x:c>
      <x:c r="G72" s="11" t="n">
        <x:v>1014.369089640062</x:v>
      </x:c>
      <x:c r="H72" s="11" t="n">
        <x:v>1041.5881638035032</x:v>
      </x:c>
      <x:c r="I72" s="11" t="n">
        <x:v>1185.9538537730405</x:v>
      </x:c>
      <x:c r="J72" s="11" t="n">
        <x:v>1249.0955592381147</x:v>
      </x:c>
      <x:c r="K72" s="11" t="n">
        <x:v>1265.003403309213</x:v>
      </x:c>
      <x:c r="L72" s="11" t="n">
        <x:v>1270.3949484791451</x:v>
      </x:c>
      <x:c r="M72" s="11" t="n">
        <x:v>1283.031425244137</x:v>
      </x:c>
      <x:c r="N72" s="11" t="n">
        <x:v>1315.9437609637907</x:v>
      </x:c>
      <x:c r="O72" s="11" t="n">
        <x:v>1323.2347303665783</x:v>
      </x:c>
      <x:c r="P72" s="11" t="n">
        <x:v>1448.6251539003454</x:v>
      </x:c>
      <x:c r="Q72" s="11" t="n">
        <x:v>1452.8080345425806</x:v>
      </x:c>
      <x:c r="R72" s="11" t="n">
        <x:v>1465.4766823343866</x:v>
      </x:c>
      <x:c r="S72" s="11" t="n">
        <x:v>1541.2908952744385</x:v>
      </x:c>
      <x:c r="T72" s="11" t="n">
        <x:v>1745.2528945735598</x:v>
      </x:c>
      <x:c r="U72" s="11" t="n">
        <x:v>1846.4438050358335</x:v>
      </x:c>
    </x:row>
    <x:row r="73" ht="21" customHeight="1">
      <x:c r="A73" s="15" t="n">
        <x:v>72</x:v>
      </x:c>
      <x:c r="B73" s="11" t="n">
        <x:v>783.3444552476083</x:v>
      </x:c>
      <x:c r="C73" s="11" t="n">
        <x:v>920.0307753206486</x:v>
      </x:c>
      <x:c r="D73" s="11" t="n">
        <x:v>1002.1640990607541</x:v>
      </x:c>
      <x:c r="E73" s="11" t="n">
        <x:v>1111.4261589268776</x:v>
      </x:c>
      <x:c r="F73" s="11" t="n">
        <x:v>1120.7888024168014</x:v>
      </x:c>
      <x:c r="G73" s="11" t="n">
        <x:v>1157.4889123004316</x:v>
      </x:c>
      <x:c r="H73" s="11" t="n">
        <x:v>1210.4040283326083</x:v>
      </x:c>
      <x:c r="I73" s="11" t="n">
        <x:v>1210.7081597789743</x:v>
      </x:c>
      <x:c r="J73" s="11" t="n">
        <x:v>1273.0200822058864</x:v>
      </x:c>
      <x:c r="K73" s="11" t="n">
        <x:v>1315.0682095063694</x:v>
      </x:c>
      <x:c r="L73" s="11" t="n">
        <x:v>1318.6383153060947</x:v>
      </x:c>
      <x:c r="M73" s="11" t="n">
        <x:v>1344.167224718436</x:v>
      </x:c>
      <x:c r="N73" s="11" t="n">
        <x:v>1357.236573883664</x:v>
      </x:c>
      <x:c r="O73" s="11" t="n">
        <x:v>1497.6155808247631</x:v>
      </x:c>
      <x:c r="P73" s="11" t="n">
        <x:v>1512.512087068807</x:v>
      </x:c>
      <x:c r="Q73" s="11" t="n">
        <x:v>1534.1641356096857</x:v>
      </x:c>
      <x:c r="R73" s="11" t="n">
        <x:v>1579.1802970946042</x:v>
      </x:c>
      <x:c r="S73" s="11" t="n">
        <x:v>1607.7646188899403</x:v>
      </x:c>
      <x:c r="T73" s="11" t="n">
        <x:v>1705.7541562959805</x:v>
      </x:c>
      <x:c r="U73" s="11" t="n">
        <x:v>1849.826134448317</x:v>
      </x:c>
    </x:row>
    <x:row r="74" ht="21" customHeight="1">
      <x:c r="A74" s="15" t="n">
        <x:v>73</x:v>
      </x:c>
      <x:c r="B74" s="11" t="n">
        <x:v>845.2478301792335</x:v>
      </x:c>
      <x:c r="C74" s="11" t="n">
        <x:v>890.5875040902885</x:v>
      </x:c>
      <x:c r="D74" s="11" t="n">
        <x:v>968.4139650961621</x:v>
      </x:c>
      <x:c r="E74" s="11" t="n">
        <x:v>1048.459038785703</x:v>
      </x:c>
      <x:c r="F74" s="11" t="n">
        <x:v>1251.887819584068</x:v>
      </x:c>
      <x:c r="G74" s="11" t="n">
        <x:v>1266.105167936437</x:v>
      </x:c>
      <x:c r="H74" s="11" t="n">
        <x:v>1298.223187176884</x:v>
      </x:c>
      <x:c r="I74" s="11" t="n">
        <x:v>1306.5470272199927</x:v>
      </x:c>
      <x:c r="J74" s="11" t="n">
        <x:v>1370.8659674493313</x:v>
      </x:c>
      <x:c r="K74" s="11" t="n">
        <x:v>1392.8397625175023</x:v>
      </x:c>
      <x:c r="L74" s="11" t="n">
        <x:v>1442.5832524454427</x:v>
      </x:c>
      <x:c r="M74" s="11" t="n">
        <x:v>1527.0998143428567</x:v>
      </x:c>
      <x:c r="N74" s="11" t="n">
        <x:v>1538.4014427786549</x:v>
      </x:c>
      <x:c r="O74" s="11" t="n">
        <x:v>1596.9511812271508</x:v>
      </x:c>
      <x:c r="P74" s="11" t="n">
        <x:v>1660.9223288872045</x:v>
      </x:c>
      <x:c r="Q74" s="11" t="n">
        <x:v>1791.2177991283027</x:v>
      </x:c>
      <x:c r="R74" s="11" t="n">
        <x:v>1891.2678627749683</x:v>
      </x:c>
      <x:c r="S74" s="11" t="n">
        <x:v>1906.1567249039392</x:v>
      </x:c>
      <x:c r="T74" s="11" t="n">
        <x:v>1908.1791488511553</x:v>
      </x:c>
      <x:c r="U74" s="11" t="n">
        <x:v>1980.9519762081718</x:v>
      </x:c>
    </x:row>
    <x:row r="75" ht="21" customHeight="1">
      <x:c r="A75" s="15" t="n">
        <x:v>74</x:v>
      </x:c>
      <x:c r="B75" s="11" t="n">
        <x:v>921.09610662345</x:v>
      </x:c>
      <x:c r="C75" s="11" t="n">
        <x:v>1112.8844736785254</x:v>
      </x:c>
      <x:c r="D75" s="11" t="n">
        <x:v>1126.5552145021943</x:v>
      </x:c>
      <x:c r="E75" s="11" t="n">
        <x:v>1135.1689165318755</x:v>
      </x:c>
      <x:c r="F75" s="11" t="n">
        <x:v>1249.1940563757214</x:v>
      </x:c>
      <x:c r="G75" s="11" t="n">
        <x:v>1251.6490629763387</x:v>
      </x:c>
      <x:c r="H75" s="11" t="n">
        <x:v>1255.0192742741576</x:v>
      </x:c>
      <x:c r="I75" s="11" t="n">
        <x:v>1305.1634137754286</x:v>
      </x:c>
      <x:c r="J75" s="11" t="n">
        <x:v>1332.733841989457</x:v>
      </x:c>
      <x:c r="K75" s="11" t="n">
        <x:v>1394.8792372894463</x:v>
      </x:c>
      <x:c r="L75" s="11" t="n">
        <x:v>1396.4984447143488</x:v>
      </x:c>
      <x:c r="M75" s="11" t="n">
        <x:v>1422.6111766625113</x:v>
      </x:c>
      <x:c r="N75" s="11" t="n">
        <x:v>1425.180084901955</x:v>
      </x:c>
      <x:c r="O75" s="11" t="n">
        <x:v>1450.8915108107594</x:v>
      </x:c>
      <x:c r="P75" s="11" t="n">
        <x:v>1471.5230278830943</x:v>
      </x:c>
      <x:c r="Q75" s="11" t="n">
        <x:v>1520.8889973246648</x:v>
      </x:c>
      <x:c r="R75" s="11" t="n">
        <x:v>1536.8987071203856</x:v>
      </x:c>
      <x:c r="S75" s="11" t="n">
        <x:v>1592.5078575849602</x:v>
      </x:c>
      <x:c r="T75" s="11" t="n">
        <x:v>1761.3445205183393</x:v>
      </x:c>
      <x:c r="U75" s="11" t="n">
        <x:v>1822.6955339741487</x:v>
      </x:c>
    </x:row>
    <x:row r="76" ht="21" customHeight="1">
      <x:c r="A76" s="15" t="n">
        <x:v>75</x:v>
      </x:c>
      <x:c r="B76" s="11" t="n">
        <x:v>572.3089332288838</x:v>
      </x:c>
      <x:c r="C76" s="11" t="n">
        <x:v>818.5537862169192</x:v>
      </x:c>
      <x:c r="D76" s="11" t="n">
        <x:v>919.0413436419764</x:v>
      </x:c>
      <x:c r="E76" s="11" t="n">
        <x:v>954.732294060571</x:v>
      </x:c>
      <x:c r="F76" s="11" t="n">
        <x:v>981.6820185173169</x:v>
      </x:c>
      <x:c r="G76" s="11" t="n">
        <x:v>1099.105974316199</x:v>
      </x:c>
      <x:c r="H76" s="11" t="n">
        <x:v>1205.9673403757388</x:v>
      </x:c>
      <x:c r="I76" s="11" t="n">
        <x:v>1239.7183594620137</x:v>
      </x:c>
      <x:c r="J76" s="11" t="n">
        <x:v>1252.7660703964746</x:v>
      </x:c>
      <x:c r="K76" s="11" t="n">
        <x:v>1280.3206230602623</x:v>
      </x:c>
      <x:c r="L76" s="11" t="n">
        <x:v>1293.683385364145</x:v>
      </x:c>
      <x:c r="M76" s="11" t="n">
        <x:v>1301.9066480233755</x:v>
      </x:c>
      <x:c r="N76" s="11" t="n">
        <x:v>1308.3848101850149</x:v>
      </x:c>
      <x:c r="O76" s="11" t="n">
        <x:v>1364.637761486988</x:v>
      </x:c>
      <x:c r="P76" s="11" t="n">
        <x:v>1393.8134485215262</x:v>
      </x:c>
      <x:c r="Q76" s="11" t="n">
        <x:v>1556.8956025615917</x:v>
      </x:c>
      <x:c r="R76" s="11" t="n">
        <x:v>1655.1638742897994</x:v>
      </x:c>
      <x:c r="S76" s="11" t="n">
        <x:v>1725.8187879787547</x:v>
      </x:c>
      <x:c r="T76" s="11" t="n">
        <x:v>1852.3930371642473</x:v>
      </x:c>
      <x:c r="U76" s="11" t="n">
        <x:v>2193.8237810654255</x:v>
      </x:c>
    </x:row>
    <x:row r="77" ht="21" customHeight="1">
      <x:c r="A77" s="15" t="n">
        <x:v>76</x:v>
      </x:c>
      <x:c r="B77" s="11" t="n">
        <x:v>920.4894117136217</x:v>
      </x:c>
      <x:c r="C77" s="11" t="n">
        <x:v>940.9508790559604</x:v>
      </x:c>
      <x:c r="D77" s="11" t="n">
        <x:v>1053.7939811188864</x:v>
      </x:c>
      <x:c r="E77" s="11" t="n">
        <x:v>1084.786483312048</x:v>
      </x:c>
      <x:c r="F77" s="11" t="n">
        <x:v>1196.9634779498915</x:v>
      </x:c>
      <x:c r="G77" s="11" t="n">
        <x:v>1225.1369937059326</x:v>
      </x:c>
      <x:c r="H77" s="11" t="n">
        <x:v>1260.226706691663</x:v>
      </x:c>
      <x:c r="I77" s="11" t="n">
        <x:v>1271.2125558294829</x:v>
      </x:c>
      <x:c r="J77" s="11" t="n">
        <x:v>1300.8700837185613</x:v>
      </x:c>
      <x:c r="K77" s="11" t="n">
        <x:v>1362.7127933211536</x:v>
      </x:c>
      <x:c r="L77" s="11" t="n">
        <x:v>1396.4451280532865</x:v>
      </x:c>
      <x:c r="M77" s="11" t="n">
        <x:v>1430.0884922667021</x:v>
      </x:c>
      <x:c r="N77" s="11" t="n">
        <x:v>1454.2371142671234</x:v>
      </x:c>
      <x:c r="O77" s="11" t="n">
        <x:v>1508.1645407830924</x:v>
      </x:c>
      <x:c r="P77" s="11" t="n">
        <x:v>1534.972690939986</x:v>
      </x:c>
      <x:c r="Q77" s="11" t="n">
        <x:v>1673.3992404600904</x:v>
      </x:c>
      <x:c r="R77" s="11" t="n">
        <x:v>1674.325592982782</x:v>
      </x:c>
      <x:c r="S77" s="11" t="n">
        <x:v>1722.2961436978296</x:v>
      </x:c>
      <x:c r="T77" s="11" t="n">
        <x:v>1942.956383027707</x:v>
      </x:c>
      <x:c r="U77" s="11" t="n">
        <x:v>1996.953800944535</x:v>
      </x:c>
    </x:row>
    <x:row r="78" ht="21" customHeight="1">
      <x:c r="A78" s="15" t="n">
        <x:v>77</x:v>
      </x:c>
      <x:c r="B78" s="11" t="n">
        <x:v>771.1843400861333</x:v>
      </x:c>
      <x:c r="C78" s="11" t="n">
        <x:v>1303.9409357835489</x:v>
      </x:c>
      <x:c r="D78" s="11" t="n">
        <x:v>1336.41861044793</x:v>
      </x:c>
      <x:c r="E78" s="11" t="n">
        <x:v>1381.5125175638855</x:v>
      </x:c>
      <x:c r="F78" s="11" t="n">
        <x:v>1382.2143972113563</x:v>
      </x:c>
      <x:c r="G78" s="11" t="n">
        <x:v>1410.1869885286796</x:v>
      </x:c>
      <x:c r="H78" s="11" t="n">
        <x:v>1570.0339544053886</x:v>
      </x:c>
      <x:c r="I78" s="11" t="n">
        <x:v>1576.8400454191235</x:v>
      </x:c>
      <x:c r="J78" s="11" t="n">
        <x:v>1590.325444882499</x:v>
      </x:c>
      <x:c r="K78" s="11" t="n">
        <x:v>1636.6519271165091</x:v>
      </x:c>
      <x:c r="L78" s="11" t="n">
        <x:v>1648.330891372793</x:v>
      </x:c>
      <x:c r="M78" s="11" t="n">
        <x:v>1763.006052692928</x:v>
      </x:c>
      <x:c r="N78" s="11" t="n">
        <x:v>1767.6938470663486</x:v>
      </x:c>
      <x:c r="O78" s="11" t="n">
        <x:v>1798.5671052433408</x:v>
      </x:c>
      <x:c r="P78" s="11" t="n">
        <x:v>1813.4233361437273</x:v>
      </x:c>
      <x:c r="Q78" s="11" t="n">
        <x:v>1829.696603994279</x:v>
      </x:c>
      <x:c r="R78" s="11" t="n">
        <x:v>1865.896361369927</x:v>
      </x:c>
      <x:c r="S78" s="11" t="n">
        <x:v>1884.848071861618</x:v>
      </x:c>
      <x:c r="T78" s="11" t="n">
        <x:v>2103.7246920494704</x:v>
      </x:c>
      <x:c r="U78" s="11" t="n">
        <x:v>2164.4226893332398</x:v>
      </x:c>
    </x:row>
    <x:row r="79" ht="21" customHeight="1">
      <x:c r="A79" s="15" t="n">
        <x:v>78</x:v>
      </x:c>
      <x:c r="B79" s="11" t="n">
        <x:v>933.0236732816336</x:v>
      </x:c>
      <x:c r="C79" s="11" t="n">
        <x:v>1037.8288355573004</x:v>
      </x:c>
      <x:c r="D79" s="11" t="n">
        <x:v>1090.3182526610076</x:v>
      </x:c>
      <x:c r="E79" s="11" t="n">
        <x:v>1103.8875700939943</x:v>
      </x:c>
      <x:c r="F79" s="11" t="n">
        <x:v>1112.826403161556</x:v>
      </x:c>
      <x:c r="G79" s="11" t="n">
        <x:v>1181.7415798272373</x:v>
      </x:c>
      <x:c r="H79" s="11" t="n">
        <x:v>1225.5586238803953</x:v>
      </x:c>
      <x:c r="I79" s="11" t="n">
        <x:v>1236.1595671598664</x:v>
      </x:c>
      <x:c r="J79" s="11" t="n">
        <x:v>1245.9114794736327</x:v>
      </x:c>
      <x:c r="K79" s="11" t="n">
        <x:v>1311.5077483766668</x:v>
      </x:c>
      <x:c r="L79" s="11" t="n">
        <x:v>1479.1746091524496</x:v>
      </x:c>
      <x:c r="M79" s="11" t="n">
        <x:v>1490.3011739480162</x:v>
      </x:c>
      <x:c r="N79" s="11" t="n">
        <x:v>1548.3902583067204</x:v>
      </x:c>
      <x:c r="O79" s="11" t="n">
        <x:v>1612.8499358858958</x:v>
      </x:c>
      <x:c r="P79" s="11" t="n">
        <x:v>1634.206251061669</x:v>
      </x:c>
      <x:c r="Q79" s="11" t="n">
        <x:v>1654.42353487656</x:v>
      </x:c>
      <x:c r="R79" s="11" t="n">
        <x:v>1656.3846874744013</x:v>
      </x:c>
      <x:c r="S79" s="11" t="n">
        <x:v>1712.3800125735318</x:v>
      </x:c>
      <x:c r="T79" s="11" t="n">
        <x:v>1924.2968455420284</x:v>
      </x:c>
      <x:c r="U79" s="11" t="n">
        <x:v>2189.1118821781665</x:v>
      </x:c>
    </x:row>
    <x:row r="80" ht="21" customHeight="1">
      <x:c r="A80" s="15" t="n">
        <x:v>79</x:v>
      </x:c>
      <x:c r="B80" s="11" t="n">
        <x:v>798.1054097037045</x:v>
      </x:c>
      <x:c r="C80" s="11" t="n">
        <x:v>997.8905642081511</x:v>
      </x:c>
      <x:c r="D80" s="11" t="n">
        <x:v>1018.6110157903632</x:v>
      </x:c>
      <x:c r="E80" s="11" t="n">
        <x:v>1033.81534767838</x:v>
      </x:c>
      <x:c r="F80" s="11" t="n">
        <x:v>1077.235645738855</x:v>
      </x:c>
      <x:c r="G80" s="11" t="n">
        <x:v>1158.049037971015</x:v>
      </x:c>
      <x:c r="H80" s="11" t="n">
        <x:v>1218.4036506411671</x:v>
      </x:c>
      <x:c r="I80" s="11" t="n">
        <x:v>1266.7906441272505</x:v>
      </x:c>
      <x:c r="J80" s="11" t="n">
        <x:v>1332.9766788607333</x:v>
      </x:c>
      <x:c r="K80" s="11" t="n">
        <x:v>1342.888413069475</x:v>
      </x:c>
      <x:c r="L80" s="11" t="n">
        <x:v>1376.2013000310244</x:v>
      </x:c>
      <x:c r="M80" s="11" t="n">
        <x:v>1400.6967199705614</x:v>
      </x:c>
      <x:c r="N80" s="11" t="n">
        <x:v>1404.0344007842896</x:v>
      </x:c>
      <x:c r="O80" s="11" t="n">
        <x:v>1465.4563092166054</x:v>
      </x:c>
      <x:c r="P80" s="11" t="n">
        <x:v>1580.3671154683811</x:v>
      </x:c>
      <x:c r="Q80" s="11" t="n">
        <x:v>1583.6420637142091</x:v>
      </x:c>
      <x:c r="R80" s="11" t="n">
        <x:v>1622.0127294310437</x:v>
      </x:c>
      <x:c r="S80" s="11" t="n">
        <x:v>1649.6045906674624</x:v>
      </x:c>
      <x:c r="T80" s="11" t="n">
        <x:v>1712.2097213162522</x:v>
      </x:c>
      <x:c r="U80" s="11" t="n">
        <x:v>1980.7473182801298</x:v>
      </x:c>
    </x:row>
    <x:row r="81" ht="21" customHeight="1">
      <x:c r="A81" s="15" t="n">
        <x:v>80</x:v>
      </x:c>
      <x:c r="B81" s="11" t="n">
        <x:v>858.0874588045515</x:v>
      </x:c>
      <x:c r="C81" s="11" t="n">
        <x:v>913.5026298955983</x:v>
      </x:c>
      <x:c r="D81" s="11" t="n">
        <x:v>1051.161207200965</x:v>
      </x:c>
      <x:c r="E81" s="11" t="n">
        <x:v>1130.168857685704</x:v>
      </x:c>
      <x:c r="F81" s="11" t="n">
        <x:v>1134.1374956172938</x:v>
      </x:c>
      <x:c r="G81" s="11" t="n">
        <x:v>1203.8039977047576</x:v>
      </x:c>
      <x:c r="H81" s="11" t="n">
        <x:v>1207.3565999251782</x:v>
      </x:c>
      <x:c r="I81" s="11" t="n">
        <x:v>1335.107374269045</x:v>
      </x:c>
      <x:c r="J81" s="11" t="n">
        <x:v>1358.3297098554947</x:v>
      </x:c>
      <x:c r="K81" s="11" t="n">
        <x:v>1370.3897612237422</x:v>
      </x:c>
      <x:c r="L81" s="11" t="n">
        <x:v>1411.3417021495438</x:v>
      </x:c>
      <x:c r="M81" s="11" t="n">
        <x:v>1454.861011095547</x:v>
      </x:c>
      <x:c r="N81" s="11" t="n">
        <x:v>1529.3470355833565</x:v>
      </x:c>
      <x:c r="O81" s="11" t="n">
        <x:v>1620.8256142457117</x:v>
      </x:c>
      <x:c r="P81" s="11" t="n">
        <x:v>1659.0004603806622</x:v>
      </x:c>
      <x:c r="Q81" s="11" t="n">
        <x:v>1691.0043206757819</x:v>
      </x:c>
      <x:c r="R81" s="11" t="n">
        <x:v>1691.7000121006943</x:v>
      </x:c>
      <x:c r="S81" s="11" t="n">
        <x:v>1692.597122074799</x:v>
      </x:c>
      <x:c r="T81" s="11" t="n">
        <x:v>1800.2726159387194</x:v>
      </x:c>
      <x:c r="U81" s="11" t="n">
        <x:v>1849.5636217820236</x:v>
      </x:c>
    </x:row>
    <x:row r="82" ht="21" customHeight="1">
      <x:c r="A82" s="15" t="n">
        <x:v>81</x:v>
      </x:c>
      <x:c r="B82" s="11" t="n">
        <x:v>595.862351375151</x:v>
      </x:c>
      <x:c r="C82" s="11" t="n">
        <x:v>935.4383683864497</x:v>
      </x:c>
      <x:c r="D82" s="11" t="n">
        <x:v>1007.6720066337969</x:v>
      </x:c>
      <x:c r="E82" s="11" t="n">
        <x:v>1033.6157242220793</x:v>
      </x:c>
      <x:c r="F82" s="11" t="n">
        <x:v>1145.1868256068215</x:v>
      </x:c>
      <x:c r="G82" s="11" t="n">
        <x:v>1153.659070353475</x:v>
      </x:c>
      <x:c r="H82" s="11" t="n">
        <x:v>1161.1022825667778</x:v>
      </x:c>
      <x:c r="I82" s="11" t="n">
        <x:v>1192.8371692053868</x:v>
      </x:c>
      <x:c r="J82" s="11" t="n">
        <x:v>1219.299775200366</x:v>
      </x:c>
      <x:c r="K82" s="11" t="n">
        <x:v>1368.399577045403</x:v>
      </x:c>
      <x:c r="L82" s="11" t="n">
        <x:v>1449.256592336657</x:v>
      </x:c>
      <x:c r="M82" s="11" t="n">
        <x:v>1566.1607975034715</x:v>
      </x:c>
      <x:c r="N82" s="11" t="n">
        <x:v>1567.6258325541214</x:v>
      </x:c>
      <x:c r="O82" s="11" t="n">
        <x:v>1592.1610805282696</x:v>
      </x:c>
      <x:c r="P82" s="11" t="n">
        <x:v>1599.7495439054496</x:v>
      </x:c>
      <x:c r="Q82" s="11" t="n">
        <x:v>1616.430902794494</x:v>
      </x:c>
      <x:c r="R82" s="11" t="n">
        <x:v>1730.4157386341492</x:v>
      </x:c>
      <x:c r="S82" s="11" t="n">
        <x:v>1970.4339586635808</x:v>
      </x:c>
      <x:c r="T82" s="11" t="n">
        <x:v>2069.840015569155</x:v>
      </x:c>
      <x:c r="U82" s="11" t="n">
        <x:v>2109.5476936506666</x:v>
      </x:c>
    </x:row>
    <x:row r="83" ht="21" customHeight="1">
      <x:c r="A83" s="15" t="n">
        <x:v>82</x:v>
      </x:c>
      <x:c r="B83" s="11" t="n">
        <x:v>706.6058963754477</x:v>
      </x:c>
      <x:c r="C83" s="11" t="n">
        <x:v>760.0461376584685</x:v>
      </x:c>
      <x:c r="D83" s="11" t="n">
        <x:v>1152.2483746924063</x:v>
      </x:c>
      <x:c r="E83" s="11" t="n">
        <x:v>1173.51642857952</x:v>
      </x:c>
      <x:c r="F83" s="11" t="n">
        <x:v>1352.9921665692364</x:v>
      </x:c>
      <x:c r="G83" s="11" t="n">
        <x:v>1378.8478150658534</x:v>
      </x:c>
      <x:c r="H83" s="11" t="n">
        <x:v>1382.1860157517594</x:v>
      </x:c>
      <x:c r="I83" s="11" t="n">
        <x:v>1430.7148358205118</x:v>
      </x:c>
      <x:c r="J83" s="11" t="n">
        <x:v>1510.1418564652652</x:v>
      </x:c>
      <x:c r="K83" s="11" t="n">
        <x:v>1519.9786947803216</x:v>
      </x:c>
      <x:c r="L83" s="11" t="n">
        <x:v>1558.240987728974</x:v>
      </x:c>
      <x:c r="M83" s="11" t="n">
        <x:v>1562.6556305213633</x:v>
      </x:c>
      <x:c r="N83" s="11" t="n">
        <x:v>1631.9954757083383</x:v>
      </x:c>
      <x:c r="O83" s="11" t="n">
        <x:v>1635.602529592963</x:v>
      </x:c>
      <x:c r="P83" s="11" t="n">
        <x:v>1766.696208305699</x:v>
      </x:c>
      <x:c r="Q83" s="11" t="n">
        <x:v>1850.1800947666186</x:v>
      </x:c>
      <x:c r="R83" s="11" t="n">
        <x:v>1853.6248271801378</x:v>
      </x:c>
      <x:c r="S83" s="11" t="n">
        <x:v>1889.3302396315582</x:v>
      </x:c>
      <x:c r="T83" s="11" t="n">
        <x:v>2071.5884333926797</x:v>
      </x:c>
      <x:c r="U83" s="11" t="n">
        <x:v>2075.636603975995</x:v>
      </x:c>
    </x:row>
    <x:row r="84" ht="21" customHeight="1">
      <x:c r="A84" s="15" t="n">
        <x:v>83</x:v>
      </x:c>
      <x:c r="B84" s="11" t="n">
        <x:v>850.9013248098111</x:v>
      </x:c>
      <x:c r="C84" s="11" t="n">
        <x:v>921.4732834433494</x:v>
      </x:c>
      <x:c r="D84" s="11" t="n">
        <x:v>1087.5819210942227</x:v>
      </x:c>
      <x:c r="E84" s="11" t="n">
        <x:v>1240.196042612419</x:v>
      </x:c>
      <x:c r="F84" s="11" t="n">
        <x:v>1253.1010588835888</x:v>
      </x:c>
      <x:c r="G84" s="11" t="n">
        <x:v>1254.2252555889775</x:v>
      </x:c>
      <x:c r="H84" s="11" t="n">
        <x:v>1270.7296239886914</x:v>
      </x:c>
      <x:c r="I84" s="11" t="n">
        <x:v>1286.5005910427544</x:v>
      </x:c>
      <x:c r="J84" s="11" t="n">
        <x:v>1289.7948260569465</x:v>
      </x:c>
      <x:c r="K84" s="11" t="n">
        <x:v>1326.791109964734</x:v>
      </x:c>
      <x:c r="L84" s="11" t="n">
        <x:v>1334.5047449502636</x:v>
      </x:c>
      <x:c r="M84" s="11" t="n">
        <x:v>1362.310936608982</x:v>
      </x:c>
      <x:c r="N84" s="11" t="n">
        <x:v>1476.1711234593545</x:v>
      </x:c>
      <x:c r="O84" s="11" t="n">
        <x:v>1596.7025610065411</x:v>
      </x:c>
      <x:c r="P84" s="11" t="n">
        <x:v>1642.7085940583304</x:v>
      </x:c>
      <x:c r="Q84" s="11" t="n">
        <x:v>1642.988836004315</x:v>
      </x:c>
      <x:c r="R84" s="11" t="n">
        <x:v>1781.237886081321</x:v>
      </x:c>
      <x:c r="S84" s="11" t="n">
        <x:v>1783.2437342983237</x:v>
      </x:c>
      <x:c r="T84" s="11" t="n">
        <x:v>1807.6660994865756</x:v>
      </x:c>
      <x:c r="U84" s="11" t="n">
        <x:v>1948.9642382698948</x:v>
      </x:c>
    </x:row>
    <x:row r="85" ht="21" customHeight="1">
      <x:c r="A85" s="15" t="n">
        <x:v>84</x:v>
      </x:c>
      <x:c r="B85" s="11" t="n">
        <x:v>849.1842552507394</x:v>
      </x:c>
      <x:c r="C85" s="11" t="n">
        <x:v>1072.9457434116223</x:v>
      </x:c>
      <x:c r="D85" s="11" t="n">
        <x:v>1109.0071076788017</x:v>
      </x:c>
      <x:c r="E85" s="11" t="n">
        <x:v>1311.4961219051224</x:v>
      </x:c>
      <x:c r="F85" s="11" t="n">
        <x:v>1398.0995304923576</x:v>
      </x:c>
      <x:c r="G85" s="11" t="n">
        <x:v>1424.3772620286304</x:v>
      </x:c>
      <x:c r="H85" s="11" t="n">
        <x:v>1440.6804594174287</x:v>
      </x:c>
      <x:c r="I85" s="11" t="n">
        <x:v>1473.6877004431103</x:v>
      </x:c>
      <x:c r="J85" s="11" t="n">
        <x:v>1495.2296132418892</x:v>
      </x:c>
      <x:c r="K85" s="11" t="n">
        <x:v>1524.931606433836</x:v>
      </x:c>
      <x:c r="L85" s="11" t="n">
        <x:v>1530.7285848742254</x:v>
      </x:c>
      <x:c r="M85" s="11" t="n">
        <x:v>1532.9875929273892</x:v>
      </x:c>
      <x:c r="N85" s="11" t="n">
        <x:v>1622.2706232296923</x:v>
      </x:c>
      <x:c r="O85" s="11" t="n">
        <x:v>1672.9690902877364</x:v>
      </x:c>
      <x:c r="P85" s="11" t="n">
        <x:v>1673.025259272646</x:v>
      </x:c>
      <x:c r="Q85" s="11" t="n">
        <x:v>1684.9501763385176</x:v>
      </x:c>
      <x:c r="R85" s="11" t="n">
        <x:v>1708.2478856635753</x:v>
      </x:c>
      <x:c r="S85" s="11" t="n">
        <x:v>1834.880928582381</x:v>
      </x:c>
      <x:c r="T85" s="11" t="n">
        <x:v>1838.7399347546418</x:v>
      </x:c>
      <x:c r="U85" s="11" t="n">
        <x:v>1966.493239809601</x:v>
      </x:c>
    </x:row>
    <x:row r="86" ht="21" customHeight="1">
      <x:c r="A86" s="15" t="n">
        <x:v>85</x:v>
      </x:c>
      <x:c r="B86" s="11" t="n">
        <x:v>663.2415750454527</x:v>
      </x:c>
      <x:c r="C86" s="11" t="n">
        <x:v>929.8803754146988</x:v>
      </x:c>
      <x:c r="D86" s="11" t="n">
        <x:v>1007.8330686166989</x:v>
      </x:c>
      <x:c r="E86" s="11" t="n">
        <x:v>1039.1416519778218</x:v>
      </x:c>
      <x:c r="F86" s="11" t="n">
        <x:v>1177.5262930078916</x:v>
      </x:c>
      <x:c r="G86" s="11" t="n">
        <x:v>1237.3441647734528</x:v>
      </x:c>
      <x:c r="H86" s="11" t="n">
        <x:v>1248.2913057581427</x:v>
      </x:c>
      <x:c r="I86" s="11" t="n">
        <x:v>1282.6759742716422</x:v>
      </x:c>
      <x:c r="J86" s="11" t="n">
        <x:v>1296.4378576979655</x:v>
      </x:c>
      <x:c r="K86" s="11" t="n">
        <x:v>1326.9169318031418</x:v>
      </x:c>
      <x:c r="L86" s="11" t="n">
        <x:v>1418.5265787031633</x:v>
      </x:c>
      <x:c r="M86" s="11" t="n">
        <x:v>1429.1320113458396</x:v>
      </x:c>
      <x:c r="N86" s="11" t="n">
        <x:v>1480.3864660347158</x:v>
      </x:c>
      <x:c r="O86" s="11" t="n">
        <x:v>1517.1376633328553</x:v>
      </x:c>
      <x:c r="P86" s="11" t="n">
        <x:v>1587.7996332330163</x:v>
      </x:c>
      <x:c r="Q86" s="11" t="n">
        <x:v>1623.006164871567</x:v>
      </x:c>
      <x:c r="R86" s="11" t="n">
        <x:v>1625.6072328027687</x:v>
      </x:c>
      <x:c r="S86" s="11" t="n">
        <x:v>1702.9536385940517</x:v>
      </x:c>
      <x:c r="T86" s="11" t="n">
        <x:v>1845.3924362951557</x:v>
      </x:c>
      <x:c r="U86" s="11" t="n">
        <x:v>1872.6271440253015</x:v>
      </x:c>
    </x:row>
    <x:row r="87" ht="21" customHeight="1">
      <x:c r="A87" s="15" t="n">
        <x:v>86</x:v>
      </x:c>
      <x:c r="B87" s="11" t="n">
        <x:v>745.2638663003712</x:v>
      </x:c>
      <x:c r="C87" s="11" t="n">
        <x:v>813.8773928915191</x:v>
      </x:c>
      <x:c r="D87" s="11" t="n">
        <x:v>991.1749860902983</x:v>
      </x:c>
      <x:c r="E87" s="11" t="n">
        <x:v>1124.836573067007</x:v>
      </x:c>
      <x:c r="F87" s="11" t="n">
        <x:v>1257.8187620739009</x:v>
      </x:c>
      <x:c r="G87" s="11" t="n">
        <x:v>1273.3169990164379</x:v>
      </x:c>
      <x:c r="H87" s="11" t="n">
        <x:v>1299.3424076574752</x:v>
      </x:c>
      <x:c r="I87" s="11" t="n">
        <x:v>1375.9741981787495</x:v>
      </x:c>
      <x:c r="J87" s="11" t="n">
        <x:v>1418.715510554126</x:v>
      </x:c>
      <x:c r="K87" s="11" t="n">
        <x:v>1420.8552412654117</x:v>
      </x:c>
      <x:c r="L87" s="11" t="n">
        <x:v>1434.2368102708353</x:v>
      </x:c>
      <x:c r="M87" s="11" t="n">
        <x:v>1455.9200659753747</x:v>
      </x:c>
      <x:c r="N87" s="11" t="n">
        <x:v>1504.0064831601883</x:v>
      </x:c>
      <x:c r="O87" s="11" t="n">
        <x:v>1559.4415754655379</x:v>
      </x:c>
      <x:c r="P87" s="11" t="n">
        <x:v>1639.901590480522</x:v>
      </x:c>
      <x:c r="Q87" s="11" t="n">
        <x:v>1873.2903068633534</x:v>
      </x:c>
      <x:c r="R87" s="11" t="n">
        <x:v>1918.3190757394123</x:v>
      </x:c>
      <x:c r="S87" s="11" t="n">
        <x:v>1919.3826431336624</x:v>
      </x:c>
      <x:c r="T87" s="11" t="n">
        <x:v>1953.8498203286345</x:v>
      </x:c>
      <x:c r="U87" s="11" t="n">
        <x:v>2375.8668521583722</x:v>
      </x:c>
    </x:row>
    <x:row r="88" ht="21" customHeight="1">
      <x:c r="A88" s="15" t="n">
        <x:v>87</x:v>
      </x:c>
      <x:c r="B88" s="11" t="n">
        <x:v>800.9454600552845</x:v>
      </x:c>
      <x:c r="C88" s="11" t="n">
        <x:v>848.2733448700678</x:v>
      </x:c>
      <x:c r="D88" s="11" t="n">
        <x:v>963.3176110510111</x:v>
      </x:c>
      <x:c r="E88" s="11" t="n">
        <x:v>1108.248861319364</x:v>
      </x:c>
      <x:c r="F88" s="11" t="n">
        <x:v>1156.0201002595707</x:v>
      </x:c>
      <x:c r="G88" s="11" t="n">
        <x:v>1192.9015909204609</x:v>
      </x:c>
      <x:c r="H88" s="11" t="n">
        <x:v>1274.651684503065</x:v>
      </x:c>
      <x:c r="I88" s="11" t="n">
        <x:v>1293.2543454133443</x:v>
      </x:c>
      <x:c r="J88" s="11" t="n">
        <x:v>1348.1601955901133</x:v>
      </x:c>
      <x:c r="K88" s="11" t="n">
        <x:v>1404.7217875908655</x:v>
      </x:c>
      <x:c r="L88" s="11" t="n">
        <x:v>1405.0855341747192</x:v>
      </x:c>
      <x:c r="M88" s="11" t="n">
        <x:v>1434.857056440524</x:v>
      </x:c>
      <x:c r="N88" s="11" t="n">
        <x:v>1435.1624744162852</x:v>
      </x:c>
      <x:c r="O88" s="11" t="n">
        <x:v>1439.0764925617475</x:v>
      </x:c>
      <x:c r="P88" s="11" t="n">
        <x:v>1472.6064274849036</x:v>
      </x:c>
      <x:c r="Q88" s="11" t="n">
        <x:v>1585.4643519216036</x:v>
      </x:c>
      <x:c r="R88" s="11" t="n">
        <x:v>1604.6077204810251</x:v>
      </x:c>
      <x:c r="S88" s="11" t="n">
        <x:v>1831.745695301654</x:v>
      </x:c>
      <x:c r="T88" s="11" t="n">
        <x:v>1836.3385601332989</x:v>
      </x:c>
      <x:c r="U88" s="11" t="n">
        <x:v>1897.3571804336661</x:v>
      </x:c>
    </x:row>
    <x:row r="89" ht="21" customHeight="1">
      <x:c r="A89" s="15" t="n">
        <x:v>88</x:v>
      </x:c>
      <x:c r="B89" s="11" t="n">
        <x:v>869.1124756914712</x:v>
      </x:c>
      <x:c r="C89" s="11" t="n">
        <x:v>926.4786609680452</x:v>
      </x:c>
      <x:c r="D89" s="11" t="n">
        <x:v>1059.2691948202023</x:v>
      </x:c>
      <x:c r="E89" s="11" t="n">
        <x:v>1108.723265580125</x:v>
      </x:c>
      <x:c r="F89" s="11" t="n">
        <x:v>1157.655816011406</x:v>
      </x:c>
      <x:c r="G89" s="11" t="n">
        <x:v>1170.967570649068</x:v>
      </x:c>
      <x:c r="H89" s="11" t="n">
        <x:v>1189.116712123724</x:v>
      </x:c>
      <x:c r="I89" s="11" t="n">
        <x:v>1211.2857032648972</x:v>
      </x:c>
      <x:c r="J89" s="11" t="n">
        <x:v>1212.5214627792575</x:v>
      </x:c>
      <x:c r="K89" s="11" t="n">
        <x:v>1314.0776018842353</x:v>
      </x:c>
      <x:c r="L89" s="11" t="n">
        <x:v>1430.250598563504</x:v>
      </x:c>
      <x:c r="M89" s="11" t="n">
        <x:v>1494.820560955041</x:v>
      </x:c>
      <x:c r="N89" s="11" t="n">
        <x:v>1659.237405785391</x:v>
      </x:c>
      <x:c r="O89" s="11" t="n">
        <x:v>1659.6622853599224</x:v>
      </x:c>
      <x:c r="P89" s="11" t="n">
        <x:v>1708.090270885969</x:v>
      </x:c>
      <x:c r="Q89" s="11" t="n">
        <x:v>1774.1156742847822</x:v>
      </x:c>
      <x:c r="R89" s="11" t="n">
        <x:v>2088.898625455847</x:v>
      </x:c>
      <x:c r="S89" s="11" t="n">
        <x:v>2116.1730502640385</x:v>
      </x:c>
      <x:c r="T89" s="11" t="n">
        <x:v>2140.4718609258452</x:v>
      </x:c>
      <x:c r="U89" s="11" t="n">
        <x:v>2403.1753292460658</x:v>
      </x:c>
    </x:row>
    <x:row r="90" ht="21" customHeight="1">
      <x:c r="A90" s="15" t="n">
        <x:v>89</x:v>
      </x:c>
      <x:c r="B90" s="11" t="n">
        <x:v>1001.1079774659088</x:v>
      </x:c>
      <x:c r="C90" s="11" t="n">
        <x:v>1016.2530691688659</x:v>
      </x:c>
      <x:c r="D90" s="11" t="n">
        <x:v>1018.9046427659439</x:v>
      </x:c>
      <x:c r="E90" s="11" t="n">
        <x:v>1058.7786205730736</x:v>
      </x:c>
      <x:c r="F90" s="11" t="n">
        <x:v>1104.1177606727356</x:v>
      </x:c>
      <x:c r="G90" s="11" t="n">
        <x:v>1161.2448416006118</x:v>
      </x:c>
      <x:c r="H90" s="11" t="n">
        <x:v>1178.0836347496713</x:v>
      </x:c>
      <x:c r="I90" s="11" t="n">
        <x:v>1252.6109121947302</x:v>
      </x:c>
      <x:c r="J90" s="11" t="n">
        <x:v>1270.4021695670936</x:v>
      </x:c>
      <x:c r="K90" s="11" t="n">
        <x:v>1309.176375577601</x:v>
      </x:c>
      <x:c r="L90" s="11" t="n">
        <x:v>1399.5612634949136</x:v>
      </x:c>
      <x:c r="M90" s="11" t="n">
        <x:v>1412.395841357957</x:v>
      </x:c>
      <x:c r="N90" s="11" t="n">
        <x:v>1450.9487277980763</x:v>
      </x:c>
      <x:c r="O90" s="11" t="n">
        <x:v>1458.3683849129638</x:v>
      </x:c>
      <x:c r="P90" s="11" t="n">
        <x:v>1553.295036392827</x:v>
      </x:c>
      <x:c r="Q90" s="11" t="n">
        <x:v>1623.156371482361</x:v>
      </x:c>
      <x:c r="R90" s="11" t="n">
        <x:v>1772.293741111451</x:v>
      </x:c>
      <x:c r="S90" s="11" t="n">
        <x:v>1791.3237301693857</x:v>
      </x:c>
      <x:c r="T90" s="11" t="n">
        <x:v>1802.3404767046288</x:v>
      </x:c>
      <x:c r="U90" s="11" t="n">
        <x:v>1971.3839210243761</x:v>
      </x:c>
    </x:row>
    <x:row r="91" ht="21" customHeight="1">
      <x:c r="A91" s="15" t="n">
        <x:v>90</x:v>
      </x:c>
      <x:c r="B91" s="11" t="n">
        <x:v>684.5228287310871</x:v>
      </x:c>
      <x:c r="C91" s="11" t="n">
        <x:v>858.3997207559041</x:v>
      </x:c>
      <x:c r="D91" s="11" t="n">
        <x:v>920.3118999755405</x:v>
      </x:c>
      <x:c r="E91" s="11" t="n">
        <x:v>924.9310910937202</x:v>
      </x:c>
      <x:c r="F91" s="11" t="n">
        <x:v>1017.4134814797532</x:v>
      </x:c>
      <x:c r="G91" s="11" t="n">
        <x:v>1047.0588526511883</x:v>
      </x:c>
      <x:c r="H91" s="11" t="n">
        <x:v>1143.6721310768608</x:v>
      </x:c>
      <x:c r="I91" s="11" t="n">
        <x:v>1144.2769873571626</x:v>
      </x:c>
      <x:c r="J91" s="11" t="n">
        <x:v>1150.6612804966326</x:v>
      </x:c>
      <x:c r="K91" s="11" t="n">
        <x:v>1209.2509759364034</x:v>
      </x:c>
      <x:c r="L91" s="11" t="n">
        <x:v>1236.4758433575835</x:v>
      </x:c>
      <x:c r="M91" s="11" t="n">
        <x:v>1261.628593148671</x:v>
      </x:c>
      <x:c r="N91" s="11" t="n">
        <x:v>1342.9510077300088</x:v>
      </x:c>
      <x:c r="O91" s="11" t="n">
        <x:v>1353.7705736712496</x:v>
      </x:c>
      <x:c r="P91" s="11" t="n">
        <x:v>1360.4931172799866</x:v>
      </x:c>
      <x:c r="Q91" s="11" t="n">
        <x:v>1393.9177004027415</x:v>
      </x:c>
      <x:c r="R91" s="11" t="n">
        <x:v>1400.1431135467865</x:v>
      </x:c>
      <x:c r="S91" s="11" t="n">
        <x:v>1517.2295477284893</x:v>
      </x:c>
      <x:c r="T91" s="11" t="n">
        <x:v>1658.9830621809988</x:v>
      </x:c>
      <x:c r="U91" s="11" t="n">
        <x:v>1908.6790262954166</x:v>
      </x:c>
    </x:row>
    <x:row r="92" ht="21" customHeight="1">
      <x:c r="A92" s="15" t="n">
        <x:v>91</x:v>
      </x:c>
      <x:c r="B92" s="11" t="n">
        <x:v>894.1586828808423</x:v>
      </x:c>
      <x:c r="C92" s="11" t="n">
        <x:v>903.0439828465699</x:v>
      </x:c>
      <x:c r="D92" s="11" t="n">
        <x:v>904.4549390707541</x:v>
      </x:c>
      <x:c r="E92" s="11" t="n">
        <x:v>909.574422037896</x:v>
      </x:c>
      <x:c r="F92" s="11" t="n">
        <x:v>1106.1964434013403</x:v>
      </x:c>
      <x:c r="G92" s="11" t="n">
        <x:v>1126.739537825887</x:v>
      </x:c>
      <x:c r="H92" s="11" t="n">
        <x:v>1226.1656726305525</x:v>
      </x:c>
      <x:c r="I92" s="11" t="n">
        <x:v>1232.6833080987628</x:v>
      </x:c>
      <x:c r="J92" s="11" t="n">
        <x:v>1277.8040539225117</x:v>
      </x:c>
      <x:c r="K92" s="11" t="n">
        <x:v>1325.8134745836153</x:v>
      </x:c>
      <x:c r="L92" s="11" t="n">
        <x:v>1410.6920254300746</x:v>
      </x:c>
      <x:c r="M92" s="11" t="n">
        <x:v>1479.9846551461853</x:v>
      </x:c>
      <x:c r="N92" s="11" t="n">
        <x:v>1487.2271826491856</x:v>
      </x:c>
      <x:c r="O92" s="11" t="n">
        <x:v>1493.2987128281457</x:v>
      </x:c>
      <x:c r="P92" s="11" t="n">
        <x:v>1630.768373647051</x:v>
      </x:c>
      <x:c r="Q92" s="11" t="n">
        <x:v>1669.7663361168652</x:v>
      </x:c>
      <x:c r="R92" s="11" t="n">
        <x:v>1685.570992818114</x:v>
      </x:c>
      <x:c r="S92" s="11" t="n">
        <x:v>1730.7091280852808</x:v>
      </x:c>
      <x:c r="T92" s="11" t="n">
        <x:v>1773.7462617787419</x:v>
      </x:c>
      <x:c r="U92" s="11" t="n">
        <x:v>1807.39774188538</x:v>
      </x:c>
    </x:row>
    <x:row r="93" ht="21" customHeight="1">
      <x:c r="A93" s="15" t="n">
        <x:v>92</x:v>
      </x:c>
      <x:c r="B93" s="11" t="n">
        <x:v>609.4394745826512</x:v>
      </x:c>
      <x:c r="C93" s="11" t="n">
        <x:v>1137.4346511310555</x:v>
      </x:c>
      <x:c r="D93" s="11" t="n">
        <x:v>1138.544861570087</x:v>
      </x:c>
      <x:c r="E93" s="11" t="n">
        <x:v>1182.5604452123375</x:v>
      </x:c>
      <x:c r="F93" s="11" t="n">
        <x:v>1200.0664230553905</x:v>
      </x:c>
      <x:c r="G93" s="11" t="n">
        <x:v>1210.1155229617593</x:v>
      </x:c>
      <x:c r="H93" s="11" t="n">
        <x:v>1216.3446432232276</x:v>
      </x:c>
      <x:c r="I93" s="11" t="n">
        <x:v>1221.550081739426</x:v>
      </x:c>
      <x:c r="J93" s="11" t="n">
        <x:v>1250.395986610797</x:v>
      </x:c>
      <x:c r="K93" s="11" t="n">
        <x:v>1306.887983464222</x:v>
      </x:c>
      <x:c r="L93" s="11" t="n">
        <x:v>1349.1637757857343</x:v>
      </x:c>
      <x:c r="M93" s="11" t="n">
        <x:v>1380.637454185629</x:v>
      </x:c>
      <x:c r="N93" s="11" t="n">
        <x:v>1583.6069086371647</x:v>
      </x:c>
      <x:c r="O93" s="11" t="n">
        <x:v>1588.0660570351913</x:v>
      </x:c>
      <x:c r="P93" s="11" t="n">
        <x:v>1626.5553514508804</x:v>
      </x:c>
      <x:c r="Q93" s="11" t="n">
        <x:v>1629.0283891326333</x:v>
      </x:c>
      <x:c r="R93" s="11" t="n">
        <x:v>1665.5128963328968</x:v>
      </x:c>
      <x:c r="S93" s="11" t="n">
        <x:v>1794.027476158535</x:v>
      </x:c>
      <x:c r="T93" s="11" t="n">
        <x:v>1854.7814620714703</x:v>
      </x:c>
      <x:c r="U93" s="11" t="n">
        <x:v>1864.0610333147883</x:v>
      </x:c>
    </x:row>
    <x:row r="94" ht="21" customHeight="1">
      <x:c r="A94" s="15" t="n">
        <x:v>93</x:v>
      </x:c>
      <x:c r="B94" s="11" t="n">
        <x:v>744.937721841454</x:v>
      </x:c>
      <x:c r="C94" s="11" t="n">
        <x:v>927.0754284078173</x:v>
      </x:c>
      <x:c r="D94" s="11" t="n">
        <x:v>1029.4161119275245</x:v>
      </x:c>
      <x:c r="E94" s="11" t="n">
        <x:v>1039.8459496629775</x:v>
      </x:c>
      <x:c r="F94" s="11" t="n">
        <x:v>1069.4306102967766</x:v>
      </x:c>
      <x:c r="G94" s="11" t="n">
        <x:v>1156.3047456938307</x:v>
      </x:c>
      <x:c r="H94" s="11" t="n">
        <x:v>1161.8313257358218</x:v>
      </x:c>
      <x:c r="I94" s="11" t="n">
        <x:v>1208.0676861122483</x:v>
      </x:c>
      <x:c r="J94" s="11" t="n">
        <x:v>1216.0496707393752</x:v>
      </x:c>
      <x:c r="K94" s="11" t="n">
        <x:v>1250.66115546143</x:v>
      </x:c>
      <x:c r="L94" s="11" t="n">
        <x:v>1315.4175836738632</x:v>
      </x:c>
      <x:c r="M94" s="11" t="n">
        <x:v>1349.1471017294298</x:v>
      </x:c>
      <x:c r="N94" s="11" t="n">
        <x:v>1406.2946338690876</x:v>
      </x:c>
      <x:c r="O94" s="11" t="n">
        <x:v>1470.7572722917243</x:v>
      </x:c>
      <x:c r="P94" s="11" t="n">
        <x:v>1525.8575024585252</x:v>
      </x:c>
      <x:c r="Q94" s="11" t="n">
        <x:v>1597.6188295798918</x:v>
      </x:c>
      <x:c r="R94" s="11" t="n">
        <x:v>1643.269303499267</x:v>
      </x:c>
      <x:c r="S94" s="11" t="n">
        <x:v>1811.518899862175</x:v>
      </x:c>
      <x:c r="T94" s="11" t="n">
        <x:v>1895.7039554518026</x:v>
      </x:c>
      <x:c r="U94" s="11" t="n">
        <x:v>1993.071897300819</x:v>
      </x:c>
    </x:row>
    <x:row r="95" ht="21" customHeight="1">
      <x:c r="A95" s="15" t="n">
        <x:v>94</x:v>
      </x:c>
      <x:c r="B95" s="11" t="n">
        <x:v>791.8583284286386</x:v>
      </x:c>
      <x:c r="C95" s="11" t="n">
        <x:v>870.3384571893723</x:v>
      </x:c>
      <x:c r="D95" s="11" t="n">
        <x:v>996.6792087447086</x:v>
      </x:c>
      <x:c r="E95" s="11" t="n">
        <x:v>1033.7553338628388</x:v>
      </x:c>
      <x:c r="F95" s="11" t="n">
        <x:v>1084.6478407867207</x:v>
      </x:c>
      <x:c r="G95" s="11" t="n">
        <x:v>1148.3023447902817</x:v>
      </x:c>
      <x:c r="H95" s="11" t="n">
        <x:v>1192.9335576399892</x:v>
      </x:c>
      <x:c r="I95" s="11" t="n">
        <x:v>1303.14497569784</x:v>
      </x:c>
      <x:c r="J95" s="11" t="n">
        <x:v>1306.6462062280311</x:v>
      </x:c>
      <x:c r="K95" s="11" t="n">
        <x:v>1308.1952153747493</x:v>
      </x:c>
      <x:c r="L95" s="11" t="n">
        <x:v>1319.133209818008</x:v>
      </x:c>
      <x:c r="M95" s="11" t="n">
        <x:v>1326.829810108421</x:v>
      </x:c>
      <x:c r="N95" s="11" t="n">
        <x:v>1332.3051392245156</x:v>
      </x:c>
      <x:c r="O95" s="11" t="n">
        <x:v>1589.5481067986298</x:v>
      </x:c>
      <x:c r="P95" s="11" t="n">
        <x:v>1607.8439031103137</x:v>
      </x:c>
      <x:c r="Q95" s="11" t="n">
        <x:v>1687.3634867440571</x:v>
      </x:c>
      <x:c r="R95" s="11" t="n">
        <x:v>1723.6008957772322</x:v>
      </x:c>
      <x:c r="S95" s="11" t="n">
        <x:v>1758.7673198937366</x:v>
      </x:c>
      <x:c r="T95" s="11" t="n">
        <x:v>1928.3609675997454</x:v>
      </x:c>
      <x:c r="U95" s="11" t="n">
        <x:v>1998.5777524446935</x:v>
      </x:c>
    </x:row>
    <x:row r="96" ht="21" customHeight="1">
      <x:c r="A96" s="15" t="n">
        <x:v>95</x:v>
      </x:c>
      <x:c r="B96" s="11" t="n">
        <x:v>926.5276781703556</x:v>
      </x:c>
      <x:c r="C96" s="11" t="n">
        <x:v>1224.7822237536052</x:v>
      </x:c>
      <x:c r="D96" s="11" t="n">
        <x:v>1246.849138375798</x:v>
      </x:c>
      <x:c r="E96" s="11" t="n">
        <x:v>1262.5235887148574</x:v>
      </x:c>
      <x:c r="F96" s="11" t="n">
        <x:v>1324.8803232079158</x:v>
      </x:c>
      <x:c r="G96" s="11" t="n">
        <x:v>1382.586298179492</x:v>
      </x:c>
      <x:c r="H96" s="11" t="n">
        <x:v>1398.308014105457</x:v>
      </x:c>
      <x:c r="I96" s="11" t="n">
        <x:v>1416.4230528782327</x:v>
      </x:c>
      <x:c r="J96" s="11" t="n">
        <x:v>1438.7350775136051</x:v>
      </x:c>
      <x:c r="K96" s="11" t="n">
        <x:v>1505.5847304113747</x:v>
      </x:c>
      <x:c r="L96" s="11" t="n">
        <x:v>1514.7237252884345</x:v>
      </x:c>
      <x:c r="M96" s="11" t="n">
        <x:v>1528.230480523849</x:v>
      </x:c>
      <x:c r="N96" s="11" t="n">
        <x:v>1570.3521839386951</x:v>
      </x:c>
      <x:c r="O96" s="11" t="n">
        <x:v>1599.7437269116576</x:v>
      </x:c>
      <x:c r="P96" s="11" t="n">
        <x:v>1606.1404640919934</x:v>
      </x:c>
      <x:c r="Q96" s="11" t="n">
        <x:v>1736.2328930166639</x:v>
      </x:c>
      <x:c r="R96" s="11" t="n">
        <x:v>1741.373714692804</x:v>
      </x:c>
      <x:c r="S96" s="11" t="n">
        <x:v>1755.3746454471202</x:v>
      </x:c>
      <x:c r="T96" s="11" t="n">
        <x:v>1819.1823002703454</x:v>
      </x:c>
      <x:c r="U96" s="11" t="n">
        <x:v>1943.3136855258022</x:v>
      </x:c>
    </x:row>
    <x:row r="97" ht="21" customHeight="1">
      <x:c r="A97" s="15" t="n">
        <x:v>96</x:v>
      </x:c>
      <x:c r="B97" s="11" t="n">
        <x:v>868.2371364385372</x:v>
      </x:c>
      <x:c r="C97" s="11" t="n">
        <x:v>959.8605095781697</x:v>
      </x:c>
      <x:c r="D97" s="11" t="n">
        <x:v>1046.8015783156181</x:v>
      </x:c>
      <x:c r="E97" s="11" t="n">
        <x:v>1090.4589939470338</x:v>
      </x:c>
      <x:c r="F97" s="11" t="n">
        <x:v>1112.5823372655907</x:v>
      </x:c>
      <x:c r="G97" s="11" t="n">
        <x:v>1135.7683871890486</x:v>
      </x:c>
      <x:c r="H97" s="11" t="n">
        <x:v>1222.669141263711</x:v>
      </x:c>
      <x:c r="I97" s="11" t="n">
        <x:v>1333.757869536215</x:v>
      </x:c>
      <x:c r="J97" s="11" t="n">
        <x:v>1400.403630890508</x:v>
      </x:c>
      <x:c r="K97" s="11" t="n">
        <x:v>1465.0169472642367</x:v>
      </x:c>
      <x:c r="L97" s="11" t="n">
        <x:v>1539.6477848340658</x:v>
      </x:c>
      <x:c r="M97" s="11" t="n">
        <x:v>1555.1999910752897</x:v>
      </x:c>
      <x:c r="N97" s="11" t="n">
        <x:v>1569.9978138868014</x:v>
      </x:c>
      <x:c r="O97" s="11" t="n">
        <x:v>1615.2695223426301</x:v>
      </x:c>
      <x:c r="P97" s="11" t="n">
        <x:v>1636.743312089723</x:v>
      </x:c>
      <x:c r="Q97" s="11" t="n">
        <x:v>1779.789318952</x:v>
      </x:c>
      <x:c r="R97" s="11" t="n">
        <x:v>1782.693419504343</x:v>
      </x:c>
      <x:c r="S97" s="11" t="n">
        <x:v>1821.8415067648318</x:v>
      </x:c>
      <x:c r="T97" s="11" t="n">
        <x:v>1824.3490336907603</x:v>
      </x:c>
      <x:c r="U97" s="11" t="n">
        <x:v>1844.7071267358838</x:v>
      </x:c>
    </x:row>
    <x:row r="98" ht="21" customHeight="1">
      <x:c r="A98" s="15" t="n">
        <x:v>97</x:v>
      </x:c>
      <x:c r="B98" s="11" t="n">
        <x:v>763.5227148758141</x:v>
      </x:c>
      <x:c r="C98" s="11" t="n">
        <x:v>838.3503402653537</x:v>
      </x:c>
      <x:c r="D98" s="11" t="n">
        <x:v>912.4614613169676</x:v>
      </x:c>
      <x:c r="E98" s="11" t="n">
        <x:v>1014.7987414192609</x:v>
      </x:c>
      <x:c r="F98" s="11" t="n">
        <x:v>1038.8928095123592</x:v>
      </x:c>
      <x:c r="G98" s="11" t="n">
        <x:v>1048.711280044612</x:v>
      </x:c>
      <x:c r="H98" s="11" t="n">
        <x:v>1050.8713396662567</x:v>
      </x:c>
      <x:c r="I98" s="11" t="n">
        <x:v>1126.4267470211826</x:v>
      </x:c>
      <x:c r="J98" s="11" t="n">
        <x:v>1175.0265585662623</x:v>
      </x:c>
      <x:c r="K98" s="11" t="n">
        <x:v>1251.2196876168548</x:v>
      </x:c>
      <x:c r="L98" s="11" t="n">
        <x:v>1281.8107619348752</x:v>
      </x:c>
      <x:c r="M98" s="11" t="n">
        <x:v>1316.1013206093708</x:v>
      </x:c>
      <x:c r="N98" s="11" t="n">
        <x:v>1372.4986085608014</x:v>
      </x:c>
      <x:c r="O98" s="11" t="n">
        <x:v>1546.9914999728705</x:v>
      </x:c>
      <x:c r="P98" s="11" t="n">
        <x:v>1567.877803479929</x:v>
      </x:c>
      <x:c r="Q98" s="11" t="n">
        <x:v>1574.615644386759</x:v>
      </x:c>
      <x:c r="R98" s="11" t="n">
        <x:v>1590.8244613978648</x:v>
      </x:c>
      <x:c r="S98" s="11" t="n">
        <x:v>1764.801822698368</x:v>
      </x:c>
      <x:c r="T98" s="11" t="n">
        <x:v>1772.4608508411534</x:v>
      </x:c>
      <x:c r="U98" s="11" t="n">
        <x:v>2124.598106370119</x:v>
      </x:c>
    </x:row>
    <x:row r="99" ht="21" customHeight="1">
      <x:c r="A99" s="15" t="n">
        <x:v>98</x:v>
      </x:c>
      <x:c r="B99" s="11" t="n">
        <x:v>861.3430228723897</x:v>
      </x:c>
      <x:c r="C99" s="11" t="n">
        <x:v>909.8592609402219</x:v>
      </x:c>
      <x:c r="D99" s="11" t="n">
        <x:v>975.0409318049296</x:v>
      </x:c>
      <x:c r="E99" s="11" t="n">
        <x:v>1032.3026823608843</x:v>
      </x:c>
      <x:c r="F99" s="11" t="n">
        <x:v>1072.14889850625</x:v>
      </x:c>
      <x:c r="G99" s="11" t="n">
        <x:v>1137.3611040021253</x:v>
      </x:c>
      <x:c r="H99" s="11" t="n">
        <x:v>1241.755994086432</x:v>
      </x:c>
      <x:c r="I99" s="11" t="n">
        <x:v>1258.953260646886</x:v>
      </x:c>
      <x:c r="J99" s="11" t="n">
        <x:v>1300.8340228501525</x:v>
      </x:c>
      <x:c r="K99" s="11" t="n">
        <x:v>1337.3783564549353</x:v>
      </x:c>
      <x:c r="L99" s="11" t="n">
        <x:v>1363.7168630582669</x:v>
      </x:c>
      <x:c r="M99" s="11" t="n">
        <x:v>1382.1719421997254</x:v>
      </x:c>
      <x:c r="N99" s="11" t="n">
        <x:v>1439.1069366453376</x:v>
      </x:c>
      <x:c r="O99" s="11" t="n">
        <x:v>1485.049741179731</x:v>
      </x:c>
      <x:c r="P99" s="11" t="n">
        <x:v>1537.0263858623607</x:v>
      </x:c>
      <x:c r="Q99" s="11" t="n">
        <x:v>1562.350111527059</x:v>
      </x:c>
      <x:c r="R99" s="11" t="n">
        <x:v>1654.0369352886273</x:v>
      </x:c>
      <x:c r="S99" s="11" t="n">
        <x:v>1742.5580421378543</x:v>
      </x:c>
      <x:c r="T99" s="11" t="n">
        <x:v>1814.942501927139</x:v>
      </x:c>
      <x:c r="U99" s="11" t="n">
        <x:v>2055.279288213099</x:v>
      </x:c>
    </x:row>
    <x:row r="100" ht="21" customHeight="1">
      <x:c r="A100" s="15" t="n">
        <x:v>99</x:v>
      </x:c>
      <x:c r="B100" s="11" t="n">
        <x:v>811.4823770983804</x:v>
      </x:c>
      <x:c r="C100" s="11" t="n">
        <x:v>978.745518691417</x:v>
      </x:c>
      <x:c r="D100" s="11" t="n">
        <x:v>990.2728387642883</x:v>
      </x:c>
      <x:c r="E100" s="11" t="n">
        <x:v>1067.6556758018055</x:v>
      </x:c>
      <x:c r="F100" s="11" t="n">
        <x:v>1125.50031771728</x:v>
      </x:c>
      <x:c r="G100" s="11" t="n">
        <x:v>1130.016140964035</x:v>
      </x:c>
      <x:c r="H100" s="11" t="n">
        <x:v>1139.7971687004379</x:v>
      </x:c>
      <x:c r="I100" s="11" t="n">
        <x:v>1236.879505092717</x:v>
      </x:c>
      <x:c r="J100" s="11" t="n">
        <x:v>1283.2429402995085</x:v>
      </x:c>
      <x:c r="K100" s="11" t="n">
        <x:v>1376.865240119118</x:v>
      </x:c>
      <x:c r="L100" s="11" t="n">
        <x:v>1427.0828045091462</x:v>
      </x:c>
      <x:c r="M100" s="11" t="n">
        <x:v>1453.8015477083131</x:v>
      </x:c>
      <x:c r="N100" s="11" t="n">
        <x:v>1454.3860466438719</x:v>
      </x:c>
      <x:c r="O100" s="11" t="n">
        <x:v>1484.8080409886527</x:v>
      </x:c>
      <x:c r="P100" s="11" t="n">
        <x:v>1488.4666112122686</x:v>
      </x:c>
      <x:c r="Q100" s="11" t="n">
        <x:v>1599.8550214319005</x:v>
      </x:c>
      <x:c r="R100" s="11" t="n">
        <x:v>1754.2049862957808</x:v>
      </x:c>
      <x:c r="S100" s="11" t="n">
        <x:v>1759.5366469146452</x:v>
      </x:c>
      <x:c r="T100" s="11" t="n">
        <x:v>1813.765129117513</x:v>
      </x:c>
      <x:c r="U100" s="11" t="n">
        <x:v>1839.2956073619034</x:v>
      </x:c>
    </x:row>
    <x:row r="101" ht="21" customHeight="1">
      <x:c r="A101" s="15" t="n">
        <x:v>100</x:v>
      </x:c>
      <x:c r="B101" s="11" t="n">
        <x:v>776.5806879018965</x:v>
      </x:c>
      <x:c r="C101" s="11" t="n">
        <x:v>916.4851967585744</x:v>
      </x:c>
      <x:c r="D101" s="11" t="n">
        <x:v>946.745807166071</x:v>
      </x:c>
      <x:c r="E101" s="11" t="n">
        <x:v>963.9445246089274</x:v>
      </x:c>
      <x:c r="F101" s="11" t="n">
        <x:v>1026.5520170225293</x:v>
      </x:c>
      <x:c r="G101" s="11" t="n">
        <x:v>1112.6260893694703</x:v>
      </x:c>
      <x:c r="H101" s="11" t="n">
        <x:v>1222.966481584314</x:v>
      </x:c>
      <x:c r="I101" s="11" t="n">
        <x:v>1233.375747606167</x:v>
      </x:c>
      <x:c r="J101" s="11" t="n">
        <x:v>1234.681804221298</x:v>
      </x:c>
      <x:c r="K101" s="11" t="n">
        <x:v>1235.6177453644736</x:v>
      </x:c>
      <x:c r="L101" s="11" t="n">
        <x:v>1442.5157857826896</x:v>
      </x:c>
      <x:c r="M101" s="11" t="n">
        <x:v>1482.869174855502</x:v>
      </x:c>
      <x:c r="N101" s="11" t="n">
        <x:v>1505.5312556865229</x:v>
      </x:c>
      <x:c r="O101" s="11" t="n">
        <x:v>1548.763500508049</x:v>
      </x:c>
      <x:c r="P101" s="11" t="n">
        <x:v>1551.9197779155643</x:v>
      </x:c>
      <x:c r="Q101" s="11" t="n">
        <x:v>1555.5716381493753</x:v>
      </x:c>
      <x:c r="R101" s="11" t="n">
        <x:v>1571.4308288641403</x:v>
      </x:c>
      <x:c r="S101" s="11" t="n">
        <x:v>1605.8091361997463</x:v>
      </x:c>
      <x:c r="T101" s="11" t="n">
        <x:v>2023.0953792923247</x:v>
      </x:c>
      <x:c r="U101" s="11" t="n">
        <x:v>2164.2981979573146</x:v>
      </x:c>
    </x:row>
    <x:row r="102" ht="21" customHeight="1">
      <x:c r="A102" s="15" t="n">
        <x:v>101</x:v>
      </x:c>
      <x:c r="B102" s="11" t="n">
        <x:v>851.6405113148752</x:v>
      </x:c>
      <x:c r="C102" s="11" t="n">
        <x:v>900.7681338560205</x:v>
      </x:c>
      <x:c r="D102" s="11" t="n">
        <x:v>907.3283258973775</x:v>
      </x:c>
      <x:c r="E102" s="11" t="n">
        <x:v>932.3284529472162</x:v>
      </x:c>
      <x:c r="F102" s="11" t="n">
        <x:v>1062.21096572442</x:v>
      </x:c>
      <x:c r="G102" s="11" t="n">
        <x:v>1131.3000764134363</x:v>
      </x:c>
      <x:c r="H102" s="11" t="n">
        <x:v>1164.3706965930107</x:v>
      </x:c>
      <x:c r="I102" s="11" t="n">
        <x:v>1204.218742631521</x:v>
      </x:c>
      <x:c r="J102" s="11" t="n">
        <x:v>1237.3242228708282</x:v>
      </x:c>
      <x:c r="K102" s="11" t="n">
        <x:v>1335.6190369632502</x:v>
      </x:c>
      <x:c r="L102" s="11" t="n">
        <x:v>1339.030043318662</x:v>
      </x:c>
      <x:c r="M102" s="11" t="n">
        <x:v>1413.7352613474359</x:v>
      </x:c>
      <x:c r="N102" s="11" t="n">
        <x:v>1416.9795519706217</x:v>
      </x:c>
      <x:c r="O102" s="11" t="n">
        <x:v>1426.5868660336696</x:v>
      </x:c>
      <x:c r="P102" s="11" t="n">
        <x:v>1474.6757248689128</x:v>
      </x:c>
      <x:c r="Q102" s="11" t="n">
        <x:v>1698.6316276945697</x:v>
      </x:c>
      <x:c r="R102" s="11" t="n">
        <x:v>1745.1404544259372</x:v>
      </x:c>
      <x:c r="S102" s="11" t="n">
        <x:v>1797.3280508592343</x:v>
      </x:c>
      <x:c r="T102" s="11" t="n">
        <x:v>1838.5090431811452</x:v>
      </x:c>
      <x:c r="U102" s="11" t="n">
        <x:v>1979.8213788304565</x:v>
      </x:c>
    </x:row>
    <x:row r="103" ht="21" customHeight="1">
      <x:c r="A103" s="15" t="n">
        <x:v>102</x:v>
      </x:c>
      <x:c r="B103" s="11" t="n">
        <x:v>867.1566775130327</x:v>
      </x:c>
      <x:c r="C103" s="11" t="n">
        <x:v>888.9974535302954</x:v>
      </x:c>
      <x:c r="D103" s="11" t="n">
        <x:v>997.3823369276859</x:v>
      </x:c>
      <x:c r="E103" s="11" t="n">
        <x:v>1043.7402079942444</x:v>
      </x:c>
      <x:c r="F103" s="11" t="n">
        <x:v>1161.3927696257776</x:v>
      </x:c>
      <x:c r="G103" s="11" t="n">
        <x:v>1166.6622185878225</x:v>
      </x:c>
      <x:c r="H103" s="11" t="n">
        <x:v>1184.4496693092337</x:v>
      </x:c>
      <x:c r="I103" s="11" t="n">
        <x:v>1188.5069241073347</x:v>
      </x:c>
      <x:c r="J103" s="11" t="n">
        <x:v>1252.4407387064898</x:v>
      </x:c>
      <x:c r="K103" s="11" t="n">
        <x:v>1268.60246305251</x:v>
      </x:c>
      <x:c r="L103" s="11" t="n">
        <x:v>1363.0049097681688</x:v>
      </x:c>
      <x:c r="M103" s="11" t="n">
        <x:v>1421.9124869882453</x:v>
      </x:c>
      <x:c r="N103" s="11" t="n">
        <x:v>1430.994424353114</x:v>
      </x:c>
      <x:c r="O103" s="11" t="n">
        <x:v>1443.5931077592927</x:v>
      </x:c>
      <x:c r="P103" s="11" t="n">
        <x:v>1484.3979761184214</x:v>
      </x:c>
      <x:c r="Q103" s="11" t="n">
        <x:v>1551.0699532322092</x:v>
      </x:c>
      <x:c r="R103" s="11" t="n">
        <x:v>1563.9189136508826</x:v>
      </x:c>
      <x:c r="S103" s="11" t="n">
        <x:v>1625.1863808376588</x:v>
      </x:c>
      <x:c r="T103" s="11" t="n">
        <x:v>1869.541344720683</x:v>
      </x:c>
      <x:c r="U103" s="11" t="n">
        <x:v>2140.7843035591895</x:v>
      </x:c>
    </x:row>
    <x:row r="104" ht="21" customHeight="1">
      <x:c r="A104" s="15" t="n">
        <x:v>103</x:v>
      </x:c>
      <x:c r="B104" s="11" t="n">
        <x:v>673.8811787538098</x:v>
      </x:c>
      <x:c r="C104" s="11" t="n">
        <x:v>969.6249309119528</x:v>
      </x:c>
      <x:c r="D104" s="11" t="n">
        <x:v>1107.5295472152316</x:v>
      </x:c>
      <x:c r="E104" s="11" t="n">
        <x:v>1128.3374755953546</x:v>
      </x:c>
      <x:c r="F104" s="11" t="n">
        <x:v>1173.3680331525322</x:v>
      </x:c>
      <x:c r="G104" s="11" t="n">
        <x:v>1217.214165944967</x:v>
      </x:c>
      <x:c r="H104" s="11" t="n">
        <x:v>1234.1870914686683</x:v>
      </x:c>
      <x:c r="I104" s="11" t="n">
        <x:v>1245.0860343321297</x:v>
      </x:c>
      <x:c r="J104" s="11" t="n">
        <x:v>1378.5958037405603</x:v>
      </x:c>
      <x:c r="K104" s="11" t="n">
        <x:v>1415.5986348567362</x:v>
      </x:c>
      <x:c r="L104" s="11" t="n">
        <x:v>1541.4655753932657</x:v>
      </x:c>
      <x:c r="M104" s="11" t="n">
        <x:v>1580.677782170704</x:v>
      </x:c>
      <x:c r="N104" s="11" t="n">
        <x:v>1631.0866714882272</x:v>
      </x:c>
      <x:c r="O104" s="11" t="n">
        <x:v>1666.1098292108318</x:v>
      </x:c>
      <x:c r="P104" s="11" t="n">
        <x:v>1708.9073472693358</x:v>
      </x:c>
      <x:c r="Q104" s="11" t="n">
        <x:v>1709.3893858257843</x:v>
      </x:c>
      <x:c r="R104" s="11" t="n">
        <x:v>1763.918752755578</x:v>
      </x:c>
      <x:c r="S104" s="11" t="n">
        <x:v>1793.2129944619776</x:v>
      </x:c>
      <x:c r="T104" s="11" t="n">
        <x:v>1806.1061840696625</x:v>
      </x:c>
      <x:c r="U104" s="11" t="n">
        <x:v>1857.4043446411495</x:v>
      </x:c>
    </x:row>
    <x:row r="105" ht="21" customHeight="1">
      <x:c r="A105" s="15" t="n">
        <x:v>104</x:v>
      </x:c>
      <x:c r="B105" s="11" t="n">
        <x:v>787.1844674025077</x:v>
      </x:c>
      <x:c r="C105" s="11" t="n">
        <x:v>838.1406043926027</x:v>
      </x:c>
      <x:c r="D105" s="11" t="n">
        <x:v>956.089996858901</x:v>
      </x:c>
      <x:c r="E105" s="11" t="n">
        <x:v>1117.00295141385</x:v>
      </x:c>
      <x:c r="F105" s="11" t="n">
        <x:v>1132.307882527595</x:v>
      </x:c>
      <x:c r="G105" s="11" t="n">
        <x:v>1185.7063425217425</x:v>
      </x:c>
      <x:c r="H105" s="11" t="n">
        <x:v>1266.842015257936</x:v>
      </x:c>
      <x:c r="I105" s="11" t="n">
        <x:v>1331.2339465956638</x:v>
      </x:c>
      <x:c r="J105" s="11" t="n">
        <x:v>1372.295392397219</x:v>
      </x:c>
      <x:c r="K105" s="11" t="n">
        <x:v>1422.5665378494236</x:v>
      </x:c>
      <x:c r="L105" s="11" t="n">
        <x:v>1462.7092175490684</x:v>
      </x:c>
      <x:c r="M105" s="11" t="n">
        <x:v>1576.168597436066</x:v>
      </x:c>
      <x:c r="N105" s="11" t="n">
        <x:v>1581.1981489282962</x:v>
      </x:c>
      <x:c r="O105" s="11" t="n">
        <x:v>1605.6443325770858</x:v>
      </x:c>
      <x:c r="P105" s="11" t="n">
        <x:v>1660.9115292458896</x:v>
      </x:c>
      <x:c r="Q105" s="11" t="n">
        <x:v>1671.774786076518</x:v>
      </x:c>
      <x:c r="R105" s="11" t="n">
        <x:v>1744.500844937344</x:v>
      </x:c>
      <x:c r="S105" s="11" t="n">
        <x:v>1755.0691554765085</x:v>
      </x:c>
      <x:c r="T105" s="11" t="n">
        <x:v>2038.0995880283058</x:v>
      </x:c>
      <x:c r="U105" s="11" t="n">
        <x:v>2049.1940553541076</x:v>
      </x:c>
    </x:row>
    <x:row r="106" ht="21" customHeight="1">
      <x:c r="A106" s="15" t="n">
        <x:v>105</x:v>
      </x:c>
      <x:c r="B106" s="11" t="n">
        <x:v>727.9223692067071</x:v>
      </x:c>
      <x:c r="C106" s="11" t="n">
        <x:v>883.8020560632897</x:v>
      </x:c>
      <x:c r="D106" s="11" t="n">
        <x:v>961.1636225577565</x:v>
      </x:c>
      <x:c r="E106" s="11" t="n">
        <x:v>971.0116315011596</x:v>
      </x:c>
      <x:c r="F106" s="11" t="n">
        <x:v>1094.6612662346954</x:v>
      </x:c>
      <x:c r="G106" s="11" t="n">
        <x:v>1172.20798751036</x:v>
      </x:c>
      <x:c r="H106" s="11" t="n">
        <x:v>1291.104710922347</x:v>
      </x:c>
      <x:c r="I106" s="11" t="n">
        <x:v>1337.3689248488445</x:v>
      </x:c>
      <x:c r="J106" s="11" t="n">
        <x:v>1338.268354433147</x:v>
      </x:c>
      <x:c r="K106" s="11" t="n">
        <x:v>1346.8974373048754</x:v>
      </x:c>
      <x:c r="L106" s="11" t="n">
        <x:v>1519.560178146151</x:v>
      </x:c>
      <x:c r="M106" s="11" t="n">
        <x:v>1558.0772601346675</x:v>
      </x:c>
      <x:c r="N106" s="11" t="n">
        <x:v>1601.9776127147995</x:v>
      </x:c>
      <x:c r="O106" s="11" t="n">
        <x:v>1604.7054389562152</x:v>
      </x:c>
      <x:c r="P106" s="11" t="n">
        <x:v>1644.4080317010853</x:v>
      </x:c>
      <x:c r="Q106" s="11" t="n">
        <x:v>1662.1465086417702</x:v>
      </x:c>
      <x:c r="R106" s="11" t="n">
        <x:v>1721.2041578717456</x:v>
      </x:c>
      <x:c r="S106" s="11" t="n">
        <x:v>1727.3492902495232</x:v>
      </x:c>
      <x:c r="T106" s="11" t="n">
        <x:v>1804.3296868367709</x:v>
      </x:c>
      <x:c r="U106" s="11" t="n">
        <x:v>1822.9963648657153</x:v>
      </x:c>
    </x:row>
    <x:row r="107" ht="21" customHeight="1">
      <x:c r="A107" s="15" t="n">
        <x:v>106</x:v>
      </x:c>
      <x:c r="B107" s="11" t="n">
        <x:v>792.5401960071171</x:v>
      </x:c>
      <x:c r="C107" s="11" t="n">
        <x:v>808.7034003207327</x:v>
      </x:c>
      <x:c r="D107" s="11" t="n">
        <x:v>832.6139896824727</x:v>
      </x:c>
      <x:c r="E107" s="11" t="n">
        <x:v>902.7281600319495</x:v>
      </x:c>
      <x:c r="F107" s="11" t="n">
        <x:v>1043.0653227528926</x:v>
      </x:c>
      <x:c r="G107" s="11" t="n">
        <x:v>1084.6578319282664</x:v>
      </x:c>
      <x:c r="H107" s="11" t="n">
        <x:v>1100.3774541223265</x:v>
      </x:c>
      <x:c r="I107" s="11" t="n">
        <x:v>1182.7133700432448</x:v>
      </x:c>
      <x:c r="J107" s="11" t="n">
        <x:v>1283.8949517448405</x:v>
      </x:c>
      <x:c r="K107" s="11" t="n">
        <x:v>1338.3750470870032</x:v>
      </x:c>
      <x:c r="L107" s="11" t="n">
        <x:v>1378.6702212049559</x:v>
      </x:c>
      <x:c r="M107" s="11" t="n">
        <x:v>1444.3947635927204</x:v>
      </x:c>
      <x:c r="N107" s="11" t="n">
        <x:v>1472.9638560160104</x:v>
      </x:c>
      <x:c r="O107" s="11" t="n">
        <x:v>1507.9373858628019</x:v>
      </x:c>
      <x:c r="P107" s="11" t="n">
        <x:v>1562.763002362107</x:v>
      </x:c>
      <x:c r="Q107" s="11" t="n">
        <x:v>1593.3364814269728</x:v>
      </x:c>
      <x:c r="R107" s="11" t="n">
        <x:v>1707.8135045271113</x:v>
      </x:c>
      <x:c r="S107" s="11" t="n">
        <x:v>1796.1422420995846</x:v>
      </x:c>
      <x:c r="T107" s="11" t="n">
        <x:v>1846.4856695308633</x:v>
      </x:c>
      <x:c r="U107" s="11" t="n">
        <x:v>2051.0063292089167</x:v>
      </x:c>
    </x:row>
    <x:row r="108" ht="21" customHeight="1">
      <x:c r="A108" s="15" t="n">
        <x:v>107</x:v>
      </x:c>
      <x:c r="B108" s="11" t="n">
        <x:v>842.7685725356305</x:v>
      </x:c>
      <x:c r="C108" s="11" t="n">
        <x:v>848.9130428712674</x:v>
      </x:c>
      <x:c r="D108" s="11" t="n">
        <x:v>861.6117148026074</x:v>
      </x:c>
      <x:c r="E108" s="11" t="n">
        <x:v>924.3020507353203</x:v>
      </x:c>
      <x:c r="F108" s="11" t="n">
        <x:v>938.0384598786454</x:v>
      </x:c>
      <x:c r="G108" s="11" t="n">
        <x:v>968.2348724756282</x:v>
      </x:c>
      <x:c r="H108" s="11" t="n">
        <x:v>980.7935385988994</x:v>
      </x:c>
      <x:c r="I108" s="11" t="n">
        <x:v>1144.7212331414948</x:v>
      </x:c>
      <x:c r="J108" s="11" t="n">
        <x:v>1169.444501145803</x:v>
      </x:c>
      <x:c r="K108" s="11" t="n">
        <x:v>1203.2649504670012</x:v>
      </x:c>
      <x:c r="L108" s="11" t="n">
        <x:v>1216.7684960193938</x:v>
      </x:c>
      <x:c r="M108" s="11" t="n">
        <x:v>1243.632641382665</x:v>
      </x:c>
      <x:c r="N108" s="11" t="n">
        <x:v>1244.8600756734256</x:v>
      </x:c>
      <x:c r="O108" s="11" t="n">
        <x:v>1266.9216332720312</x:v>
      </x:c>
      <x:c r="P108" s="11" t="n">
        <x:v>1295.3899118549316</x:v>
      </x:c>
      <x:c r="Q108" s="11" t="n">
        <x:v>1438.0125271353004</x:v>
      </x:c>
      <x:c r="R108" s="11" t="n">
        <x:v>1611.6885791264358</x:v>
      </x:c>
      <x:c r="S108" s="11" t="n">
        <x:v>1640.5273066290952</x:v>
      </x:c>
      <x:c r="T108" s="11" t="n">
        <x:v>1716.061734309197</x:v>
      </x:c>
      <x:c r="U108" s="11" t="n">
        <x:v>1916.2973690014323</x:v>
      </x:c>
    </x:row>
    <x:row r="109" ht="21" customHeight="1">
      <x:c r="A109" s="15" t="n">
        <x:v>108</x:v>
      </x:c>
      <x:c r="B109" s="11" t="n">
        <x:v>790.3735824140612</x:v>
      </x:c>
      <x:c r="C109" s="11" t="n">
        <x:v>794.6880336569535</x:v>
      </x:c>
      <x:c r="D109" s="11" t="n">
        <x:v>830.761234457401</x:v>
      </x:c>
      <x:c r="E109" s="11" t="n">
        <x:v>919.5708469378287</x:v>
      </x:c>
      <x:c r="F109" s="11" t="n">
        <x:v>998.0683058243894</x:v>
      </x:c>
      <x:c r="G109" s="11" t="n">
        <x:v>1093.765594228295</x:v>
      </x:c>
      <x:c r="H109" s="11" t="n">
        <x:v>1217.400861918437</x:v>
      </x:c>
      <x:c r="I109" s="11" t="n">
        <x:v>1239.700854278944</x:v>
      </x:c>
      <x:c r="J109" s="11" t="n">
        <x:v>1374.8810842870548</x:v>
      </x:c>
      <x:c r="K109" s="11" t="n">
        <x:v>1382.352488373631</x:v>
      </x:c>
      <x:c r="L109" s="11" t="n">
        <x:v>1383.669489816609</x:v>
      </x:c>
      <x:c r="M109" s="11" t="n">
        <x:v>1426.1304263572806</x:v>
      </x:c>
      <x:c r="N109" s="11" t="n">
        <x:v>1461.639806836629</x:v>
      </x:c>
      <x:c r="O109" s="11" t="n">
        <x:v>1483.9883527416737</x:v>
      </x:c>
      <x:c r="P109" s="11" t="n">
        <x:v>1515.2645125596632</x:v>
      </x:c>
      <x:c r="Q109" s="11" t="n">
        <x:v>1569.0031614994466</x:v>
      </x:c>
      <x:c r="R109" s="11" t="n">
        <x:v>1612.2746062626463</x:v>
      </x:c>
      <x:c r="S109" s="11" t="n">
        <x:v>1687.4870954067935</x:v>
      </x:c>
      <x:c r="T109" s="11" t="n">
        <x:v>1823.5498333167468</x:v>
      </x:c>
      <x:c r="U109" s="11" t="n">
        <x:v>2221.42876942814</x:v>
      </x:c>
    </x:row>
    <x:row r="110" ht="21" customHeight="1">
      <x:c r="A110" s="15" t="n">
        <x:v>109</x:v>
      </x:c>
      <x:c r="B110" s="11" t="n">
        <x:v>765.2265316219379</x:v>
      </x:c>
      <x:c r="C110" s="11" t="n">
        <x:v>1044.8400637229083</x:v>
      </x:c>
      <x:c r="D110" s="11" t="n">
        <x:v>1048.1001678356997</x:v>
      </x:c>
      <x:c r="E110" s="11" t="n">
        <x:v>1073.7468595078171</x:v>
      </x:c>
      <x:c r="F110" s="11" t="n">
        <x:v>1094.0386091358787</x:v>
      </x:c>
      <x:c r="G110" s="11" t="n">
        <x:v>1121.4383112107826</x:v>
      </x:c>
      <x:c r="H110" s="11" t="n">
        <x:v>1126.2311066421</x:v>
      </x:c>
      <x:c r="I110" s="11" t="n">
        <x:v>1176.073313187376</x:v>
      </x:c>
      <x:c r="J110" s="11" t="n">
        <x:v>1187.4882934608095</x:v>
      </x:c>
      <x:c r="K110" s="11" t="n">
        <x:v>1192.7742529579186</x:v>
      </x:c>
      <x:c r="L110" s="11" t="n">
        <x:v>1312.7800282729595</x:v>
      </x:c>
      <x:c r="M110" s="11" t="n">
        <x:v>1420.0756916729345</x:v>
      </x:c>
      <x:c r="N110" s="11" t="n">
        <x:v>1500.3132799503073</x:v>
      </x:c>
      <x:c r="O110" s="11" t="n">
        <x:v>1557.3501455171431</x:v>
      </x:c>
      <x:c r="P110" s="11" t="n">
        <x:v>1605.7916874212476</x:v>
      </x:c>
      <x:c r="Q110" s="11" t="n">
        <x:v>1615.4675695108758</x:v>
      </x:c>
      <x:c r="R110" s="11" t="n">
        <x:v>1750.6077503768615</x:v>
      </x:c>
      <x:c r="S110" s="11" t="n">
        <x:v>1974.1367457457127</x:v>
      </x:c>
      <x:c r="T110" s="11" t="n">
        <x:v>1990.5699123166503</x:v>
      </x:c>
      <x:c r="U110" s="11" t="n">
        <x:v>2177.505899121895</x:v>
      </x:c>
    </x:row>
    <x:row r="111" ht="21" customHeight="1">
      <x:c r="A111" s="15" t="n">
        <x:v>110</x:v>
      </x:c>
      <x:c r="B111" s="11" t="n">
        <x:v>588.8218955012104</x:v>
      </x:c>
      <x:c r="C111" s="11" t="n">
        <x:v>631.6698311674943</x:v>
      </x:c>
      <x:c r="D111" s="11" t="n">
        <x:v>908.3430410145154</x:v>
      </x:c>
      <x:c r="E111" s="11" t="n">
        <x:v>1000.7077818613416</x:v>
      </x:c>
      <x:c r="F111" s="11" t="n">
        <x:v>1033.3147519535032</x:v>
      </x:c>
      <x:c r="G111" s="11" t="n">
        <x:v>1047.2839439647773</x:v>
      </x:c>
      <x:c r="H111" s="11" t="n">
        <x:v>1071.8829883199298</x:v>
      </x:c>
      <x:c r="I111" s="11" t="n">
        <x:v>1074.030976034067</x:v>
      </x:c>
      <x:c r="J111" s="11" t="n">
        <x:v>1175.106769123804</x:v>
      </x:c>
      <x:c r="K111" s="11" t="n">
        <x:v>1209.94344653305</x:v>
      </x:c>
      <x:c r="L111" s="11" t="n">
        <x:v>1241.369865406136</x:v>
      </x:c>
      <x:c r="M111" s="11" t="n">
        <x:v>1347.628601303193</x:v>
      </x:c>
      <x:c r="N111" s="11" t="n">
        <x:v>1363.6582309201785</x:v>
      </x:c>
      <x:c r="O111" s="11" t="n">
        <x:v>1394.6388062649012</x:v>
      </x:c>
      <x:c r="P111" s="11" t="n">
        <x:v>1431.5151506818356</x:v>
      </x:c>
      <x:c r="Q111" s="11" t="n">
        <x:v>1639.4681148912728</x:v>
      </x:c>
      <x:c r="R111" s="11" t="n">
        <x:v>1645.0088919997377</x:v>
      </x:c>
      <x:c r="S111" s="11" t="n">
        <x:v>1702.255710806049</x:v>
      </x:c>
      <x:c r="T111" s="11" t="n">
        <x:v>1724.9294312554418</x:v>
      </x:c>
      <x:c r="U111" s="11" t="n">
        <x:v>1861.2242932250238</x:v>
      </x:c>
    </x:row>
    <x:row r="112" ht="21" customHeight="1">
      <x:c r="A112" s="15" t="n">
        <x:v>111</x:v>
      </x:c>
      <x:c r="B112" s="11" t="n">
        <x:v>867.3242017144377</x:v>
      </x:c>
      <x:c r="C112" s="11" t="n">
        <x:v>919.9076645026338</x:v>
      </x:c>
      <x:c r="D112" s="11" t="n">
        <x:v>1037.8867186677494</x:v>
      </x:c>
      <x:c r="E112" s="11" t="n">
        <x:v>1064.6106693510658</x:v>
      </x:c>
      <x:c r="F112" s="11" t="n">
        <x:v>1072.3092276090963</x:v>
      </x:c>
      <x:c r="G112" s="11" t="n">
        <x:v>1086.7631689314467</x:v>
      </x:c>
      <x:c r="H112" s="11" t="n">
        <x:v>1121.6468415937948</x:v>
      </x:c>
      <x:c r="I112" s="11" t="n">
        <x:v>1122.9221988449685</x:v>
      </x:c>
      <x:c r="J112" s="11" t="n">
        <x:v>1145.8541522986084</x:v>
      </x:c>
      <x:c r="K112" s="11" t="n">
        <x:v>1185.9592227463695</x:v>
      </x:c>
      <x:c r="L112" s="11" t="n">
        <x:v>1255.6532756895892</x:v>
      </x:c>
      <x:c r="M112" s="11" t="n">
        <x:v>1285.6470391599114</x:v>
      </x:c>
      <x:c r="N112" s="11" t="n">
        <x:v>1374.1708008704486</x:v>
      </x:c>
      <x:c r="O112" s="11" t="n">
        <x:v>1378.2835588206658</x:v>
      </x:c>
      <x:c r="P112" s="11" t="n">
        <x:v>1387.9318570779833</x:v>
      </x:c>
      <x:c r="Q112" s="11" t="n">
        <x:v>1422.7446855188728</x:v>
      </x:c>
      <x:c r="R112" s="11" t="n">
        <x:v>1448.3125179911158</x:v>
      </x:c>
      <x:c r="S112" s="11" t="n">
        <x:v>1653.92576053308</x:v>
      </x:c>
      <x:c r="T112" s="11" t="n">
        <x:v>1683.6674011797809</x:v>
      </x:c>
      <x:c r="U112" s="11" t="n">
        <x:v>2071.0714925857437</x:v>
      </x:c>
    </x:row>
    <x:row r="113" ht="21" customHeight="1">
      <x:c r="A113" s="15" t="n">
        <x:v>112</x:v>
      </x:c>
      <x:c r="B113" s="11" t="n">
        <x:v>798.4199338584958</x:v>
      </x:c>
      <x:c r="C113" s="11" t="n">
        <x:v>872.2319310138316</x:v>
      </x:c>
      <x:c r="D113" s="11" t="n">
        <x:v>945.6548912012593</x:v>
      </x:c>
      <x:c r="E113" s="11" t="n">
        <x:v>1006.4323253316084</x:v>
      </x:c>
      <x:c r="F113" s="11" t="n">
        <x:v>1049.9075728107055</x:v>
      </x:c>
      <x:c r="G113" s="11" t="n">
        <x:v>1067.1819249800283</x:v>
      </x:c>
      <x:c r="H113" s="11" t="n">
        <x:v>1089.736748979854</x:v>
      </x:c>
      <x:c r="I113" s="11" t="n">
        <x:v>1091.253481768893</x:v>
      </x:c>
      <x:c r="J113" s="11" t="n">
        <x:v>1159.1771797185675</x:v>
      </x:c>
      <x:c r="K113" s="11" t="n">
        <x:v>1282.2804461677688</x:v>
      </x:c>
      <x:c r="L113" s="11" t="n">
        <x:v>1321.2723264112644</x:v>
      </x:c>
      <x:c r="M113" s="11" t="n">
        <x:v>1357.6546281951469</x:v>
      </x:c>
      <x:c r="N113" s="11" t="n">
        <x:v>1379.240823412711</x:v>
      </x:c>
      <x:c r="O113" s="11" t="n">
        <x:v>1453.086022679921</x:v>
      </x:c>
      <x:c r="P113" s="11" t="n">
        <x:v>1453.5552706844533</x:v>
      </x:c>
      <x:c r="Q113" s="11" t="n">
        <x:v>1491.7192261479274</x:v>
      </x:c>
      <x:c r="R113" s="11" t="n">
        <x:v>1690.4010849878298</x:v>
      </x:c>
      <x:c r="S113" s="11" t="n">
        <x:v>1800.1865676313998</x:v>
      </x:c>
      <x:c r="T113" s="11" t="n">
        <x:v>1900.4570145182304</x:v>
      </x:c>
      <x:c r="U113" s="11" t="n">
        <x:v>2111.2936565578257</x:v>
      </x:c>
    </x:row>
    <x:row r="114" ht="21" customHeight="1">
      <x:c r="A114" s="15" t="n">
        <x:v>113</x:v>
      </x:c>
      <x:c r="B114" s="11" t="n">
        <x:v>935.507862881065</x:v>
      </x:c>
      <x:c r="C114" s="11" t="n">
        <x:v>973.795924894144</x:v>
      </x:c>
      <x:c r="D114" s="11" t="n">
        <x:v>1013.1071408287473</x:v>
      </x:c>
      <x:c r="E114" s="11" t="n">
        <x:v>1113.0561828290586</x:v>
      </x:c>
      <x:c r="F114" s="11" t="n">
        <x:v>1253.9745389405725</x:v>
      </x:c>
      <x:c r="G114" s="11" t="n">
        <x:v>1338.8262130775106</x:v>
      </x:c>
      <x:c r="H114" s="11" t="n">
        <x:v>1413.9136046165834</x:v>
      </x:c>
      <x:c r="I114" s="11" t="n">
        <x:v>1429.6451922084714</x:v>
      </x:c>
      <x:c r="J114" s="11" t="n">
        <x:v>1454.0384932701018</x:v>
      </x:c>
      <x:c r="K114" s="11" t="n">
        <x:v>1458.4527064262352</x:v>
      </x:c>
      <x:c r="L114" s="11" t="n">
        <x:v>1494.2130558904782</x:v>
      </x:c>
      <x:c r="M114" s="11" t="n">
        <x:v>1522.4362439472611</x:v>
      </x:c>
      <x:c r="N114" s="11" t="n">
        <x:v>1526.8149654731149</x:v>
      </x:c>
      <x:c r="O114" s="11" t="n">
        <x:v>1630.3126127308758</x:v>
      </x:c>
      <x:c r="P114" s="11" t="n">
        <x:v>1685.6973220693048</x:v>
      </x:c>
      <x:c r="Q114" s="11" t="n">
        <x:v>1733.28310971789</x:v>
      </x:c>
      <x:c r="R114" s="11" t="n">
        <x:v>1755.6318405423742</x:v>
      </x:c>
      <x:c r="S114" s="11" t="n">
        <x:v>1769.2150756756762</x:v>
      </x:c>
      <x:c r="T114" s="11" t="n">
        <x:v>1930.223363091172</x:v>
      </x:c>
      <x:c r="U114" s="11" t="n">
        <x:v>2062.7931521327077</x:v>
      </x:c>
    </x:row>
    <x:row r="115" ht="21" customHeight="1">
      <x:c r="A115" s="15" t="n">
        <x:v>114</x:v>
      </x:c>
      <x:c r="B115" s="11" t="n">
        <x:v>780.4371239843939</x:v>
      </x:c>
      <x:c r="C115" s="11" t="n">
        <x:v>882.7082822513746</x:v>
      </x:c>
      <x:c r="D115" s="11" t="n">
        <x:v>906.8320042653314</x:v>
      </x:c>
      <x:c r="E115" s="11" t="n">
        <x:v>1058.118029171021</x:v>
      </x:c>
      <x:c r="F115" s="11" t="n">
        <x:v>1155.2691310776454</x:v>
      </x:c>
      <x:c r="G115" s="11" t="n">
        <x:v>1168.7269953804912</x:v>
      </x:c>
      <x:c r="H115" s="11" t="n">
        <x:v>1264.897676049203</x:v>
      </x:c>
      <x:c r="I115" s="11" t="n">
        <x:v>1292.5119554895714</x:v>
      </x:c>
      <x:c r="J115" s="11" t="n">
        <x:v>1294.9061293214631</x:v>
      </x:c>
      <x:c r="K115" s="11" t="n">
        <x:v>1317.8161928384807</x:v>
      </x:c>
      <x:c r="L115" s="11" t="n">
        <x:v>1404.739899114338</x:v>
      </x:c>
      <x:c r="M115" s="11" t="n">
        <x:v>1429.7751820914586</x:v>
      </x:c>
      <x:c r="N115" s="11" t="n">
        <x:v>1431.4341778872404</x:v>
      </x:c>
      <x:c r="O115" s="11" t="n">
        <x:v>1467.8593595063567</x:v>
      </x:c>
      <x:c r="P115" s="11" t="n">
        <x:v>1494.742372571592</x:v>
      </x:c>
      <x:c r="Q115" s="11" t="n">
        <x:v>1501.5305099853372</x:v>
      </x:c>
      <x:c r="R115" s="11" t="n">
        <x:v>1595.1882191091438</x:v>
      </x:c>
      <x:c r="S115" s="11" t="n">
        <x:v>1657.5070753836453</x:v>
      </x:c>
      <x:c r="T115" s="11" t="n">
        <x:v>1799.9713031156132</x:v>
      </x:c>
      <x:c r="U115" s="11" t="n">
        <x:v>2084.177692660473</x:v>
      </x:c>
    </x:row>
    <x:row r="116" ht="21" customHeight="1">
      <x:c r="A116" s="15" t="n">
        <x:v>115</x:v>
      </x:c>
      <x:c r="B116" s="11" t="n">
        <x:v>658.8967402717868</x:v>
      </x:c>
      <x:c r="C116" s="11" t="n">
        <x:v>974.8180319367543</x:v>
      </x:c>
      <x:c r="D116" s="11" t="n">
        <x:v>990.9087753420661</x:v>
      </x:c>
      <x:c r="E116" s="11" t="n">
        <x:v>1116.0738544021563</x:v>
      </x:c>
      <x:c r="F116" s="11" t="n">
        <x:v>1307.8334781907647</x:v>
      </x:c>
      <x:c r="G116" s="11" t="n">
        <x:v>1322.620193474812</x:v>
      </x:c>
      <x:c r="H116" s="11" t="n">
        <x:v>1343.0962451073055</x:v>
      </x:c>
      <x:c r="I116" s="11" t="n">
        <x:v>1463.8199497278138</x:v>
      </x:c>
      <x:c r="J116" s="11" t="n">
        <x:v>1494.1996675596163</x:v>
      </x:c>
      <x:c r="K116" s="11" t="n">
        <x:v>1496.1977637877294</x:v>
      </x:c>
      <x:c r="L116" s="11" t="n">
        <x:v>1555.6202583782917</x:v>
      </x:c>
      <x:c r="M116" s="11" t="n">
        <x:v>1564.2727637124544</x:v>
      </x:c>
      <x:c r="N116" s="11" t="n">
        <x:v>1607.6019478846747</x:v>
      </x:c>
      <x:c r="O116" s="11" t="n">
        <x:v>1611.0531092941785</x:v>
      </x:c>
      <x:c r="P116" s="11" t="n">
        <x:v>1644.7040605506559</x:v>
      </x:c>
      <x:c r="Q116" s="11" t="n">
        <x:v>1670.9624714125528</x:v>
      </x:c>
      <x:c r="R116" s="11" t="n">
        <x:v>1686.8152547465074</x:v>
      </x:c>
      <x:c r="S116" s="11" t="n">
        <x:v>1724.3954257721298</x:v>
      </x:c>
      <x:c r="T116" s="11" t="n">
        <x:v>1754.660359336836</x:v>
      </x:c>
      <x:c r="U116" s="11" t="n">
        <x:v>2267.751756161033</x:v>
      </x:c>
    </x:row>
    <x:row r="117" ht="21" customHeight="1">
      <x:c r="A117" s="15" t="n">
        <x:v>116</x:v>
      </x:c>
      <x:c r="B117" s="11" t="n">
        <x:v>764.5390629591232</x:v>
      </x:c>
      <x:c r="C117" s="11" t="n">
        <x:v>765.7138625298135</x:v>
      </x:c>
      <x:c r="D117" s="11" t="n">
        <x:v>984.5651110763529</x:v>
      </x:c>
      <x:c r="E117" s="11" t="n">
        <x:v>1059.260210735155</x:v>
      </x:c>
      <x:c r="F117" s="11" t="n">
        <x:v>1194.2963893970364</x:v>
      </x:c>
      <x:c r="G117" s="11" t="n">
        <x:v>1238.3500851579045</x:v>
      </x:c>
      <x:c r="H117" s="11" t="n">
        <x:v>1245.7126819065998</x:v>
      </x:c>
      <x:c r="I117" s="11" t="n">
        <x:v>1298.3756101956672</x:v>
      </x:c>
      <x:c r="J117" s="11" t="n">
        <x:v>1307.37710246813</x:v>
      </x:c>
      <x:c r="K117" s="11" t="n">
        <x:v>1390.9502842971929</x:v>
      </x:c>
      <x:c r="L117" s="11" t="n">
        <x:v>1418.9651640368297</x:v>
      </x:c>
      <x:c r="M117" s="11" t="n">
        <x:v>1426.8940433424245</x:v>
      </x:c>
      <x:c r="N117" s="11" t="n">
        <x:v>1450.484394042635</x:v>
      </x:c>
      <x:c r="O117" s="11" t="n">
        <x:v>1472.8804974358713</x:v>
      </x:c>
      <x:c r="P117" s="11" t="n">
        <x:v>1533.6677380628732</x:v>
      </x:c>
      <x:c r="Q117" s="11" t="n">
        <x:v>1634.1139910252389</x:v>
      </x:c>
      <x:c r="R117" s="11" t="n">
        <x:v>1740.4438958748358</x:v>
      </x:c>
      <x:c r="S117" s="11" t="n">
        <x:v>1774.9608178919932</x:v>
      </x:c>
      <x:c r="T117" s="11" t="n">
        <x:v>2079.7790429200277</x:v>
      </x:c>
      <x:c r="U117" s="11" t="n">
        <x:v>2107.2202027295607</x:v>
      </x:c>
    </x:row>
    <x:row r="118" ht="21" customHeight="1">
      <x:c r="A118" s="15" t="n">
        <x:v>117</x:v>
      </x:c>
      <x:c r="B118" s="11" t="n">
        <x:v>935.8423514829719</x:v>
      </x:c>
      <x:c r="C118" s="11" t="n">
        <x:v>965.7925660961168</x:v>
      </x:c>
      <x:c r="D118" s="11" t="n">
        <x:v>1066.8533723355836</x:v>
      </x:c>
      <x:c r="E118" s="11" t="n">
        <x:v>1067.127264481152</x:v>
      </x:c>
      <x:c r="F118" s="11" t="n">
        <x:v>1143.1314366165307</x:v>
      </x:c>
      <x:c r="G118" s="11" t="n">
        <x:v>1168.2767087031382</x:v>
      </x:c>
      <x:c r="H118" s="11" t="n">
        <x:v>1215.9592444279865</x:v>
      </x:c>
      <x:c r="I118" s="11" t="n">
        <x:v>1239.164780897233</x:v>
      </x:c>
      <x:c r="J118" s="11" t="n">
        <x:v>1240.2785355778856</x:v>
      </x:c>
      <x:c r="K118" s="11" t="n">
        <x:v>1260.397007443853</x:v>
      </x:c>
      <x:c r="L118" s="11" t="n">
        <x:v>1306.8021049538092</x:v>
      </x:c>
      <x:c r="M118" s="11" t="n">
        <x:v>1354.4708441579087</x:v>
      </x:c>
      <x:c r="N118" s="11" t="n">
        <x:v>1395.684466785278</x:v>
      </x:c>
      <x:c r="O118" s="11" t="n">
        <x:v>1420.146185555379</x:v>
      </x:c>
      <x:c r="P118" s="11" t="n">
        <x:v>1446.7132082487374</x:v>
      </x:c>
      <x:c r="Q118" s="11" t="n">
        <x:v>1460.4590230891936</x:v>
      </x:c>
      <x:c r="R118" s="11" t="n">
        <x:v>1471.1717783536374</x:v>
      </x:c>
      <x:c r="S118" s="11" t="n">
        <x:v>1594.3429538067533</x:v>
      </x:c>
      <x:c r="T118" s="11" t="n">
        <x:v>1650.4708656095258</x:v>
      </x:c>
      <x:c r="U118" s="11" t="n">
        <x:v>1841.0897266346458</x:v>
      </x:c>
    </x:row>
    <x:row r="119" ht="21" customHeight="1">
      <x:c r="A119" s="15" t="n">
        <x:v>118</x:v>
      </x:c>
      <x:c r="B119" s="11" t="n">
        <x:v>894.5852386695312</x:v>
      </x:c>
      <x:c r="C119" s="11" t="n">
        <x:v>932.4235520717748</x:v>
      </x:c>
      <x:c r="D119" s="11" t="n">
        <x:v>1026.9861391672953</x:v>
      </x:c>
      <x:c r="E119" s="11" t="n">
        <x:v>1194.1198489754397</x:v>
      </x:c>
      <x:c r="F119" s="11" t="n">
        <x:v>1275.4231404802106</x:v>
      </x:c>
      <x:c r="G119" s="11" t="n">
        <x:v>1299.1299497006426</x:v>
      </x:c>
      <x:c r="H119" s="11" t="n">
        <x:v>1306.998711210897</x:v>
      </x:c>
      <x:c r="I119" s="11" t="n">
        <x:v>1334.4946936919634</x:v>
      </x:c>
      <x:c r="J119" s="11" t="n">
        <x:v>1348.7067435394356</x:v>
      </x:c>
      <x:c r="K119" s="11" t="n">
        <x:v>1416.325934012662</x:v>
      </x:c>
      <x:c r="L119" s="11" t="n">
        <x:v>1417.384486176457</x:v>
      </x:c>
      <x:c r="M119" s="11" t="n">
        <x:v>1584.1624280377787</x:v>
      </x:c>
      <x:c r="N119" s="11" t="n">
        <x:v>1593.873855562471</x:v>
      </x:c>
      <x:c r="O119" s="11" t="n">
        <x:v>1652.8670562751147</x:v>
      </x:c>
      <x:c r="P119" s="11" t="n">
        <x:v>1660.7937582021752</x:v>
      </x:c>
      <x:c r="Q119" s="11" t="n">
        <x:v>1664.75859014404</x:v>
      </x:c>
      <x:c r="R119" s="11" t="n">
        <x:v>1711.1834837002093</x:v>
      </x:c>
      <x:c r="S119" s="11" t="n">
        <x:v>1721.75255034291</x:v>
      </x:c>
      <x:c r="T119" s="11" t="n">
        <x:v>1796.5129349142803</x:v>
      </x:c>
      <x:c r="U119" s="11" t="n">
        <x:v>2271.4241739316217</x:v>
      </x:c>
    </x:row>
    <x:row r="120" ht="21" customHeight="1">
      <x:c r="A120" s="15" t="n">
        <x:v>119</x:v>
      </x:c>
      <x:c r="B120" s="11" t="n">
        <x:v>753.0090291994949</x:v>
      </x:c>
      <x:c r="C120" s="11" t="n">
        <x:v>928.0001699998588</x:v>
      </x:c>
      <x:c r="D120" s="11" t="n">
        <x:v>945.0627322326543</x:v>
      </x:c>
      <x:c r="E120" s="11" t="n">
        <x:v>1010.9953243799662</x:v>
      </x:c>
      <x:c r="F120" s="11" t="n">
        <x:v>1051.566935575252</x:v>
      </x:c>
      <x:c r="G120" s="11" t="n">
        <x:v>1136.0537089701118</x:v>
      </x:c>
      <x:c r="H120" s="11" t="n">
        <x:v>1219.3415324951925</x:v>
      </x:c>
      <x:c r="I120" s="11" t="n">
        <x:v>1269.104796841356</x:v>
      </x:c>
      <x:c r="J120" s="11" t="n">
        <x:v>1279.7191961739522</x:v>
      </x:c>
      <x:c r="K120" s="11" t="n">
        <x:v>1400.7035775338811</x:v>
      </x:c>
      <x:c r="L120" s="11" t="n">
        <x:v>1425.2492314892838</x:v>
      </x:c>
      <x:c r="M120" s="11" t="n">
        <x:v>1461.9767065083602</x:v>
      </x:c>
      <x:c r="N120" s="11" t="n">
        <x:v>1466.7556901374714</x:v>
      </x:c>
      <x:c r="O120" s="11" t="n">
        <x:v>1515.4125144267832</x:v>
      </x:c>
      <x:c r="P120" s="11" t="n">
        <x:v>1530.0838688688768</x:v>
      </x:c>
      <x:c r="Q120" s="11" t="n">
        <x:v>1680.319968452249</x:v>
      </x:c>
      <x:c r="R120" s="11" t="n">
        <x:v>1706.3840633019447</x:v>
      </x:c>
      <x:c r="S120" s="11" t="n">
        <x:v>1745.2843302334513</x:v>
      </x:c>
      <x:c r="T120" s="11" t="n">
        <x:v>1815.034356947764</x:v>
      </x:c>
      <x:c r="U120" s="11" t="n">
        <x:v>2017.7959472219038</x:v>
      </x:c>
    </x:row>
    <x:row r="121" ht="21" customHeight="1">
      <x:c r="A121" s="15" t="n">
        <x:v>120</x:v>
      </x:c>
      <x:c r="B121" s="11" t="n">
        <x:v>759.3375506045404</x:v>
      </x:c>
      <x:c r="C121" s="11" t="n">
        <x:v>985.6810269725736</x:v>
      </x:c>
      <x:c r="D121" s="11" t="n">
        <x:v>1105.7206830108514</x:v>
      </x:c>
      <x:c r="E121" s="11" t="n">
        <x:v>1122.3041657342726</x:v>
      </x:c>
      <x:c r="F121" s="11" t="n">
        <x:v>1130.1800129907401</x:v>
      </x:c>
      <x:c r="G121" s="11" t="n">
        <x:v>1156.6991594526974</x:v>
      </x:c>
      <x:c r="H121" s="11" t="n">
        <x:v>1193.0300146480056</x:v>
      </x:c>
      <x:c r="I121" s="11" t="n">
        <x:v>1230.9278963681347</x:v>
      </x:c>
      <x:c r="J121" s="11" t="n">
        <x:v>1248.9390803043734</x:v>
      </x:c>
      <x:c r="K121" s="11" t="n">
        <x:v>1277.8611273129077</x:v>
      </x:c>
      <x:c r="L121" s="11" t="n">
        <x:v>1316.604558709324</x:v>
      </x:c>
      <x:c r="M121" s="11" t="n">
        <x:v>1343.880551935632</x:v>
      </x:c>
      <x:c r="N121" s="11" t="n">
        <x:v>1380.724141980438</x:v>
      </x:c>
      <x:c r="O121" s="11" t="n">
        <x:v>1420.3617866213106</x:v>
      </x:c>
      <x:c r="P121" s="11" t="n">
        <x:v>1536.4226893138036</x:v>
      </x:c>
      <x:c r="Q121" s="11" t="n">
        <x:v>1678.5003477048645</x:v>
      </x:c>
      <x:c r="R121" s="11" t="n">
        <x:v>1710.5091836322265</x:v>
      </x:c>
      <x:c r="S121" s="11" t="n">
        <x:v>1831.6994558456754</x:v>
      </x:c>
      <x:c r="T121" s="11" t="n">
        <x:v>1853.0400431759404</x:v>
      </x:c>
      <x:c r="U121" s="11" t="n">
        <x:v>1929.374765882221</x:v>
      </x:c>
    </x:row>
    <x:row r="122" ht="21" customHeight="1">
      <x:c r="A122" s="15" t="n">
        <x:v>121</x:v>
      </x:c>
      <x:c r="B122" s="11" t="n">
        <x:v>756.7814860242258</x:v>
      </x:c>
      <x:c r="C122" s="11" t="n">
        <x:v>907.6933624093926</x:v>
      </x:c>
      <x:c r="D122" s="11" t="n">
        <x:v>1025.480010450627</x:v>
      </x:c>
      <x:c r="E122" s="11" t="n">
        <x:v>1032.5352370758737</x:v>
      </x:c>
      <x:c r="F122" s="11" t="n">
        <x:v>1038.521747071772</x:v>
      </x:c>
      <x:c r="G122" s="11" t="n">
        <x:v>1075.045583343639</x:v>
      </x:c>
      <x:c r="H122" s="11" t="n">
        <x:v>1105.4392319138274</x:v>
      </x:c>
      <x:c r="I122" s="11" t="n">
        <x:v>1141.484477236298</x:v>
      </x:c>
      <x:c r="J122" s="11" t="n">
        <x:v>1155.7976502778386</x:v>
      </x:c>
      <x:c r="K122" s="11" t="n">
        <x:v>1172.9604456830286</x:v>
      </x:c>
      <x:c r="L122" s="11" t="n">
        <x:v>1200.4842469147666</x:v>
      </x:c>
      <x:c r="M122" s="11" t="n">
        <x:v>1312.377587448087</x:v>
      </x:c>
      <x:c r="N122" s="11" t="n">
        <x:v>1315.6482085221412</x:v>
      </x:c>
      <x:c r="O122" s="11" t="n">
        <x:v>1394.3338733817486</x:v>
      </x:c>
      <x:c r="P122" s="11" t="n">
        <x:v>1422.8715140051672</x:v>
      </x:c>
      <x:c r="Q122" s="11" t="n">
        <x:v>1485.790301021726</x:v>
      </x:c>
      <x:c r="R122" s="11" t="n">
        <x:v>1627.2862511561495</x:v>
      </x:c>
      <x:c r="S122" s="11" t="n">
        <x:v>1704.3421289638502</x:v>
      </x:c>
      <x:c r="T122" s="11" t="n">
        <x:v>1718.614655907216</x:v>
      </x:c>
      <x:c r="U122" s="11" t="n">
        <x:v>2093.798763719704</x:v>
      </x:c>
    </x:row>
    <x:row r="123" ht="21" customHeight="1">
      <x:c r="A123" s="15" t="n">
        <x:v>122</x:v>
      </x:c>
      <x:c r="B123" s="11" t="n">
        <x:v>864.4176352576242</x:v>
      </x:c>
      <x:c r="C123" s="11" t="n">
        <x:v>1050.2813467619749</x:v>
      </x:c>
      <x:c r="D123" s="11" t="n">
        <x:v>1064.9303430008304</x:v>
      </x:c>
      <x:c r="E123" s="11" t="n">
        <x:v>1111.286161989537</x:v>
      </x:c>
      <x:c r="F123" s="11" t="n">
        <x:v>1168.1597221320835</x:v>
      </x:c>
      <x:c r="G123" s="11" t="n">
        <x:v>1209.9681963843896</x:v>
      </x:c>
      <x:c r="H123" s="11" t="n">
        <x:v>1230.0525572877777</x:v>
      </x:c>
      <x:c r="I123" s="11" t="n">
        <x:v>1264.929090054865</x:v>
      </x:c>
      <x:c r="J123" s="11" t="n">
        <x:v>1280.4719508892053</x:v>
      </x:c>
      <x:c r="K123" s="11" t="n">
        <x:v>1285.116449512961</x:v>
      </x:c>
      <x:c r="L123" s="11" t="n">
        <x:v>1290.546030743728</x:v>
      </x:c>
      <x:c r="M123" s="11" t="n">
        <x:v>1303.9884334846597</x:v>
      </x:c>
      <x:c r="N123" s="11" t="n">
        <x:v>1354.4671144164429</x:v>
      </x:c>
      <x:c r="O123" s="11" t="n">
        <x:v>1402.235128560846</x:v>
      </x:c>
      <x:c r="P123" s="11" t="n">
        <x:v>1412.6232678233573</x:v>
      </x:c>
      <x:c r="Q123" s="11" t="n">
        <x:v>1439.10304142707</x:v>
      </x:c>
      <x:c r="R123" s="11" t="n">
        <x:v>1463.3589796710917</x:v>
      </x:c>
      <x:c r="S123" s="11" t="n">
        <x:v>1499.8939600687283</x:v>
      </x:c>
      <x:c r="T123" s="11" t="n">
        <x:v>1512.7910815653822</x:v>
      </x:c>
      <x:c r="U123" s="11" t="n">
        <x:v>1755.3136774229179</x:v>
      </x:c>
    </x:row>
    <x:row r="124" ht="21" customHeight="1">
      <x:c r="A124" s="15" t="n">
        <x:v>123</x:v>
      </x:c>
      <x:c r="B124" s="11" t="n">
        <x:v>816.5701926254769</x:v>
      </x:c>
      <x:c r="C124" s="11" t="n">
        <x:v>957.8525386790816</x:v>
      </x:c>
      <x:c r="D124" s="11" t="n">
        <x:v>1141.463917623892</x:v>
      </x:c>
      <x:c r="E124" s="11" t="n">
        <x:v>1146.8349413744352</x:v>
      </x:c>
      <x:c r="F124" s="11" t="n">
        <x:v>1175.5070871487815</x:v>
      </x:c>
      <x:c r="G124" s="11" t="n">
        <x:v>1211.0206363597335</x:v>
      </x:c>
      <x:c r="H124" s="11" t="n">
        <x:v>1219.086870486391</x:v>
      </x:c>
      <x:c r="I124" s="11" t="n">
        <x:v>1295.1131541131263</x:v>
      </x:c>
      <x:c r="J124" s="11" t="n">
        <x:v>1326.46802557492</x:v>
      </x:c>
      <x:c r="K124" s="11" t="n">
        <x:v>1363.898923353163</x:v>
      </x:c>
      <x:c r="L124" s="11" t="n">
        <x:v>1387.9088615275605</x:v>
      </x:c>
      <x:c r="M124" s="11" t="n">
        <x:v>1415.8264917341312</x:v>
      </x:c>
      <x:c r="N124" s="11" t="n">
        <x:v>1468.3031174263538</x:v>
      </x:c>
      <x:c r="O124" s="11" t="n">
        <x:v>1487.6954983022836</x:v>
      </x:c>
      <x:c r="P124" s="11" t="n">
        <x:v>1592.9323957789884</x:v>
      </x:c>
      <x:c r="Q124" s="11" t="n">
        <x:v>1610.066462403365</x:v>
      </x:c>
      <x:c r="R124" s="11" t="n">
        <x:v>1637.081889670339</x:v>
      </x:c>
      <x:c r="S124" s="11" t="n">
        <x:v>1645.7767526479338</x:v>
      </x:c>
      <x:c r="T124" s="11" t="n">
        <x:v>1735.33606799305</x:v>
      </x:c>
      <x:c r="U124" s="11" t="n">
        <x:v>1838.3575504466346</x:v>
      </x:c>
    </x:row>
    <x:row r="125" ht="21" customHeight="1">
      <x:c r="A125" s="15" t="n">
        <x:v>124</x:v>
      </x:c>
      <x:c r="B125" s="11" t="n">
        <x:v>702.4768125321269</x:v>
      </x:c>
      <x:c r="C125" s="11" t="n">
        <x:v>1079.4252774103709</x:v>
      </x:c>
      <x:c r="D125" s="11" t="n">
        <x:v>1110.468964128442</x:v>
      </x:c>
      <x:c r="E125" s="11" t="n">
        <x:v>1127.3088969172209</x:v>
      </x:c>
      <x:c r="F125" s="11" t="n">
        <x:v>1129.8231265692648</x:v>
      </x:c>
      <x:c r="G125" s="11" t="n">
        <x:v>1213.4206347941927</x:v>
      </x:c>
      <x:c r="H125" s="11" t="n">
        <x:v>1234.6890666173822</x:v>
      </x:c>
      <x:c r="I125" s="11" t="n">
        <x:v>1275.0875981926483</x:v>
      </x:c>
      <x:c r="J125" s="11" t="n">
        <x:v>1294.107073734539</x:v>
      </x:c>
      <x:c r="K125" s="11" t="n">
        <x:v>1449.5858165260602</x:v>
      </x:c>
      <x:c r="L125" s="11" t="n">
        <x:v>1485.43973551304</x:v>
      </x:c>
      <x:c r="M125" s="11" t="n">
        <x:v>1518.5984846437295</x:v>
      </x:c>
      <x:c r="N125" s="11" t="n">
        <x:v>1520.9907454322856</x:v>
      </x:c>
      <x:c r="O125" s="11" t="n">
        <x:v>1563.6661851078431</x:v>
      </x:c>
      <x:c r="P125" s="11" t="n">
        <x:v>1586.9756192736115</x:v>
      </x:c>
      <x:c r="Q125" s="11" t="n">
        <x:v>1680.4203762704121</x:v>
      </x:c>
      <x:c r="R125" s="11" t="n">
        <x:v>1725.8735560170085</x:v>
      </x:c>
      <x:c r="S125" s="11" t="n">
        <x:v>1827.257671554112</x:v>
      </x:c>
      <x:c r="T125" s="11" t="n">
        <x:v>1851.5143908984244</x:v>
      </x:c>
      <x:c r="U125" s="11" t="n">
        <x:v>1981.791707689734</x:v>
      </x:c>
    </x:row>
    <x:row r="126" ht="21" customHeight="1">
      <x:c r="A126" s="15" t="n">
        <x:v>125</x:v>
      </x:c>
      <x:c r="B126" s="11" t="n">
        <x:v>941.2513098641596</x:v>
      </x:c>
      <x:c r="C126" s="11" t="n">
        <x:v>969.6992730095177</x:v>
      </x:c>
      <x:c r="D126" s="11" t="n">
        <x:v>992.8412769343288</x:v>
      </x:c>
      <x:c r="E126" s="11" t="n">
        <x:v>1018.1808105126645</x:v>
      </x:c>
      <x:c r="F126" s="11" t="n">
        <x:v>1089.1230035705676</x:v>
      </x:c>
      <x:c r="G126" s="11" t="n">
        <x:v>1191.18546855751</x:v>
      </x:c>
      <x:c r="H126" s="11" t="n">
        <x:v>1215.2160636497943</x:v>
      </x:c>
      <x:c r="I126" s="11" t="n">
        <x:v>1227.7044385677236</x:v>
      </x:c>
      <x:c r="J126" s="11" t="n">
        <x:v>1279.3340346727043</x:v>
      </x:c>
      <x:c r="K126" s="11" t="n">
        <x:v>1327.609600158581</x:v>
      </x:c>
      <x:c r="L126" s="11" t="n">
        <x:v>1424.0597208570432</x:v>
      </x:c>
      <x:c r="M126" s="11" t="n">
        <x:v>1470.750388482898</x:v>
      </x:c>
      <x:c r="N126" s="11" t="n">
        <x:v>1497.0603096095979</x:v>
      </x:c>
      <x:c r="O126" s="11" t="n">
        <x:v>1550.7277785156932</x:v>
      </x:c>
      <x:c r="P126" s="11" t="n">
        <x:v>1578.8706146580207</x:v>
      </x:c>
      <x:c r="Q126" s="11" t="n">
        <x:v>1602.50433751669</x:v>
      </x:c>
      <x:c r="R126" s="11" t="n">
        <x:v>1610.699835957142</x:v>
      </x:c>
      <x:c r="S126" s="11" t="n">
        <x:v>1644.717050509742</x:v>
      </x:c>
      <x:c r="T126" s="11" t="n">
        <x:v>1741.2360550529193</x:v>
      </x:c>
      <x:c r="U126" s="11" t="n">
        <x:v>1758.302870181119</x:v>
      </x:c>
    </x:row>
    <x:row r="127" ht="21" customHeight="1">
      <x:c r="A127" s="15" t="n">
        <x:v>126</x:v>
      </x:c>
      <x:c r="B127" s="11" t="n">
        <x:v>830.1876609626762</x:v>
      </x:c>
      <x:c r="C127" s="11" t="n">
        <x:v>916.8462305195753</x:v>
      </x:c>
      <x:c r="D127" s="11" t="n">
        <x:v>937.929070814656</x:v>
      </x:c>
      <x:c r="E127" s="11" t="n">
        <x:v>954.7034461016954</x:v>
      </x:c>
      <x:c r="F127" s="11" t="n">
        <x:v>1002.7632155599654</x:v>
      </x:c>
      <x:c r="G127" s="11" t="n">
        <x:v>1037.5245696050697</x:v>
      </x:c>
      <x:c r="H127" s="11" t="n">
        <x:v>1085.549219479598</x:v>
      </x:c>
      <x:c r="I127" s="11" t="n">
        <x:v>1122.7424981651423</x:v>
      </x:c>
      <x:c r="J127" s="11" t="n">
        <x:v>1147.8009805882193</x:v>
      </x:c>
      <x:c r="K127" s="11" t="n">
        <x:v>1183.1937475566124</x:v>
      </x:c>
      <x:c r="L127" s="11" t="n">
        <x:v>1240.3538326543508</x:v>
      </x:c>
      <x:c r="M127" s="11" t="n">
        <x:v>1268.0480167817332</x:v>
      </x:c>
      <x:c r="N127" s="11" t="n">
        <x:v>1340.8490636004829</x:v>
      </x:c>
      <x:c r="O127" s="11" t="n">
        <x:v>1354.7677339645506</x:v>
      </x:c>
      <x:c r="P127" s="11" t="n">
        <x:v>1355.534544586756</x:v>
      </x:c>
      <x:c r="Q127" s="11" t="n">
        <x:v>1418.6866937166108</x:v>
      </x:c>
      <x:c r="R127" s="11" t="n">
        <x:v>1496.1590320771345</x:v>
      </x:c>
      <x:c r="S127" s="11" t="n">
        <x:v>1661.780944137701</x:v>
      </x:c>
      <x:c r="T127" s="11" t="n">
        <x:v>1663.7933983466285</x:v>
      </x:c>
      <x:c r="U127" s="11" t="n">
        <x:v>1667.1296695558951</x:v>
      </x:c>
    </x:row>
    <x:row r="128" ht="21" customHeight="1">
      <x:c r="A128" s="15" t="n">
        <x:v>127</x:v>
      </x:c>
      <x:c r="B128" s="11" t="n">
        <x:v>958.0273918899334</x:v>
      </x:c>
      <x:c r="C128" s="11" t="n">
        <x:v>1088.4197053711862</x:v>
      </x:c>
      <x:c r="D128" s="11" t="n">
        <x:v>1098.613952925637</x:v>
      </x:c>
      <x:c r="E128" s="11" t="n">
        <x:v>1148.1282188542714</x:v>
      </x:c>
      <x:c r="F128" s="11" t="n">
        <x:v>1178.2600340738409</x:v>
      </x:c>
      <x:c r="G128" s="11" t="n">
        <x:v>1180.2954345600165</x:v>
      </x:c>
      <x:c r="H128" s="11" t="n">
        <x:v>1213.3809560728168</x:v>
      </x:c>
      <x:c r="I128" s="11" t="n">
        <x:v>1240.1552676987822</x:v>
      </x:c>
      <x:c r="J128" s="11" t="n">
        <x:v>1327.6374674435845</x:v>
      </x:c>
      <x:c r="K128" s="11" t="n">
        <x:v>1339.175714613136</x:v>
      </x:c>
      <x:c r="L128" s="11" t="n">
        <x:v>1369.7298576772905</x:v>
      </x:c>
      <x:c r="M128" s="11" t="n">
        <x:v>1392.1961928638677</x:v>
      </x:c>
      <x:c r="N128" s="11" t="n">
        <x:v>1429.9797670263383</x:v>
      </x:c>
      <x:c r="O128" s="11" t="n">
        <x:v>1494.814865666553</x:v>
      </x:c>
      <x:c r="P128" s="11" t="n">
        <x:v>1558.6595100433976</x:v>
      </x:c>
      <x:c r="Q128" s="11" t="n">
        <x:v>1574.8448011721514</x:v>
      </x:c>
      <x:c r="R128" s="11" t="n">
        <x:v>1665.24009716261</x:v>
      </x:c>
      <x:c r="S128" s="11" t="n">
        <x:v>1695.7906467267726</x:v>
      </x:c>
      <x:c r="T128" s="11" t="n">
        <x:v>1736.8172974911927</x:v>
      </x:c>
      <x:c r="U128" s="11" t="n">
        <x:v>1823.7625105837228</x:v>
      </x:c>
    </x:row>
    <x:row r="129" ht="21" customHeight="1">
      <x:c r="A129" s="15" t="n">
        <x:v>128</x:v>
      </x:c>
      <x:c r="B129" s="11" t="n">
        <x:v>745.4394335593913</x:v>
      </x:c>
      <x:c r="C129" s="11" t="n">
        <x:v>954.6775898039152</x:v>
      </x:c>
      <x:c r="D129" s="11" t="n">
        <x:v>1237.377245710236</x:v>
      </x:c>
      <x:c r="E129" s="11" t="n">
        <x:v>1249.173440178019</x:v>
      </x:c>
      <x:c r="F129" s="11" t="n">
        <x:v>1264.9881438360462</x:v>
      </x:c>
      <x:c r="G129" s="11" t="n">
        <x:v>1286.9501593560271</x:v>
      </x:c>
      <x:c r="H129" s="11" t="n">
        <x:v>1352.4514179930927</x:v>
      </x:c>
      <x:c r="I129" s="11" t="n">
        <x:v>1365.9564184345231</x:v>
      </x:c>
      <x:c r="J129" s="11" t="n">
        <x:v>1373.4764111148043</x:v>
      </x:c>
      <x:c r="K129" s="11" t="n">
        <x:v>1377.8294628434592</x:v>
      </x:c>
      <x:c r="L129" s="11" t="n">
        <x:v>1409.5795305923207</x:v>
      </x:c>
      <x:c r="M129" s="11" t="n">
        <x:v>1414.1737578000143</x:v>
      </x:c>
      <x:c r="N129" s="11" t="n">
        <x:v>1434.3937510941807</x:v>
      </x:c>
      <x:c r="O129" s="11" t="n">
        <x:v>1586.3048472588634</x:v>
      </x:c>
      <x:c r="P129" s="11" t="n">
        <x:v>1595.2392874062791</x:v>
      </x:c>
      <x:c r="Q129" s="11" t="n">
        <x:v>1667.5070329901089</x:v>
      </x:c>
      <x:c r="R129" s="11" t="n">
        <x:v>1673.3944686602372</x:v>
      </x:c>
      <x:c r="S129" s="11" t="n">
        <x:v>1711.5829885219612</x:v>
      </x:c>
      <x:c r="T129" s="11" t="n">
        <x:v>1748.6947755438682</x:v>
      </x:c>
      <x:c r="U129" s="11" t="n">
        <x:v>1890.7915368920933</x:v>
      </x:c>
    </x:row>
    <x:row r="130" ht="21" customHeight="1">
      <x:c r="A130" s="15" t="n">
        <x:v>129</x:v>
      </x:c>
      <x:c r="B130" s="11" t="n">
        <x:v>726.6241965497076</x:v>
      </x:c>
      <x:c r="C130" s="11" t="n">
        <x:v>887.9160293009818</x:v>
      </x:c>
      <x:c r="D130" s="11" t="n">
        <x:v>942.7862020720454</x:v>
      </x:c>
      <x:c r="E130" s="11" t="n">
        <x:v>950.4263286518218</x:v>
      </x:c>
      <x:c r="F130" s="11" t="n">
        <x:v>1019.0246494461493</x:v>
      </x:c>
      <x:c r="G130" s="11" t="n">
        <x:v>1090.9988941048225</x:v>
      </x:c>
      <x:c r="H130" s="11" t="n">
        <x:v>1165.5728140846745</x:v>
      </x:c>
      <x:c r="I130" s="11" t="n">
        <x:v>1170.5346725175687</x:v>
      </x:c>
      <x:c r="J130" s="11" t="n">
        <x:v>1171.7981584419324</x:v>
      </x:c>
      <x:c r="K130" s="11" t="n">
        <x:v>1175.533898952282</x:v>
      </x:c>
      <x:c r="L130" s="11" t="n">
        <x:v>1238.916196347175</x:v>
      </x:c>
      <x:c r="M130" s="11" t="n">
        <x:v>1309.4181173095944</x:v>
      </x:c>
      <x:c r="N130" s="11" t="n">
        <x:v>1357.6228852143938</x:v>
      </x:c>
      <x:c r="O130" s="11" t="n">
        <x:v>1405.6362131070987</x:v>
      </x:c>
      <x:c r="P130" s="11" t="n">
        <x:v>1550.6217505495597</x:v>
      </x:c>
      <x:c r="Q130" s="11" t="n">
        <x:v>1563.5302939064502</x:v>
      </x:c>
      <x:c r="R130" s="11" t="n">
        <x:v>1595.0268559068786</x:v>
      </x:c>
      <x:c r="S130" s="11" t="n">
        <x:v>1642.7158834066156</x:v>
      </x:c>
      <x:c r="T130" s="11" t="n">
        <x:v>1662.184232201073</x:v>
      </x:c>
      <x:c r="U130" s="11" t="n">
        <x:v>1949.4272149180722</x:v>
      </x:c>
    </x:row>
    <x:row r="131" ht="21" customHeight="1">
      <x:c r="A131" s="15" t="n">
        <x:v>130</x:v>
      </x:c>
      <x:c r="B131" s="11" t="n">
        <x:v>790.5644985953804</x:v>
      </x:c>
      <x:c r="C131" s="11" t="n">
        <x:v>799.1106675042389</x:v>
      </x:c>
      <x:c r="D131" s="11" t="n">
        <x:v>971.6040602227081</x:v>
      </x:c>
      <x:c r="E131" s="11" t="n">
        <x:v>1023.4078686273784</x:v>
      </x:c>
      <x:c r="F131" s="11" t="n">
        <x:v>1043.3880427710992</x:v>
      </x:c>
      <x:c r="G131" s="11" t="n">
        <x:v>1090.1118336464829</x:v>
      </x:c>
      <x:c r="H131" s="11" t="n">
        <x:v>1146.939680711611</x:v>
      </x:c>
      <x:c r="I131" s="11" t="n">
        <x:v>1165.3689207645712</x:v>
      </x:c>
      <x:c r="J131" s="11" t="n">
        <x:v>1193.5875766225604</x:v>
      </x:c>
      <x:c r="K131" s="11" t="n">
        <x:v>1404.447462160159</x:v>
      </x:c>
      <x:c r="L131" s="11" t="n">
        <x:v>1407.1365187405524</x:v>
      </x:c>
      <x:c r="M131" s="11" t="n">
        <x:v>1482.228873776083</x:v>
      </x:c>
      <x:c r="N131" s="11" t="n">
        <x:v>1517.0931007857794</x:v>
      </x:c>
      <x:c r="O131" s="11" t="n">
        <x:v>1561.964553194594</x:v>
      </x:c>
      <x:c r="P131" s="11" t="n">
        <x:v>1579.3728590901462</x:v>
      </x:c>
      <x:c r="Q131" s="11" t="n">
        <x:v>1678.6445297609966</x:v>
      </x:c>
      <x:c r="R131" s="11" t="n">
        <x:v>1724.1469009552764</x:v>
      </x:c>
      <x:c r="S131" s="11" t="n">
        <x:v>1782.8883171345055</x:v>
      </x:c>
      <x:c r="T131" s="11" t="n">
        <x:v>1792.8190449522551</x:v>
      </x:c>
      <x:c r="U131" s="11" t="n">
        <x:v>1903.8728397515663</x:v>
      </x:c>
    </x:row>
    <x:row r="132" ht="21" customHeight="1">
      <x:c r="A132" s="15" t="n">
        <x:v>131</x:v>
      </x:c>
      <x:c r="B132" s="11" t="n">
        <x:v>771.9156123333439</x:v>
      </x:c>
      <x:c r="C132" s="11" t="n">
        <x:v>858.7881392908504</x:v>
      </x:c>
      <x:c r="D132" s="11" t="n">
        <x:v>1014.8728055330182</x:v>
      </x:c>
      <x:c r="E132" s="11" t="n">
        <x:v>1147.782930804537</x:v>
      </x:c>
      <x:c r="F132" s="11" t="n">
        <x:v>1156.3047158106065</x:v>
      </x:c>
      <x:c r="G132" s="11" t="n">
        <x:v>1219.1286535707277</x:v>
      </x:c>
      <x:c r="H132" s="11" t="n">
        <x:v>1226.6397956883961</x:v>
      </x:c>
      <x:c r="I132" s="11" t="n">
        <x:v>1279.7657908776064</x:v>
      </x:c>
      <x:c r="J132" s="11" t="n">
        <x:v>1334.7734209453756</x:v>
      </x:c>
      <x:c r="K132" s="11" t="n">
        <x:v>1384.3366184247616</x:v>
      </x:c>
      <x:c r="L132" s="11" t="n">
        <x:v>1494.810615299682</x:v>
      </x:c>
      <x:c r="M132" s="11" t="n">
        <x:v>1529.899520086132</x:v>
      </x:c>
      <x:c r="N132" s="11" t="n">
        <x:v>1540.5069527414676</x:v>
      </x:c>
      <x:c r="O132" s="11" t="n">
        <x:v>1628.0162711490943</x:v>
      </x:c>
      <x:c r="P132" s="11" t="n">
        <x:v>1658.195608222613</x:v>
      </x:c>
      <x:c r="Q132" s="11" t="n">
        <x:v>1685.906793312996</x:v>
      </x:c>
      <x:c r="R132" s="11" t="n">
        <x:v>1731.0420684899605</x:v>
      </x:c>
      <x:c r="S132" s="11" t="n">
        <x:v>1735.3495060071846</x:v>
      </x:c>
      <x:c r="T132" s="11" t="n">
        <x:v>1828.4301634974572</x:v>
      </x:c>
      <x:c r="U132" s="11" t="n">
        <x:v>1891.898803483996</x:v>
      </x:c>
    </x:row>
    <x:row r="133" ht="21" customHeight="1">
      <x:c r="A133" s="15" t="n">
        <x:v>132</x:v>
      </x:c>
      <x:c r="B133" s="11" t="n">
        <x:v>1039.3404788579965</x:v>
      </x:c>
      <x:c r="C133" s="11" t="n">
        <x:v>1074.596290271426</x:v>
      </x:c>
      <x:c r="D133" s="11" t="n">
        <x:v>1175.3882222490092</x:v>
      </x:c>
      <x:c r="E133" s="11" t="n">
        <x:v>1286.3274713652509</x:v>
      </x:c>
      <x:c r="F133" s="11" t="n">
        <x:v>1289.82909901502</x:v>
      </x:c>
      <x:c r="G133" s="11" t="n">
        <x:v>1416.9473088824097</x:v>
      </x:c>
      <x:c r="H133" s="11" t="n">
        <x:v>1427.2652019714874</x:v>
      </x:c>
      <x:c r="I133" s="11" t="n">
        <x:v>1437.2499326407612</x:v>
      </x:c>
      <x:c r="J133" s="11" t="n">
        <x:v>1444.1099207512739</x:v>
      </x:c>
      <x:c r="K133" s="11" t="n">
        <x:v>1449.9547956442152</x:v>
      </x:c>
      <x:c r="L133" s="11" t="n">
        <x:v>1458.2861754801816</x:v>
      </x:c>
      <x:c r="M133" s="11" t="n">
        <x:v>1467.4528284166067</x:v>
      </x:c>
      <x:c r="N133" s="11" t="n">
        <x:v>1486.9331665154814</x:v>
      </x:c>
      <x:c r="O133" s="11" t="n">
        <x:v>1579.8623056832291</x:v>
      </x:c>
      <x:c r="P133" s="11" t="n">
        <x:v>1643.7189702045011</x:v>
      </x:c>
      <x:c r="Q133" s="11" t="n">
        <x:v>1741.789058370002</x:v>
      </x:c>
      <x:c r="R133" s="11" t="n">
        <x:v>2009.9128367804371</x:v>
      </x:c>
      <x:c r="S133" s="11" t="n">
        <x:v>2072.266623112396</x:v>
      </x:c>
      <x:c r="T133" s="11" t="n">
        <x:v>2237.8883944535246</x:v>
      </x:c>
      <x:c r="U133" s="11" t="n">
        <x:v>2428.088213688752</x:v>
      </x:c>
    </x:row>
    <x:row r="134" ht="21" customHeight="1">
      <x:c r="A134" s="15" t="n">
        <x:v>133</x:v>
      </x:c>
      <x:c r="B134" s="11" t="n">
        <x:v>781.059262697107</x:v>
      </x:c>
      <x:c r="C134" s="11" t="n">
        <x:v>862.9954612906714</x:v>
      </x:c>
      <x:c r="D134" s="11" t="n">
        <x:v>877.0238671589077</x:v>
      </x:c>
      <x:c r="E134" s="11" t="n">
        <x:v>1001.7886721537018</x:v>
      </x:c>
      <x:c r="F134" s="11" t="n">
        <x:v>1066.7648454776918</x:v>
      </x:c>
      <x:c r="G134" s="11" t="n">
        <x:v>1082.9724910643504</x:v>
      </x:c>
      <x:c r="H134" s="11" t="n">
        <x:v>1100.2493967771716</x:v>
      </x:c>
      <x:c r="I134" s="11" t="n">
        <x:v>1124.6926662731807</x:v>
      </x:c>
      <x:c r="J134" s="11" t="n">
        <x:v>1328.5951006625642</x:v>
      </x:c>
      <x:c r="K134" s="11" t="n">
        <x:v>1366.1839878264122</x:v>
      </x:c>
      <x:c r="L134" s="11" t="n">
        <x:v>1369.5795476521384</x:v>
      </x:c>
      <x:c r="M134" s="11" t="n">
        <x:v>1430.5368584125936</x:v>
      </x:c>
      <x:c r="N134" s="11" t="n">
        <x:v>1450.4539614239093</x:v>
      </x:c>
      <x:c r="O134" s="11" t="n">
        <x:v>1510.3655594290462</x:v>
      </x:c>
      <x:c r="P134" s="11" t="n">
        <x:v>1572.6123781848269</x:v>
      </x:c>
      <x:c r="Q134" s="11" t="n">
        <x:v>1651.4629785923441</x:v>
      </x:c>
      <x:c r="R134" s="11" t="n">
        <x:v>1725.2373850864587</x:v>
      </x:c>
      <x:c r="S134" s="11" t="n">
        <x:v>1740.9258098793737</x:v>
      </x:c>
      <x:c r="T134" s="11" t="n">
        <x:v>1837.0404932495785</x:v>
      </x:c>
      <x:c r="U134" s="11" t="n">
        <x:v>2052.226407991394</x:v>
      </x:c>
    </x:row>
    <x:row r="135" ht="21" customHeight="1">
      <x:c r="A135" s="15" t="n">
        <x:v>134</x:v>
      </x:c>
      <x:c r="B135" s="11" t="n">
        <x:v>921.8983210379188</x:v>
      </x:c>
      <x:c r="C135" s="11" t="n">
        <x:v>971.1231327699993</x:v>
      </x:c>
      <x:c r="D135" s="11" t="n">
        <x:v>977.6297776587212</x:v>
      </x:c>
      <x:c r="E135" s="11" t="n">
        <x:v>1010.1838236908222</x:v>
      </x:c>
      <x:c r="F135" s="11" t="n">
        <x:v>1011.7914050738484</x:v>
      </x:c>
      <x:c r="G135" s="11" t="n">
        <x:v>1082.0146218434747</x:v>
      </x:c>
      <x:c r="H135" s="11" t="n">
        <x:v>1176.8408902738493</x:v>
      </x:c>
      <x:c r="I135" s="11" t="n">
        <x:v>1221.852795168868</x:v>
      </x:c>
      <x:c r="J135" s="11" t="n">
        <x:v>1222.7821492333146</x:v>
      </x:c>
      <x:c r="K135" s="11" t="n">
        <x:v>1383.136411384969</x:v>
      </x:c>
      <x:c r="L135" s="11" t="n">
        <x:v>1455.8622899076013</x:v>
      </x:c>
      <x:c r="M135" s="11" t="n">
        <x:v>1495.0938428138058</x:v>
      </x:c>
      <x:c r="N135" s="11" t="n">
        <x:v>1496.8324688014095</x:v>
      </x:c>
      <x:c r="O135" s="11" t="n">
        <x:v>1507.3079761128702</x:v>
      </x:c>
      <x:c r="P135" s="11" t="n">
        <x:v>1566.4511680215044</x:v>
      </x:c>
      <x:c r="Q135" s="11" t="n">
        <x:v>1630.9124777277636</x:v>
      </x:c>
      <x:c r="R135" s="11" t="n">
        <x:v>1660.4474210848232</x:v>
      </x:c>
      <x:c r="S135" s="11" t="n">
        <x:v>1717.463105883997</x:v>
      </x:c>
      <x:c r="T135" s="11" t="n">
        <x:v>1728.494585563016</x:v>
      </x:c>
      <x:c r="U135" s="11" t="n">
        <x:v>1737.0476883394044</x:v>
      </x:c>
    </x:row>
    <x:row r="136" ht="21" customHeight="1">
      <x:c r="A136" s="15" t="n">
        <x:v>135</x:v>
      </x:c>
      <x:c r="B136" s="11" t="n">
        <x:v>731.5209840318655</x:v>
      </x:c>
      <x:c r="C136" s="11" t="n">
        <x:v>903.9831467747174</x:v>
      </x:c>
      <x:c r="D136" s="11" t="n">
        <x:v>905.5752716152201</x:v>
      </x:c>
      <x:c r="E136" s="11" t="n">
        <x:v>906.3988737445818</x:v>
      </x:c>
      <x:c r="F136" s="11" t="n">
        <x:v>1112.379365472062</x:v>
      </x:c>
      <x:c r="G136" s="11" t="n">
        <x:v>1168.9396026613172</x:v>
      </x:c>
      <x:c r="H136" s="11" t="n">
        <x:v>1209.973683644169</x:v>
      </x:c>
      <x:c r="I136" s="11" t="n">
        <x:v>1261.7922736218184</x:v>
      </x:c>
      <x:c r="J136" s="11" t="n">
        <x:v>1275.0673876805495</x:v>
      </x:c>
      <x:c r="K136" s="11" t="n">
        <x:v>1401.080746700361</x:v>
      </x:c>
      <x:c r="L136" s="11" t="n">
        <x:v>1424.171716654025</x:v>
      </x:c>
      <x:c r="M136" s="11" t="n">
        <x:v>1466.4929259277274</x:v>
      </x:c>
      <x:c r="N136" s="11" t="n">
        <x:v>1473.5145161819246</x:v>
      </x:c>
      <x:c r="O136" s="11" t="n">
        <x:v>1482.439063005118</x:v>
      </x:c>
      <x:c r="P136" s="11" t="n">
        <x:v>1486.0424705187634</x:v>
      </x:c>
      <x:c r="Q136" s="11" t="n">
        <x:v>1506.6915349753135</x:v>
      </x:c>
      <x:c r="R136" s="11" t="n">
        <x:v>1573.9584011666507</x:v>
      </x:c>
      <x:c r="S136" s="11" t="n">
        <x:v>1647.9114925213669</x:v>
      </x:c>
      <x:c r="T136" s="11" t="n">
        <x:v>1708.3796268620708</x:v>
      </x:c>
      <x:c r="U136" s="11" t="n">
        <x:v>2072.1095180319326</x:v>
      </x:c>
    </x:row>
    <x:row r="137" ht="21" customHeight="1">
      <x:c r="A137" s="15" t="n">
        <x:v>136</x:v>
      </x:c>
      <x:c r="B137" s="11" t="n">
        <x:v>745.9705973118683</x:v>
      </x:c>
      <x:c r="C137" s="11" t="n">
        <x:v>878.1615934207184</x:v>
      </x:c>
      <x:c r="D137" s="11" t="n">
        <x:v>968.4880057847422</x:v>
      </x:c>
      <x:c r="E137" s="11" t="n">
        <x:v>1014.4402086586483</x:v>
      </x:c>
      <x:c r="F137" s="11" t="n">
        <x:v>1082.5343083652601</x:v>
      </x:c>
      <x:c r="G137" s="11" t="n">
        <x:v>1159.2199574217925</x:v>
      </x:c>
      <x:c r="H137" s="11" t="n">
        <x:v>1173.6545741824648</x:v>
      </x:c>
      <x:c r="I137" s="11" t="n">
        <x:v>1218.977803728813</x:v>
      </x:c>
      <x:c r="J137" s="11" t="n">
        <x:v>1300.992653434244</x:v>
      </x:c>
      <x:c r="K137" s="11" t="n">
        <x:v>1312.131249928977</x:v>
      </x:c>
      <x:c r="L137" s="11" t="n">
        <x:v>1358.4778929295105</x:v>
      </x:c>
      <x:c r="M137" s="11" t="n">
        <x:v>1359.132506913741</x:v>
      </x:c>
      <x:c r="N137" s="11" t="n">
        <x:v>1399.8580812907487</x:v>
      </x:c>
      <x:c r="O137" s="11" t="n">
        <x:v>1460.1061158137838</x:v>
      </x:c>
      <x:c r="P137" s="11" t="n">
        <x:v>1492.42172868232</x:v>
      </x:c>
      <x:c r="Q137" s="11" t="n">
        <x:v>1765.5726883353498</x:v>
      </x:c>
      <x:c r="R137" s="11" t="n">
        <x:v>1781.0644276480878</x:v>
      </x:c>
      <x:c r="S137" s="11" t="n">
        <x:v>1793.272571614212</x:v>
      </x:c>
      <x:c r="T137" s="11" t="n">
        <x:v>1830.7125448902348</x:v>
      </x:c>
      <x:c r="U137" s="11" t="n">
        <x:v>2090.4789968628133</x:v>
      </x:c>
    </x:row>
    <x:row r="138" ht="21" customHeight="1">
      <x:c r="A138" s="15" t="n">
        <x:v>137</x:v>
      </x:c>
      <x:c r="B138" s="11" t="n">
        <x:v>873.0070326509651</x:v>
      </x:c>
      <x:c r="C138" s="11" t="n">
        <x:v>890.8083978056014</x:v>
      </x:c>
      <x:c r="D138" s="11" t="n">
        <x:v>1061.4180700098896</x:v>
      </x:c>
      <x:c r="E138" s="11" t="n">
        <x:v>1080.7066751094494</x:v>
      </x:c>
      <x:c r="F138" s="11" t="n">
        <x:v>1121.511984044434</x:v>
      </x:c>
      <x:c r="G138" s="11" t="n">
        <x:v>1191.9257397009212</x:v>
      </x:c>
      <x:c r="H138" s="11" t="n">
        <x:v>1210.391237814072</x:v>
      </x:c>
      <x:c r="I138" s="11" t="n">
        <x:v>1253.2231274357414</x:v>
      </x:c>
      <x:c r="J138" s="11" t="n">
        <x:v>1363.470950791206</x:v>
      </x:c>
      <x:c r="K138" s="11" t="n">
        <x:v>1382.8213252181645</x:v>
      </x:c>
      <x:c r="L138" s="11" t="n">
        <x:v>1388.0228865824158</x:v>
      </x:c>
      <x:c r="M138" s="11" t="n">
        <x:v>1580.0100372085935</x:v>
      </x:c>
      <x:c r="N138" s="11" t="n">
        <x:v>1582.1116154869487</x:v>
      </x:c>
      <x:c r="O138" s="11" t="n">
        <x:v>1583.9251518718122</x:v>
      </x:c>
      <x:c r="P138" s="11" t="n">
        <x:v>1637.9994528426917</x:v>
      </x:c>
      <x:c r="Q138" s="11" t="n">
        <x:v>1639.0019883998698</x:v>
      </x:c>
      <x:c r="R138" s="11" t="n">
        <x:v>1643.3368039183613</x:v>
      </x:c>
      <x:c r="S138" s="11" t="n">
        <x:v>1645.0116555324444</x:v>
      </x:c>
      <x:c r="T138" s="11" t="n">
        <x:v>1739.1879019854653</x:v>
      </x:c>
      <x:c r="U138" s="11" t="n">
        <x:v>2128.9713647552935</x:v>
      </x:c>
    </x:row>
    <x:row r="139" ht="21" customHeight="1">
      <x:c r="A139" s="15" t="n">
        <x:v>138</x:v>
      </x:c>
      <x:c r="B139" s="11" t="n">
        <x:v>960.1841756648603</x:v>
      </x:c>
      <x:c r="C139" s="11" t="n">
        <x:v>1045.7185159478536</x:v>
      </x:c>
      <x:c r="D139" s="11" t="n">
        <x:v>1078.9958264637226</x:v>
      </x:c>
      <x:c r="E139" s="11" t="n">
        <x:v>1131.8793006681576</x:v>
      </x:c>
      <x:c r="F139" s="11" t="n">
        <x:v>1207.0701061649954</x:v>
      </x:c>
      <x:c r="G139" s="11" t="n">
        <x:v>1307.5690232501006</x:v>
      </x:c>
      <x:c r="H139" s="11" t="n">
        <x:v>1316.1124252578431</x:v>
      </x:c>
      <x:c r="I139" s="11" t="n">
        <x:v>1319.9349174833928</x:v>
      </x:c>
      <x:c r="J139" s="11" t="n">
        <x:v>1512.5070665313</x:v>
      </x:c>
      <x:c r="K139" s="11" t="n">
        <x:v>1520.8189949250873</x:v>
      </x:c>
      <x:c r="L139" s="11" t="n">
        <x:v>1557.5597896376032</x:v>
      </x:c>
      <x:c r="M139" s="11" t="n">
        <x:v>1577.9125248155965</x:v>
      </x:c>
      <x:c r="N139" s="11" t="n">
        <x:v>1604.208500423619</x:v>
      </x:c>
      <x:c r="O139" s="11" t="n">
        <x:v>1623.9092166189405</x:v>
      </x:c>
      <x:c r="P139" s="11" t="n">
        <x:v>1735.8047432396775</x:v>
      </x:c>
      <x:c r="Q139" s="11" t="n">
        <x:v>1748.590998634352</x:v>
      </x:c>
      <x:c r="R139" s="11" t="n">
        <x:v>1843.9787140497178</x:v>
      </x:c>
      <x:c r="S139" s="11" t="n">
        <x:v>1855.2793318448557</x:v>
      </x:c>
      <x:c r="T139" s="11" t="n">
        <x:v>1891.0802688055567</x:v>
      </x:c>
      <x:c r="U139" s="11" t="n">
        <x:v>1984.9970410488324</x:v>
      </x:c>
    </x:row>
    <x:row r="140" ht="21" customHeight="1">
      <x:c r="A140" s="15" t="n">
        <x:v>139</x:v>
      </x:c>
      <x:c r="B140" s="11" t="n">
        <x:v>797.3503403850102</x:v>
      </x:c>
      <x:c r="C140" s="11" t="n">
        <x:v>996.7051127735501</x:v>
      </x:c>
      <x:c r="D140" s="11" t="n">
        <x:v>996.8515654166083</x:v>
      </x:c>
      <x:c r="E140" s="11" t="n">
        <x:v>1108.141040927821</x:v>
      </x:c>
      <x:c r="F140" s="11" t="n">
        <x:v>1161.4091604114283</x:v>
      </x:c>
      <x:c r="G140" s="11" t="n">
        <x:v>1164.7961162529905</x:v>
      </x:c>
      <x:c r="H140" s="11" t="n">
        <x:v>1180.4975099244516</x:v>
      </x:c>
      <x:c r="I140" s="11" t="n">
        <x:v>1218.5801964112652</x:v>
      </x:c>
      <x:c r="J140" s="11" t="n">
        <x:v>1329.115939172188</x:v>
      </x:c>
      <x:c r="K140" s="11" t="n">
        <x:v>1375.9432406502237</x:v>
      </x:c>
      <x:c r="L140" s="11" t="n">
        <x:v>1395.3285213764377</x:v>
      </x:c>
      <x:c r="M140" s="11" t="n">
        <x:v>1422.9795315027482</x:v>
      </x:c>
      <x:c r="N140" s="11" t="n">
        <x:v>1427.2048941374653</x:v>
      </x:c>
      <x:c r="O140" s="11" t="n">
        <x:v>1451.004808076045</x:v>
      </x:c>
      <x:c r="P140" s="11" t="n">
        <x:v>1513.6495361996408</x:v>
      </x:c>
      <x:c r="Q140" s="11" t="n">
        <x:v>1515.542542636154</x:v>
      </x:c>
      <x:c r="R140" s="11" t="n">
        <x:v>1578.0558343927648</x:v>
      </x:c>
      <x:c r="S140" s="11" t="n">
        <x:v>1580.2221981789378</x:v>
      </x:c>
      <x:c r="T140" s="11" t="n">
        <x:v>1615.4048719356242</x:v>
      </x:c>
      <x:c r="U140" s="11" t="n">
        <x:v>1839.916439667695</x:v>
      </x:c>
    </x:row>
    <x:row r="141" ht="21" customHeight="1">
      <x:c r="A141" s="15" t="n">
        <x:v>140</x:v>
      </x:c>
      <x:c r="B141" s="11" t="n">
        <x:v>1039.533402475171</x:v>
      </x:c>
      <x:c r="C141" s="11" t="n">
        <x:v>1118.3874300784207</x:v>
      </x:c>
      <x:c r="D141" s="11" t="n">
        <x:v>1147.0087875986233</x:v>
      </x:c>
      <x:c r="E141" s="11" t="n">
        <x:v>1201.195442521158</x:v>
      </x:c>
      <x:c r="F141" s="11" t="n">
        <x:v>1260.1628213852196</x:v>
      </x:c>
      <x:c r="G141" s="11" t="n">
        <x:v>1328.8186210379563</x:v>
      </x:c>
      <x:c r="H141" s="11" t="n">
        <x:v>1381.4130384148439</x:v>
      </x:c>
      <x:c r="I141" s="11" t="n">
        <x:v>1382.367118864629</x:v>
      </x:c>
      <x:c r="J141" s="11" t="n">
        <x:v>1425.0066733596848</x:v>
      </x:c>
      <x:c r="K141" s="11" t="n">
        <x:v>1444.3736642614317</x:v>
      </x:c>
      <x:c r="L141" s="11" t="n">
        <x:v>1447.3567837557907</x:v>
      </x:c>
      <x:c r="M141" s="11" t="n">
        <x:v>1449.5200804125577</x:v>
      </x:c>
      <x:c r="N141" s="11" t="n">
        <x:v>1500.388928275036</x:v>
      </x:c>
      <x:c r="O141" s="11" t="n">
        <x:v>1521.521837243775</x:v>
      </x:c>
      <x:c r="P141" s="11" t="n">
        <x:v>1536.9546225567256</x:v>
      </x:c>
      <x:c r="Q141" s="11" t="n">
        <x:v>1624.0727313424147</x:v>
      </x:c>
      <x:c r="R141" s="11" t="n">
        <x:v>1779.3484404894732</x:v>
      </x:c>
      <x:c r="S141" s="11" t="n">
        <x:v>1846.7183123249174</x:v>
      </x:c>
      <x:c r="T141" s="11" t="n">
        <x:v>1879.7922072797608</x:v>
      </x:c>
      <x:c r="U141" s="11" t="n">
        <x:v>1932.3259162814104</x:v>
      </x:c>
    </x:row>
    <x:row r="142" ht="21" customHeight="1">
      <x:c r="A142" s="15" t="n">
        <x:v>141</x:v>
      </x:c>
      <x:c r="B142" s="11" t="n">
        <x:v>954.3044290726407</x:v>
      </x:c>
      <x:c r="C142" s="11" t="n">
        <x:v>1015.3896880547667</x:v>
      </x:c>
      <x:c r="D142" s="11" t="n">
        <x:v>1017.7648734262096</x:v>
      </x:c>
      <x:c r="E142" s="11" t="n">
        <x:v>1038.7122420529272</x:v>
      </x:c>
      <x:c r="F142" s="11" t="n">
        <x:v>1039.133310833186</x:v>
      </x:c>
      <x:c r="G142" s="11" t="n">
        <x:v>1085.9822564723067</x:v>
      </x:c>
      <x:c r="H142" s="11" t="n">
        <x:v>1160.6204021940675</x:v>
      </x:c>
      <x:c r="I142" s="11" t="n">
        <x:v>1165.2253056882073</x:v>
      </x:c>
      <x:c r="J142" s="11" t="n">
        <x:v>1182.7245840177216</x:v>
      </x:c>
      <x:c r="K142" s="11" t="n">
        <x:v>1187.233587549099</x:v>
      </x:c>
      <x:c r="L142" s="11" t="n">
        <x:v>1231.7260104629274</x:v>
      </x:c>
      <x:c r="M142" s="11" t="n">
        <x:v>1271.9668000579582</x:v>
      </x:c>
      <x:c r="N142" s="11" t="n">
        <x:v>1276.1200361716617</x:v>
      </x:c>
      <x:c r="O142" s="11" t="n">
        <x:v>1320.3750881909166</x:v>
      </x:c>
      <x:c r="P142" s="11" t="n">
        <x:v>1341.4038171692991</x:v>
      </x:c>
      <x:c r="Q142" s="11" t="n">
        <x:v>1440.0863037719919</x:v>
      </x:c>
      <x:c r="R142" s="11" t="n">
        <x:v>1466.5782994929828</x:v>
      </x:c>
      <x:c r="S142" s="11" t="n">
        <x:v>1543.34299448384</x:v>
      </x:c>
      <x:c r="T142" s="11" t="n">
        <x:v>1587.2257691651107</x:v>
      </x:c>
      <x:c r="U142" s="11" t="n">
        <x:v>1943.6370155714067</x:v>
      </x:c>
    </x:row>
    <x:row r="143" ht="21" customHeight="1">
      <x:c r="A143" s="15" t="n">
        <x:v>142</x:v>
      </x:c>
      <x:c r="B143" s="11" t="n">
        <x:v>927.3245782292163</x:v>
      </x:c>
      <x:c r="C143" s="11" t="n">
        <x:v>1010.049031194874</x:v>
      </x:c>
      <x:c r="D143" s="11" t="n">
        <x:v>1039.838906881189</x:v>
      </x:c>
      <x:c r="E143" s="11" t="n">
        <x:v>1119.8370605131936</x:v>
      </x:c>
      <x:c r="F143" s="11" t="n">
        <x:v>1161.4601119738677</x:v>
      </x:c>
      <x:c r="G143" s="11" t="n">
        <x:v>1216.1356194967998</x:v>
      </x:c>
      <x:c r="H143" s="11" t="n">
        <x:v>1260.8154693252045</x:v>
      </x:c>
      <x:c r="I143" s="11" t="n">
        <x:v>1312.5752486038498</x:v>
      </x:c>
      <x:c r="J143" s="11" t="n">
        <x:v>1380.4760568779486</x:v>
      </x:c>
      <x:c r="K143" s="11" t="n">
        <x:v>1385.8982245837185</x:v>
      </x:c>
      <x:c r="L143" s="11" t="n">
        <x:v>1458.0553281087423</x:v>
      </x:c>
      <x:c r="M143" s="11" t="n">
        <x:v>1514.6895278839088</x:v>
      </x:c>
      <x:c r="N143" s="11" t="n">
        <x:v>1527.4460182031005</x:v>
      </x:c>
      <x:c r="O143" s="11" t="n">
        <x:v>1573.6269883863401</x:v>
      </x:c>
      <x:c r="P143" s="11" t="n">
        <x:v>1647.0719979783696</x:v>
      </x:c>
      <x:c r="Q143" s="11" t="n">
        <x:v>1655.6128649919367</x:v>
      </x:c>
      <x:c r="R143" s="11" t="n">
        <x:v>1681.5360113248944</x:v>
      </x:c>
      <x:c r="S143" s="11" t="n">
        <x:v>1862.5471060759858</x:v>
      </x:c>
      <x:c r="T143" s="11" t="n">
        <x:v>1993.173841360763</x:v>
      </x:c>
      <x:c r="U143" s="11" t="n">
        <x:v>2046.4959099808768</x:v>
      </x:c>
    </x:row>
    <x:row r="144" ht="21" customHeight="1">
      <x:c r="A144" s="15" t="n">
        <x:v>143</x:v>
      </x:c>
      <x:c r="B144" s="11" t="n">
        <x:v>720.8116082266304</x:v>
      </x:c>
      <x:c r="C144" s="11" t="n">
        <x:v>1096.4241599568818</x:v>
      </x:c>
      <x:c r="D144" s="11" t="n">
        <x:v>1106.4177925404379</x:v>
      </x:c>
      <x:c r="E144" s="11" t="n">
        <x:v>1145.60843936809</x:v>
      </x:c>
      <x:c r="F144" s="11" t="n">
        <x:v>1232.4182761495058</x:v>
      </x:c>
      <x:c r="G144" s="11" t="n">
        <x:v>1238.518867098121</x:v>
      </x:c>
      <x:c r="H144" s="11" t="n">
        <x:v>1257.599789152388</x:v>
      </x:c>
      <x:c r="I144" s="11" t="n">
        <x:v>1269.2631317466012</x:v>
      </x:c>
      <x:c r="J144" s="11" t="n">
        <x:v>1344.3074177317626</x:v>
      </x:c>
      <x:c r="K144" s="11" t="n">
        <x:v>1364.6478392359973</x:v>
      </x:c>
      <x:c r="L144" s="11" t="n">
        <x:v>1501.0437939456242</x:v>
      </x:c>
      <x:c r="M144" s="11" t="n">
        <x:v>1568.6363293941004</x:v>
      </x:c>
      <x:c r="N144" s="11" t="n">
        <x:v>1577.820508068585</x:v>
      </x:c>
      <x:c r="O144" s="11" t="n">
        <x:v>1580.8064186469373</x:v>
      </x:c>
      <x:c r="P144" s="11" t="n">
        <x:v>1600.297684610744</x:v>
      </x:c>
      <x:c r="Q144" s="11" t="n">
        <x:v>1601.9082677748763</x:v>
      </x:c>
      <x:c r="R144" s="11" t="n">
        <x:v>1608.073488588964</x:v>
      </x:c>
      <x:c r="S144" s="11" t="n">
        <x:v>1614.0429660684824</x:v>
      </x:c>
      <x:c r="T144" s="11" t="n">
        <x:v>1937.0335206586615</x:v>
      </x:c>
      <x:c r="U144" s="11" t="n">
        <x:v>2138.964328077324</x:v>
      </x:c>
    </x:row>
    <x:row r="145" ht="21" customHeight="1">
      <x:c r="A145" s="15" t="n">
        <x:v>144</x:v>
      </x:c>
      <x:c r="B145" s="11" t="n">
        <x:v>675.0249435559756</x:v>
      </x:c>
      <x:c r="C145" s="11" t="n">
        <x:v>791.6576265219103</x:v>
      </x:c>
      <x:c r="D145" s="11" t="n">
        <x:v>811.5979143053914</x:v>
      </x:c>
      <x:c r="E145" s="11" t="n">
        <x:v>1012.4152384131036</x:v>
      </x:c>
      <x:c r="F145" s="11" t="n">
        <x:v>1056.8760006777347</x:v>
      </x:c>
      <x:c r="G145" s="11" t="n">
        <x:v>1070.123047827573</x:v>
      </x:c>
      <x:c r="H145" s="11" t="n">
        <x:v>1107.9062047650116</x:v>
      </x:c>
      <x:c r="I145" s="11" t="n">
        <x:v>1144.0450320129905</x:v>
      </x:c>
      <x:c r="J145" s="11" t="n">
        <x:v>1166.7109566876454</x:v>
      </x:c>
      <x:c r="K145" s="11" t="n">
        <x:v>1280.2663271712877</x:v>
      </x:c>
      <x:c r="L145" s="11" t="n">
        <x:v>1291.3352790012286</x:v>
      </x:c>
      <x:c r="M145" s="11" t="n">
        <x:v>1295.5368982685472</x:v>
      </x:c>
      <x:c r="N145" s="11" t="n">
        <x:v>1362.8567967830588</x:v>
      </x:c>
      <x:c r="O145" s="11" t="n">
        <x:v>1392.487336641364</x:v>
      </x:c>
      <x:c r="P145" s="11" t="n">
        <x:v>1417.0137465107318</x:v>
      </x:c>
      <x:c r="Q145" s="11" t="n">
        <x:v>1563.157588309751</x:v>
      </x:c>
      <x:c r="R145" s="11" t="n">
        <x:v>1564.3312399998038</x:v>
      </x:c>
      <x:c r="S145" s="11" t="n">
        <x:v>1571.1292490273618</x:v>
      </x:c>
      <x:c r="T145" s="11" t="n">
        <x:v>1586.9577397779658</x:v>
      </x:c>
      <x:c r="U145" s="11" t="n">
        <x:v>1601.3519021962734</x:v>
      </x:c>
    </x:row>
    <x:row r="146" ht="21" customHeight="1">
      <x:c r="A146" s="15" t="n">
        <x:v>145</x:v>
      </x:c>
      <x:c r="B146" s="11" t="n">
        <x:v>773.8118569963115</x:v>
      </x:c>
      <x:c r="C146" s="11" t="n">
        <x:v>830.4535386634437</x:v>
      </x:c>
      <x:c r="D146" s="11" t="n">
        <x:v>947.1934687304129</x:v>
      </x:c>
      <x:c r="E146" s="11" t="n">
        <x:v>1012.5313518305855</x:v>
      </x:c>
      <x:c r="F146" s="11" t="n">
        <x:v>1102.8188469933539</x:v>
      </x:c>
      <x:c r="G146" s="11" t="n">
        <x:v>1103.1564004645618</x:v>
      </x:c>
      <x:c r="H146" s="11" t="n">
        <x:v>1157.176775595571</x:v>
      </x:c>
      <x:c r="I146" s="11" t="n">
        <x:v>1198.342253454849</x:v>
      </x:c>
      <x:c r="J146" s="11" t="n">
        <x:v>1249.0136449339138</x:v>
      </x:c>
      <x:c r="K146" s="11" t="n">
        <x:v>1399.2918193837918</x:v>
      </x:c>
      <x:c r="L146" s="11" t="n">
        <x:v>1507.438432169452</x:v>
      </x:c>
      <x:c r="M146" s="11" t="n">
        <x:v>1637.199515482688</x:v>
      </x:c>
      <x:c r="N146" s="11" t="n">
        <x:v>1659.7146006632088</x:v>
      </x:c>
      <x:c r="O146" s="11" t="n">
        <x:v>1693.4519259098297</x:v>
      </x:c>
      <x:c r="P146" s="11" t="n">
        <x:v>1704.8418849617033</x:v>
      </x:c>
      <x:c r="Q146" s="11" t="n">
        <x:v>1715.8152292198058</x:v>
      </x:c>
      <x:c r="R146" s="11" t="n">
        <x:v>1792.0562618227857</x:v>
      </x:c>
      <x:c r="S146" s="11" t="n">
        <x:v>1919.7760891999692</x:v>
      </x:c>
      <x:c r="T146" s="11" t="n">
        <x:v>1937.5282480804287</x:v>
      </x:c>
      <x:c r="U146" s="11" t="n">
        <x:v>2313.6113696318134</x:v>
      </x:c>
    </x:row>
    <x:row r="147" ht="21" customHeight="1">
      <x:c r="A147" s="15" t="n">
        <x:v>146</x:v>
      </x:c>
      <x:c r="B147" s="11" t="n">
        <x:v>837.0670510682041</x:v>
      </x:c>
      <x:c r="C147" s="11" t="n">
        <x:v>930.6296020350276</x:v>
      </x:c>
      <x:c r="D147" s="11" t="n">
        <x:v>977.3114416051678</x:v>
      </x:c>
      <x:c r="E147" s="11" t="n">
        <x:v>1011.5916751847069</x:v>
      </x:c>
      <x:c r="F147" s="11" t="n">
        <x:v>1138.458153332448</x:v>
      </x:c>
      <x:c r="G147" s="11" t="n">
        <x:v>1173.9460868164874</x:v>
      </x:c>
      <x:c r="H147" s="11" t="n">
        <x:v>1192.4494572880976</x:v>
      </x:c>
      <x:c r="I147" s="11" t="n">
        <x:v>1302.3958998431035</x:v>
      </x:c>
      <x:c r="J147" s="11" t="n">
        <x:v>1352.543910827379</x:v>
      </x:c>
      <x:c r="K147" s="11" t="n">
        <x:v>1366.5844815345754</x:v>
      </x:c>
      <x:c r="L147" s="11" t="n">
        <x:v>1418.2641855893035</x:v>
      </x:c>
      <x:c r="M147" s="11" t="n">
        <x:v>1442.4986216002399</x:v>
      </x:c>
      <x:c r="N147" s="11" t="n">
        <x:v>1526.0176050026787</x:v>
      </x:c>
      <x:c r="O147" s="11" t="n">
        <x:v>1703.4536412306104</x:v>
      </x:c>
      <x:c r="P147" s="11" t="n">
        <x:v>1719.002616292384</x:v>
      </x:c>
      <x:c r="Q147" s="11" t="n">
        <x:v>1729.1483912952274</x:v>
      </x:c>
      <x:c r="R147" s="11" t="n">
        <x:v>1783.3990353294403</x:v>
      </x:c>
      <x:c r="S147" s="11" t="n">
        <x:v>1806.7290410739365</x:v>
      </x:c>
      <x:c r="T147" s="11" t="n">
        <x:v>1897.2283936819445</x:v>
      </x:c>
      <x:c r="U147" s="11" t="n">
        <x:v>1906.0555306119302</x:v>
      </x:c>
    </x:row>
    <x:row r="148" ht="21" customHeight="1">
      <x:c r="A148" s="15" t="n">
        <x:v>147</x:v>
      </x:c>
      <x:c r="B148" s="11" t="n">
        <x:v>814.9644527686838</x:v>
      </x:c>
      <x:c r="C148" s="11" t="n">
        <x:v>850.0752191885451</x:v>
      </x:c>
      <x:c r="D148" s="11" t="n">
        <x:v>910.7876356100537</x:v>
      </x:c>
      <x:c r="E148" s="11" t="n">
        <x:v>928.4361605891601</x:v>
      </x:c>
      <x:c r="F148" s="11" t="n">
        <x:v>1042.0325111577545</x:v>
      </x:c>
      <x:c r="G148" s="11" t="n">
        <x:v>1049.1211000370536</x:v>
      </x:c>
      <x:c r="H148" s="11" t="n">
        <x:v>1202.6385812258395</x:v>
      </x:c>
      <x:c r="I148" s="11" t="n">
        <x:v>1280.2490883931268</x:v>
      </x:c>
      <x:c r="J148" s="11" t="n">
        <x:v>1331.454838298212</x:v>
      </x:c>
      <x:c r="K148" s="11" t="n">
        <x:v>1339.5447601094381</x:v>
      </x:c>
      <x:c r="L148" s="11" t="n">
        <x:v>1438.2504330446477</x:v>
      </x:c>
      <x:c r="M148" s="11" t="n">
        <x:v>1457.18579729648</x:v>
      </x:c>
      <x:c r="N148" s="11" t="n">
        <x:v>1468.5848654854956</x:v>
      </x:c>
      <x:c r="O148" s="11" t="n">
        <x:v>1499.321955923545</x:v>
      </x:c>
      <x:c r="P148" s="11" t="n">
        <x:v>1523.6091211268756</x:v>
      </x:c>
      <x:c r="Q148" s="11" t="n">
        <x:v>1552.0481898919659</x:v>
      </x:c>
      <x:c r="R148" s="11" t="n">
        <x:v>1594.0885704894567</x:v>
      </x:c>
      <x:c r="S148" s="11" t="n">
        <x:v>1755.5438371717557</x:v>
      </x:c>
      <x:c r="T148" s="11" t="n">
        <x:v>1866.7553322962344</x:v>
      </x:c>
      <x:c r="U148" s="11" t="n">
        <x:v>2083.0181686425035</x:v>
      </x:c>
    </x:row>
    <x:row r="149" ht="21" customHeight="1">
      <x:c r="A149" s="15" t="n">
        <x:v>148</x:v>
      </x:c>
      <x:c r="B149" s="11" t="n">
        <x:v>802.4012854372972</x:v>
      </x:c>
      <x:c r="C149" s="11" t="n">
        <x:v>959.5634715032586</x:v>
      </x:c>
      <x:c r="D149" s="11" t="n">
        <x:v>997.9676975976963</x:v>
      </x:c>
      <x:c r="E149" s="11" t="n">
        <x:v>1005.4415739857687</x:v>
      </x:c>
      <x:c r="F149" s="11" t="n">
        <x:v>1045.741501172502</x:v>
      </x:c>
      <x:c r="G149" s="11" t="n">
        <x:v>1066.906155784376</x:v>
      </x:c>
      <x:c r="H149" s="11" t="n">
        <x:v>1128.6978471225266</x:v>
      </x:c>
      <x:c r="I149" s="11" t="n">
        <x:v>1139.9690882453056</x:v>
      </x:c>
      <x:c r="J149" s="11" t="n">
        <x:v>1149.7947157787041</x:v>
      </x:c>
      <x:c r="K149" s="11" t="n">
        <x:v>1190.0705202295292</x:v>
      </x:c>
      <x:c r="L149" s="11" t="n">
        <x:v>1228.7455454934848</x:v>
      </x:c>
      <x:c r="M149" s="11" t="n">
        <x:v>1321.772622175132</x:v>
      </x:c>
      <x:c r="N149" s="11" t="n">
        <x:v>1337.8638069368833</x:v>
      </x:c>
      <x:c r="O149" s="11" t="n">
        <x:v>1352.8391891763972</x:v>
      </x:c>
      <x:c r="P149" s="11" t="n">
        <x:v>1387.219212120191</x:v>
      </x:c>
      <x:c r="Q149" s="11" t="n">
        <x:v>1535.961533868894</x:v>
      </x:c>
      <x:c r="R149" s="11" t="n">
        <x:v>1609.0702662842698</x:v>
      </x:c>
      <x:c r="S149" s="11" t="n">
        <x:v>1700.8431468669485</x:v>
      </x:c>
      <x:c r="T149" s="11" t="n">
        <x:v>1717.4956172000784</x:v>
      </x:c>
      <x:c r="U149" s="11" t="n">
        <x:v>1828.440824084342</x:v>
      </x:c>
    </x:row>
    <x:row r="150" ht="21" customHeight="1">
      <x:c r="A150" s="15" t="n">
        <x:v>149</x:v>
      </x:c>
      <x:c r="B150" s="11" t="n">
        <x:v>746.1304674203426</x:v>
      </x:c>
      <x:c r="C150" s="11" t="n">
        <x:v>903.5252834406585</x:v>
      </x:c>
      <x:c r="D150" s="11" t="n">
        <x:v>1016.6989147565013</x:v>
      </x:c>
      <x:c r="E150" s="11" t="n">
        <x:v>1056.5416792027504</x:v>
      </x:c>
      <x:c r="F150" s="11" t="n">
        <x:v>1067.4628978752899</x:v>
      </x:c>
      <x:c r="G150" s="11" t="n">
        <x:v>1228.224617658982</x:v>
      </x:c>
      <x:c r="H150" s="11" t="n">
        <x:v>1233.4681096728518</x:v>
      </x:c>
      <x:c r="I150" s="11" t="n">
        <x:v>1343.8966256807043</x:v>
      </x:c>
      <x:c r="J150" s="11" t="n">
        <x:v>1349.9324383658668</x:v>
      </x:c>
      <x:c r="K150" s="11" t="n">
        <x:v>1386.2188452725459</x:v>
      </x:c>
      <x:c r="L150" s="11" t="n">
        <x:v>1393.5167768049519</x:v>
      </x:c>
      <x:c r="M150" s="11" t="n">
        <x:v>1402.9373510189653</x:v>
      </x:c>
      <x:c r="N150" s="11" t="n">
        <x:v>1425.321781939152</x:v>
      </x:c>
      <x:c r="O150" s="11" t="n">
        <x:v>1438.4685955439613</x:v>
      </x:c>
      <x:c r="P150" s="11" t="n">
        <x:v>1486.4617272949422</x:v>
      </x:c>
      <x:c r="Q150" s="11" t="n">
        <x:v>1551.774042947999</x:v>
      </x:c>
      <x:c r="R150" s="11" t="n">
        <x:v>1593.521949933845</x:v>
      </x:c>
      <x:c r="S150" s="11" t="n">
        <x:v>1633.3244938103007</x:v>
      </x:c>
      <x:c r="T150" s="11" t="n">
        <x:v>1891.2527774818907</x:v>
      </x:c>
      <x:c r="U150" s="11" t="n">
        <x:v>2088.5870077459886</x:v>
      </x:c>
    </x:row>
    <x:row r="151" ht="21" customHeight="1">
      <x:c r="A151" s="15" t="n">
        <x:v>150</x:v>
      </x:c>
      <x:c r="B151" s="11" t="n">
        <x:v>1046.9017355832805</x:v>
      </x:c>
      <x:c r="C151" s="11" t="n">
        <x:v>1054.3236343975207</x:v>
      </x:c>
      <x:c r="D151" s="11" t="n">
        <x:v>1087.437802306604</x:v>
      </x:c>
      <x:c r="E151" s="11" t="n">
        <x:v>1116.0752108518336</x:v>
      </x:c>
      <x:c r="F151" s="11" t="n">
        <x:v>1249.371520750468</x:v>
      </x:c>
      <x:c r="G151" s="11" t="n">
        <x:v>1340.0116578411703</x:v>
      </x:c>
      <x:c r="H151" s="11" t="n">
        <x:v>1432.148619196375</x:v>
      </x:c>
      <x:c r="I151" s="11" t="n">
        <x:v>1462.0056510705135</x:v>
      </x:c>
      <x:c r="J151" s="11" t="n">
        <x:v>1480.4707134110402</x:v>
      </x:c>
      <x:c r="K151" s="11" t="n">
        <x:v>1507.2165887712574</x:v>
      </x:c>
      <x:c r="L151" s="11" t="n">
        <x:v>1556.5387347677602</x:v>
      </x:c>
      <x:c r="M151" s="11" t="n">
        <x:v>1594.9699027695435</x:v>
      </x:c>
      <x:c r="N151" s="11" t="n">
        <x:v>1693.2346610372815</x:v>
      </x:c>
      <x:c r="O151" s="11" t="n">
        <x:v>1708.7159630779536</x:v>
      </x:c>
      <x:c r="P151" s="11" t="n">
        <x:v>1766.6414009641248</x:v>
      </x:c>
      <x:c r="Q151" s="11" t="n">
        <x:v>1779.2853819531927</x:v>
      </x:c>
      <x:c r="R151" s="11" t="n">
        <x:v>1891.986495230915</x:v>
      </x:c>
      <x:c r="S151" s="11" t="n">
        <x:v>1896.1592395619145</x:v>
      </x:c>
      <x:c r="T151" s="11" t="n">
        <x:v>1943.2233215154151</x:v>
      </x:c>
      <x:c r="U151" s="11" t="n">
        <x:v>2304.3889271780336</x:v>
      </x:c>
    </x:row>
    <x:row r="152" ht="21" customHeight="1">
      <x:c r="A152" s="15" t="n">
        <x:v>151</x:v>
      </x:c>
      <x:c r="B152" s="11" t="n">
        <x:v>934.666629536249</x:v>
      </x:c>
      <x:c r="C152" s="11" t="n">
        <x:v>957.0525837136781</x:v>
      </x:c>
      <x:c r="D152" s="11" t="n">
        <x:v>1080.9475096832994</x:v>
      </x:c>
      <x:c r="E152" s="11" t="n">
        <x:v>1087.5200365231126</x:v>
      </x:c>
      <x:c r="F152" s="11" t="n">
        <x:v>1097.6268795603862</x:v>
      </x:c>
      <x:c r="G152" s="11" t="n">
        <x:v>1201.5152776278524</x:v>
      </x:c>
      <x:c r="H152" s="11" t="n">
        <x:v>1230.460126840549</x:v>
      </x:c>
      <x:c r="I152" s="11" t="n">
        <x:v>1237.080920607477</x:v>
      </x:c>
      <x:c r="J152" s="11" t="n">
        <x:v>1268.9991247804574</x:v>
      </x:c>
      <x:c r="K152" s="11" t="n">
        <x:v>1288.2623994400494</x:v>
      </x:c>
      <x:c r="L152" s="11" t="n">
        <x:v>1407.8176890001007</x:v>
      </x:c>
      <x:c r="M152" s="11" t="n">
        <x:v>1488.3531631178553</x:v>
      </x:c>
      <x:c r="N152" s="11" t="n">
        <x:v>1540.5290008099669</x:v>
      </x:c>
      <x:c r="O152" s="11" t="n">
        <x:v>1569.1948381439563</x:v>
      </x:c>
      <x:c r="P152" s="11" t="n">
        <x:v>1575.9877752698537</x:v>
      </x:c>
      <x:c r="Q152" s="11" t="n">
        <x:v>1644.3269515047893</x:v>
      </x:c>
      <x:c r="R152" s="11" t="n">
        <x:v>1661.3925324305135</x:v>
      </x:c>
      <x:c r="S152" s="11" t="n">
        <x:v>1704.8832759147265</x:v>
      </x:c>
      <x:c r="T152" s="11" t="n">
        <x:v>1787.8442432322415</x:v>
      </x:c>
      <x:c r="U152" s="11" t="n">
        <x:v>1865.153077514059</x:v>
      </x:c>
    </x:row>
    <x:row r="153" ht="21" customHeight="1">
      <x:c r="A153" s="15" t="n">
        <x:v>152</x:v>
      </x:c>
      <x:c r="B153" s="11" t="n">
        <x:v>828.5060359152355</x:v>
      </x:c>
      <x:c r="C153" s="11" t="n">
        <x:v>905.0261580964384</x:v>
      </x:c>
      <x:c r="D153" s="11" t="n">
        <x:v>1018.0616141078574</x:v>
      </x:c>
      <x:c r="E153" s="11" t="n">
        <x:v>1027.345035379864</x:v>
      </x:c>
      <x:c r="F153" s="11" t="n">
        <x:v>1163.8114998519852</x:v>
      </x:c>
      <x:c r="G153" s="11" t="n">
        <x:v>1322.5864963676797</x:v>
      </x:c>
      <x:c r="H153" s="11" t="n">
        <x:v>1365.6217635623698</x:v>
      </x:c>
      <x:c r="I153" s="11" t="n">
        <x:v>1551.4661891095157</x:v>
      </x:c>
      <x:c r="J153" s="11" t="n">
        <x:v>1562.2155654776323</x:v>
      </x:c>
      <x:c r="K153" s="11" t="n">
        <x:v>1582.1879556583835</x:v>
      </x:c>
      <x:c r="L153" s="11" t="n">
        <x:v>1615.244020862871</x:v>
      </x:c>
      <x:c r="M153" s="11" t="n">
        <x:v>1620.3756020353487</x:v>
      </x:c>
      <x:c r="N153" s="11" t="n">
        <x:v>1648.5000043296898</x:v>
      </x:c>
      <x:c r="O153" s="11" t="n">
        <x:v>1733.8194799063979</x:v>
      </x:c>
      <x:c r="P153" s="11" t="n">
        <x:v>1754.967723787404</x:v>
      </x:c>
      <x:c r="Q153" s="11" t="n">
        <x:v>1781.327829171951</x:v>
      </x:c>
      <x:c r="R153" s="11" t="n">
        <x:v>1825.8202052429908</x:v>
      </x:c>
      <x:c r="S153" s="11" t="n">
        <x:v>1829.1827379981812</x:v>
      </x:c>
      <x:c r="T153" s="11" t="n">
        <x:v>1958.0316824391073</x:v>
      </x:c>
      <x:c r="U153" s="11" t="n">
        <x:v>1972.0151271041157</x:v>
      </x:c>
    </x:row>
    <x:row r="154" ht="21" customHeight="1">
      <x:c r="A154" s="15" t="n">
        <x:v>153</x:v>
      </x:c>
      <x:c r="B154" s="11" t="n">
        <x:v>751.7802691518121</x:v>
      </x:c>
      <x:c r="C154" s="11" t="n">
        <x:v>842.3043348256648</x:v>
      </x:c>
      <x:c r="D154" s="11" t="n">
        <x:v>1073.0062373760447</x:v>
      </x:c>
      <x:c r="E154" s="11" t="n">
        <x:v>1105.5508063951697</x:v>
      </x:c>
      <x:c r="F154" s="11" t="n">
        <x:v>1153.2006045507515</x:v>
      </x:c>
      <x:c r="G154" s="11" t="n">
        <x:v>1180.6316439168922</x:v>
      </x:c>
      <x:c r="H154" s="11" t="n">
        <x:v>1182.4024221034933</x:v>
      </x:c>
      <x:c r="I154" s="11" t="n">
        <x:v>1194.0125288680154</x:v>
      </x:c>
      <x:c r="J154" s="11" t="n">
        <x:v>1280.9074215871733</x:v>
      </x:c>
      <x:c r="K154" s="11" t="n">
        <x:v>1321.9340572941442</x:v>
      </x:c>
      <x:c r="L154" s="11" t="n">
        <x:v>1386.1475978724975</x:v>
      </x:c>
      <x:c r="M154" s="11" t="n">
        <x:v>1388.493135632035</x:v>
      </x:c>
      <x:c r="N154" s="11" t="n">
        <x:v>1459.062263025408</x:v>
      </x:c>
      <x:c r="O154" s="11" t="n">
        <x:v>1484.7557799830138</x:v>
      </x:c>
      <x:c r="P154" s="11" t="n">
        <x:v>1517.6946950258393</x:v>
      </x:c>
      <x:c r="Q154" s="11" t="n">
        <x:v>1550.8443935542114</x:v>
      </x:c>
      <x:c r="R154" s="11" t="n">
        <x:v>1569.0404198455296</x:v>
      </x:c>
      <x:c r="S154" s="11" t="n">
        <x:v>1583.8067053564992</x:v>
      </x:c>
      <x:c r="T154" s="11" t="n">
        <x:v>1819.8179892471546</x:v>
      </x:c>
      <x:c r="U154" s="11" t="n">
        <x:v>1904.6767975107066</x:v>
      </x:c>
    </x:row>
    <x:row r="155" ht="21" customHeight="1">
      <x:c r="A155" s="15" t="n">
        <x:v>154</x:v>
      </x:c>
      <x:c r="B155" s="11" t="n">
        <x:v>876.2267180223173</x:v>
      </x:c>
      <x:c r="C155" s="11" t="n">
        <x:v>1039.8940587149789</x:v>
      </x:c>
      <x:c r="D155" s="11" t="n">
        <x:v>1073.4505263332326</x:v>
      </x:c>
      <x:c r="E155" s="11" t="n">
        <x:v>1247.0842801151953</x:v>
      </x:c>
      <x:c r="F155" s="11" t="n">
        <x:v>1287.3544658163037</x:v>
      </x:c>
      <x:c r="G155" s="11" t="n">
        <x:v>1434.842756093561</x:v>
      </x:c>
      <x:c r="H155" s="11" t="n">
        <x:v>1435.9345400385073</x:v>
      </x:c>
      <x:c r="I155" s="11" t="n">
        <x:v>1436.7175509603424</x:v>
      </x:c>
      <x:c r="J155" s="11" t="n">
        <x:v>1451.2321218090199</x:v>
      </x:c>
      <x:c r="K155" s="11" t="n">
        <x:v>1473.2988065870986</x:v>
      </x:c>
      <x:c r="L155" s="11" t="n">
        <x:v>1496.6808305668178</x:v>
      </x:c>
      <x:c r="M155" s="11" t="n">
        <x:v>1497.7881435912323</x:v>
      </x:c>
      <x:c r="N155" s="11" t="n">
        <x:v>1518.8903492065488</x:v>
      </x:c>
      <x:c r="O155" s="11" t="n">
        <x:v>1539.6949275977552</x:v>
      </x:c>
      <x:c r="P155" s="11" t="n">
        <x:v>1613.1516473331376</x:v>
      </x:c>
      <x:c r="Q155" s="11" t="n">
        <x:v>1630.980701409739</x:v>
      </x:c>
      <x:c r="R155" s="11" t="n">
        <x:v>1746.7720157251406</x:v>
      </x:c>
      <x:c r="S155" s="11" t="n">
        <x:v>1786.2086532037663</x:v>
      </x:c>
      <x:c r="T155" s="11" t="n">
        <x:v>1871.1894108946065</x:v>
      </x:c>
      <x:c r="U155" s="11" t="n">
        <x:v>1950.2760855044332</x:v>
      </x:c>
    </x:row>
    <x:row r="156" ht="21" customHeight="1">
      <x:c r="A156" s="15" t="n">
        <x:v>155</x:v>
      </x:c>
      <x:c r="B156" s="11" t="n">
        <x:v>880.3567800880185</x:v>
      </x:c>
      <x:c r="C156" s="11" t="n">
        <x:v>978.7991395408959</x:v>
      </x:c>
      <x:c r="D156" s="11" t="n">
        <x:v>990.2717834986526</x:v>
      </x:c>
      <x:c r="E156" s="11" t="n">
        <x:v>1066.640968485728</x:v>
      </x:c>
      <x:c r="F156" s="11" t="n">
        <x:v>1154.3295245745148</x:v>
      </x:c>
      <x:c r="G156" s="11" t="n">
        <x:v>1162.4704439922937</x:v>
      </x:c>
      <x:c r="H156" s="11" t="n">
        <x:v>1189.865898719777</x:v>
      </x:c>
      <x:c r="I156" s="11" t="n">
        <x:v>1238.089137109956</x:v>
      </x:c>
      <x:c r="J156" s="11" t="n">
        <x:v>1388.7501074601896</x:v>
      </x:c>
      <x:c r="K156" s="11" t="n">
        <x:v>1390.4018696478486</x:v>
      </x:c>
      <x:c r="L156" s="11" t="n">
        <x:v>1399.8895435295071</x:v>
      </x:c>
      <x:c r="M156" s="11" t="n">
        <x:v>1473.2278645298752</x:v>
      </x:c>
      <x:c r="N156" s="11" t="n">
        <x:v>1576.527528899455</x:v>
      </x:c>
      <x:c r="O156" s="11" t="n">
        <x:v>1593.5364114928393</x:v>
      </x:c>
      <x:c r="P156" s="11" t="n">
        <x:v>1634.3122757928932</x:v>
      </x:c>
      <x:c r="Q156" s="11" t="n">
        <x:v>1652.627623242628</x:v>
      </x:c>
      <x:c r="R156" s="11" t="n">
        <x:v>1654.2769847116897</x:v>
      </x:c>
      <x:c r="S156" s="11" t="n">
        <x:v>1802.184108444594</x:v>
      </x:c>
      <x:c r="T156" s="11" t="n">
        <x:v>1842.2273144762944</x:v>
      </x:c>
      <x:c r="U156" s="11" t="n">
        <x:v>2292.0960669763026</x:v>
      </x:c>
    </x:row>
    <x:row r="157" ht="21" customHeight="1">
      <x:c r="A157" s="15" t="n">
        <x:v>156</x:v>
      </x:c>
      <x:c r="B157" s="11" t="n">
        <x:v>1105.0680985944518</x:v>
      </x:c>
      <x:c r="C157" s="11" t="n">
        <x:v>1176.1182494318684</x:v>
      </x:c>
      <x:c r="D157" s="11" t="n">
        <x:v>1181.1772642444012</x:v>
      </x:c>
      <x:c r="E157" s="11" t="n">
        <x:v>1216.219656800036</x:v>
      </x:c>
      <x:c r="F157" s="11" t="n">
        <x:v>1252.1209187444704</x:v>
      </x:c>
      <x:c r="G157" s="11" t="n">
        <x:v>1266.5130320246503</x:v>
      </x:c>
      <x:c r="H157" s="11" t="n">
        <x:v>1267.6029332256999</x:v>
      </x:c>
      <x:c r="I157" s="11" t="n">
        <x:v>1276.4781435328043</x:v>
      </x:c>
      <x:c r="J157" s="11" t="n">
        <x:v>1303.7490569908796</x:v>
      </x:c>
      <x:c r="K157" s="11" t="n">
        <x:v>1309.0969472950576</x:v>
      </x:c>
      <x:c r="L157" s="11" t="n">
        <x:v>1353.0148755106197</x:v>
      </x:c>
      <x:c r="M157" s="11" t="n">
        <x:v>1353.2844075927687</x:v>
      </x:c>
      <x:c r="N157" s="11" t="n">
        <x:v>1440.6053834028396</x:v>
      </x:c>
      <x:c r="O157" s="11" t="n">
        <x:v>1446.0669187782353</x:v>
      </x:c>
      <x:c r="P157" s="11" t="n">
        <x:v>1497.4929884732833</x:v>
      </x:c>
      <x:c r="Q157" s="11" t="n">
        <x:v>1730.5743857257712</x:v>
      </x:c>
      <x:c r="R157" s="11" t="n">
        <x:v>1767.255379962568</x:v>
      </x:c>
      <x:c r="S157" s="11" t="n">
        <x:v>1838.7851825820098</x:v>
      </x:c>
      <x:c r="T157" s="11" t="n">
        <x:v>1862.3428936357009</x:v>
      </x:c>
      <x:c r="U157" s="11" t="n">
        <x:v>1881.506534930222</x:v>
      </x:c>
    </x:row>
    <x:row r="158" ht="21" customHeight="1">
      <x:c r="A158" s="15" t="n">
        <x:v>157</x:v>
      </x:c>
      <x:c r="B158" s="11" t="n">
        <x:v>907.9866901309483</x:v>
      </x:c>
      <x:c r="C158" s="11" t="n">
        <x:v>948.3069557214626</x:v>
      </x:c>
      <x:c r="D158" s="11" t="n">
        <x:v>1157.5747280517764</x:v>
      </x:c>
      <x:c r="E158" s="11" t="n">
        <x:v>1344.7876926253925</x:v>
      </x:c>
      <x:c r="F158" s="11" t="n">
        <x:v>1363.6073060928213</x:v>
      </x:c>
      <x:c r="G158" s="11" t="n">
        <x:v>1366.7548797290406</x:v>
      </x:c>
      <x:c r="H158" s="11" t="n">
        <x:v>1404.0420111503636</x:v>
      </x:c>
      <x:c r="I158" s="11" t="n">
        <x:v>1419.5383429343608</x:v>
      </x:c>
      <x:c r="J158" s="11" t="n">
        <x:v>1457.8931063400507</x:v>
      </x:c>
      <x:c r="K158" s="11" t="n">
        <x:v>1475.7100189408334</x:v>
      </x:c>
      <x:c r="L158" s="11" t="n">
        <x:v>1514.2869290844853</x:v>
      </x:c>
      <x:c r="M158" s="11" t="n">
        <x:v>1629.4791588334813</x:v>
      </x:c>
      <x:c r="N158" s="11" t="n">
        <x:v>1691.7467868785518</x:v>
      </x:c>
      <x:c r="O158" s="11" t="n">
        <x:v>1741.3346202189036</x:v>
      </x:c>
      <x:c r="P158" s="11" t="n">
        <x:v>1786.3990617556615</x:v>
      </x:c>
      <x:c r="Q158" s="11" t="n">
        <x:v>1813.0088609803527</x:v>
      </x:c>
      <x:c r="R158" s="11" t="n">
        <x:v>1815.5002782179317</x:v>
      </x:c>
      <x:c r="S158" s="11" t="n">
        <x:v>1871.255328642609</x:v>
      </x:c>
      <x:c r="T158" s="11" t="n">
        <x:v>2044.223437967214</x:v>
      </x:c>
      <x:c r="U158" s="11" t="n">
        <x:v>2062.0315583359175</x:v>
      </x:c>
    </x:row>
    <x:row r="159" ht="21" customHeight="1">
      <x:c r="A159" s="15" t="n">
        <x:v>158</x:v>
      </x:c>
      <x:c r="B159" s="11" t="n">
        <x:v>900.0058756383346</x:v>
      </x:c>
      <x:c r="C159" s="11" t="n">
        <x:v>952.6540695841512</x:v>
      </x:c>
      <x:c r="D159" s="11" t="n">
        <x:v>1179.3346742280119</x:v>
      </x:c>
      <x:c r="E159" s="11" t="n">
        <x:v>1188.2960177043285</x:v>
      </x:c>
      <x:c r="F159" s="11" t="n">
        <x:v>1236.1020920737183</x:v>
      </x:c>
      <x:c r="G159" s="11" t="n">
        <x:v>1298.180356551925</x:v>
      </x:c>
      <x:c r="H159" s="11" t="n">
        <x:v>1319.7879184495587</x:v>
      </x:c>
      <x:c r="I159" s="11" t="n">
        <x:v>1324.029750197767</x:v>
      </x:c>
      <x:c r="J159" s="11" t="n">
        <x:v>1450.5997097171598</x:v>
      </x:c>
      <x:c r="K159" s="11" t="n">
        <x:v>1452.4774819294312</x:v>
      </x:c>
      <x:c r="L159" s="11" t="n">
        <x:v>1466.3282833490928</x:v>
      </x:c>
      <x:c r="M159" s="11" t="n">
        <x:v>1473.7034656969422</x:v>
      </x:c>
      <x:c r="N159" s="11" t="n">
        <x:v>1506.6641820095392</x:v>
      </x:c>
      <x:c r="O159" s="11" t="n">
        <x:v>1622.3315552112708</x:v>
      </x:c>
      <x:c r="P159" s="11" t="n">
        <x:v>1637.2792178046784</x:v>
      </x:c>
      <x:c r="Q159" s="11" t="n">
        <x:v>1670.266967011699</x:v>
      </x:c>
      <x:c r="R159" s="11" t="n">
        <x:v>1743.0914129354906</x:v>
      </x:c>
      <x:c r="S159" s="11" t="n">
        <x:v>1757.6726642426274</x:v>
      </x:c>
      <x:c r="T159" s="11" t="n">
        <x:v>1836.2920639966287</x:v>
      </x:c>
      <x:c r="U159" s="11" t="n">
        <x:v>1883.8871407718098</x:v>
      </x:c>
    </x:row>
    <x:row r="160" ht="21" customHeight="1">
      <x:c r="A160" s="15" t="n">
        <x:v>159</x:v>
      </x:c>
      <x:c r="B160" s="11" t="n">
        <x:v>872.2841498710018</x:v>
      </x:c>
      <x:c r="C160" s="11" t="n">
        <x:v>881.218140906866</x:v>
      </x:c>
      <x:c r="D160" s="11" t="n">
        <x:v>959.4915750388823</x:v>
      </x:c>
      <x:c r="E160" s="11" t="n">
        <x:v>996.1329020065589</x:v>
      </x:c>
      <x:c r="F160" s="11" t="n">
        <x:v>1034.2254991067512</x:v>
      </x:c>
      <x:c r="G160" s="11" t="n">
        <x:v>1112.4106530599638</x:v>
      </x:c>
      <x:c r="H160" s="11" t="n">
        <x:v>1116.827309781282</x:v>
      </x:c>
      <x:c r="I160" s="11" t="n">
        <x:v>1134.0716585789316</x:v>
      </x:c>
      <x:c r="J160" s="11" t="n">
        <x:v>1149.7640379826908</x:v>
      </x:c>
      <x:c r="K160" s="11" t="n">
        <x:v>1229.2998099728948</x:v>
      </x:c>
      <x:c r="L160" s="11" t="n">
        <x:v>1275.4591148418508</x:v>
      </x:c>
      <x:c r="M160" s="11" t="n">
        <x:v>1314.3331050992108</x:v>
      </x:c>
      <x:c r="N160" s="11" t="n">
        <x:v>1352.662068583733</x:v>
      </x:c>
      <x:c r="O160" s="11" t="n">
        <x:v>1361.0777064149934</x:v>
      </x:c>
      <x:c r="P160" s="11" t="n">
        <x:v>1361.4239305092274</x:v>
      </x:c>
      <x:c r="Q160" s="11" t="n">
        <x:v>1443.3279249518032</x:v>
      </x:c>
      <x:c r="R160" s="11" t="n">
        <x:v>1464.9986431504076</x:v>
      </x:c>
      <x:c r="S160" s="11" t="n">
        <x:v>1510.0549768168503</x:v>
      </x:c>
      <x:c r="T160" s="11" t="n">
        <x:v>1543.698532133168</x:v>
      </x:c>
      <x:c r="U160" s="11" t="n">
        <x:v>1733.886004553302</x:v>
      </x:c>
    </x:row>
    <x:row r="161" ht="21" customHeight="1">
      <x:c r="A161" s="15" t="n">
        <x:v>160</x:v>
      </x:c>
      <x:c r="B161" s="11" t="n">
        <x:v>801.5884838457551</x:v>
      </x:c>
      <x:c r="C161" s="11" t="n">
        <x:v>922.1204850509502</x:v>
      </x:c>
      <x:c r="D161" s="11" t="n">
        <x:v>955.8870235524112</x:v>
      </x:c>
      <x:c r="E161" s="11" t="n">
        <x:v>1111.7292164131882</x:v>
      </x:c>
      <x:c r="F161" s="11" t="n">
        <x:v>1130.4029610701607</x:v>
      </x:c>
      <x:c r="G161" s="11" t="n">
        <x:v>1188.3085631498407</x:v>
      </x:c>
      <x:c r="H161" s="11" t="n">
        <x:v>1196.0766276055551</x:v>
      </x:c>
      <x:c r="I161" s="11" t="n">
        <x:v>1196.5486298141527</x:v>
      </x:c>
      <x:c r="J161" s="11" t="n">
        <x:v>1224.8480940959412</x:v>
      </x:c>
      <x:c r="K161" s="11" t="n">
        <x:v>1281.0365221785332</x:v>
      </x:c>
      <x:c r="L161" s="11" t="n">
        <x:v>1339.8518978317966</x:v>
      </x:c>
      <x:c r="M161" s="11" t="n">
        <x:v>1468.6205489858044</x:v>
      </x:c>
      <x:c r="N161" s="11" t="n">
        <x:v>1619.7096504639724</x:v>
      </x:c>
      <x:c r="O161" s="11" t="n">
        <x:v>1633.6031936895386</x:v>
      </x:c>
      <x:c r="P161" s="11" t="n">
        <x:v>1638.5698217180836</x:v>
      </x:c>
      <x:c r="Q161" s="11" t="n">
        <x:v>1681.2620319484515</x:v>
      </x:c>
      <x:c r="R161" s="11" t="n">
        <x:v>1728.5617185293631</x:v>
      </x:c>
      <x:c r="S161" s="11" t="n">
        <x:v>1836.3722141385856</x:v>
      </x:c>
      <x:c r="T161" s="11" t="n">
        <x:v>1995.3221024874708</x:v>
      </x:c>
      <x:c r="U161" s="11" t="n">
        <x:v>2169.3141672262104</x:v>
      </x:c>
    </x:row>
    <x:row r="162" ht="21" customHeight="1">
      <x:c r="A162" s="15" t="n">
        <x:v>161</x:v>
      </x:c>
      <x:c r="B162" s="11" t="n">
        <x:v>861.3821974334946</x:v>
      </x:c>
      <x:c r="C162" s="11" t="n">
        <x:v>977.5224794451511</x:v>
      </x:c>
      <x:c r="D162" s="11" t="n">
        <x:v>1000.4162098324198</x:v>
      </x:c>
      <x:c r="E162" s="11" t="n">
        <x:v>1097.723808804636</x:v>
      </x:c>
      <x:c r="F162" s="11" t="n">
        <x:v>1130.5203535132569</x:v>
      </x:c>
      <x:c r="G162" s="11" t="n">
        <x:v>1189.9601320146292</x:v>
      </x:c>
      <x:c r="H162" s="11" t="n">
        <x:v>1239.110870538901</x:v>
      </x:c>
      <x:c r="I162" s="11" t="n">
        <x:v>1244.5576479718343</x:v>
      </x:c>
      <x:c r="J162" s="11" t="n">
        <x:v>1285.0932868217174</x:v>
      </x:c>
      <x:c r="K162" s="11" t="n">
        <x:v>1340.8171483740457</x:v>
      </x:c>
      <x:c r="L162" s="11" t="n">
        <x:v>1409.525035898519</x:v>
      </x:c>
      <x:c r="M162" s="11" t="n">
        <x:v>1425.833485516285</x:v>
      </x:c>
      <x:c r="N162" s="11" t="n">
        <x:v>1454.7153482405497</x:v>
      </x:c>
      <x:c r="O162" s="11" t="n">
        <x:v>1557.6965632051129</x:v>
      </x:c>
      <x:c r="P162" s="11" t="n">
        <x:v>1564.9919607662373</x:v>
      </x:c>
      <x:c r="Q162" s="11" t="n">
        <x:v>1579.3393346230987</x:v>
      </x:c>
      <x:c r="R162" s="11" t="n">
        <x:v>1681.5795123098562</x:v>
      </x:c>
      <x:c r="S162" s="11" t="n">
        <x:v>1738.822622831164</x:v>
      </x:c>
      <x:c r="T162" s="11" t="n">
        <x:v>1956.8570236046974</x:v>
      </x:c>
      <x:c r="U162" s="11" t="n">
        <x:v>2157.9085912870087</x:v>
      </x:c>
    </x:row>
    <x:row r="163" ht="21" customHeight="1">
      <x:c r="A163" s="15" t="n">
        <x:v>162</x:v>
      </x:c>
      <x:c r="B163" s="11" t="n">
        <x:v>774.0013274501257</x:v>
      </x:c>
      <x:c r="C163" s="11" t="n">
        <x:v>939.9037461632784</x:v>
      </x:c>
      <x:c r="D163" s="11" t="n">
        <x:v>1058.5913679828677</x:v>
      </x:c>
      <x:c r="E163" s="11" t="n">
        <x:v>1095.660076203873</x:v>
      </x:c>
      <x:c r="F163" s="11" t="n">
        <x:v>1110.6224753432782</x:v>
      </x:c>
      <x:c r="G163" s="11" t="n">
        <x:v>1157.7813330187546</x:v>
      </x:c>
      <x:c r="H163" s="11" t="n">
        <x:v>1220.0053547593589</x:v>
      </x:c>
      <x:c r="I163" s="11" t="n">
        <x:v>1267.2217753826794</x:v>
      </x:c>
      <x:c r="J163" s="11" t="n">
        <x:v>1281.0068059931532</x:v>
      </x:c>
      <x:c r="K163" s="11" t="n">
        <x:v>1330.6015246199472</x:v>
      </x:c>
      <x:c r="L163" s="11" t="n">
        <x:v>1384.8904482641228</x:v>
      </x:c>
      <x:c r="M163" s="11" t="n">
        <x:v>1400.8792502459137</x:v>
      </x:c>
      <x:c r="N163" s="11" t="n">
        <x:v>1429.6188241195184</x:v>
      </x:c>
      <x:c r="O163" s="11" t="n">
        <x:v>1438.7833426776513</x:v>
      </x:c>
      <x:c r="P163" s="11" t="n">
        <x:v>1574.565462193866</x:v>
      </x:c>
      <x:c r="Q163" s="11" t="n">
        <x:v>1685.068007386784</x:v>
      </x:c>
      <x:c r="R163" s="11" t="n">
        <x:v>1815.233733163699</x:v>
      </x:c>
      <x:c r="S163" s="11" t="n">
        <x:v>1854.6835244703645</x:v>
      </x:c>
      <x:c r="T163" s="11" t="n">
        <x:v>1900.87052023095</x:v>
      </x:c>
      <x:c r="U163" s="11" t="n">
        <x:v>2001.668272041281</x:v>
      </x:c>
    </x:row>
    <x:row r="164" ht="21" customHeight="1">
      <x:c r="A164" s="15" t="n">
        <x:v>163</x:v>
      </x:c>
      <x:c r="B164" s="11" t="n">
        <x:v>671.6181399056968</x:v>
      </x:c>
      <x:c r="C164" s="11" t="n">
        <x:v>876.733327233506</x:v>
      </x:c>
      <x:c r="D164" s="11" t="n">
        <x:v>930.2113106973668</x:v>
      </x:c>
      <x:c r="E164" s="11" t="n">
        <x:v>1017.6793715929563</x:v>
      </x:c>
      <x:c r="F164" s="11" t="n">
        <x:v>1054.419871109879</x:v>
      </x:c>
      <x:c r="G164" s="11" t="n">
        <x:v>1175.5310310897353</x:v>
      </x:c>
      <x:c r="H164" s="11" t="n">
        <x:v>1275.8546437451969</x:v>
      </x:c>
      <x:c r="I164" s="11" t="n">
        <x:v>1279.8726762467325</x:v>
      </x:c>
      <x:c r="J164" s="11" t="n">
        <x:v>1336.9263939778757</x:v>
      </x:c>
      <x:c r="K164" s="11" t="n">
        <x:v>1342.2865611263464</x:v>
      </x:c>
      <x:c r="L164" s="11" t="n">
        <x:v>1382.7642754725848</x:v>
      </x:c>
      <x:c r="M164" s="11" t="n">
        <x:v>1431.9490240772884</x:v>
      </x:c>
      <x:c r="N164" s="11" t="n">
        <x:v>1487.7303760982318</x:v>
      </x:c>
      <x:c r="O164" s="11" t="n">
        <x:v>1556.9900192297039</x:v>
      </x:c>
      <x:c r="P164" s="11" t="n">
        <x:v>1580.57765641874</x:v>
      </x:c>
      <x:c r="Q164" s="11" t="n">
        <x:v>1863.3344722282034</x:v>
      </x:c>
      <x:c r="R164" s="11" t="n">
        <x:v>1864.4471902752787</x:v>
      </x:c>
      <x:c r="S164" s="11" t="n">
        <x:v>1991.571561898169</x:v>
      </x:c>
      <x:c r="T164" s="11" t="n">
        <x:v>2018.3259888923944</x:v>
      </x:c>
      <x:c r="U164" s="11" t="n">
        <x:v>2028.0363968459646</x:v>
      </x:c>
    </x:row>
    <x:row r="165" ht="21" customHeight="1">
      <x:c r="A165" s="15" t="n">
        <x:v>164</x:v>
      </x:c>
      <x:c r="B165" s="11" t="n">
        <x:v>891.5928112170498</x:v>
      </x:c>
      <x:c r="C165" s="11" t="n">
        <x:v>988.827327036913</x:v>
      </x:c>
      <x:c r="D165" s="11" t="n">
        <x:v>991.2917167734004</x:v>
      </x:c>
      <x:c r="E165" s="11" t="n">
        <x:v>1018.5604387055278</x:v>
      </x:c>
      <x:c r="F165" s="11" t="n">
        <x:v>1113.3996544405186</x:v>
      </x:c>
      <x:c r="G165" s="11" t="n">
        <x:v>1156.1003168980928</x:v>
      </x:c>
      <x:c r="H165" s="11" t="n">
        <x:v>1179.3838435669722</x:v>
      </x:c>
      <x:c r="I165" s="11" t="n">
        <x:v>1232.3513040542493</x:v>
      </x:c>
      <x:c r="J165" s="11" t="n">
        <x:v>1239.486684290309</x:v>
      </x:c>
      <x:c r="K165" s="11" t="n">
        <x:v>1352.7984423990897</x:v>
      </x:c>
      <x:c r="L165" s="11" t="n">
        <x:v>1455.8624139550006</x:v>
      </x:c>
      <x:c r="M165" s="11" t="n">
        <x:v>1469.2425437776167</x:v>
      </x:c>
      <x:c r="N165" s="11" t="n">
        <x:v>1494.4782761464066</x:v>
      </x:c>
      <x:c r="O165" s="11" t="n">
        <x:v>1551.2960930439085</x:v>
      </x:c>
      <x:c r="P165" s="11" t="n">
        <x:v>1554.5670084981386</x:v>
      </x:c>
      <x:c r="Q165" s="11" t="n">
        <x:v>1575.4397824221464</x:v>
      </x:c>
      <x:c r="R165" s="11" t="n">
        <x:v>1652.6389196954037</x:v>
      </x:c>
      <x:c r="S165" s="11" t="n">
        <x:v>1732.3433292172117</x:v>
      </x:c>
      <x:c r="T165" s="11" t="n">
        <x:v>1762.1845446367815</x:v>
      </x:c>
      <x:c r="U165" s="11" t="n">
        <x:v>1869.298244684929</x:v>
      </x:c>
    </x:row>
    <x:row r="166" ht="21" customHeight="1">
      <x:c r="A166" s="15" t="n">
        <x:v>165</x:v>
      </x:c>
      <x:c r="B166" s="11" t="n">
        <x:v>655.5765594749528</x:v>
      </x:c>
      <x:c r="C166" s="11" t="n">
        <x:v>737.5688919472693</x:v>
      </x:c>
      <x:c r="D166" s="11" t="n">
        <x:v>830.4755863017378</x:v>
      </x:c>
      <x:c r="E166" s="11" t="n">
        <x:v>874.8887862743695</x:v>
      </x:c>
      <x:c r="F166" s="11" t="n">
        <x:v>1069.10723017404</x:v>
      </x:c>
      <x:c r="G166" s="11" t="n">
        <x:v>1106.0236313579105</x:v>
      </x:c>
      <x:c r="H166" s="11" t="n">
        <x:v>1144.0077122262055</x:v>
      </x:c>
      <x:c r="I166" s="11" t="n">
        <x:v>1146.8668683427657</x:v>
      </x:c>
      <x:c r="J166" s="11" t="n">
        <x:v>1302.5142831974254</x:v>
      </x:c>
      <x:c r="K166" s="11" t="n">
        <x:v>1313.5235711409346</x:v>
      </x:c>
      <x:c r="L166" s="11" t="n">
        <x:v>1327.0808536555764</x:v>
      </x:c>
      <x:c r="M166" s="11" t="n">
        <x:v>1340.1939295734574</x:v>
      </x:c>
      <x:c r="N166" s="11" t="n">
        <x:v>1392.7439083270938</x:v>
      </x:c>
      <x:c r="O166" s="11" t="n">
        <x:v>1408.7489260545738</x:v>
      </x:c>
      <x:c r="P166" s="11" t="n">
        <x:v>1496.3783695820018</x:v>
      </x:c>
      <x:c r="Q166" s="11" t="n">
        <x:v>1564.9223456686466</x:v>
      </x:c>
      <x:c r="R166" s="11" t="n">
        <x:v>1618.2228095950093</x:v>
      </x:c>
      <x:c r="S166" s="11" t="n">
        <x:v>1677.4827035668613</x:v>
      </x:c>
      <x:c r="T166" s="11" t="n">
        <x:v>1692.333720467011</x:v>
      </x:c>
      <x:c r="U166" s="11" t="n">
        <x:v>2110.643328735413</x:v>
      </x:c>
    </x:row>
    <x:row r="167" ht="21" customHeight="1">
      <x:c r="A167" s="15" t="n">
        <x:v>166</x:v>
      </x:c>
      <x:c r="B167" s="11" t="n">
        <x:v>888.2350846638677</x:v>
      </x:c>
      <x:c r="C167" s="11" t="n">
        <x:v>1072.2561546110655</x:v>
      </x:c>
      <x:c r="D167" s="11" t="n">
        <x:v>1074.750305978125</x:v>
      </x:c>
      <x:c r="E167" s="11" t="n">
        <x:v>1120.1052538466306</x:v>
      </x:c>
      <x:c r="F167" s="11" t="n">
        <x:v>1306.8877807086662</x:v>
      </x:c>
      <x:c r="G167" s="11" t="n">
        <x:v>1312.2403761739997</x:v>
      </x:c>
      <x:c r="H167" s="11" t="n">
        <x:v>1355.2532076225948</x:v>
      </x:c>
      <x:c r="I167" s="11" t="n">
        <x:v>1415.3689907751836</x:v>
      </x:c>
      <x:c r="J167" s="11" t="n">
        <x:v>1430.9162175357685</x:v>
      </x:c>
      <x:c r="K167" s="11" t="n">
        <x:v>1454.827588268651</x:v>
      </x:c>
      <x:c r="L167" s="11" t="n">
        <x:v>1465.9876991082162</x:v>
      </x:c>
      <x:c r="M167" s="11" t="n">
        <x:v>1471.4708399456904</x:v>
      </x:c>
      <x:c r="N167" s="11" t="n">
        <x:v>1639.674437009895</x:v>
      </x:c>
      <x:c r="O167" s="11" t="n">
        <x:v>1642.7457631253035</x:v>
      </x:c>
      <x:c r="P167" s="11" t="n">
        <x:v>1674.6424159173755</x:v>
      </x:c>
      <x:c r="Q167" s="11" t="n">
        <x:v>1757.6440918193734</x:v>
      </x:c>
      <x:c r="R167" s="11" t="n">
        <x:v>1848.7876893336881</x:v>
      </x:c>
      <x:c r="S167" s="11" t="n">
        <x:v>1860.1327026984047</x:v>
      </x:c>
      <x:c r="T167" s="11" t="n">
        <x:v>1956.5815205719696</x:v>
      </x:c>
      <x:c r="U167" s="11" t="n">
        <x:v>1972.2697936523168</x:v>
      </x:c>
    </x:row>
    <x:row r="168" ht="21" customHeight="1">
      <x:c r="A168" s="15" t="n">
        <x:v>167</x:v>
      </x:c>
      <x:c r="B168" s="11" t="n">
        <x:v>832.5516037321458</x:v>
      </x:c>
      <x:c r="C168" s="11" t="n">
        <x:v>844.7824287999349</x:v>
      </x:c>
      <x:c r="D168" s="11" t="n">
        <x:v>869.8019128415801</x:v>
      </x:c>
      <x:c r="E168" s="11" t="n">
        <x:v>878.9533283669864</x:v>
      </x:c>
      <x:c r="F168" s="11" t="n">
        <x:v>880.4570212971948</x:v>
      </x:c>
      <x:c r="G168" s="11" t="n">
        <x:v>1059.1136459600668</x:v>
      </x:c>
      <x:c r="H168" s="11" t="n">
        <x:v>1193.743763187693</x:v>
      </x:c>
      <x:c r="I168" s="11" t="n">
        <x:v>1344.3758732844835</x:v>
      </x:c>
      <x:c r="J168" s="11" t="n">
        <x:v>1355.4509378068406</x:v>
      </x:c>
      <x:c r="K168" s="11" t="n">
        <x:v>1362.7342268882453</x:v>
      </x:c>
      <x:c r="L168" s="11" t="n">
        <x:v>1414.5471280534953</x:v>
      </x:c>
      <x:c r="M168" s="11" t="n">
        <x:v>1507.421476306683</x:v>
      </x:c>
      <x:c r="N168" s="11" t="n">
        <x:v>1545.1519088726586</x:v>
      </x:c>
      <x:c r="O168" s="11" t="n">
        <x:v>1565.7320701367387</x:v>
      </x:c>
      <x:c r="P168" s="11" t="n">
        <x:v>1611.8104466134803</x:v>
      </x:c>
      <x:c r="Q168" s="11" t="n">
        <x:v>1778.4003811914488</x:v>
      </x:c>
      <x:c r="R168" s="11" t="n">
        <x:v>1790.9031536785546</x:v>
      </x:c>
      <x:c r="S168" s="11" t="n">
        <x:v>1799.2332537000104</x:v>
      </x:c>
      <x:c r="T168" s="11" t="n">
        <x:v>1808.5973231330659</x:v>
      </x:c>
      <x:c r="U168" s="11" t="n">
        <x:v>1879.3419525111199</x:v>
      </x:c>
    </x:row>
    <x:row r="169" ht="21" customHeight="1">
      <x:c r="A169" s="15" t="n">
        <x:v>168</x:v>
      </x:c>
      <x:c r="B169" s="11" t="n">
        <x:v>666.8414197213954</x:v>
      </x:c>
      <x:c r="C169" s="11" t="n">
        <x:v>926.3841392676493</x:v>
      </x:c>
      <x:c r="D169" s="11" t="n">
        <x:v>975.8375552808228</x:v>
      </x:c>
      <x:c r="E169" s="11" t="n">
        <x:v>1018.8517088476007</x:v>
      </x:c>
      <x:c r="F169" s="11" t="n">
        <x:v>1134.8713908118646</x:v>
      </x:c>
      <x:c r="G169" s="11" t="n">
        <x:v>1210.2792692210637</x:v>
      </x:c>
      <x:c r="H169" s="11" t="n">
        <x:v>1258.9677564538356</x:v>
      </x:c>
      <x:c r="I169" s="11" t="n">
        <x:v>1260.5774792121654</x:v>
      </x:c>
      <x:c r="J169" s="11" t="n">
        <x:v>1376.216376656513</x:v>
      </x:c>
      <x:c r="K169" s="11" t="n">
        <x:v>1386.3244685032244</x:v>
      </x:c>
      <x:c r="L169" s="11" t="n">
        <x:v>1390.9250750844749</x:v>
      </x:c>
      <x:c r="M169" s="11" t="n">
        <x:v>1456.4876210838993</x:v>
      </x:c>
      <x:c r="N169" s="11" t="n">
        <x:v>1493.9226885763833</x:v>
      </x:c>
      <x:c r="O169" s="11" t="n">
        <x:v>1535.0104655544906</x:v>
      </x:c>
      <x:c r="P169" s="11" t="n">
        <x:v>1606.2531204329787</x:v>
      </x:c>
      <x:c r="Q169" s="11" t="n">
        <x:v>1630.1960557741982</x:v>
      </x:c>
      <x:c r="R169" s="11" t="n">
        <x:v>1686.2042691363597</x:v>
      </x:c>
      <x:c r="S169" s="11" t="n">
        <x:v>1714.4448308562055</x:v>
      </x:c>
      <x:c r="T169" s="11" t="n">
        <x:v>1733.136264820987</x:v>
      </x:c>
      <x:c r="U169" s="11" t="n">
        <x:v>1763.0717820939367</x:v>
      </x:c>
    </x:row>
    <x:row r="170" ht="21" customHeight="1">
      <x:c r="A170" s="15" t="n">
        <x:v>169</x:v>
      </x:c>
      <x:c r="B170" s="11" t="n">
        <x:v>839.5394712694499</x:v>
      </x:c>
      <x:c r="C170" s="11" t="n">
        <x:v>973.8029953136511</x:v>
      </x:c>
      <x:c r="D170" s="11" t="n">
        <x:v>1013.9915843724984</x:v>
      </x:c>
      <x:c r="E170" s="11" t="n">
        <x:v>1077.4880312684786</x:v>
      </x:c>
      <x:c r="F170" s="11" t="n">
        <x:v>1138.230928248861</x:v>
      </x:c>
      <x:c r="G170" s="11" t="n">
        <x:v>1179.6478931832758</x:v>
      </x:c>
      <x:c r="H170" s="11" t="n">
        <x:v>1246.5635693181505</x:v>
      </x:c>
      <x:c r="I170" s="11" t="n">
        <x:v>1272.490904290437</x:v>
      </x:c>
      <x:c r="J170" s="11" t="n">
        <x:v>1283.4328686702609</x:v>
      </x:c>
      <x:c r="K170" s="11" t="n">
        <x:v>1338.2000808771913</x:v>
      </x:c>
      <x:c r="L170" s="11" t="n">
        <x:v>1363.9397485175862</x:v>
      </x:c>
      <x:c r="M170" s="11" t="n">
        <x:v>1381.3024202044953</x:v>
      </x:c>
      <x:c r="N170" s="11" t="n">
        <x:v>1464.7244131977745</x:v>
      </x:c>
      <x:c r="O170" s="11" t="n">
        <x:v>1598.9039429158202</x:v>
      </x:c>
      <x:c r="P170" s="11" t="n">
        <x:v>1672.9134489631062</x:v>
      </x:c>
      <x:c r="Q170" s="11" t="n">
        <x:v>1700.317724601358</x:v>
      </x:c>
      <x:c r="R170" s="11" t="n">
        <x:v>1894.3105951776638</x:v>
      </x:c>
      <x:c r="S170" s="11" t="n">
        <x:v>1894.4318514868091</x:v>
      </x:c>
      <x:c r="T170" s="11" t="n">
        <x:v>1928.1359328283586</x:v>
      </x:c>
      <x:c r="U170" s="11" t="n">
        <x:v>2359.163892468859</x:v>
      </x:c>
    </x:row>
    <x:row r="171" ht="21" customHeight="1">
      <x:c r="A171" s="15" t="n">
        <x:v>170</x:v>
      </x:c>
      <x:c r="B171" s="11" t="n">
        <x:v>888.8699515430085</x:v>
      </x:c>
      <x:c r="C171" s="11" t="n">
        <x:v>1008.4702673067993</x:v>
      </x:c>
      <x:c r="D171" s="11" t="n">
        <x:v>1047.3655886472952</x:v>
      </x:c>
      <x:c r="E171" s="11" t="n">
        <x:v>1052.3466416333372</x:v>
      </x:c>
      <x:c r="F171" s="11" t="n">
        <x:v>1059.6575639527275</x:v>
      </x:c>
      <x:c r="G171" s="11" t="n">
        <x:v>1150.8288364846835</x:v>
      </x:c>
      <x:c r="H171" s="11" t="n">
        <x:v>1153.7831323582457</x:v>
      </x:c>
      <x:c r="I171" s="11" t="n">
        <x:v>1161.2226461584683</x:v>
      </x:c>
      <x:c r="J171" s="11" t="n">
        <x:v>1231.5371653759755</x:v>
      </x:c>
      <x:c r="K171" s="11" t="n">
        <x:v>1276.649075939716</x:v>
      </x:c>
      <x:c r="L171" s="11" t="n">
        <x:v>1293.7948802449664</x:v>
      </x:c>
      <x:c r="M171" s="11" t="n">
        <x:v>1361.2067146344468</x:v>
      </x:c>
      <x:c r="N171" s="11" t="n">
        <x:v>1392.974674098848</x:v>
      </x:c>
      <x:c r="O171" s="11" t="n">
        <x:v>1411.9192608179806</x:v>
      </x:c>
      <x:c r="P171" s="11" t="n">
        <x:v>1457.0506762262476</x:v>
      </x:c>
      <x:c r="Q171" s="11" t="n">
        <x:v>1519.849356791171</x:v>
      </x:c>
      <x:c r="R171" s="11" t="n">
        <x:v>1548.752972822326</x:v>
      </x:c>
      <x:c r="S171" s="11" t="n">
        <x:v>1692.165452573749</x:v>
      </x:c>
      <x:c r="T171" s="11" t="n">
        <x:v>1987.2095381155145</x:v>
      </x:c>
      <x:c r="U171" s="11" t="n">
        <x:v>2005.5824660616986</x:v>
      </x:c>
    </x:row>
    <x:row r="172" ht="21" customHeight="1">
      <x:c r="A172" s="15" t="n">
        <x:v>171</x:v>
      </x:c>
      <x:c r="B172" s="11" t="n">
        <x:v>623.8374846722456</x:v>
      </x:c>
      <x:c r="C172" s="11" t="n">
        <x:v>846.14594335187</x:v>
      </x:c>
      <x:c r="D172" s="11" t="n">
        <x:v>865.9148163433613</x:v>
      </x:c>
      <x:c r="E172" s="11" t="n">
        <x:v>888.5301530346566</x:v>
      </x:c>
      <x:c r="F172" s="11" t="n">
        <x:v>1033.9851782554856</x:v>
      </x:c>
      <x:c r="G172" s="11" t="n">
        <x:v>1131.5543057563661</x:v>
      </x:c>
      <x:c r="H172" s="11" t="n">
        <x:v>1213.24578104482</x:v>
      </x:c>
      <x:c r="I172" s="11" t="n">
        <x:v>1302.5790995560137</x:v>
      </x:c>
      <x:c r="J172" s="11" t="n">
        <x:v>1399.7562364859218</x:v>
      </x:c>
      <x:c r="K172" s="11" t="n">
        <x:v>1436.9512947029577</x:v>
      </x:c>
      <x:c r="L172" s="11" t="n">
        <x:v>1448.6364015657282</x:v>
      </x:c>
      <x:c r="M172" s="11" t="n">
        <x:v>1548.5079785521546</x:v>
      </x:c>
      <x:c r="N172" s="11" t="n">
        <x:v>1590.8250631645494</x:v>
      </x:c>
      <x:c r="O172" s="11" t="n">
        <x:v>1594.8117344269695</x:v>
      </x:c>
      <x:c r="P172" s="11" t="n">
        <x:v>1647.098574373404</x:v>
      </x:c>
      <x:c r="Q172" s="11" t="n">
        <x:v>1660.0937726558066</x:v>
      </x:c>
      <x:c r="R172" s="11" t="n">
        <x:v>1902.9133851247475</x:v>
      </x:c>
      <x:c r="S172" s="11" t="n">
        <x:v>1905.7371129948</x:v>
      </x:c>
      <x:c r="T172" s="11" t="n">
        <x:v>2056.304183970668</x:v>
      </x:c>
      <x:c r="U172" s="11" t="n">
        <x:v>2421.8403918097647</x:v>
      </x:c>
    </x:row>
    <x:row r="173" ht="21" customHeight="1">
      <x:c r="A173" s="15" t="n">
        <x:v>172</x:v>
      </x:c>
      <x:c r="B173" s="11" t="n">
        <x:v>694.8799955244291</x:v>
      </x:c>
      <x:c r="C173" s="11" t="n">
        <x:v>872.3198167008534</x:v>
      </x:c>
      <x:c r="D173" s="11" t="n">
        <x:v>978.9546199951237</x:v>
      </x:c>
      <x:c r="E173" s="11" t="n">
        <x:v>1057.1435104509414</x:v>
      </x:c>
      <x:c r="F173" s="11" t="n">
        <x:v>1090.703670420826</x:v>
      </x:c>
      <x:c r="G173" s="11" t="n">
        <x:v>1127.524799938758</x:v>
      </x:c>
      <x:c r="H173" s="11" t="n">
        <x:v>1153.308168160912</x:v>
      </x:c>
      <x:c r="I173" s="11" t="n">
        <x:v>1184.9744348259037</x:v>
      </x:c>
      <x:c r="J173" s="11" t="n">
        <x:v>1208.1010247127015</x:v>
      </x:c>
      <x:c r="K173" s="11" t="n">
        <x:v>1373.5472240385254</x:v>
      </x:c>
      <x:c r="L173" s="11" t="n">
        <x:v>1443.4176633362545</x:v>
      </x:c>
      <x:c r="M173" s="11" t="n">
        <x:v>1477.5892698501052</x:v>
      </x:c>
      <x:c r="N173" s="11" t="n">
        <x:v>1493.0377603594816</x:v>
      </x:c>
      <x:c r="O173" s="11" t="n">
        <x:v>1598.9703245823468</x:v>
      </x:c>
      <x:c r="P173" s="11" t="n">
        <x:v>1685.0942506906397</x:v>
      </x:c>
      <x:c r="Q173" s="11" t="n">
        <x:v>1690.1075388277482</x:v>
      </x:c>
      <x:c r="R173" s="11" t="n">
        <x:v>1695.3982192826827</x:v>
      </x:c>
      <x:c r="S173" s="11" t="n">
        <x:v>1695.7915617126746</x:v>
      </x:c>
      <x:c r="T173" s="11" t="n">
        <x:v>1985.2833697491067</x:v>
      </x:c>
      <x:c r="U173" s="11" t="n">
        <x:v>2241.4555983904893</x:v>
      </x:c>
    </x:row>
    <x:row r="174" ht="21" customHeight="1">
      <x:c r="A174" s="15" t="n">
        <x:v>173</x:v>
      </x:c>
      <x:c r="B174" s="11" t="n">
        <x:v>686.5261244460988</x:v>
      </x:c>
      <x:c r="C174" s="11" t="n">
        <x:v>743.8995769978231</x:v>
      </x:c>
      <x:c r="D174" s="11" t="n">
        <x:v>964.0936148266646</x:v>
      </x:c>
      <x:c r="E174" s="11" t="n">
        <x:v>1008.9022177512903</x:v>
      </x:c>
      <x:c r="F174" s="11" t="n">
        <x:v>1130.4850252005085</x:v>
      </x:c>
      <x:c r="G174" s="11" t="n">
        <x:v>1282.2477019467692</x:v>
      </x:c>
      <x:c r="H174" s="11" t="n">
        <x:v>1409.9868039319567</x:v>
      </x:c>
      <x:c r="I174" s="11" t="n">
        <x:v>1415.8126365946314</x:v>
      </x:c>
      <x:c r="J174" s="11" t="n">
        <x:v>1428.9716455571267</x:v>
      </x:c>
      <x:c r="K174" s="11" t="n">
        <x:v>1449.9434611868805</x:v>
      </x:c>
      <x:c r="L174" s="11" t="n">
        <x:v>1559.5301895658763</x:v>
      </x:c>
      <x:c r="M174" s="11" t="n">
        <x:v>1613.988572304422</x:v>
      </x:c>
      <x:c r="N174" s="11" t="n">
        <x:v>1623.5936120120152</x:v>
      </x:c>
      <x:c r="O174" s="11" t="n">
        <x:v>1649.920272733597</x:v>
      </x:c>
      <x:c r="P174" s="11" t="n">
        <x:v>1689.532276045029</x:v>
      </x:c>
      <x:c r="Q174" s="11" t="n">
        <x:v>1722.1118245682778</x:v>
      </x:c>
      <x:c r="R174" s="11" t="n">
        <x:v>1760.6024433573089</x:v>
      </x:c>
      <x:c r="S174" s="11" t="n">
        <x:v>1903.9149513764462</x:v>
      </x:c>
      <x:c r="T174" s="11" t="n">
        <x:v>1998.1286371995936</x:v>
      </x:c>
      <x:c r="U174" s="11" t="n">
        <x:v>2002.0357259386335</x:v>
      </x:c>
    </x:row>
    <x:row r="175" ht="21" customHeight="1">
      <x:c r="A175" s="15" t="n">
        <x:v>174</x:v>
      </x:c>
      <x:c r="B175" s="11" t="n">
        <x:v>674.4939893880179</x:v>
      </x:c>
      <x:c r="C175" s="11" t="n">
        <x:v>738.7180448769839</x:v>
      </x:c>
      <x:c r="D175" s="11" t="n">
        <x:v>750.56709957266</x:v>
      </x:c>
      <x:c r="E175" s="11" t="n">
        <x:v>774.5431340532662</x:v>
      </x:c>
      <x:c r="F175" s="11" t="n">
        <x:v>791.5368819778137</x:v>
      </x:c>
      <x:c r="G175" s="11" t="n">
        <x:v>887.5039506342107</x:v>
      </x:c>
      <x:c r="H175" s="11" t="n">
        <x:v>1041.4369956958449</x:v>
      </x:c>
      <x:c r="I175" s="11" t="n">
        <x:v>1166.9940715880518</x:v>
      </x:c>
      <x:c r="J175" s="11" t="n">
        <x:v>1273.0981734048987</x:v>
      </x:c>
      <x:c r="K175" s="11" t="n">
        <x:v>1378.694188709571</x:v>
      </x:c>
      <x:c r="L175" s="11" t="n">
        <x:v>1401.5719397332064</x:v>
      </x:c>
      <x:c r="M175" s="11" t="n">
        <x:v>1403.1114941052333</x:v>
      </x:c>
      <x:c r="N175" s="11" t="n">
        <x:v>1405.7085878332496</x:v>
      </x:c>
      <x:c r="O175" s="11" t="n">
        <x:v>1421.5226196727526</x:v>
      </x:c>
      <x:c r="P175" s="11" t="n">
        <x:v>1475.284946625962</x:v>
      </x:c>
      <x:c r="Q175" s="11" t="n">
        <x:v>1480.1775100213179</x:v>
      </x:c>
      <x:c r="R175" s="11" t="n">
        <x:v>1557.4849173308335</x:v>
      </x:c>
      <x:c r="S175" s="11" t="n">
        <x:v>1558.9935293029343</x:v>
      </x:c>
      <x:c r="T175" s="11" t="n">
        <x:v>1821.2156245019291</x:v>
      </x:c>
      <x:c r="U175" s="11" t="n">
        <x:v>1981.3761159905132</x:v>
      </x:c>
    </x:row>
    <x:row r="176" ht="21" customHeight="1">
      <x:c r="A176" s="15" t="n">
        <x:v>175</x:v>
      </x:c>
      <x:c r="B176" s="11" t="n">
        <x:v>853.3212957060312</x:v>
      </x:c>
      <x:c r="C176" s="11" t="n">
        <x:v>936.0635467466317</x:v>
      </x:c>
      <x:c r="D176" s="11" t="n">
        <x:v>939.6848036301751</x:v>
      </x:c>
      <x:c r="E176" s="11" t="n">
        <x:v>1052.8080887522215</x:v>
      </x:c>
      <x:c r="F176" s="11" t="n">
        <x:v>1294.263529613698</x:v>
      </x:c>
      <x:c r="G176" s="11" t="n">
        <x:v>1311.1577079749964</x:v>
      </x:c>
      <x:c r="H176" s="11" t="n">
        <x:v>1342.7436087215717</x:v>
      </x:c>
      <x:c r="I176" s="11" t="n">
        <x:v>1374.9195029481562</x:v>
      </x:c>
      <x:c r="J176" s="11" t="n">
        <x:v>1380.8864821128002</x:v>
      </x:c>
      <x:c r="K176" s="11" t="n">
        <x:v>1402.4148524795578</x:v>
      </x:c>
      <x:c r="L176" s="11" t="n">
        <x:v>1448.7700596482707</x:v>
      </x:c>
      <x:c r="M176" s="11" t="n">
        <x:v>1474.1099107279342</x:v>
      </x:c>
      <x:c r="N176" s="11" t="n">
        <x:v>1495.5957041071692</x:v>
      </x:c>
      <x:c r="O176" s="11" t="n">
        <x:v>1515.0680404520344</x:v>
      </x:c>
      <x:c r="P176" s="11" t="n">
        <x:v>1632.6977965657504</x:v>
      </x:c>
      <x:c r="Q176" s="11" t="n">
        <x:v>1644.0077272381589</x:v>
      </x:c>
      <x:c r="R176" s="11" t="n">
        <x:v>1645.2526448495273</x:v>
      </x:c>
      <x:c r="S176" s="11" t="n">
        <x:v>1659.9775749515843</x:v>
      </x:c>
      <x:c r="T176" s="11" t="n">
        <x:v>1717.0151385327779</x:v>
      </x:c>
      <x:c r="U176" s="11" t="n">
        <x:v>2021.7858663659308</x:v>
      </x:c>
    </x:row>
    <x:row r="177" ht="21" customHeight="1">
      <x:c r="A177" s="15" t="n">
        <x:v>176</x:v>
      </x:c>
      <x:c r="B177" s="11" t="n">
        <x:v>728.8033179562448</x:v>
      </x:c>
      <x:c r="C177" s="11" t="n">
        <x:v>918.0368959737538</x:v>
      </x:c>
      <x:c r="D177" s="11" t="n">
        <x:v>956.3536943609133</x:v>
      </x:c>
      <x:c r="E177" s="11" t="n">
        <x:v>982.8781035200736</x:v>
      </x:c>
      <x:c r="F177" s="11" t="n">
        <x:v>1197.1096463365584</x:v>
      </x:c>
      <x:c r="G177" s="11" t="n">
        <x:v>1201.7497332178773</x:v>
      </x:c>
      <x:c r="H177" s="11" t="n">
        <x:v>1313.4949140902897</x:v>
      </x:c>
      <x:c r="I177" s="11" t="n">
        <x:v>1362.6866406105773</x:v>
      </x:c>
      <x:c r="J177" s="11" t="n">
        <x:v>1400.7394738885178</x:v>
      </x:c>
      <x:c r="K177" s="11" t="n">
        <x:v>1417.81840603096</x:v>
      </x:c>
      <x:c r="L177" s="11" t="n">
        <x:v>1445.3942176427315</x:v>
      </x:c>
      <x:c r="M177" s="11" t="n">
        <x:v>1554.6043941423723</x:v>
      </x:c>
      <x:c r="N177" s="11" t="n">
        <x:v>1588.3214828136402</x:v>
      </x:c>
      <x:c r="O177" s="11" t="n">
        <x:v>1642.696317712394</x:v>
      </x:c>
      <x:c r="P177" s="11" t="n">
        <x:v>1661.668312182213</x:v>
      </x:c>
      <x:c r="Q177" s="11" t="n">
        <x:v>1676.586699143939</x:v>
      </x:c>
      <x:c r="R177" s="11" t="n">
        <x:v>1744.4052755913879</x:v>
      </x:c>
      <x:c r="S177" s="11" t="n">
        <x:v>1946.7373045304232</x:v>
      </x:c>
      <x:c r="T177" s="11" t="n">
        <x:v>2094.775572647821</x:v>
      </x:c>
      <x:c r="U177" s="11" t="n">
        <x:v>2256.1111799197356</x:v>
      </x:c>
    </x:row>
    <x:row r="178" ht="21" customHeight="1">
      <x:c r="A178" s="15" t="n">
        <x:v>177</x:v>
      </x:c>
      <x:c r="B178" s="11" t="n">
        <x:v>1014.0737126976558</x:v>
      </x:c>
      <x:c r="C178" s="11" t="n">
        <x:v>1026.2234069655194</x:v>
      </x:c>
      <x:c r="D178" s="11" t="n">
        <x:v>1098.989140004801</x:v>
      </x:c>
      <x:c r="E178" s="11" t="n">
        <x:v>1111.667691008205</x:v>
      </x:c>
      <x:c r="F178" s="11" t="n">
        <x:v>1145.6742178565146</x:v>
      </x:c>
      <x:c r="G178" s="11" t="n">
        <x:v>1168.9271986440244</x:v>
      </x:c>
      <x:c r="H178" s="11" t="n">
        <x:v>1271.629040428801</x:v>
      </x:c>
      <x:c r="I178" s="11" t="n">
        <x:v>1293.4119324451867</x:v>
      </x:c>
      <x:c r="J178" s="11" t="n">
        <x:v>1305.3874356741162</x:v>
      </x:c>
      <x:c r="K178" s="11" t="n">
        <x:v>1365.8442268035224</x:v>
      </x:c>
      <x:c r="L178" s="11" t="n">
        <x:v>1454.0715367054381</x:v>
      </x:c>
      <x:c r="M178" s="11" t="n">
        <x:v>1507.7657248763176</x:v>
      </x:c>
      <x:c r="N178" s="11" t="n">
        <x:v>1514.1941855502057</x:v>
      </x:c>
      <x:c r="O178" s="11" t="n">
        <x:v>1553.4516469217529</x:v>
      </x:c>
      <x:c r="P178" s="11" t="n">
        <x:v>1555.5811256612558</x:v>
      </x:c>
      <x:c r="Q178" s="11" t="n">
        <x:v>1576.749545784761</x:v>
      </x:c>
      <x:c r="R178" s="11" t="n">
        <x:v>1779.8535654403856</x:v>
      </x:c>
      <x:c r="S178" s="11" t="n">
        <x:v>1801.086869272067</x:v>
      </x:c>
      <x:c r="T178" s="11" t="n">
        <x:v>1850.3639554682068</x:v>
      </x:c>
      <x:c r="U178" s="11" t="n">
        <x:v>2223.346049171587</x:v>
      </x:c>
    </x:row>
    <x:row r="179" ht="21" customHeight="1">
      <x:c r="A179" s="15" t="n">
        <x:v>178</x:v>
      </x:c>
      <x:c r="B179" s="11" t="n">
        <x:v>779.1205595980914</x:v>
      </x:c>
      <x:c r="C179" s="11" t="n">
        <x:v>871.7196815507446</x:v>
      </x:c>
      <x:c r="D179" s="11" t="n">
        <x:v>955.3167841980544</x:v>
      </x:c>
      <x:c r="E179" s="11" t="n">
        <x:v>981.9860852400677</x:v>
      </x:c>
      <x:c r="F179" s="11" t="n">
        <x:v>1072.146932405216</x:v>
      </x:c>
      <x:c r="G179" s="11" t="n">
        <x:v>1166.8201172882718</x:v>
      </x:c>
      <x:c r="H179" s="11" t="n">
        <x:v>1193.5861446846484</x:v>
      </x:c>
      <x:c r="I179" s="11" t="n">
        <x:v>1245.7173457795943</x:v>
      </x:c>
      <x:c r="J179" s="11" t="n">
        <x:v>1338.3681202245714</x:v>
      </x:c>
      <x:c r="K179" s="11" t="n">
        <x:v>1361.1007965829135</x:v>
      </x:c>
      <x:c r="L179" s="11" t="n">
        <x:v>1366.269901730423</x:v>
      </x:c>
      <x:c r="M179" s="11" t="n">
        <x:v>1400.6601583282438</x:v>
      </x:c>
      <x:c r="N179" s="11" t="n">
        <x:v>1596.9822320695996</x:v>
      </x:c>
      <x:c r="O179" s="11" t="n">
        <x:v>1618.6274483933632</x:v>
      </x:c>
      <x:c r="P179" s="11" t="n">
        <x:v>1620.7081072924045</x:v>
      </x:c>
      <x:c r="Q179" s="11" t="n">
        <x:v>1662.1352082509454</x:v>
      </x:c>
      <x:c r="R179" s="11" t="n">
        <x:v>1720.750128905816</x:v>
      </x:c>
      <x:c r="S179" s="11" t="n">
        <x:v>1970.4446340074403</x:v>
      </x:c>
      <x:c r="T179" s="11" t="n">
        <x:v>1985.8113322778338</x:v>
      </x:c>
      <x:c r="U179" s="11" t="n">
        <x:v>2044.635128090806</x:v>
      </x:c>
    </x:row>
    <x:row r="180" ht="21" customHeight="1">
      <x:c r="A180" s="15" t="n">
        <x:v>179</x:v>
      </x:c>
      <x:c r="B180" s="11" t="n">
        <x:v>870.647249647526</x:v>
      </x:c>
      <x:c r="C180" s="11" t="n">
        <x:v>904.3089191473405</x:v>
      </x:c>
      <x:c r="D180" s="11" t="n">
        <x:v>920.1875704845437</x:v>
      </x:c>
      <x:c r="E180" s="11" t="n">
        <x:v>1018.6408946124747</x:v>
      </x:c>
      <x:c r="F180" s="11" t="n">
        <x:v>1142.614745508963</x:v>
      </x:c>
      <x:c r="G180" s="11" t="n">
        <x:v>1168.1508869846846</x:v>
      </x:c>
      <x:c r="H180" s="11" t="n">
        <x:v>1261.7252974205708</x:v>
      </x:c>
      <x:c r="I180" s="11" t="n">
        <x:v>1261.9968814086183</x:v>
      </x:c>
      <x:c r="J180" s="11" t="n">
        <x:v>1274.131795154039</x:v>
      </x:c>
      <x:c r="K180" s="11" t="n">
        <x:v>1321.9903441800798</x:v>
      </x:c>
      <x:c r="L180" s="11" t="n">
        <x:v>1399.3783799659257</x:v>
      </x:c>
      <x:c r="M180" s="11" t="n">
        <x:v>1501.336482046665</x:v>
      </x:c>
      <x:c r="N180" s="11" t="n">
        <x:v>1547.112037158123</x:v>
      </x:c>
      <x:c r="O180" s="11" t="n">
        <x:v>1554.2866118006386</x:v>
      </x:c>
      <x:c r="P180" s="11" t="n">
        <x:v>1657.4446187405547</x:v>
      </x:c>
      <x:c r="Q180" s="11" t="n">
        <x:v>1696.3830398940397</x:v>
      </x:c>
      <x:c r="R180" s="11" t="n">
        <x:v>1810.24375763183</x:v>
      </x:c>
      <x:c r="S180" s="11" t="n">
        <x:v>1841.399662797945</x:v>
      </x:c>
      <x:c r="T180" s="11" t="n">
        <x:v>1963.7797534171732</x:v>
      </x:c>
      <x:c r="U180" s="11" t="n">
        <x:v>2091.888000062457</x:v>
      </x:c>
    </x:row>
    <x:row r="181" ht="21" customHeight="1">
      <x:c r="A181" s="15" t="n">
        <x:v>180</x:v>
      </x:c>
      <x:c r="B181" s="11" t="n">
        <x:v>746.7814648922791</x:v>
      </x:c>
      <x:c r="C181" s="11" t="n">
        <x:v>753.3023930709004</x:v>
      </x:c>
      <x:c r="D181" s="11" t="n">
        <x:v>922.5377646183047</x:v>
      </x:c>
      <x:c r="E181" s="11" t="n">
        <x:v>1035.4625274678797</x:v>
      </x:c>
      <x:c r="F181" s="11" t="n">
        <x:v>1046.8937347177082</x:v>
      </x:c>
      <x:c r="G181" s="11" t="n">
        <x:v>1158.7222501174283</x:v>
      </x:c>
      <x:c r="H181" s="11" t="n">
        <x:v>1163.6427128890593</x:v>
      </x:c>
      <x:c r="I181" s="11" t="n">
        <x:v>1236.898874720098</x:v>
      </x:c>
      <x:c r="J181" s="11" t="n">
        <x:v>1244.7075201087189</x:v>
      </x:c>
      <x:c r="K181" s="11" t="n">
        <x:v>1282.6553274969378</x:v>
      </x:c>
      <x:c r="L181" s="11" t="n">
        <x:v>1288.0854685060633</x:v>
      </x:c>
      <x:c r="M181" s="11" t="n">
        <x:v>1289.844744932344</x:v>
      </x:c>
      <x:c r="N181" s="11" t="n">
        <x:v>1297.4503647072181</x:v>
      </x:c>
      <x:c r="O181" s="11" t="n">
        <x:v>1302.4902620347598</x:v>
      </x:c>
      <x:c r="P181" s="11" t="n">
        <x:v>1358.8461415214665</x:v>
      </x:c>
      <x:c r="Q181" s="11" t="n">
        <x:v>1600.06088751409</x:v>
      </x:c>
      <x:c r="R181" s="11" t="n">
        <x:v>1647.412808417958</x:v>
      </x:c>
      <x:c r="S181" s="11" t="n">
        <x:v>1743.9138617228582</x:v>
      </x:c>
      <x:c r="T181" s="11" t="n">
        <x:v>1762.938293194561</x:v>
      </x:c>
      <x:c r="U181" s="11" t="n">
        <x:v>1790.7713405990921</x:v>
      </x:c>
    </x:row>
    <x:row r="182" ht="21" customHeight="1">
      <x:c r="A182" s="15" t="n">
        <x:v>181</x:v>
      </x:c>
      <x:c r="B182" s="11" t="n">
        <x:v>980.5070777346464</x:v>
      </x:c>
      <x:c r="C182" s="11" t="n">
        <x:v>994.5779512961526</x:v>
      </x:c>
      <x:c r="D182" s="11" t="n">
        <x:v>1059.4247453898392</x:v>
      </x:c>
      <x:c r="E182" s="11" t="n">
        <x:v>1059.8088661410752</x:v>
      </x:c>
      <x:c r="F182" s="11" t="n">
        <x:v>1062.0880722692632</x:v>
      </x:c>
      <x:c r="G182" s="11" t="n">
        <x:v>1148.539656289921</x:v>
      </x:c>
      <x:c r="H182" s="11" t="n">
        <x:v>1255.800569747411</x:v>
      </x:c>
      <x:c r="I182" s="11" t="n">
        <x:v>1291.695793114472</x:v>
      </x:c>
      <x:c r="J182" s="11" t="n">
        <x:v>1328.1540662025463</x:v>
      </x:c>
      <x:c r="K182" s="11" t="n">
        <x:v>1390.5410920580048</x:v>
      </x:c>
      <x:c r="L182" s="11" t="n">
        <x:v>1408.521007792648</x:v>
      </x:c>
      <x:c r="M182" s="11" t="n">
        <x:v>1480.9561373344986</x:v>
      </x:c>
      <x:c r="N182" s="11" t="n">
        <x:v>1531.2321233516145</x:v>
      </x:c>
      <x:c r="O182" s="11" t="n">
        <x:v>1565.3796073874942</x:v>
      </x:c>
      <x:c r="P182" s="11" t="n">
        <x:v>1626.583850570722</x:v>
      </x:c>
      <x:c r="Q182" s="11" t="n">
        <x:v>1733.2685612312468</x:v>
      </x:c>
      <x:c r="R182" s="11" t="n">
        <x:v>1775.7407255469316</x:v>
      </x:c>
      <x:c r="S182" s="11" t="n">
        <x:v>1782.9197701826274</x:v>
      </x:c>
      <x:c r="T182" s="11" t="n">
        <x:v>1804.6837228222003</x:v>
      </x:c>
      <x:c r="U182" s="11" t="n">
        <x:v>1921.5078877909466</x:v>
      </x:c>
    </x:row>
    <x:row r="183" ht="21" customHeight="1">
      <x:c r="A183" s="15" t="n">
        <x:v>182</x:v>
      </x:c>
      <x:c r="B183" s="11" t="n">
        <x:v>838.6517604425121</x:v>
      </x:c>
      <x:c r="C183" s="11" t="n">
        <x:v>989.9552416767447</x:v>
      </x:c>
      <x:c r="D183" s="11" t="n">
        <x:v>1053.3083037180008</x:v>
      </x:c>
      <x:c r="E183" s="11" t="n">
        <x:v>1094.6308225492273</x:v>
      </x:c>
      <x:c r="F183" s="11" t="n">
        <x:v>1109.7364417764607</x:v>
      </x:c>
      <x:c r="G183" s="11" t="n">
        <x:v>1128.0009411017886</x:v>
      </x:c>
      <x:c r="H183" s="11" t="n">
        <x:v>1135.9593825137345</x:v>
      </x:c>
      <x:c r="I183" s="11" t="n">
        <x:v>1160.8240895484641</x:v>
      </x:c>
      <x:c r="J183" s="11" t="n">
        <x:v>1187.624588970049</x:v>
      </x:c>
      <x:c r="K183" s="11" t="n">
        <x:v>1196.7927583928572</x:v>
      </x:c>
      <x:c r="L183" s="11" t="n">
        <x:v>1263.5896356018566</x:v>
      </x:c>
      <x:c r="M183" s="11" t="n">
        <x:v>1282.5262513682073</x:v>
      </x:c>
      <x:c r="N183" s="11" t="n">
        <x:v>1338.2274139182305</x:v>
      </x:c>
      <x:c r="O183" s="11" t="n">
        <x:v>1559.9425353757103</x:v>
      </x:c>
      <x:c r="P183" s="11" t="n">
        <x:v>1614.3179287680514</x:v>
      </x:c>
      <x:c r="Q183" s="11" t="n">
        <x:v>1764.5513361758735</x:v>
      </x:c>
      <x:c r="R183" s="11" t="n">
        <x:v>1827.8298314460594</x:v>
      </x:c>
      <x:c r="S183" s="11" t="n">
        <x:v>1939.5268361374933</x:v>
      </x:c>
      <x:c r="T183" s="11" t="n">
        <x:v>1965.97695610544</x:v>
      </x:c>
      <x:c r="U183" s="11" t="n">
        <x:v>1981.8019417306718</x:v>
      </x:c>
    </x:row>
    <x:row r="184" ht="21" customHeight="1">
      <x:c r="A184" s="15" t="n">
        <x:v>183</x:v>
      </x:c>
      <x:c r="B184" s="11" t="n">
        <x:v>939.5452371436311</x:v>
      </x:c>
      <x:c r="C184" s="11" t="n">
        <x:v>1047.2576384034414</x:v>
      </x:c>
      <x:c r="D184" s="11" t="n">
        <x:v>1083.121424389198</x:v>
      </x:c>
      <x:c r="E184" s="11" t="n">
        <x:v>1091.1833880156641</x:v>
      </x:c>
      <x:c r="F184" s="11" t="n">
        <x:v>1206.474902945211</x:v>
      </x:c>
      <x:c r="G184" s="11" t="n">
        <x:v>1329.5662128214499</x:v>
      </x:c>
      <x:c r="H184" s="11" t="n">
        <x:v>1484.462902616069</x:v>
      </x:c>
      <x:c r="I184" s="11" t="n">
        <x:v>1491.7571068921543</x:v>
      </x:c>
      <x:c r="J184" s="11" t="n">
        <x:v>1554.9000798198583</x:v>
      </x:c>
      <x:c r="K184" s="11" t="n">
        <x:v>1598.6006175405703</x:v>
      </x:c>
      <x:c r="L184" s="11" t="n">
        <x:v>1599.4915026781318</x:v>
      </x:c>
      <x:c r="M184" s="11" t="n">
        <x:v>1650.4842417197713</x:v>
      </x:c>
      <x:c r="N184" s="11" t="n">
        <x:v>1737.836580122852</x:v>
      </x:c>
      <x:c r="O184" s="11" t="n">
        <x:v>1771.5044670008408</x:v>
      </x:c>
      <x:c r="P184" s="11" t="n">
        <x:v>1779.2708565924224</x:v>
      </x:c>
      <x:c r="Q184" s="11" t="n">
        <x:v>1803.0173443469687</x:v>
      </x:c>
      <x:c r="R184" s="11" t="n">
        <x:v>1822.4021335231737</x:v>
      </x:c>
      <x:c r="S184" s="11" t="n">
        <x:v>1839.6592450540143</x:v>
      </x:c>
      <x:c r="T184" s="11" t="n">
        <x:v>1857.8268775669949</x:v>
      </x:c>
      <x:c r="U184" s="11" t="n">
        <x:v>2050.142436559265</x:v>
      </x:c>
    </x:row>
    <x:row r="185" ht="21" customHeight="1">
      <x:c r="A185" s="15" t="n">
        <x:v>184</x:v>
      </x:c>
      <x:c r="B185" s="11" t="n">
        <x:v>884.7172015239677</x:v>
      </x:c>
      <x:c r="C185" s="11" t="n">
        <x:v>903.0361707251598</x:v>
      </x:c>
      <x:c r="D185" s="11" t="n">
        <x:v>1113.1946113047431</x:v>
      </x:c>
      <x:c r="E185" s="11" t="n">
        <x:v>1177.6276916408974</x:v>
      </x:c>
      <x:c r="F185" s="11" t="n">
        <x:v>1225.220592351141</x:v>
      </x:c>
      <x:c r="G185" s="11" t="n">
        <x:v>1233.7485914455258</x:v>
      </x:c>
      <x:c r="H185" s="11" t="n">
        <x:v>1257.1297844548355</x:v>
      </x:c>
      <x:c r="I185" s="11" t="n">
        <x:v>1330.2734024956903</x:v>
      </x:c>
      <x:c r="J185" s="11" t="n">
        <x:v>1417.1869294594017</x:v>
      </x:c>
      <x:c r="K185" s="11" t="n">
        <x:v>1449.926876397882</x:v>
      </x:c>
      <x:c r="L185" s="11" t="n">
        <x:v>1460.761866747308</x:v>
      </x:c>
      <x:c r="M185" s="11" t="n">
        <x:v>1462.8004282394477</x:v>
      </x:c>
      <x:c r="N185" s="11" t="n">
        <x:v>1465.887268232015</x:v>
      </x:c>
      <x:c r="O185" s="11" t="n">
        <x:v>1514.568911690737</x:v>
      </x:c>
      <x:c r="P185" s="11" t="n">
        <x:v>1554.9911212839181</x:v>
      </x:c>
      <x:c r="Q185" s="11" t="n">
        <x:v>1598.533859980059</x:v>
      </x:c>
      <x:c r="R185" s="11" t="n">
        <x:v>1656.6180591377054</x:v>
      </x:c>
      <x:c r="S185" s="11" t="n">
        <x:v>1728.3920203061973</x:v>
      </x:c>
      <x:c r="T185" s="11" t="n">
        <x:v>1809.580784169756</x:v>
      </x:c>
      <x:c r="U185" s="11" t="n">
        <x:v>1844.441553628087</x:v>
      </x:c>
    </x:row>
    <x:row r="186" ht="21" customHeight="1">
      <x:c r="A186" s="15" t="n">
        <x:v>185</x:v>
      </x:c>
      <x:c r="B186" s="11" t="n">
        <x:v>707.6873398989554</x:v>
      </x:c>
      <x:c r="C186" s="11" t="n">
        <x:v>725.642480314516</x:v>
      </x:c>
      <x:c r="D186" s="11" t="n">
        <x:v>1000.8757362393468</x:v>
      </x:c>
      <x:c r="E186" s="11" t="n">
        <x:v>1167.7310304976795</x:v>
      </x:c>
      <x:c r="F186" s="11" t="n">
        <x:v>1264.6478474830944</x:v>
      </x:c>
      <x:c r="G186" s="11" t="n">
        <x:v>1300.0698308299861</x:v>
      </x:c>
      <x:c r="H186" s="11" t="n">
        <x:v>1318.1610380042152</x:v>
      </x:c>
      <x:c r="I186" s="11" t="n">
        <x:v>1420.8799538140938</x:v>
      </x:c>
      <x:c r="J186" s="11" t="n">
        <x:v>1442.5519129560103</x:v>
      </x:c>
      <x:c r="K186" s="11" t="n">
        <x:v>1477.8128944377218</x:v>
      </x:c>
      <x:c r="L186" s="11" t="n">
        <x:v>1518.6132868836244</x:v>
      </x:c>
      <x:c r="M186" s="11" t="n">
        <x:v>1588.5498776976706</x:v>
      </x:c>
      <x:c r="N186" s="11" t="n">
        <x:v>1616.7084377804701</x:v>
      </x:c>
      <x:c r="O186" s="11" t="n">
        <x:v>1627.1046884437467</x:v>
      </x:c>
      <x:c r="P186" s="11" t="n">
        <x:v>1648.8607298032887</x:v>
      </x:c>
      <x:c r="Q186" s="11" t="n">
        <x:v>1662.582276733659</x:v>
      </x:c>
      <x:c r="R186" s="11" t="n">
        <x:v>1663.1092495682142</x:v>
      </x:c>
      <x:c r="S186" s="11" t="n">
        <x:v>1704.6101429408084</x:v>
      </x:c>
      <x:c r="T186" s="11" t="n">
        <x:v>1757.652374140189</x:v>
      </x:c>
      <x:c r="U186" s="11" t="n">
        <x:v>2118.6969796506187</x:v>
      </x:c>
    </x:row>
    <x:row r="187" ht="21" customHeight="1">
      <x:c r="A187" s="15" t="n">
        <x:v>186</x:v>
      </x:c>
      <x:c r="B187" s="11" t="n">
        <x:v>947.0796405742412</x:v>
      </x:c>
      <x:c r="C187" s="11" t="n">
        <x:v>1020.1310496103939</x:v>
      </x:c>
      <x:c r="D187" s="11" t="n">
        <x:v>1075.6560248206615</x:v>
      </x:c>
      <x:c r="E187" s="11" t="n">
        <x:v>1084.8667348840481</x:v>
      </x:c>
      <x:c r="F187" s="11" t="n">
        <x:v>1156.2562676187617</x:v>
      </x:c>
      <x:c r="G187" s="11" t="n">
        <x:v>1171.442422700134</x:v>
      </x:c>
      <x:c r="H187" s="11" t="n">
        <x:v>1173.2365836312097</x:v>
      </x:c>
      <x:c r="I187" s="11" t="n">
        <x:v>1218.3118286554406</x:v>
      </x:c>
      <x:c r="J187" s="11" t="n">
        <x:v>1229.9255763720143</x:v>
      </x:c>
      <x:c r="K187" s="11" t="n">
        <x:v>1320.415698350116</x:v>
      </x:c>
      <x:c r="L187" s="11" t="n">
        <x:v>1323.6307248412445</x:v>
      </x:c>
      <x:c r="M187" s="11" t="n">
        <x:v>1371.2725437239374</x:v>
      </x:c>
      <x:c r="N187" s="11" t="n">
        <x:v>1402.9869996350799</x:v>
      </x:c>
      <x:c r="O187" s="11" t="n">
        <x:v>1428.3580422934333</x:v>
      </x:c>
      <x:c r="P187" s="11" t="n">
        <x:v>1431.1240344992684</x:v>
      </x:c>
      <x:c r="Q187" s="11" t="n">
        <x:v>1529.258615446016</x:v>
      </x:c>
      <x:c r="R187" s="11" t="n">
        <x:v>1663.6847733517848</x:v>
      </x:c>
      <x:c r="S187" s="11" t="n">
        <x:v>1773.5613421479595</x:v>
      </x:c>
      <x:c r="T187" s="11" t="n">
        <x:v>1909.313907181698</x:v>
      </x:c>
      <x:c r="U187" s="11" t="n">
        <x:v>2096.3897476395614</x:v>
      </x:c>
    </x:row>
    <x:row r="188" ht="21" customHeight="1">
      <x:c r="A188" s="15" t="n">
        <x:v>187</x:v>
      </x:c>
      <x:c r="B188" s="11" t="n">
        <x:v>675.6589276849953</x:v>
      </x:c>
      <x:c r="C188" s="11" t="n">
        <x:v>764.6845193803979</x:v>
      </x:c>
      <x:c r="D188" s="11" t="n">
        <x:v>995.0789299592612</x:v>
      </x:c>
      <x:c r="E188" s="11" t="n">
        <x:v>1023.2655798794088</x:v>
      </x:c>
      <x:c r="F188" s="11" t="n">
        <x:v>1186.3638996404784</x:v>
      </x:c>
      <x:c r="G188" s="11" t="n">
        <x:v>1216.633885205532</x:v>
      </x:c>
      <x:c r="H188" s="11" t="n">
        <x:v>1244.6401941414213</x:v>
      </x:c>
      <x:c r="I188" s="11" t="n">
        <x:v>1358.1400794389972</x:v>
      </x:c>
      <x:c r="J188" s="11" t="n">
        <x:v>1359.373281642407</x:v>
      </x:c>
      <x:c r="K188" s="11" t="n">
        <x:v>1371.5067543226069</x:v>
      </x:c>
      <x:c r="L188" s="11" t="n">
        <x:v>1391.6385416166377</x:v>
      </x:c>
      <x:c r="M188" s="11" t="n">
        <x:v>1393.8739891721275</x:v>
      </x:c>
      <x:c r="N188" s="11" t="n">
        <x:v>1396.2920302705281</x:v>
      </x:c>
      <x:c r="O188" s="11" t="n">
        <x:v>1405.012264240991</x:v>
      </x:c>
      <x:c r="P188" s="11" t="n">
        <x:v>1446.848491682135</x:v>
      </x:c>
      <x:c r="Q188" s="11" t="n">
        <x:v>1480.1585511935439</x:v>
      </x:c>
      <x:c r="R188" s="11" t="n">
        <x:v>1489.381052587973</x:v>
      </x:c>
      <x:c r="S188" s="11" t="n">
        <x:v>1660.154960379651</x:v>
      </x:c>
      <x:c r="T188" s="11" t="n">
        <x:v>1865.899343242712</x:v>
      </x:c>
      <x:c r="U188" s="11" t="n">
        <x:v>1999.2543061186252</x:v>
      </x:c>
    </x:row>
    <x:row r="189" ht="21" customHeight="1">
      <x:c r="A189" s="15" t="n">
        <x:v>188</x:v>
      </x:c>
      <x:c r="B189" s="11" t="n">
        <x:v>685.6075865149448</x:v>
      </x:c>
      <x:c r="C189" s="11" t="n">
        <x:v>697.3582542470675</x:v>
      </x:c>
      <x:c r="D189" s="11" t="n">
        <x:v>934.5335395533602</x:v>
      </x:c>
      <x:c r="E189" s="11" t="n">
        <x:v>1026.437394187553</x:v>
      </x:c>
      <x:c r="F189" s="11" t="n">
        <x:v>1045.5598998711735</x:v>
      </x:c>
      <x:c r="G189" s="11" t="n">
        <x:v>1048.0417120317645</x:v>
      </x:c>
      <x:c r="H189" s="11" t="n">
        <x:v>1118.4601428709018</x:v>
      </x:c>
      <x:c r="I189" s="11" t="n">
        <x:v>1215.7977270404908</x:v>
      </x:c>
      <x:c r="J189" s="11" t="n">
        <x:v>1243.9796517446525</x:v>
      </x:c>
      <x:c r="K189" s="11" t="n">
        <x:v>1257.2560186744188</x:v>
      </x:c>
      <x:c r="L189" s="11" t="n">
        <x:v>1259.1876995645919</x:v>
      </x:c>
      <x:c r="M189" s="11" t="n">
        <x:v>1288.5524489550307</x:v>
      </x:c>
      <x:c r="N189" s="11" t="n">
        <x:v>1317.9879521653713</x:v>
      </x:c>
      <x:c r="O189" s="11" t="n">
        <x:v>1387.5575644034295</x:v>
      </x:c>
      <x:c r="P189" s="11" t="n">
        <x:v>1448.2386601119701</x:v>
      </x:c>
      <x:c r="Q189" s="11" t="n">
        <x:v>1560.4684556491009</x:v>
      </x:c>
      <x:c r="R189" s="11" t="n">
        <x:v>1601.0720824067591</x:v>
      </x:c>
      <x:c r="S189" s="11" t="n">
        <x:v>1648.9750403290852</x:v>
      </x:c>
      <x:c r="T189" s="11" t="n">
        <x:v>1802.844108714688</x:v>
      </x:c>
      <x:c r="U189" s="11" t="n">
        <x:v>1831.0314583476134</x:v>
      </x:c>
    </x:row>
    <x:row r="190" ht="21" customHeight="1">
      <x:c r="A190" s="15" t="n">
        <x:v>189</x:v>
      </x:c>
      <x:c r="B190" s="11" t="n">
        <x:v>980.8720666034534</x:v>
      </x:c>
      <x:c r="C190" s="11" t="n">
        <x:v>1087.7734921269175</x:v>
      </x:c>
      <x:c r="D190" s="11" t="n">
        <x:v>1101.8169661784964</x:v>
      </x:c>
      <x:c r="E190" s="11" t="n">
        <x:v>1153.4595498016179</x:v>
      </x:c>
      <x:c r="F190" s="11" t="n">
        <x:v>1155.4019200106763</x:v>
      </x:c>
      <x:c r="G190" s="11" t="n">
        <x:v>1188.2671959740096</x:v>
      </x:c>
      <x:c r="H190" s="11" t="n">
        <x:v>1248.5217028814225</x:v>
      </x:c>
      <x:c r="I190" s="11" t="n">
        <x:v>1306.1486201373204</x:v>
      </x:c>
      <x:c r="J190" s="11" t="n">
        <x:v>1318.7551587438625</x:v>
      </x:c>
      <x:c r="K190" s="11" t="n">
        <x:v>1328.009523033039</x:v>
      </x:c>
      <x:c r="L190" s="11" t="n">
        <x:v>1374.3948620420117</x:v>
      </x:c>
      <x:c r="M190" s="11" t="n">
        <x:v>1416.134231987207</x:v>
      </x:c>
      <x:c r="N190" s="11" t="n">
        <x:v>1457.9299190944862</x:v>
      </x:c>
      <x:c r="O190" s="11" t="n">
        <x:v>1500.619580630745</x:v>
      </x:c>
      <x:c r="P190" s="11" t="n">
        <x:v>1511.3181023217762</x:v>
      </x:c>
      <x:c r="Q190" s="11" t="n">
        <x:v>1545.874414264149</x:v>
      </x:c>
      <x:c r="R190" s="11" t="n">
        <x:v>1738.0998977781535</x:v>
      </x:c>
      <x:c r="S190" s="11" t="n">
        <x:v>1740.224841911143</x:v>
      </x:c>
      <x:c r="T190" s="11" t="n">
        <x:v>1812.6987750520284</x:v>
      </x:c>
      <x:c r="U190" s="11" t="n">
        <x:v>2171.461336090736</x:v>
      </x:c>
    </x:row>
    <x:row r="191" ht="21" customHeight="1">
      <x:c r="A191" s="15" t="n">
        <x:v>190</x:v>
      </x:c>
      <x:c r="B191" s="11" t="n">
        <x:v>788.1131893248637</x:v>
      </x:c>
      <x:c r="C191" s="11" t="n">
        <x:v>814.8368362467406</x:v>
      </x:c>
      <x:c r="D191" s="11" t="n">
        <x:v>939.7176540203425</x:v>
      </x:c>
      <x:c r="E191" s="11" t="n">
        <x:v>1021.9935828095273</x:v>
      </x:c>
      <x:c r="F191" s="11" t="n">
        <x:v>1143.9391915009512</x:v>
      </x:c>
      <x:c r="G191" s="11" t="n">
        <x:v>1150.2366966229447</x:v>
      </x:c>
      <x:c r="H191" s="11" t="n">
        <x:v>1184.8546944826421</x:v>
      </x:c>
      <x:c r="I191" s="11" t="n">
        <x:v>1187.6899788950573</x:v>
      </x:c>
      <x:c r="J191" s="11" t="n">
        <x:v>1223.8153473352868</x:v>
      </x:c>
      <x:c r="K191" s="11" t="n">
        <x:v>1232.1277462173182</x:v>
      </x:c>
      <x:c r="L191" s="11" t="n">
        <x:v>1233.887410747258</x:v>
      </x:c>
      <x:c r="M191" s="11" t="n">
        <x:v>1257.2470877945384</x:v>
      </x:c>
      <x:c r="N191" s="11" t="n">
        <x:v>1288.2727730854185</x:v>
      </x:c>
      <x:c r="O191" s="11" t="n">
        <x:v>1290.8893964035153</x:v>
      </x:c>
      <x:c r="P191" s="11" t="n">
        <x:v>1486.9926971783011</x:v>
      </x:c>
      <x:c r="Q191" s="11" t="n">
        <x:v>1588.11047313912</x:v>
      </x:c>
      <x:c r="R191" s="11" t="n">
        <x:v>1734.551254514223</x:v>
      </x:c>
      <x:c r="S191" s="11" t="n">
        <x:v>1885.478748747059</x:v>
      </x:c>
      <x:c r="T191" s="11" t="n">
        <x:v>1951.1123624912605</x:v>
      </x:c>
      <x:c r="U191" s="11" t="n">
        <x:v>2089.367211721542</x:v>
      </x:c>
    </x:row>
    <x:row r="192" ht="21" customHeight="1">
      <x:c r="A192" s="15" t="n">
        <x:v>191</x:v>
      </x:c>
      <x:c r="B192" s="11" t="n">
        <x:v>705.7220210284264</x:v>
      </x:c>
      <x:c r="C192" s="11" t="n">
        <x:v>867.5251891015165</x:v>
      </x:c>
      <x:c r="D192" s="11" t="n">
        <x:v>876.4270113421928</x:v>
      </x:c>
      <x:c r="E192" s="11" t="n">
        <x:v>1133.567723683614</x:v>
      </x:c>
      <x:c r="F192" s="11" t="n">
        <x:v>1139.4553028150942</x:v>
      </x:c>
      <x:c r="G192" s="11" t="n">
        <x:v>1167.6474541218981</x:v>
      </x:c>
      <x:c r="H192" s="11" t="n">
        <x:v>1204.133634880286</x:v>
      </x:c>
      <x:c r="I192" s="11" t="n">
        <x:v>1245.2668447964936</x:v>
      </x:c>
      <x:c r="J192" s="11" t="n">
        <x:v>1269.8106180848413</x:v>
      </x:c>
      <x:c r="K192" s="11" t="n">
        <x:v>1302.4414673865017</x:v>
      </x:c>
      <x:c r="L192" s="11" t="n">
        <x:v>1351.3886647487957</x:v>
      </x:c>
      <x:c r="M192" s="11" t="n">
        <x:v>1379.9149737339867</x:v>
      </x:c>
      <x:c r="N192" s="11" t="n">
        <x:v>1583.0958339884207</x:v>
      </x:c>
      <x:c r="O192" s="11" t="n">
        <x:v>1645.5990335482372</x:v>
      </x:c>
      <x:c r="P192" s="11" t="n">
        <x:v>1657.8270389803415</x:v>
      </x:c>
      <x:c r="Q192" s="11" t="n">
        <x:v>1722.1034882533945</x:v>
      </x:c>
      <x:c r="R192" s="11" t="n">
        <x:v>1801.8870704343217</x:v>
      </x:c>
      <x:c r="S192" s="11" t="n">
        <x:v>1838.5577242890793</x:v>
      </x:c>
      <x:c r="T192" s="11" t="n">
        <x:v>1883.70881054219</x:v>
      </x:c>
      <x:c r="U192" s="11" t="n">
        <x:v>2317.4808270799167</x:v>
      </x:c>
    </x:row>
    <x:row r="193" ht="21" customHeight="1">
      <x:c r="A193" s="15" t="n">
        <x:v>192</x:v>
      </x:c>
      <x:c r="B193" s="11" t="n">
        <x:v>823.8933797253669</x:v>
      </x:c>
      <x:c r="C193" s="11" t="n">
        <x:v>867.4666271812761</x:v>
      </x:c>
      <x:c r="D193" s="11" t="n">
        <x:v>969.6233272297288</x:v>
      </x:c>
      <x:c r="E193" s="11" t="n">
        <x:v>973.0097959149175</x:v>
      </x:c>
      <x:c r="F193" s="11" t="n">
        <x:v>1019.2628963303986</x:v>
      </x:c>
      <x:c r="G193" s="11" t="n">
        <x:v>1140.9761404269855</x:v>
      </x:c>
      <x:c r="H193" s="11" t="n">
        <x:v>1207.7936593377274</x:v>
      </x:c>
      <x:c r="I193" s="11" t="n">
        <x:v>1213.9441455862045</x:v>
      </x:c>
      <x:c r="J193" s="11" t="n">
        <x:v>1306.105915026466</x:v>
      </x:c>
      <x:c r="K193" s="11" t="n">
        <x:v>1306.6624942941166</x:v>
      </x:c>
      <x:c r="L193" s="11" t="n">
        <x:v>1328.4227912901924</x:v>
      </x:c>
      <x:c r="M193" s="11" t="n">
        <x:v>1452.011987263371</x:v>
      </x:c>
      <x:c r="N193" s="11" t="n">
        <x:v>1579.2868441360959</x:v>
      </x:c>
      <x:c r="O193" s="11" t="n">
        <x:v>1643.9352613610545</x:v>
      </x:c>
      <x:c r="P193" s="11" t="n">
        <x:v>1749.6563833095772</x:v>
      </x:c>
      <x:c r="Q193" s="11" t="n">
        <x:v>1761.248933876037</x:v>
      </x:c>
      <x:c r="R193" s="11" t="n">
        <x:v>1775.2800635641017</x:v>
      </x:c>
      <x:c r="S193" s="11" t="n">
        <x:v>1850.0923031330706</x:v>
      </x:c>
      <x:c r="T193" s="11" t="n">
        <x:v>1908.4017040010378</x:v>
      </x:c>
      <x:c r="U193" s="11" t="n">
        <x:v>2183.6224896106723</x:v>
      </x:c>
    </x:row>
    <x:row r="194" ht="21" customHeight="1">
      <x:c r="A194" s="15" t="n">
        <x:v>193</x:v>
      </x:c>
      <x:c r="B194" s="11" t="n">
        <x:v>601.0690521653574</x:v>
      </x:c>
      <x:c r="C194" s="11" t="n">
        <x:v>895.5092358971012</x:v>
      </x:c>
      <x:c r="D194" s="11" t="n">
        <x:v>931.8380362635569</x:v>
      </x:c>
      <x:c r="E194" s="11" t="n">
        <x:v>1003.2122719776801</x:v>
      </x:c>
      <x:c r="F194" s="11" t="n">
        <x:v>1077.082816492315</x:v>
      </x:c>
      <x:c r="G194" s="11" t="n">
        <x:v>1178.704923054805</x:v>
      </x:c>
      <x:c r="H194" s="11" t="n">
        <x:v>1198.3822946042496</x:v>
      </x:c>
      <x:c r="I194" s="11" t="n">
        <x:v>1206.678776196718</x:v>
      </x:c>
      <x:c r="J194" s="11" t="n">
        <x:v>1367.6198084991925</x:v>
      </x:c>
      <x:c r="K194" s="11" t="n">
        <x:v>1471.6474170579734</x:v>
      </x:c>
      <x:c r="L194" s="11" t="n">
        <x:v>1522.837603813423</x:v>
      </x:c>
      <x:c r="M194" s="11" t="n">
        <x:v>1553.988763385571</x:v>
      </x:c>
      <x:c r="N194" s="11" t="n">
        <x:v>1556.7130074925208</x:v>
      </x:c>
      <x:c r="O194" s="11" t="n">
        <x:v>1577.8220295034487</x:v>
      </x:c>
      <x:c r="P194" s="11" t="n">
        <x:v>1579.537736936062</x:v>
      </x:c>
      <x:c r="Q194" s="11" t="n">
        <x:v>1745.430396620067</x:v>
      </x:c>
      <x:c r="R194" s="11" t="n">
        <x:v>1766.0256635490248</x:v>
      </x:c>
      <x:c r="S194" s="11" t="n">
        <x:v>1786.2064260210766</x:v>
      </x:c>
      <x:c r="T194" s="11" t="n">
        <x:v>1836.9923956546163</x:v>
      </x:c>
      <x:c r="U194" s="11" t="n">
        <x:v>1903.1256937339958</x:v>
      </x:c>
    </x:row>
    <x:row r="195" ht="21" customHeight="1">
      <x:c r="A195" s="15" t="n">
        <x:v>194</x:v>
      </x:c>
      <x:c r="B195" s="11" t="n">
        <x:v>946.753862956314</x:v>
      </x:c>
      <x:c r="C195" s="11" t="n">
        <x:v>1072.3281318692443</x:v>
      </x:c>
      <x:c r="D195" s="11" t="n">
        <x:v>1175.3039826815298</x:v>
      </x:c>
      <x:c r="E195" s="11" t="n">
        <x:v>1195.340680567352</x:v>
      </x:c>
      <x:c r="F195" s="11" t="n">
        <x:v>1304.1050389443299</x:v>
      </x:c>
      <x:c r="G195" s="11" t="n">
        <x:v>1307.9219334891077</x:v>
      </x:c>
      <x:c r="H195" s="11" t="n">
        <x:v>1322.6768691257946</x:v>
      </x:c>
      <x:c r="I195" s="11" t="n">
        <x:v>1323.8942717680193</x:v>
      </x:c>
      <x:c r="J195" s="11" t="n">
        <x:v>1368.8163280149458</x:v>
      </x:c>
      <x:c r="K195" s="11" t="n">
        <x:v>1373.5935616540519</x:v>
      </x:c>
      <x:c r="L195" s="11" t="n">
        <x:v>1378.9980142952525</x:v>
      </x:c>
      <x:c r="M195" s="11" t="n">
        <x:v>1379.0487785924051</x:v>
      </x:c>
      <x:c r="N195" s="11" t="n">
        <x:v>1406.297015356487</x:v>
      </x:c>
      <x:c r="O195" s="11" t="n">
        <x:v>1462.820078554392</x:v>
      </x:c>
      <x:c r="P195" s="11" t="n">
        <x:v>1466.0787368389122</x:v>
      </x:c>
      <x:c r="Q195" s="11" t="n">
        <x:v>1468.4949500658067</x:v>
      </x:c>
      <x:c r="R195" s="11" t="n">
        <x:v>1663.584463076358</x:v>
      </x:c>
      <x:c r="S195" s="11" t="n">
        <x:v>1806.9905747301298</x:v>
      </x:c>
      <x:c r="T195" s="11" t="n">
        <x:v>1857.991665293676</x:v>
      </x:c>
      <x:c r="U195" s="11" t="n">
        <x:v>1860.891079348041</x:v>
      </x:c>
    </x:row>
    <x:row r="196" ht="21" customHeight="1">
      <x:c r="A196" s="15" t="n">
        <x:v>195</x:v>
      </x:c>
      <x:c r="B196" s="11" t="n">
        <x:v>779.9312658016263</x:v>
      </x:c>
      <x:c r="C196" s="11" t="n">
        <x:v>982.0189119305282</x:v>
      </x:c>
      <x:c r="D196" s="11" t="n">
        <x:v>989.217998742311</x:v>
      </x:c>
      <x:c r="E196" s="11" t="n">
        <x:v>1050.7557243126564</x:v>
      </x:c>
      <x:c r="F196" s="11" t="n">
        <x:v>1058.224731511687</x:v>
      </x:c>
      <x:c r="G196" s="11" t="n">
        <x:v>1058.9798003255505</x:v>
      </x:c>
      <x:c r="H196" s="11" t="n">
        <x:v>1080.037988492526</x:v>
      </x:c>
      <x:c r="I196" s="11" t="n">
        <x:v>1188.7662681004672</x:v>
      </x:c>
      <x:c r="J196" s="11" t="n">
        <x:v>1236.1574164569715</x:v>
      </x:c>
      <x:c r="K196" s="11" t="n">
        <x:v>1267.060135834696</x:v>
      </x:c>
      <x:c r="L196" s="11" t="n">
        <x:v>1340.8717457013627</x:v>
      </x:c>
      <x:c r="M196" s="11" t="n">
        <x:v>1359.1133712018773</x:v>
      </x:c>
      <x:c r="N196" s="11" t="n">
        <x:v>1386.2135837553276</x:v>
      </x:c>
      <x:c r="O196" s="11" t="n">
        <x:v>1512.3593431883662</x:v>
      </x:c>
      <x:c r="P196" s="11" t="n">
        <x:v>1521.0428905414153</x:v>
      </x:c>
      <x:c r="Q196" s="11" t="n">
        <x:v>1522.55772235638</x:v>
      </x:c>
      <x:c r="R196" s="11" t="n">
        <x:v>1527.990928436939</x:v>
      </x:c>
      <x:c r="S196" s="11" t="n">
        <x:v>1701.8762704841704</x:v>
      </x:c>
      <x:c r="T196" s="11" t="n">
        <x:v>1780.0403696779558</x:v>
      </x:c>
      <x:c r="U196" s="11" t="n">
        <x:v>2072.009431655367</x:v>
      </x:c>
    </x:row>
    <x:row r="197" ht="21" customHeight="1">
      <x:c r="A197" s="15" t="n">
        <x:v>196</x:v>
      </x:c>
      <x:c r="B197" s="11" t="n">
        <x:v>856.4361706549029</x:v>
      </x:c>
      <x:c r="C197" s="11" t="n">
        <x:v>907.9213813870196</x:v>
      </x:c>
      <x:c r="D197" s="11" t="n">
        <x:v>1013.6474043200826</x:v>
      </x:c>
      <x:c r="E197" s="11" t="n">
        <x:v>1034.1162734751451</x:v>
      </x:c>
      <x:c r="F197" s="11" t="n">
        <x:v>1072.4202634856194</x:v>
      </x:c>
      <x:c r="G197" s="11" t="n">
        <x:v>1076.6724076240162</x:v>
      </x:c>
      <x:c r="H197" s="11" t="n">
        <x:v>1098.942042270014</x:v>
      </x:c>
      <x:c r="I197" s="11" t="n">
        <x:v>1131.3249441532284</x:v>
      </x:c>
      <x:c r="J197" s="11" t="n">
        <x:v>1213.2262041394947</x:v>
      </x:c>
      <x:c r="K197" s="11" t="n">
        <x:v>1281.585317835972</x:v>
      </x:c>
      <x:c r="L197" s="11" t="n">
        <x:v>1330.6103189206246</x:v>
      </x:c>
      <x:c r="M197" s="11" t="n">
        <x:v>1347.50808662475</x:v>
      </x:c>
      <x:c r="N197" s="11" t="n">
        <x:v>1408.5692874899223</x:v>
      </x:c>
      <x:c r="O197" s="11" t="n">
        <x:v>1476.2609120491888</x:v>
      </x:c>
      <x:c r="P197" s="11" t="n">
        <x:v>1563.2777101620998</x:v>
      </x:c>
      <x:c r="Q197" s="11" t="n">
        <x:v>1578.665946886197</x:v>
      </x:c>
      <x:c r="R197" s="11" t="n">
        <x:v>1631.9541077022643</x:v>
      </x:c>
      <x:c r="S197" s="11" t="n">
        <x:v>1693.1874504638517</x:v>
      </x:c>
      <x:c r="T197" s="11" t="n">
        <x:v>1880.496675407653</x:v>
      </x:c>
      <x:c r="U197" s="11" t="n">
        <x:v>1959.6574799229652</x:v>
      </x:c>
    </x:row>
    <x:row r="198" ht="21" customHeight="1">
      <x:c r="A198" s="15" t="n">
        <x:v>197</x:v>
      </x:c>
      <x:c r="B198" s="11" t="n">
        <x:v>888.0072101741093</x:v>
      </x:c>
      <x:c r="C198" s="11" t="n">
        <x:v>1001.8053562218304</x:v>
      </x:c>
      <x:c r="D198" s="11" t="n">
        <x:v>1058.725650880382</x:v>
      </x:c>
      <x:c r="E198" s="11" t="n">
        <x:v>1067.7719029262053</x:v>
      </x:c>
      <x:c r="F198" s="11" t="n">
        <x:v>1112.9383649089966</x:v>
      </x:c>
      <x:c r="G198" s="11" t="n">
        <x:v>1146.0209267325065</x:v>
      </x:c>
      <x:c r="H198" s="11" t="n">
        <x:v>1175.69956678858</x:v>
      </x:c>
      <x:c r="I198" s="11" t="n">
        <x:v>1221.9031437436236</x:v>
      </x:c>
      <x:c r="J198" s="11" t="n">
        <x:v>1422.8893037301677</x:v>
      </x:c>
      <x:c r="K198" s="11" t="n">
        <x:v>1448.8405854564367</x:v>
      </x:c>
      <x:c r="L198" s="11" t="n">
        <x:v>1467.1928254929937</x:v>
      </x:c>
      <x:c r="M198" s="11" t="n">
        <x:v>1494.6674951268692</x:v>
      </x:c>
      <x:c r="N198" s="11" t="n">
        <x:v>1496.6423833165118</x:v>
      </x:c>
      <x:c r="O198" s="11" t="n">
        <x:v>1559.6682840321541</x:v>
      </x:c>
      <x:c r="P198" s="11" t="n">
        <x:v>1649.7237649727178</x:v>
      </x:c>
      <x:c r="Q198" s="11" t="n">
        <x:v>1771.2771800734677</x:v>
      </x:c>
      <x:c r="R198" s="11" t="n">
        <x:v>1789.0195959581297</x:v>
      </x:c>
      <x:c r="S198" s="11" t="n">
        <x:v>1791.422260480164</x:v>
      </x:c>
      <x:c r="T198" s="11" t="n">
        <x:v>1860.4123062405074</x:v>
      </x:c>
      <x:c r="U198" s="11" t="n">
        <x:v>1972.3911543616482</x:v>
      </x:c>
    </x:row>
    <x:row r="199" ht="21" customHeight="1">
      <x:c r="A199" s="15" t="n">
        <x:v>198</x:v>
      </x:c>
      <x:c r="B199" s="11" t="n">
        <x:v>970.6570796773096</x:v>
      </x:c>
      <x:c r="C199" s="11" t="n">
        <x:v>1022.1873811531656</x:v>
      </x:c>
      <x:c r="D199" s="11" t="n">
        <x:v>1046.8813792060464</x:v>
      </x:c>
      <x:c r="E199" s="11" t="n">
        <x:v>1048.2120230398732</x:v>
      </x:c>
      <x:c r="F199" s="11" t="n">
        <x:v>1133.5406289810896</x:v>
      </x:c>
      <x:c r="G199" s="11" t="n">
        <x:v>1133.6193469946668</x:v>
      </x:c>
      <x:c r="H199" s="11" t="n">
        <x:v>1231.8826912775103</x:v>
      </x:c>
      <x:c r="I199" s="11" t="n">
        <x:v>1298.4799070629501</x:v>
      </x:c>
      <x:c r="J199" s="11" t="n">
        <x:v>1381.449784072388</x:v>
      </x:c>
      <x:c r="K199" s="11" t="n">
        <x:v>1412.4231637706762</x:v>
      </x:c>
      <x:c r="L199" s="11" t="n">
        <x:v>1557.6278125197123</x:v>
      </x:c>
      <x:c r="M199" s="11" t="n">
        <x:v>1566.8759785613067</x:v>
      </x:c>
      <x:c r="N199" s="11" t="n">
        <x:v>1568.7970867711979</x:v>
      </x:c>
      <x:c r="O199" s="11" t="n">
        <x:v>1581.7139185873377</x:v>
      </x:c>
      <x:c r="P199" s="11" t="n">
        <x:v>1668.2206529446205</x:v>
      </x:c>
      <x:c r="Q199" s="11" t="n">
        <x:v>1702.119427356015</x:v>
      </x:c>
      <x:c r="R199" s="11" t="n">
        <x:v>1736.4186712857488</x:v>
      </x:c>
      <x:c r="S199" s="11" t="n">
        <x:v>1747.0328205054905</x:v>
      </x:c>
      <x:c r="T199" s="11" t="n">
        <x:v>1831.2482613138516</x:v>
      </x:c>
      <x:c r="U199" s="11" t="n">
        <x:v>1997.0433354732577</x:v>
      </x:c>
    </x:row>
    <x:row r="200" ht="21" customHeight="1">
      <x:c r="A200" s="15" t="n">
        <x:v>199</x:v>
      </x:c>
      <x:c r="B200" s="11" t="n">
        <x:v>658.1332858088276</x:v>
      </x:c>
      <x:c r="C200" s="11" t="n">
        <x:v>726.5896140245238</x:v>
      </x:c>
      <x:c r="D200" s="11" t="n">
        <x:v>1048.895772395856</x:v>
      </x:c>
      <x:c r="E200" s="11" t="n">
        <x:v>1092.6527967825446</x:v>
      </x:c>
      <x:c r="F200" s="11" t="n">
        <x:v>1159.6797899756514</x:v>
      </x:c>
      <x:c r="G200" s="11" t="n">
        <x:v>1181.749476969766</x:v>
      </x:c>
      <x:c r="H200" s="11" t="n">
        <x:v>1197.3126434978585</x:v>
      </x:c>
      <x:c r="I200" s="11" t="n">
        <x:v>1209.9451600815273</x:v>
      </x:c>
      <x:c r="J200" s="11" t="n">
        <x:v>1236.1689759490282</x:v>
      </x:c>
      <x:c r="K200" s="11" t="n">
        <x:v>1275.5857831821147</x:v>
      </x:c>
      <x:c r="L200" s="11" t="n">
        <x:v>1295.352661542918</x:v>
      </x:c>
      <x:c r="M200" s="11" t="n">
        <x:v>1341.1444325244315</x:v>
      </x:c>
      <x:c r="N200" s="11" t="n">
        <x:v>1388.012572847755</x:v>
      </x:c>
      <x:c r="O200" s="11" t="n">
        <x:v>1425.6234614574748</x:v>
      </x:c>
      <x:c r="P200" s="11" t="n">
        <x:v>1559.7952588048468</x:v>
      </x:c>
      <x:c r="Q200" s="11" t="n">
        <x:v>1590.2979493226374</x:v>
      </x:c>
      <x:c r="R200" s="11" t="n">
        <x:v>1620.5078281080537</x:v>
      </x:c>
      <x:c r="S200" s="11" t="n">
        <x:v>1655.2167260587876</x:v>
      </x:c>
      <x:c r="T200" s="11" t="n">
        <x:v>1675.2824382736526</x:v>
      </x:c>
      <x:c r="U200" s="11" t="n">
        <x:v>1736.833497994425</x:v>
      </x:c>
    </x:row>
    <x:row r="201" ht="21" customHeight="1">
      <x:c r="A201" s="15" t="n">
        <x:v>200</x:v>
      </x:c>
      <x:c r="B201" s="11" t="n">
        <x:v>1002.2579026236962</x:v>
      </x:c>
      <x:c r="C201" s="11" t="n">
        <x:v>1018.2092718845938</x:v>
      </x:c>
      <x:c r="D201" s="11" t="n">
        <x:v>1045.5955231406945</x:v>
      </x:c>
      <x:c r="E201" s="11" t="n">
        <x:v>1188.1507621264923</x:v>
      </x:c>
      <x:c r="F201" s="11" t="n">
        <x:v>1220.6928592710374</x:v>
      </x:c>
      <x:c r="G201" s="11" t="n">
        <x:v>1225.6509996449095</x:v>
      </x:c>
      <x:c r="H201" s="11" t="n">
        <x:v>1241.1173252892595</x:v>
      </x:c>
      <x:c r="I201" s="11" t="n">
        <x:v>1253.0814182108847</x:v>
      </x:c>
      <x:c r="J201" s="11" t="n">
        <x:v>1377.2996408840454</x:v>
      </x:c>
      <x:c r="K201" s="11" t="n">
        <x:v>1389.8554359780571</x:v>
      </x:c>
      <x:c r="L201" s="11" t="n">
        <x:v>1392.959303048959</x:v>
      </x:c>
      <x:c r="M201" s="11" t="n">
        <x:v>1452.9388579773188</x:v>
      </x:c>
      <x:c r="N201" s="11" t="n">
        <x:v>1531.3110937308177</x:v>
      </x:c>
      <x:c r="O201" s="11" t="n">
        <x:v>1532.2800033728688</x:v>
      </x:c>
      <x:c r="P201" s="11" t="n">
        <x:v>1545.39499132541</x:v>
      </x:c>
      <x:c r="Q201" s="11" t="n">
        <x:v>1573.319582307343</x:v>
      </x:c>
      <x:c r="R201" s="11" t="n">
        <x:v>1599.8255577452535</x:v>
      </x:c>
      <x:c r="S201" s="11" t="n">
        <x:v>1705.1256618789805</x:v>
      </x:c>
      <x:c r="T201" s="11" t="n">
        <x:v>1778.0000645577686</x:v>
      </x:c>
      <x:c r="U201" s="11" t="n">
        <x:v>1814.0314654888366</x:v>
      </x:c>
    </x:row>
    <x:row r="202" ht="21" customHeight="1">
      <x:c r="A202" s="15" t="n">
        <x:v>201</x:v>
      </x:c>
      <x:c r="B202" s="11" t="n">
        <x:v>783.641752167442</x:v>
      </x:c>
      <x:c r="C202" s="11" t="n">
        <x:v>847.7134638365437</x:v>
      </x:c>
      <x:c r="D202" s="11" t="n">
        <x:v>976.290066359858</x:v>
      </x:c>
      <x:c r="E202" s="11" t="n">
        <x:v>1009.0057958215423</x:v>
      </x:c>
      <x:c r="F202" s="11" t="n">
        <x:v>1021.4347876007929</x:v>
      </x:c>
      <x:c r="G202" s="11" t="n">
        <x:v>1032.9052526673313</x:v>
      </x:c>
      <x:c r="H202" s="11" t="n">
        <x:v>1035.3219614900295</x:v>
      </x:c>
      <x:c r="I202" s="11" t="n">
        <x:v>1154.440052389912</x:v>
      </x:c>
      <x:c r="J202" s="11" t="n">
        <x:v>1235.679614681897</x:v>
      </x:c>
      <x:c r="K202" s="11" t="n">
        <x:v>1257.5396240223367</x:v>
      </x:c>
      <x:c r="L202" s="11" t="n">
        <x:v>1309.7738638900087</x:v>
      </x:c>
      <x:c r="M202" s="11" t="n">
        <x:v>1381.6037573012682</x:v>
      </x:c>
      <x:c r="N202" s="11" t="n">
        <x:v>1563.5242579118822</x:v>
      </x:c>
      <x:c r="O202" s="11" t="n">
        <x:v>1608.0197632399959</x:v>
      </x:c>
      <x:c r="P202" s="11" t="n">
        <x:v>1617.8609949580268</x:v>
      </x:c>
      <x:c r="Q202" s="11" t="n">
        <x:v>1642.7827209345699</x:v>
      </x:c>
      <x:c r="R202" s="11" t="n">
        <x:v>1703.0507817711969</x:v>
      </x:c>
      <x:c r="S202" s="11" t="n">
        <x:v>1749.1005918940355</x:v>
      </x:c>
      <x:c r="T202" s="11" t="n">
        <x:v>1788.4936170331355</x:v>
      </x:c>
      <x:c r="U202" s="11" t="n">
        <x:v>1842.0391645033167</x:v>
      </x:c>
    </x:row>
    <x:row r="203" ht="21" customHeight="1">
      <x:c r="A203" s="15" t="n">
        <x:v>202</x:v>
      </x:c>
      <x:c r="B203" s="11" t="n">
        <x:v>785.314820313197</x:v>
      </x:c>
      <x:c r="C203" s="11" t="n">
        <x:v>800.1466755929234</x:v>
      </x:c>
      <x:c r="D203" s="11" t="n">
        <x:v>1009.1519282496516</x:v>
      </x:c>
      <x:c r="E203" s="11" t="n">
        <x:v>1041.111650445664</x:v>
      </x:c>
      <x:c r="F203" s="11" t="n">
        <x:v>1047.7803696476312</x:v>
      </x:c>
      <x:c r="G203" s="11" t="n">
        <x:v>1093.3666341357646</x:v>
      </x:c>
      <x:c r="H203" s="11" t="n">
        <x:v>1200.6956465598123</x:v>
      </x:c>
      <x:c r="I203" s="11" t="n">
        <x:v>1271.9444111728044</x:v>
      </x:c>
      <x:c r="J203" s="11" t="n">
        <x:v>1279.9008164711931</x:v>
      </x:c>
      <x:c r="K203" s="11" t="n">
        <x:v>1283.561712090504</x:v>
      </x:c>
      <x:c r="L203" s="11" t="n">
        <x:v>1288.8940647354648</x:v>
      </x:c>
      <x:c r="M203" s="11" t="n">
        <x:v>1374.6421349568745</x:v>
      </x:c>
      <x:c r="N203" s="11" t="n">
        <x:v>1424.3801334504462</x:v>
      </x:c>
      <x:c r="O203" s="11" t="n">
        <x:v>1442.0621271109162</x:v>
      </x:c>
      <x:c r="P203" s="11" t="n">
        <x:v>1485.9217065473965</x:v>
      </x:c>
      <x:c r="Q203" s="11" t="n">
        <x:v>1487.8185628562478</x:v>
      </x:c>
      <x:c r="R203" s="11" t="n">
        <x:v>1609.5928309538592</x:v>
      </x:c>
      <x:c r="S203" s="11" t="n">
        <x:v>1658.552352825191</x:v>
      </x:c>
      <x:c r="T203" s="11" t="n">
        <x:v>1769.7842957079965</x:v>
      </x:c>
      <x:c r="U203" s="11" t="n">
        <x:v>2016.221171002047</x:v>
      </x:c>
    </x:row>
    <x:row r="204" ht="21" customHeight="1">
      <x:c r="A204" s="15" t="n">
        <x:v>203</x:v>
      </x:c>
      <x:c r="B204" s="11" t="n">
        <x:v>821.2923620429217</x:v>
      </x:c>
      <x:c r="C204" s="11" t="n">
        <x:v>931.0065065754455</x:v>
      </x:c>
      <x:c r="D204" s="11" t="n">
        <x:v>948.2215281584562</x:v>
      </x:c>
      <x:c r="E204" s="11" t="n">
        <x:v>1055.1158003774308</x:v>
      </x:c>
      <x:c r="F204" s="11" t="n">
        <x:v>1058.957548645624</x:v>
      </x:c>
      <x:c r="G204" s="11" t="n">
        <x:v>1184.186892154983</x:v>
      </x:c>
      <x:c r="H204" s="11" t="n">
        <x:v>1269.2135060019514</x:v>
      </x:c>
      <x:c r="I204" s="11" t="n">
        <x:v>1332.5670961836356</x:v>
      </x:c>
      <x:c r="J204" s="11" t="n">
        <x:v>1349.7117638646932</x:v>
      </x:c>
      <x:c r="K204" s="11" t="n">
        <x:v>1409.240914775532</x:v>
      </x:c>
      <x:c r="L204" s="11" t="n">
        <x:v>1425.9867173099824</x:v>
      </x:c>
      <x:c r="M204" s="11" t="n">
        <x:v>1511.8955565738593</x:v>
      </x:c>
      <x:c r="N204" s="11" t="n">
        <x:v>1523.6440296638089</x:v>
      </x:c>
      <x:c r="O204" s="11" t="n">
        <x:v>1555.560817098759</x:v>
      </x:c>
      <x:c r="P204" s="11" t="n">
        <x:v>1617.7957536076567</x:v>
      </x:c>
      <x:c r="Q204" s="11" t="n">
        <x:v>1798.0520386016942</x:v>
      </x:c>
      <x:c r="R204" s="11" t="n">
        <x:v>1857.4557113674587</x:v>
      </x:c>
      <x:c r="S204" s="11" t="n">
        <x:v>1912.4880964147121</x:v>
      </x:c>
      <x:c r="T204" s="11" t="n">
        <x:v>1932.8165906251622</x:v>
      </x:c>
      <x:c r="U204" s="11" t="n">
        <x:v>1980.6239889146575</x:v>
      </x:c>
    </x:row>
    <x:row r="205" ht="21" customHeight="1">
      <x:c r="A205" s="15" t="n">
        <x:v>204</x:v>
      </x:c>
      <x:c r="B205" s="11" t="n">
        <x:v>822.3965320009233</x:v>
      </x:c>
      <x:c r="C205" s="11" t="n">
        <x:v>1053.893120781477</x:v>
      </x:c>
      <x:c r="D205" s="11" t="n">
        <x:v>1140.976731741267</x:v>
      </x:c>
      <x:c r="E205" s="11" t="n">
        <x:v>1142.7056217905865</x:v>
      </x:c>
      <x:c r="F205" s="11" t="n">
        <x:v>1223.9232260859674</x:v>
      </x:c>
      <x:c r="G205" s="11" t="n">
        <x:v>1282.1586998479602</x:v>
      </x:c>
      <x:c r="H205" s="11" t="n">
        <x:v>1287.0239568052416</x:v>
      </x:c>
      <x:c r="I205" s="11" t="n">
        <x:v>1322.3341250967328</x:v>
      </x:c>
      <x:c r="J205" s="11" t="n">
        <x:v>1388.6258930949662</x:v>
      </x:c>
      <x:c r="K205" s="11" t="n">
        <x:v>1396.945021054219</x:v>
      </x:c>
      <x:c r="L205" s="11" t="n">
        <x:v>1459.6686106950049</x:v>
      </x:c>
      <x:c r="M205" s="11" t="n">
        <x:v>1592.6019313107847</x:v>
      </x:c>
      <x:c r="N205" s="11" t="n">
        <x:v>1609.0048915035695</x:v>
      </x:c>
      <x:c r="O205" s="11" t="n">
        <x:v>1612.3115881415044</x:v>
      </x:c>
      <x:c r="P205" s="11" t="n">
        <x:v>1641.2291232415562</x:v>
      </x:c>
      <x:c r="Q205" s="11" t="n">
        <x:v>1711.2879578919153</x:v>
      </x:c>
      <x:c r="R205" s="11" t="n">
        <x:v>1737.6317040655329</x:v>
      </x:c>
      <x:c r="S205" s="11" t="n">
        <x:v>1741.022504446393</x:v>
      </x:c>
      <x:c r="T205" s="11" t="n">
        <x:v>1965.65658148791</x:v>
      </x:c>
      <x:c r="U205" s="11" t="n">
        <x:v>2010.32907059541</x:v>
      </x:c>
    </x:row>
    <x:row r="206" ht="21" customHeight="1">
      <x:c r="A206" s="15" t="n">
        <x:v>205</x:v>
      </x:c>
      <x:c r="B206" s="11" t="n">
        <x:v>797.6214671085731</x:v>
      </x:c>
      <x:c r="C206" s="11" t="n">
        <x:v>819.0412385787098</x:v>
      </x:c>
      <x:c r="D206" s="11" t="n">
        <x:v>821.0393479913153</x:v>
      </x:c>
      <x:c r="E206" s="11" t="n">
        <x:v>987.9186651335153</x:v>
      </x:c>
      <x:c r="F206" s="11" t="n">
        <x:v>1031.9153284131426</x:v>
      </x:c>
      <x:c r="G206" s="11" t="n">
        <x:v>1151.9207724553619</x:v>
      </x:c>
      <x:c r="H206" s="11" t="n">
        <x:v>1251.7292939472582</x:v>
      </x:c>
      <x:c r="I206" s="11" t="n">
        <x:v>1251.8373072949857</x:v>
      </x:c>
      <x:c r="J206" s="11" t="n">
        <x:v>1444.5301466749302</x:v>
      </x:c>
      <x:c r="K206" s="11" t="n">
        <x:v>1540.4980053257425</x:v>
      </x:c>
      <x:c r="L206" s="11" t="n">
        <x:v>1608.7533080194348</x:v>
      </x:c>
      <x:c r="M206" s="11" t="n">
        <x:v>1629.6696128343006</x:v>
      </x:c>
      <x:c r="N206" s="11" t="n">
        <x:v>1703.998602272137</x:v>
      </x:c>
      <x:c r="O206" s="11" t="n">
        <x:v>1763.722123452611</x:v>
      </x:c>
      <x:c r="P206" s="11" t="n">
        <x:v>1764.7603692649334</x:v>
      </x:c>
      <x:c r="Q206" s="11" t="n">
        <x:v>1928.2365971369002</x:v>
      </x:c>
      <x:c r="R206" s="11" t="n">
        <x:v>1949.4252886490326</x:v>
      </x:c>
      <x:c r="S206" s="11" t="n">
        <x:v>1985.489095274547</x:v>
      </x:c>
      <x:c r="T206" s="11" t="n">
        <x:v>2001.0320311679525</x:v>
      </x:c>
      <x:c r="U206" s="11" t="n">
        <x:v>2104.4293375018224</x:v>
      </x:c>
    </x:row>
    <x:row r="207" ht="21" customHeight="1">
      <x:c r="A207" s="15" t="n">
        <x:v>206</x:v>
      </x:c>
      <x:c r="B207" s="11" t="n">
        <x:v>1026.0160004783993</x:v>
      </x:c>
      <x:c r="C207" s="11" t="n">
        <x:v>1116.3556741025236</x:v>
      </x:c>
      <x:c r="D207" s="11" t="n">
        <x:v>1139.111678041489</x:v>
      </x:c>
      <x:c r="E207" s="11" t="n">
        <x:v>1139.622600512737</x:v>
      </x:c>
      <x:c r="F207" s="11" t="n">
        <x:v>1142.7361657504755</x:v>
      </x:c>
      <x:c r="G207" s="11" t="n">
        <x:v>1152.8902208689378</x:v>
      </x:c>
      <x:c r="H207" s="11" t="n">
        <x:v>1173.1915753136807</x:v>
      </x:c>
      <x:c r="I207" s="11" t="n">
        <x:v>1173.6027871016722</x:v>
      </x:c>
      <x:c r="J207" s="11" t="n">
        <x:v>1252.6047739261412</x:v>
      </x:c>
      <x:c r="K207" s="11" t="n">
        <x:v>1294.7527734485277</x:v>
      </x:c>
      <x:c r="L207" s="11" t="n">
        <x:v>1379.7335931376094</x:v>
      </x:c>
      <x:c r="M207" s="11" t="n">
        <x:v>1402.7600049973462</x:v>
      </x:c>
      <x:c r="N207" s="11" t="n">
        <x:v>1452.3617850680005</x:v>
      </x:c>
      <x:c r="O207" s="11" t="n">
        <x:v>1456.5046074191712</x:v>
      </x:c>
      <x:c r="P207" s="11" t="n">
        <x:v>1490.6958454512894</x:v>
      </x:c>
      <x:c r="Q207" s="11" t="n">
        <x:v>1517.8815790816152</x:v>
      </x:c>
      <x:c r="R207" s="11" t="n">
        <x:v>1536.4388593080314</x:v>
      </x:c>
      <x:c r="S207" s="11" t="n">
        <x:v>1637.5003351552746</x:v>
      </x:c>
      <x:c r="T207" s="11" t="n">
        <x:v>1725.3275875082138</x:v>
      </x:c>
      <x:c r="U207" s="11" t="n">
        <x:v>1818.713616746441</x:v>
      </x:c>
    </x:row>
    <x:row r="208" ht="21" customHeight="1">
      <x:c r="A208" s="15" t="n">
        <x:v>207</x:v>
      </x:c>
      <x:c r="B208" s="11" t="n">
        <x:v>809.1204541110121</x:v>
      </x:c>
      <x:c r="C208" s="11" t="n">
        <x:v>1046.2002332673571</x:v>
      </x:c>
      <x:c r="D208" s="11" t="n">
        <x:v>1149.7951816928467</x:v>
      </x:c>
      <x:c r="E208" s="11" t="n">
        <x:v>1200.9859939949292</x:v>
      </x:c>
      <x:c r="F208" s="11" t="n">
        <x:v>1205.9828063820082</x:v>
      </x:c>
      <x:c r="G208" s="11" t="n">
        <x:v>1223.0869712989224</x:v>
      </x:c>
      <x:c r="H208" s="11" t="n">
        <x:v>1262.5613153659647</x:v>
      </x:c>
      <x:c r="I208" s="11" t="n">
        <x:v>1360.3136029208383</x:v>
      </x:c>
      <x:c r="J208" s="11" t="n">
        <x:v>1399.0158470722959</x:v>
      </x:c>
      <x:c r="K208" s="11" t="n">
        <x:v>1483.3864216284192</x:v>
      </x:c>
      <x:c r="L208" s="11" t="n">
        <x:v>1531.8587740444423</x:v>
      </x:c>
      <x:c r="M208" s="11" t="n">
        <x:v>1568.8774105696039</x:v>
      </x:c>
      <x:c r="N208" s="11" t="n">
        <x:v>1621.6424622936381</x:v>
      </x:c>
      <x:c r="O208" s="11" t="n">
        <x:v>1642.4419506266638</x:v>
      </x:c>
      <x:c r="P208" s="11" t="n">
        <x:v>1703.8477656785392</x:v>
      </x:c>
      <x:c r="Q208" s="11" t="n">
        <x:v>1731.3309690296287</x:v>
      </x:c>
      <x:c r="R208" s="11" t="n">
        <x:v>1748.766857173773</x:v>
      </x:c>
      <x:c r="S208" s="11" t="n">
        <x:v>1862.3711815662741</x:v>
      </x:c>
      <x:c r="T208" s="11" t="n">
        <x:v>1972.3789672067157</x:v>
      </x:c>
      <x:c r="U208" s="11" t="n">
        <x:v>2028.7163109858732</x:v>
      </x:c>
    </x:row>
    <x:row r="209" ht="21" customHeight="1">
      <x:c r="A209" s="15" t="n">
        <x:v>208</x:v>
      </x:c>
      <x:c r="B209" s="11" t="n">
        <x:v>756.70751477144</x:v>
      </x:c>
      <x:c r="C209" s="11" t="n">
        <x:v>856.6942516746617</x:v>
      </x:c>
      <x:c r="D209" s="11" t="n">
        <x:v>869.2630840100562</x:v>
      </x:c>
      <x:c r="E209" s="11" t="n">
        <x:v>944.3595610286425</x:v>
      </x:c>
      <x:c r="F209" s="11" t="n">
        <x:v>946.9910615079726</x:v>
      </x:c>
      <x:c r="G209" s="11" t="n">
        <x:v>1083.7353445070923</x:v>
      </x:c>
      <x:c r="H209" s="11" t="n">
        <x:v>1089.7599471091542</x:v>
      </x:c>
      <x:c r="I209" s="11" t="n">
        <x:v>1177.8925474135413</x:v>
      </x:c>
      <x:c r="J209" s="11" t="n">
        <x:v>1198.1727556709338</x:v>
      </x:c>
      <x:c r="K209" s="11" t="n">
        <x:v>1264.4057570913128</x:v>
      </x:c>
      <x:c r="L209" s="11" t="n">
        <x:v>1271.8481394006694</x:v>
      </x:c>
      <x:c r="M209" s="11" t="n">
        <x:v>1291.854476199889</x:v>
      </x:c>
      <x:c r="N209" s="11" t="n">
        <x:v>1327.923122770993</x:v>
      </x:c>
      <x:c r="O209" s="11" t="n">
        <x:v>1367.5750780972398</x:v>
      </x:c>
      <x:c r="P209" s="11" t="n">
        <x:v>1394.4955408243268</x:v>
      </x:c>
      <x:c r="Q209" s="11" t="n">
        <x:v>1477.7418378099992</x:v>
      </x:c>
      <x:c r="R209" s="11" t="n">
        <x:v>1581.5124604572281</x:v>
      </x:c>
      <x:c r="S209" s="11" t="n">
        <x:v>1606.9758170650268</x:v>
      </x:c>
      <x:c r="T209" s="11" t="n">
        <x:v>1743.627956022796</x:v>
      </x:c>
      <x:c r="U209" s="11" t="n">
        <x:v>1992.9594010113706</x:v>
      </x:c>
    </x:row>
    <x:row r="210" ht="21" customHeight="1">
      <x:c r="A210" s="15" t="n">
        <x:v>209</x:v>
      </x:c>
      <x:c r="B210" s="11" t="n">
        <x:v>734.2995643552124</x:v>
      </x:c>
      <x:c r="C210" s="11" t="n">
        <x:v>957.4501709025174</x:v>
      </x:c>
      <x:c r="D210" s="11" t="n">
        <x:v>969.8560093612613</x:v>
      </x:c>
      <x:c r="E210" s="11" t="n">
        <x:v>1034.0612199743705</x:v>
      </x:c>
      <x:c r="F210" s="11" t="n">
        <x:v>1048.3489390973948</x:v>
      </x:c>
      <x:c r="G210" s="11" t="n">
        <x:v>1077.5497745551347</x:v>
      </x:c>
      <x:c r="H210" s="11" t="n">
        <x:v>1201.5556233375269</x:v>
      </x:c>
      <x:c r="I210" s="11" t="n">
        <x:v>1206.2736396409382</x:v>
      </x:c>
      <x:c r="J210" s="11" t="n">
        <x:v>1295.4953553016724</x:v>
      </x:c>
      <x:c r="K210" s="11" t="n">
        <x:v>1317.425020152714</x:v>
      </x:c>
      <x:c r="L210" s="11" t="n">
        <x:v>1442.487772956638</x:v>
      </x:c>
      <x:c r="M210" s="11" t="n">
        <x:v>1474.8808366660278</x:v>
      </x:c>
      <x:c r="N210" s="11" t="n">
        <x:v>1474.8816836182177</x:v>
      </x:c>
      <x:c r="O210" s="11" t="n">
        <x:v>1479.6565958476858</x:v>
      </x:c>
      <x:c r="P210" s="11" t="n">
        <x:v>1537.7741942251694</x:v>
      </x:c>
      <x:c r="Q210" s="11" t="n">
        <x:v>1622.5218075928408</x:v>
      </x:c>
      <x:c r="R210" s="11" t="n">
        <x:v>1622.7701300751517</x:v>
      </x:c>
      <x:c r="S210" s="11" t="n">
        <x:v>1633.7026916151449</x:v>
      </x:c>
      <x:c r="T210" s="11" t="n">
        <x:v>1651.1231704467862</x:v>
      </x:c>
      <x:c r="U210" s="11" t="n">
        <x:v>1677.3554437505634</x:v>
      </x:c>
    </x:row>
    <x:row r="211" ht="21" customHeight="1">
      <x:c r="A211" s="15" t="n">
        <x:v>210</x:v>
      </x:c>
      <x:c r="B211" s="11" t="n">
        <x:v>932.6649346728716</x:v>
      </x:c>
      <x:c r="C211" s="11" t="n">
        <x:v>979.0984092812726</x:v>
      </x:c>
      <x:c r="D211" s="11" t="n">
        <x:v>1026.5226196448205</x:v>
      </x:c>
      <x:c r="E211" s="11" t="n">
        <x:v>1070.4825997083067</x:v>
      </x:c>
      <x:c r="F211" s="11" t="n">
        <x:v>1078.421271984002</x:v>
      </x:c>
      <x:c r="G211" s="11" t="n">
        <x:v>1248.6218699856618</x:v>
      </x:c>
      <x:c r="H211" s="11" t="n">
        <x:v>1332.6786998215437</x:v>
      </x:c>
      <x:c r="I211" s="11" t="n">
        <x:v>1439.5461422983526</x:v>
      </x:c>
      <x:c r="J211" s="11" t="n">
        <x:v>1484.45114536448</x:v>
      </x:c>
      <x:c r="K211" s="11" t="n">
        <x:v>1492.2887452188354</x:v>
      </x:c>
      <x:c r="L211" s="11" t="n">
        <x:v>1493.5699968231447</x:v>
      </x:c>
      <x:c r="M211" s="11" t="n">
        <x:v>1548.2126092917924</x:v>
      </x:c>
      <x:c r="N211" s="11" t="n">
        <x:v>1576.7517223538632</x:v>
      </x:c>
      <x:c r="O211" s="11" t="n">
        <x:v>1650.8516711241095</x:v>
      </x:c>
      <x:c r="P211" s="11" t="n">
        <x:v>1697.0180885530394</x:v>
      </x:c>
      <x:c r="Q211" s="11" t="n">
        <x:v>1729.0256565545997</x:v>
      </x:c>
      <x:c r="R211" s="11" t="n">
        <x:v>1747.480501848924</x:v>
      </x:c>
      <x:c r="S211" s="11" t="n">
        <x:v>1771.6914658447502</x:v>
      </x:c>
      <x:c r="T211" s="11" t="n">
        <x:v>1918.706486083323</x:v>
      </x:c>
      <x:c r="U211" s="11" t="n">
        <x:v>1988.3204496796197</x:v>
      </x:c>
    </x:row>
    <x:row r="212" ht="21" customHeight="1">
      <x:c r="A212" s="15" t="n">
        <x:v>211</x:v>
      </x:c>
      <x:c r="B212" s="11" t="n">
        <x:v>791.683856069652</x:v>
      </x:c>
      <x:c r="C212" s="11" t="n">
        <x:v>897.0106546212478</x:v>
      </x:c>
      <x:c r="D212" s="11" t="n">
        <x:v>1110.0735181249918</x:v>
      </x:c>
      <x:c r="E212" s="11" t="n">
        <x:v>1163.57442884594</x:v>
      </x:c>
      <x:c r="F212" s="11" t="n">
        <x:v>1171.644511770559</x:v>
      </x:c>
      <x:c r="G212" s="11" t="n">
        <x:v>1198.1866094049433</x:v>
      </x:c>
      <x:c r="H212" s="11" t="n">
        <x:v>1229.9937068272347</x:v>
      </x:c>
      <x:c r="I212" s="11" t="n">
        <x:v>1278.5739024530894</x:v>
      </x:c>
      <x:c r="J212" s="11" t="n">
        <x:v>1313.3648352146315</x:v>
      </x:c>
      <x:c r="K212" s="11" t="n">
        <x:v>1405.4543637293007</x:v>
      </x:c>
      <x:c r="L212" s="11" t="n">
        <x:v>1419.9991542575526</x:v>
      </x:c>
      <x:c r="M212" s="11" t="n">
        <x:v>1497.908893777952</x:v>
      </x:c>
      <x:c r="N212" s="11" t="n">
        <x:v>1532.0721038593454</x:v>
      </x:c>
      <x:c r="O212" s="11" t="n">
        <x:v>1610.7294485043512</x:v>
      </x:c>
      <x:c r="P212" s="11" t="n">
        <x:v>1643.4740916927294</x:v>
      </x:c>
      <x:c r="Q212" s="11" t="n">
        <x:v>1652.0912554771196</x:v>
      </x:c>
      <x:c r="R212" s="11" t="n">
        <x:v>1770.4258201600628</x:v>
      </x:c>
      <x:c r="S212" s="11" t="n">
        <x:v>1778.6663947274099</x:v>
      </x:c>
      <x:c r="T212" s="11" t="n">
        <x:v>1798.683577610614</x:v>
      </x:c>
      <x:c r="U212" s="11" t="n">
        <x:v>1892.0596255292971</x:v>
      </x:c>
    </x:row>
    <x:row r="213" ht="21" customHeight="1">
      <x:c r="A213" s="15" t="n">
        <x:v>212</x:v>
      </x:c>
      <x:c r="B213" s="11" t="n">
        <x:v>908.4295121100062</x:v>
      </x:c>
      <x:c r="C213" s="11" t="n">
        <x:v>915.0200204801748</x:v>
      </x:c>
      <x:c r="D213" s="11" t="n">
        <x:v>1010.068183120889</x:v>
      </x:c>
      <x:c r="E213" s="11" t="n">
        <x:v>1051.478173348791</x:v>
      </x:c>
      <x:c r="F213" s="11" t="n">
        <x:v>1172.6052501915037</x:v>
      </x:c>
      <x:c r="G213" s="11" t="n">
        <x:v>1233.9985460063708</x:v>
      </x:c>
      <x:c r="H213" s="11" t="n">
        <x:v>1280.9023267736347</x:v>
      </x:c>
      <x:c r="I213" s="11" t="n">
        <x:v>1330.0093434980877</x:v>
      </x:c>
      <x:c r="J213" s="11" t="n">
        <x:v>1357.4800882678815</x:v>
      </x:c>
      <x:c r="K213" s="11" t="n">
        <x:v>1472.77510805732</x:v>
      </x:c>
      <x:c r="L213" s="11" t="n">
        <x:v>1478.5543972296164</x:v>
      </x:c>
      <x:c r="M213" s="11" t="n">
        <x:v>1483.6503059836282</x:v>
      </x:c>
      <x:c r="N213" s="11" t="n">
        <x:v>1492.248141667721</x:v>
      </x:c>
      <x:c r="O213" s="11" t="n">
        <x:v>1519.8844610628175</x:v>
      </x:c>
      <x:c r="P213" s="11" t="n">
        <x:v>1527.4491964369058</x:v>
      </x:c>
      <x:c r="Q213" s="11" t="n">
        <x:v>1603.8983671388248</x:v>
      </x:c>
      <x:c r="R213" s="11" t="n">
        <x:v>1621.2672948385082</x:v>
      </x:c>
      <x:c r="S213" s="11" t="n">
        <x:v>1778.8776960532414</x:v>
      </x:c>
      <x:c r="T213" s="11" t="n">
        <x:v>1830.7295363881458</x:v>
      </x:c>
      <x:c r="U213" s="11" t="n">
        <x:v>2038.6286766919625</x:v>
      </x:c>
    </x:row>
    <x:row r="214" ht="21" customHeight="1">
      <x:c r="A214" s="15" t="n">
        <x:v>213</x:v>
      </x:c>
      <x:c r="B214" s="11" t="n">
        <x:v>792.8018638863467</x:v>
      </x:c>
      <x:c r="C214" s="11" t="n">
        <x:v>1032.0022858916568</x:v>
      </x:c>
      <x:c r="D214" s="11" t="n">
        <x:v>1062.3175695537311</x:v>
      </x:c>
      <x:c r="E214" s="11" t="n">
        <x:v>1078.256054243509</x:v>
      </x:c>
      <x:c r="F214" s="11" t="n">
        <x:v>1078.747202111414</x:v>
      </x:c>
      <x:c r="G214" s="11" t="n">
        <x:v>1097.8351809632236</x:v>
      </x:c>
      <x:c r="H214" s="11" t="n">
        <x:v>1123.579768780239</x:v>
      </x:c>
      <x:c r="I214" s="11" t="n">
        <x:v>1146.660383125949</x:v>
      </x:c>
      <x:c r="J214" s="11" t="n">
        <x:v>1171.2568820122567</x:v>
      </x:c>
      <x:c r="K214" s="11" t="n">
        <x:v>1204.2227754833198</x:v>
      </x:c>
      <x:c r="L214" s="11" t="n">
        <x:v>1265.3273966243971</x:v>
      </x:c>
      <x:c r="M214" s="11" t="n">
        <x:v>1351.2622023386912</x:v>
      </x:c>
      <x:c r="N214" s="11" t="n">
        <x:v>1371.7817137287527</x:v>
      </x:c>
      <x:c r="O214" s="11" t="n">
        <x:v>1584.458766311263</x:v>
      </x:c>
      <x:c r="P214" s="11" t="n">
        <x:v>1635.619017071709</x:v>
      </x:c>
      <x:c r="Q214" s="11" t="n">
        <x:v>1664.5157198924726</x:v>
      </x:c>
      <x:c r="R214" s="11" t="n">
        <x:v>1734.0240602452948</x:v>
      </x:c>
      <x:c r="S214" s="11" t="n">
        <x:v>1746.7479706310303</x:v>
      </x:c>
      <x:c r="T214" s="11" t="n">
        <x:v>1965.7904593180415</x:v>
      </x:c>
      <x:c r="U214" s="11" t="n">
        <x:v>1974.6437884132501</x:v>
      </x:c>
    </x:row>
    <x:row r="215" ht="21" customHeight="1">
      <x:c r="A215" s="15" t="n">
        <x:v>214</x:v>
      </x:c>
      <x:c r="B215" s="11" t="n">
        <x:v>714.6192425668338</x:v>
      </x:c>
      <x:c r="C215" s="11" t="n">
        <x:v>838.0386069985244</x:v>
      </x:c>
      <x:c r="D215" s="11" t="n">
        <x:v>841.3498083258369</x:v>
      </x:c>
      <x:c r="E215" s="11" t="n">
        <x:v>903.4032800472557</x:v>
      </x:c>
      <x:c r="F215" s="11" t="n">
        <x:v>955.8505095260609</x:v>
      </x:c>
      <x:c r="G215" s="11" t="n">
        <x:v>1012.2490732224749</x:v>
      </x:c>
      <x:c r="H215" s="11" t="n">
        <x:v>1029.280669255314</x:v>
      </x:c>
      <x:c r="I215" s="11" t="n">
        <x:v>1159.5251162128395</x:v>
      </x:c>
      <x:c r="J215" s="11" t="n">
        <x:v>1185.2575057111849</x:v>
      </x:c>
      <x:c r="K215" s="11" t="n">
        <x:v>1227.1081533351003</x:v>
      </x:c>
      <x:c r="L215" s="11" t="n">
        <x:v>1255.9812332839892</x:v>
      </x:c>
      <x:c r="M215" s="11" t="n">
        <x:v>1261.4142022792905</x:v>
      </x:c>
      <x:c r="N215" s="11" t="n">
        <x:v>1360.2523059660184</x:v>
      </x:c>
      <x:c r="O215" s="11" t="n">
        <x:v>1381.6426774679903</x:v>
      </x:c>
      <x:c r="P215" s="11" t="n">
        <x:v>1466.7893223918254</x:v>
      </x:c>
      <x:c r="Q215" s="11" t="n">
        <x:v>1472.8640364926187</x:v>
      </x:c>
      <x:c r="R215" s="11" t="n">
        <x:v>1483.3184003990539</x:v>
      </x:c>
      <x:c r="S215" s="11" t="n">
        <x:v>1600.389389918272</x:v>
      </x:c>
      <x:c r="T215" s="11" t="n">
        <x:v>1814.848615413992</x:v>
      </x:c>
      <x:c r="U215" s="11" t="n">
        <x:v>1819.3292496677993</x:v>
      </x:c>
    </x:row>
    <x:row r="216" ht="21" customHeight="1">
      <x:c r="A216" s="15" t="n">
        <x:v>215</x:v>
      </x:c>
      <x:c r="B216" s="11" t="n">
        <x:v>1022.3737766921341</x:v>
      </x:c>
      <x:c r="C216" s="11" t="n">
        <x:v>1036.9786184467976</x:v>
      </x:c>
      <x:c r="D216" s="11" t="n">
        <x:v>1169.3908250362513</x:v>
      </x:c>
      <x:c r="E216" s="11" t="n">
        <x:v>1233.3113199751829</x:v>
      </x:c>
      <x:c r="F216" s="11" t="n">
        <x:v>1314.3830838008048</x:v>
      </x:c>
      <x:c r="G216" s="11" t="n">
        <x:v>1339.914634489955</x:v>
      </x:c>
      <x:c r="H216" s="11" t="n">
        <x:v>1413.7970319284532</x:v>
      </x:c>
      <x:c r="I216" s="11" t="n">
        <x:v>1418.0713072959297</x:v>
      </x:c>
      <x:c r="J216" s="11" t="n">
        <x:v>1431.1191328464943</x:v>
      </x:c>
      <x:c r="K216" s="11" t="n">
        <x:v>1467.4429442740247</x:v>
      </x:c>
      <x:c r="L216" s="11" t="n">
        <x:v>1582.5849630007467</x:v>
      </x:c>
      <x:c r="M216" s="11" t="n">
        <x:v>1667.404313569999</x:v>
      </x:c>
      <x:c r="N216" s="11" t="n">
        <x:v>1687.720068734001</x:v>
      </x:c>
      <x:c r="O216" s="11" t="n">
        <x:v>1702.6872920178537</x:v>
      </x:c>
      <x:c r="P216" s="11" t="n">
        <x:v>1736.7243608084443</x:v>
      </x:c>
      <x:c r="Q216" s="11" t="n">
        <x:v>1769.2857975441254</x:v>
      </x:c>
      <x:c r="R216" s="11" t="n">
        <x:v>1827.5228347956024</x:v>
      </x:c>
      <x:c r="S216" s="11" t="n">
        <x:v>1848.952156748763</x:v>
      </x:c>
      <x:c r="T216" s="11" t="n">
        <x:v>1865.4325641953808</x:v>
      </x:c>
      <x:c r="U216" s="11" t="n">
        <x:v>1886.034093876143</x:v>
      </x:c>
    </x:row>
    <x:row r="217" ht="21" customHeight="1">
      <x:c r="A217" s="15" t="n">
        <x:v>216</x:v>
      </x:c>
      <x:c r="B217" s="11" t="n">
        <x:v>892.5525848824855</x:v>
      </x:c>
      <x:c r="C217" s="11" t="n">
        <x:v>915.7276632701828</x:v>
      </x:c>
      <x:c r="D217" s="11" t="n">
        <x:v>963.9440677038006</x:v>
      </x:c>
      <x:c r="E217" s="11" t="n">
        <x:v>1028.2003343296753</x:v>
      </x:c>
      <x:c r="F217" s="11" t="n">
        <x:v>1044.743026267162</x:v>
      </x:c>
      <x:c r="G217" s="11" t="n">
        <x:v>1181.1592928760283</x:v>
      </x:c>
      <x:c r="H217" s="11" t="n">
        <x:v>1199.8388804269998</x:v>
      </x:c>
      <x:c r="I217" s="11" t="n">
        <x:v>1203.1992767128447</x:v>
      </x:c>
      <x:c r="J217" s="11" t="n">
        <x:v>1229.547371765248</x:v>
      </x:c>
      <x:c r="K217" s="11" t="n">
        <x:v>1235.7547001069286</x:v>
      </x:c>
      <x:c r="L217" s="11" t="n">
        <x:v>1237.8658692156278</x:v>
      </x:c>
      <x:c r="M217" s="11" t="n">
        <x:v>1294.73778753953</x:v>
      </x:c>
      <x:c r="N217" s="11" t="n">
        <x:v>1369.6370901137775</x:v>
      </x:c>
      <x:c r="O217" s="11" t="n">
        <x:v>1417.3493866352521</x:v>
      </x:c>
      <x:c r="P217" s="11" t="n">
        <x:v>1453.8696776928487</x:v>
      </x:c>
      <x:c r="Q217" s="11" t="n">
        <x:v>1500.3173115671195</x:v>
      </x:c>
      <x:c r="R217" s="11" t="n">
        <x:v>1531.388318669036</x:v>
      </x:c>
      <x:c r="S217" s="11" t="n">
        <x:v>1619.7411393704438</x:v>
      </x:c>
      <x:c r="T217" s="11" t="n">
        <x:v>1691.8438917568153</x:v>
      </x:c>
      <x:c r="U217" s="11" t="n">
        <x:v>1966.9724302437876</x:v>
      </x:c>
    </x:row>
    <x:row r="218" ht="21" customHeight="1">
      <x:c r="A218" s="15" t="n">
        <x:v>217</x:v>
      </x:c>
      <x:c r="B218" s="11" t="n">
        <x:v>659.7954791540761</x:v>
      </x:c>
      <x:c r="C218" s="11" t="n">
        <x:v>774.7878590994042</x:v>
      </x:c>
      <x:c r="D218" s="11" t="n">
        <x:v>977.1762529902486</x:v>
      </x:c>
      <x:c r="E218" s="11" t="n">
        <x:v>1107.750015365354</x:v>
      </x:c>
      <x:c r="F218" s="11" t="n">
        <x:v>1199.674459943296</x:v>
      </x:c>
      <x:c r="G218" s="11" t="n">
        <x:v>1216.5802496547935</x:v>
      </x:c>
      <x:c r="H218" s="11" t="n">
        <x:v>1258.0126492160084</x:v>
      </x:c>
      <x:c r="I218" s="11" t="n">
        <x:v>1314.1939061090789</x:v>
      </x:c>
      <x:c r="J218" s="11" t="n">
        <x:v>1387.8753221664965</x:v>
      </x:c>
      <x:c r="K218" s="11" t="n">
        <x:v>1411.4505725097974</x:v>
      </x:c>
      <x:c r="L218" s="11" t="n">
        <x:v>1453.6600922997036</x:v>
      </x:c>
      <x:c r="M218" s="11" t="n">
        <x:v>1521.4568714211173</x:v>
      </x:c>
      <x:c r="N218" s="11" t="n">
        <x:v>1526.5834815298424</x:v>
      </x:c>
      <x:c r="O218" s="11" t="n">
        <x:v>1574.5610087802033</x:v>
      </x:c>
      <x:c r="P218" s="11" t="n">
        <x:v>1604.6249274426457</x:v>
      </x:c>
      <x:c r="Q218" s="11" t="n">
        <x:v>1639.6044505013597</x:v>
      </x:c>
      <x:c r="R218" s="11" t="n">
        <x:v>1815.4936212261798</x:v>
      </x:c>
      <x:c r="S218" s="11" t="n">
        <x:v>1856.1849922761635</x:v>
      </x:c>
      <x:c r="T218" s="11" t="n">
        <x:v>1870.459347111457</x:v>
      </x:c>
      <x:c r="U218" s="11" t="n">
        <x:v>2454.903446180858</x:v>
      </x:c>
    </x:row>
    <x:row r="219" ht="21" customHeight="1">
      <x:c r="A219" s="15" t="n">
        <x:v>218</x:v>
      </x:c>
      <x:c r="B219" s="11" t="n">
        <x:v>913.0640875913336</x:v>
      </x:c>
      <x:c r="C219" s="11" t="n">
        <x:v>985.8986462010263</x:v>
      </x:c>
      <x:c r="D219" s="11" t="n">
        <x:v>998.0105772923209</x:v>
      </x:c>
      <x:c r="E219" s="11" t="n">
        <x:v>1032.0097714114881</x:v>
      </x:c>
      <x:c r="F219" s="11" t="n">
        <x:v>1068.1658739129768</x:v>
      </x:c>
      <x:c r="G219" s="11" t="n">
        <x:v>1079.3526499048905</x:v>
      </x:c>
      <x:c r="H219" s="11" t="n">
        <x:v>1126.701736748696</x:v>
      </x:c>
      <x:c r="I219" s="11" t="n">
        <x:v>1219.5662399097173</x:v>
      </x:c>
      <x:c r="J219" s="11" t="n">
        <x:v>1226.9382349536174</x:v>
      </x:c>
      <x:c r="K219" s="11" t="n">
        <x:v>1280.6165654806719</x:v>
      </x:c>
      <x:c r="L219" s="11" t="n">
        <x:v>1433.1396219971193</x:v>
      </x:c>
      <x:c r="M219" s="11" t="n">
        <x:v>1433.6849105186361</x:v>
      </x:c>
      <x:c r="N219" s="11" t="n">
        <x:v>1497.3072120331162</x:v>
      </x:c>
      <x:c r="O219" s="11" t="n">
        <x:v>1509.8459858718722</x:v>
      </x:c>
      <x:c r="P219" s="11" t="n">
        <x:v>1526.207929741348</x:v>
      </x:c>
      <x:c r="Q219" s="11" t="n">
        <x:v>1548.7739030176099</x:v>
      </x:c>
      <x:c r="R219" s="11" t="n">
        <x:v>1558.4560688634185</x:v>
      </x:c>
      <x:c r="S219" s="11" t="n">
        <x:v>1699.8957057720988</x:v>
      </x:c>
      <x:c r="T219" s="11" t="n">
        <x:v>1898.0488581696993</x:v>
      </x:c>
      <x:c r="U219" s="11" t="n">
        <x:v>2092.9783168701715</x:v>
      </x:c>
    </x:row>
    <x:row r="220" ht="21" customHeight="1">
      <x:c r="A220" s="15" t="n">
        <x:v>219</x:v>
      </x:c>
      <x:c r="B220" s="11" t="n">
        <x:v>641.3012266973969</x:v>
      </x:c>
      <x:c r="C220" s="11" t="n">
        <x:v>851.5445986640824</x:v>
      </x:c>
      <x:c r="D220" s="11" t="n">
        <x:v>914.8531256280496</x:v>
      </x:c>
      <x:c r="E220" s="11" t="n">
        <x:v>976.3271989641241</x:v>
      </x:c>
      <x:c r="F220" s="11" t="n">
        <x:v>1133.286473061678</x:v>
      </x:c>
      <x:c r="G220" s="11" t="n">
        <x:v>1164.156894842465</x:v>
      </x:c>
      <x:c r="H220" s="11" t="n">
        <x:v>1407.812184287819</x:v>
      </x:c>
      <x:c r="I220" s="11" t="n">
        <x:v>1419.2465817608202</x:v>
      </x:c>
      <x:c r="J220" s="11" t="n">
        <x:v>1520.146073783868</x:v>
      </x:c>
      <x:c r="K220" s="11" t="n">
        <x:v>1553.2490991078082</x:v>
      </x:c>
      <x:c r="L220" s="11" t="n">
        <x:v>1561.74080804593</x:v>
      </x:c>
      <x:c r="M220" s="11" t="n">
        <x:v>1574.753407258085</x:v>
      </x:c>
      <x:c r="N220" s="11" t="n">
        <x:v>1584.5663702993504</x:v>
      </x:c>
      <x:c r="O220" s="11" t="n">
        <x:v>1612.7231925553206</x:v>
      </x:c>
      <x:c r="P220" s="11" t="n">
        <x:v>1651.9420466538643</x:v>
      </x:c>
      <x:c r="Q220" s="11" t="n">
        <x:v>1744.4983579281452</x:v>
      </x:c>
      <x:c r="R220" s="11" t="n">
        <x:v>1847.907238809244</x:v>
      </x:c>
      <x:c r="S220" s="11" t="n">
        <x:v>1848.1293125065683</x:v>
      </x:c>
      <x:c r="T220" s="11" t="n">
        <x:v>1869.0664418129945</x:v>
      </x:c>
      <x:c r="U220" s="11" t="n">
        <x:v>1920.9453025397825</x:v>
      </x:c>
    </x:row>
    <x:row r="221" ht="21" customHeight="1">
      <x:c r="A221" s="15" t="n">
        <x:v>220</x:v>
      </x:c>
      <x:c r="B221" s="11" t="n">
        <x:v>850.1214027947806</x:v>
      </x:c>
      <x:c r="C221" s="11" t="n">
        <x:v>1104.1160062149957</x:v>
      </x:c>
      <x:c r="D221" s="11" t="n">
        <x:v>1114.0433849843444</x:v>
      </x:c>
      <x:c r="E221" s="11" t="n">
        <x:v>1142.152161386669</x:v>
      </x:c>
      <x:c r="F221" s="11" t="n">
        <x:v>1159.3059534709819</x:v>
      </x:c>
      <x:c r="G221" s="11" t="n">
        <x:v>1166.072481025899</x:v>
      </x:c>
      <x:c r="H221" s="11" t="n">
        <x:v>1166.577250218948</x:v>
      </x:c>
      <x:c r="I221" s="11" t="n">
        <x:v>1226.9222349886986</x:v>
      </x:c>
      <x:c r="J221" s="11" t="n">
        <x:v>1263.1534205163514</x:v>
      </x:c>
      <x:c r="K221" s="11" t="n">
        <x:v>1324.7865910618884</x:v>
      </x:c>
      <x:c r="L221" s="11" t="n">
        <x:v>1339.7638519451707</x:v>
      </x:c>
      <x:c r="M221" s="11" t="n">
        <x:v>1398.2332692537655</x:v>
      </x:c>
      <x:c r="N221" s="11" t="n">
        <x:v>1467.3597292114468</x:v>
      </x:c>
      <x:c r="O221" s="11" t="n">
        <x:v>1495.9868623403252</x:v>
      </x:c>
      <x:c r="P221" s="11" t="n">
        <x:v>1499.6258906468145</x:v>
      </x:c>
      <x:c r="Q221" s="11" t="n">
        <x:v>1506.0933871484401</x:v>
      </x:c>
      <x:c r="R221" s="11" t="n">
        <x:v>1548.3026126219947</x:v>
      </x:c>
      <x:c r="S221" s="11" t="n">
        <x:v>1586.636417560372</x:v>
      </x:c>
      <x:c r="T221" s="11" t="n">
        <x:v>1639.6888292963617</x:v>
      </x:c>
      <x:c r="U221" s="11" t="n">
        <x:v>1713.5468916327154</x:v>
      </x:c>
    </x:row>
    <x:row r="222" ht="21" customHeight="1">
      <x:c r="A222" s="15" t="n">
        <x:v>221</x:v>
      </x:c>
      <x:c r="B222" s="11" t="n">
        <x:v>901.377512598239</x:v>
      </x:c>
      <x:c r="C222" s="11" t="n">
        <x:v>901.9055148795778</x:v>
      </x:c>
      <x:c r="D222" s="11" t="n">
        <x:v>1030.5187806425142</x:v>
      </x:c>
      <x:c r="E222" s="11" t="n">
        <x:v>1063.2144549561392</x:v>
      </x:c>
      <x:c r="F222" s="11" t="n">
        <x:v>1082.1799004408228</x:v>
      </x:c>
      <x:c r="G222" s="11" t="n">
        <x:v>1109.4087191453382</x:v>
      </x:c>
      <x:c r="H222" s="11" t="n">
        <x:v>1186.8829040643413</x:v>
      </x:c>
      <x:c r="I222" s="11" t="n">
        <x:v>1192.09888269649</x:v>
      </x:c>
      <x:c r="J222" s="11" t="n">
        <x:v>1234.305948105492</x:v>
      </x:c>
      <x:c r="K222" s="11" t="n">
        <x:v>1276.142738369314</x:v>
      </x:c>
      <x:c r="L222" s="11" t="n">
        <x:v>1344.7783956657677</x:v>
      </x:c>
      <x:c r="M222" s="11" t="n">
        <x:v>1390.1167291452412</x:v>
      </x:c>
      <x:c r="N222" s="11" t="n">
        <x:v>1432.054212544585</x:v>
      </x:c>
      <x:c r="O222" s="11" t="n">
        <x:v>1496.2752548510305</x:v>
      </x:c>
      <x:c r="P222" s="11" t="n">
        <x:v>1526.5813603388144</x:v>
      </x:c>
      <x:c r="Q222" s="11" t="n">
        <x:v>1547.2733866977055</x:v>
      </x:c>
      <x:c r="R222" s="11" t="n">
        <x:v>1623.9561458414933</x:v>
      </x:c>
      <x:c r="S222" s="11" t="n">
        <x:v>1730.2930009769946</x:v>
      </x:c>
      <x:c r="T222" s="11" t="n">
        <x:v>1739.4456243363081</x:v>
      </x:c>
      <x:c r="U222" s="11" t="n">
        <x:v>1743.7432330631266</x:v>
      </x:c>
    </x:row>
    <x:row r="223" ht="21" customHeight="1">
      <x:c r="A223" s="15" t="n">
        <x:v>222</x:v>
      </x:c>
      <x:c r="B223" s="11" t="n">
        <x:v>855.9337818564654</x:v>
      </x:c>
      <x:c r="C223" s="11" t="n">
        <x:v>866.2114621948797</x:v>
      </x:c>
      <x:c r="D223" s="11" t="n">
        <x:v>890.5222973277624</x:v>
      </x:c>
      <x:c r="E223" s="11" t="n">
        <x:v>953.6368401273635</x:v>
      </x:c>
      <x:c r="F223" s="11" t="n">
        <x:v>1158.407281714632</x:v>
      </x:c>
      <x:c r="G223" s="11" t="n">
        <x:v>1226.404732098864</x:v>
      </x:c>
      <x:c r="H223" s="11" t="n">
        <x:v>1227.5911291820948</x:v>
      </x:c>
      <x:c r="I223" s="11" t="n">
        <x:v>1358.1547962716786</x:v>
      </x:c>
      <x:c r="J223" s="11" t="n">
        <x:v>1462.0881235816234</x:v>
      </x:c>
      <x:c r="K223" s="11" t="n">
        <x:v>1477.0479797609719</x:v>
      </x:c>
      <x:c r="L223" s="11" t="n">
        <x:v>1487.0690045615343</x:v>
      </x:c>
      <x:c r="M223" s="11" t="n">
        <x:v>1506.5368400558555</x:v>
      </x:c>
      <x:c r="N223" s="11" t="n">
        <x:v>1573.277261280746</x:v>
      </x:c>
      <x:c r="O223" s="11" t="n">
        <x:v>1603.867625507069</x:v>
      </x:c>
      <x:c r="P223" s="11" t="n">
        <x:v>1604.3447490571436</x:v>
      </x:c>
      <x:c r="Q223" s="11" t="n">
        <x:v>1699.882197633871</x:v>
      </x:c>
      <x:c r="R223" s="11" t="n">
        <x:v>1728.2467057880656</x:v>
      </x:c>
      <x:c r="S223" s="11" t="n">
        <x:v>1813.7899206802822</x:v>
      </x:c>
      <x:c r="T223" s="11" t="n">
        <x:v>1849.1896304209718</x:v>
      </x:c>
      <x:c r="U223" s="11" t="n">
        <x:v>2004.4854193565425</x:v>
      </x:c>
    </x:row>
    <x:row r="224" ht="21" customHeight="1">
      <x:c r="A224" s="15" t="n">
        <x:v>223</x:v>
      </x:c>
      <x:c r="B224" s="11" t="n">
        <x:v>913.3023589907821</x:v>
      </x:c>
      <x:c r="C224" s="11" t="n">
        <x:v>977.7132613417925</x:v>
      </x:c>
      <x:c r="D224" s="11" t="n">
        <x:v>1058.8660302578678</x:v>
      </x:c>
      <x:c r="E224" s="11" t="n">
        <x:v>1069.8279983656003</x:v>
      </x:c>
      <x:c r="F224" s="11" t="n">
        <x:v>1111.0941533501505</x:v>
      </x:c>
      <x:c r="G224" s="11" t="n">
        <x:v>1181.703257330898</x:v>
      </x:c>
      <x:c r="H224" s="11" t="n">
        <x:v>1196.0436425439298</x:v>
      </x:c>
      <x:c r="I224" s="11" t="n">
        <x:v>1214.2794610296187</x:v>
      </x:c>
      <x:c r="J224" s="11" t="n">
        <x:v>1330.3582869606835</x:v>
      </x:c>
      <x:c r="K224" s="11" t="n">
        <x:v>1367.8222194618993</x:v>
      </x:c>
      <x:c r="L224" s="11" t="n">
        <x:v>1498.2219964204378</x:v>
      </x:c>
      <x:c r="M224" s="11" t="n">
        <x:v>1518.3699122138269</x:v>
      </x:c>
      <x:c r="N224" s="11" t="n">
        <x:v>1566.1775071402599</x:v>
      </x:c>
      <x:c r="O224" s="11" t="n">
        <x:v>1585.9734624678183</x:v>
      </x:c>
      <x:c r="P224" s="11" t="n">
        <x:v>1607.283470408487</x:v>
      </x:c>
      <x:c r="Q224" s="11" t="n">
        <x:v>1622.60613681163</x:v>
      </x:c>
      <x:c r="R224" s="11" t="n">
        <x:v>1674.5243351529043</x:v>
      </x:c>
      <x:c r="S224" s="11" t="n">
        <x:v>1677.7997883580354</x:v>
      </x:c>
      <x:c r="T224" s="11" t="n">
        <x:v>1702.920835224306</x:v>
      </x:c>
      <x:c r="U224" s="11" t="n">
        <x:v>1815.9934543153</x:v>
      </x:c>
    </x:row>
    <x:row r="225" ht="21" customHeight="1">
      <x:c r="A225" s="15" t="n">
        <x:v>224</x:v>
      </x:c>
      <x:c r="B225" s="11" t="n">
        <x:v>657.9533891175229</x:v>
      </x:c>
      <x:c r="C225" s="11" t="n">
        <x:v>736.20191201259</x:v>
      </x:c>
      <x:c r="D225" s="11" t="n">
        <x:v>824.6141713032188</x:v>
      </x:c>
      <x:c r="E225" s="11" t="n">
        <x:v>827.8029270170337</x:v>
      </x:c>
      <x:c r="F225" s="11" t="n">
        <x:v>840.2345357958256</x:v>
      </x:c>
      <x:c r="G225" s="11" t="n">
        <x:v>890.2973543015494</x:v>
      </x:c>
      <x:c r="H225" s="11" t="n">
        <x:v>1112.6694704910137</x:v>
      </x:c>
      <x:c r="I225" s="11" t="n">
        <x:v>1146.5326107729006</x:v>
      </x:c>
      <x:c r="J225" s="11" t="n">
        <x:v>1183.9134089552463</x:v>
      </x:c>
      <x:c r="K225" s="11" t="n">
        <x:v>1229.7672161322112</x:v>
      </x:c>
      <x:c r="L225" s="11" t="n">
        <x:v>1248.3499847052622</x:v>
      </x:c>
      <x:c r="M225" s="11" t="n">
        <x:v>1266.4909945153995</x:v>
      </x:c>
      <x:c r="N225" s="11" t="n">
        <x:v>1298.7015704610228</x:v>
      </x:c>
      <x:c r="O225" s="11" t="n">
        <x:v>1378.6096630171878</x:v>
      </x:c>
      <x:c r="P225" s="11" t="n">
        <x:v>1462.6948853595698</x:v>
      </x:c>
      <x:c r="Q225" s="11" t="n">
        <x:v>1603.8141810053353</x:v>
      </x:c>
      <x:c r="R225" s="11" t="n">
        <x:v>1760.052602990695</x:v>
      </x:c>
      <x:c r="S225" s="11" t="n">
        <x:v>1852.6423323513582</x:v>
      </x:c>
      <x:c r="T225" s="11" t="n">
        <x:v>1949.074616731656</x:v>
      </x:c>
      <x:c r="U225" s="11" t="n">
        <x:v>2326.908213052908</x:v>
      </x:c>
    </x:row>
    <x:row r="226" ht="21" customHeight="1">
      <x:c r="A226" s="15" t="n">
        <x:v>225</x:v>
      </x:c>
      <x:c r="B226" s="11" t="n">
        <x:v>946.0645075734235</x:v>
      </x:c>
      <x:c r="C226" s="11" t="n">
        <x:v>1133.3556877446308</x:v>
      </x:c>
      <x:c r="D226" s="11" t="n">
        <x:v>1177.1008950744858</x:v>
      </x:c>
      <x:c r="E226" s="11" t="n">
        <x:v>1244.5651548764527</x:v>
      </x:c>
      <x:c r="F226" s="11" t="n">
        <x:v>1334.0245168497545</x:v>
      </x:c>
      <x:c r="G226" s="11" t="n">
        <x:v>1357.5294402775564</x:v>
      </x:c>
      <x:c r="H226" s="11" t="n">
        <x:v>1365.2856174738426</x:v>
      </x:c>
      <x:c r="I226" s="11" t="n">
        <x:v>1369.1926354334187</x:v>
      </x:c>
      <x:c r="J226" s="11" t="n">
        <x:v>1388.3839754958544</x:v>
      </x:c>
      <x:c r="K226" s="11" t="n">
        <x:v>1483.8037332299925</x:v>
      </x:c>
      <x:c r="L226" s="11" t="n">
        <x:v>1533.285491200193</x:v>
      </x:c>
      <x:c r="M226" s="11" t="n">
        <x:v>1564.5424247333024</x:v>
      </x:c>
      <x:c r="N226" s="11" t="n">
        <x:v>1568.3614902555173</x:v>
      </x:c>
      <x:c r="O226" s="11" t="n">
        <x:v>1576.379023212855</x:v>
      </x:c>
      <x:c r="P226" s="11" t="n">
        <x:v>1775.1993603648705</x:v>
      </x:c>
      <x:c r="Q226" s="11" t="n">
        <x:v>1889.075549568194</x:v>
      </x:c>
      <x:c r="R226" s="11" t="n">
        <x:v>1912.0537340851827</x:v>
      </x:c>
      <x:c r="S226" s="11" t="n">
        <x:v>1953.4351416544082</x:v>
      </x:c>
      <x:c r="T226" s="11" t="n">
        <x:v>1961.6683614688786</x:v>
      </x:c>
      <x:c r="U226" s="11" t="n">
        <x:v>2113.1248791300195</x:v>
      </x:c>
    </x:row>
    <x:row r="227" ht="21" customHeight="1">
      <x:c r="A227" s="15" t="n">
        <x:v>226</x:v>
      </x:c>
      <x:c r="B227" s="11" t="n">
        <x:v>622.1198526498752</x:v>
      </x:c>
      <x:c r="C227" s="11" t="n">
        <x:v>882.902344421693</x:v>
      </x:c>
      <x:c r="D227" s="11" t="n">
        <x:v>939.1375925462546</x:v>
      </x:c>
      <x:c r="E227" s="11" t="n">
        <x:v>1098.4347555599363</x:v>
      </x:c>
      <x:c r="F227" s="11" t="n">
        <x:v>1168.2892622842658</x:v>
      </x:c>
      <x:c r="G227" s="11" t="n">
        <x:v>1198.8623227142245</x:v>
      </x:c>
      <x:c r="H227" s="11" t="n">
        <x:v>1200.930224183597</x:v>
      </x:c>
      <x:c r="I227" s="11" t="n">
        <x:v>1272.0260835615677</x:v>
      </x:c>
      <x:c r="J227" s="11" t="n">
        <x:v>1455.3140419252818</x:v>
      </x:c>
      <x:c r="K227" s="11" t="n">
        <x:v>1461.2551906580234</x:v>
      </x:c>
      <x:c r="L227" s="11" t="n">
        <x:v>1521.6866054653847</x:v>
      </x:c>
      <x:c r="M227" s="11" t="n">
        <x:v>1525.8418838069688</x:v>
      </x:c>
      <x:c r="N227" s="11" t="n">
        <x:v>1556.8216944817018</x:v>
      </x:c>
      <x:c r="O227" s="11" t="n">
        <x:v>1583.05539776205</x:v>
      </x:c>
      <x:c r="P227" s="11" t="n">
        <x:v>1583.553647625742</x:v>
      </x:c>
      <x:c r="Q227" s="11" t="n">
        <x:v>1605.1079183378943</x:v>
      </x:c>
      <x:c r="R227" s="11" t="n">
        <x:v>1607.9283587482214</x:v>
      </x:c>
      <x:c r="S227" s="11" t="n">
        <x:v>1843.9919153102737</x:v>
      </x:c>
      <x:c r="T227" s="11" t="n">
        <x:v>1987.572583410438</x:v>
      </x:c>
      <x:c r="U227" s="11" t="n">
        <x:v>2101.0701709084187</x:v>
      </x:c>
    </x:row>
    <x:row r="228" ht="21" customHeight="1">
      <x:c r="A228" s="15" t="n">
        <x:v>227</x:v>
      </x:c>
      <x:c r="B228" s="11" t="n">
        <x:v>754.4239570793411</x:v>
      </x:c>
      <x:c r="C228" s="11" t="n">
        <x:v>877.6913278688625</x:v>
      </x:c>
      <x:c r="D228" s="11" t="n">
        <x:v>1042.821559675939</x:v>
      </x:c>
      <x:c r="E228" s="11" t="n">
        <x:v>1055.0718698999694</x:v>
      </x:c>
      <x:c r="F228" s="11" t="n">
        <x:v>1063.0088799977425</x:v>
      </x:c>
      <x:c r="G228" s="11" t="n">
        <x:v>1087.9610851595548</x:v>
      </x:c>
      <x:c r="H228" s="11" t="n">
        <x:v>1140.3456947686907</x:v>
      </x:c>
      <x:c r="I228" s="11" t="n">
        <x:v>1159.8402734269603</x:v>
      </x:c>
      <x:c r="J228" s="11" t="n">
        <x:v>1176.036590855636</x:v>
      </x:c>
      <x:c r="K228" s="11" t="n">
        <x:v>1284.2303239103505</x:v>
      </x:c>
      <x:c r="L228" s="11" t="n">
        <x:v>1335.3498719292936</x:v>
      </x:c>
      <x:c r="M228" s="11" t="n">
        <x:v>1411.8791903619185</x:v>
      </x:c>
      <x:c r="N228" s="11" t="n">
        <x:v>1447.1165036411326</x:v>
      </x:c>
      <x:c r="O228" s="11" t="n">
        <x:v>1451.8986205191713</x:v>
      </x:c>
      <x:c r="P228" s="11" t="n">
        <x:v>1476.380537601674</x:v>
      </x:c>
      <x:c r="Q228" s="11" t="n">
        <x:v>1536.1551025226252</x:v>
      </x:c>
      <x:c r="R228" s="11" t="n">
        <x:v>1551.5317085760355</x:v>
      </x:c>
      <x:c r="S228" s="11" t="n">
        <x:v>1631.2582407213304</x:v>
      </x:c>
      <x:c r="T228" s="11" t="n">
        <x:v>1645.9177893600274</x:v>
      </x:c>
      <x:c r="U228" s="11" t="n">
        <x:v>1968.8119040204613</x:v>
      </x:c>
    </x:row>
    <x:row r="229" ht="21" customHeight="1">
      <x:c r="A229" s="15" t="n">
        <x:v>228</x:v>
      </x:c>
      <x:c r="B229" s="11" t="n">
        <x:v>841.4317590486517</x:v>
      </x:c>
      <x:c r="C229" s="11" t="n">
        <x:v>1062.0199461073923</x:v>
      </x:c>
      <x:c r="D229" s="11" t="n">
        <x:v>1105.0021779059034</x:v>
      </x:c>
      <x:c r="E229" s="11" t="n">
        <x:v>1136.835611404409</x:v>
      </x:c>
      <x:c r="F229" s="11" t="n">
        <x:v>1159.3582800503568</x:v>
      </x:c>
      <x:c r="G229" s="11" t="n">
        <x:v>1159.5100910301933</x:v>
      </x:c>
      <x:c r="H229" s="11" t="n">
        <x:v>1174.7573882060235</x:v>
      </x:c>
      <x:c r="I229" s="11" t="n">
        <x:v>1251.8230029716965</x:v>
      </x:c>
      <x:c r="J229" s="11" t="n">
        <x:v>1308.8185104716115</x:v>
      </x:c>
      <x:c r="K229" s="11" t="n">
        <x:v>1365.472239164832</x:v>
      </x:c>
      <x:c r="L229" s="11" t="n">
        <x:v>1370.609729242496</x:v>
      </x:c>
      <x:c r="M229" s="11" t="n">
        <x:v>1373.9216663099016</x:v>
      </x:c>
      <x:c r="N229" s="11" t="n">
        <x:v>1505.095614809311</x:v>
      </x:c>
      <x:c r="O229" s="11" t="n">
        <x:v>1553.361406989627</x:v>
      </x:c>
      <x:c r="P229" s="11" t="n">
        <x:v>1555.9116817831298</x:v>
      </x:c>
      <x:c r="Q229" s="11" t="n">
        <x:v>1561.288296532622</x:v>
      </x:c>
      <x:c r="R229" s="11" t="n">
        <x:v>1568.8537680659483</x:v>
      </x:c>
      <x:c r="S229" s="11" t="n">
        <x:v>1582.008164467393</x:v>
      </x:c>
      <x:c r="T229" s="11" t="n">
        <x:v>1714.9589705243704</x:v>
      </x:c>
      <x:c r="U229" s="11" t="n">
        <x:v>2310.807504341976</x:v>
      </x:c>
    </x:row>
    <x:row r="230" ht="21" customHeight="1">
      <x:c r="A230" s="15" t="n">
        <x:v>229</x:v>
      </x:c>
      <x:c r="B230" s="11" t="n">
        <x:v>946.071679507606</x:v>
      </x:c>
      <x:c r="C230" s="11" t="n">
        <x:v>998.285269312642</x:v>
      </x:c>
      <x:c r="D230" s="11" t="n">
        <x:v>1024.6309223742796</x:v>
      </x:c>
      <x:c r="E230" s="11" t="n">
        <x:v>1077.037599804033</x:v>
      </x:c>
      <x:c r="F230" s="11" t="n">
        <x:v>1112.2493720556095</x:v>
      </x:c>
      <x:c r="G230" s="11" t="n">
        <x:v>1116.1590297640787</x:v>
      </x:c>
      <x:c r="H230" s="11" t="n">
        <x:v>1128.5271841997032</x:v>
      </x:c>
      <x:c r="I230" s="11" t="n">
        <x:v>1260.6342653669672</x:v>
      </x:c>
      <x:c r="J230" s="11" t="n">
        <x:v>1300.5406749359472</x:v>
      </x:c>
      <x:c r="K230" s="11" t="n">
        <x:v>1323.6109974615429</x:v>
      </x:c>
      <x:c r="L230" s="11" t="n">
        <x:v>1333.0154455448474</x:v>
      </x:c>
      <x:c r="M230" s="11" t="n">
        <x:v>1338.4828806644755</x:v>
      </x:c>
      <x:c r="N230" s="11" t="n">
        <x:v>1369.4642247491029</x:v>
      </x:c>
      <x:c r="O230" s="11" t="n">
        <x:v>1398.6804639826664</x:v>
      </x:c>
      <x:c r="P230" s="11" t="n">
        <x:v>1466.1546796473726</x:v>
      </x:c>
      <x:c r="Q230" s="11" t="n">
        <x:v>1603.503451059501</x:v>
      </x:c>
      <x:c r="R230" s="11" t="n">
        <x:v>1623.2110590195878</x:v>
      </x:c>
      <x:c r="S230" s="11" t="n">
        <x:v>1634.22170256104</x:v>
      </x:c>
      <x:c r="T230" s="11" t="n">
        <x:v>1654.1709692825557</x:v>
      </x:c>
      <x:c r="U230" s="11" t="n">
        <x:v>1670.2823543248508</x:v>
      </x:c>
    </x:row>
    <x:row r="231" ht="21" customHeight="1">
      <x:c r="A231" s="15" t="n">
        <x:v>230</x:v>
      </x:c>
      <x:c r="B231" s="11" t="n">
        <x:v>810.5734902687774</x:v>
      </x:c>
      <x:c r="C231" s="11" t="n">
        <x:v>1154.0961846250761</x:v>
      </x:c>
      <x:c r="D231" s="11" t="n">
        <x:v>1221.261021789926</x:v>
      </x:c>
      <x:c r="E231" s="11" t="n">
        <x:v>1226.3266555684324</x:v>
      </x:c>
      <x:c r="F231" s="11" t="n">
        <x:v>1267.0895555604593</x:v>
      </x:c>
      <x:c r="G231" s="11" t="n">
        <x:v>1278.693252540434</x:v>
      </x:c>
      <x:c r="H231" s="11" t="n">
        <x:v>1322.376302992609</x:v>
      </x:c>
      <x:c r="I231" s="11" t="n">
        <x:v>1399.1038355203502</x:v>
      </x:c>
      <x:c r="J231" s="11" t="n">
        <x:v>1402.8194086599729</x:v>
      </x:c>
      <x:c r="K231" s="11" t="n">
        <x:v>1405.129847007644</x:v>
      </x:c>
      <x:c r="L231" s="11" t="n">
        <x:v>1437.0281570320092</x:v>
      </x:c>
      <x:c r="M231" s="11" t="n">
        <x:v>1445.5980081621997</x:v>
      </x:c>
      <x:c r="N231" s="11" t="n">
        <x:v>1462.2426327673825</x:v>
      </x:c>
      <x:c r="O231" s="11" t="n">
        <x:v>1559.8642471511905</x:v>
      </x:c>
      <x:c r="P231" s="11" t="n">
        <x:v>1626.1437736438656</x:v>
      </x:c>
      <x:c r="Q231" s="11" t="n">
        <x:v>1661.6244794988404</x:v>
      </x:c>
      <x:c r="R231" s="11" t="n">
        <x:v>1711.21207177646</x:v>
      </x:c>
      <x:c r="S231" s="11" t="n">
        <x:v>1967.919222993322</x:v>
      </x:c>
      <x:c r="T231" s="11" t="n">
        <x:v>1978.3776969646854</x:v>
      </x:c>
      <x:c r="U231" s="11" t="n">
        <x:v>2167.278772689984</x:v>
      </x:c>
    </x:row>
    <x:row r="232" ht="21" customHeight="1">
      <x:c r="A232" s="15" t="n">
        <x:v>231</x:v>
      </x:c>
      <x:c r="B232" s="11" t="n">
        <x:v>603.9530921695025</x:v>
      </x:c>
      <x:c r="C232" s="11" t="n">
        <x:v>820.0640443563859</x:v>
      </x:c>
      <x:c r="D232" s="11" t="n">
        <x:v>968.7111729455992</x:v>
      </x:c>
      <x:c r="E232" s="11" t="n">
        <x:v>989.8950888350544</x:v>
      </x:c>
      <x:c r="F232" s="11" t="n">
        <x:v>1055.9951034082985</x:v>
      </x:c>
      <x:c r="G232" s="11" t="n">
        <x:v>1183.5996427069913</x:v>
      </x:c>
      <x:c r="H232" s="11" t="n">
        <x:v>1199.2868485402867</x:v>
      </x:c>
      <x:c r="I232" s="11" t="n">
        <x:v>1245.5066786327868</x:v>
      </x:c>
      <x:c r="J232" s="11" t="n">
        <x:v>1334.6140998325332</x:v>
      </x:c>
      <x:c r="K232" s="11" t="n">
        <x:v>1356.8208348668022</x:v>
      </x:c>
      <x:c r="L232" s="11" t="n">
        <x:v>1370.2522178883908</x:v>
      </x:c>
      <x:c r="M232" s="11" t="n">
        <x:v>1372.6201596067524</x:v>
      </x:c>
      <x:c r="N232" s="11" t="n">
        <x:v>1384.4438954359146</x:v>
      </x:c>
      <x:c r="O232" s="11" t="n">
        <x:v>1459.1072406543599</x:v>
      </x:c>
      <x:c r="P232" s="11" t="n">
        <x:v>1669.0670737767791</x:v>
      </x:c>
      <x:c r="Q232" s="11" t="n">
        <x:v>1670.7287314334174</x:v>
      </x:c>
      <x:c r="R232" s="11" t="n">
        <x:v>1761.0109641666534</x:v>
      </x:c>
      <x:c r="S232" s="11" t="n">
        <x:v>1787.9861390189742</x:v>
      </x:c>
      <x:c r="T232" s="11" t="n">
        <x:v>1899.437371564977</x:v>
      </x:c>
      <x:c r="U232" s="11" t="n">
        <x:v>2039.6928906047456</x:v>
      </x:c>
    </x:row>
    <x:row r="233" ht="21" customHeight="1">
      <x:c r="A233" s="15" t="n">
        <x:v>232</x:v>
      </x:c>
      <x:c r="B233" s="11" t="n">
        <x:v>864.0950055193864</x:v>
      </x:c>
      <x:c r="C233" s="11" t="n">
        <x:v>917.0408676406837</x:v>
      </x:c>
      <x:c r="D233" s="11" t="n">
        <x:v>1089.2112778346268</x:v>
      </x:c>
      <x:c r="E233" s="11" t="n">
        <x:v>1101.8649885311904</x:v>
      </x:c>
      <x:c r="F233" s="11" t="n">
        <x:v>1102.1167483220697</x:v>
      </x:c>
      <x:c r="G233" s="11" t="n">
        <x:v>1177.3219663058785</x:v>
      </x:c>
      <x:c r="H233" s="11" t="n">
        <x:v>1198.0406523648069</x:v>
      </x:c>
      <x:c r="I233" s="11" t="n">
        <x:v>1449.421023778059</x:v>
      </x:c>
      <x:c r="J233" s="11" t="n">
        <x:v>1460.7155665353753</x:v>
      </x:c>
      <x:c r="K233" s="11" t="n">
        <x:v>1476.1155858223974</x:v>
      </x:c>
      <x:c r="L233" s="11" t="n">
        <x:v>1503.0505083529288</x:v>
      </x:c>
      <x:c r="M233" s="11" t="n">
        <x:v>1507.9118782144442</x:v>
      </x:c>
      <x:c r="N233" s="11" t="n">
        <x:v>1584.4042964218336</x:v>
      </x:c>
      <x:c r="O233" s="11" t="n">
        <x:v>1619.2691770122265</x:v>
      </x:c>
      <x:c r="P233" s="11" t="n">
        <x:v>1620.0519084156533</x:v>
      </x:c>
      <x:c r="Q233" s="11" t="n">
        <x:v>1631.3681415775686</x:v>
      </x:c>
      <x:c r="R233" s="11" t="n">
        <x:v>1661.4394318400707</x:v>
      </x:c>
      <x:c r="S233" s="11" t="n">
        <x:v>1726.2230637256114</x:v>
      </x:c>
      <x:c r="T233" s="11" t="n">
        <x:v>1753.5184010059222</x:v>
      </x:c>
      <x:c r="U233" s="11" t="n">
        <x:v>2268.486381086719</x:v>
      </x:c>
    </x:row>
    <x:row r="234" ht="21" customHeight="1">
      <x:c r="A234" s="15" t="n">
        <x:v>233</x:v>
      </x:c>
      <x:c r="B234" s="11" t="n">
        <x:v>675.5244241225266</x:v>
      </x:c>
      <x:c r="C234" s="11" t="n">
        <x:v>874.6200853605201</x:v>
      </x:c>
      <x:c r="D234" s="11" t="n">
        <x:v>1078.221213473374</x:v>
      </x:c>
      <x:c r="E234" s="11" t="n">
        <x:v>1205.3233771729297</x:v>
      </x:c>
      <x:c r="F234" s="11" t="n">
        <x:v>1255.6135097606088</x:v>
      </x:c>
      <x:c r="G234" s="11" t="n">
        <x:v>1274.573038113062</x:v>
      </x:c>
      <x:c r="H234" s="11" t="n">
        <x:v>1314.3783077710664</x:v>
      </x:c>
      <x:c r="I234" s="11" t="n">
        <x:v>1348.406758808402</x:v>
      </x:c>
      <x:c r="J234" s="11" t="n">
        <x:v>1348.980896680163</x:v>
      </x:c>
      <x:c r="K234" s="11" t="n">
        <x:v>1395.4217289369635</x:v>
      </x:c>
      <x:c r="L234" s="11" t="n">
        <x:v>1405.5461387429568</x:v>
      </x:c>
      <x:c r="M234" s="11" t="n">
        <x:v>1463.9203729558465</x:v>
      </x:c>
      <x:c r="N234" s="11" t="n">
        <x:v>1480.113119640007</x:v>
      </x:c>
      <x:c r="O234" s="11" t="n">
        <x:v>1528.5790528975856</x:v>
      </x:c>
      <x:c r="P234" s="11" t="n">
        <x:v>1533.4088799363462</x:v>
      </x:c>
      <x:c r="Q234" s="11" t="n">
        <x:v>1557.2289422941244</x:v>
      </x:c>
      <x:c r="R234" s="11" t="n">
        <x:v>1600.5437458004537</x:v>
      </x:c>
      <x:c r="S234" s="11" t="n">
        <x:v>1727.5313055396282</x:v>
      </x:c>
      <x:c r="T234" s="11" t="n">
        <x:v>1819.0050435768344</x:v>
      </x:c>
      <x:c r="U234" s="11" t="n">
        <x:v>1915.8786961111255</x:v>
      </x:c>
    </x:row>
    <x:row r="235" ht="21" customHeight="1">
      <x:c r="A235" s="15" t="n">
        <x:v>234</x:v>
      </x:c>
      <x:c r="B235" s="11" t="n">
        <x:v>681.9666153483691</x:v>
      </x:c>
      <x:c r="C235" s="11" t="n">
        <x:v>1045.7766200280003</x:v>
      </x:c>
      <x:c r="D235" s="11" t="n">
        <x:v>1095.159808773308</x:v>
      </x:c>
      <x:c r="E235" s="11" t="n">
        <x:v>1154.7909914341556</x:v>
      </x:c>
      <x:c r="F235" s="11" t="n">
        <x:v>1204.328263601416</x:v>
      </x:c>
      <x:c r="G235" s="11" t="n">
        <x:v>1259.284897108921</x:v>
      </x:c>
      <x:c r="H235" s="11" t="n">
        <x:v>1264.2474592491353</x:v>
      </x:c>
      <x:c r="I235" s="11" t="n">
        <x:v>1319.94059254292</x:v>
      </x:c>
      <x:c r="J235" s="11" t="n">
        <x:v>1336.6271742177855</x:v>
      </x:c>
      <x:c r="K235" s="11" t="n">
        <x:v>1342.3312496003591</x:v>
      </x:c>
      <x:c r="L235" s="11" t="n">
        <x:v>1372.0896313725539</x:v>
      </x:c>
      <x:c r="M235" s="11" t="n">
        <x:v>1467.9169713970666</x:v>
      </x:c>
      <x:c r="N235" s="11" t="n">
        <x:v>1476.3509221195077</x:v>
      </x:c>
      <x:c r="O235" s="11" t="n">
        <x:v>1537.1113209580967</x:v>
      </x:c>
      <x:c r="P235" s="11" t="n">
        <x:v>1553.5159538741957</x:v>
      </x:c>
      <x:c r="Q235" s="11" t="n">
        <x:v>1594.3130058546024</x:v>
      </x:c>
      <x:c r="R235" s="11" t="n">
        <x:v>1684.7910378827858</x:v>
      </x:c>
      <x:c r="S235" s="11" t="n">
        <x:v>1848.998553039574</x:v>
      </x:c>
      <x:c r="T235" s="11" t="n">
        <x:v>1962.048213986225</x:v>
      </x:c>
      <x:c r="U235" s="11" t="n">
        <x:v>2064.05914424848</x:v>
      </x:c>
    </x:row>
    <x:row r="236" ht="21" customHeight="1">
      <x:c r="A236" s="15" t="n">
        <x:v>235</x:v>
      </x:c>
      <x:c r="B236" s="11" t="n">
        <x:v>798.5771036119721</x:v>
      </x:c>
      <x:c r="C236" s="11" t="n">
        <x:v>1079.854646411311</x:v>
      </x:c>
      <x:c r="D236" s="11" t="n">
        <x:v>1091.8872313911284</x:v>
      </x:c>
      <x:c r="E236" s="11" t="n">
        <x:v>1121.9393852848207</x:v>
      </x:c>
      <x:c r="F236" s="11" t="n">
        <x:v>1149.200088748815</x:v>
      </x:c>
      <x:c r="G236" s="11" t="n">
        <x:v>1320.1864163719915</x:v>
      </x:c>
      <x:c r="H236" s="11" t="n">
        <x:v>1323.9912892760833</x:v>
      </x:c>
      <x:c r="I236" s="11" t="n">
        <x:v>1371.9049535496201</x:v>
      </x:c>
      <x:c r="J236" s="11" t="n">
        <x:v>1418.6872015871481</x:v>
      </x:c>
      <x:c r="K236" s="11" t="n">
        <x:v>1431.9145771758983</x:v>
      </x:c>
      <x:c r="L236" s="11" t="n">
        <x:v>1435.7405869246847</x:v>
      </x:c>
      <x:c r="M236" s="11" t="n">
        <x:v>1510.669345326838</x:v>
      </x:c>
      <x:c r="N236" s="11" t="n">
        <x:v>1601.277078825161</x:v>
      </x:c>
      <x:c r="O236" s="11" t="n">
        <x:v>1665.373692259429</x:v>
      </x:c>
      <x:c r="P236" s="11" t="n">
        <x:v>1674.3446604805226</x:v>
      </x:c>
      <x:c r="Q236" s="11" t="n">
        <x:v>1736.7395707906983</x:v>
      </x:c>
      <x:c r="R236" s="11" t="n">
        <x:v>1756.4015393870427</x:v>
      </x:c>
      <x:c r="S236" s="11" t="n">
        <x:v>1823.6113986825503</x:v>
      </x:c>
      <x:c r="T236" s="11" t="n">
        <x:v>1851.5174268083492</x:v>
      </x:c>
      <x:c r="U236" s="11" t="n">
        <x:v>1883.6681688484496</x:v>
      </x:c>
    </x:row>
    <x:row r="237" ht="21" customHeight="1">
      <x:c r="A237" s="15" t="n">
        <x:v>236</x:v>
      </x:c>
      <x:c r="B237" s="11" t="n">
        <x:v>597.5721359398813</x:v>
      </x:c>
      <x:c r="C237" s="11" t="n">
        <x:v>862.0540736273962</x:v>
      </x:c>
      <x:c r="D237" s="11" t="n">
        <x:v>873.5973747258563</x:v>
      </x:c>
      <x:c r="E237" s="11" t="n">
        <x:v>1049.9941278150445</x:v>
      </x:c>
      <x:c r="F237" s="11" t="n">
        <x:v>1099.8973353823599</x:v>
      </x:c>
      <x:c r="G237" s="11" t="n">
        <x:v>1102.4416580720595</x:v>
      </x:c>
      <x:c r="H237" s="11" t="n">
        <x:v>1136.716855506695</x:v>
      </x:c>
      <x:c r="I237" s="11" t="n">
        <x:v>1229.9036587795238</x:v>
      </x:c>
      <x:c r="J237" s="11" t="n">
        <x:v>1308.3269381588161</x:v>
      </x:c>
      <x:c r="K237" s="11" t="n">
        <x:v>1448.8964738240718</x:v>
      </x:c>
      <x:c r="L237" s="11" t="n">
        <x:v>1489.5146259152061</x:v>
      </x:c>
      <x:c r="M237" s="11" t="n">
        <x:v>1551.2640707038124</x:v>
      </x:c>
      <x:c r="N237" s="11" t="n">
        <x:v>1682.590679861262</x:v>
      </x:c>
      <x:c r="O237" s="11" t="n">
        <x:v>1719.1819241133742</x:v>
      </x:c>
      <x:c r="P237" s="11" t="n">
        <x:v>1740.84883228828</x:v>
      </x:c>
      <x:c r="Q237" s="11" t="n">
        <x:v>1762.3423151459504</x:v>
      </x:c>
      <x:c r="R237" s="11" t="n">
        <x:v>1798.9548179042572</x:v>
      </x:c>
      <x:c r="S237" s="11" t="n">
        <x:v>1834.947775904281</x:v>
      </x:c>
      <x:c r="T237" s="11" t="n">
        <x:v>1836.7653823148921</x:v>
      </x:c>
      <x:c r="U237" s="11" t="n">
        <x:v>1947.070458636394</x:v>
      </x:c>
    </x:row>
    <x:row r="238" ht="21" customHeight="1">
      <x:c r="A238" s="15" t="n">
        <x:v>237</x:v>
      </x:c>
      <x:c r="B238" s="11" t="n">
        <x:v>1096.4479701872463</x:v>
      </x:c>
      <x:c r="C238" s="11" t="n">
        <x:v>1129.8456278420217</x:v>
      </x:c>
      <x:c r="D238" s="11" t="n">
        <x:v>1140.7782684239642</x:v>
      </x:c>
      <x:c r="E238" s="11" t="n">
        <x:v>1170.7193974246998</x:v>
      </x:c>
      <x:c r="F238" s="11" t="n">
        <x:v>1245.7362348758636</x:v>
      </x:c>
      <x:c r="G238" s="11" t="n">
        <x:v>1255.625876534246</x:v>
      </x:c>
      <x:c r="H238" s="11" t="n">
        <x:v>1375.766628783781</x:v>
      </x:c>
      <x:c r="I238" s="11" t="n">
        <x:v>1396.3427936671742</x:v>
      </x:c>
      <x:c r="J238" s="11" t="n">
        <x:v>1411.1180750180342</x:v>
      </x:c>
      <x:c r="K238" s="11" t="n">
        <x:v>1424.0723374753463</x:v>
      </x:c>
      <x:c r="L238" s="11" t="n">
        <x:v>1478.6787767354826</x:v>
      </x:c>
      <x:c r="M238" s="11" t="n">
        <x:v>1509.9181721044486</x:v>
      </x:c>
      <x:c r="N238" s="11" t="n">
        <x:v>1603.1102890797843</x:v>
      </x:c>
      <x:c r="O238" s="11" t="n">
        <x:v>1612.275253217351</x:v>
      </x:c>
      <x:c r="P238" s="11" t="n">
        <x:v>1679.816704508735</x:v>
      </x:c>
      <x:c r="Q238" s="11" t="n">
        <x:v>1710.7053657110305</x:v>
      </x:c>
      <x:c r="R238" s="11" t="n">
        <x:v>1805.821433197609</x:v>
      </x:c>
      <x:c r="S238" s="11" t="n">
        <x:v>2006.9396767503595</x:v>
      </x:c>
      <x:c r="T238" s="11" t="n">
        <x:v>2104.4566074892055</x:v>
      </x:c>
      <x:c r="U238" s="11" t="n">
        <x:v>2131.8776984848328</x:v>
      </x:c>
    </x:row>
    <x:row r="239" ht="21" customHeight="1">
      <x:c r="A239" s="15" t="n">
        <x:v>238</x:v>
      </x:c>
      <x:c r="B239" s="11" t="n">
        <x:v>793.3892635603927</x:v>
      </x:c>
      <x:c r="C239" s="11" t="n">
        <x:v>962.0730615094969</x:v>
      </x:c>
      <x:c r="D239" s="11" t="n">
        <x:v>965.7857218283395</x:v>
      </x:c>
      <x:c r="E239" s="11" t="n">
        <x:v>1023.0573189787696</x:v>
      </x:c>
      <x:c r="F239" s="11" t="n">
        <x:v>1040.86000275073</x:v>
      </x:c>
      <x:c r="G239" s="11" t="n">
        <x:v>1105.064500839771</x:v>
      </x:c>
      <x:c r="H239" s="11" t="n">
        <x:v>1136.0162657239066</x:v>
      </x:c>
      <x:c r="I239" s="11" t="n">
        <x:v>1170.6380023603574</x:v>
      </x:c>
      <x:c r="J239" s="11" t="n">
        <x:v>1224.8900072625881</x:v>
      </x:c>
      <x:c r="K239" s="11" t="n">
        <x:v>1302.5706359457904</x:v>
      </x:c>
      <x:c r="L239" s="11" t="n">
        <x:v>1391.145558545607</x:v>
      </x:c>
      <x:c r="M239" s="11" t="n">
        <x:v>1487.9094884732715</x:v>
      </x:c>
      <x:c r="N239" s="11" t="n">
        <x:v>1503.6694870181345</x:v>
      </x:c>
      <x:c r="O239" s="11" t="n">
        <x:v>1562.5494287044266</x:v>
      </x:c>
      <x:c r="P239" s="11" t="n">
        <x:v>1643.4495400899668</x:v>
      </x:c>
      <x:c r="Q239" s="11" t="n">
        <x:v>1739.8475182581092</x:v>
      </x:c>
      <x:c r="R239" s="11" t="n">
        <x:v>1845.3011800484276</x:v>
      </x:c>
      <x:c r="S239" s="11" t="n">
        <x:v>1861.9613942669598</x:v>
      </x:c>
      <x:c r="T239" s="11" t="n">
        <x:v>1983.4273659327407</x:v>
      </x:c>
      <x:c r="U239" s="11" t="n">
        <x:v>2004.641332397212</x:v>
      </x:c>
    </x:row>
    <x:row r="240" ht="21" customHeight="1">
      <x:c r="A240" s="15" t="n">
        <x:v>239</x:v>
      </x:c>
      <x:c r="B240" s="11" t="n">
        <x:v>1101.4730363294361</x:v>
      </x:c>
      <x:c r="C240" s="11" t="n">
        <x:v>1142.9887732462644</x:v>
      </x:c>
      <x:c r="D240" s="11" t="n">
        <x:v>1161.7913264198467</x:v>
      </x:c>
      <x:c r="E240" s="11" t="n">
        <x:v>1169.4099584424125</x:v>
      </x:c>
      <x:c r="F240" s="11" t="n">
        <x:v>1238.735777050022</x:v>
      </x:c>
      <x:c r="G240" s="11" t="n">
        <x:v>1251.219242422741</x:v>
      </x:c>
      <x:c r="H240" s="11" t="n">
        <x:v>1297.6267291148208</x:v>
      </x:c>
      <x:c r="I240" s="11" t="n">
        <x:v>1306.5949346232123</x:v>
      </x:c>
      <x:c r="J240" s="11" t="n">
        <x:v>1324.0153869885032</x:v>
      </x:c>
      <x:c r="K240" s="11" t="n">
        <x:v>1326.1484193712467</x:v>
      </x:c>
      <x:c r="L240" s="11" t="n">
        <x:v>1327.2695132417543</x:v>
      </x:c>
      <x:c r="M240" s="11" t="n">
        <x:v>1373.5313166857131</x:v>
      </x:c>
      <x:c r="N240" s="11" t="n">
        <x:v>1473.2716602271355</x:v>
      </x:c>
      <x:c r="O240" s="11" t="n">
        <x:v>1596.9935718483848</x:v>
      </x:c>
      <x:c r="P240" s="11" t="n">
        <x:v>1762.6034214428166</x:v>
      </x:c>
      <x:c r="Q240" s="11" t="n">
        <x:v>1813.7860622832814</x:v>
      </x:c>
      <x:c r="R240" s="11" t="n">
        <x:v>1919.472285282358</x:v>
      </x:c>
      <x:c r="S240" s="11" t="n">
        <x:v>1950.3398825050954</x:v>
      </x:c>
      <x:c r="T240" s="11" t="n">
        <x:v>2090.292716192539</x:v>
      </x:c>
      <x:c r="U240" s="11" t="n">
        <x:v>2244.6885888490456</x:v>
      </x:c>
    </x:row>
    <x:row r="241" ht="21" customHeight="1">
      <x:c r="A241" s="15" t="n">
        <x:v>240</x:v>
      </x:c>
      <x:c r="B241" s="11" t="n">
        <x:v>714.9857311059047</x:v>
      </x:c>
      <x:c r="C241" s="11" t="n">
        <x:v>867.0938285479435</x:v>
      </x:c>
      <x:c r="D241" s="11" t="n">
        <x:v>1099.0526378615828</x:v>
      </x:c>
      <x:c r="E241" s="11" t="n">
        <x:v>1151.6120747158652</x:v>
      </x:c>
      <x:c r="F241" s="11" t="n">
        <x:v>1165.6047590065093</x:v>
      </x:c>
      <x:c r="G241" s="11" t="n">
        <x:v>1266.5863028827732</x:v>
      </x:c>
      <x:c r="H241" s="11" t="n">
        <x:v>1386.3096066473659</x:v>
      </x:c>
      <x:c r="I241" s="11" t="n">
        <x:v>1397.479678861543</x:v>
      </x:c>
      <x:c r="J241" s="11" t="n">
        <x:v>1455.8171639113057</x:v>
      </x:c>
      <x:c r="K241" s="11" t="n">
        <x:v>1490.6966686482192</x:v>
      </x:c>
      <x:c r="L241" s="11" t="n">
        <x:v>1583.4622784493065</x:v>
      </x:c>
      <x:c r="M241" s="11" t="n">
        <x:v>1630.584651062815</x:v>
      </x:c>
      <x:c r="N241" s="11" t="n">
        <x:v>1633.5800335672727</x:v>
      </x:c>
      <x:c r="O241" s="11" t="n">
        <x:v>1636.8229302929285</x:v>
      </x:c>
      <x:c r="P241" s="11" t="n">
        <x:v>1708.516659561617</x:v>
      </x:c>
      <x:c r="Q241" s="11" t="n">
        <x:v>1859.4534907011446</x:v>
      </x:c>
      <x:c r="R241" s="11" t="n">
        <x:v>1883.1990848426776</x:v>
      </x:c>
      <x:c r="S241" s="11" t="n">
        <x:v>2020.4294260710126</x:v>
      </x:c>
      <x:c r="T241" s="11" t="n">
        <x:v>2162.7285971231013</x:v>
      </x:c>
      <x:c r="U241" s="11" t="n">
        <x:v>2254.8759087981816</x:v>
      </x:c>
    </x:row>
    <x:row r="242" ht="21" customHeight="1">
      <x:c r="A242" s="15" t="n">
        <x:v>241</x:v>
      </x:c>
      <x:c r="B242" s="11" t="n">
        <x:v>942.5110772080207</x:v>
      </x:c>
      <x:c r="C242" s="11" t="n">
        <x:v>946.3449632924116</x:v>
      </x:c>
      <x:c r="D242" s="11" t="n">
        <x:v>978.0315310580572</x:v>
      </x:c>
      <x:c r="E242" s="11" t="n">
        <x:v>1046.2741667089808</x:v>
      </x:c>
      <x:c r="F242" s="11" t="n">
        <x:v>1071.265171314775</x:v>
      </x:c>
      <x:c r="G242" s="11" t="n">
        <x:v>1375.134952019902</x:v>
      </x:c>
      <x:c r="H242" s="11" t="n">
        <x:v>1394.2888863811122</x:v>
      </x:c>
      <x:c r="I242" s="11" t="n">
        <x:v>1435.1523075023695</x:v>
      </x:c>
      <x:c r="J242" s="11" t="n">
        <x:v>1445.6792016447262</x:v>
      </x:c>
      <x:c r="K242" s="11" t="n">
        <x:v>1487.4940635079558</x:v>
      </x:c>
      <x:c r="L242" s="11" t="n">
        <x:v>1513.6233039897174</x:v>
      </x:c>
      <x:c r="M242" s="11" t="n">
        <x:v>1522.4105960839493</x:v>
      </x:c>
      <x:c r="N242" s="11" t="n">
        <x:v>1589.862997889491</x:v>
      </x:c>
      <x:c r="O242" s="11" t="n">
        <x:v>1599.9473754258124</x:v>
      </x:c>
      <x:c r="P242" s="11" t="n">
        <x:v>1601.830239788308</x:v>
      </x:c>
      <x:c r="Q242" s="11" t="n">
        <x:v>1610.7367266969325</x:v>
      </x:c>
      <x:c r="R242" s="11" t="n">
        <x:v>1616.9017688624192</x:v>
      </x:c>
      <x:c r="S242" s="11" t="n">
        <x:v>1652.7912286997516</x:v>
      </x:c>
      <x:c r="T242" s="11" t="n">
        <x:v>1759.1779038558238</x:v>
      </x:c>
      <x:c r="U242" s="11" t="n">
        <x:v>1822.4758601781834</x:v>
      </x:c>
    </x:row>
    <x:row r="243" ht="21" customHeight="1">
      <x:c r="A243" s="15" t="n">
        <x:v>242</x:v>
      </x:c>
      <x:c r="B243" s="11" t="n">
        <x:v>910.3190354542621</x:v>
      </x:c>
      <x:c r="C243" s="11" t="n">
        <x:v>977.2873883282344</x:v>
      </x:c>
      <x:c r="D243" s="11" t="n">
        <x:v>987.4439519999685</x:v>
      </x:c>
      <x:c r="E243" s="11" t="n">
        <x:v>1085.8526370980023</x:v>
      </x:c>
      <x:c r="F243" s="11" t="n">
        <x:v>1129.6134842845995</x:v>
      </x:c>
      <x:c r="G243" s="11" t="n">
        <x:v>1210.2645840751447</x:v>
      </x:c>
      <x:c r="H243" s="11" t="n">
        <x:v>1216.9686675141754</x:v>
      </x:c>
      <x:c r="I243" s="11" t="n">
        <x:v>1257.357986555214</x:v>
      </x:c>
      <x:c r="J243" s="11" t="n">
        <x:v>1260.4191693596517</x:v>
      </x:c>
      <x:c r="K243" s="11" t="n">
        <x:v>1266.1755224426827</x:v>
      </x:c>
      <x:c r="L243" s="11" t="n">
        <x:v>1420.7872896093713</x:v>
      </x:c>
      <x:c r="M243" s="11" t="n">
        <x:v>1426.7951064487902</x:v>
      </x:c>
      <x:c r="N243" s="11" t="n">
        <x:v>1428.8836646984928</x:v>
      </x:c>
      <x:c r="O243" s="11" t="n">
        <x:v>1440.9311592106224</x:v>
      </x:c>
      <x:c r="P243" s="11" t="n">
        <x:v>1530.589101723244</x:v>
      </x:c>
      <x:c r="Q243" s="11" t="n">
        <x:v>1613.568992658206</x:v>
      </x:c>
      <x:c r="R243" s="11" t="n">
        <x:v>1660.0562997835655</x:v>
      </x:c>
      <x:c r="S243" s="11" t="n">
        <x:v>1668.992357010251</x:v>
      </x:c>
      <x:c r="T243" s="11" t="n">
        <x:v>1766.8665586400907</x:v>
      </x:c>
      <x:c r="U243" s="11" t="n">
        <x:v>2025.9444803654708</x:v>
      </x:c>
    </x:row>
    <x:row r="244" ht="21" customHeight="1">
      <x:c r="A244" s="15" t="n">
        <x:v>243</x:v>
      </x:c>
      <x:c r="B244" s="11" t="n">
        <x:v>741.4803776602607</x:v>
      </x:c>
      <x:c r="C244" s="11" t="n">
        <x:v>803.6877934458755</x:v>
      </x:c>
      <x:c r="D244" s="11" t="n">
        <x:v>810.5552553973769</x:v>
      </x:c>
      <x:c r="E244" s="11" t="n">
        <x:v>887.5439634902368</x:v>
      </x:c>
      <x:c r="F244" s="11" t="n">
        <x:v>991.5930672640642</x:v>
      </x:c>
      <x:c r="G244" s="11" t="n">
        <x:v>1012.9797846885557</x:v>
      </x:c>
      <x:c r="H244" s="11" t="n">
        <x:v>1033.1579783618768</x:v>
      </x:c>
      <x:c r="I244" s="11" t="n">
        <x:v>1067.6104378596383</x:v>
      </x:c>
      <x:c r="J244" s="11" t="n">
        <x:v>1095.6634885607386</x:v>
      </x:c>
      <x:c r="K244" s="11" t="n">
        <x:v>1148.6948433174011</x:v>
      </x:c>
      <x:c r="L244" s="11" t="n">
        <x:v>1164.2602517642756</x:v>
      </x:c>
      <x:c r="M244" s="11" t="n">
        <x:v>1268.96997359105</x:v>
      </x:c>
      <x:c r="N244" s="11" t="n">
        <x:v>1348.843720286209</x:v>
      </x:c>
      <x:c r="O244" s="11" t="n">
        <x:v>1403.0702897204346</x:v>
      </x:c>
      <x:c r="P244" s="11" t="n">
        <x:v>1629.4992341547652</x:v>
      </x:c>
      <x:c r="Q244" s="11" t="n">
        <x:v>1653.5375059703435</x:v>
      </x:c>
      <x:c r="R244" s="11" t="n">
        <x:v>1670.195017602026</x:v>
      </x:c>
      <x:c r="S244" s="11" t="n">
        <x:v>1813.2276463572116</x:v>
      </x:c>
      <x:c r="T244" s="11" t="n">
        <x:v>1824.597250369062</x:v>
      </x:c>
      <x:c r="U244" s="11" t="n">
        <x:v>2201.6094339635547</x:v>
      </x:c>
    </x:row>
    <x:row r="245" ht="21" customHeight="1">
      <x:c r="A245" s="15" t="n">
        <x:v>244</x:v>
      </x:c>
      <x:c r="B245" s="11" t="n">
        <x:v>877.8002151879743</x:v>
      </x:c>
      <x:c r="C245" s="11" t="n">
        <x:v>893.3520351634572</x:v>
      </x:c>
      <x:c r="D245" s="11" t="n">
        <x:v>937.2196111326382</x:v>
      </x:c>
      <x:c r="E245" s="11" t="n">
        <x:v>955.7794262811656</x:v>
      </x:c>
      <x:c r="F245" s="11" t="n">
        <x:v>989.0356946770255</x:v>
      </x:c>
      <x:c r="G245" s="11" t="n">
        <x:v>1051.9151884745982</x:v>
      </x:c>
      <x:c r="H245" s="11" t="n">
        <x:v>1150.9491152599685</x:v>
      </x:c>
      <x:c r="I245" s="11" t="n">
        <x:v>1187.3511182516854</x:v>
      </x:c>
      <x:c r="J245" s="11" t="n">
        <x:v>1193.0840844747931</x:v>
      </x:c>
      <x:c r="K245" s="11" t="n">
        <x:v>1325.8607929329205</x:v>
      </x:c>
      <x:c r="L245" s="11" t="n">
        <x:v>1566.3530750819868</x:v>
      </x:c>
      <x:c r="M245" s="11" t="n">
        <x:v>1603.5536613258246</x:v>
      </x:c>
      <x:c r="N245" s="11" t="n">
        <x:v>1650.2516454208444</x:v>
      </x:c>
      <x:c r="O245" s="11" t="n">
        <x:v>1658.0922497218392</x:v>
      </x:c>
      <x:c r="P245" s="11" t="n">
        <x:v>1665.4476435583276</x:v>
      </x:c>
      <x:c r="Q245" s="11" t="n">
        <x:v>1686.6799923573235</x:v>
      </x:c>
      <x:c r="R245" s="11" t="n">
        <x:v>1703.1178723340686</x:v>
      </x:c>
      <x:c r="S245" s="11" t="n">
        <x:v>1797.042934862391</x:v>
      </x:c>
      <x:c r="T245" s="11" t="n">
        <x:v>1882.080282413687</x:v>
      </x:c>
      <x:c r="U245" s="11" t="n">
        <x:v>1905.9585380695485</x:v>
      </x:c>
    </x:row>
    <x:row r="246" ht="21" customHeight="1">
      <x:c r="A246" s="15" t="n">
        <x:v>245</x:v>
      </x:c>
      <x:c r="B246" s="11" t="n">
        <x:v>963.7445053255716</x:v>
      </x:c>
      <x:c r="C246" s="11" t="n">
        <x:v>1007.9223977266081</x:v>
      </x:c>
      <x:c r="D246" s="11" t="n">
        <x:v>1033.1091030424607</x:v>
      </x:c>
      <x:c r="E246" s="11" t="n">
        <x:v>1107.3183626029386</x:v>
      </x:c>
      <x:c r="F246" s="11" t="n">
        <x:v>1115.2773883475488</x:v>
      </x:c>
      <x:c r="G246" s="11" t="n">
        <x:v>1154.1571863250329</x:v>
      </x:c>
      <x:c r="H246" s="11" t="n">
        <x:v>1172.1304784614272</x:v>
      </x:c>
      <x:c r="I246" s="11" t="n">
        <x:v>1206.798822957675</x:v>
      </x:c>
      <x:c r="J246" s="11" t="n">
        <x:v>1209.042431183766</x:v>
      </x:c>
      <x:c r="K246" s="11" t="n">
        <x:v>1267.2162360686361</x:v>
      </x:c>
      <x:c r="L246" s="11" t="n">
        <x:v>1276.2309003094229</x:v>
      </x:c>
      <x:c r="M246" s="11" t="n">
        <x:v>1329.2103878293015</x:v>
      </x:c>
      <x:c r="N246" s="11" t="n">
        <x:v>1363.0695753196983</x:v>
      </x:c>
      <x:c r="O246" s="11" t="n">
        <x:v>1502.192300601087</x:v>
      </x:c>
      <x:c r="P246" s="11" t="n">
        <x:v>1526.0835375304866</x:v>
      </x:c>
      <x:c r="Q246" s="11" t="n">
        <x:v>1527.9349909785185</x:v>
      </x:c>
      <x:c r="R246" s="11" t="n">
        <x:v>1559.7088176984014</x:v>
      </x:c>
      <x:c r="S246" s="11" t="n">
        <x:v>1599.5013801091768</x:v>
      </x:c>
      <x:c r="T246" s="11" t="n">
        <x:v>1645.3541204360085</x:v>
      </x:c>
      <x:c r="U246" s="11" t="n">
        <x:v>2093.595032894512</x:v>
      </x:c>
    </x:row>
    <x:row r="247" ht="21" customHeight="1">
      <x:c r="A247" s="15" t="n">
        <x:v>246</x:v>
      </x:c>
      <x:c r="B247" s="11" t="n">
        <x:v>906.0087345206364</x:v>
      </x:c>
      <x:c r="C247" s="11" t="n">
        <x:v>953.8064518278209</x:v>
      </x:c>
      <x:c r="D247" s="11" t="n">
        <x:v>983.4795594412103</x:v>
      </x:c>
      <x:c r="E247" s="11" t="n">
        <x:v>1032.7284805243098</x:v>
      </x:c>
      <x:c r="F247" s="11" t="n">
        <x:v>1063.052959191834</x:v>
      </x:c>
      <x:c r="G247" s="11" t="n">
        <x:v>1112.4308641684777</x:v>
      </x:c>
      <x:c r="H247" s="11" t="n">
        <x:v>1251.3356902929804</x:v>
      </x:c>
      <x:c r="I247" s="11" t="n">
        <x:v>1333.2238334809401</x:v>
      </x:c>
      <x:c r="J247" s="11" t="n">
        <x:v>1443.376457383088</x:v>
      </x:c>
      <x:c r="K247" s="11" t="n">
        <x:v>1479.7168723879836</x:v>
      </x:c>
      <x:c r="L247" s="11" t="n">
        <x:v>1505.7440366767416</x:v>
      </x:c>
      <x:c r="M247" s="11" t="n">
        <x:v>1560.2566671522804</x:v>
      </x:c>
      <x:c r="N247" s="11" t="n">
        <x:v>1568.7893186412305</x:v>
      </x:c>
      <x:c r="O247" s="11" t="n">
        <x:v>1589.290760637624</x:v>
      </x:c>
      <x:c r="P247" s="11" t="n">
        <x:v>1631.4205339477585</x:v>
      </x:c>
      <x:c r="Q247" s="11" t="n">
        <x:v>1647.8530658382206</x:v>
      </x:c>
      <x:c r="R247" s="11" t="n">
        <x:v>1803.7748251526461</x:v>
      </x:c>
      <x:c r="S247" s="11" t="n">
        <x:v>1814.007349855393</x:v>
      </x:c>
      <x:c r="T247" s="11" t="n">
        <x:v>1864.6331476539324</x:v>
      </x:c>
      <x:c r="U247" s="11" t="n">
        <x:v>2142.336233412354</x:v>
      </x:c>
    </x:row>
    <x:row r="248" ht="21" customHeight="1">
      <x:c r="A248" s="15" t="n">
        <x:v>247</x:v>
      </x:c>
      <x:c r="B248" s="11" t="n">
        <x:v>894.9159618091355</x:v>
      </x:c>
      <x:c r="C248" s="11" t="n">
        <x:v>951.138659150978</x:v>
      </x:c>
      <x:c r="D248" s="11" t="n">
        <x:v>986.9166874930693</x:v>
      </x:c>
      <x:c r="E248" s="11" t="n">
        <x:v>1156.854464313003</x:v>
      </x:c>
      <x:c r="F248" s="11" t="n">
        <x:v>1272.5585966780782</x:v>
      </x:c>
      <x:c r="G248" s="11" t="n">
        <x:v>1299.3591400661783</x:v>
      </x:c>
      <x:c r="H248" s="11" t="n">
        <x:v>1314.5835965519564</x:v>
      </x:c>
      <x:c r="I248" s="11" t="n">
        <x:v>1314.7057449516124</x:v>
      </x:c>
      <x:c r="J248" s="11" t="n">
        <x:v>1323.460790176406</x:v>
      </x:c>
      <x:c r="K248" s="11" t="n">
        <x:v>1325.2681904814542</x:v>
      </x:c>
      <x:c r="L248" s="11" t="n">
        <x:v>1382.2691566355893</x:v>
      </x:c>
      <x:c r="M248" s="11" t="n">
        <x:v>1498.1879870090536</x:v>
      </x:c>
      <x:c r="N248" s="11" t="n">
        <x:v>1508.3358738027773</x:v>
      </x:c>
      <x:c r="O248" s="11" t="n">
        <x:v>1513.4712166260229</x:v>
      </x:c>
      <x:c r="P248" s="11" t="n">
        <x:v>1514.5031249758292</x:v>
      </x:c>
      <x:c r="Q248" s="11" t="n">
        <x:v>1622.13542954307</x:v>
      </x:c>
      <x:c r="R248" s="11" t="n">
        <x:v>1634.8663880594527</x:v>
      </x:c>
      <x:c r="S248" s="11" t="n">
        <x:v>1791.9206601624226</x:v>
      </x:c>
      <x:c r="T248" s="11" t="n">
        <x:v>2072.985326523105</x:v>
      </x:c>
      <x:c r="U248" s="11" t="n">
        <x:v>2170.9397439598633</x:v>
      </x:c>
    </x:row>
    <x:row r="249" ht="21" customHeight="1">
      <x:c r="A249" s="15" t="n">
        <x:v>248</x:v>
      </x:c>
      <x:c r="B249" s="11" t="n">
        <x:v>794.545394042689</x:v>
      </x:c>
      <x:c r="C249" s="11" t="n">
        <x:v>1069.8563986843426</x:v>
      </x:c>
      <x:c r="D249" s="11" t="n">
        <x:v>1158.3963023764584</x:v>
      </x:c>
      <x:c r="E249" s="11" t="n">
        <x:v>1163.1088541414038</x:v>
      </x:c>
      <x:c r="F249" s="11" t="n">
        <x:v>1184.4440028217648</x:v>
      </x:c>
      <x:c r="G249" s="11" t="n">
        <x:v>1267.893703975742</x:v>
      </x:c>
      <x:c r="H249" s="11" t="n">
        <x:v>1281.5138254130056</x:v>
      </x:c>
      <x:c r="I249" s="11" t="n">
        <x:v>1308.8982226217518</x:v>
      </x:c>
      <x:c r="J249" s="11" t="n">
        <x:v>1420.0964452149037</x:v>
      </x:c>
      <x:c r="K249" s="11" t="n">
        <x:v>1432.9859509646708</x:v>
      </x:c>
      <x:c r="L249" s="11" t="n">
        <x:v>1500.178598326118</x:v>
      </x:c>
      <x:c r="M249" s="11" t="n">
        <x:v>1623.5776750366313</x:v>
      </x:c>
      <x:c r="N249" s="11" t="n">
        <x:v>1643.0034878275</x:v>
      </x:c>
      <x:c r="O249" s="11" t="n">
        <x:v>1689.3172551115856</x:v>
      </x:c>
      <x:c r="P249" s="11" t="n">
        <x:v>1703.701750819172</x:v>
      </x:c>
      <x:c r="Q249" s="11" t="n">
        <x:v>1789.4977119616678</x:v>
      </x:c>
      <x:c r="R249" s="11" t="n">
        <x:v>1807.9835598300865</x:v>
      </x:c>
      <x:c r="S249" s="11" t="n">
        <x:v>1920.5113778966934</x:v>
      </x:c>
      <x:c r="T249" s="11" t="n">
        <x:v>2044.1305269568402</x:v>
      </x:c>
      <x:c r="U249" s="11" t="n">
        <x:v>2302.9750124538486</x:v>
      </x:c>
    </x:row>
    <x:row r="250" ht="21" customHeight="1">
      <x:c r="A250" s="15" t="n">
        <x:v>249</x:v>
      </x:c>
      <x:c r="B250" s="11" t="n">
        <x:v>853.3797700124917</x:v>
      </x:c>
      <x:c r="C250" s="11" t="n">
        <x:v>874.2193695586195</x:v>
      </x:c>
      <x:c r="D250" s="11" t="n">
        <x:v>975.5333993351665</x:v>
      </x:c>
      <x:c r="E250" s="11" t="n">
        <x:v>1047.9732510249562</x:v>
      </x:c>
      <x:c r="F250" s="11" t="n">
        <x:v>1078.8356476605081</x:v>
      </x:c>
      <x:c r="G250" s="11" t="n">
        <x:v>1130.1500866093234</x:v>
      </x:c>
      <x:c r="H250" s="11" t="n">
        <x:v>1153.9043732415607</x:v>
      </x:c>
      <x:c r="I250" s="11" t="n">
        <x:v>1398.7119683843443</x:v>
      </x:c>
      <x:c r="J250" s="11" t="n">
        <x:v>1478.213396299956</x:v>
      </x:c>
      <x:c r="K250" s="11" t="n">
        <x:v>1548.0598601778322</x:v>
      </x:c>
      <x:c r="L250" s="11" t="n">
        <x:v>1548.3845363153466</x:v>
      </x:c>
      <x:c r="M250" s="11" t="n">
        <x:v>1567.3117385817163</x:v>
      </x:c>
      <x:c r="N250" s="11" t="n">
        <x:v>1573.60537800387</x:v>
      </x:c>
      <x:c r="O250" s="11" t="n">
        <x:v>1605.1338132654412</x:v>
      </x:c>
      <x:c r="P250" s="11" t="n">
        <x:v>1652.4652744660116</x:v>
      </x:c>
      <x:c r="Q250" s="11" t="n">
        <x:v>1720.7781351653987</x:v>
      </x:c>
      <x:c r="R250" s="11" t="n">
        <x:v>1743.578805730602</x:v>
      </x:c>
      <x:c r="S250" s="11" t="n">
        <x:v>1784.5926153071593</x:v>
      </x:c>
      <x:c r="T250" s="11" t="n">
        <x:v>1932.2249687960266</x:v>
      </x:c>
      <x:c r="U250" s="11" t="n">
        <x:v>2074.297654879797</x:v>
      </x:c>
    </x:row>
    <x:row r="251" ht="21" customHeight="1">
      <x:c r="A251" s="15" t="n">
        <x:v>250</x:v>
      </x:c>
      <x:c r="B251" s="11" t="n">
        <x:v>694.2741576486031</x:v>
      </x:c>
      <x:c r="C251" s="11" t="n">
        <x:v>971.3268169926616</x:v>
      </x:c>
      <x:c r="D251" s="11" t="n">
        <x:v>1146.5181536678374</x:v>
      </x:c>
      <x:c r="E251" s="11" t="n">
        <x:v>1147.9420437619792</x:v>
      </x:c>
      <x:c r="F251" s="11" t="n">
        <x:v>1187.9917469687973</x:v>
      </x:c>
      <x:c r="G251" s="11" t="n">
        <x:v>1211.8654946130307</x:v>
      </x:c>
      <x:c r="H251" s="11" t="n">
        <x:v>1214.897207891133</x:v>
      </x:c>
      <x:c r="I251" s="11" t="n">
        <x:v>1237.1396297016577</x:v>
      </x:c>
      <x:c r="J251" s="11" t="n">
        <x:v>1382.5516038338055</x:v>
      </x:c>
      <x:c r="K251" s="11" t="n">
        <x:v>1416.1135455744616</x:v>
      </x:c>
      <x:c r="L251" s="11" t="n">
        <x:v>1419.9444518863097</x:v>
      </x:c>
      <x:c r="M251" s="11" t="n">
        <x:v>1447.061645777776</x:v>
      </x:c>
      <x:c r="N251" s="11" t="n">
        <x:v>1449.467070203436</x:v>
      </x:c>
      <x:c r="O251" s="11" t="n">
        <x:v>1524.353507893726</x:v>
      </x:c>
      <x:c r="P251" s="11" t="n">
        <x:v>1630.7033887168811</x:v>
      </x:c>
      <x:c r="Q251" s="11" t="n">
        <x:v>1684.0342265625825</x:v>
      </x:c>
      <x:c r="R251" s="11" t="n">
        <x:v>1708.3981322322957</x:v>
      </x:c>
      <x:c r="S251" s="11" t="n">
        <x:v>1762.5809579975987</x:v>
      </x:c>
      <x:c r="T251" s="11" t="n">
        <x:v>1780.404345594921</x:v>
      </x:c>
      <x:c r="U251" s="11" t="n">
        <x:v>1871.6458522649266</x:v>
      </x:c>
    </x:row>
    <x:row r="252" ht="21" customHeight="1">
      <x:c r="A252" s="15" t="n">
        <x:v>251</x:v>
      </x:c>
      <x:c r="B252" s="11" t="n">
        <x:v>752.0672116594809</x:v>
      </x:c>
      <x:c r="C252" s="11" t="n">
        <x:v>892.7752241987641</x:v>
      </x:c>
      <x:c r="D252" s="11" t="n">
        <x:v>1019.9476673298885</x:v>
      </x:c>
      <x:c r="E252" s="11" t="n">
        <x:v>1022.7716974885925</x:v>
      </x:c>
      <x:c r="F252" s="11" t="n">
        <x:v>1061.2886377487134</x:v>
      </x:c>
      <x:c r="G252" s="11" t="n">
        <x:v>1063.9322979049448</x:v>
      </x:c>
      <x:c r="H252" s="11" t="n">
        <x:v>1127.7434161009633</x:v>
      </x:c>
      <x:c r="I252" s="11" t="n">
        <x:v>1234.2008316904937</x:v>
      </x:c>
      <x:c r="J252" s="11" t="n">
        <x:v>1259.4349648493276</x:v>
      </x:c>
      <x:c r="K252" s="11" t="n">
        <x:v>1346.089109598769</x:v>
      </x:c>
      <x:c r="L252" s="11" t="n">
        <x:v>1376.332872288289</x:v>
      </x:c>
      <x:c r="M252" s="11" t="n">
        <x:v>1428.7328131620807</x:v>
      </x:c>
      <x:c r="N252" s="11" t="n">
        <x:v>1451.7358193222135</x:v>
      </x:c>
      <x:c r="O252" s="11" t="n">
        <x:v>1466.221053345594</x:v>
      </x:c>
      <x:c r="P252" s="11" t="n">
        <x:v>1520.3616303852607</x:v>
      </x:c>
      <x:c r="Q252" s="11" t="n">
        <x:v>1531.8034422718304</x:v>
      </x:c>
      <x:c r="R252" s="11" t="n">
        <x:v>1584.9896888872022</x:v>
      </x:c>
      <x:c r="S252" s="11" t="n">
        <x:v>1609.321398775946</x:v>
      </x:c>
      <x:c r="T252" s="11" t="n">
        <x:v>1902.407687994957</x:v>
      </x:c>
      <x:c r="U252" s="11" t="n">
        <x:v>2310.107448801472</x:v>
      </x:c>
    </x:row>
    <x:row r="253" ht="21" customHeight="1">
      <x:c r="A253" s="15" t="n">
        <x:v>252</x:v>
      </x:c>
      <x:c r="B253" s="11" t="n">
        <x:v>1058.4437904430288</x:v>
      </x:c>
      <x:c r="C253" s="11" t="n">
        <x:v>1193.1576770407619</x:v>
      </x:c>
      <x:c r="D253" s="11" t="n">
        <x:v>1213.656670727926</x:v>
      </x:c>
      <x:c r="E253" s="11" t="n">
        <x:v>1222.142098997899</x:v>
      </x:c>
      <x:c r="F253" s="11" t="n">
        <x:v>1268.9097013392995</x:v>
      </x:c>
      <x:c r="G253" s="11" t="n">
        <x:v>1296.4753690361053</x:v>
      </x:c>
      <x:c r="H253" s="11" t="n">
        <x:v>1380.6573902416044</x:v>
      </x:c>
      <x:c r="I253" s="11" t="n">
        <x:v>1381.4959492593466</x:v>
      </x:c>
      <x:c r="J253" s="11" t="n">
        <x:v>1403.2035526883055</x:v>
      </x:c>
      <x:c r="K253" s="11" t="n">
        <x:v>1418.346905290599</x:v>
      </x:c>
      <x:c r="L253" s="11" t="n">
        <x:v>1453.4956086448967</x:v>
      </x:c>
      <x:c r="M253" s="11" t="n">
        <x:v>1584.613116659142</x:v>
      </x:c>
      <x:c r="N253" s="11" t="n">
        <x:v>1600.0297131484965</x:v>
      </x:c>
      <x:c r="O253" s="11" t="n">
        <x:v>1615.91855065039</x:v>
      </x:c>
      <x:c r="P253" s="11" t="n">
        <x:v>1668.7795938069528</x:v>
      </x:c>
      <x:c r="Q253" s="11" t="n">
        <x:v>1683.5965996904195</x:v>
      </x:c>
      <x:c r="R253" s="11" t="n">
        <x:v>1754.5913042056345</x:v>
      </x:c>
      <x:c r="S253" s="11" t="n">
        <x:v>1868.3824513633986</x:v>
      </x:c>
      <x:c r="T253" s="11" t="n">
        <x:v>1877.8214535065365</x:v>
      </x:c>
      <x:c r="U253" s="11" t="n">
        <x:v>2035.8220791022834</x:v>
      </x:c>
    </x:row>
    <x:row r="254" ht="21" customHeight="1">
      <x:c r="A254" s="15" t="n">
        <x:v>253</x:v>
      </x:c>
      <x:c r="B254" s="11" t="n">
        <x:v>935.7801786349102</x:v>
      </x:c>
      <x:c r="C254" s="11" t="n">
        <x:v>963.454304713257</x:v>
      </x:c>
      <x:c r="D254" s="11" t="n">
        <x:v>1050.8688697525226</x:v>
      </x:c>
      <x:c r="E254" s="11" t="n">
        <x:v>1092.362262326836</x:v>
      </x:c>
      <x:c r="F254" s="11" t="n">
        <x:v>1115.9457342140147</x:v>
      </x:c>
      <x:c r="G254" s="11" t="n">
        <x:v>1147.1393745348269</x:v>
      </x:c>
      <x:c r="H254" s="11" t="n">
        <x:v>1196.7031422555356</x:v>
      </x:c>
      <x:c r="I254" s="11" t="n">
        <x:v>1229.699634928731</x:v>
      </x:c>
      <x:c r="J254" s="11" t="n">
        <x:v>1310.3410055338213</x:v>
      </x:c>
      <x:c r="K254" s="11" t="n">
        <x:v>1313.6190268726696</x:v>
      </x:c>
      <x:c r="L254" s="11" t="n">
        <x:v>1317.5271786930898</x:v>
      </x:c>
      <x:c r="M254" s="11" t="n">
        <x:v>1330.276144786064</x:v>
      </x:c>
      <x:c r="N254" s="11" t="n">
        <x:v>1341.0623000801493</x:v>
      </x:c>
      <x:c r="O254" s="11" t="n">
        <x:v>1358.9310130674476</x:v>
      </x:c>
      <x:c r="P254" s="11" t="n">
        <x:v>1421.3926577185125</x:v>
      </x:c>
      <x:c r="Q254" s="11" t="n">
        <x:v>1496.4574604706136</x:v>
      </x:c>
      <x:c r="R254" s="11" t="n">
        <x:v>1513.8491319401965</x:v>
      </x:c>
      <x:c r="S254" s="11" t="n">
        <x:v>1538.9979968854811</x:v>
      </x:c>
      <x:c r="T254" s="11" t="n">
        <x:v>1784.2875377082403</x:v>
      </x:c>
      <x:c r="U254" s="11" t="n">
        <x:v>2057.402724751417</x:v>
      </x:c>
    </x:row>
    <x:row r="255" ht="21" customHeight="1">
      <x:c r="A255" s="15" t="n">
        <x:v>254</x:v>
      </x:c>
      <x:c r="B255" s="11" t="n">
        <x:v>920.2019042631924</x:v>
      </x:c>
      <x:c r="C255" s="11" t="n">
        <x:v>944.4662532330276</x:v>
      </x:c>
      <x:c r="D255" s="11" t="n">
        <x:v>987.704242252555</x:v>
      </x:c>
      <x:c r="E255" s="11" t="n">
        <x:v>1019.851131710884</x:v>
      </x:c>
      <x:c r="F255" s="11" t="n">
        <x:v>1025.621989137081</x:v>
      </x:c>
      <x:c r="G255" s="11" t="n">
        <x:v>1042.9247572968425</x:v>
      </x:c>
      <x:c r="H255" s="11" t="n">
        <x:v>1148.359162451588</x:v>
      </x:c>
      <x:c r="I255" s="11" t="n">
        <x:v>1150.6165679202827</x:v>
      </x:c>
      <x:c r="J255" s="11" t="n">
        <x:v>1300.33597972183</x:v>
      </x:c>
      <x:c r="K255" s="11" t="n">
        <x:v>1319.1952442866354</x:v>
      </x:c>
      <x:c r="L255" s="11" t="n">
        <x:v>1350.758477845634</x:v>
      </x:c>
      <x:c r="M255" s="11" t="n">
        <x:v>1456.2125633964442</x:v>
      </x:c>
      <x:c r="N255" s="11" t="n">
        <x:v>1458.1921763151217</x:v>
      </x:c>
      <x:c r="O255" s="11" t="n">
        <x:v>1505.5017072352507</x:v>
      </x:c>
      <x:c r="P255" s="11" t="n">
        <x:v>1578.732375288336</x:v>
      </x:c>
      <x:c r="Q255" s="11" t="n">
        <x:v>1579.6590031271585</x:v>
      </x:c>
      <x:c r="R255" s="11" t="n">
        <x:v>1585.2932148646378</x:v>
      </x:c>
      <x:c r="S255" s="11" t="n">
        <x:v>1605.7597245798693</x:v>
      </x:c>
      <x:c r="T255" s="11" t="n">
        <x:v>1887.398719520635</x:v>
      </x:c>
      <x:c r="U255" s="11" t="n">
        <x:v>2248.415404750128</x:v>
      </x:c>
    </x:row>
    <x:row r="256" ht="21" customHeight="1">
      <x:c r="A256" s="15" t="n">
        <x:v>255</x:v>
      </x:c>
      <x:c r="B256" s="11" t="n">
        <x:v>792.3920944947968</x:v>
      </x:c>
      <x:c r="C256" s="11" t="n">
        <x:v>986.0275657659738</x:v>
      </x:c>
      <x:c r="D256" s="11" t="n">
        <x:v>1160.827467886001</x:v>
      </x:c>
      <x:c r="E256" s="11" t="n">
        <x:v>1200.00301165882</x:v>
      </x:c>
      <x:c r="F256" s="11" t="n">
        <x:v>1201.1950177831363</x:v>
      </x:c>
      <x:c r="G256" s="11" t="n">
        <x:v>1221.534039369199</x:v>
      </x:c>
      <x:c r="H256" s="11" t="n">
        <x:v>1254.0778497428732</x:v>
      </x:c>
      <x:c r="I256" s="11" t="n">
        <x:v>1373.2750943775586</x:v>
      </x:c>
      <x:c r="J256" s="11" t="n">
        <x:v>1484.1510575820434</x:v>
      </x:c>
      <x:c r="K256" s="11" t="n">
        <x:v>1506.4899672356084</x:v>
      </x:c>
      <x:c r="L256" s="11" t="n">
        <x:v>1516.4386887234068</x:v>
      </x:c>
      <x:c r="M256" s="11" t="n">
        <x:v>1573.0920426612115</x:v>
      </x:c>
      <x:c r="N256" s="11" t="n">
        <x:v>1653.7445734308312</x:v>
      </x:c>
      <x:c r="O256" s="11" t="n">
        <x:v>1665.281536319352</x:v>
      </x:c>
      <x:c r="P256" s="11" t="n">
        <x:v>1687.0020077127856</x:v>
      </x:c>
      <x:c r="Q256" s="11" t="n">
        <x:v>1698.542751616854</x:v>
      </x:c>
      <x:c r="R256" s="11" t="n">
        <x:v>1870.1750011556444</x:v>
      </x:c>
      <x:c r="S256" s="11" t="n">
        <x:v>1914.920439612665</x:v>
      </x:c>
      <x:c r="T256" s="11" t="n">
        <x:v>1958.014558461316</x:v>
      </x:c>
      <x:c r="U256" s="11" t="n">
        <x:v>2132.4272304499837</x:v>
      </x:c>
    </x:row>
    <x:row r="257" ht="21" customHeight="1">
      <x:c r="A257" s="15" t="n">
        <x:v>256</x:v>
      </x:c>
      <x:c r="B257" s="11" t="n">
        <x:v>997.2344970750044</x:v>
      </x:c>
      <x:c r="C257" s="11" t="n">
        <x:v>1068.9504845283989</x:v>
      </x:c>
      <x:c r="D257" s="11" t="n">
        <x:v>1086.303021273353</x:v>
      </x:c>
      <x:c r="E257" s="11" t="n">
        <x:v>1099.051553477502</x:v>
      </x:c>
      <x:c r="F257" s="11" t="n">
        <x:v>1153.2525956572224</x:v>
      </x:c>
      <x:c r="G257" s="11" t="n">
        <x:v>1237.2099794654728</x:v>
      </x:c>
      <x:c r="H257" s="11" t="n">
        <x:v>1249.7031258318002</x:v>
      </x:c>
      <x:c r="I257" s="11" t="n">
        <x:v>1268.797813665024</x:v>
      </x:c>
      <x:c r="J257" s="11" t="n">
        <x:v>1316.9080694271752</x:v>
      </x:c>
      <x:c r="K257" s="11" t="n">
        <x:v>1322.486598138804</x:v>
      </x:c>
      <x:c r="L257" s="11" t="n">
        <x:v>1432.9002038121519</x:v>
      </x:c>
      <x:c r="M257" s="11" t="n">
        <x:v>1434.3768631823878</x:v>
      </x:c>
      <x:c r="N257" s="11" t="n">
        <x:v>1474.6947611293542</x:v>
      </x:c>
      <x:c r="O257" s="11" t="n">
        <x:v>1586.0356039636397</x:v>
      </x:c>
      <x:c r="P257" s="11" t="n">
        <x:v>1592.1198586206544</x:v>
      </x:c>
      <x:c r="Q257" s="11" t="n">
        <x:v>1679.2439444842119</x:v>
      </x:c>
      <x:c r="R257" s="11" t="n">
        <x:v>1862.1786089137395</x:v>
      </x:c>
      <x:c r="S257" s="11" t="n">
        <x:v>1888.9272429072194</x:v>
      </x:c>
      <x:c r="T257" s="11" t="n">
        <x:v>1908.066758703461</x:v>
      </x:c>
      <x:c r="U257" s="11" t="n">
        <x:v>1920.2548039152289</x:v>
      </x:c>
    </x:row>
    <x:row r="258" ht="21" customHeight="1">
      <x:c r="A258" s="15" t="n">
        <x:v>257</x:v>
      </x:c>
      <x:c r="B258" s="11" t="n">
        <x:v>900.1374146473947</x:v>
      </x:c>
      <x:c r="C258" s="11" t="n">
        <x:v>984.1973440530046</x:v>
      </x:c>
      <x:c r="D258" s="11" t="n">
        <x:v>1036.8683112974995</x:v>
      </x:c>
      <x:c r="E258" s="11" t="n">
        <x:v>1039.5782533061797</x:v>
      </x:c>
      <x:c r="F258" s="11" t="n">
        <x:v>1163.855303769099</x:v>
      </x:c>
      <x:c r="G258" s="11" t="n">
        <x:v>1207.027374147212</x:v>
      </x:c>
      <x:c r="H258" s="11" t="n">
        <x:v>1239.7454140944</x:v>
      </x:c>
      <x:c r="I258" s="11" t="n">
        <x:v>1293.4700043093567</x:v>
      </x:c>
      <x:c r="J258" s="11" t="n">
        <x:v>1326.95127509029</x:v>
      </x:c>
      <x:c r="K258" s="11" t="n">
        <x:v>1386.9256771240775</x:v>
      </x:c>
      <x:c r="L258" s="11" t="n">
        <x:v>1450.2129642296745</x:v>
      </x:c>
      <x:c r="M258" s="11" t="n">
        <x:v>1451.5849535663433</x:v>
      </x:c>
      <x:c r="N258" s="11" t="n">
        <x:v>1457.5735633472855</x:v>
      </x:c>
      <x:c r="O258" s="11" t="n">
        <x:v>1467.645942246531</x:v>
      </x:c>
      <x:c r="P258" s="11" t="n">
        <x:v>1494.3619780579263</x:v>
      </x:c>
      <x:c r="Q258" s="11" t="n">
        <x:v>1642.4868826116408</x:v>
      </x:c>
      <x:c r="R258" s="11" t="n">
        <x:v>1663.7362477428974</x:v>
      </x:c>
      <x:c r="S258" s="11" t="n">
        <x:v>1668.2265077530471</x:v>
      </x:c>
      <x:c r="T258" s="11" t="n">
        <x:v>1834.8452585593582</x:v>
      </x:c>
      <x:c r="U258" s="11" t="n">
        <x:v>1861.826647081341</x:v>
      </x:c>
    </x:row>
    <x:row r="259" ht="21" customHeight="1">
      <x:c r="A259" s="15" t="n">
        <x:v>258</x:v>
      </x:c>
      <x:c r="B259" s="11" t="n">
        <x:v>753.0516253809292</x:v>
      </x:c>
      <x:c r="C259" s="11" t="n">
        <x:v>814.177292432535</x:v>
      </x:c>
      <x:c r="D259" s="11" t="n">
        <x:v>1031.306800890115</x:v>
      </x:c>
      <x:c r="E259" s="11" t="n">
        <x:v>1119.0319260906638</x:v>
      </x:c>
      <x:c r="F259" s="11" t="n">
        <x:v>1145.5047542323337</x:v>
      </x:c>
      <x:c r="G259" s="11" t="n">
        <x:v>1212.6836637840024</x:v>
      </x:c>
      <x:c r="H259" s="11" t="n">
        <x:v>1280.7047023935097</x:v>
      </x:c>
      <x:c r="I259" s="11" t="n">
        <x:v>1343.6833292180968</x:v>
      </x:c>
      <x:c r="J259" s="11" t="n">
        <x:v>1358.5334274385634</x:v>
      </x:c>
      <x:c r="K259" s="11" t="n">
        <x:v>1378.495838488546</x:v>
      </x:c>
      <x:c r="L259" s="11" t="n">
        <x:v>1427.5845939745104</x:v>
      </x:c>
      <x:c r="M259" s="11" t="n">
        <x:v>1480.9710218240193</x:v>
      </x:c>
      <x:c r="N259" s="11" t="n">
        <x:v>1544.799866401138</x:v>
      </x:c>
      <x:c r="O259" s="11" t="n">
        <x:v>1631.9420581909528</x:v>
      </x:c>
      <x:c r="P259" s="11" t="n">
        <x:v>1692.6362217300555</x:v>
      </x:c>
      <x:c r="Q259" s="11" t="n">
        <x:v>1761.233384005924</x:v>
      </x:c>
      <x:c r="R259" s="11" t="n">
        <x:v>1764.1891384003495</x:v>
      </x:c>
      <x:c r="S259" s="11" t="n">
        <x:v>1765.8204406399332</x:v>
      </x:c>
      <x:c r="T259" s="11" t="n">
        <x:v>1828.6972921995236</x:v>
      </x:c>
      <x:c r="U259" s="11" t="n">
        <x:v>2064.8669667799486</x:v>
      </x:c>
    </x:row>
    <x:row r="260" ht="21" customHeight="1">
      <x:c r="A260" s="15" t="n">
        <x:v>259</x:v>
      </x:c>
      <x:c r="B260" s="11" t="n">
        <x:v>908.9395594843263</x:v>
      </x:c>
      <x:c r="C260" s="11" t="n">
        <x:v>941.7059401746437</x:v>
      </x:c>
      <x:c r="D260" s="11" t="n">
        <x:v>961.6257913784766</x:v>
      </x:c>
      <x:c r="E260" s="11" t="n">
        <x:v>965.6609360283655</x:v>
      </x:c>
      <x:c r="F260" s="11" t="n">
        <x:v>1003.2476156970015</x:v>
      </x:c>
      <x:c r="G260" s="11" t="n">
        <x:v>1084.2240279592747</x:v>
      </x:c>
      <x:c r="H260" s="11" t="n">
        <x:v>1227.4516742852193</x:v>
      </x:c>
      <x:c r="I260" s="11" t="n">
        <x:v>1327.3260291467695</x:v>
      </x:c>
      <x:c r="J260" s="11" t="n">
        <x:v>1362.3393680125819</x:v>
      </x:c>
      <x:c r="K260" s="11" t="n">
        <x:v>1370.7322691298828</x:v>
      </x:c>
      <x:c r="L260" s="11" t="n">
        <x:v>1456.022820458745</x:v>
      </x:c>
      <x:c r="M260" s="11" t="n">
        <x:v>1462.3801417920834</x:v>
      </x:c>
      <x:c r="N260" s="11" t="n">
        <x:v>1473.2374515713482</x:v>
      </x:c>
      <x:c r="O260" s="11" t="n">
        <x:v>1646.6679227721902</x:v>
      </x:c>
      <x:c r="P260" s="11" t="n">
        <x:v>1779.7969660955582</x:v>
      </x:c>
      <x:c r="Q260" s="11" t="n">
        <x:v>1809.3156631322881</x:v>
      </x:c>
      <x:c r="R260" s="11" t="n">
        <x:v>1809.4036731718113</x:v>
      </x:c>
      <x:c r="S260" s="11" t="n">
        <x:v>1810.1342550823563</x:v>
      </x:c>
      <x:c r="T260" s="11" t="n">
        <x:v>1873.3343304370806</x:v>
      </x:c>
      <x:c r="U260" s="11" t="n">
        <x:v>1903.7929455224182</x:v>
      </x:c>
    </x:row>
    <x:row r="261" ht="21" customHeight="1">
      <x:c r="A261" s="15" t="n">
        <x:v>260</x:v>
      </x:c>
      <x:c r="B261" s="11" t="n">
        <x:v>899.5812543959942</x:v>
      </x:c>
      <x:c r="C261" s="11" t="n">
        <x:v>913.9841961220804</x:v>
      </x:c>
      <x:c r="D261" s="11" t="n">
        <x:v>960.3799366607471</x:v>
      </x:c>
      <x:c r="E261" s="11" t="n">
        <x:v>1052.1489266749131</x:v>
      </x:c>
      <x:c r="F261" s="11" t="n">
        <x:v>1069.6368883951413</x:v>
      </x:c>
      <x:c r="G261" s="11" t="n">
        <x:v>1157.4084017504958</x:v>
      </x:c>
      <x:c r="H261" s="11" t="n">
        <x:v>1250.5037276487571</x:v>
      </x:c>
      <x:c r="I261" s="11" t="n">
        <x:v>1271.7893267829072</x:v>
      </x:c>
      <x:c r="J261" s="11" t="n">
        <x:v>1297.0292233323994</x:v>
      </x:c>
      <x:c r="K261" s="11" t="n">
        <x:v>1371.0477008792107</x:v>
      </x:c>
      <x:c r="L261" s="11" t="n">
        <x:v>1387.3652697423595</x:v>
      </x:c>
      <x:c r="M261" s="11" t="n">
        <x:v>1390.2408454891781</x:v>
      </x:c>
      <x:c r="N261" s="11" t="n">
        <x:v>1412.8784778543486</x:v>
      </x:c>
      <x:c r="O261" s="11" t="n">
        <x:v>1488.6615937943352</x:v>
      </x:c>
      <x:c r="P261" s="11" t="n">
        <x:v>1560.5225195773291</x:v>
      </x:c>
      <x:c r="Q261" s="11" t="n">
        <x:v>1640.2293889653654</x:v>
      </x:c>
      <x:c r="R261" s="11" t="n">
        <x:v>1707.6440849956462</x:v>
      </x:c>
      <x:c r="S261" s="11" t="n">
        <x:v>1786.5918531170028</x:v>
      </x:c>
      <x:c r="T261" s="11" t="n">
        <x:v>1882.1618790818277</x:v>
      </x:c>
      <x:c r="U261" s="11" t="n">
        <x:v>1945.6960157370431</x:v>
      </x:c>
    </x:row>
    <x:row r="262" ht="21" customHeight="1">
      <x:c r="A262" s="15" t="n">
        <x:v>261</x:v>
      </x:c>
      <x:c r="B262" s="11" t="n">
        <x:v>876.9950477004013</x:v>
      </x:c>
      <x:c r="C262" s="11" t="n">
        <x:v>940.4559991177116</x:v>
      </x:c>
      <x:c r="D262" s="11" t="n">
        <x:v>989.0148568050547</x:v>
      </x:c>
      <x:c r="E262" s="11" t="n">
        <x:v>1010.956870982758</x:v>
      </x:c>
      <x:c r="F262" s="11" t="n">
        <x:v>1077.3661154018837</x:v>
      </x:c>
      <x:c r="G262" s="11" t="n">
        <x:v>1080.5186391329348</x:v>
      </x:c>
      <x:c r="H262" s="11" t="n">
        <x:v>1117.649263827992</x:v>
      </x:c>
      <x:c r="I262" s="11" t="n">
        <x:v>1184.038397800476</x:v>
      </x:c>
      <x:c r="J262" s="11" t="n">
        <x:v>1267.978107211049</x:v>
      </x:c>
      <x:c r="K262" s="11" t="n">
        <x:v>1315.0422122107027</x:v>
      </x:c>
      <x:c r="L262" s="11" t="n">
        <x:v>1387.2283639853554</x:v>
      </x:c>
      <x:c r="M262" s="11" t="n">
        <x:v>1412.2210585060566</x:v>
      </x:c>
      <x:c r="N262" s="11" t="n">
        <x:v>1421.520106375569</x:v>
      </x:c>
      <x:c r="O262" s="11" t="n">
        <x:v>1557.3880954806625</x:v>
      </x:c>
      <x:c r="P262" s="11" t="n">
        <x:v>1614.664656993529</x:v>
      </x:c>
      <x:c r="Q262" s="11" t="n">
        <x:v>1626.8270878231617</x:v>
      </x:c>
      <x:c r="R262" s="11" t="n">
        <x:v>1627.2525058820122</x:v>
      </x:c>
      <x:c r="S262" s="11" t="n">
        <x:v>1631.9344165575476</x:v>
      </x:c>
      <x:c r="T262" s="11" t="n">
        <x:v>1657.9328046467</x:v>
      </x:c>
      <x:c r="U262" s="11" t="n">
        <x:v>1701.2969343027555</x:v>
      </x:c>
    </x:row>
    <x:row r="263" ht="21" customHeight="1">
      <x:c r="A263" s="15" t="n">
        <x:v>262</x:v>
      </x:c>
      <x:c r="B263" s="11" t="n">
        <x:v>950.1042413602697</x:v>
      </x:c>
      <x:c r="C263" s="11" t="n">
        <x:v>1052.7559234806326</x:v>
      </x:c>
      <x:c r="D263" s="11" t="n">
        <x:v>1224.441875931048</x:v>
      </x:c>
      <x:c r="E263" s="11" t="n">
        <x:v>1238.0386338480948</x:v>
      </x:c>
      <x:c r="F263" s="11" t="n">
        <x:v>1239.4654273322653</x:v>
      </x:c>
      <x:c r="G263" s="11" t="n">
        <x:v>1246.4179070759155</x:v>
      </x:c>
      <x:c r="H263" s="11" t="n">
        <x:v>1275.753558752253</x:v>
      </x:c>
      <x:c r="I263" s="11" t="n">
        <x:v>1304.0255231556985</x:v>
      </x:c>
      <x:c r="J263" s="11" t="n">
        <x:v>1355.4801201672142</x:v>
      </x:c>
      <x:c r="K263" s="11" t="n">
        <x:v>1374.3213182881982</x:v>
      </x:c>
      <x:c r="L263" s="11" t="n">
        <x:v>1450.6950630821275</x:v>
      </x:c>
      <x:c r="M263" s="11" t="n">
        <x:v>1580.9154715147117</x:v>
      </x:c>
      <x:c r="N263" s="11" t="n">
        <x:v>1623.282733073126</x:v>
      </x:c>
      <x:c r="O263" s="11" t="n">
        <x:v>1624.0428504618237</x:v>
      </x:c>
      <x:c r="P263" s="11" t="n">
        <x:v>1632.066393601786</x:v>
      </x:c>
      <x:c r="Q263" s="11" t="n">
        <x:v>1652.3413400554452</x:v>
      </x:c>
      <x:c r="R263" s="11" t="n">
        <x:v>1898.9535534343458</x:v>
      </x:c>
      <x:c r="S263" s="11" t="n">
        <x:v>1966.4104331671479</x:v>
      </x:c>
      <x:c r="T263" s="11" t="n">
        <x:v>2001.8901271275422</x:v>
      </x:c>
      <x:c r="U263" s="11" t="n">
        <x:v>2115.746915339472</x:v>
      </x:c>
    </x:row>
    <x:row r="264" ht="21" customHeight="1">
      <x:c r="A264" s="15" t="n">
        <x:v>263</x:v>
      </x:c>
      <x:c r="B264" s="11" t="n">
        <x:v>573.7359692701968</x:v>
      </x:c>
      <x:c r="C264" s="11" t="n">
        <x:v>894.9686852188787</x:v>
      </x:c>
      <x:c r="D264" s="11" t="n">
        <x:v>975.9262700734769</x:v>
      </x:c>
      <x:c r="E264" s="11" t="n">
        <x:v>1037.9528114827413</x:v>
      </x:c>
      <x:c r="F264" s="11" t="n">
        <x:v>1108.7924254644363</x:v>
      </x:c>
      <x:c r="G264" s="11" t="n">
        <x:v>1139.3378686888323</x:v>
      </x:c>
      <x:c r="H264" s="11" t="n">
        <x:v>1139.541295393061</x:v>
      </x:c>
      <x:c r="I264" s="11" t="n">
        <x:v>1181.2324518410433</x:v>
      </x:c>
      <x:c r="J264" s="11" t="n">
        <x:v>1213.95566493032</x:v>
      </x:c>
      <x:c r="K264" s="11" t="n">
        <x:v>1227.906017167535</x:v>
      </x:c>
      <x:c r="L264" s="11" t="n">
        <x:v>1367.8522203540847</x:v>
      </x:c>
      <x:c r="M264" s="11" t="n">
        <x:v>1403.157470509604</x:v>
      </x:c>
      <x:c r="N264" s="11" t="n">
        <x:v>1457.9216266218918</x:v>
      </x:c>
      <x:c r="O264" s="11" t="n">
        <x:v>1509.0030311310745</x:v>
      </x:c>
      <x:c r="P264" s="11" t="n">
        <x:v>1509.8078050302233</x:v>
      </x:c>
      <x:c r="Q264" s="11" t="n">
        <x:v>1532.041980838784</x:v>
      </x:c>
      <x:c r="R264" s="11" t="n">
        <x:v>1538.1793788222208</x:v>
      </x:c>
      <x:c r="S264" s="11" t="n">
        <x:v>1622.4954491617937</x:v>
      </x:c>
      <x:c r="T264" s="11" t="n">
        <x:v>1732.662724275142</x:v>
      </x:c>
      <x:c r="U264" s="11" t="n">
        <x:v>1770.4939811551335</x:v>
      </x:c>
    </x:row>
    <x:row r="265" ht="21" customHeight="1">
      <x:c r="A265" s="15" t="n">
        <x:v>264</x:v>
      </x:c>
      <x:c r="B265" s="11" t="n">
        <x:v>902.6246670147241</x:v>
      </x:c>
      <x:c r="C265" s="11" t="n">
        <x:v>974.8469159574004</x:v>
      </x:c>
      <x:c r="D265" s="11" t="n">
        <x:v>1085.1241050519243</x:v>
      </x:c>
      <x:c r="E265" s="11" t="n">
        <x:v>1146.9239785729665</x:v>
      </x:c>
      <x:c r="F265" s="11" t="n">
        <x:v>1148.067567909582</x:v>
      </x:c>
      <x:c r="G265" s="11" t="n">
        <x:v>1221.5901615656103</x:v>
      </x:c>
      <x:c r="H265" s="11" t="n">
        <x:v>1233.270975450887</x:v>
      </x:c>
      <x:c r="I265" s="11" t="n">
        <x:v>1241.9567195284735</x:v>
      </x:c>
      <x:c r="J265" s="11" t="n">
        <x:v>1419.3265187266447</x:v>
      </x:c>
      <x:c r="K265" s="11" t="n">
        <x:v>1442.245819401981</x:v>
      </x:c>
      <x:c r="L265" s="11" t="n">
        <x:v>1549.4114104855075</x:v>
      </x:c>
      <x:c r="M265" s="11" t="n">
        <x:v>1549.5273992985526</x:v>
      </x:c>
      <x:c r="N265" s="11" t="n">
        <x:v>1559.0529349716132</x:v>
      </x:c>
      <x:c r="O265" s="11" t="n">
        <x:v>1644.3656065511639</x:v>
      </x:c>
      <x:c r="P265" s="11" t="n">
        <x:v>1658.866674038765</x:v>
      </x:c>
      <x:c r="Q265" s="11" t="n">
        <x:v>1699.1070142606761</x:v>
      </x:c>
      <x:c r="R265" s="11" t="n">
        <x:v>1720.7611453975358</x:v>
      </x:c>
      <x:c r="S265" s="11" t="n">
        <x:v>1743.9490229256055</x:v>
      </x:c>
      <x:c r="T265" s="11" t="n">
        <x:v>1845.044239467485</x:v>
      </x:c>
      <x:c r="U265" s="11" t="n">
        <x:v>1858.3457923424708</x:v>
      </x:c>
    </x:row>
    <x:row r="266" ht="21" customHeight="1">
      <x:c r="A266" s="15" t="n">
        <x:v>265</x:v>
      </x:c>
      <x:c r="B266" s="11" t="n">
        <x:v>807.666655580802</x:v>
      </x:c>
      <x:c r="C266" s="11" t="n">
        <x:v>879.6082686626958</x:v>
      </x:c>
      <x:c r="D266" s="11" t="n">
        <x:v>930.5057410886604</x:v>
      </x:c>
      <x:c r="E266" s="11" t="n">
        <x:v>945.0118352852862</x:v>
      </x:c>
      <x:c r="F266" s="11" t="n">
        <x:v>946.2267945172572</x:v>
      </x:c>
      <x:c r="G266" s="11" t="n">
        <x:v>1002.7792792896922</x:v>
      </x:c>
      <x:c r="H266" s="11" t="n">
        <x:v>1011.006261005869</x:v>
      </x:c>
      <x:c r="I266" s="11" t="n">
        <x:v>1111.790261942031</x:v>
      </x:c>
      <x:c r="J266" s="11" t="n">
        <x:v>1111.9396157918713</x:v>
      </x:c>
      <x:c r="K266" s="11" t="n">
        <x:v>1143.5577623280326</x:v>
      </x:c>
      <x:c r="L266" s="11" t="n">
        <x:v>1217.3177024821707</x:v>
      </x:c>
      <x:c r="M266" s="11" t="n">
        <x:v>1240.324133060405</x:v>
      </x:c>
      <x:c r="N266" s="11" t="n">
        <x:v>1290.7443377038057</x:v>
      </x:c>
      <x:c r="O266" s="11" t="n">
        <x:v>1383.8691124207512</x:v>
      </x:c>
      <x:c r="P266" s="11" t="n">
        <x:v>1406.2327418767925</x:v>
      </x:c>
      <x:c r="Q266" s="11" t="n">
        <x:v>1581.4543036319963</x:v>
      </x:c>
      <x:c r="R266" s="11" t="n">
        <x:v>1680.0298905361926</x:v>
      </x:c>
      <x:c r="S266" s="11" t="n">
        <x:v>1754.2193631928917</x:v>
      </x:c>
      <x:c r="T266" s="11" t="n">
        <x:v>1881.7353529664633</x:v>
      </x:c>
      <x:c r="U266" s="11" t="n">
        <x:v>2014.7334654493748</x:v>
      </x:c>
    </x:row>
    <x:row r="267" ht="21" customHeight="1">
      <x:c r="A267" s="15" t="n">
        <x:v>266</x:v>
      </x:c>
      <x:c r="B267" s="11" t="n">
        <x:v>1038.246583708642</x:v>
      </x:c>
      <x:c r="C267" s="11" t="n">
        <x:v>1041.805264581997</x:v>
      </x:c>
      <x:c r="D267" s="11" t="n">
        <x:v>1060.1983757837443</x:v>
      </x:c>
      <x:c r="E267" s="11" t="n">
        <x:v>1069.1697937400568</x:v>
      </x:c>
      <x:c r="F267" s="11" t="n">
        <x:v>1070.376758046475</x:v>
      </x:c>
      <x:c r="G267" s="11" t="n">
        <x:v>1071.9764107769013</x:v>
      </x:c>
      <x:c r="H267" s="11" t="n">
        <x:v>1201.5202413269144</x:v>
      </x:c>
      <x:c r="I267" s="11" t="n">
        <x:v>1215.8480188007711</x:v>
      </x:c>
      <x:c r="J267" s="11" t="n">
        <x:v>1231.5644074088045</x:v>
      </x:c>
      <x:c r="K267" s="11" t="n">
        <x:v>1232.0359884802147</x:v>
      </x:c>
      <x:c r="L267" s="11" t="n">
        <x:v>1259.0698681881104</x:v>
      </x:c>
      <x:c r="M267" s="11" t="n">
        <x:v>1276.5093955496877</x:v>
      </x:c>
      <x:c r="N267" s="11" t="n">
        <x:v>1364.9037701537459</x:v>
      </x:c>
      <x:c r="O267" s="11" t="n">
        <x:v>1528.8070054501597</x:v>
      </x:c>
      <x:c r="P267" s="11" t="n">
        <x:v>1582.004272300252</x:v>
      </x:c>
      <x:c r="Q267" s="11" t="n">
        <x:v>1629.5833087106737</x:v>
      </x:c>
      <x:c r="R267" s="11" t="n">
        <x:v>1729.3997870941996</x:v>
      </x:c>
      <x:c r="S267" s="11" t="n">
        <x:v>1739.571003902077</x:v>
      </x:c>
      <x:c r="T267" s="11" t="n">
        <x:v>1845.9172808353626</x:v>
      </x:c>
      <x:c r="U267" s="11" t="n">
        <x:v>1909.6508307960328</x:v>
      </x:c>
    </x:row>
    <x:row r="268" ht="21" customHeight="1">
      <x:c r="A268" s="15" t="n">
        <x:v>267</x:v>
      </x:c>
      <x:c r="B268" s="11" t="n">
        <x:v>858.7391226557771</x:v>
      </x:c>
      <x:c r="C268" s="11" t="n">
        <x:v>884.5102866839927</x:v>
      </x:c>
      <x:c r="D268" s="11" t="n">
        <x:v>955.7490048727584</x:v>
      </x:c>
      <x:c r="E268" s="11" t="n">
        <x:v>1006.7329179901267</x:v>
      </x:c>
      <x:c r="F268" s="11" t="n">
        <x:v>1043.3129895584552</x:v>
      </x:c>
      <x:c r="G268" s="11" t="n">
        <x:v>1097.0012529846736</x:v>
      </x:c>
      <x:c r="H268" s="11" t="n">
        <x:v>1157.3040840941694</x:v>
      </x:c>
      <x:c r="I268" s="11" t="n">
        <x:v>1158.5247847756339</x:v>
      </x:c>
      <x:c r="J268" s="11" t="n">
        <x:v>1187.8864674990623</x:v>
      </x:c>
      <x:c r="K268" s="11" t="n">
        <x:v>1383.5178815292008</x:v>
      </x:c>
      <x:c r="L268" s="11" t="n">
        <x:v>1410.4309987198606</x:v>
      </x:c>
      <x:c r="M268" s="11" t="n">
        <x:v>1480.7419892146695</x:v>
      </x:c>
      <x:c r="N268" s="11" t="n">
        <x:v>1513.3412134127122</x:v>
      </x:c>
      <x:c r="O268" s="11" t="n">
        <x:v>1526.0264404679435</x:v>
      </x:c>
      <x:c r="P268" s="11" t="n">
        <x:v>1582.7988380494637</x:v>
      </x:c>
      <x:c r="Q268" s="11" t="n">
        <x:v>1667.8077530097225</x:v>
      </x:c>
      <x:c r="R268" s="11" t="n">
        <x:v>1741.0745201807506</x:v>
      </x:c>
      <x:c r="S268" s="11" t="n">
        <x:v>1941.4121149248672</x:v>
      </x:c>
      <x:c r="T268" s="11" t="n">
        <x:v>1960.2248832607513</x:v>
      </x:c>
      <x:c r="U268" s="11" t="n">
        <x:v>2218.1127430454053</x:v>
      </x:c>
    </x:row>
    <x:row r="269" ht="21" customHeight="1">
      <x:c r="A269" s="15" t="n">
        <x:v>268</x:v>
      </x:c>
      <x:c r="B269" s="11" t="n">
        <x:v>839.4559992348868</x:v>
      </x:c>
      <x:c r="C269" s="11" t="n">
        <x:v>887.0109695226114</x:v>
      </x:c>
      <x:c r="D269" s="11" t="n">
        <x:v>1199.090697160791</x:v>
      </x:c>
      <x:c r="E269" s="11" t="n">
        <x:v>1271.1225615865956</x:v>
      </x:c>
      <x:c r="F269" s="11" t="n">
        <x:v>1309.1144603773569</x:v>
      </x:c>
      <x:c r="G269" s="11" t="n">
        <x:v>1337.2871854385935</x:v>
      </x:c>
      <x:c r="H269" s="11" t="n">
        <x:v>1367.849672317826</x:v>
      </x:c>
      <x:c r="I269" s="11" t="n">
        <x:v>1399.4322230114756</x:v>
      </x:c>
      <x:c r="J269" s="11" t="n">
        <x:v>1438.012799738893</x:v>
      </x:c>
      <x:c r="K269" s="11" t="n">
        <x:v>1471.1873402363883</x:v>
      </x:c>
      <x:c r="L269" s="11" t="n">
        <x:v>1472.929757292827</x:v>
      </x:c>
      <x:c r="M269" s="11" t="n">
        <x:v>1488.946798745007</x:v>
      </x:c>
      <x:c r="N269" s="11" t="n">
        <x:v>1492.304985558133</x:v>
      </x:c>
      <x:c r="O269" s="11" t="n">
        <x:v>1521.1230962368936</x:v>
      </x:c>
      <x:c r="P269" s="11" t="n">
        <x:v>1573.2462799673267</x:v>
      </x:c>
      <x:c r="Q269" s="11" t="n">
        <x:v>1782.891125912961</x:v>
      </x:c>
      <x:c r="R269" s="11" t="n">
        <x:v>1792.2581648950038</x:v>
      </x:c>
      <x:c r="S269" s="11" t="n">
        <x:v>1863.6522136476922</x:v>
      </x:c>
      <x:c r="T269" s="11" t="n">
        <x:v>1886.956883771926</x:v>
      </x:c>
      <x:c r="U269" s="11" t="n">
        <x:v>1976.0662798793521</x:v>
      </x:c>
    </x:row>
    <x:row r="270" ht="21" customHeight="1">
      <x:c r="A270" s="15" t="n">
        <x:v>269</x:v>
      </x:c>
      <x:c r="B270" s="11" t="n">
        <x:v>751.0055512048401</x:v>
      </x:c>
      <x:c r="C270" s="11" t="n">
        <x:v>1010.3927770291043</x:v>
      </x:c>
      <x:c r="D270" s="11" t="n">
        <x:v>1066.3753829094067</x:v>
      </x:c>
      <x:c r="E270" s="11" t="n">
        <x:v>1071.616913498272</x:v>
      </x:c>
      <x:c r="F270" s="11" t="n">
        <x:v>1148.851733715316</x:v>
      </x:c>
      <x:c r="G270" s="11" t="n">
        <x:v>1208.848326418602</x:v>
      </x:c>
      <x:c r="H270" s="11" t="n">
        <x:v>1240.1384472614586</x:v>
      </x:c>
      <x:c r="I270" s="11" t="n">
        <x:v>1334.9902813247609</x:v>
      </x:c>
      <x:c r="J270" s="11" t="n">
        <x:v>1367.6485089423968</x:v>
      </x:c>
      <x:c r="K270" s="11" t="n">
        <x:v>1404.2783135590084</x:v>
      </x:c>
      <x:c r="L270" s="11" t="n">
        <x:v>1411.3788442679884</x:v>
      </x:c>
      <x:c r="M270" s="11" t="n">
        <x:v>1419.7414939468938</x:v>
      </x:c>
      <x:c r="N270" s="11" t="n">
        <x:v>1465.8845284752329</x:v>
      </x:c>
      <x:c r="O270" s="11" t="n">
        <x:v>1555.6151060753969</x:v>
      </x:c>
      <x:c r="P270" s="11" t="n">
        <x:v>1566.7049479392685</x:v>
      </x:c>
      <x:c r="Q270" s="11" t="n">
        <x:v>1580.2799774392286</x:v>
      </x:c>
      <x:c r="R270" s="11" t="n">
        <x:v>1638.664179701661</x:v>
      </x:c>
      <x:c r="S270" s="11" t="n">
        <x:v>1716.7227442135593</x:v>
      </x:c>
      <x:c r="T270" s="11" t="n">
        <x:v>1824.5803011366438</x:v>
      </x:c>
      <x:c r="U270" s="11" t="n">
        <x:v>2040.81991632581</x:v>
      </x:c>
    </x:row>
    <x:row r="271" ht="21" customHeight="1">
      <x:c r="A271" s="15" t="n">
        <x:v>270</x:v>
      </x:c>
      <x:c r="B271" s="11" t="n">
        <x:v>914.5530065831729</x:v>
      </x:c>
      <x:c r="C271" s="11" t="n">
        <x:v>982.3819965559262</x:v>
      </x:c>
      <x:c r="D271" s="11" t="n">
        <x:v>1067.5965569732168</x:v>
      </x:c>
      <x:c r="E271" s="11" t="n">
        <x:v>1070.812862103899</x:v>
      </x:c>
      <x:c r="F271" s="11" t="n">
        <x:v>1077.0079534922065</x:v>
      </x:c>
      <x:c r="G271" s="11" t="n">
        <x:v>1222.8771509082271</x:v>
      </x:c>
      <x:c r="H271" s="11" t="n">
        <x:v>1228.1432711656528</x:v>
      </x:c>
      <x:c r="I271" s="11" t="n">
        <x:v>1265.260229647994</x:v>
      </x:c>
      <x:c r="J271" s="11" t="n">
        <x:v>1283.8595990304557</x:v>
      </x:c>
      <x:c r="K271" s="11" t="n">
        <x:v>1347.9089258665235</x:v>
      </x:c>
      <x:c r="L271" s="11" t="n">
        <x:v>1397.7126133733223</x:v>
      </x:c>
      <x:c r="M271" s="11" t="n">
        <x:v>1417.1180885667586</x:v>
      </x:c>
      <x:c r="N271" s="11" t="n">
        <x:v>1453.450647441373</x:v>
      </x:c>
      <x:c r="O271" s="11" t="n">
        <x:v>1595.9570864206435</x:v>
      </x:c>
      <x:c r="P271" s="11" t="n">
        <x:v>1668.0985059697616</x:v>
      </x:c>
      <x:c r="Q271" s="11" t="n">
        <x:v>1714.672051981593</x:v>
      </x:c>
      <x:c r="R271" s="11" t="n">
        <x:v>1736.012661969664</x:v>
      </x:c>
      <x:c r="S271" s="11" t="n">
        <x:v>1804.6942531059312</x:v>
      </x:c>
      <x:c r="T271" s="11" t="n">
        <x:v>1818.0767922838645</x:v>
      </x:c>
      <x:c r="U271" s="11" t="n">
        <x:v>1914.499132968774</x:v>
      </x:c>
    </x:row>
    <x:row r="272" ht="21" customHeight="1">
      <x:c r="A272" s="15" t="n">
        <x:v>271</x:v>
      </x:c>
      <x:c r="B272" s="11" t="n">
        <x:v>857.9074049934078</x:v>
      </x:c>
      <x:c r="C272" s="11" t="n">
        <x:v>868.2952666347334</x:v>
      </x:c>
      <x:c r="D272" s="11" t="n">
        <x:v>1007.6606535780543</x:v>
      </x:c>
      <x:c r="E272" s="11" t="n">
        <x:v>1055.6229044176239</x:v>
      </x:c>
      <x:c r="F272" s="11" t="n">
        <x:v>1068.4481932528088</x:v>
      </x:c>
      <x:c r="G272" s="11" t="n">
        <x:v>1110.5832639669109</x:v>
      </x:c>
      <x:c r="H272" s="11" t="n">
        <x:v>1153.4829563178014</x:v>
      </x:c>
      <x:c r="I272" s="11" t="n">
        <x:v>1208.38732060066</x:v>
      </x:c>
      <x:c r="J272" s="11" t="n">
        <x:v>1249.3829791188518</x:v>
      </x:c>
      <x:c r="K272" s="11" t="n">
        <x:v>1282.775821188763</x:v>
      </x:c>
      <x:c r="L272" s="11" t="n">
        <x:v>1346.9026454394757</x:v>
      </x:c>
      <x:c r="M272" s="11" t="n">
        <x:v>1366.9507091099413</x:v>
      </x:c>
      <x:c r="N272" s="11" t="n">
        <x:v>1424.4783289679735</x:v>
      </x:c>
      <x:c r="O272" s="11" t="n">
        <x:v>1450.6638962972793</x:v>
      </x:c>
      <x:c r="P272" s="11" t="n">
        <x:v>1514.379530637777</x:v>
      </x:c>
      <x:c r="Q272" s="11" t="n">
        <x:v>1540.2161760625208</x:v>
      </x:c>
      <x:c r="R272" s="11" t="n">
        <x:v>1583.3924084725502</x:v>
      </x:c>
      <x:c r="S272" s="11" t="n">
        <x:v>1787.8390854964387</x:v>
      </x:c>
      <x:c r="T272" s="11" t="n">
        <x:v>1813.4643497632503</x:v>
      </x:c>
      <x:c r="U272" s="11" t="n">
        <x:v>1837.0442144564263</x:v>
      </x:c>
    </x:row>
    <x:row r="273" ht="21" customHeight="1">
      <x:c r="A273" s="15" t="n">
        <x:v>272</x:v>
      </x:c>
      <x:c r="B273" s="11" t="n">
        <x:v>832.8221553171959</x:v>
      </x:c>
      <x:c r="C273" s="11" t="n">
        <x:v>1038.7393256730647</x:v>
      </x:c>
      <x:c r="D273" s="11" t="n">
        <x:v>1042.3053409928905</x:v>
      </x:c>
      <x:c r="E273" s="11" t="n">
        <x:v>1043.3338982188775</x:v>
      </x:c>
      <x:c r="F273" s="11" t="n">
        <x:v>1087.506461885516</x:v>
      </x:c>
      <x:c r="G273" s="11" t="n">
        <x:v>1195.0529250855093</x:v>
      </x:c>
      <x:c r="H273" s="11" t="n">
        <x:v>1211.612488127505</x:v>
      </x:c>
      <x:c r="I273" s="11" t="n">
        <x:v>1271.1268043640125</x:v>
      </x:c>
      <x:c r="J273" s="11" t="n">
        <x:v>1351.5637111147246</x:v>
      </x:c>
      <x:c r="K273" s="11" t="n">
        <x:v>1495.0626446634553</x:v>
      </x:c>
      <x:c r="L273" s="11" t="n">
        <x:v>1497.678121968691</x:v>
      </x:c>
      <x:c r="M273" s="11" t="n">
        <x:v>1543.0775170921108</x:v>
      </x:c>
      <x:c r="N273" s="11" t="n">
        <x:v>1589.5675981036334</x:v>
      </x:c>
      <x:c r="O273" s="11" t="n">
        <x:v>1594.712929715529</x:v>
      </x:c>
      <x:c r="P273" s="11" t="n">
        <x:v>1634.483240803334</x:v>
      </x:c>
      <x:c r="Q273" s="11" t="n">
        <x:v>1636.3386249967555</x:v>
      </x:c>
      <x:c r="R273" s="11" t="n">
        <x:v>1671.7491896889417</x:v>
      </x:c>
      <x:c r="S273" s="11" t="n">
        <x:v>1698.4147883739852</x:v>
      </x:c>
      <x:c r="T273" s="11" t="n">
        <x:v>1728.8466977293097</x:v>
      </x:c>
      <x:c r="U273" s="11" t="n">
        <x:v>1745.4840725541062</x:v>
      </x:c>
    </x:row>
    <x:row r="274" ht="21" customHeight="1">
      <x:c r="A274" s="15" t="n">
        <x:v>273</x:v>
      </x:c>
      <x:c r="B274" s="11" t="n">
        <x:v>796.4660683036738</x:v>
      </x:c>
      <x:c r="C274" s="11" t="n">
        <x:v>902.9016563779992</x:v>
      </x:c>
      <x:c r="D274" s="11" t="n">
        <x:v>1079.6035625031045</x:v>
      </x:c>
      <x:c r="E274" s="11" t="n">
        <x:v>1095.2606043882702</x:v>
      </x:c>
      <x:c r="F274" s="11" t="n">
        <x:v>1106.710150606659</x:v>
      </x:c>
      <x:c r="G274" s="11" t="n">
        <x:v>1179.8668203125428</x:v>
      </x:c>
      <x:c r="H274" s="11" t="n">
        <x:v>1266.986216981692</x:v>
      </x:c>
      <x:c r="I274" s="11" t="n">
        <x:v>1279.071020886729</x:v>
      </x:c>
      <x:c r="J274" s="11" t="n">
        <x:v>1306.9694653282977</x:v>
      </x:c>
      <x:c r="K274" s="11" t="n">
        <x:v>1314.0761347112561</x:v>
      </x:c>
      <x:c r="L274" s="11" t="n">
        <x:v>1362.1027208983141</x:v>
      </x:c>
      <x:c r="M274" s="11" t="n">
        <x:v>1364.7372041918775</x:v>
      </x:c>
      <x:c r="N274" s="11" t="n">
        <x:v>1389.102331177916</x:v>
      </x:c>
      <x:c r="O274" s="11" t="n">
        <x:v>1411.8576757793783</x:v>
      </x:c>
      <x:c r="P274" s="11" t="n">
        <x:v>1417.7874062552605</x:v>
      </x:c>
      <x:c r="Q274" s="11" t="n">
        <x:v>1499.5498490079171</x:v>
      </x:c>
      <x:c r="R274" s="11" t="n">
        <x:v>1564.5040758680236</x:v>
      </x:c>
      <x:c r="S274" s="11" t="n">
        <x:v>1570.7102239831909</x:v>
      </x:c>
      <x:c r="T274" s="11" t="n">
        <x:v>1595.0223972330089</x:v>
      </x:c>
      <x:c r="U274" s="11" t="n">
        <x:v>1650.0131905625146</x:v>
      </x:c>
    </x:row>
    <x:row r="275" ht="21" customHeight="1">
      <x:c r="A275" s="15" t="n">
        <x:v>274</x:v>
      </x:c>
      <x:c r="B275" s="11" t="n">
        <x:v>950.8341933623935</x:v>
      </x:c>
      <x:c r="C275" s="11" t="n">
        <x:v>1014.6530946350119</x:v>
      </x:c>
      <x:c r="D275" s="11" t="n">
        <x:v>1105.0314892688502</x:v>
      </x:c>
      <x:c r="E275" s="11" t="n">
        <x:v>1115.0000501234047</x:v>
      </x:c>
      <x:c r="F275" s="11" t="n">
        <x:v>1187.227020043381</x:v>
      </x:c>
      <x:c r="G275" s="11" t="n">
        <x:v>1230.1665772828087</x:v>
      </x:c>
      <x:c r="H275" s="11" t="n">
        <x:v>1265.665775958448</x:v>
      </x:c>
      <x:c r="I275" s="11" t="n">
        <x:v>1331.3129530346587</x:v>
      </x:c>
      <x:c r="J275" s="11" t="n">
        <x:v>1376.9680423126756</x:v>
      </x:c>
      <x:c r="K275" s="11" t="n">
        <x:v>1502.0924487421994</x:v>
      </x:c>
      <x:c r="L275" s="11" t="n">
        <x:v>1510.0774391662324</x:v>
      </x:c>
      <x:c r="M275" s="11" t="n">
        <x:v>1553.1421278886874</x:v>
      </x:c>
      <x:c r="N275" s="11" t="n">
        <x:v>1599.9999326680768</x:v>
      </x:c>
      <x:c r="O275" s="11" t="n">
        <x:v>1649.8220027463246</x:v>
      </x:c>
      <x:c r="P275" s="11" t="n">
        <x:v>1688.1031870731942</x:v>
      </x:c>
      <x:c r="Q275" s="11" t="n">
        <x:v>1725.9802507240586</x:v>
      </x:c>
      <x:c r="R275" s="11" t="n">
        <x:v>1748.3256342924305</x:v>
      </x:c>
      <x:c r="S275" s="11" t="n">
        <x:v>1763.0773037657236</x:v>
      </x:c>
      <x:c r="T275" s="11" t="n">
        <x:v>1837.024167262974</x:v>
      </x:c>
      <x:c r="U275" s="11" t="n">
        <x:v>1983.549660707358</x:v>
      </x:c>
    </x:row>
    <x:row r="276" ht="21" customHeight="1">
      <x:c r="A276" s="15" t="n">
        <x:v>275</x:v>
      </x:c>
      <x:c r="B276" s="11" t="n">
        <x:v>849.0908934139652</x:v>
      </x:c>
      <x:c r="C276" s="11" t="n">
        <x:v>1044.1882929977032</x:v>
      </x:c>
      <x:c r="D276" s="11" t="n">
        <x:v>1059.1007212072952</x:v>
      </x:c>
      <x:c r="E276" s="11" t="n">
        <x:v>1118.9263965809891</x:v>
      </x:c>
      <x:c r="F276" s="11" t="n">
        <x:v>1137.3006380995446</x:v>
      </x:c>
      <x:c r="G276" s="11" t="n">
        <x:v>1141.994300158823</x:v>
      </x:c>
      <x:c r="H276" s="11" t="n">
        <x:v>1145.4709060786947</x:v>
      </x:c>
      <x:c r="I276" s="11" t="n">
        <x:v>1222.211194548081</x:v>
      </x:c>
      <x:c r="J276" s="11" t="n">
        <x:v>1315.623707309138</x:v>
      </x:c>
      <x:c r="K276" s="11" t="n">
        <x:v>1335.3858209840141</x:v>
      </x:c>
      <x:c r="L276" s="11" t="n">
        <x:v>1375.8267764825923</x:v>
      </x:c>
      <x:c r="M276" s="11" t="n">
        <x:v>1448.5301930872706</x:v>
      </x:c>
      <x:c r="N276" s="11" t="n">
        <x:v>1543.1406733642245</x:v>
      </x:c>
      <x:c r="O276" s="11" t="n">
        <x:v>1548.257642598356</x:v>
      </x:c>
      <x:c r="P276" s="11" t="n">
        <x:v>1555.1784880600278</x:v>
      </x:c>
      <x:c r="Q276" s="11" t="n">
        <x:v>1685.7603717450777</x:v>
      </x:c>
      <x:c r="R276" s="11" t="n">
        <x:v>1687.907007049312</x:v>
      </x:c>
      <x:c r="S276" s="11" t="n">
        <x:v>1817.9459258602283</x:v>
      </x:c>
      <x:c r="T276" s="11" t="n">
        <x:v>1914.3671615033438</x:v>
      </x:c>
      <x:c r="U276" s="11" t="n">
        <x:v>2220.667056822906</x:v>
      </x:c>
    </x:row>
    <x:row r="277" ht="21" customHeight="1">
      <x:c r="A277" s="15" t="n">
        <x:v>276</x:v>
      </x:c>
      <x:c r="B277" s="11" t="n">
        <x:v>764.5604291179246</x:v>
      </x:c>
      <x:c r="C277" s="11" t="n">
        <x:v>845.6705114568961</x:v>
      </x:c>
      <x:c r="D277" s="11" t="n">
        <x:v>905.6692983493573</x:v>
      </x:c>
      <x:c r="E277" s="11" t="n">
        <x:v>1098.6551841272176</x:v>
      </x:c>
      <x:c r="F277" s="11" t="n">
        <x:v>1165.1928990073984</x:v>
      </x:c>
      <x:c r="G277" s="11" t="n">
        <x:v>1201.5074554729886</x:v>
      </x:c>
      <x:c r="H277" s="11" t="n">
        <x:v>1253.2672505513528</x:v>
      </x:c>
      <x:c r="I277" s="11" t="n">
        <x:v>1297.113051454012</x:v>
      </x:c>
      <x:c r="J277" s="11" t="n">
        <x:v>1328.4544424205874</x:v>
      </x:c>
      <x:c r="K277" s="11" t="n">
        <x:v>1369.1961543198358</x:v>
      </x:c>
      <x:c r="L277" s="11" t="n">
        <x:v>1394.348948633567</x:v>
      </x:c>
      <x:c r="M277" s="11" t="n">
        <x:v>1455.1829039868026</x:v>
      </x:c>
      <x:c r="N277" s="11" t="n">
        <x:v>1476.3031536681215</x:v>
      </x:c>
      <x:c r="O277" s="11" t="n">
        <x:v>1525.0915200538552</x:v>
      </x:c>
      <x:c r="P277" s="11" t="n">
        <x:v>1666.1912454930687</x:v>
      </x:c>
      <x:c r="Q277" s="11" t="n">
        <x:v>1696.5154176179237</x:v>
      </x:c>
      <x:c r="R277" s="11" t="n">
        <x:v>1778.816518515446</x:v>
      </x:c>
      <x:c r="S277" s="11" t="n">
        <x:v>1794.8270123209763</x:v>
      </x:c>
      <x:c r="T277" s="11" t="n">
        <x:v>1891.3489626802138</x:v>
      </x:c>
      <x:c r="U277" s="11" t="n">
        <x:v>2134.963819713277</x:v>
      </x:c>
    </x:row>
    <x:row r="278" ht="21" customHeight="1">
      <x:c r="A278" s="15" t="n">
        <x:v>277</x:v>
      </x:c>
      <x:c r="B278" s="11" t="n">
        <x:v>732.3793562704635</x:v>
      </x:c>
      <x:c r="C278" s="11" t="n">
        <x:v>894.7622364852432</x:v>
      </x:c>
      <x:c r="D278" s="11" t="n">
        <x:v>925.5913701316506</x:v>
      </x:c>
      <x:c r="E278" s="11" t="n">
        <x:v>958.7414271921</x:v>
      </x:c>
      <x:c r="F278" s="11" t="n">
        <x:v>1074.666485342541</x:v>
      </x:c>
      <x:c r="G278" s="11" t="n">
        <x:v>1148.4343907557463</x:v>
      </x:c>
      <x:c r="H278" s="11" t="n">
        <x:v>1173.0289820343871</x:v>
      </x:c>
      <x:c r="I278" s="11" t="n">
        <x:v>1289.5043631474932</x:v>
      </x:c>
      <x:c r="J278" s="11" t="n">
        <x:v>1290.4489970485845</x:v>
      </x:c>
      <x:c r="K278" s="11" t="n">
        <x:v>1351.2363310831734</x:v>
      </x:c>
      <x:c r="L278" s="11" t="n">
        <x:v>1387.8738848189992</x:v>
      </x:c>
      <x:c r="M278" s="11" t="n">
        <x:v>1464.5119259883936</x:v>
      </x:c>
      <x:c r="N278" s="11" t="n">
        <x:v>1595.9638222179915</x:v>
      </x:c>
      <x:c r="O278" s="11" t="n">
        <x:v>1606.1453150438429</x:v>
      </x:c>
      <x:c r="P278" s="11" t="n">
        <x:v>1707.1435830206515</x:v>
      </x:c>
      <x:c r="Q278" s="11" t="n">
        <x:v>1830.840919995685</x:v>
      </x:c>
      <x:c r="R278" s="11" t="n">
        <x:v>1896.6613264588336</x:v>
      </x:c>
      <x:c r="S278" s="11" t="n">
        <x:v>2023.4949433496145</x:v>
      </x:c>
      <x:c r="T278" s="11" t="n">
        <x:v>2072.7043162099376</x:v>
      </x:c>
      <x:c r="U278" s="11" t="n">
        <x:v>2271.875601530116</x:v>
      </x:c>
    </x:row>
    <x:row r="279" ht="21" customHeight="1">
      <x:c r="A279" s="15" t="n">
        <x:v>278</x:v>
      </x:c>
      <x:c r="B279" s="11" t="n">
        <x:v>836.6486546716238</x:v>
      </x:c>
      <x:c r="C279" s="11" t="n">
        <x:v>960.7627782667831</x:v>
      </x:c>
      <x:c r="D279" s="11" t="n">
        <x:v>1130.0151009257538</x:v>
      </x:c>
      <x:c r="E279" s="11" t="n">
        <x:v>1161.8097786512867</x:v>
      </x:c>
      <x:c r="F279" s="11" t="n">
        <x:v>1209.9126434761888</x:v>
      </x:c>
      <x:c r="G279" s="11" t="n">
        <x:v>1278.798319503496</x:v>
      </x:c>
      <x:c r="H279" s="11" t="n">
        <x:v>1461.5414094137907</x:v>
      </x:c>
      <x:c r="I279" s="11" t="n">
        <x:v>1470.3185020027536</x:v>
      </x:c>
      <x:c r="J279" s="11" t="n">
        <x:v>1555.934480469928</x:v>
      </x:c>
      <x:c r="K279" s="11" t="n">
        <x:v>1595.2296800144259</x:v>
      </x:c>
      <x:c r="L279" s="11" t="n">
        <x:v>1623.9961279508311</x:v>
      </x:c>
      <x:c r="M279" s="11" t="n">
        <x:v>1634.1641936486676</x:v>
      </x:c>
      <x:c r="N279" s="11" t="n">
        <x:v>1682.5381188372858</x:v>
      </x:c>
      <x:c r="O279" s="11" t="n">
        <x:v>1762.243908044257</x:v>
      </x:c>
      <x:c r="P279" s="11" t="n">
        <x:v>1765.5682229249906</x:v>
      </x:c>
      <x:c r="Q279" s="11" t="n">
        <x:v>1841.6409992500182</x:v>
      </x:c>
      <x:c r="R279" s="11" t="n">
        <x:v>1898.801109276812</x:v>
      </x:c>
      <x:c r="S279" s="11" t="n">
        <x:v>1957.5750825584164</x:v>
      </x:c>
      <x:c r="T279" s="11" t="n">
        <x:v>1961.1945131163238</x:v>
      </x:c>
      <x:c r="U279" s="11" t="n">
        <x:v>2029.2388348860652</x:v>
      </x:c>
    </x:row>
    <x:row r="280" ht="21" customHeight="1">
      <x:c r="A280" s="15" t="n">
        <x:v>279</x:v>
      </x:c>
      <x:c r="B280" s="11" t="n">
        <x:v>749.201810830722</x:v>
      </x:c>
      <x:c r="C280" s="11" t="n">
        <x:v>909.8798274778729</x:v>
      </x:c>
      <x:c r="D280" s="11" t="n">
        <x:v>938.4538474165165</x:v>
      </x:c>
      <x:c r="E280" s="11" t="n">
        <x:v>982.7473145146312</x:v>
      </x:c>
      <x:c r="F280" s="11" t="n">
        <x:v>984.6834712811166</x:v>
      </x:c>
      <x:c r="G280" s="11" t="n">
        <x:v>1111.9725941875513</x:v>
      </x:c>
      <x:c r="H280" s="11" t="n">
        <x:v>1122.4864467850894</x:v>
      </x:c>
      <x:c r="I280" s="11" t="n">
        <x:v>1196.949900248445</x:v>
      </x:c>
      <x:c r="J280" s="11" t="n">
        <x:v>1212.188900759526</x:v>
      </x:c>
      <x:c r="K280" s="11" t="n">
        <x:v>1215.3315539672967</x:v>
      </x:c>
      <x:c r="L280" s="11" t="n">
        <x:v>1275.7568661457926</x:v>
      </x:c>
      <x:c r="M280" s="11" t="n">
        <x:v>1281.5003222181222</x:v>
      </x:c>
      <x:c r="N280" s="11" t="n">
        <x:v>1329.6515283619256</x:v>
      </x:c>
      <x:c r="O280" s="11" t="n">
        <x:v>1353.229552316002</x:v>
      </x:c>
      <x:c r="P280" s="11" t="n">
        <x:v>1503.7202991723734</x:v>
      </x:c>
      <x:c r="Q280" s="11" t="n">
        <x:v>1512.1441279052683</x:v>
      </x:c>
      <x:c r="R280" s="11" t="n">
        <x:v>1668.4427063697808</x:v>
      </x:c>
      <x:c r="S280" s="11" t="n">
        <x:v>1686.2042123213735</x:v>
      </x:c>
      <x:c r="T280" s="11" t="n">
        <x:v>1693.2653085583518</x:v>
      </x:c>
      <x:c r="U280" s="11" t="n">
        <x:v>1744.2226041259405</x:v>
      </x:c>
    </x:row>
    <x:row r="281" ht="21" customHeight="1">
      <x:c r="A281" s="15" t="n">
        <x:v>280</x:v>
      </x:c>
      <x:c r="B281" s="11" t="n">
        <x:v>788.7541570298142</x:v>
      </x:c>
      <x:c r="C281" s="11" t="n">
        <x:v>840.1138283842822</x:v>
      </x:c>
      <x:c r="D281" s="11" t="n">
        <x:v>1071.0040931064739</x:v>
      </x:c>
      <x:c r="E281" s="11" t="n">
        <x:v>1118.7015351842056</x:v>
      </x:c>
      <x:c r="F281" s="11" t="n">
        <x:v>1182.7729854063318</x:v>
      </x:c>
      <x:c r="G281" s="11" t="n">
        <x:v>1237.50090256715</x:v>
      </x:c>
      <x:c r="H281" s="11" t="n">
        <x:v>1285.3917402976606</x:v>
      </x:c>
      <x:c r="I281" s="11" t="n">
        <x:v>1332.3796425343953</x:v>
      </x:c>
      <x:c r="J281" s="11" t="n">
        <x:v>1333.6230577389279</x:v>
      </x:c>
      <x:c r="K281" s="11" t="n">
        <x:v>1363.3469757935966</x:v>
      </x:c>
      <x:c r="L281" s="11" t="n">
        <x:v>1375.0625450437547</x:v>
      </x:c>
      <x:c r="M281" s="11" t="n">
        <x:v>1395.7335641089976</x:v>
      </x:c>
      <x:c r="N281" s="11" t="n">
        <x:v>1441.4374876498887</x:v>
      </x:c>
      <x:c r="O281" s="11" t="n">
        <x:v>1449.4315835574987</x:v>
      </x:c>
      <x:c r="P281" s="11" t="n">
        <x:v>1483.3283354403393</x:v>
      </x:c>
      <x:c r="Q281" s="11" t="n">
        <x:v>1615.3969503922874</x:v>
      </x:c>
      <x:c r="R281" s="11" t="n">
        <x:v>1652.6958974382485</x:v>
      </x:c>
      <x:c r="S281" s="11" t="n">
        <x:v>1694.5837627910425</x:v>
      </x:c>
      <x:c r="T281" s="11" t="n">
        <x:v>1721.7765248577687</x:v>
      </x:c>
      <x:c r="U281" s="11" t="n">
        <x:v>2054.7720918468285</x:v>
      </x:c>
    </x:row>
    <x:row r="282" ht="21" customHeight="1">
      <x:c r="A282" s="15" t="n">
        <x:v>281</x:v>
      </x:c>
      <x:c r="B282" s="11" t="n">
        <x:v>736.0530953480041</x:v>
      </x:c>
      <x:c r="C282" s="11" t="n">
        <x:v>851.2310559816278</x:v>
      </x:c>
      <x:c r="D282" s="11" t="n">
        <x:v>1013.4342556373081</x:v>
      </x:c>
      <x:c r="E282" s="11" t="n">
        <x:v>1062.9597729872185</x:v>
      </x:c>
      <x:c r="F282" s="11" t="n">
        <x:v>1073.190858287976</x:v>
      </x:c>
      <x:c r="G282" s="11" t="n">
        <x:v>1254.573648628737</x:v>
      </x:c>
      <x:c r="H282" s="11" t="n">
        <x:v>1260.342870549799</x:v>
      </x:c>
      <x:c r="I282" s="11" t="n">
        <x:v>1310.1711090679687</x:v>
      </x:c>
      <x:c r="J282" s="11" t="n">
        <x:v>1312.2565086090303</x:v>
      </x:c>
      <x:c r="K282" s="11" t="n">
        <x:v>1321.3722576896891</x:v>
      </x:c>
      <x:c r="L282" s="11" t="n">
        <x:v>1321.6529980870628</x:v>
      </x:c>
      <x:c r="M282" s="11" t="n">
        <x:v>1377.7262237944958</x:v>
      </x:c>
      <x:c r="N282" s="11" t="n">
        <x:v>1439.1537002573868</x:v>
      </x:c>
      <x:c r="O282" s="11" t="n">
        <x:v>1512.0541567640578</x:v>
      </x:c>
      <x:c r="P282" s="11" t="n">
        <x:v>1546.4297812620136</x:v>
      </x:c>
      <x:c r="Q282" s="11" t="n">
        <x:v>1574.5863177728536</x:v>
      </x:c>
      <x:c r="R282" s="11" t="n">
        <x:v>1606.474016361009</x:v>
      </x:c>
      <x:c r="S282" s="11" t="n">
        <x:v>1607.7943596906148</x:v>
      </x:c>
      <x:c r="T282" s="11" t="n">
        <x:v>1690.400510810008</x:v>
      </x:c>
      <x:c r="U282" s="11" t="n">
        <x:v>1863.2617541058646</x:v>
      </x:c>
    </x:row>
    <x:row r="283" ht="21" customHeight="1">
      <x:c r="A283" s="15" t="n">
        <x:v>282</x:v>
      </x:c>
      <x:c r="B283" s="11" t="n">
        <x:v>792.4038147912122</x:v>
      </x:c>
      <x:c r="C283" s="11" t="n">
        <x:v>977.5638744856808</x:v>
      </x:c>
      <x:c r="D283" s="11" t="n">
        <x:v>1104.8922159625295</x:v>
      </x:c>
      <x:c r="E283" s="11" t="n">
        <x:v>1170.041864042183</x:v>
      </x:c>
      <x:c r="F283" s="11" t="n">
        <x:v>1172.2203818932971</x:v>
      </x:c>
      <x:c r="G283" s="11" t="n">
        <x:v>1203.4367365385033</x:v>
      </x:c>
      <x:c r="H283" s="11" t="n">
        <x:v>1272.433887007052</x:v>
      </x:c>
      <x:c r="I283" s="11" t="n">
        <x:v>1399.7752588618007</x:v>
      </x:c>
      <x:c r="J283" s="11" t="n">
        <x:v>1418.497607482045</x:v>
      </x:c>
      <x:c r="K283" s="11" t="n">
        <x:v>1422.6491780841154</x:v>
      </x:c>
      <x:c r="L283" s="11" t="n">
        <x:v>1436.898154366882</x:v>
      </x:c>
      <x:c r="M283" s="11" t="n">
        <x:v>1454.7700029308849</x:v>
      </x:c>
      <x:c r="N283" s="11" t="n">
        <x:v>1488.815101495778</x:v>
      </x:c>
      <x:c r="O283" s="11" t="n">
        <x:v>1589.7328077018747</x:v>
      </x:c>
      <x:c r="P283" s="11" t="n">
        <x:v>1602.8101072557743</x:v>
      </x:c>
      <x:c r="Q283" s="11" t="n">
        <x:v>1795.7531025179342</x:v>
      </x:c>
      <x:c r="R283" s="11" t="n">
        <x:v>1859.0895027954934</x:v>
      </x:c>
      <x:c r="S283" s="11" t="n">
        <x:v>1884.9498305670743</x:v>
      </x:c>
      <x:c r="T283" s="11" t="n">
        <x:v>1899.619615175662</x:v>
      </x:c>
      <x:c r="U283" s="11" t="n">
        <x:v>1921.64666110646</x:v>
      </x:c>
    </x:row>
    <x:row r="284" ht="21" customHeight="1">
      <x:c r="A284" s="15" t="n">
        <x:v>283</x:v>
      </x:c>
      <x:c r="B284" s="11" t="n">
        <x:v>839.4920547066972</x:v>
      </x:c>
      <x:c r="C284" s="11" t="n">
        <x:v>853.3439188174132</x:v>
      </x:c>
      <x:c r="D284" s="11" t="n">
        <x:v>875.2983206144268</x:v>
      </x:c>
      <x:c r="E284" s="11" t="n">
        <x:v>949.3102024869745</x:v>
      </x:c>
      <x:c r="F284" s="11" t="n">
        <x:v>1050.2212400489952</x:v>
      </x:c>
      <x:c r="G284" s="11" t="n">
        <x:v>1051.5163957780414</x:v>
      </x:c>
      <x:c r="H284" s="11" t="n">
        <x:v>1149.1174939548464</x:v>
      </x:c>
      <x:c r="I284" s="11" t="n">
        <x:v>1184.1121591645278</x:v>
      </x:c>
      <x:c r="J284" s="11" t="n">
        <x:v>1191.1698043102117</x:v>
      </x:c>
      <x:c r="K284" s="11" t="n">
        <x:v>1222.8601975324418</x:v>
      </x:c>
      <x:c r="L284" s="11" t="n">
        <x:v>1230.958762483021</x:v>
      </x:c>
      <x:c r="M284" s="11" t="n">
        <x:v>1273.929600306033</x:v>
      </x:c>
      <x:c r="N284" s="11" t="n">
        <x:v>1390.3513783616147</x:v>
      </x:c>
      <x:c r="O284" s="11" t="n">
        <x:v>1429.3220130815516</x:v>
      </x:c>
      <x:c r="P284" s="11" t="n">
        <x:v>1429.8116593035643</x:v>
      </x:c>
      <x:c r="Q284" s="11" t="n">
        <x:v>1456.69403370917</x:v>
      </x:c>
      <x:c r="R284" s="11" t="n">
        <x:v>1563.1433006021418</x:v>
      </x:c>
      <x:c r="S284" s="11" t="n">
        <x:v>1782.409957100569</x:v>
      </x:c>
      <x:c r="T284" s="11" t="n">
        <x:v>1910.6019588446134</x:v>
      </x:c>
      <x:c r="U284" s="11" t="n">
        <x:v>1957.514206493638</x:v>
      </x:c>
    </x:row>
    <x:row r="285" ht="21" customHeight="1">
      <x:c r="A285" s="15" t="n">
        <x:v>284</x:v>
      </x:c>
      <x:c r="B285" s="11" t="n">
        <x:v>682.038137701624</x:v>
      </x:c>
      <x:c r="C285" s="11" t="n">
        <x:v>844.2849334940361</x:v>
      </x:c>
      <x:c r="D285" s="11" t="n">
        <x:v>1059.8642955735293</x:v>
      </x:c>
      <x:c r="E285" s="11" t="n">
        <x:v>1141.2547120678257</x:v>
      </x:c>
      <x:c r="F285" s="11" t="n">
        <x:v>1196.15294373527</x:v>
      </x:c>
      <x:c r="G285" s="11" t="n">
        <x:v>1212.8385498377934</x:v>
      </x:c>
      <x:c r="H285" s="11" t="n">
        <x:v>1314.604845357427</x:v>
      </x:c>
      <x:c r="I285" s="11" t="n">
        <x:v>1314.834090158189</x:v>
      </x:c>
      <x:c r="J285" s="11" t="n">
        <x:v>1384.4177255484224</x:v>
      </x:c>
      <x:c r="K285" s="11" t="n">
        <x:v>1436.7843723037222</x:v>
      </x:c>
      <x:c r="L285" s="11" t="n">
        <x:v>1510.2886121005845</x:v>
      </x:c>
      <x:c r="M285" s="11" t="n">
        <x:v>1518.7161113757397</x:v>
      </x:c>
      <x:c r="N285" s="11" t="n">
        <x:v>1527.6990369976952</x:v>
      </x:c>
      <x:c r="O285" s="11" t="n">
        <x:v>1555.6685696463996</x:v>
      </x:c>
      <x:c r="P285" s="11" t="n">
        <x:v>1584.6466011836817</x:v>
      </x:c>
      <x:c r="Q285" s="11" t="n">
        <x:v>1611.139334571239</x:v>
      </x:c>
      <x:c r="R285" s="11" t="n">
        <x:v>1686.051240631784</x:v>
      </x:c>
      <x:c r="S285" s="11" t="n">
        <x:v>1939.1152850043547</x:v>
      </x:c>
      <x:c r="T285" s="11" t="n">
        <x:v>2012.2938334011194</x:v>
      </x:c>
      <x:c r="U285" s="11" t="n">
        <x:v>2166.6377379710157</x:v>
      </x:c>
    </x:row>
    <x:row r="286" ht="21" customHeight="1">
      <x:c r="A286" s="15" t="n">
        <x:v>285</x:v>
      </x:c>
      <x:c r="B286" s="11" t="n">
        <x:v>829.9944839567462</x:v>
      </x:c>
      <x:c r="C286" s="11" t="n">
        <x:v>947.5610211002826</x:v>
      </x:c>
      <x:c r="D286" s="11" t="n">
        <x:v>1021.2155991648984</x:v>
      </x:c>
      <x:c r="E286" s="11" t="n">
        <x:v>1103.9366613664097</x:v>
      </x:c>
      <x:c r="F286" s="11" t="n">
        <x:v>1148.8266052832107</x:v>
      </x:c>
      <x:c r="G286" s="11" t="n">
        <x:v>1193.6193699453902</x:v>
      </x:c>
      <x:c r="H286" s="11" t="n">
        <x:v>1235.7201957843279</x:v>
      </x:c>
      <x:c r="I286" s="11" t="n">
        <x:v>1290.7536560396493</x:v>
      </x:c>
      <x:c r="J286" s="11" t="n">
        <x:v>1296.4567656347538</x:v>
      </x:c>
      <x:c r="K286" s="11" t="n">
        <x:v>1302.178728848161</x:v>
      </x:c>
      <x:c r="L286" s="11" t="n">
        <x:v>1303.9269908460365</x:v>
      </x:c>
      <x:c r="M286" s="11" t="n">
        <x:v>1362.790770873809</x:v>
      </x:c>
      <x:c r="N286" s="11" t="n">
        <x:v>1455.0277388608563</x:v>
      </x:c>
      <x:c r="O286" s="11" t="n">
        <x:v>1476.9181782978362</x:v>
      </x:c>
      <x:c r="P286" s="11" t="n">
        <x:v>1597.7383247403777</x:v>
      </x:c>
      <x:c r="Q286" s="11" t="n">
        <x:v>1605.7493976653038</x:v>
      </x:c>
      <x:c r="R286" s="11" t="n">
        <x:v>1667.363895805696</x:v>
      </x:c>
      <x:c r="S286" s="11" t="n">
        <x:v>1711.7742347332112</x:v>
      </x:c>
      <x:c r="T286" s="11" t="n">
        <x:v>1996.0966896707405</x:v>
      </x:c>
      <x:c r="U286" s="11" t="n">
        <x:v>2054.1928943240227</x:v>
      </x:c>
    </x:row>
    <x:row r="287" ht="21" customHeight="1">
      <x:c r="A287" s="15" t="n">
        <x:v>286</x:v>
      </x:c>
      <x:c r="B287" s="11" t="n">
        <x:v>883.4769481849687</x:v>
      </x:c>
      <x:c r="C287" s="11" t="n">
        <x:v>980.4979337185357</x:v>
      </x:c>
      <x:c r="D287" s="11" t="n">
        <x:v>1234.4107026687834</x:v>
      </x:c>
      <x:c r="E287" s="11" t="n">
        <x:v>1341.544587068107</x:v>
      </x:c>
      <x:c r="F287" s="11" t="n">
        <x:v>1375.9674652689653</x:v>
      </x:c>
      <x:c r="G287" s="11" t="n">
        <x:v>1379.174473852668</x:v>
      </x:c>
      <x:c r="H287" s="11" t="n">
        <x:v>1385.3425437737778</x:v>
      </x:c>
      <x:c r="I287" s="11" t="n">
        <x:v>1413.9864020266723</x:v>
      </x:c>
      <x:c r="J287" s="11" t="n">
        <x:v>1464.8082101992632</x:v>
      </x:c>
      <x:c r="K287" s="11" t="n">
        <x:v>1499.7548071010874</x:v>
      </x:c>
      <x:c r="L287" s="11" t="n">
        <x:v>1505.2338997760853</x:v>
      </x:c>
      <x:c r="M287" s="11" t="n">
        <x:v>1541.677124068149</x:v>
      </x:c>
      <x:c r="N287" s="11" t="n">
        <x:v>1550.1531560129886</x:v>
      </x:c>
      <x:c r="O287" s="11" t="n">
        <x:v>1558.6399138149109</x:v>
      </x:c>
      <x:c r="P287" s="11" t="n">
        <x:v>1618.7572079394781</x:v>
      </x:c>
      <x:c r="Q287" s="11" t="n">
        <x:v>1723.5572231296508</x:v>
      </x:c>
      <x:c r="R287" s="11" t="n">
        <x:v>1781.1066073171928</x:v>
      </x:c>
      <x:c r="S287" s="11" t="n">
        <x:v>1861.918769736099</x:v>
      </x:c>
      <x:c r="T287" s="11" t="n">
        <x:v>1912.804847501548</x:v>
      </x:c>
      <x:c r="U287" s="11" t="n">
        <x:v>1976.6215962241317</x:v>
      </x:c>
    </x:row>
    <x:row r="288" ht="21" customHeight="1">
      <x:c r="A288" s="15" t="n">
        <x:v>287</x:v>
      </x:c>
      <x:c r="B288" s="11" t="n">
        <x:v>949.0315442526614</x:v>
      </x:c>
      <x:c r="C288" s="11" t="n">
        <x:v>1057.2732114062492</x:v>
      </x:c>
      <x:c r="D288" s="11" t="n">
        <x:v>1058.1342575934366</x:v>
      </x:c>
      <x:c r="E288" s="11" t="n">
        <x:v>1217.581165928168</x:v>
      </x:c>
      <x:c r="F288" s="11" t="n">
        <x:v>1261.7468265955076</x:v>
      </x:c>
      <x:c r="G288" s="11" t="n">
        <x:v>1264.9578233276316</x:v>
      </x:c>
      <x:c r="H288" s="11" t="n">
        <x:v>1320.1003160008595</x:v>
      </x:c>
      <x:c r="I288" s="11" t="n">
        <x:v>1389.6433412402257</x:v>
      </x:c>
      <x:c r="J288" s="11" t="n">
        <x:v>1416.569871733027</x:v>
      </x:c>
      <x:c r="K288" s="11" t="n">
        <x:v>1467.5731494494476</x:v>
      </x:c>
      <x:c r="L288" s="11" t="n">
        <x:v>1471.548895274374</x:v>
      </x:c>
      <x:c r="M288" s="11" t="n">
        <x:v>1544.0535050392252</x:v>
      </x:c>
      <x:c r="N288" s="11" t="n">
        <x:v>1574.217366484467</x:v>
      </x:c>
      <x:c r="O288" s="11" t="n">
        <x:v>1607.627026327293</x:v>
      </x:c>
      <x:c r="P288" s="11" t="n">
        <x:v>1624.442201682032</x:v>
      </x:c>
      <x:c r="Q288" s="11" t="n">
        <x:v>1637.683937286117</x:v>
      </x:c>
      <x:c r="R288" s="11" t="n">
        <x:v>1688.2261715476714</x:v>
      </x:c>
      <x:c r="S288" s="11" t="n">
        <x:v>1835.8278528854964</x:v>
      </x:c>
      <x:c r="T288" s="11" t="n">
        <x:v>1862.4311662297234</x:v>
      </x:c>
      <x:c r="U288" s="11" t="n">
        <x:v>2270.646921521329</x:v>
      </x:c>
    </x:row>
    <x:row r="289" ht="21" customHeight="1">
      <x:c r="A289" s="15" t="n">
        <x:v>288</x:v>
      </x:c>
      <x:c r="B289" s="11" t="n">
        <x:v>817.4177854062846</x:v>
      </x:c>
      <x:c r="C289" s="11" t="n">
        <x:v>1087.2120038889368</x:v>
      </x:c>
      <x:c r="D289" s="11" t="n">
        <x:v>1123.1344047071707</x:v>
      </x:c>
      <x:c r="E289" s="11" t="n">
        <x:v>1133.8702572053814</x:v>
      </x:c>
      <x:c r="F289" s="11" t="n">
        <x:v>1135.9040487244051</x:v>
      </x:c>
      <x:c r="G289" s="11" t="n">
        <x:v>1158.514359252391</x:v>
      </x:c>
      <x:c r="H289" s="11" t="n">
        <x:v>1234.8798255327847</x:v>
      </x:c>
      <x:c r="I289" s="11" t="n">
        <x:v>1315.2012139718481</x:v>
      </x:c>
      <x:c r="J289" s="11" t="n">
        <x:v>1412.7452350554852</x:v>
      </x:c>
      <x:c r="K289" s="11" t="n">
        <x:v>1458.9692402068692</x:v>
      </x:c>
      <x:c r="L289" s="11" t="n">
        <x:v>1497.4595169558932</x:v>
      </x:c>
      <x:c r="M289" s="11" t="n">
        <x:v>1527.6388373471684</x:v>
      </x:c>
      <x:c r="N289" s="11" t="n">
        <x:v>1539.3477096629242</x:v>
      </x:c>
      <x:c r="O289" s="11" t="n">
        <x:v>1605.2606472509865</x:v>
      </x:c>
      <x:c r="P289" s="11" t="n">
        <x:v>1735.218120815338</x:v>
      </x:c>
      <x:c r="Q289" s="11" t="n">
        <x:v>1801.7604350407682</x:v>
      </x:c>
      <x:c r="R289" s="11" t="n">
        <x:v>1863.6087644609916</x:v>
      </x:c>
      <x:c r="S289" s="11" t="n">
        <x:v>1988.9476385484445</x:v>
      </x:c>
      <x:c r="T289" s="11" t="n">
        <x:v>2020.9678418755643</x:v>
      </x:c>
      <x:c r="U289" s="11" t="n">
        <x:v>2031.2846474349312</x:v>
      </x:c>
    </x:row>
    <x:row r="290" ht="21" customHeight="1">
      <x:c r="A290" s="15" t="n">
        <x:v>289</x:v>
      </x:c>
      <x:c r="B290" s="11" t="n">
        <x:v>843.4825373646559</x:v>
      </x:c>
      <x:c r="C290" s="11" t="n">
        <x:v>911.9105051831207</x:v>
      </x:c>
      <x:c r="D290" s="11" t="n">
        <x:v>923.4363820490455</x:v>
      </x:c>
      <x:c r="E290" s="11" t="n">
        <x:v>936.4009500449984</x:v>
      </x:c>
      <x:c r="F290" s="11" t="n">
        <x:v>1005.4197535723926</x:v>
      </x:c>
      <x:c r="G290" s="11" t="n">
        <x:v>1018.9210833939245</x:v>
      </x:c>
      <x:c r="H290" s="11" t="n">
        <x:v>1023.8336522344201</x:v>
      </x:c>
      <x:c r="I290" s="11" t="n">
        <x:v>1068.8706020841546</x:v>
      </x:c>
      <x:c r="J290" s="11" t="n">
        <x:v>1101.432708604168</x:v>
      </x:c>
      <x:c r="K290" s="11" t="n">
        <x:v>1126.9706033623713</x:v>
      </x:c>
      <x:c r="L290" s="11" t="n">
        <x:v>1185.4150305619537</x:v>
      </x:c>
      <x:c r="M290" s="11" t="n">
        <x:v>1192.884281919404</x:v>
      </x:c>
      <x:c r="N290" s="11" t="n">
        <x:v>1253.1051626726112</x:v>
      </x:c>
      <x:c r="O290" s="11" t="n">
        <x:v>1285.5454847637052</x:v>
      </x:c>
      <x:c r="P290" s="11" t="n">
        <x:v>1357.019026538464</x:v>
      </x:c>
      <x:c r="Q290" s="11" t="n">
        <x:v>1592.8301039275016</x:v>
      </x:c>
      <x:c r="R290" s="11" t="n">
        <x:v>1657.5577385078645</x:v>
      </x:c>
      <x:c r="S290" s="11" t="n">
        <x:v>1745.4510695091428</x:v>
      </x:c>
      <x:c r="T290" s="11" t="n">
        <x:v>1865.7848945725382</x:v>
      </x:c>
      <x:c r="U290" s="11" t="n">
        <x:v>1921.3641956265592</x:v>
      </x:c>
    </x:row>
    <x:row r="291" ht="21" customHeight="1">
      <x:c r="A291" s="15" t="n">
        <x:v>290</x:v>
      </x:c>
      <x:c r="B291" s="11" t="n">
        <x:v>763.223027545868</x:v>
      </x:c>
      <x:c r="C291" s="11" t="n">
        <x:v>795.4534707856249</x:v>
      </x:c>
      <x:c r="D291" s="11" t="n">
        <x:v>875.4416168778292</x:v>
      </x:c>
      <x:c r="E291" s="11" t="n">
        <x:v>984.1551690668882</x:v>
      </x:c>
      <x:c r="F291" s="11" t="n">
        <x:v>1058.1527580840334</x:v>
      </x:c>
      <x:c r="G291" s="11" t="n">
        <x:v>1062.892474280062</x:v>
      </x:c>
      <x:c r="H291" s="11" t="n">
        <x:v>1083.8498068679714</x:v>
      </x:c>
      <x:c r="I291" s="11" t="n">
        <x:v>1231.3990779736096</x:v>
      </x:c>
      <x:c r="J291" s="11" t="n">
        <x:v>1269.6029736763667</x:v>
      </x:c>
      <x:c r="K291" s="11" t="n">
        <x:v>1306.6679876804978</x:v>
      </x:c>
      <x:c r="L291" s="11" t="n">
        <x:v>1339.1153915701689</x:v>
      </x:c>
      <x:c r="M291" s="11" t="n">
        <x:v>1344.7991803092225</x:v>
      </x:c>
      <x:c r="N291" s="11" t="n">
        <x:v>1370.6233836636275</x:v>
      </x:c>
      <x:c r="O291" s="11" t="n">
        <x:v>1383.8897269726608</x:v>
      </x:c>
      <x:c r="P291" s="11" t="n">
        <x:v>1402.5655907206833</x:v>
      </x:c>
      <x:c r="Q291" s="11" t="n">
        <x:v>1412.1349085309953</x:v>
      </x:c>
      <x:c r="R291" s="11" t="n">
        <x:v>1497.6892242594322</x:v>
      </x:c>
      <x:c r="S291" s="11" t="n">
        <x:v>1499.9430521145</x:v>
      </x:c>
      <x:c r="T291" s="11" t="n">
        <x:v>1572.19178981238</x:v>
      </x:c>
      <x:c r="U291" s="11" t="n">
        <x:v>1743.232157723248</x:v>
      </x:c>
    </x:row>
    <x:row r="292" ht="21" customHeight="1">
      <x:c r="A292" s="15" t="n">
        <x:v>291</x:v>
      </x:c>
      <x:c r="B292" s="11" t="n">
        <x:v>1088.3023080443522</x:v>
      </x:c>
      <x:c r="C292" s="11" t="n">
        <x:v>1106.1116407949316</x:v>
      </x:c>
      <x:c r="D292" s="11" t="n">
        <x:v>1149.2014452800781</x:v>
      </x:c>
      <x:c r="E292" s="11" t="n">
        <x:v>1172.1184058728472</x:v>
      </x:c>
      <x:c r="F292" s="11" t="n">
        <x:v>1176.101591203842</x:v>
      </x:c>
      <x:c r="G292" s="11" t="n">
        <x:v>1210.9785291836208</x:v>
      </x:c>
      <x:c r="H292" s="11" t="n">
        <x:v>1224.9498829058941</x:v>
      </x:c>
      <x:c r="I292" s="11" t="n">
        <x:v>1247.552055883581</x:v>
      </x:c>
      <x:c r="J292" s="11" t="n">
        <x:v>1257.1807768148083</x:v>
      </x:c>
      <x:c r="K292" s="11" t="n">
        <x:v>1277.037062668234</x:v>
      </x:c>
      <x:c r="L292" s="11" t="n">
        <x:v>1282.1617190990178</x:v>
      </x:c>
      <x:c r="M292" s="11" t="n">
        <x:v>1286.503413452728</x:v>
      </x:c>
      <x:c r="N292" s="11" t="n">
        <x:v>1322.044665559437</x:v>
      </x:c>
      <x:c r="O292" s="11" t="n">
        <x:v>1337.005112668763</x:v>
      </x:c>
      <x:c r="P292" s="11" t="n">
        <x:v>1424.700438678653</x:v>
      </x:c>
      <x:c r="Q292" s="11" t="n">
        <x:v>1425.8344032045893</x:v>
      </x:c>
      <x:c r="R292" s="11" t="n">
        <x:v>1431.33083641701</x:v>
      </x:c>
      <x:c r="S292" s="11" t="n">
        <x:v>1524.7616426011139</x:v>
      </x:c>
      <x:c r="T292" s="11" t="n">
        <x:v>1608.4997070323016</x:v>
      </x:c>
      <x:c r="U292" s="11" t="n">
        <x:v>1764.28367703098</x:v>
      </x:c>
    </x:row>
    <x:row r="293" ht="21" customHeight="1">
      <x:c r="A293" s="15" t="n">
        <x:v>292</x:v>
      </x:c>
      <x:c r="B293" s="11" t="n">
        <x:v>1061.2051182916439</x:v>
      </x:c>
      <x:c r="C293" s="11" t="n">
        <x:v>1113.0435028485344</x:v>
      </x:c>
      <x:c r="D293" s="11" t="n">
        <x:v>1124.6253179556443</x:v>
      </x:c>
      <x:c r="E293" s="11" t="n">
        <x:v>1145.0527393055736</x:v>
      </x:c>
      <x:c r="F293" s="11" t="n">
        <x:v>1177.3190287263187</x:v>
      </x:c>
      <x:c r="G293" s="11" t="n">
        <x:v>1201.3501372145547</x:v>
      </x:c>
      <x:c r="H293" s="11" t="n">
        <x:v>1244.5088721443622</x:v>
      </x:c>
      <x:c r="I293" s="11" t="n">
        <x:v>1296.850945873001</x:v>
      </x:c>
      <x:c r="J293" s="11" t="n">
        <x:v>1392.017628359214</x:v>
      </x:c>
      <x:c r="K293" s="11" t="n">
        <x:v>1438.0742354809713</x:v>
      </x:c>
      <x:c r="L293" s="11" t="n">
        <x:v>1446.9535550955384</x:v>
      </x:c>
      <x:c r="M293" s="11" t="n">
        <x:v>1504.1739487312539</x:v>
      </x:c>
      <x:c r="N293" s="11" t="n">
        <x:v>1504.5835208499188</x:v>
      </x:c>
      <x:c r="O293" s="11" t="n">
        <x:v>1560.6948697230066</x:v>
      </x:c>
      <x:c r="P293" s="11" t="n">
        <x:v>1649.443243004212</x:v>
      </x:c>
      <x:c r="Q293" s="11" t="n">
        <x:v>1734.5570275329321</x:v>
      </x:c>
      <x:c r="R293" s="11" t="n">
        <x:v>1829.903683388632</x:v>
      </x:c>
      <x:c r="S293" s="11" t="n">
        <x:v>1927.8845354051537</x:v>
      </x:c>
      <x:c r="T293" s="11" t="n">
        <x:v>2000.0042174053053</x:v>
      </x:c>
      <x:c r="U293" s="11" t="n">
        <x:v>2063.5737379524994</x:v>
      </x:c>
    </x:row>
    <x:row r="294" ht="21" customHeight="1">
      <x:c r="A294" s="15" t="n">
        <x:v>293</x:v>
      </x:c>
      <x:c r="B294" s="11" t="n">
        <x:v>658.3477398743199</x:v>
      </x:c>
      <x:c r="C294" s="11" t="n">
        <x:v>861.6644929288598</x:v>
      </x:c>
      <x:c r="D294" s="11" t="n">
        <x:v>987.4543081680233</x:v>
      </x:c>
      <x:c r="E294" s="11" t="n">
        <x:v>1031.2398651901967</x:v>
      </x:c>
      <x:c r="F294" s="11" t="n">
        <x:v>1054.3126668235877</x:v>
      </x:c>
      <x:c r="G294" s="11" t="n">
        <x:v>1096.127018601302</x:v>
      </x:c>
      <x:c r="H294" s="11" t="n">
        <x:v>1116.104091094012</x:v>
      </x:c>
      <x:c r="I294" s="11" t="n">
        <x:v>1190.3574343256882</x:v>
      </x:c>
      <x:c r="J294" s="11" t="n">
        <x:v>1205.6785515414201</x:v>
      </x:c>
      <x:c r="K294" s="11" t="n">
        <x:v>1319.448039707796</x:v>
      </x:c>
      <x:c r="L294" s="11" t="n">
        <x:v>1335.073963240633</x:v>
      </x:c>
      <x:c r="M294" s="11" t="n">
        <x:v>1389.2900799436702</x:v>
      </x:c>
      <x:c r="N294" s="11" t="n">
        <x:v>1391.7861608062865</x:v>
      </x:c>
      <x:c r="O294" s="11" t="n">
        <x:v>1520.5114093224308</x:v>
      </x:c>
      <x:c r="P294" s="11" t="n">
        <x:v>1531.178917564363</x:v>
      </x:c>
      <x:c r="Q294" s="11" t="n">
        <x:v>1594.404792236753</x:v>
      </x:c>
      <x:c r="R294" s="11" t="n">
        <x:v>1650.974332126448</x:v>
      </x:c>
      <x:c r="S294" s="11" t="n">
        <x:v>1701.1696986300392</x:v>
      </x:c>
      <x:c r="T294" s="11" t="n">
        <x:v>1822.6673865762066</x:v>
      </x:c>
      <x:c r="U294" s="11" t="n">
        <x:v>2055.105077859579</x:v>
      </x:c>
    </x:row>
    <x:row r="295" ht="21" customHeight="1">
      <x:c r="A295" s="15" t="n">
        <x:v>294</x:v>
      </x:c>
      <x:c r="B295" s="11" t="n">
        <x:v>813.9242272701865</x:v>
      </x:c>
      <x:c r="C295" s="11" t="n">
        <x:v>903.3813065256614</x:v>
      </x:c>
      <x:c r="D295" s="11" t="n">
        <x:v>934.7324217267221</x:v>
      </x:c>
      <x:c r="E295" s="11" t="n">
        <x:v>1072.1169006950565</x:v>
      </x:c>
      <x:c r="F295" s="11" t="n">
        <x:v>1127.971352950719</x:v>
      </x:c>
      <x:c r="G295" s="11" t="n">
        <x:v>1146.2395307720926</x:v>
      </x:c>
      <x:c r="H295" s="11" t="n">
        <x:v>1243.686255201166</x:v>
      </x:c>
      <x:c r="I295" s="11" t="n">
        <x:v>1270.3712287639382</x:v>
      </x:c>
      <x:c r="J295" s="11" t="n">
        <x:v>1294.0851007244835</x:v>
      </x:c>
      <x:c r="K295" s="11" t="n">
        <x:v>1381.7389877164662</x:v>
      </x:c>
      <x:c r="L295" s="11" t="n">
        <x:v>1386.3522139655854</x:v>
      </x:c>
      <x:c r="M295" s="11" t="n">
        <x:v>1389.5337851458949</x:v>
      </x:c>
      <x:c r="N295" s="11" t="n">
        <x:v>1441.612663493719</x:v>
      </x:c>
      <x:c r="O295" s="11" t="n">
        <x:v>1454.6969196987923</x:v>
      </x:c>
      <x:c r="P295" s="11" t="n">
        <x:v>1466.6559693065242</x:v>
      </x:c>
      <x:c r="Q295" s="11" t="n">
        <x:v>1670.2599201145765</x:v>
      </x:c>
      <x:c r="R295" s="11" t="n">
        <x:v>1798.143919174791</x:v>
      </x:c>
      <x:c r="S295" s="11" t="n">
        <x:v>1849.1842021313194</x:v>
      </x:c>
      <x:c r="T295" s="11" t="n">
        <x:v>1890.951801862636</x:v>
      </x:c>
      <x:c r="U295" s="11" t="n">
        <x:v>2031.073932753169</x:v>
      </x:c>
    </x:row>
    <x:row r="296" ht="21" customHeight="1">
      <x:c r="A296" s="15" t="n">
        <x:v>295</x:v>
      </x:c>
      <x:c r="B296" s="11" t="n">
        <x:v>862.1182939781704</x:v>
      </x:c>
      <x:c r="C296" s="11" t="n">
        <x:v>927.2014536967348</x:v>
      </x:c>
      <x:c r="D296" s="11" t="n">
        <x:v>951.5857262073121</x:v>
      </x:c>
      <x:c r="E296" s="11" t="n">
        <x:v>1055.765432463782</x:v>
      </x:c>
      <x:c r="F296" s="11" t="n">
        <x:v>1067.1677220744532</x:v>
      </x:c>
      <x:c r="G296" s="11" t="n">
        <x:v>1249.9766583505916</x:v>
      </x:c>
      <x:c r="H296" s="11" t="n">
        <x:v>1252.801191724005</x:v>
      </x:c>
      <x:c r="I296" s="11" t="n">
        <x:v>1267.6555309658845</x:v>
      </x:c>
      <x:c r="J296" s="11" t="n">
        <x:v>1347.7626459840885</x:v>
      </x:c>
      <x:c r="K296" s="11" t="n">
        <x:v>1379.6427335453418</x:v>
      </x:c>
      <x:c r="L296" s="11" t="n">
        <x:v>1399.1354845601168</x:v>
      </x:c>
      <x:c r="M296" s="11" t="n">
        <x:v>1454.961225474925</x:v>
      </x:c>
      <x:c r="N296" s="11" t="n">
        <x:v>1485.2151884331008</x:v>
      </x:c>
      <x:c r="O296" s="11" t="n">
        <x:v>1570.021356336631</x:v>
      </x:c>
      <x:c r="P296" s="11" t="n">
        <x:v>1577.21940311618</x:v>
      </x:c>
      <x:c r="Q296" s="11" t="n">
        <x:v>1615.1854722547157</x:v>
      </x:c>
      <x:c r="R296" s="11" t="n">
        <x:v>1660.7956408050597</x:v>
      </x:c>
      <x:c r="S296" s="11" t="n">
        <x:v>1661.7154815916313</x:v>
      </x:c>
      <x:c r="T296" s="11" t="n">
        <x:v>1770.6289176774053</x:v>
      </x:c>
      <x:c r="U296" s="11" t="n">
        <x:v>1860.9346946382</x:v>
      </x:c>
    </x:row>
    <x:row r="297" ht="21" customHeight="1">
      <x:c r="A297" s="15" t="n">
        <x:v>296</x:v>
      </x:c>
      <x:c r="B297" s="11" t="n">
        <x:v>869.596150731828</x:v>
      </x:c>
      <x:c r="C297" s="11" t="n">
        <x:v>888.2857573517493</x:v>
      </x:c>
      <x:c r="D297" s="11" t="n">
        <x:v>1118.9649018868736</x:v>
      </x:c>
      <x:c r="E297" s="11" t="n">
        <x:v>1130.0823331677416</x:v>
      </x:c>
      <x:c r="F297" s="11" t="n">
        <x:v>1201.3715993413073</x:v>
      </x:c>
      <x:c r="G297" s="11" t="n">
        <x:v>1314.9965490865418</x:v>
      </x:c>
      <x:c r="H297" s="11" t="n">
        <x:v>1489.8523293773487</x:v>
      </x:c>
      <x:c r="I297" s="11" t="n">
        <x:v>1573.9254550470043</x:v>
      </x:c>
      <x:c r="J297" s="11" t="n">
        <x:v>1642.1612422492265</x:v>
      </x:c>
      <x:c r="K297" s="11" t="n">
        <x:v>1658.518534441628</x:v>
      </x:c>
      <x:c r="L297" s="11" t="n">
        <x:v>1660.7268471749194</x:v>
      </x:c>
      <x:c r="M297" s="11" t="n">
        <x:v>1731.6901747311395</x:v>
      </x:c>
      <x:c r="N297" s="11" t="n">
        <x:v>1751.655603941934</x:v>
      </x:c>
      <x:c r="O297" s="11" t="n">
        <x:v>1796.649910807656</x:v>
      </x:c>
      <x:c r="P297" s="11" t="n">
        <x:v>1812.9097347758036</x:v>
      </x:c>
      <x:c r="Q297" s="11" t="n">
        <x:v>1816.0143541351142</x:v>
      </x:c>
      <x:c r="R297" s="11" t="n">
        <x:v>1885.67188792613</x:v>
      </x:c>
      <x:c r="S297" s="11" t="n">
        <x:v>2098.3431072101685</x:v>
      </x:c>
      <x:c r="T297" s="11" t="n">
        <x:v>2142.2827719408206</x:v>
      </x:c>
      <x:c r="U297" s="11" t="n">
        <x:v>2221.25202161192</x:v>
      </x:c>
    </x:row>
    <x:row r="298" ht="21" customHeight="1">
      <x:c r="A298" s="15" t="n">
        <x:v>297</x:v>
      </x:c>
      <x:c r="B298" s="11" t="n">
        <x:v>800.414130260626</x:v>
      </x:c>
      <x:c r="C298" s="11" t="n">
        <x:v>940.3078221824844</x:v>
      </x:c>
      <x:c r="D298" s="11" t="n">
        <x:v>964.8147495522446</x:v>
      </x:c>
      <x:c r="E298" s="11" t="n">
        <x:v>1081.7875936069133</x:v>
      </x:c>
      <x:c r="F298" s="11" t="n">
        <x:v>1098.0916899976894</x:v>
      </x:c>
      <x:c r="G298" s="11" t="n">
        <x:v>1126.036047752307</x:v>
      </x:c>
      <x:c r="H298" s="11" t="n">
        <x:v>1198.4989815464594</x:v>
      </x:c>
      <x:c r="I298" s="11" t="n">
        <x:v>1321.6744051872802</x:v>
      </x:c>
      <x:c r="J298" s="11" t="n">
        <x:v>1326.7272469982572</x:v>
      </x:c>
      <x:c r="K298" s="11" t="n">
        <x:v>1348.3022117278392</x:v>
      </x:c>
      <x:c r="L298" s="11" t="n">
        <x:v>1359.4645821107422</x:v>
      </x:c>
      <x:c r="M298" s="11" t="n">
        <x:v>1492.6606893180735</x:v>
      </x:c>
      <x:c r="N298" s="11" t="n">
        <x:v>1528.6938982933445</x:v>
      </x:c>
      <x:c r="O298" s="11" t="n">
        <x:v>1557.3960541926429</x:v>
      </x:c>
      <x:c r="P298" s="11" t="n">
        <x:v>1569.572839042415</x:v>
      </x:c>
      <x:c r="Q298" s="11" t="n">
        <x:v>1641.9458569576477</x:v>
      </x:c>
      <x:c r="R298" s="11" t="n">
        <x:v>1693.8559519329197</x:v>
      </x:c>
      <x:c r="S298" s="11" t="n">
        <x:v>1783.551026630934</x:v>
      </x:c>
      <x:c r="T298" s="11" t="n">
        <x:v>1810.0711097321464</x:v>
      </x:c>
      <x:c r="U298" s="11" t="n">
        <x:v>1934.5980871789016</x:v>
      </x:c>
    </x:row>
    <x:row r="299" ht="21" customHeight="1">
      <x:c r="A299" s="15" t="n">
        <x:v>298</x:v>
      </x:c>
      <x:c r="B299" s="11" t="n">
        <x:v>911.0709273986299</x:v>
      </x:c>
      <x:c r="C299" s="11" t="n">
        <x:v>965.9362620229928</x:v>
      </x:c>
      <x:c r="D299" s="11" t="n">
        <x:v>1116.5608964798007</x:v>
      </x:c>
      <x:c r="E299" s="11" t="n">
        <x:v>1123.1862547993478</x:v>
      </x:c>
      <x:c r="F299" s="11" t="n">
        <x:v>1186.5785908656535</x:v>
      </x:c>
      <x:c r="G299" s="11" t="n">
        <x:v>1218.7357313030232</x:v>
      </x:c>
      <x:c r="H299" s="11" t="n">
        <x:v>1257.8648862560062</x:v>
      </x:c>
      <x:c r="I299" s="11" t="n">
        <x:v>1373.4266138324335</x:v>
      </x:c>
      <x:c r="J299" s="11" t="n">
        <x:v>1467.2279119310106</x:v>
      </x:c>
      <x:c r="K299" s="11" t="n">
        <x:v>1506.9327718961465</x:v>
      </x:c>
      <x:c r="L299" s="11" t="n">
        <x:v>1507.8486345906904</x:v>
      </x:c>
      <x:c r="M299" s="11" t="n">
        <x:v>1519.153533625491</x:v>
      </x:c>
      <x:c r="N299" s="11" t="n">
        <x:v>1556.8387621387699</x:v>
      </x:c>
      <x:c r="O299" s="11" t="n">
        <x:v>1559.5595023611777</x:v>
      </x:c>
      <x:c r="P299" s="11" t="n">
        <x:v>1665.963671108375</x:v>
      </x:c>
      <x:c r="Q299" s="11" t="n">
        <x:v>1743.6604437443884</x:v>
      </x:c>
      <x:c r="R299" s="11" t="n">
        <x:v>1798.0134372340638</x:v>
      </x:c>
      <x:c r="S299" s="11" t="n">
        <x:v>1800.792388904443</x:v>
      </x:c>
      <x:c r="T299" s="11" t="n">
        <x:v>1857.2126321473886</x:v>
      </x:c>
      <x:c r="U299" s="11" t="n">
        <x:v>2031.2416166035212</x:v>
      </x:c>
    </x:row>
    <x:row r="300" ht="21" customHeight="1">
      <x:c r="A300" s="15" t="n">
        <x:v>299</x:v>
      </x:c>
      <x:c r="B300" s="11" t="n">
        <x:v>912.0017707599809</x:v>
      </x:c>
      <x:c r="C300" s="11" t="n">
        <x:v>913.48900101616</x:v>
      </x:c>
      <x:c r="D300" s="11" t="n">
        <x:v>927.4514957943387</x:v>
      </x:c>
      <x:c r="E300" s="11" t="n">
        <x:v>927.7890283871227</x:v>
      </x:c>
      <x:c r="F300" s="11" t="n">
        <x:v>961.9138678213923</x:v>
      </x:c>
      <x:c r="G300" s="11" t="n">
        <x:v>1022.5195349018237</x:v>
      </x:c>
      <x:c r="H300" s="11" t="n">
        <x:v>1165.0806102371291</x:v>
      </x:c>
      <x:c r="I300" s="11" t="n">
        <x:v>1174.3967591383025</x:v>
      </x:c>
      <x:c r="J300" s="11" t="n">
        <x:v>1218.9193643737426</x:v>
      </x:c>
      <x:c r="K300" s="11" t="n">
        <x:v>1261.0396897284027</x:v>
      </x:c>
      <x:c r="L300" s="11" t="n">
        <x:v>1337.7230797942525</x:v>
      </x:c>
      <x:c r="M300" s="11" t="n">
        <x:v>1357.1917915836998</x:v>
      </x:c>
      <x:c r="N300" s="11" t="n">
        <x:v>1407.057350228352</x:v>
      </x:c>
      <x:c r="O300" s="11" t="n">
        <x:v>1444.273122892862</x:v>
      </x:c>
      <x:c r="P300" s="11" t="n">
        <x:v>1462.1197546467192</x:v>
      </x:c>
      <x:c r="Q300" s="11" t="n">
        <x:v>1489.3815077771515</x:v>
      </x:c>
      <x:c r="R300" s="11" t="n">
        <x:v>1499.3004496905644</x:v>
      </x:c>
      <x:c r="S300" s="11" t="n">
        <x:v>1518.0254467779887</x:v>
      </x:c>
      <x:c r="T300" s="11" t="n">
        <x:v>1543.8457187528927</x:v>
      </x:c>
      <x:c r="U300" s="11" t="n">
        <x:v>1784.9429304957723</x:v>
      </x:c>
    </x:row>
    <x:row r="301" ht="21" customHeight="1">
      <x:c r="A301" s="15" t="n">
        <x:v>300</x:v>
      </x:c>
      <x:c r="B301" s="11" t="n">
        <x:v>881.5489543853413</x:v>
      </x:c>
      <x:c r="C301" s="11" t="n">
        <x:v>971.4323681167466</x:v>
      </x:c>
      <x:c r="D301" s="11" t="n">
        <x:v>1018.9798399423589</x:v>
      </x:c>
      <x:c r="E301" s="11" t="n">
        <x:v>1159.5046497555363</x:v>
      </x:c>
      <x:c r="F301" s="11" t="n">
        <x:v>1183.3471586410506</x:v>
      </x:c>
      <x:c r="G301" s="11" t="n">
        <x:v>1266.515415444525</x:v>
      </x:c>
      <x:c r="H301" s="11" t="n">
        <x:v>1274.1613106464997</x:v>
      </x:c>
      <x:c r="I301" s="11" t="n">
        <x:v>1319.5730393957388</x:v>
      </x:c>
      <x:c r="J301" s="11" t="n">
        <x:v>1338.8148135792708</x:v>
      </x:c>
      <x:c r="K301" s="11" t="n">
        <x:v>1357.3071686120315</x:v>
      </x:c>
      <x:c r="L301" s="11" t="n">
        <x:v>1384.9607003303627</x:v>
      </x:c>
      <x:c r="M301" s="11" t="n">
        <x:v>1444.3387360140891</x:v>
      </x:c>
      <x:c r="N301" s="11" t="n">
        <x:v>1505.2456399171747</x:v>
      </x:c>
      <x:c r="O301" s="11" t="n">
        <x:v>1656.0668329686607</x:v>
      </x:c>
      <x:c r="P301" s="11" t="n">
        <x:v>1659.7282164770738</x:v>
      </x:c>
      <x:c r="Q301" s="11" t="n">
        <x:v>1672.1906023656231</x:v>
      </x:c>
      <x:c r="R301" s="11" t="n">
        <x:v>1715.142898139295</x:v>
      </x:c>
      <x:c r="S301" s="11" t="n">
        <x:v>1780.257339255645</x:v>
      </x:c>
      <x:c r="T301" s="11" t="n">
        <x:v>1838.1954461436196</x:v>
      </x:c>
      <x:c r="U301" s="11" t="n">
        <x:v>2001.2877149339215</x:v>
      </x:c>
    </x:row>
    <x:row r="302" ht="21" customHeight="1">
      <x:c r="A302" s="15" t="n">
        <x:v>301</x:v>
      </x:c>
      <x:c r="B302" s="11" t="n">
        <x:v>976.9843586498558</x:v>
      </x:c>
      <x:c r="C302" s="11" t="n">
        <x:v>1102.5328545918405</x:v>
      </x:c>
      <x:c r="D302" s="11" t="n">
        <x:v>1141.306264321082</x:v>
      </x:c>
      <x:c r="E302" s="11" t="n">
        <x:v>1158.2935274533693</x:v>
      </x:c>
      <x:c r="F302" s="11" t="n">
        <x:v>1184.332545948096</x:v>
      </x:c>
      <x:c r="G302" s="11" t="n">
        <x:v>1197.1990578752034</x:v>
      </x:c>
      <x:c r="H302" s="11" t="n">
        <x:v>1272.169042761584</x:v>
      </x:c>
      <x:c r="I302" s="11" t="n">
        <x:v>1316.662528499513</x:v>
      </x:c>
      <x:c r="J302" s="11" t="n">
        <x:v>1362.2275121096009</x:v>
      </x:c>
      <x:c r="K302" s="11" t="n">
        <x:v>1374.3849366850313</x:v>
      </x:c>
      <x:c r="L302" s="11" t="n">
        <x:v>1375.6754695255943</x:v>
      </x:c>
      <x:c r="M302" s="11" t="n">
        <x:v>1400.1489766318612</x:v>
      </x:c>
      <x:c r="N302" s="11" t="n">
        <x:v>1476.9459301614424</x:v>
      </x:c>
      <x:c r="O302" s="11" t="n">
        <x:v>1572.3187206668251</x:v>
      </x:c>
      <x:c r="P302" s="11" t="n">
        <x:v>1704.8337030408547</x:v>
      </x:c>
      <x:c r="Q302" s="11" t="n">
        <x:v>1704.9530606923372</x:v>
      </x:c>
      <x:c r="R302" s="11" t="n">
        <x:v>1705.2657532463547</x:v>
      </x:c>
      <x:c r="S302" s="11" t="n">
        <x:v>1798.6020034478013</x:v>
      </x:c>
      <x:c r="T302" s="11" t="n">
        <x:v>1835.7568263314238</x:v>
      </x:c>
      <x:c r="U302" s="11" t="n">
        <x:v>2080.7290846007845</x:v>
      </x:c>
    </x:row>
    <x:row r="303" ht="21" customHeight="1">
      <x:c r="A303" s="15" t="n">
        <x:v>302</x:v>
      </x:c>
      <x:c r="B303" s="11" t="n">
        <x:v>886.8885102041257</x:v>
      </x:c>
      <x:c r="C303" s="11" t="n">
        <x:v>920.853438641172</x:v>
      </x:c>
      <x:c r="D303" s="11" t="n">
        <x:v>953.1149568724915</x:v>
      </x:c>
      <x:c r="E303" s="11" t="n">
        <x:v>1129.3092931321485</x:v>
      </x:c>
      <x:c r="F303" s="11" t="n">
        <x:v>1139.087168595946</x:v>
      </x:c>
      <x:c r="G303" s="11" t="n">
        <x:v>1147.74138380561</x:v>
      </x:c>
      <x:c r="H303" s="11" t="n">
        <x:v>1160.62065471005</x:v>
      </x:c>
      <x:c r="I303" s="11" t="n">
        <x:v>1196.046246312549</x:v>
      </x:c>
      <x:c r="J303" s="11" t="n">
        <x:v>1198.7276524285217</x:v>
      </x:c>
      <x:c r="K303" s="11" t="n">
        <x:v>1235.1990478085845</x:v>
      </x:c>
      <x:c r="L303" s="11" t="n">
        <x:v>1394.2501029528073</x:v>
      </x:c>
      <x:c r="M303" s="11" t="n">
        <x:v>1396.3188279248143</x:v>
      </x:c>
      <x:c r="N303" s="11" t="n">
        <x:v>1429.0134303847994</x:v>
      </x:c>
      <x:c r="O303" s="11" t="n">
        <x:v>1432.0868156694137</x:v>
      </x:c>
      <x:c r="P303" s="11" t="n">
        <x:v>1448.7555531265016</x:v>
      </x:c>
      <x:c r="Q303" s="11" t="n">
        <x:v>1629.6201314940176</x:v>
      </x:c>
      <x:c r="R303" s="11" t="n">
        <x:v>1694.340794980644</x:v>
      </x:c>
      <x:c r="S303" s="11" t="n">
        <x:v>1993.3936503500056</x:v>
      </x:c>
      <x:c r="T303" s="11" t="n">
        <x:v>2047.166153330341</x:v>
      </x:c>
      <x:c r="U303" s="11" t="n">
        <x:v>2103.1885891974953</x:v>
      </x:c>
    </x:row>
    <x:row r="304" ht="21" customHeight="1">
      <x:c r="A304" s="15" t="n">
        <x:v>303</x:v>
      </x:c>
      <x:c r="B304" s="11" t="n">
        <x:v>814.8892907094596</x:v>
      </x:c>
      <x:c r="C304" s="11" t="n">
        <x:v>954.0497957789221</x:v>
      </x:c>
      <x:c r="D304" s="11" t="n">
        <x:v>1044.265733710271</x:v>
      </x:c>
      <x:c r="E304" s="11" t="n">
        <x:v>1149.5109529250958</x:v>
      </x:c>
      <x:c r="F304" s="11" t="n">
        <x:v>1170.2814922777693</x:v>
      </x:c>
      <x:c r="G304" s="11" t="n">
        <x:v>1211.7580803474361</x:v>
      </x:c>
      <x:c r="H304" s="11" t="n">
        <x:v>1369.179242933582</x:v>
      </x:c>
      <x:c r="I304" s="11" t="n">
        <x:v>1372.0758322216016</x:v>
      </x:c>
      <x:c r="J304" s="11" t="n">
        <x:v>1392.3789141555694</x:v>
      </x:c>
      <x:c r="K304" s="11" t="n">
        <x:v>1403.6493328079453</x:v>
      </x:c>
      <x:c r="L304" s="11" t="n">
        <x:v>1551.3765574897336</x:v>
      </x:c>
      <x:c r="M304" s="11" t="n">
        <x:v>1583.4767395488268</x:v>
      </x:c>
      <x:c r="N304" s="11" t="n">
        <x:v>1592.361591461733</x:v>
      </x:c>
      <x:c r="O304" s="11" t="n">
        <x:v>1631.2191022184204</x:v>
      </x:c>
      <x:c r="P304" s="11" t="n">
        <x:v>1665.5356914233382</x:v>
      </x:c>
      <x:c r="Q304" s="11" t="n">
        <x:v>1723.413459056715</x:v>
      </x:c>
      <x:c r="R304" s="11" t="n">
        <x:v>1727.9879383078137</x:v>
      </x:c>
      <x:c r="S304" s="11" t="n">
        <x:v>1776.3206379685994</x:v>
      </x:c>
      <x:c r="T304" s="11" t="n">
        <x:v>1895.0997705303532</x:v>
      </x:c>
      <x:c r="U304" s="11" t="n">
        <x:v>2130.872955509787</x:v>
      </x:c>
    </x:row>
    <x:row r="305" ht="21" customHeight="1">
      <x:c r="A305" s="15" t="n">
        <x:v>304</x:v>
      </x:c>
      <x:c r="B305" s="11" t="n">
        <x:v>879.2190266121048</x:v>
      </x:c>
      <x:c r="C305" s="11" t="n">
        <x:v>1015.4606649282933</x:v>
      </x:c>
      <x:c r="D305" s="11" t="n">
        <x:v>1019.7400763189692</x:v>
      </x:c>
      <x:c r="E305" s="11" t="n">
        <x:v>1178.2974999635671</x:v>
      </x:c>
      <x:c r="F305" s="11" t="n">
        <x:v>1184.3755097536857</x:v>
      </x:c>
      <x:c r="G305" s="11" t="n">
        <x:v>1193.1865831160871</x:v>
      </x:c>
      <x:c r="H305" s="11" t="n">
        <x:v>1484.9663355405796</x:v>
      </x:c>
      <x:c r="I305" s="11" t="n">
        <x:v>1498.4204888397264</x:v>
      </x:c>
      <x:c r="J305" s="11" t="n">
        <x:v>1501.042091894094</x:v>
      </x:c>
      <x:c r="K305" s="11" t="n">
        <x:v>1511.8424914371624</x:v>
      </x:c>
      <x:c r="L305" s="11" t="n">
        <x:v>1520.9965432171607</x:v>
      </x:c>
      <x:c r="M305" s="11" t="n">
        <x:v>1538.282850568757</x:v>
      </x:c>
      <x:c r="N305" s="11" t="n">
        <x:v>1567.9943564071548</x:v>
      </x:c>
      <x:c r="O305" s="11" t="n">
        <x:v>1579.4230941926098</x:v>
      </x:c>
      <x:c r="P305" s="11" t="n">
        <x:v>1582.312523792145</x:v>
      </x:c>
      <x:c r="Q305" s="11" t="n">
        <x:v>1626.0559492443213</x:v>
      </x:c>
      <x:c r="R305" s="11" t="n">
        <x:v>1725.4986133604</x:v>
      </x:c>
      <x:c r="S305" s="11" t="n">
        <x:v>1729.1121515301613</x:v>
      </x:c>
      <x:c r="T305" s="11" t="n">
        <x:v>1753.5252872183125</x:v>
      </x:c>
      <x:c r="U305" s="11" t="n">
        <x:v>2158.973386513773</x:v>
      </x:c>
    </x:row>
    <x:row r="306" ht="21" customHeight="1">
      <x:c r="A306" s="15" t="n">
        <x:v>305</x:v>
      </x:c>
      <x:c r="B306" s="11" t="n">
        <x:v>568.9475975362731</x:v>
      </x:c>
      <x:c r="C306" s="11" t="n">
        <x:v>828.6271685169022</x:v>
      </x:c>
      <x:c r="D306" s="11" t="n">
        <x:v>888.184976680486</x:v>
      </x:c>
      <x:c r="E306" s="11" t="n">
        <x:v>949.0612872899576</x:v>
      </x:c>
      <x:c r="F306" s="11" t="n">
        <x:v>981.3178616361974</x:v>
      </x:c>
      <x:c r="G306" s="11" t="n">
        <x:v>1034.0084940563438</x:v>
      </x:c>
      <x:c r="H306" s="11" t="n">
        <x:v>1154.5459046361002</x:v>
      </x:c>
      <x:c r="I306" s="11" t="n">
        <x:v>1200.7399357596657</x:v>
      </x:c>
      <x:c r="J306" s="11" t="n">
        <x:v>1293.6903219030833</x:v>
      </x:c>
      <x:c r="K306" s="11" t="n">
        <x:v>1316.2073525166106</x:v>
      </x:c>
      <x:c r="L306" s="11" t="n">
        <x:v>1349.6291213058041</x:v>
      </x:c>
      <x:c r="M306" s="11" t="n">
        <x:v>1472.2302857066688</x:v>
      </x:c>
      <x:c r="N306" s="11" t="n">
        <x:v>1564.276911205879</x:v>
      </x:c>
      <x:c r="O306" s="11" t="n">
        <x:v>1579.5702894040544</x:v>
      </x:c>
      <x:c r="P306" s="11" t="n">
        <x:v>1653.4271222735258</x:v>
      </x:c>
      <x:c r="Q306" s="11" t="n">
        <x:v>1758.4912822596698</x:v>
      </x:c>
      <x:c r="R306" s="11" t="n">
        <x:v>1906.8453030123633</x:v>
      </x:c>
      <x:c r="S306" s="11" t="n">
        <x:v>1913.7995333057584</x:v>
      </x:c>
      <x:c r="T306" s="11" t="n">
        <x:v>2220.6512036630147</x:v>
      </x:c>
      <x:c r="U306" s="11" t="n">
        <x:v>2222.9508210888</x:v>
      </x:c>
    </x:row>
    <x:row r="307" ht="21" customHeight="1">
      <x:c r="A307" s="15" t="n">
        <x:v>306</x:v>
      </x:c>
      <x:c r="B307" s="11" t="n">
        <x:v>834.8453715457179</x:v>
      </x:c>
      <x:c r="C307" s="11" t="n">
        <x:v>1035.5842396034773</x:v>
      </x:c>
      <x:c r="D307" s="11" t="n">
        <x:v>1078.360794007122</x:v>
      </x:c>
      <x:c r="E307" s="11" t="n">
        <x:v>1106.6206848617421</x:v>
      </x:c>
      <x:c r="F307" s="11" t="n">
        <x:v>1135.06697990593</x:v>
      </x:c>
      <x:c r="G307" s="11" t="n">
        <x:v>1192.1250731532816</x:v>
      </x:c>
      <x:c r="H307" s="11" t="n">
        <x:v>1262.937140051602</x:v>
      </x:c>
      <x:c r="I307" s="11" t="n">
        <x:v>1267.4341845435283</x:v>
      </x:c>
      <x:c r="J307" s="11" t="n">
        <x:v>1309.9049100172526</x:v>
      </x:c>
      <x:c r="K307" s="11" t="n">
        <x:v>1332.1868401335641</x:v>
      </x:c>
      <x:c r="L307" s="11" t="n">
        <x:v>1422.6067681346944</x:v>
      </x:c>
      <x:c r="M307" s="11" t="n">
        <x:v>1451.3640734485914</x:v>
      </x:c>
      <x:c r="N307" s="11" t="n">
        <x:v>1466.742649027924</x:v>
      </x:c>
      <x:c r="O307" s="11" t="n">
        <x:v>1467.668243443732</x:v>
      </x:c>
      <x:c r="P307" s="11" t="n">
        <x:v>1540.5664590730762</x:v>
      </x:c>
      <x:c r="Q307" s="11" t="n">
        <x:v>1651.7901993163298</x:v>
      </x:c>
      <x:c r="R307" s="11" t="n">
        <x:v>1721.688668643907</x:v>
      </x:c>
      <x:c r="S307" s="11" t="n">
        <x:v>1879.436318442805</x:v>
      </x:c>
      <x:c r="T307" s="11" t="n">
        <x:v>1929.548794867918</x:v>
      </x:c>
      <x:c r="U307" s="11" t="n">
        <x:v>1933.6860861095654</x:v>
      </x:c>
    </x:row>
    <x:row r="308" ht="21" customHeight="1">
      <x:c r="A308" s="15" t="n">
        <x:v>307</x:v>
      </x:c>
      <x:c r="B308" s="11" t="n">
        <x:v>837.6781764818625</x:v>
      </x:c>
      <x:c r="C308" s="11" t="n">
        <x:v>840.8931568215564</x:v>
      </x:c>
      <x:c r="D308" s="11" t="n">
        <x:v>976.6558904347223</x:v>
      </x:c>
      <x:c r="E308" s="11" t="n">
        <x:v>1057.6863858738104</x:v>
      </x:c>
      <x:c r="F308" s="11" t="n">
        <x:v>1091.0642846695278</x:v>
      </x:c>
      <x:c r="G308" s="11" t="n">
        <x:v>1145.315560187957</x:v>
      </x:c>
      <x:c r="H308" s="11" t="n">
        <x:v>1226.8288183082789</x:v>
      </x:c>
      <x:c r="I308" s="11" t="n">
        <x:v>1258.9080243262724</x:v>
      </x:c>
      <x:c r="J308" s="11" t="n">
        <x:v>1261.9928738768901</x:v>
      </x:c>
      <x:c r="K308" s="11" t="n">
        <x:v>1308.513532560236</x:v>
      </x:c>
      <x:c r="L308" s="11" t="n">
        <x:v>1336.7148655448123</x:v>
      </x:c>
      <x:c r="M308" s="11" t="n">
        <x:v>1464.1965255341115</x:v>
      </x:c>
      <x:c r="N308" s="11" t="n">
        <x:v>1476.14946451151</x:v>
      </x:c>
      <x:c r="O308" s="11" t="n">
        <x:v>1481.2227376402661</x:v>
      </x:c>
      <x:c r="P308" s="11" t="n">
        <x:v>1550.0359560916704</x:v>
      </x:c>
      <x:c r="Q308" s="11" t="n">
        <x:v>1687.8538087788024</x:v>
      </x:c>
      <x:c r="R308" s="11" t="n">
        <x:v>1704.2296029325366</x:v>
      </x:c>
      <x:c r="S308" s="11" t="n">
        <x:v>1723.496910258635</x:v>
      </x:c>
      <x:c r="T308" s="11" t="n">
        <x:v>1758.4923228156415</x:v>
      </x:c>
      <x:c r="U308" s="11" t="n">
        <x:v>2061.556542940578</x:v>
      </x:c>
    </x:row>
    <x:row r="309" ht="21" customHeight="1">
      <x:c r="A309" s="15" t="n">
        <x:v>308</x:v>
      </x:c>
      <x:c r="B309" s="11" t="n">
        <x:v>876.8926067281762</x:v>
      </x:c>
      <x:c r="C309" s="11" t="n">
        <x:v>1139.0643904484532</x:v>
      </x:c>
      <x:c r="D309" s="11" t="n">
        <x:v>1212.2106756532612</x:v>
      </x:c>
      <x:c r="E309" s="11" t="n">
        <x:v>1290.3863093365173</x:v>
      </x:c>
      <x:c r="F309" s="11" t="n">
        <x:v>1315.5557773273158</x:v>
      </x:c>
      <x:c r="G309" s="11" t="n">
        <x:v>1392.417951010802</x:v>
      </x:c>
      <x:c r="H309" s="11" t="n">
        <x:v>1408.9294402969297</x:v>
      </x:c>
      <x:c r="I309" s="11" t="n">
        <x:v>1416.455581839124</x:v>
      </x:c>
      <x:c r="J309" s="11" t="n">
        <x:v>1435.920897823962</x:v>
      </x:c>
      <x:c r="K309" s="11" t="n">
        <x:v>1456.4518517578394</x:v>
      </x:c>
      <x:c r="L309" s="11" t="n">
        <x:v>1492.8651265334788</x:v>
      </x:c>
      <x:c r="M309" s="11" t="n">
        <x:v>1502.1727061114116</x:v>
      </x:c>
      <x:c r="N309" s="11" t="n">
        <x:v>1516.3432869726198</x:v>
      </x:c>
      <x:c r="O309" s="11" t="n">
        <x:v>1568.215910031613</x:v>
      </x:c>
      <x:c r="P309" s="11" t="n">
        <x:v>1571.415334018467</x:v>
      </x:c>
      <x:c r="Q309" s="11" t="n">
        <x:v>1584.503435608213</x:v>
      </x:c>
      <x:c r="R309" s="11" t="n">
        <x:v>1620.8229614045633</x:v>
      </x:c>
      <x:c r="S309" s="11" t="n">
        <x:v>1642.9650783122534</x:v>
      </x:c>
      <x:c r="T309" s="11" t="n">
        <x:v>1672.195943600505</x:v>
      </x:c>
      <x:c r="U309" s="11" t="n">
        <x:v>1843.0646643904472</x:v>
      </x:c>
    </x:row>
    <x:row r="310" ht="21" customHeight="1">
      <x:c r="A310" s="15" t="n">
        <x:v>309</x:v>
      </x:c>
      <x:c r="B310" s="11" t="n">
        <x:v>862.77387771573</x:v>
      </x:c>
      <x:c r="C310" s="11" t="n">
        <x:v>882.8517004335276</x:v>
      </x:c>
      <x:c r="D310" s="11" t="n">
        <x:v>1075.3301425804398</x:v>
      </x:c>
      <x:c r="E310" s="11" t="n">
        <x:v>1155.7418716587251</x:v>
      </x:c>
      <x:c r="F310" s="11" t="n">
        <x:v>1259.7635979716304</x:v>
      </x:c>
      <x:c r="G310" s="11" t="n">
        <x:v>1283.7198202130178</x:v>
      </x:c>
      <x:c r="H310" s="11" t="n">
        <x:v>1357.582426630433</x:v>
      </x:c>
      <x:c r="I310" s="11" t="n">
        <x:v>1380.1043223575962</x:v>
      </x:c>
      <x:c r="J310" s="11" t="n">
        <x:v>1395.241832120315</x:v>
      </x:c>
      <x:c r="K310" s="11" t="n">
        <x:v>1399.0803549293073</x:v>
      </x:c>
      <x:c r="L310" s="11" t="n">
        <x:v>1439.8706116615595</x:v>
      </x:c>
      <x:c r="M310" s="11" t="n">
        <x:v>1522.6021373808785</x:v>
      </x:c>
      <x:c r="N310" s="11" t="n">
        <x:v>1545.0713159715926</x:v>
      </x:c>
      <x:c r="O310" s="11" t="n">
        <x:v>1610.7522152399495</x:v>
      </x:c>
      <x:c r="P310" s="11" t="n">
        <x:v>1644.6214395897257</x:v>
      </x:c>
      <x:c r="Q310" s="11" t="n">
        <x:v>1669.7374094225577</x:v>
      </x:c>
      <x:c r="R310" s="11" t="n">
        <x:v>1694.3291482012617</x:v>
      </x:c>
      <x:c r="S310" s="11" t="n">
        <x:v>1819.2127072606356</x:v>
      </x:c>
      <x:c r="T310" s="11" t="n">
        <x:v>1936.031696426686</x:v>
      </x:c>
      <x:c r="U310" s="11" t="n">
        <x:v>2253.4521754760035</x:v>
      </x:c>
    </x:row>
    <x:row r="311" ht="21" customHeight="1">
      <x:c r="A311" s="15" t="n">
        <x:v>310</x:v>
      </x:c>
      <x:c r="B311" s="11" t="n">
        <x:v>1068.1757321135065</x:v>
      </x:c>
      <x:c r="C311" s="11" t="n">
        <x:v>1174.8364652017958</x:v>
      </x:c>
      <x:c r="D311" s="11" t="n">
        <x:v>1224.9914051606872</x:v>
      </x:c>
      <x:c r="E311" s="11" t="n">
        <x:v>1228.5266145029864</x:v>
      </x:c>
      <x:c r="F311" s="11" t="n">
        <x:v>1239.8842621372323</x:v>
      </x:c>
      <x:c r="G311" s="11" t="n">
        <x:v>1294.5390528883308</x:v>
      </x:c>
      <x:c r="H311" s="11" t="n">
        <x:v>1308.488481299441</x:v>
      </x:c>
      <x:c r="I311" s="11" t="n">
        <x:v>1336.252029901772</x:v>
      </x:c>
      <x:c r="J311" s="11" t="n">
        <x:v>1432.7942153384956</x:v>
      </x:c>
      <x:c r="K311" s="11" t="n">
        <x:v>1447.542141613119</x:v>
      </x:c>
      <x:c r="L311" s="11" t="n">
        <x:v>1457.5774760874622</x:v>
      </x:c>
      <x:c r="M311" s="11" t="n">
        <x:v>1458.3570263405682</x:v>
      </x:c>
      <x:c r="N311" s="11" t="n">
        <x:v>1482.6843540674686</x:v>
      </x:c>
      <x:c r="O311" s="11" t="n">
        <x:v>1549.350968021512</x:v>
      </x:c>
      <x:c r="P311" s="11" t="n">
        <x:v>1611.4325068428313</x:v>
      </x:c>
      <x:c r="Q311" s="11" t="n">
        <x:v>1613.916896285397</x:v>
      </x:c>
      <x:c r="R311" s="11" t="n">
        <x:v>1660.5558413336464</x:v>
      </x:c>
      <x:c r="S311" s="11" t="n">
        <x:v>1690.1873483064346</x:v>
      </x:c>
      <x:c r="T311" s="11" t="n">
        <x:v>1724.25415154485</x:v>
      </x:c>
      <x:c r="U311" s="11" t="n">
        <x:v>1738.4022793788788</x:v>
      </x:c>
    </x:row>
    <x:row r="312" ht="21" customHeight="1">
      <x:c r="A312" s="15" t="n">
        <x:v>311</x:v>
      </x:c>
      <x:c r="B312" s="11" t="n">
        <x:v>949.3751787630138</x:v>
      </x:c>
      <x:c r="C312" s="11" t="n">
        <x:v>1035.8265148868372</x:v>
      </x:c>
      <x:c r="D312" s="11" t="n">
        <x:v>1078.2527092231378</x:v>
      </x:c>
      <x:c r="E312" s="11" t="n">
        <x:v>1158.2750408236507</x:v>
      </x:c>
      <x:c r="F312" s="11" t="n">
        <x:v>1164.5014013798987</x:v>
      </x:c>
      <x:c r="G312" s="11" t="n">
        <x:v>1220.5899795434516</x:v>
      </x:c>
      <x:c r="H312" s="11" t="n">
        <x:v>1234.9766702082857</x:v>
      </x:c>
      <x:c r="I312" s="11" t="n">
        <x:v>1247.9186357945969</x:v>
      </x:c>
      <x:c r="J312" s="11" t="n">
        <x:v>1369.5061096638738</x:v>
      </x:c>
      <x:c r="K312" s="11" t="n">
        <x:v>1390.9950267193183</x:v>
      </x:c>
      <x:c r="L312" s="11" t="n">
        <x:v>1420.6523749097578</x:v>
      </x:c>
      <x:c r="M312" s="11" t="n">
        <x:v>1483.4878053312589</x:v>
      </x:c>
      <x:c r="N312" s="11" t="n">
        <x:v>1496.413556368022</x:v>
      </x:c>
      <x:c r="O312" s="11" t="n">
        <x:v>1501.6658346890579</x:v>
      </x:c>
      <x:c r="P312" s="11" t="n">
        <x:v>1535.4752065143534</x:v>
      </x:c>
      <x:c r="Q312" s="11" t="n">
        <x:v>1673.737316385478</x:v>
      </x:c>
      <x:c r="R312" s="11" t="n">
        <x:v>1684.615412306547</x:v>
      </x:c>
      <x:c r="S312" s="11" t="n">
        <x:v>1717.6061481334887</x:v>
      </x:c>
      <x:c r="T312" s="11" t="n">
        <x:v>1737.4708232746248</x:v>
      </x:c>
      <x:c r="U312" s="11" t="n">
        <x:v>1831.7409427441835</x:v>
      </x:c>
    </x:row>
    <x:row r="313" ht="21" customHeight="1">
      <x:c r="A313" s="15" t="n">
        <x:v>312</x:v>
      </x:c>
      <x:c r="B313" s="11" t="n">
        <x:v>806.1392070446009</x:v>
      </x:c>
      <x:c r="C313" s="11" t="n">
        <x:v>855.8169570656454</x:v>
      </x:c>
      <x:c r="D313" s="11" t="n">
        <x:v>911.7325721320708</x:v>
      </x:c>
      <x:c r="E313" s="11" t="n">
        <x:v>1095.6298044902915</x:v>
      </x:c>
      <x:c r="F313" s="11" t="n">
        <x:v>1202.64319514532</x:v>
      </x:c>
      <x:c r="G313" s="11" t="n">
        <x:v>1330.3763648612444</x:v>
      </x:c>
      <x:c r="H313" s="11" t="n">
        <x:v>1356.879219798158</x:v>
      </x:c>
      <x:c r="I313" s="11" t="n">
        <x:v>1432.651689676611</x:v>
      </x:c>
      <x:c r="J313" s="11" t="n">
        <x:v>1454.8512623198735</x:v>
      </x:c>
      <x:c r="K313" s="11" t="n">
        <x:v>1471.5932008677385</x:v>
      </x:c>
      <x:c r="L313" s="11" t="n">
        <x:v>1484.5024128670584</x:v>
      </x:c>
      <x:c r="M313" s="11" t="n">
        <x:v>1573.0342689300383</x:v>
      </x:c>
      <x:c r="N313" s="11" t="n">
        <x:v>1653.2449508954244</x:v>
      </x:c>
      <x:c r="O313" s="11" t="n">
        <x:v>1699.3768612770677</x:v>
      </x:c>
      <x:c r="P313" s="11" t="n">
        <x:v>1711.508159436353</x:v>
      </x:c>
      <x:c r="Q313" s="11" t="n">
        <x:v>1718.2728168562608</x:v>
      </x:c>
      <x:c r="R313" s="11" t="n">
        <x:v>1804.550489239361</x:v>
      </x:c>
      <x:c r="S313" s="11" t="n">
        <x:v>1816.251052220796</x:v>
      </x:c>
      <x:c r="T313" s="11" t="n">
        <x:v>1816.2729407711201</x:v>
      </x:c>
      <x:c r="U313" s="11" t="n">
        <x:v>2236.2245034258967</x:v>
      </x:c>
    </x:row>
    <x:row r="314" ht="21" customHeight="1">
      <x:c r="A314" s="15" t="n">
        <x:v>313</x:v>
      </x:c>
      <x:c r="B314" s="11" t="n">
        <x:v>753.8521218950425</x:v>
      </x:c>
      <x:c r="C314" s="11" t="n">
        <x:v>806.1628456457793</x:v>
      </x:c>
      <x:c r="D314" s="11" t="n">
        <x:v>905.3108400887046</x:v>
      </x:c>
      <x:c r="E314" s="11" t="n">
        <x:v>946.4125372160247</x:v>
      </x:c>
      <x:c r="F314" s="11" t="n">
        <x:v>972.8838419473334</x:v>
      </x:c>
      <x:c r="G314" s="11" t="n">
        <x:v>1090.9874482299101</x:v>
      </x:c>
      <x:c r="H314" s="11" t="n">
        <x:v>1299.3615154059567</x:v>
      </x:c>
      <x:c r="I314" s="11" t="n">
        <x:v>1338.9211433502355</x:v>
      </x:c>
      <x:c r="J314" s="11" t="n">
        <x:v>1361.7443100265882</x:v>
      </x:c>
      <x:c r="K314" s="11" t="n">
        <x:v>1513.0654445616433</x:v>
      </x:c>
      <x:c r="L314" s="11" t="n">
        <x:v>1520.2427266592636</x:v>
      </x:c>
      <x:c r="M314" s="11" t="n">
        <x:v>1574.4452597088564</x:v>
      </x:c>
      <x:c r="N314" s="11" t="n">
        <x:v>1581.390252584051</x:v>
      </x:c>
      <x:c r="O314" s="11" t="n">
        <x:v>1592.3802193437746</x:v>
      </x:c>
      <x:c r="P314" s="11" t="n">
        <x:v>1601.3287343928862</x:v>
      </x:c>
      <x:c r="Q314" s="11" t="n">
        <x:v>1677.0916616521865</x:v>
      </x:c>
      <x:c r="R314" s="11" t="n">
        <x:v>1800.8883964782813</x:v>
      </x:c>
      <x:c r="S314" s="11" t="n">
        <x:v>1882.9151836860729</x:v>
      </x:c>
      <x:c r="T314" s="11" t="n">
        <x:v>1959.8472993362036</x:v>
      </x:c>
      <x:c r="U314" s="11" t="n">
        <x:v>2081.4111465939714</x:v>
      </x:c>
    </x:row>
    <x:row r="315" ht="21" customHeight="1">
      <x:c r="A315" s="15" t="n">
        <x:v>314</x:v>
      </x:c>
      <x:c r="B315" s="11" t="n">
        <x:v>752.0168901271129</x:v>
      </x:c>
      <x:c r="C315" s="11" t="n">
        <x:v>905.9448372869911</x:v>
      </x:c>
      <x:c r="D315" s="11" t="n">
        <x:v>946.7552911697958</x:v>
      </x:c>
      <x:c r="E315" s="11" t="n">
        <x:v>1021.5511094671228</x:v>
      </x:c>
      <x:c r="F315" s="11" t="n">
        <x:v>1046.3292930877801</x:v>
      </x:c>
      <x:c r="G315" s="11" t="n">
        <x:v>1089.5186257336277</x:v>
      </x:c>
      <x:c r="H315" s="11" t="n">
        <x:v>1104.5543575985662</x:v>
      </x:c>
      <x:c r="I315" s="11" t="n">
        <x:v>1134.348800933809</x:v>
      </x:c>
      <x:c r="J315" s="11" t="n">
        <x:v>1175.9516094522548</x:v>
      </x:c>
      <x:c r="K315" s="11" t="n">
        <x:v>1245.4281116399293</x:v>
      </x:c>
      <x:c r="L315" s="11" t="n">
        <x:v>1319.178584788081</x:v>
      </x:c>
      <x:c r="M315" s="11" t="n">
        <x:v>1349.0468133687202</x:v>
      </x:c>
      <x:c r="N315" s="11" t="n">
        <x:v>1425.021165086645</x:v>
      </x:c>
      <x:c r="O315" s="11" t="n">
        <x:v>1531.067588326937</x:v>
      </x:c>
      <x:c r="P315" s="11" t="n">
        <x:v>1571.9582368057609</x:v>
      </x:c>
      <x:c r="Q315" s="11" t="n">
        <x:v>1582.8033559153237</x:v>
      </x:c>
      <x:c r="R315" s="11" t="n">
        <x:v>1668.4568142362114</x:v>
      </x:c>
      <x:c r="S315" s="11" t="n">
        <x:v>1757.7626497715905</x:v>
      </x:c>
      <x:c r="T315" s="11" t="n">
        <x:v>1926.0403160604958</x:v>
      </x:c>
      <x:c r="U315" s="11" t="n">
        <x:v>2246.2661025896477</x:v>
      </x:c>
    </x:row>
    <x:row r="316" ht="21" customHeight="1">
      <x:c r="A316" s="15" t="n">
        <x:v>315</x:v>
      </x:c>
      <x:c r="B316" s="11" t="n">
        <x:v>743.9712488817547</x:v>
      </x:c>
      <x:c r="C316" s="11" t="n">
        <x:v>1107.4411847086394</x:v>
      </x:c>
      <x:c r="D316" s="11" t="n">
        <x:v>1257.8194899027917</x:v>
      </x:c>
      <x:c r="E316" s="11" t="n">
        <x:v>1270.1058087881436</x:v>
      </x:c>
      <x:c r="F316" s="11" t="n">
        <x:v>1286.5909892629734</x:v>
      </x:c>
      <x:c r="G316" s="11" t="n">
        <x:v>1315.2948230006077</x:v>
      </x:c>
      <x:c r="H316" s="11" t="n">
        <x:v>1445.786053696142</x:v>
      </x:c>
      <x:c r="I316" s="11" t="n">
        <x:v>1453.2084822012273</x:v>
      </x:c>
      <x:c r="J316" s="11" t="n">
        <x:v>1500.053687103331</x:v>
      </x:c>
      <x:c r="K316" s="11" t="n">
        <x:v>1569.8016434794465</x:v>
      </x:c>
      <x:c r="L316" s="11" t="n">
        <x:v>1597.5762690512959</x:v>
      </x:c>
      <x:c r="M316" s="11" t="n">
        <x:v>1597.7905251103793</x:v>
      </x:c>
      <x:c r="N316" s="11" t="n">
        <x:v>1627.2250734435306</x:v>
      </x:c>
      <x:c r="O316" s="11" t="n">
        <x:v>1738.6640505365256</x:v>
      </x:c>
      <x:c r="P316" s="11" t="n">
        <x:v>1779.3370783612386</x:v>
      </x:c>
      <x:c r="Q316" s="11" t="n">
        <x:v>1872.4317205405484</x:v>
      </x:c>
      <x:c r="R316" s="11" t="n">
        <x:v>1875.0626637706825</x:v>
      </x:c>
      <x:c r="S316" s="11" t="n">
        <x:v>1878.7272666524646</x:v>
      </x:c>
      <x:c r="T316" s="11" t="n">
        <x:v>1939.1442533247061</x:v>
      </x:c>
      <x:c r="U316" s="11" t="n">
        <x:v>2140.9171481556277</x:v>
      </x:c>
    </x:row>
    <x:row r="317" ht="21" customHeight="1">
      <x:c r="A317" s="15" t="n">
        <x:v>316</x:v>
      </x:c>
      <x:c r="B317" s="11" t="n">
        <x:v>926.2026389461485</x:v>
      </x:c>
      <x:c r="C317" s="11" t="n">
        <x:v>1088.1183542870433</x:v>
      </x:c>
      <x:c r="D317" s="11" t="n">
        <x:v>1092.1311639258447</x:v>
      </x:c>
      <x:c r="E317" s="11" t="n">
        <x:v>1117.0538219830612</x:v>
      </x:c>
      <x:c r="F317" s="11" t="n">
        <x:v>1215.5041698753078</x:v>
      </x:c>
      <x:c r="G317" s="11" t="n">
        <x:v>1349.7392808353504</x:v>
      </x:c>
      <x:c r="H317" s="11" t="n">
        <x:v>1429.9231247693788</x:v>
      </x:c>
      <x:c r="I317" s="11" t="n">
        <x:v>1494.147330334392</x:v>
      </x:c>
      <x:c r="J317" s="11" t="n">
        <x:v>1521.2698770630723</x:v>
      </x:c>
      <x:c r="K317" s="11" t="n">
        <x:v>1532.900908885093</x:v>
      </x:c>
      <x:c r="L317" s="11" t="n">
        <x:v>1543.8403259289973</x:v>
      </x:c>
      <x:c r="M317" s="11" t="n">
        <x:v>1562.5966638527675</x:v>
      </x:c>
      <x:c r="N317" s="11" t="n">
        <x:v>1589.6774583762897</x:v>
      </x:c>
      <x:c r="O317" s="11" t="n">
        <x:v>1634.2393028466622</x:v>
      </x:c>
      <x:c r="P317" s="11" t="n">
        <x:v>1687.392561948837</x:v>
      </x:c>
      <x:c r="Q317" s="11" t="n">
        <x:v>1701.6150973384015</x:v>
      </x:c>
      <x:c r="R317" s="11" t="n">
        <x:v>1992.2455209655964</x:v>
      </x:c>
      <x:c r="S317" s="11" t="n">
        <x:v>2038.769534675531</x:v>
      </x:c>
      <x:c r="T317" s="11" t="n">
        <x:v>2043.4688811686565</x:v>
      </x:c>
      <x:c r="U317" s="11" t="n">
        <x:v>2084.035377938002</x:v>
      </x:c>
    </x:row>
    <x:row r="318" ht="21" customHeight="1">
      <x:c r="A318" s="15" t="n">
        <x:v>317</x:v>
      </x:c>
      <x:c r="B318" s="11" t="n">
        <x:v>735.9650671515119</x:v>
      </x:c>
      <x:c r="C318" s="11" t="n">
        <x:v>953.9039758655501</x:v>
      </x:c>
      <x:c r="D318" s="11" t="n">
        <x:v>955.2398513656595</x:v>
      </x:c>
      <x:c r="E318" s="11" t="n">
        <x:v>997.0958184460544</x:v>
      </x:c>
      <x:c r="F318" s="11" t="n">
        <x:v>1116.3823660994321</x:v>
      </x:c>
      <x:c r="G318" s="11" t="n">
        <x:v>1181.0792337913012</x:v>
      </x:c>
      <x:c r="H318" s="11" t="n">
        <x:v>1321.806450917748</x:v>
      </x:c>
      <x:c r="I318" s="11" t="n">
        <x:v>1323.5311623426396</x:v>
      </x:c>
      <x:c r="J318" s="11" t="n">
        <x:v>1356.0748591076604</x:v>
      </x:c>
      <x:c r="K318" s="11" t="n">
        <x:v>1375.221109990775</x:v>
      </x:c>
      <x:c r="L318" s="11" t="n">
        <x:v>1481.3080281958892</x:v>
      </x:c>
      <x:c r="M318" s="11" t="n">
        <x:v>1526.182211673562</x:v>
      </x:c>
      <x:c r="N318" s="11" t="n">
        <x:v>1540.8259978274878</x:v>
      </x:c>
      <x:c r="O318" s="11" t="n">
        <x:v>1586.4445419325473</x:v>
      </x:c>
      <x:c r="P318" s="11" t="n">
        <x:v>1629.329868365704</x:v>
      </x:c>
      <x:c r="Q318" s="11" t="n">
        <x:v>1696.3777833765141</x:v>
      </x:c>
      <x:c r="R318" s="11" t="n">
        <x:v>1721.244279711079</x:v>
      </x:c>
      <x:c r="S318" s="11" t="n">
        <x:v>1791.2642959331527</x:v>
      </x:c>
      <x:c r="T318" s="11" t="n">
        <x:v>1802.745882399348</x:v>
      </x:c>
      <x:c r="U318" s="11" t="n">
        <x:v>2027.9824431448158</x:v>
      </x:c>
    </x:row>
    <x:row r="319" ht="21" customHeight="1">
      <x:c r="A319" s="15" t="n">
        <x:v>318</x:v>
      </x:c>
      <x:c r="B319" s="11" t="n">
        <x:v>896.5381948692993</x:v>
      </x:c>
      <x:c r="C319" s="11" t="n">
        <x:v>1058.9431568241966</x:v>
      </x:c>
      <x:c r="D319" s="11" t="n">
        <x:v>1072.281336709027</x:v>
      </x:c>
      <x:c r="E319" s="11" t="n">
        <x:v>1101.518677833619</x:v>
      </x:c>
      <x:c r="F319" s="11" t="n">
        <x:v>1157.9240917849331</x:v>
      </x:c>
      <x:c r="G319" s="11" t="n">
        <x:v>1193.7468164595793</x:v>
      </x:c>
      <x:c r="H319" s="11" t="n">
        <x:v>1195.6050365807796</x:v>
      </x:c>
      <x:c r="I319" s="11" t="n">
        <x:v>1208.9407023143294</x:v>
      </x:c>
      <x:c r="J319" s="11" t="n">
        <x:v>1263.584570227837</x:v>
      </x:c>
      <x:c r="K319" s="11" t="n">
        <x:v>1301.4692569419158</x:v>
      </x:c>
      <x:c r="L319" s="11" t="n">
        <x:v>1308.706445150678</x:v>
      </x:c>
      <x:c r="M319" s="11" t="n">
        <x:v>1419.7591803212213</x:v>
      </x:c>
      <x:c r="N319" s="11" t="n">
        <x:v>1517.4191446034738</x:v>
      </x:c>
      <x:c r="O319" s="11" t="n">
        <x:v>1534.393157914643</x:v>
      </x:c>
      <x:c r="P319" s="11" t="n">
        <x:v>1584.5533207269852</x:v>
      </x:c>
      <x:c r="Q319" s="11" t="n">
        <x:v>1635.7777882944054</x:v>
      </x:c>
      <x:c r="R319" s="11" t="n">
        <x:v>1676.7552215307871</x:v>
      </x:c>
      <x:c r="S319" s="11" t="n">
        <x:v>1730.9004648120613</x:v>
      </x:c>
      <x:c r="T319" s="11" t="n">
        <x:v>1905.8135537348728</x:v>
      </x:c>
      <x:c r="U319" s="11" t="n">
        <x:v>2035.8943507000838</x:v>
      </x:c>
    </x:row>
    <x:row r="320" ht="21" customHeight="1">
      <x:c r="A320" s="15" t="n">
        <x:v>319</x:v>
      </x:c>
      <x:c r="B320" s="11" t="n">
        <x:v>742.7598866561684</x:v>
      </x:c>
      <x:c r="C320" s="11" t="n">
        <x:v>899.2858654353626</x:v>
      </x:c>
      <x:c r="D320" s="11" t="n">
        <x:v>929.2660302919617</x:v>
      </x:c>
      <x:c r="E320" s="11" t="n">
        <x:v>1163.9664033159895</x:v>
      </x:c>
      <x:c r="F320" s="11" t="n">
        <x:v>1237.0776484792746</x:v>
      </x:c>
      <x:c r="G320" s="11" t="n">
        <x:v>1286.3918640305624</x:v>
      </x:c>
      <x:c r="H320" s="11" t="n">
        <x:v>1304.8940509489544</x:v>
      </x:c>
      <x:c r="I320" s="11" t="n">
        <x:v>1319.5243028200916</x:v>
      </x:c>
      <x:c r="J320" s="11" t="n">
        <x:v>1333.7506554436536</x:v>
      </x:c>
      <x:c r="K320" s="11" t="n">
        <x:v>1338.3170072074936</x:v>
      </x:c>
      <x:c r="L320" s="11" t="n">
        <x:v>1478.8805572043352</x:v>
      </x:c>
      <x:c r="M320" s="11" t="n">
        <x:v>1509.7152279423065</x:v>
      </x:c>
      <x:c r="N320" s="11" t="n">
        <x:v>1540.2713244335916</x:v>
      </x:c>
      <x:c r="O320" s="11" t="n">
        <x:v>1586.3850145652366</x:v>
      </x:c>
      <x:c r="P320" s="11" t="n">
        <x:v>1632.955799712642</x:v>
      </x:c>
      <x:c r="Q320" s="11" t="n">
        <x:v>1640.2928935985212</x:v>
      </x:c>
      <x:c r="R320" s="11" t="n">
        <x:v>1688.8309688627314</x:v>
      </x:c>
      <x:c r="S320" s="11" t="n">
        <x:v>1753.250936386118</x:v>
      </x:c>
      <x:c r="T320" s="11" t="n">
        <x:v>1861.6821381649288</x:v>
      </x:c>
      <x:c r="U320" s="11" t="n">
        <x:v>2049.964454702539</x:v>
      </x:c>
    </x:row>
    <x:row r="321" ht="21" customHeight="1">
      <x:c r="A321" s="15" t="n">
        <x:v>320</x:v>
      </x:c>
      <x:c r="B321" s="11" t="n">
        <x:v>991.1009731785211</x:v>
      </x:c>
      <x:c r="C321" s="11" t="n">
        <x:v>1115.9090413288864</x:v>
      </x:c>
      <x:c r="D321" s="11" t="n">
        <x:v>1125.1548778959727</x:v>
      </x:c>
      <x:c r="E321" s="11" t="n">
        <x:v>1172.5578025872694</x:v>
      </x:c>
      <x:c r="F321" s="11" t="n">
        <x:v>1213.694763315606</x:v>
      </x:c>
      <x:c r="G321" s="11" t="n">
        <x:v>1242.92317192593</x:v>
      </x:c>
      <x:c r="H321" s="11" t="n">
        <x:v>1255.0513285449692</x:v>
      </x:c>
      <x:c r="I321" s="11" t="n">
        <x:v>1263.0502218188897</x:v>
      </x:c>
      <x:c r="J321" s="11" t="n">
        <x:v>1268.3033363085979</x:v>
      </x:c>
      <x:c r="K321" s="11" t="n">
        <x:v>1293.738653801324</x:v>
      </x:c>
      <x:c r="L321" s="11" t="n">
        <x:v>1375.4532840727445</x:v>
      </x:c>
      <x:c r="M321" s="11" t="n">
        <x:v>1399.2867778321117</x:v>
      </x:c>
      <x:c r="N321" s="11" t="n">
        <x:v>1433.8237163031586</x:v>
      </x:c>
      <x:c r="O321" s="11" t="n">
        <x:v>1544.2718226256502</x:v>
      </x:c>
      <x:c r="P321" s="11" t="n">
        <x:v>1657.55649388267</x:v>
      </x:c>
      <x:c r="Q321" s="11" t="n">
        <x:v>1722.6515225610215</x:v>
      </x:c>
      <x:c r="R321" s="11" t="n">
        <x:v>1908.9247526160057</x:v>
      </x:c>
      <x:c r="S321" s="11" t="n">
        <x:v>1960.4678309525682</x:v>
      </x:c>
      <x:c r="T321" s="11" t="n">
        <x:v>2049.043610065702</x:v>
      </x:c>
      <x:c r="U321" s="11" t="n">
        <x:v>2156.5076072992642</x:v>
      </x:c>
    </x:row>
    <x:row r="322" ht="21" customHeight="1">
      <x:c r="A322" s="15" t="n">
        <x:v>321</x:v>
      </x:c>
      <x:c r="B322" s="11" t="n">
        <x:v>949.2908517367093</x:v>
      </x:c>
      <x:c r="C322" s="11" t="n">
        <x:v>992.4015240136761</x:v>
      </x:c>
      <x:c r="D322" s="11" t="n">
        <x:v>1041.8799874817964</x:v>
      </x:c>
      <x:c r="E322" s="11" t="n">
        <x:v>1071.3869960975585</x:v>
      </x:c>
      <x:c r="F322" s="11" t="n">
        <x:v>1111.0807484503248</x:v>
      </x:c>
      <x:c r="G322" s="11" t="n">
        <x:v>1170.11027877325</x:v>
      </x:c>
      <x:c r="H322" s="11" t="n">
        <x:v>1183.0176014619642</x:v>
      </x:c>
      <x:c r="I322" s="11" t="n">
        <x:v>1346.2820705383242</x:v>
      </x:c>
      <x:c r="J322" s="11" t="n">
        <x:v>1350.5643472953282</x:v>
      </x:c>
      <x:c r="K322" s="11" t="n">
        <x:v>1367.3481285327994</x:v>
      </x:c>
      <x:c r="L322" s="11" t="n">
        <x:v>1396.9410443244683</x:v>
      </x:c>
      <x:c r="M322" s="11" t="n">
        <x:v>1418.4892338109048</x:v>
      </x:c>
      <x:c r="N322" s="11" t="n">
        <x:v>1477.3826994813107</x:v>
      </x:c>
      <x:c r="O322" s="11" t="n">
        <x:v>1510.512076187181</x:v>
      </x:c>
      <x:c r="P322" s="11" t="n">
        <x:v>1532.2322784885073</x:v>
      </x:c>
      <x:c r="Q322" s="11" t="n">
        <x:v>1610.1751632826213</x:v>
      </x:c>
      <x:c r="R322" s="11" t="n">
        <x:v>1667.5446497297407</x:v>
      </x:c>
      <x:c r="S322" s="11" t="n">
        <x:v>1750.1816304429212</x:v>
      </x:c>
      <x:c r="T322" s="11" t="n">
        <x:v>1817.405891518947</x:v>
      </x:c>
      <x:c r="U322" s="11" t="n">
        <x:v>1964.4065721964864</x:v>
      </x:c>
    </x:row>
    <x:row r="323" ht="21" customHeight="1">
      <x:c r="A323" s="15" t="n">
        <x:v>322</x:v>
      </x:c>
      <x:c r="B323" s="11" t="n">
        <x:v>918.0407259094063</x:v>
      </x:c>
      <x:c r="C323" s="11" t="n">
        <x:v>949.1902357167205</x:v>
      </x:c>
      <x:c r="D323" s="11" t="n">
        <x:v>960.7674312829301</x:v>
      </x:c>
      <x:c r="E323" s="11" t="n">
        <x:v>992.2374593263735</x:v>
      </x:c>
      <x:c r="F323" s="11" t="n">
        <x:v>1165.1621765957466</x:v>
      </x:c>
      <x:c r="G323" s="11" t="n">
        <x:v>1168.281783819686</x:v>
      </x:c>
      <x:c r="H323" s="11" t="n">
        <x:v>1168.300448771271</x:v>
      </x:c>
      <x:c r="I323" s="11" t="n">
        <x:v>1274.9948204022683</x:v>
      </x:c>
      <x:c r="J323" s="11" t="n">
        <x:v>1277.904984758592</x:v>
      </x:c>
      <x:c r="K323" s="11" t="n">
        <x:v>1323.4030339081692</x:v>
      </x:c>
      <x:c r="L323" s="11" t="n">
        <x:v>1345.512670752662</x:v>
      </x:c>
      <x:c r="M323" s="11" t="n">
        <x:v>1384.8874844824245</x:v>
      </x:c>
      <x:c r="N323" s="11" t="n">
        <x:v>1431.3513415179375</x:v>
      </x:c>
      <x:c r="O323" s="11" t="n">
        <x:v>1438.482928266141</x:v>
      </x:c>
      <x:c r="P323" s="11" t="n">
        <x:v>1462.7090050678196</x:v>
      </x:c>
      <x:c r="Q323" s="11" t="n">
        <x:v>1488.0933175939133</x:v>
      </x:c>
      <x:c r="R323" s="11" t="n">
        <x:v>1517.1255340271946</x:v>
      </x:c>
      <x:c r="S323" s="11" t="n">
        <x:v>1547.8990484955261</x:v>
      </x:c>
      <x:c r="T323" s="11" t="n">
        <x:v>1574.8740573185937</x:v>
      </x:c>
      <x:c r="U323" s="11" t="n">
        <x:v>1639.01507671521</x:v>
      </x:c>
    </x:row>
    <x:row r="324" ht="21" customHeight="1">
      <x:c r="A324" s="15" t="n">
        <x:v>323</x:v>
      </x:c>
      <x:c r="B324" s="11" t="n">
        <x:v>732.7453896169945</x:v>
      </x:c>
      <x:c r="C324" s="11" t="n">
        <x:v>881.5629565450334</x:v>
      </x:c>
      <x:c r="D324" s="11" t="n">
        <x:v>948.6894304484445</x:v>
      </x:c>
      <x:c r="E324" s="11" t="n">
        <x:v>1009.6848889454807</x:v>
      </x:c>
      <x:c r="F324" s="11" t="n">
        <x:v>1223.8069749692713</x:v>
      </x:c>
      <x:c r="G324" s="11" t="n">
        <x:v>1269.0012958587808</x:v>
      </x:c>
      <x:c r="H324" s="11" t="n">
        <x:v>1282.1260759057973</x:v>
      </x:c>
      <x:c r="I324" s="11" t="n">
        <x:v>1318.5674468268246</x:v>
      </x:c>
      <x:c r="J324" s="11" t="n">
        <x:v>1365.0746100528022</x:v>
      </x:c>
      <x:c r="K324" s="11" t="n">
        <x:v>1370.6691049299982</x:v>
      </x:c>
      <x:c r="L324" s="11" t="n">
        <x:v>1371.7351695864768</x:v>
      </x:c>
      <x:c r="M324" s="11" t="n">
        <x:v>1510.2867771604442</x:v>
      </x:c>
      <x:c r="N324" s="11" t="n">
        <x:v>1567.3214446173172</x:v>
      </x:c>
      <x:c r="O324" s="11" t="n">
        <x:v>1567.6412259294334</x:v>
      </x:c>
      <x:c r="P324" s="11" t="n">
        <x:v>1583.4933475718628</x:v>
      </x:c>
      <x:c r="Q324" s="11" t="n">
        <x:v>1602.3376696090415</x:v>
      </x:c>
      <x:c r="R324" s="11" t="n">
        <x:v>1614.3924800597758</x:v>
      </x:c>
      <x:c r="S324" s="11" t="n">
        <x:v>1670.499908063029</x:v>
      </x:c>
      <x:c r="T324" s="11" t="n">
        <x:v>1786.2853663188955</x:v>
      </x:c>
      <x:c r="U324" s="11" t="n">
        <x:v>1967.7980756130107</x:v>
      </x:c>
    </x:row>
    <x:row r="325" ht="21" customHeight="1">
      <x:c r="A325" s="15" t="n">
        <x:v>324</x:v>
      </x:c>
      <x:c r="B325" s="11" t="n">
        <x:v>748.7019207420212</x:v>
      </x:c>
      <x:c r="C325" s="11" t="n">
        <x:v>829.0142975880956</x:v>
      </x:c>
      <x:c r="D325" s="11" t="n">
        <x:v>1102.250244243597</x:v>
      </x:c>
      <x:c r="E325" s="11" t="n">
        <x:v>1120.267495939063</x:v>
      </x:c>
      <x:c r="F325" s="11" t="n">
        <x:v>1131.678334929384</x:v>
      </x:c>
      <x:c r="G325" s="11" t="n">
        <x:v>1132.5656151969536</x:v>
      </x:c>
      <x:c r="H325" s="11" t="n">
        <x:v>1253.8327319227249</x:v>
      </x:c>
      <x:c r="I325" s="11" t="n">
        <x:v>1261.3746868027597</x:v>
      </x:c>
      <x:c r="J325" s="11" t="n">
        <x:v>1266.2845835163898</x:v>
      </x:c>
      <x:c r="K325" s="11" t="n">
        <x:v>1332.3189610242462</x:v>
      </x:c>
      <x:c r="L325" s="11" t="n">
        <x:v>1352.9875528298132</x:v>
      </x:c>
      <x:c r="M325" s="11" t="n">
        <x:v>1367.619939390351</x:v>
      </x:c>
      <x:c r="N325" s="11" t="n">
        <x:v>1392.541489402371</x:v>
      </x:c>
      <x:c r="O325" s="11" t="n">
        <x:v>1399.082631795436</x:v>
      </x:c>
      <x:c r="P325" s="11" t="n">
        <x:v>1412.9383472581835</x:v>
      </x:c>
      <x:c r="Q325" s="11" t="n">
        <x:v>1430.0978104869844</x:v>
      </x:c>
      <x:c r="R325" s="11" t="n">
        <x:v>1461.1913195942493</x:v>
      </x:c>
      <x:c r="S325" s="11" t="n">
        <x:v>1606.0165484340523</x:v>
      </x:c>
      <x:c r="T325" s="11" t="n">
        <x:v>1737.8549480795268</x:v>
      </x:c>
      <x:c r="U325" s="11" t="n">
        <x:v>2088.10163149678</x:v>
      </x:c>
    </x:row>
    <x:row r="326" ht="21" customHeight="1">
      <x:c r="A326" s="15" t="n">
        <x:v>325</x:v>
      </x:c>
      <x:c r="B326" s="11" t="n">
        <x:v>830.398909032106</x:v>
      </x:c>
      <x:c r="C326" s="11" t="n">
        <x:v>916.0741366839823</x:v>
      </x:c>
      <x:c r="D326" s="11" t="n">
        <x:v>919.314858088559</x:v>
      </x:c>
      <x:c r="E326" s="11" t="n">
        <x:v>1019.0064007886705</x:v>
      </x:c>
      <x:c r="F326" s="11" t="n">
        <x:v>1154.2265837078312</x:v>
      </x:c>
      <x:c r="G326" s="11" t="n">
        <x:v>1156.8848225948923</x:v>
      </x:c>
      <x:c r="H326" s="11" t="n">
        <x:v>1158.8968445662713</x:v>
      </x:c>
      <x:c r="I326" s="11" t="n">
        <x:v>1237.1313802168602</x:v>
      </x:c>
      <x:c r="J326" s="11" t="n">
        <x:v>1338.1913760753264</x:v>
      </x:c>
      <x:c r="K326" s="11" t="n">
        <x:v>1375.1839914402165</x:v>
      </x:c>
      <x:c r="L326" s="11" t="n">
        <x:v>1516.69128854779</x:v>
      </x:c>
      <x:c r="M326" s="11" t="n">
        <x:v>1593.5688967145672</x:v>
      </x:c>
      <x:c r="N326" s="11" t="n">
        <x:v>1642.317141589803</x:v>
      </x:c>
      <x:c r="O326" s="11" t="n">
        <x:v>1720.148716281857</x:v>
      </x:c>
      <x:c r="P326" s="11" t="n">
        <x:v>1723.9388707676703</x:v>
      </x:c>
      <x:c r="Q326" s="11" t="n">
        <x:v>1746.0660156648864</x:v>
      </x:c>
      <x:c r="R326" s="11" t="n">
        <x:v>1757.88916925443</x:v>
      </x:c>
      <x:c r="S326" s="11" t="n">
        <x:v>1846.880639365834</x:v>
      </x:c>
      <x:c r="T326" s="11" t="n">
        <x:v>1890.681441749743</x:v>
      </x:c>
      <x:c r="U326" s="11" t="n">
        <x:v>2043.466847684817</x:v>
      </x:c>
    </x:row>
    <x:row r="327" ht="21" customHeight="1">
      <x:c r="A327" s="15" t="n">
        <x:v>326</x:v>
      </x:c>
      <x:c r="B327" s="11" t="n">
        <x:v>620.9033566220172</x:v>
      </x:c>
      <x:c r="C327" s="11" t="n">
        <x:v>967.7556403290175</x:v>
      </x:c>
      <x:c r="D327" s="11" t="n">
        <x:v>985.8006528026154</x:v>
      </x:c>
      <x:c r="E327" s="11" t="n">
        <x:v>1091.1029174266482</x:v>
      </x:c>
      <x:c r="F327" s="11" t="n">
        <x:v>1098.4121388476128</x:v>
      </x:c>
      <x:c r="G327" s="11" t="n">
        <x:v>1115.4817485114722</x:v>
      </x:c>
      <x:c r="H327" s="11" t="n">
        <x:v>1196.968754206193</x:v>
      </x:c>
      <x:c r="I327" s="11" t="n">
        <x:v>1209.3708808736023</x:v>
      </x:c>
      <x:c r="J327" s="11" t="n">
        <x:v>1314.290695956622</x:v>
      </x:c>
      <x:c r="K327" s="11" t="n">
        <x:v>1338.6629584629454</x:v>
      </x:c>
      <x:c r="L327" s="11" t="n">
        <x:v>1418.7502173971552</x:v>
      </x:c>
      <x:c r="M327" s="11" t="n">
        <x:v>1443.4031193585636</x:v>
      </x:c>
      <x:c r="N327" s="11" t="n">
        <x:v>1505.9924581295263</x:v>
      </x:c>
      <x:c r="O327" s="11" t="n">
        <x:v>1510.4889023372934</x:v>
      </x:c>
      <x:c r="P327" s="11" t="n">
        <x:v>1664.0786151509892</x:v>
      </x:c>
      <x:c r="Q327" s="11" t="n">
        <x:v>1774.219243138663</x:v>
      </x:c>
      <x:c r="R327" s="11" t="n">
        <x:v>1905.3445210919406</x:v>
      </x:c>
      <x:c r="S327" s="11" t="n">
        <x:v>1959.2227532440875</x:v>
      </x:c>
      <x:c r="T327" s="11" t="n">
        <x:v>2007.747783583258</x:v>
      </x:c>
      <x:c r="U327" s="11" t="n">
        <x:v>2048.5863607848755</x:v>
      </x:c>
    </x:row>
    <x:row r="328" ht="21" customHeight="1">
      <x:c r="A328" s="15" t="n">
        <x:v>327</x:v>
      </x:c>
      <x:c r="B328" s="11" t="n">
        <x:v>863.433592315289</x:v>
      </x:c>
      <x:c r="C328" s="11" t="n">
        <x:v>928.2903764274491</x:v>
      </x:c>
      <x:c r="D328" s="11" t="n">
        <x:v>999.3281551085381</x:v>
      </x:c>
      <x:c r="E328" s="11" t="n">
        <x:v>1112.6314662654313</x:v>
      </x:c>
      <x:c r="F328" s="11" t="n">
        <x:v>1243.257909660525</x:v>
      </x:c>
      <x:c r="G328" s="11" t="n">
        <x:v>1285.1005446277159</x:v>
      </x:c>
      <x:c r="H328" s="11" t="n">
        <x:v>1312.7696548155823</x:v>
      </x:c>
      <x:c r="I328" s="11" t="n">
        <x:v>1327.6114883247192</x:v>
      </x:c>
      <x:c r="J328" s="11" t="n">
        <x:v>1388.0979238933955</x:v>
      </x:c>
      <x:c r="K328" s="11" t="n">
        <x:v>1392.7679258350668</x:v>
      </x:c>
      <x:c r="L328" s="11" t="n">
        <x:v>1405.5865281565652</x:v>
      </x:c>
      <x:c r="M328" s="11" t="n">
        <x:v>1427.0124123787027</x:v>
      </x:c>
      <x:c r="N328" s="11" t="n">
        <x:v>1462.8841515760018</x:v>
      </x:c>
      <x:c r="O328" s="11" t="n">
        <x:v>1470.6116250494301</x:v>
      </x:c>
      <x:c r="P328" s="11" t="n">
        <x:v>1527.6156628037638</x:v>
      </x:c>
      <x:c r="Q328" s="11" t="n">
        <x:v>1627.5921850240288</x:v>
      </x:c>
      <x:c r="R328" s="11" t="n">
        <x:v>1630.865880413524</x:v>
      </x:c>
      <x:c r="S328" s="11" t="n">
        <x:v>1711.5075397877629</x:v>
      </x:c>
      <x:c r="T328" s="11" t="n">
        <x:v>1789.2651878634306</x:v>
      </x:c>
      <x:c r="U328" s="11" t="n">
        <x:v>2031.3760326962795</x:v>
      </x:c>
    </x:row>
    <x:row r="329" ht="21" customHeight="1">
      <x:c r="A329" s="15" t="n">
        <x:v>328</x:v>
      </x:c>
      <x:c r="B329" s="11" t="n">
        <x:v>586.8665282254724</x:v>
      </x:c>
      <x:c r="C329" s="11" t="n">
        <x:v>769.5737159856717</x:v>
      </x:c>
      <x:c r="D329" s="11" t="n">
        <x:v>856.4989468891663</x:v>
      </x:c>
      <x:c r="E329" s="11" t="n">
        <x:v>931.946725440044</x:v>
      </x:c>
      <x:c r="F329" s="11" t="n">
        <x:v>1011.0674755104465</x:v>
      </x:c>
      <x:c r="G329" s="11" t="n">
        <x:v>1079.1264130465788</x:v>
      </x:c>
      <x:c r="H329" s="11" t="n">
        <x:v>1181.0341320858945</x:v>
      </x:c>
      <x:c r="I329" s="11" t="n">
        <x:v>1214.8364751313338</x:v>
      </x:c>
      <x:c r="J329" s="11" t="n">
        <x:v>1238.1229752733032</x:v>
      </x:c>
      <x:c r="K329" s="11" t="n">
        <x:v>1281.1394097773514</x:v>
      </x:c>
      <x:c r="L329" s="11" t="n">
        <x:v>1292.1432205972255</x:v>
      </x:c>
      <x:c r="M329" s="11" t="n">
        <x:v>1356.961489848632</x:v>
      </x:c>
      <x:c r="N329" s="11" t="n">
        <x:v>1382.7633362412969</x:v>
      </x:c>
      <x:c r="O329" s="11" t="n">
        <x:v>1392.7797849488109</x:v>
      </x:c>
      <x:c r="P329" s="11" t="n">
        <x:v>1450.1169149429502</x:v>
      </x:c>
      <x:c r="Q329" s="11" t="n">
        <x:v>1459.047062709691</x:v>
      </x:c>
      <x:c r="R329" s="11" t="n">
        <x:v>1515.9136884664526</x:v>
      </x:c>
      <x:c r="S329" s="11" t="n">
        <x:v>1747.698233503132</x:v>
      </x:c>
      <x:c r="T329" s="11" t="n">
        <x:v>1753.2853488568371</x:v>
      </x:c>
      <x:c r="U329" s="11" t="n">
        <x:v>1897.7126887490438</x:v>
      </x:c>
    </x:row>
    <x:row r="330" ht="21" customHeight="1">
      <x:c r="A330" s="15" t="n">
        <x:v>329</x:v>
      </x:c>
      <x:c r="B330" s="11" t="n">
        <x:v>884.4841925237258</x:v>
      </x:c>
      <x:c r="C330" s="11" t="n">
        <x:v>913.4247891259295</x:v>
      </x:c>
      <x:c r="D330" s="11" t="n">
        <x:v>916.6254338285005</x:v>
      </x:c>
      <x:c r="E330" s="11" t="n">
        <x:v>1003.7101723918265</x:v>
      </x:c>
      <x:c r="F330" s="11" t="n">
        <x:v>1028.3258646206277</x:v>
      </x:c>
      <x:c r="G330" s="11" t="n">
        <x:v>1065.853282348824</x:v>
      </x:c>
      <x:c r="H330" s="11" t="n">
        <x:v>1123.070175687221</x:v>
      </x:c>
      <x:c r="I330" s="11" t="n">
        <x:v>1191.0420713521498</x:v>
      </x:c>
      <x:c r="J330" s="11" t="n">
        <x:v>1397.7383600113017</x:v>
      </x:c>
      <x:c r="K330" s="11" t="n">
        <x:v>1399.1635921581778</x:v>
      </x:c>
      <x:c r="L330" s="11" t="n">
        <x:v>1412.0770491736212</x:v>
      </x:c>
      <x:c r="M330" s="11" t="n">
        <x:v>1445.3222112087076</x:v>
      </x:c>
      <x:c r="N330" s="11" t="n">
        <x:v>1452.5190671148748</x:v>
      </x:c>
      <x:c r="O330" s="11" t="n">
        <x:v>1452.7526650533296</x:v>
      </x:c>
      <x:c r="P330" s="11" t="n">
        <x:v>1469.1475659702182</x:v>
      </x:c>
      <x:c r="Q330" s="11" t="n">
        <x:v>1484.556588881434</x:v>
      </x:c>
      <x:c r="R330" s="11" t="n">
        <x:v>1502.5116680089932</x:v>
      </x:c>
      <x:c r="S330" s="11" t="n">
        <x:v>1708.377915976797</x:v>
      </x:c>
      <x:c r="T330" s="11" t="n">
        <x:v>1786.9936614435526</x:v>
      </x:c>
      <x:c r="U330" s="11" t="n">
        <x:v>1816.1141041913138</x:v>
      </x:c>
    </x:row>
    <x:row r="331" ht="21" customHeight="1">
      <x:c r="A331" s="15" t="n">
        <x:v>330</x:v>
      </x:c>
      <x:c r="B331" s="11" t="n">
        <x:v>643.06893967531</x:v>
      </x:c>
      <x:c r="C331" s="11" t="n">
        <x:v>808.5420358000873</x:v>
      </x:c>
      <x:c r="D331" s="11" t="n">
        <x:v>846.9177415530119</x:v>
      </x:c>
      <x:c r="E331" s="11" t="n">
        <x:v>969.5862913354526</x:v>
      </x:c>
      <x:c r="F331" s="11" t="n">
        <x:v>1083.3916041393281</x:v>
      </x:c>
      <x:c r="G331" s="11" t="n">
        <x:v>1163.6527791891476</x:v>
      </x:c>
      <x:c r="H331" s="11" t="n">
        <x:v>1230.237526097193</x:v>
      </x:c>
      <x:c r="I331" s="11" t="n">
        <x:v>1289.3724862307913</x:v>
      </x:c>
      <x:c r="J331" s="11" t="n">
        <x:v>1343.697989236904</x:v>
      </x:c>
      <x:c r="K331" s="11" t="n">
        <x:v>1419.981672714308</x:v>
      </x:c>
      <x:c r="L331" s="11" t="n">
        <x:v>1444.7764596492768</x:v>
      </x:c>
      <x:c r="M331" s="11" t="n">
        <x:v>1450.6526300352116</x:v>
      </x:c>
      <x:c r="N331" s="11" t="n">
        <x:v>1464.1522334985216</x:v>
      </x:c>
      <x:c r="O331" s="11" t="n">
        <x:v>1484.3135295841623</x:v>
      </x:c>
      <x:c r="P331" s="11" t="n">
        <x:v>1560.4099923160572</x:v>
      </x:c>
      <x:c r="Q331" s="11" t="n">
        <x:v>1716.6749344898246</x:v>
      </x:c>
      <x:c r="R331" s="11" t="n">
        <x:v>1758.258628080394</x:v>
      </x:c>
      <x:c r="S331" s="11" t="n">
        <x:v>1837.1255380600512</x:v>
      </x:c>
      <x:c r="T331" s="11" t="n">
        <x:v>1868.2853121407793</x:v>
      </x:c>
      <x:c r="U331" s="11" t="n">
        <x:v>1874.3400884363007</x:v>
      </x:c>
    </x:row>
    <x:row r="332" ht="21" customHeight="1">
      <x:c r="A332" s="15" t="n">
        <x:v>331</x:v>
      </x:c>
      <x:c r="B332" s="11" t="n">
        <x:v>916.4864954817272</x:v>
      </x:c>
      <x:c r="C332" s="11" t="n">
        <x:v>1139.7829533080985</x:v>
      </x:c>
      <x:c r="D332" s="11" t="n">
        <x:v>1245.1476691849507</x:v>
      </x:c>
      <x:c r="E332" s="11" t="n">
        <x:v>1281.4497039465682</x:v>
      </x:c>
      <x:c r="F332" s="11" t="n">
        <x:v>1315.705935609457</x:v>
      </x:c>
      <x:c r="G332" s="11" t="n">
        <x:v>1346.5004918342543</x:v>
      </x:c>
      <x:c r="H332" s="11" t="n">
        <x:v>1376.1825208377559</x:v>
      </x:c>
      <x:c r="I332" s="11" t="n">
        <x:v>1402.3618901574637</x:v>
      </x:c>
      <x:c r="J332" s="11" t="n">
        <x:v>1424.387533677321</x:v>
      </x:c>
      <x:c r="K332" s="11" t="n">
        <x:v>1430.278869332708</x:v>
      </x:c>
      <x:c r="L332" s="11" t="n">
        <x:v>1433.4164018110248</x:v>
      </x:c>
      <x:c r="M332" s="11" t="n">
        <x:v>1452.1115009160799</x:v>
      </x:c>
      <x:c r="N332" s="11" t="n">
        <x:v>1457.4313981265511</x:v>
      </x:c>
      <x:c r="O332" s="11" t="n">
        <x:v>1513.2737269624422</x:v>
      </x:c>
      <x:c r="P332" s="11" t="n">
        <x:v>1527.884722457345</x:v>
      </x:c>
      <x:c r="Q332" s="11" t="n">
        <x:v>1537.7142867720136</x:v>
      </x:c>
      <x:c r="R332" s="11" t="n">
        <x:v>1570.5986878538088</x:v>
      </x:c>
      <x:c r="S332" s="11" t="n">
        <x:v>1612.3676333266799</x:v>
      </x:c>
      <x:c r="T332" s="11" t="n">
        <x:v>1919.0350306169028</x:v>
      </x:c>
      <x:c r="U332" s="11" t="n">
        <x:v>2066.4452962784753</x:v>
      </x:c>
    </x:row>
    <x:row r="333" ht="21" customHeight="1">
      <x:c r="A333" s="15" t="n">
        <x:v>332</x:v>
      </x:c>
      <x:c r="B333" s="11" t="n">
        <x:v>1027.2315284350216</x:v>
      </x:c>
      <x:c r="C333" s="11" t="n">
        <x:v>1055.4070898225027</x:v>
      </x:c>
      <x:c r="D333" s="11" t="n">
        <x:v>1104.4266961000112</x:v>
      </x:c>
      <x:c r="E333" s="11" t="n">
        <x:v>1256.458693188074</x:v>
      </x:c>
      <x:c r="F333" s="11" t="n">
        <x:v>1285.5669436362755</x:v>
      </x:c>
      <x:c r="G333" s="11" t="n">
        <x:v>1341.325286204844</x:v>
      </x:c>
      <x:c r="H333" s="11" t="n">
        <x:v>1371.9349782573597</x:v>
      </x:c>
      <x:c r="I333" s="11" t="n">
        <x:v>1406.5402147925975</x:v>
      </x:c>
      <x:c r="J333" s="11" t="n">
        <x:v>1408.053368588187</x:v>
      </x:c>
      <x:c r="K333" s="11" t="n">
        <x:v>1427.4738469871286</x:v>
      </x:c>
      <x:c r="L333" s="11" t="n">
        <x:v>1536.4568755140695</x:v>
      </x:c>
      <x:c r="M333" s="11" t="n">
        <x:v>1644.3272124220405</x:v>
      </x:c>
      <x:c r="N333" s="11" t="n">
        <x:v>1662.3269953049842</x:v>
      </x:c>
      <x:c r="O333" s="11" t="n">
        <x:v>1691.464476918067</x:v>
      </x:c>
      <x:c r="P333" s="11" t="n">
        <x:v>1720.3682402784611</x:v>
      </x:c>
      <x:c r="Q333" s="11" t="n">
        <x:v>1743.0531602287672</x:v>
      </x:c>
      <x:c r="R333" s="11" t="n">
        <x:v>1754.5081872614983</x:v>
      </x:c>
      <x:c r="S333" s="11" t="n">
        <x:v>1788.9043934594702</x:v>
      </x:c>
      <x:c r="T333" s="11" t="n">
        <x:v>1795.2945404910577</x:v>
      </x:c>
      <x:c r="U333" s="11" t="n">
        <x:v>2126.9276911533234</x:v>
      </x:c>
    </x:row>
    <x:row r="334" ht="21" customHeight="1">
      <x:c r="A334" s="15" t="n">
        <x:v>333</x:v>
      </x:c>
      <x:c r="B334" s="11" t="n">
        <x:v>798.9411507585679</x:v>
      </x:c>
      <x:c r="C334" s="11" t="n">
        <x:v>803.2503305628388</x:v>
      </x:c>
      <x:c r="D334" s="11" t="n">
        <x:v>1004.0363759370009</x:v>
      </x:c>
      <x:c r="E334" s="11" t="n">
        <x:v>1125.4432829463233</x:v>
      </x:c>
      <x:c r="F334" s="11" t="n">
        <x:v>1278.7409129061868</x:v>
      </x:c>
      <x:c r="G334" s="11" t="n">
        <x:v>1281.8730340504676</x:v>
      </x:c>
      <x:c r="H334" s="11" t="n">
        <x:v>1294.2707570709572</x:v>
      </x:c>
      <x:c r="I334" s="11" t="n">
        <x:v>1371.486446507133</x:v>
      </x:c>
      <x:c r="J334" s="11" t="n">
        <x:v>1391.48897285988</x:v>
      </x:c>
      <x:c r="K334" s="11" t="n">
        <x:v>1403.0203909251577</x:v>
      </x:c>
      <x:c r="L334" s="11" t="n">
        <x:v>1405.1484516328821</x:v>
      </x:c>
      <x:c r="M334" s="11" t="n">
        <x:v>1454.7800282771177</x:v>
      </x:c>
      <x:c r="N334" s="11" t="n">
        <x:v>1472.760187559699</x:v>
      </x:c>
      <x:c r="O334" s="11" t="n">
        <x:v>1530.393369323854</x:v>
      </x:c>
      <x:c r="P334" s="11" t="n">
        <x:v>1536.3970010873115</x:v>
      </x:c>
      <x:c r="Q334" s="11" t="n">
        <x:v>1555.8651907133756</x:v>
      </x:c>
      <x:c r="R334" s="11" t="n">
        <x:v>1581.9836431449264</x:v>
      </x:c>
      <x:c r="S334" s="11" t="n">
        <x:v>1584.3615876104082</x:v>
      </x:c>
      <x:c r="T334" s="11" t="n">
        <x:v>1636.0578428332935</x:v>
      </x:c>
      <x:c r="U334" s="11" t="n">
        <x:v>1927.9837597566845</x:v>
      </x:c>
    </x:row>
    <x:row r="335" ht="21" customHeight="1">
      <x:c r="A335" s="15" t="n">
        <x:v>334</x:v>
      </x:c>
      <x:c r="B335" s="11" t="n">
        <x:v>997.056058212061</x:v>
      </x:c>
      <x:c r="C335" s="11" t="n">
        <x:v>1079.8432364562477</x:v>
      </x:c>
      <x:c r="D335" s="11" t="n">
        <x:v>1137.4147047355802</x:v>
      </x:c>
      <x:c r="E335" s="11" t="n">
        <x:v>1144.1689017516053</x:v>
      </x:c>
      <x:c r="F335" s="11" t="n">
        <x:v>1160.1044757856198</x:v>
      </x:c>
      <x:c r="G335" s="11" t="n">
        <x:v>1198.9336897006615</x:v>
      </x:c>
      <x:c r="H335" s="11" t="n">
        <x:v>1294.7047803131122</x:v>
      </x:c>
      <x:c r="I335" s="11" t="n">
        <x:v>1327.8234004835642</x:v>
      </x:c>
      <x:c r="J335" s="11" t="n">
        <x:v>1509.57079014263</x:v>
      </x:c>
      <x:c r="K335" s="11" t="n">
        <x:v>1539.259983975629</x:v>
      </x:c>
      <x:c r="L335" s="11" t="n">
        <x:v>1549.5194808131316</x:v>
      </x:c>
      <x:c r="M335" s="11" t="n">
        <x:v>1573.3510726293168</x:v>
      </x:c>
      <x:c r="N335" s="11" t="n">
        <x:v>1604.0629860020638</x:v>
      </x:c>
      <x:c r="O335" s="11" t="n">
        <x:v>1640.3764978772351</x:v>
      </x:c>
      <x:c r="P335" s="11" t="n">
        <x:v>1675.7041741794158</x:v>
      </x:c>
      <x:c r="Q335" s="11" t="n">
        <x:v>1752.3024640758645</x:v>
      </x:c>
      <x:c r="R335" s="11" t="n">
        <x:v>1788.524859162052</x:v>
      </x:c>
      <x:c r="S335" s="11" t="n">
        <x:v>1872.504030550388</x:v>
      </x:c>
      <x:c r="T335" s="11" t="n">
        <x:v>1979.6789259576956</x:v>
      </x:c>
      <x:c r="U335" s="11" t="n">
        <x:v>2226.5113693052426</x:v>
      </x:c>
    </x:row>
    <x:row r="336" ht="21" customHeight="1">
      <x:c r="A336" s="15" t="n">
        <x:v>335</x:v>
      </x:c>
      <x:c r="B336" s="11" t="n">
        <x:v>1037.6325181496761</x:v>
      </x:c>
      <x:c r="C336" s="11" t="n">
        <x:v>1137.4911558880517</x:v>
      </x:c>
      <x:c r="D336" s="11" t="n">
        <x:v>1251.2147348388737</x:v>
      </x:c>
      <x:c r="E336" s="11" t="n">
        <x:v>1266.4940481027643</x:v>
      </x:c>
      <x:c r="F336" s="11" t="n">
        <x:v>1305.15918567104</x:v>
      </x:c>
      <x:c r="G336" s="11" t="n">
        <x:v>1394.0465766391658</x:v>
      </x:c>
      <x:c r="H336" s="11" t="n">
        <x:v>1422.9988066364408</x:v>
      </x:c>
      <x:c r="I336" s="11" t="n">
        <x:v>1463.6838785796767</x:v>
      </x:c>
      <x:c r="J336" s="11" t="n">
        <x:v>1466.419630562394</x:v>
      </x:c>
      <x:c r="K336" s="11" t="n">
        <x:v>1494.9011291335828</x:v>
      </x:c>
      <x:c r="L336" s="11" t="n">
        <x:v>1510.7719154116621</x:v>
      </x:c>
      <x:c r="M336" s="11" t="n">
        <x:v>1550.3428084180548</x:v>
      </x:c>
      <x:c r="N336" s="11" t="n">
        <x:v>1663.0051130259392</x:v>
      </x:c>
      <x:c r="O336" s="11" t="n">
        <x:v>1699.0323939951818</x:v>
      </x:c>
      <x:c r="P336" s="11" t="n">
        <x:v>1701.3108030497453</x:v>
      </x:c>
      <x:c r="Q336" s="11" t="n">
        <x:v>1712.0629628849733</x:v>
      </x:c>
      <x:c r="R336" s="11" t="n">
        <x:v>1860.6616752251857</x:v>
      </x:c>
      <x:c r="S336" s="11" t="n">
        <x:v>1946.059152658647</x:v>
      </x:c>
      <x:c r="T336" s="11" t="n">
        <x:v>1949.8492373962365</x:v>
      </x:c>
      <x:c r="U336" s="11" t="n">
        <x:v>1988.921627022102</x:v>
      </x:c>
    </x:row>
    <x:row r="337" ht="21" customHeight="1">
      <x:c r="A337" s="15" t="n">
        <x:v>336</x:v>
      </x:c>
      <x:c r="B337" s="11" t="n">
        <x:v>948.9023319310313</x:v>
      </x:c>
      <x:c r="C337" s="11" t="n">
        <x:v>1016.833706621041</x:v>
      </x:c>
      <x:c r="D337" s="11" t="n">
        <x:v>1040.216024088702</x:v>
      </x:c>
      <x:c r="E337" s="11" t="n">
        <x:v>1097.5466507614935</x:v>
      </x:c>
      <x:c r="F337" s="11" t="n">
        <x:v>1300.9397391655307</x:v>
      </x:c>
      <x:c r="G337" s="11" t="n">
        <x:v>1321.5066965644867</x:v>
      </x:c>
      <x:c r="H337" s="11" t="n">
        <x:v>1332.1766595826032</x:v>
      </x:c>
      <x:c r="I337" s="11" t="n">
        <x:v>1339.1877260127055</x:v>
      </x:c>
      <x:c r="J337" s="11" t="n">
        <x:v>1361.2436222189822</x:v>
      </x:c>
      <x:c r="K337" s="11" t="n">
        <x:v>1378.5025945788452</x:v>
      </x:c>
      <x:c r="L337" s="11" t="n">
        <x:v>1396.6679627753626</x:v>
      </x:c>
      <x:c r="M337" s="11" t="n">
        <x:v>1397.3116933802514</x:v>
      </x:c>
      <x:c r="N337" s="11" t="n">
        <x:v>1504.1354365773382</x:v>
      </x:c>
      <x:c r="O337" s="11" t="n">
        <x:v>1524.8835583022937</x:v>
      </x:c>
      <x:c r="P337" s="11" t="n">
        <x:v>1584.890356052929</x:v>
      </x:c>
      <x:c r="Q337" s="11" t="n">
        <x:v>1613.88447112256</x:v>
      </x:c>
      <x:c r="R337" s="11" t="n">
        <x:v>1694.2292242139617</x:v>
      </x:c>
      <x:c r="S337" s="11" t="n">
        <x:v>1789.9383176226868</x:v>
      </x:c>
      <x:c r="T337" s="11" t="n">
        <x:v>1935.1775660079807</x:v>
      </x:c>
      <x:c r="U337" s="11" t="n">
        <x:v>2169.343212327433</x:v>
      </x:c>
    </x:row>
    <x:row r="338" ht="21" customHeight="1">
      <x:c r="A338" s="15" t="n">
        <x:v>337</x:v>
      </x:c>
      <x:c r="B338" s="11" t="n">
        <x:v>836.5089243481971</x:v>
      </x:c>
      <x:c r="C338" s="11" t="n">
        <x:v>875.2880517602155</x:v>
      </x:c>
      <x:c r="D338" s="11" t="n">
        <x:v>914.6837817710143</x:v>
      </x:c>
      <x:c r="E338" s="11" t="n">
        <x:v>1004.8987143563702</x:v>
      </x:c>
      <x:c r="F338" s="11" t="n">
        <x:v>1016.1786414653384</x:v>
      </x:c>
      <x:c r="G338" s="11" t="n">
        <x:v>1096.268974890573</x:v>
      </x:c>
      <x:c r="H338" s="11" t="n">
        <x:v>1179.303196909093</x:v>
      </x:c>
      <x:c r="I338" s="11" t="n">
        <x:v>1214.1812553865211</x:v>
      </x:c>
      <x:c r="J338" s="11" t="n">
        <x:v>1264.6722821772448</x:v>
      </x:c>
      <x:c r="K338" s="11" t="n">
        <x:v>1313.1715791304014</x:v>
      </x:c>
      <x:c r="L338" s="11" t="n">
        <x:v>1323.3091660775287</x:v>
      </x:c>
      <x:c r="M338" s="11" t="n">
        <x:v>1326.7244982101563</x:v>
      </x:c>
      <x:c r="N338" s="11" t="n">
        <x:v>1360.551219593539</x:v>
      </x:c>
      <x:c r="O338" s="11" t="n">
        <x:v>1361.2729400203923</x:v>
      </x:c>
      <x:c r="P338" s="11" t="n">
        <x:v>1440.2786625804968</x:v>
      </x:c>
      <x:c r="Q338" s="11" t="n">
        <x:v>1450.1603010329338</x:v>
      </x:c>
      <x:c r="R338" s="11" t="n">
        <x:v>1561.4282067036777</x:v>
      </x:c>
      <x:c r="S338" s="11" t="n">
        <x:v>1633.3689491751225</x:v>
      </x:c>
      <x:c r="T338" s="11" t="n">
        <x:v>1724.6856025539096</x:v>
      </x:c>
      <x:c r="U338" s="11" t="n">
        <x:v>1751.864637614851</x:v>
      </x:c>
    </x:row>
    <x:row r="339" ht="21" customHeight="1">
      <x:c r="A339" s="15" t="n">
        <x:v>338</x:v>
      </x:c>
      <x:c r="B339" s="11" t="n">
        <x:v>766.2477721995973</x:v>
      </x:c>
      <x:c r="C339" s="11" t="n">
        <x:v>974.0772264605891</x:v>
      </x:c>
      <x:c r="D339" s="11" t="n">
        <x:v>1065.3485648893266</x:v>
      </x:c>
      <x:c r="E339" s="11" t="n">
        <x:v>1066.2181219707975</x:v>
      </x:c>
      <x:c r="F339" s="11" t="n">
        <x:v>1316.2333202186683</x:v>
      </x:c>
      <x:c r="G339" s="11" t="n">
        <x:v>1385.1899932099914</x:v>
      </x:c>
      <x:c r="H339" s="11" t="n">
        <x:v>1479.1004434075514</x:v>
      </x:c>
      <x:c r="I339" s="11" t="n">
        <x:v>1491.8232047862502</x:v>
      </x:c>
      <x:c r="J339" s="11" t="n">
        <x:v>1494.0597992690687</x:v>
      </x:c>
      <x:c r="K339" s="11" t="n">
        <x:v>1515.462636264849</x:v>
      </x:c>
      <x:c r="L339" s="11" t="n">
        <x:v>1520.6435756144772</x:v>
      </x:c>
      <x:c r="M339" s="11" t="n">
        <x:v>1525.2230959784458</x:v>
      </x:c>
      <x:c r="N339" s="11" t="n">
        <x:v>1574.8452430183813</x:v>
      </x:c>
      <x:c r="O339" s="11" t="n">
        <x:v>1608.6044316198304</x:v>
      </x:c>
      <x:c r="P339" s="11" t="n">
        <x:v>1637.4802730632666</x:v>
      </x:c>
      <x:c r="Q339" s="11" t="n">
        <x:v>1665.093128153147</x:v>
      </x:c>
      <x:c r="R339" s="11" t="n">
        <x:v>1693.7086448268353</x:v>
      </x:c>
      <x:c r="S339" s="11" t="n">
        <x:v>1710.39997504884</x:v>
      </x:c>
      <x:c r="T339" s="11" t="n">
        <x:v>1734.6190964813193</x:v>
      </x:c>
      <x:c r="U339" s="11" t="n">
        <x:v>1744.9911641996543</x:v>
      </x:c>
    </x:row>
    <x:row r="340" ht="21" customHeight="1">
      <x:c r="A340" s="15" t="n">
        <x:v>339</x:v>
      </x:c>
      <x:c r="B340" s="11" t="n">
        <x:v>747.7083282236237</x:v>
      </x:c>
      <x:c r="C340" s="11" t="n">
        <x:v>771.0834807335349</x:v>
      </x:c>
      <x:c r="D340" s="11" t="n">
        <x:v>874.4361352672779</x:v>
      </x:c>
      <x:c r="E340" s="11" t="n">
        <x:v>1067.020878011585</x:v>
      </x:c>
      <x:c r="F340" s="11" t="n">
        <x:v>1086.926154703182</x:v>
      </x:c>
      <x:c r="G340" s="11" t="n">
        <x:v>1144.5225172444052</x:v>
      </x:c>
      <x:c r="H340" s="11" t="n">
        <x:v>1180.7407164281276</x:v>
      </x:c>
      <x:c r="I340" s="11" t="n">
        <x:v>1182.1386132360374</x:v>
      </x:c>
      <x:c r="J340" s="11" t="n">
        <x:v>1358.4278507728209</x:v>
      </x:c>
      <x:c r="K340" s="11" t="n">
        <x:v>1399.6530198255919</x:v>
      </x:c>
      <x:c r="L340" s="11" t="n">
        <x:v>1469.7020275422346</x:v>
      </x:c>
      <x:c r="M340" s="11" t="n">
        <x:v>1497.3964244227202</x:v>
      </x:c>
      <x:c r="N340" s="11" t="n">
        <x:v>1527.4982280019556</x:v>
      </x:c>
      <x:c r="O340" s="11" t="n">
        <x:v>1577.0473310275142</x:v>
      </x:c>
      <x:c r="P340" s="11" t="n">
        <x:v>1632.1910426769662</x:v>
      </x:c>
      <x:c r="Q340" s="11" t="n">
        <x:v>1635.1522909575137</x:v>
      </x:c>
      <x:c r="R340" s="11" t="n">
        <x:v>1652.6324176013097</x:v>
      </x:c>
      <x:c r="S340" s="11" t="n">
        <x:v>1799.5230461842575</x:v>
      </x:c>
      <x:c r="T340" s="11" t="n">
        <x:v>1974.2186807529822</x:v>
      </x:c>
      <x:c r="U340" s="11" t="n">
        <x:v>2006.1757192506375</x:v>
      </x:c>
    </x:row>
    <x:row r="341" ht="21" customHeight="1">
      <x:c r="A341" s="15" t="n">
        <x:v>340</x:v>
      </x:c>
      <x:c r="B341" s="11" t="n">
        <x:v>973.3216882220275</x:v>
      </x:c>
      <x:c r="C341" s="11" t="n">
        <x:v>994.9077490024</x:v>
      </x:c>
      <x:c r="D341" s="11" t="n">
        <x:v>1057.4571300876153</x:v>
      </x:c>
      <x:c r="E341" s="11" t="n">
        <x:v>1107.3350617520066</x:v>
      </x:c>
      <x:c r="F341" s="11" t="n">
        <x:v>1138.7175449475894</x:v>
      </x:c>
      <x:c r="G341" s="11" t="n">
        <x:v>1304.6849808919135</x:v>
      </x:c>
      <x:c r="H341" s="11" t="n">
        <x:v>1329.826822541245</x:v>
      </x:c>
      <x:c r="I341" s="11" t="n">
        <x:v>1368.6863607640057</x:v>
      </x:c>
      <x:c r="J341" s="11" t="n">
        <x:v>1484.1635743474458</x:v>
      </x:c>
      <x:c r="K341" s="11" t="n">
        <x:v>1508.9165449948407</x:v>
      </x:c>
      <x:c r="L341" s="11" t="n">
        <x:v>1537.2154183749087</x:v>
      </x:c>
      <x:c r="M341" s="11" t="n">
        <x:v>1562.2225251885961</x:v>
      </x:c>
      <x:c r="N341" s="11" t="n">
        <x:v>1593.1547931624757</x:v>
      </x:c>
      <x:c r="O341" s="11" t="n">
        <x:v>1655.4698621390457</x:v>
      </x:c>
      <x:c r="P341" s="11" t="n">
        <x:v>1689.1322340066413</x:v>
      </x:c>
      <x:c r="Q341" s="11" t="n">
        <x:v>1713.047106949756</x:v>
      </x:c>
      <x:c r="R341" s="11" t="n">
        <x:v>1744.7745568242283</x:v>
      </x:c>
      <x:c r="S341" s="11" t="n">
        <x:v>1954.4347383227494</x:v>
      </x:c>
      <x:c r="T341" s="11" t="n">
        <x:v>1965.8519600724785</x:v>
      </x:c>
      <x:c r="U341" s="11" t="n">
        <x:v>2036.4738518410657</x:v>
      </x:c>
    </x:row>
    <x:row r="342" ht="21" customHeight="1">
      <x:c r="A342" s="15" t="n">
        <x:v>341</x:v>
      </x:c>
      <x:c r="B342" s="11" t="n">
        <x:v>792.439388525778</x:v>
      </x:c>
      <x:c r="C342" s="11" t="n">
        <x:v>1092.892112591654</x:v>
      </x:c>
      <x:c r="D342" s="11" t="n">
        <x:v>1093.9695857489874</x:v>
      </x:c>
      <x:c r="E342" s="11" t="n">
        <x:v>1112.7784046995523</x:v>
      </x:c>
      <x:c r="F342" s="11" t="n">
        <x:v>1127.4688341928213</x:v>
      </x:c>
      <x:c r="G342" s="11" t="n">
        <x:v>1149.1720673805166</x:v>
      </x:c>
      <x:c r="H342" s="11" t="n">
        <x:v>1217.815892231055</x:v>
      </x:c>
      <x:c r="I342" s="11" t="n">
        <x:v>1249.923176010322</x:v>
      </x:c>
      <x:c r="J342" s="11" t="n">
        <x:v>1259.136636010271</x:v>
      </x:c>
      <x:c r="K342" s="11" t="n">
        <x:v>1260.7064103603466</x:v>
      </x:c>
      <x:c r="L342" s="11" t="n">
        <x:v>1314.5810802961682</x:v>
      </x:c>
      <x:c r="M342" s="11" t="n">
        <x:v>1418.9727873562874</x:v>
      </x:c>
      <x:c r="N342" s="11" t="n">
        <x:v>1426.6103474638649</x:v>
      </x:c>
      <x:c r="O342" s="11" t="n">
        <x:v>1444.51084011079</x:v>
      </x:c>
      <x:c r="P342" s="11" t="n">
        <x:v>1468.8027942435892</x:v>
      </x:c>
      <x:c r="Q342" s="11" t="n">
        <x:v>1521.1134062395042</x:v>
      </x:c>
      <x:c r="R342" s="11" t="n">
        <x:v>1549.984191807878</x:v>
      </x:c>
      <x:c r="S342" s="11" t="n">
        <x:v>1593.6208003922422</x:v>
      </x:c>
      <x:c r="T342" s="11" t="n">
        <x:v>1645.8387649976582</x:v>
      </x:c>
      <x:c r="U342" s="11" t="n">
        <x:v>2094.735655973715</x:v>
      </x:c>
    </x:row>
    <x:row r="343" ht="21" customHeight="1">
      <x:c r="A343" s="15" t="n">
        <x:v>342</x:v>
      </x:c>
      <x:c r="B343" s="11" t="n">
        <x:v>859.7922784473739</x:v>
      </x:c>
      <x:c r="C343" s="11" t="n">
        <x:v>894.1546288672164</x:v>
      </x:c>
      <x:c r="D343" s="11" t="n">
        <x:v>983.1472021611388</x:v>
      </x:c>
      <x:c r="E343" s="11" t="n">
        <x:v>996.4826821670293</x:v>
      </x:c>
      <x:c r="F343" s="11" t="n">
        <x:v>1004.3154395939288</x:v>
      </x:c>
      <x:c r="G343" s="11" t="n">
        <x:v>1155.0712473550466</x:v>
      </x:c>
      <x:c r="H343" s="11" t="n">
        <x:v>1180.0888073288866</x:v>
      </x:c>
      <x:c r="I343" s="11" t="n">
        <x:v>1180.3715384805182</x:v>
      </x:c>
      <x:c r="J343" s="11" t="n">
        <x:v>1288.228890349024</x:v>
      </x:c>
      <x:c r="K343" s="11" t="n">
        <x:v>1324.03017637779</x:v>
      </x:c>
      <x:c r="L343" s="11" t="n">
        <x:v>1358.4492187547817</x:v>
      </x:c>
      <x:c r="M343" s="11" t="n">
        <x:v>1393.660065526781</x:v>
      </x:c>
      <x:c r="N343" s="11" t="n">
        <x:v>1413.038007114011</x:v>
      </x:c>
      <x:c r="O343" s="11" t="n">
        <x:v>1747.3152181226458</x:v>
      </x:c>
      <x:c r="P343" s="11" t="n">
        <x:v>1770.3352009481334</x:v>
      </x:c>
      <x:c r="Q343" s="11" t="n">
        <x:v>1780.320461920471</x:v>
      </x:c>
      <x:c r="R343" s="11" t="n">
        <x:v>1825.617250248292</x:v>
      </x:c>
      <x:c r="S343" s="11" t="n">
        <x:v>1912.1271033861067</x:v>
      </x:c>
      <x:c r="T343" s="11" t="n">
        <x:v>2005.1045773364417</x:v>
      </x:c>
      <x:c r="U343" s="11" t="n">
        <x:v>2082.5900253877644</x:v>
      </x:c>
    </x:row>
    <x:row r="344" ht="21" customHeight="1">
      <x:c r="A344" s="15" t="n">
        <x:v>343</x:v>
      </x:c>
      <x:c r="B344" s="11" t="n">
        <x:v>953.0376220204059</x:v>
      </x:c>
      <x:c r="C344" s="11" t="n">
        <x:v>1058.03380553501</x:v>
      </x:c>
      <x:c r="D344" s="11" t="n">
        <x:v>1096.0570624816714</x:v>
      </x:c>
      <x:c r="E344" s="11" t="n">
        <x:v>1123.7737292584134</x:v>
      </x:c>
      <x:c r="F344" s="11" t="n">
        <x:v>1211.055254004516</x:v>
      </x:c>
      <x:c r="G344" s="11" t="n">
        <x:v>1212.694449951477</x:v>
      </x:c>
      <x:c r="H344" s="11" t="n">
        <x:v>1278.0375673698345</x:v>
      </x:c>
      <x:c r="I344" s="11" t="n">
        <x:v>1455.8890744680266</x:v>
      </x:c>
      <x:c r="J344" s="11" t="n">
        <x:v>1467.5078455695657</x:v>
      </x:c>
      <x:c r="K344" s="11" t="n">
        <x:v>1488.024895098422</x:v>
      </x:c>
      <x:c r="L344" s="11" t="n">
        <x:v>1529.500577900746</x:v>
      </x:c>
      <x:c r="M344" s="11" t="n">
        <x:v>1550.6727588131123</x:v>
      </x:c>
      <x:c r="N344" s="11" t="n">
        <x:v>1584.7256633476939</x:v>
      </x:c>
      <x:c r="O344" s="11" t="n">
        <x:v>1594.8229876561495</x:v>
      </x:c>
      <x:c r="P344" s="11" t="n">
        <x:v>1645.1934533222038</x:v>
      </x:c>
      <x:c r="Q344" s="11" t="n">
        <x:v>1681.3873072653075</x:v>
      </x:c>
      <x:c r="R344" s="11" t="n">
        <x:v>1683.0482318128027</x:v>
      </x:c>
      <x:c r="S344" s="11" t="n">
        <x:v>1683.8379599118466</x:v>
      </x:c>
      <x:c r="T344" s="11" t="n">
        <x:v>1905.751605841501</x:v>
      </x:c>
      <x:c r="U344" s="11" t="n">
        <x:v>1923.8508977361198</x:v>
      </x:c>
    </x:row>
    <x:row r="345" ht="21" customHeight="1">
      <x:c r="A345" s="15" t="n">
        <x:v>344</x:v>
      </x:c>
      <x:c r="B345" s="11" t="n">
        <x:v>890.4934455150039</x:v>
      </x:c>
      <x:c r="C345" s="11" t="n">
        <x:v>946.8135632195606</x:v>
      </x:c>
      <x:c r="D345" s="11" t="n">
        <x:v>1048.8624786551018</x:v>
      </x:c>
      <x:c r="E345" s="11" t="n">
        <x:v>1175.4861197177067</x:v>
      </x:c>
      <x:c r="F345" s="11" t="n">
        <x:v>1208.3409724757419</x:v>
      </x:c>
      <x:c r="G345" s="11" t="n">
        <x:v>1235.77561879913</x:v>
      </x:c>
      <x:c r="H345" s="11" t="n">
        <x:v>1356.3714354805777</x:v>
      </x:c>
      <x:c r="I345" s="11" t="n">
        <x:v>1369.319986673588</x:v>
      </x:c>
      <x:c r="J345" s="11" t="n">
        <x:v>1370.0977947124838</x:v>
      </x:c>
      <x:c r="K345" s="11" t="n">
        <x:v>1390.5652692781048</x:v>
      </x:c>
      <x:c r="L345" s="11" t="n">
        <x:v>1472.3549159679642</x:v>
      </x:c>
      <x:c r="M345" s="11" t="n">
        <x:v>1474.1005528496826</x:v>
      </x:c>
      <x:c r="N345" s="11" t="n">
        <x:v>1485.4783611328862</x:v>
      </x:c>
      <x:c r="O345" s="11" t="n">
        <x:v>1615.5252036861277</x:v>
      </x:c>
      <x:c r="P345" s="11" t="n">
        <x:v>1680.987404225128</x:v>
      </x:c>
      <x:c r="Q345" s="11" t="n">
        <x:v>1753.1220093945103</x:v>
      </x:c>
      <x:c r="R345" s="11" t="n">
        <x:v>1778.4395653616084</x:v>
      </x:c>
      <x:c r="S345" s="11" t="n">
        <x:v>1844.343573873017</x:v>
      </x:c>
      <x:c r="T345" s="11" t="n">
        <x:v>1925.4429851297239</x:v>
      </x:c>
      <x:c r="U345" s="11" t="n">
        <x:v>1974.2163374307752</x:v>
      </x:c>
    </x:row>
    <x:row r="346" ht="21" customHeight="1">
      <x:c r="A346" s="15" t="n">
        <x:v>345</x:v>
      </x:c>
      <x:c r="B346" s="11" t="n">
        <x:v>864.6342490379631</x:v>
      </x:c>
      <x:c r="C346" s="11" t="n">
        <x:v>900.9331410628517</x:v>
      </x:c>
      <x:c r="D346" s="11" t="n">
        <x:v>927.4619589640542</x:v>
      </x:c>
      <x:c r="E346" s="11" t="n">
        <x:v>934.9277515973715</x:v>
      </x:c>
      <x:c r="F346" s="11" t="n">
        <x:v>997.8712159216388</x:v>
      </x:c>
      <x:c r="G346" s="11" t="n">
        <x:v>1349.4566520636097</x:v>
      </x:c>
      <x:c r="H346" s="11" t="n">
        <x:v>1352.694003766317</x:v>
      </x:c>
      <x:c r="I346" s="11" t="n">
        <x:v>1357.6888752156283</x:v>
      </x:c>
      <x:c r="J346" s="11" t="n">
        <x:v>1363.6983474599167</x:v>
      </x:c>
      <x:c r="K346" s="11" t="n">
        <x:v>1396.1981419661483</x:v>
      </x:c>
      <x:c r="L346" s="11" t="n">
        <x:v>1440.5244114847105</x:v>
      </x:c>
      <x:c r="M346" s="11" t="n">
        <x:v>1504.9096206156069</x:v>
      </x:c>
      <x:c r="N346" s="11" t="n">
        <x:v>1505.2465985529643</x:v>
      </x:c>
      <x:c r="O346" s="11" t="n">
        <x:v>1521.7967636382712</x:v>
      </x:c>
      <x:c r="P346" s="11" t="n">
        <x:v>1525.8870034673314</x:v>
      </x:c>
      <x:c r="Q346" s="11" t="n">
        <x:v>1665.3133378282485</x:v>
      </x:c>
      <x:c r="R346" s="11" t="n">
        <x:v>1763.531610456135</x:v>
      </x:c>
      <x:c r="S346" s="11" t="n">
        <x:v>1792.320660327462</x:v>
      </x:c>
      <x:c r="T346" s="11" t="n">
        <x:v>1794.3830273055548</x:v>
      </x:c>
      <x:c r="U346" s="11" t="n">
        <x:v>2013.4003262377744</x:v>
      </x:c>
    </x:row>
    <x:row r="347" ht="21" customHeight="1">
      <x:c r="A347" s="15" t="n">
        <x:v>346</x:v>
      </x:c>
      <x:c r="B347" s="11" t="n">
        <x:v>867.9440970278175</x:v>
      </x:c>
      <x:c r="C347" s="11" t="n">
        <x:v>943.5589729343196</x:v>
      </x:c>
      <x:c r="D347" s="11" t="n">
        <x:v>958.0504850295044</x:v>
      </x:c>
      <x:c r="E347" s="11" t="n">
        <x:v>1051.4670131077246</x:v>
      </x:c>
      <x:c r="F347" s="11" t="n">
        <x:v>1160.4320573722803</x:v>
      </x:c>
      <x:c r="G347" s="11" t="n">
        <x:v>1268.0885589424338</x:v>
      </x:c>
      <x:c r="H347" s="11" t="n">
        <x:v>1326.629948519623</x:v>
      </x:c>
      <x:c r="I347" s="11" t="n">
        <x:v>1334.0701649786185</x:v>
      </x:c>
      <x:c r="J347" s="11" t="n">
        <x:v>1338.1229801447175</x:v>
      </x:c>
      <x:c r="K347" s="11" t="n">
        <x:v>1352.3356631428678</x:v>
      </x:c>
      <x:c r="L347" s="11" t="n">
        <x:v>1375.3704829692701</x:v>
      </x:c>
      <x:c r="M347" s="11" t="n">
        <x:v>1390.5122151387995</x:v>
      </x:c>
      <x:c r="N347" s="11" t="n">
        <x:v>1399.5599943103102</x:v>
      </x:c>
      <x:c r="O347" s="11" t="n">
        <x:v>1414.1910936066351</x:v>
      </x:c>
      <x:c r="P347" s="11" t="n">
        <x:v>1454.209157698534</x:v>
      </x:c>
      <x:c r="Q347" s="11" t="n">
        <x:v>1487.0085448825625</x:v>
      </x:c>
      <x:c r="R347" s="11" t="n">
        <x:v>1560.5777733877399</x:v>
      </x:c>
      <x:c r="S347" s="11" t="n">
        <x:v>1614.0620400553557</x:v>
      </x:c>
      <x:c r="T347" s="11" t="n">
        <x:v>1737.563848536786</x:v>
      </x:c>
      <x:c r="U347" s="11" t="n">
        <x:v>1809.2618728745688</x:v>
      </x:c>
    </x:row>
    <x:row r="348" ht="21" customHeight="1">
      <x:c r="A348" s="15" t="n">
        <x:v>347</x:v>
      </x:c>
      <x:c r="B348" s="11" t="n">
        <x:v>749.0453593894824</x:v>
      </x:c>
      <x:c r="C348" s="11" t="n">
        <x:v>813.9821265148843</x:v>
      </x:c>
      <x:c r="D348" s="11" t="n">
        <x:v>834.2159314786255</x:v>
      </x:c>
      <x:c r="E348" s="11" t="n">
        <x:v>873.5918590426074</x:v>
      </x:c>
      <x:c r="F348" s="11" t="n">
        <x:v>943.7891145635772</x:v>
      </x:c>
      <x:c r="G348" s="11" t="n">
        <x:v>969.6444116676435</x:v>
      </x:c>
      <x:c r="H348" s="11" t="n">
        <x:v>1004.3826149374097</x:v>
      </x:c>
      <x:c r="I348" s="11" t="n">
        <x:v>1048.319898889</x:v>
      </x:c>
      <x:c r="J348" s="11" t="n">
        <x:v>1220.8874060029284</x:v>
      </x:c>
      <x:c r="K348" s="11" t="n">
        <x:v>1287.1317430535578</x:v>
      </x:c>
      <x:c r="L348" s="11" t="n">
        <x:v>1296.9505676529132</x:v>
      </x:c>
      <x:c r="M348" s="11" t="n">
        <x:v>1298.4837803389996</x:v>
      </x:c>
      <x:c r="N348" s="11" t="n">
        <x:v>1328.5290363626316</x:v>
      </x:c>
      <x:c r="O348" s="11" t="n">
        <x:v>1384.8504770274046</x:v>
      </x:c>
      <x:c r="P348" s="11" t="n">
        <x:v>1393.3740938927563</x:v>
      </x:c>
      <x:c r="Q348" s="11" t="n">
        <x:v>1496.033415965138</x:v>
      </x:c>
      <x:c r="R348" s="11" t="n">
        <x:v>1503.8217192722655</x:v>
      </x:c>
      <x:c r="S348" s="11" t="n">
        <x:v>1658.700965070961</x:v>
      </x:c>
      <x:c r="T348" s="11" t="n">
        <x:v>1776.3383305925088</x:v>
      </x:c>
      <x:c r="U348" s="11" t="n">
        <x:v>2334.843584779623</x:v>
      </x:c>
    </x:row>
    <x:row r="349" ht="21" customHeight="1">
      <x:c r="A349" s="15" t="n">
        <x:v>348</x:v>
      </x:c>
      <x:c r="B349" s="11" t="n">
        <x:v>823.11470047787</x:v>
      </x:c>
      <x:c r="C349" s="11" t="n">
        <x:v>899.4157414321631</x:v>
      </x:c>
      <x:c r="D349" s="11" t="n">
        <x:v>995.4151722412223</x:v>
      </x:c>
      <x:c r="E349" s="11" t="n">
        <x:v>1042.1375167638457</x:v>
      </x:c>
      <x:c r="F349" s="11" t="n">
        <x:v>1143.3387200302477</x:v>
      </x:c>
      <x:c r="G349" s="11" t="n">
        <x:v>1178.9907504332239</x:v>
      </x:c>
      <x:c r="H349" s="11" t="n">
        <x:v>1188.1614452502</x:v>
      </x:c>
      <x:c r="I349" s="11" t="n">
        <x:v>1229.1409715381265</x:v>
      </x:c>
      <x:c r="J349" s="11" t="n">
        <x:v>1277.5960352867728</x:v>
      </x:c>
      <x:c r="K349" s="11" t="n">
        <x:v>1298.142729402453</x:v>
      </x:c>
      <x:c r="L349" s="11" t="n">
        <x:v>1336.4565186124914</x:v>
      </x:c>
      <x:c r="M349" s="11" t="n">
        <x:v>1388.5402002133512</x:v>
      </x:c>
      <x:c r="N349" s="11" t="n">
        <x:v>1495.8078021480296</x:v>
      </x:c>
      <x:c r="O349" s="11" t="n">
        <x:v>1614.720291866757</x:v>
      </x:c>
      <x:c r="P349" s="11" t="n">
        <x:v>1619.3793535281677</x:v>
      </x:c>
      <x:c r="Q349" s="11" t="n">
        <x:v>1627.8898498394544</x:v>
      </x:c>
      <x:c r="R349" s="11" t="n">
        <x:v>1630.0067167913512</x:v>
      </x:c>
      <x:c r="S349" s="11" t="n">
        <x:v>1663.5967220511766</x:v>
      </x:c>
      <x:c r="T349" s="11" t="n">
        <x:v>1713.564649402248</x:v>
      </x:c>
      <x:c r="U349" s="11" t="n">
        <x:v>1838.3052206279149</x:v>
      </x:c>
    </x:row>
    <x:row r="350" ht="21" customHeight="1">
      <x:c r="A350" s="15" t="n">
        <x:v>349</x:v>
      </x:c>
      <x:c r="B350" s="11" t="n">
        <x:v>757.625217506309</x:v>
      </x:c>
      <x:c r="C350" s="11" t="n">
        <x:v>788.2718481557549</x:v>
      </x:c>
      <x:c r="D350" s="11" t="n">
        <x:v>944.0021244002608</x:v>
      </x:c>
      <x:c r="E350" s="11" t="n">
        <x:v>946.9058429933823</x:v>
      </x:c>
      <x:c r="F350" s="11" t="n">
        <x:v>1006.6492284383013</x:v>
      </x:c>
      <x:c r="G350" s="11" t="n">
        <x:v>1057.0397282352628</x:v>
      </x:c>
      <x:c r="H350" s="11" t="n">
        <x:v>1074.3661328291755</x:v>
      </x:c>
      <x:c r="I350" s="11" t="n">
        <x:v>1093.3563063976003</x:v>
      </x:c>
      <x:c r="J350" s="11" t="n">
        <x:v>1144.166315768639</x:v>
      </x:c>
      <x:c r="K350" s="11" t="n">
        <x:v>1247.1442797114032</x:v>
      </x:c>
      <x:c r="L350" s="11" t="n">
        <x:v>1309.768169186911</x:v>
      </x:c>
      <x:c r="M350" s="11" t="n">
        <x:v>1363.2892903831732</x:v>
      </x:c>
      <x:c r="N350" s="11" t="n">
        <x:v>1371.0666077506708</x:v>
      </x:c>
      <x:c r="O350" s="11" t="n">
        <x:v>1379.2207683489119</x:v>
      </x:c>
      <x:c r="P350" s="11" t="n">
        <x:v>1439.8211382433697</x:v>
      </x:c>
      <x:c r="Q350" s="11" t="n">
        <x:v>1472.621908125926</x:v>
      </x:c>
      <x:c r="R350" s="11" t="n">
        <x:v>1647.3154978596224</x:v>
      </x:c>
      <x:c r="S350" s="11" t="n">
        <x:v>1697.109252387695</x:v>
      </x:c>
      <x:c r="T350" s="11" t="n">
        <x:v>1821.981039471727</x:v>
      </x:c>
      <x:c r="U350" s="11" t="n">
        <x:v>1869.6162911841284</x:v>
      </x:c>
    </x:row>
    <x:row r="351" ht="21" customHeight="1">
      <x:c r="A351" s="15" t="n">
        <x:v>350</x:v>
      </x:c>
      <x:c r="B351" s="11" t="n">
        <x:v>860.9085283088853</x:v>
      </x:c>
      <x:c r="C351" s="11" t="n">
        <x:v>865.6452057799015</x:v>
      </x:c>
      <x:c r="D351" s="11" t="n">
        <x:v>1051.9060191832427</x:v>
      </x:c>
      <x:c r="E351" s="11" t="n">
        <x:v>1053.673498533575</x:v>
      </x:c>
      <x:c r="F351" s="11" t="n">
        <x:v>1076.4810819399636</x:v>
      </x:c>
      <x:c r="G351" s="11" t="n">
        <x:v>1271.3286957357686</x:v>
      </x:c>
      <x:c r="H351" s="11" t="n">
        <x:v>1312.2995056192105</x:v>
      </x:c>
      <x:c r="I351" s="11" t="n">
        <x:v>1345.4458284991356</x:v>
      </x:c>
      <x:c r="J351" s="11" t="n">
        <x:v>1366.619880315346</x:v>
      </x:c>
      <x:c r="K351" s="11" t="n">
        <x:v>1369.5906829922706</x:v>
      </x:c>
      <x:c r="L351" s="11" t="n">
        <x:v>1375.5429298715558</x:v>
      </x:c>
      <x:c r="M351" s="11" t="n">
        <x:v>1458.668945479384</x:v>
      </x:c>
      <x:c r="N351" s="11" t="n">
        <x:v>1483.342973544714</x:v>
      </x:c>
      <x:c r="O351" s="11" t="n">
        <x:v>1487.2262379246667</x:v>
      </x:c>
      <x:c r="P351" s="11" t="n">
        <x:v>1555.306979280596</x:v>
      </x:c>
      <x:c r="Q351" s="11" t="n">
        <x:v>1576.9703074850688</x:v>
      </x:c>
      <x:c r="R351" s="11" t="n">
        <x:v>1643.1868538304002</x:v>
      </x:c>
      <x:c r="S351" s="11" t="n">
        <x:v>1720.9199379509375</x:v>
      </x:c>
      <x:c r="T351" s="11" t="n">
        <x:v>1992.848740024987</x:v>
      </x:c>
      <x:c r="U351" s="11" t="n">
        <x:v>2077.7644243166073</x:v>
      </x:c>
    </x:row>
    <x:row r="352" ht="21" customHeight="1">
      <x:c r="A352" s="15" t="n">
        <x:v>351</x:v>
      </x:c>
      <x:c r="B352" s="11" t="n">
        <x:v>858.7199936408023</x:v>
      </x:c>
      <x:c r="C352" s="11" t="n">
        <x:v>861.764873314928</x:v>
      </x:c>
      <x:c r="D352" s="11" t="n">
        <x:v>996.1587286119542</x:v>
      </x:c>
      <x:c r="E352" s="11" t="n">
        <x:v>1047.103455443637</x:v>
      </x:c>
      <x:c r="F352" s="11" t="n">
        <x:v>1097.5779126625794</x:v>
      </x:c>
      <x:c r="G352" s="11" t="n">
        <x:v>1104.6130375075745</x:v>
      </x:c>
      <x:c r="H352" s="11" t="n">
        <x:v>1180.4811490343197</x:v>
      </x:c>
      <x:c r="I352" s="11" t="n">
        <x:v>1306.884785872365</x:v>
      </x:c>
      <x:c r="J352" s="11" t="n">
        <x:v>1409.526849390585</x:v>
      </x:c>
      <x:c r="K352" s="11" t="n">
        <x:v>1525.509622571969</x:v>
      </x:c>
      <x:c r="L352" s="11" t="n">
        <x:v>1525.9816342425588</x:v>
      </x:c>
      <x:c r="M352" s="11" t="n">
        <x:v>1548.6609457503246</x:v>
      </x:c>
      <x:c r="N352" s="11" t="n">
        <x:v>1570.8724546032452</x:v>
      </x:c>
      <x:c r="O352" s="11" t="n">
        <x:v>1576.1917039477291</x:v>
      </x:c>
      <x:c r="P352" s="11" t="n">
        <x:v>1626.0622524891085</x:v>
      </x:c>
      <x:c r="Q352" s="11" t="n">
        <x:v>1641.582060667125</x:v>
      </x:c>
      <x:c r="R352" s="11" t="n">
        <x:v>1674.1528990337988</x:v>
      </x:c>
      <x:c r="S352" s="11" t="n">
        <x:v>1774.4316017723431</x:v>
      </x:c>
      <x:c r="T352" s="11" t="n">
        <x:v>1968.525401727215</x:v>
      </x:c>
      <x:c r="U352" s="11" t="n">
        <x:v>2006.0634770957874</x:v>
      </x:c>
    </x:row>
    <x:row r="353" ht="21" customHeight="1">
      <x:c r="A353" s="15" t="n">
        <x:v>352</x:v>
      </x:c>
      <x:c r="B353" s="11" t="n">
        <x:v>854.3640457554457</x:v>
      </x:c>
      <x:c r="C353" s="11" t="n">
        <x:v>908.1322079467673</x:v>
      </x:c>
      <x:c r="D353" s="11" t="n">
        <x:v>957.2495857264234</x:v>
      </x:c>
      <x:c r="E353" s="11" t="n">
        <x:v>999.4799647854041</x:v>
      </x:c>
      <x:c r="F353" s="11" t="n">
        <x:v>1107.98145671757</x:v>
      </x:c>
      <x:c r="G353" s="11" t="n">
        <x:v>1123.4943737164317</x:v>
      </x:c>
      <x:c r="H353" s="11" t="n">
        <x:v>1156.680040478562</x:v>
      </x:c>
      <x:c r="I353" s="11" t="n">
        <x:v>1176.5201664090298</x:v>
      </x:c>
      <x:c r="J353" s="11" t="n">
        <x:v>1323.3049293534634</x:v>
      </x:c>
      <x:c r="K353" s="11" t="n">
        <x:v>1338.4909115733121</x:v>
      </x:c>
      <x:c r="L353" s="11" t="n">
        <x:v>1365.1511027433335</x:v>
      </x:c>
      <x:c r="M353" s="11" t="n">
        <x:v>1438.545086607281</x:v>
      </x:c>
      <x:c r="N353" s="11" t="n">
        <x:v>1454.8112985140638</x:v>
      </x:c>
      <x:c r="O353" s="11" t="n">
        <x:v>1504.5625260365755</x:v>
      </x:c>
      <x:c r="P353" s="11" t="n">
        <x:v>1510.7396591882778</x:v>
      </x:c>
      <x:c r="Q353" s="11" t="n">
        <x:v>1652.7208973045545</x:v>
      </x:c>
      <x:c r="R353" s="11" t="n">
        <x:v>1712.5189408681304</x:v>
      </x:c>
      <x:c r="S353" s="11" t="n">
        <x:v>1761.0360803341468</x:v>
      </x:c>
      <x:c r="T353" s="11" t="n">
        <x:v>1905.5077257015205</x:v>
      </x:c>
      <x:c r="U353" s="11" t="n">
        <x:v>1937.12350353449</x:v>
      </x:c>
    </x:row>
    <x:row r="354" ht="21" customHeight="1">
      <x:c r="A354" s="15" t="n">
        <x:v>353</x:v>
      </x:c>
      <x:c r="B354" s="11" t="n">
        <x:v>653.4144807584668</x:v>
      </x:c>
      <x:c r="C354" s="11" t="n">
        <x:v>972.8642857315297</x:v>
      </x:c>
      <x:c r="D354" s="11" t="n">
        <x:v>1057.1355813178266</x:v>
      </x:c>
      <x:c r="E354" s="11" t="n">
        <x:v>1062.7344660580097</x:v>
      </x:c>
      <x:c r="F354" s="11" t="n">
        <x:v>1102.6227161693691</x:v>
      </x:c>
      <x:c r="G354" s="11" t="n">
        <x:v>1138.9883206214208</x:v>
      </x:c>
      <x:c r="H354" s="11" t="n">
        <x:v>1235.673534748752</x:v>
      </x:c>
      <x:c r="I354" s="11" t="n">
        <x:v>1241.9414011095384</x:v>
      </x:c>
      <x:c r="J354" s="11" t="n">
        <x:v>1282.0530574327422</x:v>
      </x:c>
      <x:c r="K354" s="11" t="n">
        <x:v>1293.5957857904705</x:v>
      </x:c>
      <x:c r="L354" s="11" t="n">
        <x:v>1382.2621194480812</x:v>
      </x:c>
      <x:c r="M354" s="11" t="n">
        <x:v>1382.3946274026825</x:v>
      </x:c>
      <x:c r="N354" s="11" t="n">
        <x:v>1407.195049941009</x:v>
      </x:c>
      <x:c r="O354" s="11" t="n">
        <x:v>1429.2151310378827</x:v>
      </x:c>
      <x:c r="P354" s="11" t="n">
        <x:v>1499.126315949698</x:v>
      </x:c>
      <x:c r="Q354" s="11" t="n">
        <x:v>1636.2938266764766</x:v>
      </x:c>
      <x:c r="R354" s="11" t="n">
        <x:v>1681.8682137613616</x:v>
      </x:c>
      <x:c r="S354" s="11" t="n">
        <x:v>1820.0094372447352</x:v>
      </x:c>
      <x:c r="T354" s="11" t="n">
        <x:v>1904.0612936383588</x:v>
      </x:c>
      <x:c r="U354" s="11" t="n">
        <x:v>1916.5739959376215</x:v>
      </x:c>
    </x:row>
    <x:row r="355" ht="21" customHeight="1">
      <x:c r="A355" s="15" t="n">
        <x:v>354</x:v>
      </x:c>
      <x:c r="B355" s="11" t="n">
        <x:v>741.5051964830507</x:v>
      </x:c>
      <x:c r="C355" s="11" t="n">
        <x:v>987.169980058141</x:v>
      </x:c>
      <x:c r="D355" s="11" t="n">
        <x:v>1053.1720065143627</x:v>
      </x:c>
      <x:c r="E355" s="11" t="n">
        <x:v>1054.9112588049989</x:v>
      </x:c>
      <x:c r="F355" s="11" t="n">
        <x:v>1059.260453391568</x:v>
      </x:c>
      <x:c r="G355" s="11" t="n">
        <x:v>1139.0033313274016</x:v>
      </x:c>
      <x:c r="H355" s="11" t="n">
        <x:v>1270.4073945669443</x:v>
      </x:c>
      <x:c r="I355" s="11" t="n">
        <x:v>1289.5816647319036</x:v>
      </x:c>
      <x:c r="J355" s="11" t="n">
        <x:v>1493.9906825655357</x:v>
      </x:c>
      <x:c r="K355" s="11" t="n">
        <x:v>1514.9951680196234</x:v>
      </x:c>
      <x:c r="L355" s="11" t="n">
        <x:v>1564.8577407151845</x:v>
      </x:c>
      <x:c r="M355" s="11" t="n">
        <x:v>1597.2102742697339</x:v>
      </x:c>
      <x:c r="N355" s="11" t="n">
        <x:v>1600.7948058827435</x:v>
      </x:c>
      <x:c r="O355" s="11" t="n">
        <x:v>1607.2674498439028</x:v>
      </x:c>
      <x:c r="P355" s="11" t="n">
        <x:v>1634.2940881287752</x:v>
      </x:c>
      <x:c r="Q355" s="11" t="n">
        <x:v>1639.5088094039045</x:v>
      </x:c>
      <x:c r="R355" s="11" t="n">
        <x:v>1642.260771437854</x:v>
      </x:c>
      <x:c r="S355" s="11" t="n">
        <x:v>1930.0230338075628</x:v>
      </x:c>
      <x:c r="T355" s="11" t="n">
        <x:v>1998.160028836993</x:v>
      </x:c>
      <x:c r="U355" s="11" t="n">
        <x:v>2034.6031885877571</x:v>
      </x:c>
    </x:row>
    <x:row r="356" ht="21" customHeight="1">
      <x:c r="A356" s="15" t="n">
        <x:v>355</x:v>
      </x:c>
      <x:c r="B356" s="11" t="n">
        <x:v>748.5465535938929</x:v>
      </x:c>
      <x:c r="C356" s="11" t="n">
        <x:v>898.6554135875454</x:v>
      </x:c>
      <x:c r="D356" s="11" t="n">
        <x:v>938.6974636372594</x:v>
      </x:c>
      <x:c r="E356" s="11" t="n">
        <x:v>1145.5722316329693</x:v>
      </x:c>
      <x:c r="F356" s="11" t="n">
        <x:v>1151.968923197981</x:v>
      </x:c>
      <x:c r="G356" s="11" t="n">
        <x:v>1265.5939125354948</x:v>
      </x:c>
      <x:c r="H356" s="11" t="n">
        <x:v>1346.544593601535</x:v>
      </x:c>
      <x:c r="I356" s="11" t="n">
        <x:v>1373.3684257523967</x:v>
      </x:c>
      <x:c r="J356" s="11" t="n">
        <x:v>1385.3652315463141</x:v>
      </x:c>
      <x:c r="K356" s="11" t="n">
        <x:v>1427.2667061910515</x:v>
      </x:c>
      <x:c r="L356" s="11" t="n">
        <x:v>1444.660772508234</x:v>
      </x:c>
      <x:c r="M356" s="11" t="n">
        <x:v>1458.6392941574325</x:v>
      </x:c>
      <x:c r="N356" s="11" t="n">
        <x:v>1516.7172533715523</x:v>
      </x:c>
      <x:c r="O356" s="11" t="n">
        <x:v>1564.0431511608158</x:v>
      </x:c>
      <x:c r="P356" s="11" t="n">
        <x:v>1617.8901112757778</x:v>
      </x:c>
      <x:c r="Q356" s="11" t="n">
        <x:v>1635.6430591484689</x:v>
      </x:c>
      <x:c r="R356" s="11" t="n">
        <x:v>1694.3210630929786</x:v>
      </x:c>
      <x:c r="S356" s="11" t="n">
        <x:v>1703.435746502521</x:v>
      </x:c>
      <x:c r="T356" s="11" t="n">
        <x:v>2028.7272680270746</x:v>
      </x:c>
      <x:c r="U356" s="11" t="n">
        <x:v>2279.329148721205</x:v>
      </x:c>
    </x:row>
    <x:row r="357" ht="21" customHeight="1">
      <x:c r="A357" s="15" t="n">
        <x:v>356</x:v>
      </x:c>
      <x:c r="B357" s="11" t="n">
        <x:v>749.4681691136499</x:v>
      </x:c>
      <x:c r="C357" s="11" t="n">
        <x:v>910.7921068981123</x:v>
      </x:c>
      <x:c r="D357" s="11" t="n">
        <x:v>1023.5998190722669</x:v>
      </x:c>
      <x:c r="E357" s="11" t="n">
        <x:v>1124.1260527223758</x:v>
      </x:c>
      <x:c r="F357" s="11" t="n">
        <x:v>1159.305132003709</x:v>
      </x:c>
      <x:c r="G357" s="11" t="n">
        <x:v>1173.9056649590948</x:v>
      </x:c>
      <x:c r="H357" s="11" t="n">
        <x:v>1197.7145578000252</x:v>
      </x:c>
      <x:c r="I357" s="11" t="n">
        <x:v>1232.1037088282324</x:v>
      </x:c>
      <x:c r="J357" s="11" t="n">
        <x:v>1240.4441410753652</x:v>
      </x:c>
      <x:c r="K357" s="11" t="n">
        <x:v>1311.0435133593353</x:v>
      </x:c>
      <x:c r="L357" s="11" t="n">
        <x:v>1334.3245327817983</x:v>
      </x:c>
      <x:c r="M357" s="11" t="n">
        <x:v>1341.6882499645708</x:v>
      </x:c>
      <x:c r="N357" s="11" t="n">
        <x:v>1362.3725189785455</x:v>
      </x:c>
      <x:c r="O357" s="11" t="n">
        <x:v>1426.2645879269992</x:v>
      </x:c>
      <x:c r="P357" s="11" t="n">
        <x:v>1459.2416583166635</x:v>
      </x:c>
      <x:c r="Q357" s="11" t="n">
        <x:v>1495.633452623575</x:v>
      </x:c>
      <x:c r="R357" s="11" t="n">
        <x:v>1700.0381411046503</x:v>
      </x:c>
      <x:c r="S357" s="11" t="n">
        <x:v>1870.7255345819478</x:v>
      </x:c>
      <x:c r="T357" s="11" t="n">
        <x:v>1902.7924127695892</x:v>
      </x:c>
      <x:c r="U357" s="11" t="n">
        <x:v>2098.764085476037</x:v>
      </x:c>
    </x:row>
    <x:row r="358" ht="21" customHeight="1">
      <x:c r="A358" s="15" t="n">
        <x:v>357</x:v>
      </x:c>
      <x:c r="B358" s="11" t="n">
        <x:v>880.7305462923737</x:v>
      </x:c>
      <x:c r="C358" s="11" t="n">
        <x:v>1049.3569240039642</x:v>
      </x:c>
      <x:c r="D358" s="11" t="n">
        <x:v>1177.8640620848887</x:v>
      </x:c>
      <x:c r="E358" s="11" t="n">
        <x:v>1219.267464627399</x:v>
      </x:c>
      <x:c r="F358" s="11" t="n">
        <x:v>1220.891017724896</x:v>
      </x:c>
      <x:c r="G358" s="11" t="n">
        <x:v>1258.5996718267475</x:v>
      </x:c>
      <x:c r="H358" s="11" t="n">
        <x:v>1336.8648657736494</x:v>
      </x:c>
      <x:c r="I358" s="11" t="n">
        <x:v>1346.9927727580725</x:v>
      </x:c>
      <x:c r="J358" s="11" t="n">
        <x:v>1361.8901638316836</x:v>
      </x:c>
      <x:c r="K358" s="11" t="n">
        <x:v>1429.0027274194097</x:v>
      </x:c>
      <x:c r="L358" s="11" t="n">
        <x:v>1446.6920317819788</x:v>
      </x:c>
      <x:c r="M358" s="11" t="n">
        <x:v>1465.766220475269</x:v>
      </x:c>
      <x:c r="N358" s="11" t="n">
        <x:v>1489.5353805450318</x:v>
      </x:c>
      <x:c r="O358" s="11" t="n">
        <x:v>1516.698662845831</x:v>
      </x:c>
      <x:c r="P358" s="11" t="n">
        <x:v>1561.9697369738544</x:v>
      </x:c>
      <x:c r="Q358" s="11" t="n">
        <x:v>1565.2336748389905</x:v>
      </x:c>
      <x:c r="R358" s="11" t="n">
        <x:v>1577.0210370730476</x:v>
      </x:c>
      <x:c r="S358" s="11" t="n">
        <x:v>1591.5161750521795</x:v>
      </x:c>
      <x:c r="T358" s="11" t="n">
        <x:v>1716.703111068284</x:v>
      </x:c>
      <x:c r="U358" s="11" t="n">
        <x:v>1857.8993448226388</x:v>
      </x:c>
    </x:row>
    <x:row r="359" ht="21" customHeight="1">
      <x:c r="A359" s="15" t="n">
        <x:v>358</x:v>
      </x:c>
      <x:c r="B359" s="11" t="n">
        <x:v>654.8015000917574</x:v>
      </x:c>
      <x:c r="C359" s="11" t="n">
        <x:v>781.5831488007095</x:v>
      </x:c>
      <x:c r="D359" s="11" t="n">
        <x:v>1099.2953238070263</x:v>
      </x:c>
      <x:c r="E359" s="11" t="n">
        <x:v>1177.4555476577166</x:v>
      </x:c>
      <x:c r="F359" s="11" t="n">
        <x:v>1212.391667159363</x:v>
      </x:c>
      <x:c r="G359" s="11" t="n">
        <x:v>1284.2623888530106</x:v>
      </x:c>
      <x:c r="H359" s="11" t="n">
        <x:v>1328.820667405113</x:v>
      </x:c>
      <x:c r="I359" s="11" t="n">
        <x:v>1349.3245382635837</x:v>
      </x:c>
      <x:c r="J359" s="11" t="n">
        <x:v>1504.6264777534816</x:v>
      </x:c>
      <x:c r="K359" s="11" t="n">
        <x:v>1511.2662044446229</x:v>
      </x:c>
      <x:c r="L359" s="11" t="n">
        <x:v>1525.2014958059494</x:v>
      </x:c>
      <x:c r="M359" s="11" t="n">
        <x:v>1542.3456746844424</x:v>
      </x:c>
      <x:c r="N359" s="11" t="n">
        <x:v>1556.582365108902</x:v>
      </x:c>
      <x:c r="O359" s="11" t="n">
        <x:v>1612.2524639328192</x:v>
      </x:c>
      <x:c r="P359" s="11" t="n">
        <x:v>1736.2960920032128</x:v>
      </x:c>
      <x:c r="Q359" s="11" t="n">
        <x:v>1776.6167123822913</x:v>
      </x:c>
      <x:c r="R359" s="11" t="n">
        <x:v>1969.2993254255034</x:v>
      </x:c>
      <x:c r="S359" s="11" t="n">
        <x:v>2026.779100789333</x:v>
      </x:c>
      <x:c r="T359" s="11" t="n">
        <x:v>2113.3417012924074</x:v>
      </x:c>
      <x:c r="U359" s="11" t="n">
        <x:v>2223.920368423278</x:v>
      </x:c>
    </x:row>
    <x:row r="360" ht="21" customHeight="1">
      <x:c r="A360" s="15" t="n">
        <x:v>359</x:v>
      </x:c>
      <x:c r="B360" s="11" t="n">
        <x:v>910.0507571789483</x:v>
      </x:c>
      <x:c r="C360" s="11" t="n">
        <x:v>916.1115117380346</x:v>
      </x:c>
      <x:c r="D360" s="11" t="n">
        <x:v>985.7200241080516</x:v>
      </x:c>
      <x:c r="E360" s="11" t="n">
        <x:v>1148.0000174781703</x:v>
      </x:c>
      <x:c r="F360" s="11" t="n">
        <x:v>1199.129728644919</x:v>
      </x:c>
      <x:c r="G360" s="11" t="n">
        <x:v>1235.488403247285</x:v>
      </x:c>
      <x:c r="H360" s="11" t="n">
        <x:v>1321.7673547388272</x:v>
      </x:c>
      <x:c r="I360" s="11" t="n">
        <x:v>1392.0971105797582</x:v>
      </x:c>
      <x:c r="J360" s="11" t="n">
        <x:v>1408.9459299308805</x:v>
      </x:c>
      <x:c r="K360" s="11" t="n">
        <x:v>1418.6208064781301</x:v>
      </x:c>
      <x:c r="L360" s="11" t="n">
        <x:v>1484.872651278934</x:v>
      </x:c>
      <x:c r="M360" s="11" t="n">
        <x:v>1596.7086587521612</x:v>
      </x:c>
      <x:c r="N360" s="11" t="n">
        <x:v>1608.5980109837392</x:v>
      </x:c>
      <x:c r="O360" s="11" t="n">
        <x:v>1634.807562319126</x:v>
      </x:c>
      <x:c r="P360" s="11" t="n">
        <x:v>1657.7153084600684</x:v>
      </x:c>
      <x:c r="Q360" s="11" t="n">
        <x:v>1658.1138279713798</x:v>
      </x:c>
      <x:c r="R360" s="11" t="n">
        <x:v>1663.3889213276</x:v>
      </x:c>
      <x:c r="S360" s="11" t="n">
        <x:v>1733.859300425493</x:v>
      </x:c>
      <x:c r="T360" s="11" t="n">
        <x:v>1889.3433595441597</x:v>
      </x:c>
      <x:c r="U360" s="11" t="n">
        <x:v>1965.7563687960117</x:v>
      </x:c>
    </x:row>
    <x:row r="361" ht="21" customHeight="1">
      <x:c r="A361" s="15" t="n">
        <x:v>360</x:v>
      </x:c>
      <x:c r="B361" s="11" t="n">
        <x:v>872.6230397269978</x:v>
      </x:c>
      <x:c r="C361" s="11" t="n">
        <x:v>937.2540747122096</x:v>
      </x:c>
      <x:c r="D361" s="11" t="n">
        <x:v>948.6848991409277</x:v>
      </x:c>
      <x:c r="E361" s="11" t="n">
        <x:v>963.7809055752249</x:v>
      </x:c>
      <x:c r="F361" s="11" t="n">
        <x:v>974.3234160668942</x:v>
      </x:c>
      <x:c r="G361" s="11" t="n">
        <x:v>1007.8696880071291</x:v>
      </x:c>
      <x:c r="H361" s="11" t="n">
        <x:v>1072.2942078844876</x:v>
      </x:c>
      <x:c r="I361" s="11" t="n">
        <x:v>1171.897850425961</x:v>
      </x:c>
      <x:c r="J361" s="11" t="n">
        <x:v>1175.3187546764177</x:v>
      </x:c>
      <x:c r="K361" s="11" t="n">
        <x:v>1241.3470626525627</x:v>
      </x:c>
      <x:c r="L361" s="11" t="n">
        <x:v>1300.8266420338155</x:v>
      </x:c>
      <x:c r="M361" s="11" t="n">
        <x:v>1407.8383486816144</x:v>
      </x:c>
      <x:c r="N361" s="11" t="n">
        <x:v>1438.6516700664952</x:v>
      </x:c>
      <x:c r="O361" s="11" t="n">
        <x:v>1452.11400220209</x:v>
      </x:c>
      <x:c r="P361" s="11" t="n">
        <x:v>1529.010516301438</x:v>
      </x:c>
      <x:c r="Q361" s="11" t="n">
        <x:v>1768.3692813991083</x:v>
      </x:c>
      <x:c r="R361" s="11" t="n">
        <x:v>1768.374639819144</x:v>
      </x:c>
      <x:c r="S361" s="11" t="n">
        <x:v>1940.7563071289994</x:v>
      </x:c>
      <x:c r="T361" s="11" t="n">
        <x:v>2042.8372128796696</x:v>
      </x:c>
      <x:c r="U361" s="11" t="n">
        <x:v>2051.218558529877</x:v>
      </x:c>
    </x:row>
    <x:row r="362" ht="21" customHeight="1">
      <x:c r="A362" s="15" t="n">
        <x:v>361</x:v>
      </x:c>
      <x:c r="B362" s="11" t="n">
        <x:v>912.4770431825741</x:v>
      </x:c>
      <x:c r="C362" s="11" t="n">
        <x:v>1052.0126311338572</x:v>
      </x:c>
      <x:c r="D362" s="11" t="n">
        <x:v>1084.5698769184792</x:v>
      </x:c>
      <x:c r="E362" s="11" t="n">
        <x:v>1118.2918918131609</x:v>
      </x:c>
      <x:c r="F362" s="11" t="n">
        <x:v>1254.1695197412587</x:v>
      </x:c>
      <x:c r="G362" s="11" t="n">
        <x:v>1258.3558943304483</x:v>
      </x:c>
      <x:c r="H362" s="11" t="n">
        <x:v>1281.1261178260138</x:v>
      </x:c>
      <x:c r="I362" s="11" t="n">
        <x:v>1290.5139842224671</x:v>
      </x:c>
      <x:c r="J362" s="11" t="n">
        <x:v>1338.5453328842846</x:v>
      </x:c>
      <x:c r="K362" s="11" t="n">
        <x:v>1353.4249831619288</x:v>
      </x:c>
      <x:c r="L362" s="11" t="n">
        <x:v>1395.4284545585601</x:v>
      </x:c>
      <x:c r="M362" s="11" t="n">
        <x:v>1409.4265145718227</x:v>
      </x:c>
      <x:c r="N362" s="11" t="n">
        <x:v>1458.2644685610508</x:v>
      </x:c>
      <x:c r="O362" s="11" t="n">
        <x:v>1500.5181839097465</x:v>
      </x:c>
      <x:c r="P362" s="11" t="n">
        <x:v>1565.6080209508948</x:v>
      </x:c>
      <x:c r="Q362" s="11" t="n">
        <x:v>1668.7089686274796</x:v>
      </x:c>
      <x:c r="R362" s="11" t="n">
        <x:v>1710.3191102867486</x:v>
      </x:c>
      <x:c r="S362" s="11" t="n">
        <x:v>1794.0546095346265</x:v>
      </x:c>
      <x:c r="T362" s="11" t="n">
        <x:v>1832.01994943009</x:v>
      </x:c>
      <x:c r="U362" s="11" t="n">
        <x:v>1920.6492771000908</x:v>
      </x:c>
    </x:row>
    <x:row r="363" ht="21" customHeight="1">
      <x:c r="A363" s="15" t="n">
        <x:v>362</x:v>
      </x:c>
      <x:c r="B363" s="11" t="n">
        <x:v>705.0012584082629</x:v>
      </x:c>
      <x:c r="C363" s="11" t="n">
        <x:v>859.1545656425649</x:v>
      </x:c>
      <x:c r="D363" s="11" t="n">
        <x:v>1120.5268308994516</x:v>
      </x:c>
      <x:c r="E363" s="11" t="n">
        <x:v>1132.2156275924976</x:v>
      </x:c>
      <x:c r="F363" s="11" t="n">
        <x:v>1183.8402272728063</x:v>
      </x:c>
      <x:c r="G363" s="11" t="n">
        <x:v>1198.9310381533091</x:v>
      </x:c>
      <x:c r="H363" s="11" t="n">
        <x:v>1240.0094694162983</x:v>
      </x:c>
      <x:c r="I363" s="11" t="n">
        <x:v>1269.868764972834</x:v>
      </x:c>
      <x:c r="J363" s="11" t="n">
        <x:v>1284.4933120518408</x:v>
      </x:c>
      <x:c r="K363" s="11" t="n">
        <x:v>1309.60802059099</x:v>
      </x:c>
      <x:c r="L363" s="11" t="n">
        <x:v>1314.6908475985294</x:v>
      </x:c>
      <x:c r="M363" s="11" t="n">
        <x:v>1367.9072531030629</x:v>
      </x:c>
      <x:c r="N363" s="11" t="n">
        <x:v>1400.4173987643635</x:v>
      </x:c>
      <x:c r="O363" s="11" t="n">
        <x:v>1410.735123956662</x:v>
      </x:c>
      <x:c r="P363" s="11" t="n">
        <x:v>1427.1681105554708</x:v>
      </x:c>
      <x:c r="Q363" s="11" t="n">
        <x:v>1442.6070388817948</x:v>
      </x:c>
      <x:c r="R363" s="11" t="n">
        <x:v>1479.669370292458</x:v>
      </x:c>
      <x:c r="S363" s="11" t="n">
        <x:v>1495.9813934357596</x:v>
      </x:c>
      <x:c r="T363" s="11" t="n">
        <x:v>1621.649403813243</x:v>
      </x:c>
      <x:c r="U363" s="11" t="n">
        <x:v>1712.3527433736956</x:v>
      </x:c>
    </x:row>
    <x:row r="364" ht="21" customHeight="1">
      <x:c r="A364" s="15" t="n">
        <x:v>363</x:v>
      </x:c>
      <x:c r="B364" s="11" t="n">
        <x:v>928.4019894621914</x:v>
      </x:c>
      <x:c r="C364" s="11" t="n">
        <x:v>1135.7441821935963</x:v>
      </x:c>
      <x:c r="D364" s="11" t="n">
        <x:v>1236.6322611740065</x:v>
      </x:c>
      <x:c r="E364" s="11" t="n">
        <x:v>1246.0094582701704</x:v>
      </x:c>
      <x:c r="F364" s="11" t="n">
        <x:v>1272.1644172086176</x:v>
      </x:c>
      <x:c r="G364" s="11" t="n">
        <x:v>1289.1576232900268</x:v>
      </x:c>
      <x:c r="H364" s="11" t="n">
        <x:v>1309.5456591109116</x:v>
      </x:c>
      <x:c r="I364" s="11" t="n">
        <x:v>1424.2094463404578</x:v>
      </x:c>
      <x:c r="J364" s="11" t="n">
        <x:v>1447.552424816084</x:v>
      </x:c>
      <x:c r="K364" s="11" t="n">
        <x:v>1470.859140329468</x:v>
      </x:c>
      <x:c r="L364" s="11" t="n">
        <x:v>1496.3049773895127</x:v>
      </x:c>
      <x:c r="M364" s="11" t="n">
        <x:v>1497.5881941862597</x:v>
      </x:c>
      <x:c r="N364" s="11" t="n">
        <x:v>1497.9963879114016</x:v>
      </x:c>
      <x:c r="O364" s="11" t="n">
        <x:v>1703.6236070246423</x:v>
      </x:c>
      <x:c r="P364" s="11" t="n">
        <x:v>1714.8252906418159</x:v>
      </x:c>
      <x:c r="Q364" s="11" t="n">
        <x:v>1727.5127401813138</x:v>
      </x:c>
      <x:c r="R364" s="11" t="n">
        <x:v>1743.118625071129</x:v>
      </x:c>
      <x:c r="S364" s="11" t="n">
        <x:v>1865.8991141885613</x:v>
      </x:c>
      <x:c r="T364" s="11" t="n">
        <x:v>1912.6487277826907</x:v>
      </x:c>
      <x:c r="U364" s="11" t="n">
        <x:v>1992.9729508913206</x:v>
      </x:c>
    </x:row>
    <x:row r="365" ht="21" customHeight="1">
      <x:c r="A365" s="15" t="n">
        <x:v>364</x:v>
      </x:c>
      <x:c r="B365" s="11" t="n">
        <x:v>1074.4224262508328</x:v>
      </x:c>
      <x:c r="C365" s="11" t="n">
        <x:v>1089.8303458901535</x:v>
      </x:c>
      <x:c r="D365" s="11" t="n">
        <x:v>1120.6168997390155</x:v>
      </x:c>
      <x:c r="E365" s="11" t="n">
        <x:v>1121.3015216334397</x:v>
      </x:c>
      <x:c r="F365" s="11" t="n">
        <x:v>1121.3773213830077</x:v>
      </x:c>
      <x:c r="G365" s="11" t="n">
        <x:v>1147.8946746744937</x:v>
      </x:c>
      <x:c r="H365" s="11" t="n">
        <x:v>1196.6836557518855</x:v>
      </x:c>
      <x:c r="I365" s="11" t="n">
        <x:v>1258.8844017058013</x:v>
      </x:c>
      <x:c r="J365" s="11" t="n">
        <x:v>1330.7309126892278</x:v>
      </x:c>
      <x:c r="K365" s="11" t="n">
        <x:v>1394.8544518941987</x:v>
      </x:c>
      <x:c r="L365" s="11" t="n">
        <x:v>1458.6112352219443</x:v>
      </x:c>
      <x:c r="M365" s="11" t="n">
        <x:v>1461.4829658415845</x:v>
      </x:c>
      <x:c r="N365" s="11" t="n">
        <x:v>1474.4041761596068</x:v>
      </x:c>
      <x:c r="O365" s="11" t="n">
        <x:v>1503.842631457679</x:v>
      </x:c>
      <x:c r="P365" s="11" t="n">
        <x:v>1553.8013776285368</x:v>
      </x:c>
      <x:c r="Q365" s="11" t="n">
        <x:v>1599.1197957941765</x:v>
      </x:c>
      <x:c r="R365" s="11" t="n">
        <x:v>1610.153520422086</x:v>
      </x:c>
      <x:c r="S365" s="11" t="n">
        <x:v>1715.029349542332</x:v>
      </x:c>
      <x:c r="T365" s="11" t="n">
        <x:v>1903.414921746193</x:v>
      </x:c>
      <x:c r="U365" s="11" t="n">
        <x:v>1999.5027771440516</x:v>
      </x:c>
    </x:row>
    <x:row r="366" ht="21" customHeight="1">
      <x:c r="A366" s="15" t="n">
        <x:v>365</x:v>
      </x:c>
      <x:c r="B366" s="11" t="n">
        <x:v>974.7746091401025</x:v>
      </x:c>
      <x:c r="C366" s="11" t="n">
        <x:v>1054.0269925977423</x:v>
      </x:c>
      <x:c r="D366" s="11" t="n">
        <x:v>1115.7960080499488</x:v>
      </x:c>
      <x:c r="E366" s="11" t="n">
        <x:v>1138.3049566526822</x:v>
      </x:c>
      <x:c r="F366" s="11" t="n">
        <x:v>1162.2513623315226</x:v>
      </x:c>
      <x:c r="G366" s="11" t="n">
        <x:v>1212.9127934704247</x:v>
      </x:c>
      <x:c r="H366" s="11" t="n">
        <x:v>1299.3229396062472</x:v>
      </x:c>
      <x:c r="I366" s="11" t="n">
        <x:v>1313.565667296356</x:v>
      </x:c>
      <x:c r="J366" s="11" t="n">
        <x:v>1321.9744613308744</x:v>
      </x:c>
      <x:c r="K366" s="11" t="n">
        <x:v>1360.4717891104576</x:v>
      </x:c>
      <x:c r="L366" s="11" t="n">
        <x:v>1377.8675110452432</x:v>
      </x:c>
      <x:c r="M366" s="11" t="n">
        <x:v>1415.501109143121</x:v>
      </x:c>
      <x:c r="N366" s="11" t="n">
        <x:v>1418.7707809849317</x:v>
      </x:c>
      <x:c r="O366" s="11" t="n">
        <x:v>1434.5139624258727</x:v>
      </x:c>
      <x:c r="P366" s="11" t="n">
        <x:v>1504.1875424038208</x:v>
      </x:c>
      <x:c r="Q366" s="11" t="n">
        <x:v>1555.0316228805661</x:v>
      </x:c>
      <x:c r="R366" s="11" t="n">
        <x:v>1599.2346189956331</x:v>
      </x:c>
      <x:c r="S366" s="11" t="n">
        <x:v>1661.0544658501124</x:v>
      </x:c>
      <x:c r="T366" s="11" t="n">
        <x:v>1737.0573154444091</x:v>
      </x:c>
      <x:c r="U366" s="11" t="n">
        <x:v>1992.18486506218</x:v>
      </x:c>
    </x:row>
    <x:row r="367" ht="21" customHeight="1">
      <x:c r="A367" s="15" t="n">
        <x:v>366</x:v>
      </x:c>
      <x:c r="B367" s="11" t="n">
        <x:v>877.6732669165176</x:v>
      </x:c>
      <x:c r="C367" s="11" t="n">
        <x:v>930.2801073638726</x:v>
      </x:c>
      <x:c r="D367" s="11" t="n">
        <x:v>1096.619130118637</x:v>
      </x:c>
      <x:c r="E367" s="11" t="n">
        <x:v>1164.8438999967843</x:v>
      </x:c>
      <x:c r="F367" s="11" t="n">
        <x:v>1188.5486873364516</x:v>
      </x:c>
      <x:c r="G367" s="11" t="n">
        <x:v>1226.5998331780893</x:v>
      </x:c>
      <x:c r="H367" s="11" t="n">
        <x:v>1250.267172428673</x:v>
      </x:c>
      <x:c r="I367" s="11" t="n">
        <x:v>1251.5007928609257</x:v>
      </x:c>
      <x:c r="J367" s="11" t="n">
        <x:v>1333.523019554646</x:v>
      </x:c>
      <x:c r="K367" s="11" t="n">
        <x:v>1392.1002883729916</x:v>
      </x:c>
      <x:c r="L367" s="11" t="n">
        <x:v>1395.4359848093072</x:v>
      </x:c>
      <x:c r="M367" s="11" t="n">
        <x:v>1429.259516692392</x:v>
      </x:c>
      <x:c r="N367" s="11" t="n">
        <x:v>1451.7080528280758</x:v>
      </x:c>
      <x:c r="O367" s="11" t="n">
        <x:v>1503.2415176545624</x:v>
      </x:c>
      <x:c r="P367" s="11" t="n">
        <x:v>1505.6837373460044</x:v>
      </x:c>
      <x:c r="Q367" s="11" t="n">
        <x:v>1516.2409856447318</x:v>
      </x:c>
      <x:c r="R367" s="11" t="n">
        <x:v>1626.4984151749447</x:v>
      </x:c>
      <x:c r="S367" s="11" t="n">
        <x:v>1711.8082507526476</x:v>
      </x:c>
      <x:c r="T367" s="11" t="n">
        <x:v>1763.154641680672</x:v>
      </x:c>
      <x:c r="U367" s="11" t="n">
        <x:v>1835.7354879843379</x:v>
      </x:c>
    </x:row>
    <x:row r="368" ht="21" customHeight="1">
      <x:c r="A368" s="15" t="n">
        <x:v>367</x:v>
      </x:c>
      <x:c r="B368" s="11" t="n">
        <x:v>720.1044274367678</x:v>
      </x:c>
      <x:c r="C368" s="11" t="n">
        <x:v>771.8903810352951</x:v>
      </x:c>
      <x:c r="D368" s="11" t="n">
        <x:v>836.1333753001487</x:v>
      </x:c>
      <x:c r="E368" s="11" t="n">
        <x:v>916.4900924631768</x:v>
      </x:c>
      <x:c r="F368" s="11" t="n">
        <x:v>941.3818293748575</x:v>
      </x:c>
      <x:c r="G368" s="11" t="n">
        <x:v>994.4407104672919</x:v>
      </x:c>
      <x:c r="H368" s="11" t="n">
        <x:v>1055.9955071049574</x:v>
      </x:c>
      <x:c r="I368" s="11" t="n">
        <x:v>1167.4313722902239</x:v>
      </x:c>
      <x:c r="J368" s="11" t="n">
        <x:v>1185.6896874720264</x:v>
      </x:c>
      <x:c r="K368" s="11" t="n">
        <x:v>1229.724917471967</x:v>
      </x:c>
      <x:c r="L368" s="11" t="n">
        <x:v>1366.6329519709577</x:v>
      </x:c>
      <x:c r="M368" s="11" t="n">
        <x:v>1473.40432267551</x:v>
      </x:c>
      <x:c r="N368" s="11" t="n">
        <x:v>1582.1035449499523</x:v>
      </x:c>
      <x:c r="O368" s="11" t="n">
        <x:v>1584.077124660559</x:v>
      </x:c>
      <x:c r="P368" s="11" t="n">
        <x:v>1593.6592719205214</x:v>
      </x:c>
      <x:c r="Q368" s="11" t="n">
        <x:v>1662.6986817933127</x:v>
      </x:c>
      <x:c r="R368" s="11" t="n">
        <x:v>1677.4299382432675</x:v>
      </x:c>
      <x:c r="S368" s="11" t="n">
        <x:v>1678.479656557795</x:v>
      </x:c>
      <x:c r="T368" s="11" t="n">
        <x:v>1933.2706049169396</x:v>
      </x:c>
      <x:c r="U368" s="11" t="n">
        <x:v>2358.4985479271736</x:v>
      </x:c>
    </x:row>
    <x:row r="369" ht="21" customHeight="1">
      <x:c r="A369" s="15" t="n">
        <x:v>368</x:v>
      </x:c>
      <x:c r="B369" s="11" t="n">
        <x:v>778.0378232343087</x:v>
      </x:c>
      <x:c r="C369" s="11" t="n">
        <x:v>975.5697361844755</x:v>
      </x:c>
      <x:c r="D369" s="11" t="n">
        <x:v>1039.407359006615</x:v>
      </x:c>
      <x:c r="E369" s="11" t="n">
        <x:v>1182.2242508222714</x:v>
      </x:c>
      <x:c r="F369" s="11" t="n">
        <x:v>1328.6453194115004</x:v>
      </x:c>
      <x:c r="G369" s="11" t="n">
        <x:v>1351.9355831759112</x:v>
      </x:c>
      <x:c r="H369" s="11" t="n">
        <x:v>1368.913308121089</x:v>
      </x:c>
      <x:c r="I369" s="11" t="n">
        <x:v>1383.7650242144146</x:v>
      </x:c>
      <x:c r="J369" s="11" t="n">
        <x:v>1407.6208212388906</x:v>
      </x:c>
      <x:c r="K369" s="11" t="n">
        <x:v>1411.4870559154401</x:v>
      </x:c>
      <x:c r="L369" s="11" t="n">
        <x:v>1446.1070894505099</x:v>
      </x:c>
      <x:c r="M369" s="11" t="n">
        <x:v>1459.812918606326</x:v>
      </x:c>
      <x:c r="N369" s="11" t="n">
        <x:v>1461.5339048152682</x:v>
      </x:c>
      <x:c r="O369" s="11" t="n">
        <x:v>1622.0629629270081</x:v>
      </x:c>
      <x:c r="P369" s="11" t="n">
        <x:v>1625.1803455002841</x:v>
      </x:c>
      <x:c r="Q369" s="11" t="n">
        <x:v>1636.1861968498988</x:v>
      </x:c>
      <x:c r="R369" s="11" t="n">
        <x:v>1790.974583515661</x:v>
      </x:c>
      <x:c r="S369" s="11" t="n">
        <x:v>1843.4092088681955</x:v>
      </x:c>
      <x:c r="T369" s="11" t="n">
        <x:v>1876.883685699373</x:v>
      </x:c>
      <x:c r="U369" s="11" t="n">
        <x:v>1883.2065474651886</x:v>
      </x:c>
    </x:row>
    <x:row r="370" ht="21" customHeight="1">
      <x:c r="A370" s="15" t="n">
        <x:v>369</x:v>
      </x:c>
      <x:c r="B370" s="11" t="n">
        <x:v>774.6502096627711</x:v>
      </x:c>
      <x:c r="C370" s="11" t="n">
        <x:v>875.4114272012245</x:v>
      </x:c>
      <x:c r="D370" s="11" t="n">
        <x:v>892.0077028058147</x:v>
      </x:c>
      <x:c r="E370" s="11" t="n">
        <x:v>1008.5315722599089</x:v>
      </x:c>
      <x:c r="F370" s="11" t="n">
        <x:v>1044.2147265670096</x:v>
      </x:c>
      <x:c r="G370" s="11" t="n">
        <x:v>1147.361031638362</x:v>
      </x:c>
      <x:c r="H370" s="11" t="n">
        <x:v>1195.5567470510973</x:v>
      </x:c>
      <x:c r="I370" s="11" t="n">
        <x:v>1200.3096204936323</x:v>
      </x:c>
      <x:c r="J370" s="11" t="n">
        <x:v>1250.4729856343042</x:v>
      </x:c>
      <x:c r="K370" s="11" t="n">
        <x:v>1253.600967566068</x:v>
      </x:c>
      <x:c r="L370" s="11" t="n">
        <x:v>1279.35333739194</x:v>
      </x:c>
      <x:c r="M370" s="11" t="n">
        <x:v>1309.0054199100048</x:v>
      </x:c>
      <x:c r="N370" s="11" t="n">
        <x:v>1314.2157165768667</x:v>
      </x:c>
      <x:c r="O370" s="11" t="n">
        <x:v>1328.0877417617385</x:v>
      </x:c>
      <x:c r="P370" s="11" t="n">
        <x:v>1337.443291348362</x:v>
      </x:c>
      <x:c r="Q370" s="11" t="n">
        <x:v>1597.2154289537978</x:v>
      </x:c>
      <x:c r="R370" s="11" t="n">
        <x:v>1642.8751312444258</x:v>
      </x:c>
      <x:c r="S370" s="11" t="n">
        <x:v>1721.6747923691466</x:v>
      </x:c>
      <x:c r="T370" s="11" t="n">
        <x:v>1777.2702135591135</x:v>
      </x:c>
      <x:c r="U370" s="11" t="n">
        <x:v>1969.086541010695</x:v>
      </x:c>
    </x:row>
    <x:row r="371" ht="21" customHeight="1">
      <x:c r="A371" s="15" t="n">
        <x:v>370</x:v>
      </x:c>
      <x:c r="B371" s="11" t="n">
        <x:v>753.2037246314032</x:v>
      </x:c>
      <x:c r="C371" s="11" t="n">
        <x:v>938.1561114429198</x:v>
      </x:c>
      <x:c r="D371" s="11" t="n">
        <x:v>1024.631155086046</x:v>
      </x:c>
      <x:c r="E371" s="11" t="n">
        <x:v>1026.911019941034</x:v>
      </x:c>
      <x:c r="F371" s="11" t="n">
        <x:v>1075.6064691098802</x:v>
      </x:c>
      <x:c r="G371" s="11" t="n">
        <x:v>1251.3447438538415</x:v>
      </x:c>
      <x:c r="H371" s="11" t="n">
        <x:v>1251.638899394195</x:v>
      </x:c>
      <x:c r="I371" s="11" t="n">
        <x:v>1301.328285869556</x:v>
      </x:c>
      <x:c r="J371" s="11" t="n">
        <x:v>1334.3138700177908</x:v>
      </x:c>
      <x:c r="K371" s="11" t="n">
        <x:v>1358.8371795284597</x:v>
      </x:c>
      <x:c r="L371" s="11" t="n">
        <x:v>1417.2816451672243</x:v>
      </x:c>
      <x:c r="M371" s="11" t="n">
        <x:v>1422.3546757340987</x:v>
      </x:c>
      <x:c r="N371" s="11" t="n">
        <x:v>1475.6897561948567</x:v>
      </x:c>
      <x:c r="O371" s="11" t="n">
        <x:v>1491.9941552248933</x:v>
      </x:c>
      <x:c r="P371" s="11" t="n">
        <x:v>1496.0420437479272</x:v>
      </x:c>
      <x:c r="Q371" s="11" t="n">
        <x:v>1512.3906168538308</x:v>
      </x:c>
      <x:c r="R371" s="11" t="n">
        <x:v>1549.8182436468412</x:v>
      </x:c>
      <x:c r="S371" s="11" t="n">
        <x:v>1609.579241364905</x:v>
      </x:c>
      <x:c r="T371" s="11" t="n">
        <x:v>1614.993429711375</x:v>
      </x:c>
      <x:c r="U371" s="11" t="n">
        <x:v>1953.7520914890638</x:v>
      </x:c>
    </x:row>
    <x:row r="372" ht="21" customHeight="1">
      <x:c r="A372" s="15" t="n">
        <x:v>371</x:v>
      </x:c>
      <x:c r="B372" s="11" t="n">
        <x:v>644.0897280356572</x:v>
      </x:c>
      <x:c r="C372" s="11" t="n">
        <x:v>764.9013870995667</x:v>
      </x:c>
      <x:c r="D372" s="11" t="n">
        <x:v>816.2734886457035</x:v>
      </x:c>
      <x:c r="E372" s="11" t="n">
        <x:v>1077.6386112233076</x:v>
      </x:c>
      <x:c r="F372" s="11" t="n">
        <x:v>1180.2861949647295</x:v>
      </x:c>
      <x:c r="G372" s="11" t="n">
        <x:v>1211.8231041167046</x:v>
      </x:c>
      <x:c r="H372" s="11" t="n">
        <x:v>1254.9340874425898</x:v>
      </x:c>
      <x:c r="I372" s="11" t="n">
        <x:v>1290.2412322796638</x:v>
      </x:c>
      <x:c r="J372" s="11" t="n">
        <x:v>1351.0445728677962</x:v>
      </x:c>
      <x:c r="K372" s="11" t="n">
        <x:v>1397.8934918214122</x:v>
      </x:c>
      <x:c r="L372" s="11" t="n">
        <x:v>1406.8073387535715</x:v>
      </x:c>
      <x:c r="M372" s="11" t="n">
        <x:v>1417.5098276013705</x:v>
      </x:c>
      <x:c r="N372" s="11" t="n">
        <x:v>1501.5854511474179</x:v>
      </x:c>
      <x:c r="O372" s="11" t="n">
        <x:v>1574.9287866194431</x:v>
      </x:c>
      <x:c r="P372" s="11" t="n">
        <x:v>1575.127158143448</x:v>
      </x:c>
      <x:c r="Q372" s="11" t="n">
        <x:v>1577.9541893713945</x:v>
      </x:c>
      <x:c r="R372" s="11" t="n">
        <x:v>1613.9251352698611</x:v>
      </x:c>
      <x:c r="S372" s="11" t="n">
        <x:v>1627.6570421013928</x:v>
      </x:c>
      <x:c r="T372" s="11" t="n">
        <x:v>1719.4012972599653</x:v>
      </x:c>
      <x:c r="U372" s="11" t="n">
        <x:v>1865.4946409865622</x:v>
      </x:c>
    </x:row>
    <x:row r="373" ht="21" customHeight="1">
      <x:c r="A373" s="15" t="n">
        <x:v>372</x:v>
      </x:c>
      <x:c r="B373" s="11" t="n">
        <x:v>663.1223704482579</x:v>
      </x:c>
      <x:c r="C373" s="11" t="n">
        <x:v>815.7769054310029</x:v>
      </x:c>
      <x:c r="D373" s="11" t="n">
        <x:v>818.3891438556996</x:v>
      </x:c>
      <x:c r="E373" s="11" t="n">
        <x:v>862.7485192289093</x:v>
      </x:c>
      <x:c r="F373" s="11" t="n">
        <x:v>957.3817345165792</x:v>
      </x:c>
      <x:c r="G373" s="11" t="n">
        <x:v>1081.8546368972507</x:v>
      </x:c>
      <x:c r="H373" s="11" t="n">
        <x:v>1112.306566584112</x:v>
      </x:c>
      <x:c r="I373" s="11" t="n">
        <x:v>1131.4504798668177</x:v>
      </x:c>
      <x:c r="J373" s="11" t="n">
        <x:v>1222.9345030404186</x:v>
      </x:c>
      <x:c r="K373" s="11" t="n">
        <x:v>1252.9693463570952</x:v>
      </x:c>
      <x:c r="L373" s="11" t="n">
        <x:v>1343.6050085148186</x:v>
      </x:c>
      <x:c r="M373" s="11" t="n">
        <x:v>1372.82438081598</x:v>
      </x:c>
      <x:c r="N373" s="11" t="n">
        <x:v>1490.3879208614458</x:v>
      </x:c>
      <x:c r="O373" s="11" t="n">
        <x:v>1506.7648356315256</x:v>
      </x:c>
      <x:c r="P373" s="11" t="n">
        <x:v>1578.7208207281153</x:v>
      </x:c>
      <x:c r="Q373" s="11" t="n">
        <x:v>1590.6424062145315</x:v>
      </x:c>
      <x:c r="R373" s="11" t="n">
        <x:v>1620.8001282783455</x:v>
      </x:c>
      <x:c r="S373" s="11" t="n">
        <x:v>1678.3579775130977</x:v>
      </x:c>
      <x:c r="T373" s="11" t="n">
        <x:v>1716.9921794728511</x:v>
      </x:c>
      <x:c r="U373" s="11" t="n">
        <x:v>1730.1091423992727</x:v>
      </x:c>
    </x:row>
    <x:row r="374" ht="21" customHeight="1">
      <x:c r="A374" s="15" t="n">
        <x:v>373</x:v>
      </x:c>
      <x:c r="B374" s="11" t="n">
        <x:v>707.0524693489405</x:v>
      </x:c>
      <x:c r="C374" s="11" t="n">
        <x:v>1059.0766772768905</x:v>
      </x:c>
      <x:c r="D374" s="11" t="n">
        <x:v>1102.7086509140659</x:v>
      </x:c>
      <x:c r="E374" s="11" t="n">
        <x:v>1112.67750980569</x:v>
      </x:c>
      <x:c r="F374" s="11" t="n">
        <x:v>1114.7725704246275</x:v>
      </x:c>
      <x:c r="G374" s="11" t="n">
        <x:v>1173.0379076057557</x:v>
      </x:c>
      <x:c r="H374" s="11" t="n">
        <x:v>1207.20148097448</x:v>
      </x:c>
      <x:c r="I374" s="11" t="n">
        <x:v>1244.4672220716418</x:v>
      </x:c>
      <x:c r="J374" s="11" t="n">
        <x:v>1316.1962305686577</x:v>
      </x:c>
      <x:c r="K374" s="11" t="n">
        <x:v>1333.5239281228232</x:v>
      </x:c>
      <x:c r="L374" s="11" t="n">
        <x:v>1366.2709554323071</x:v>
      </x:c>
      <x:c r="M374" s="11" t="n">
        <x:v>1468.3447506491395</x:v>
      </x:c>
      <x:c r="N374" s="11" t="n">
        <x:v>1618.2137457982085</x:v>
      </x:c>
      <x:c r="O374" s="11" t="n">
        <x:v>1703.1838228723768</x:v>
      </x:c>
      <x:c r="P374" s="11" t="n">
        <x:v>1718.8964658140233</x:v>
      </x:c>
      <x:c r="Q374" s="11" t="n">
        <x:v>1744.9880229551438</x:v>
      </x:c>
      <x:c r="R374" s="11" t="n">
        <x:v>1816.125080741615</x:v>
      </x:c>
      <x:c r="S374" s="11" t="n">
        <x:v>1839.204530974088</x:v>
      </x:c>
      <x:c r="T374" s="11" t="n">
        <x:v>1868.697516130738</x:v>
      </x:c>
      <x:c r="U374" s="11" t="n">
        <x:v>1885.2219155273442</x:v>
      </x:c>
    </x:row>
    <x:row r="375" ht="21" customHeight="1">
      <x:c r="A375" s="15" t="n">
        <x:v>374</x:v>
      </x:c>
      <x:c r="B375" s="11" t="n">
        <x:v>1014.0217104023609</x:v>
      </x:c>
      <x:c r="C375" s="11" t="n">
        <x:v>1017.2329448604729</x:v>
      </x:c>
      <x:c r="D375" s="11" t="n">
        <x:v>1018.8215408536664</x:v>
      </x:c>
      <x:c r="E375" s="11" t="n">
        <x:v>1046.9389401629448</x:v>
      </x:c>
      <x:c r="F375" s="11" t="n">
        <x:v>1073.6949530541237</x:v>
      </x:c>
      <x:c r="G375" s="11" t="n">
        <x:v>1181.8360789462038</x:v>
      </x:c>
      <x:c r="H375" s="11" t="n">
        <x:v>1199.2038112983146</x:v>
      </x:c>
      <x:c r="I375" s="11" t="n">
        <x:v>1204.3491404751753</x:v>
      </x:c>
      <x:c r="J375" s="11" t="n">
        <x:v>1263.7653405672838</x:v>
      </x:c>
      <x:c r="K375" s="11" t="n">
        <x:v>1332.9902971420847</x:v>
      </x:c>
      <x:c r="L375" s="11" t="n">
        <x:v>1364.1000901562131</x:v>
      </x:c>
      <x:c r="M375" s="11" t="n">
        <x:v>1586.5206387134112</x:v>
      </x:c>
      <x:c r="N375" s="11" t="n">
        <x:v>1644.4342173423336</x:v>
      </x:c>
      <x:c r="O375" s="11" t="n">
        <x:v>1664.1129885074158</x:v>
      </x:c>
      <x:c r="P375" s="11" t="n">
        <x:v>1727.1861288051637</x:v>
      </x:c>
      <x:c r="Q375" s="11" t="n">
        <x:v>1742.810108140831</x:v>
      </x:c>
      <x:c r="R375" s="11" t="n">
        <x:v>1776.721850300863</x:v>
      </x:c>
      <x:c r="S375" s="11" t="n">
        <x:v>1781.94641334935</x:v>
      </x:c>
      <x:c r="T375" s="11" t="n">
        <x:v>1850.035762980368</x:v>
      </x:c>
      <x:c r="U375" s="11" t="n">
        <x:v>1879.590666826271</x:v>
      </x:c>
    </x:row>
    <x:row r="376" ht="21" customHeight="1">
      <x:c r="A376" s="15" t="n">
        <x:v>375</x:v>
      </x:c>
      <x:c r="B376" s="11" t="n">
        <x:v>969.7265729431731</x:v>
      </x:c>
      <x:c r="C376" s="11" t="n">
        <x:v>1018.035360363862</x:v>
      </x:c>
      <x:c r="D376" s="11" t="n">
        <x:v>1065.9449942299016</x:v>
      </x:c>
      <x:c r="E376" s="11" t="n">
        <x:v>1111.3279120687648</x:v>
      </x:c>
      <x:c r="F376" s="11" t="n">
        <x:v>1136.0985964639926</x:v>
      </x:c>
      <x:c r="G376" s="11" t="n">
        <x:v>1213.776193692328</x:v>
      </x:c>
      <x:c r="H376" s="11" t="n">
        <x:v>1222.0267991594692</x:v>
      </x:c>
      <x:c r="I376" s="11" t="n">
        <x:v>1269.8002375002675</x:v>
      </x:c>
      <x:c r="J376" s="11" t="n">
        <x:v>1271.7597283968837</x:v>
      </x:c>
      <x:c r="K376" s="11" t="n">
        <x:v>1291.8630109017863</x:v>
      </x:c>
      <x:c r="L376" s="11" t="n">
        <x:v>1365.5687661707104</x:v>
      </x:c>
      <x:c r="M376" s="11" t="n">
        <x:v>1415.3268205235854</x:v>
      </x:c>
      <x:c r="N376" s="11" t="n">
        <x:v>1490.648481288976</x:v>
      </x:c>
      <x:c r="O376" s="11" t="n">
        <x:v>1493.9585285121207</x:v>
      </x:c>
      <x:c r="P376" s="11" t="n">
        <x:v>1503.4279934253132</x:v>
      </x:c>
      <x:c r="Q376" s="11" t="n">
        <x:v>1627.5417274962347</x:v>
      </x:c>
      <x:c r="R376" s="11" t="n">
        <x:v>1631.459289217416</x:v>
      </x:c>
      <x:c r="S376" s="11" t="n">
        <x:v>1643.2600606358417</x:v>
      </x:c>
      <x:c r="T376" s="11" t="n">
        <x:v>1730.5037459049695</x:v>
      </x:c>
      <x:c r="U376" s="11" t="n">
        <x:v>1734.2601781861797</x:v>
      </x:c>
    </x:row>
    <x:row r="377" ht="21" customHeight="1">
      <x:c r="A377" s="15" t="n">
        <x:v>376</x:v>
      </x:c>
      <x:c r="B377" s="11" t="n">
        <x:v>673.2577048649631</x:v>
      </x:c>
      <x:c r="C377" s="11" t="n">
        <x:v>752.9021403707244</x:v>
      </x:c>
      <x:c r="D377" s="11" t="n">
        <x:v>810.9571994021255</x:v>
      </x:c>
      <x:c r="E377" s="11" t="n">
        <x:v>842.2292392629236</x:v>
      </x:c>
      <x:c r="F377" s="11" t="n">
        <x:v>1087.6292255018152</x:v>
      </x:c>
      <x:c r="G377" s="11" t="n">
        <x:v>1102.5824972544092</x:v>
      </x:c>
      <x:c r="H377" s="11" t="n">
        <x:v>1128.0247888371377</x:v>
      </x:c>
      <x:c r="I377" s="11" t="n">
        <x:v>1187.0712844577276</x:v>
      </x:c>
      <x:c r="J377" s="11" t="n">
        <x:v>1187.108437734224</x:v>
      </x:c>
      <x:c r="K377" s="11" t="n">
        <x:v>1247.1197049625766</x:v>
      </x:c>
      <x:c r="L377" s="11" t="n">
        <x:v>1329.8696028863678</x:v>
      </x:c>
      <x:c r="M377" s="11" t="n">
        <x:v>1430.754279815006</x:v>
      </x:c>
      <x:c r="N377" s="11" t="n">
        <x:v>1497.956191489075</x:v>
      </x:c>
      <x:c r="O377" s="11" t="n">
        <x:v>1548.8262254180354</x:v>
      </x:c>
      <x:c r="P377" s="11" t="n">
        <x:v>1598.9661500230034</x:v>
      </x:c>
      <x:c r="Q377" s="11" t="n">
        <x:v>1619.5047058828222</x:v>
      </x:c>
      <x:c r="R377" s="11" t="n">
        <x:v>1667.554632476479</x:v>
      </x:c>
      <x:c r="S377" s="11" t="n">
        <x:v>1730.274316927823</x:v>
      </x:c>
      <x:c r="T377" s="11" t="n">
        <x:v>1855.9387985546027</x:v>
      </x:c>
      <x:c r="U377" s="11" t="n">
        <x:v>1901.5739348308668</x:v>
      </x:c>
    </x:row>
    <x:row r="378" ht="21" customHeight="1">
      <x:c r="A378" s="15" t="n">
        <x:v>377</x:v>
      </x:c>
      <x:c r="B378" s="11" t="n">
        <x:v>809.5188079427222</x:v>
      </x:c>
      <x:c r="C378" s="11" t="n">
        <x:v>852.8069198352811</x:v>
      </x:c>
      <x:c r="D378" s="11" t="n">
        <x:v>952.7110317094384</x:v>
      </x:c>
      <x:c r="E378" s="11" t="n">
        <x:v>1057.2022860661275</x:v>
      </x:c>
      <x:c r="F378" s="11" t="n">
        <x:v>1060.5054035543249</x:v>
      </x:c>
      <x:c r="G378" s="11" t="n">
        <x:v>1105.7648335068443</x:v>
      </x:c>
      <x:c r="H378" s="11" t="n">
        <x:v>1116.6263324255121</x:v>
      </x:c>
      <x:c r="I378" s="11" t="n">
        <x:v>1149.1376423354359</x:v>
      </x:c>
      <x:c r="J378" s="11" t="n">
        <x:v>1203.1631101837206</x:v>
      </x:c>
      <x:c r="K378" s="11" t="n">
        <x:v>1360.2496607017408</x:v>
      </x:c>
      <x:c r="L378" s="11" t="n">
        <x:v>1392.631517975351</x:v>
      </x:c>
      <x:c r="M378" s="11" t="n">
        <x:v>1437.395640663412</x:v>
      </x:c>
      <x:c r="N378" s="11" t="n">
        <x:v>1441.825493806301</x:v>
      </x:c>
      <x:c r="O378" s="11" t="n">
        <x:v>1592.2373458387053</x:v>
      </x:c>
      <x:c r="P378" s="11" t="n">
        <x:v>1668.4530995855253</x:v>
      </x:c>
      <x:c r="Q378" s="11" t="n">
        <x:v>1708.412019315324</x:v>
      </x:c>
      <x:c r="R378" s="11" t="n">
        <x:v>1768.9466659740008</x:v>
      </x:c>
      <x:c r="S378" s="11" t="n">
        <x:v>1789.1967891427762</x:v>
      </x:c>
      <x:c r="T378" s="11" t="n">
        <x:v>1791.089880339146</x:v>
      </x:c>
      <x:c r="U378" s="11" t="n">
        <x:v>1946.2379270003846</x:v>
      </x:c>
    </x:row>
    <x:row r="379" ht="21" customHeight="1">
      <x:c r="A379" s="15" t="n">
        <x:v>378</x:v>
      </x:c>
      <x:c r="B379" s="11" t="n">
        <x:v>834.5076638686296</x:v>
      </x:c>
      <x:c r="C379" s="11" t="n">
        <x:v>968.886348473477</x:v>
      </x:c>
      <x:c r="D379" s="11" t="n">
        <x:v>1094.3752376731686</x:v>
      </x:c>
      <x:c r="E379" s="11" t="n">
        <x:v>1097.3526247079571</x:v>
      </x:c>
      <x:c r="F379" s="11" t="n">
        <x:v>1164.8908123092579</x:v>
      </x:c>
      <x:c r="G379" s="11" t="n">
        <x:v>1347.028492848042</x:v>
      </x:c>
      <x:c r="H379" s="11" t="n">
        <x:v>1368.1151005368083</x:v>
      </x:c>
      <x:c r="I379" s="11" t="n">
        <x:v>1436.975895072066</x:v>
      </x:c>
      <x:c r="J379" s="11" t="n">
        <x:v>1438.630361002</x:v>
      </x:c>
      <x:c r="K379" s="11" t="n">
        <x:v>1446.9453202482207</x:v>
      </x:c>
      <x:c r="L379" s="11" t="n">
        <x:v>1480.5894613804514</x:v>
      </x:c>
      <x:c r="M379" s="11" t="n">
        <x:v>1513.95118365881</x:v>
      </x:c>
      <x:c r="N379" s="11" t="n">
        <x:v>1521.4112027144145</x:v>
      </x:c>
      <x:c r="O379" s="11" t="n">
        <x:v>1544.3772785209392</x:v>
      </x:c>
      <x:c r="P379" s="11" t="n">
        <x:v>1584.7867446525484</x:v>
      </x:c>
      <x:c r="Q379" s="11" t="n">
        <x:v>1599.620163090846</x:v>
      </x:c>
      <x:c r="R379" s="11" t="n">
        <x:v>1678.2967201185907</x:v>
      </x:c>
      <x:c r="S379" s="11" t="n">
        <x:v>1730.1387202517037</x:v>
      </x:c>
      <x:c r="T379" s="11" t="n">
        <x:v>1848.4266316389696</x:v>
      </x:c>
      <x:c r="U379" s="11" t="n">
        <x:v>1919.8941874981817</x:v>
      </x:c>
    </x:row>
    <x:row r="380" ht="21" customHeight="1">
      <x:c r="A380" s="15" t="n">
        <x:v>379</x:v>
      </x:c>
      <x:c r="B380" s="11" t="n">
        <x:v>1001.5181021804949</x:v>
      </x:c>
      <x:c r="C380" s="11" t="n">
        <x:v>1008.6588487358943</x:v>
      </x:c>
      <x:c r="D380" s="11" t="n">
        <x:v>1029.1358488280098</x:v>
      </x:c>
      <x:c r="E380" s="11" t="n">
        <x:v>1047.170589347108</x:v>
      </x:c>
      <x:c r="F380" s="11" t="n">
        <x:v>1108.3793682908545</x:v>
      </x:c>
      <x:c r="G380" s="11" t="n">
        <x:v>1179.7458054004496</x:v>
      </x:c>
      <x:c r="H380" s="11" t="n">
        <x:v>1279.4285692060553</x:v>
      </x:c>
      <x:c r="I380" s="11" t="n">
        <x:v>1314.9055963727315</x:v>
      </x:c>
      <x:c r="J380" s="11" t="n">
        <x:v>1379.7733345076253</x:v>
      </x:c>
      <x:c r="K380" s="11" t="n">
        <x:v>1401.9815226251667</x:v>
      </x:c>
      <x:c r="L380" s="11" t="n">
        <x:v>1445.62254823179</x:v>
      </x:c>
      <x:c r="M380" s="11" t="n">
        <x:v>1451.8511855234742</x:v>
      </x:c>
      <x:c r="N380" s="11" t="n">
        <x:v>1574.9859302728828</x:v>
      </x:c>
      <x:c r="O380" s="11" t="n">
        <x:v>1678.9211448442054</x:v>
      </x:c>
      <x:c r="P380" s="11" t="n">
        <x:v>1817.9467429273468</x:v>
      </x:c>
      <x:c r="Q380" s="11" t="n">
        <x:v>1859.754319939327</x:v>
      </x:c>
      <x:c r="R380" s="11" t="n">
        <x:v>1955.1732933648088</x:v>
      </x:c>
      <x:c r="S380" s="11" t="n">
        <x:v>2023.4339840840817</x:v>
      </x:c>
      <x:c r="T380" s="11" t="n">
        <x:v>2138.981751208798</x:v>
      </x:c>
      <x:c r="U380" s="11" t="n">
        <x:v>2306.3228610940487</x:v>
      </x:c>
    </x:row>
    <x:row r="381" ht="21" customHeight="1">
      <x:c r="A381" s="15" t="n">
        <x:v>380</x:v>
      </x:c>
      <x:c r="B381" s="11" t="n">
        <x:v>820.7984642926898</x:v>
      </x:c>
      <x:c r="C381" s="11" t="n">
        <x:v>1048.393759730628</x:v>
      </x:c>
      <x:c r="D381" s="11" t="n">
        <x:v>1057.7257098282441</x:v>
      </x:c>
      <x:c r="E381" s="11" t="n">
        <x:v>1161.1539278670189</x:v>
      </x:c>
      <x:c r="F381" s="11" t="n">
        <x:v>1174.833692171745</x:v>
      </x:c>
      <x:c r="G381" s="11" t="n">
        <x:v>1213.7235070373126</x:v>
      </x:c>
      <x:c r="H381" s="11" t="n">
        <x:v>1254.7693432369242</x:v>
      </x:c>
      <x:c r="I381" s="11" t="n">
        <x:v>1370.824911481403</x:v>
      </x:c>
      <x:c r="J381" s="11" t="n">
        <x:v>1392.419429018535</x:v>
      </x:c>
      <x:c r="K381" s="11" t="n">
        <x:v>1487.9679927207985</x:v>
      </x:c>
      <x:c r="L381" s="11" t="n">
        <x:v>1494.9433937177116</x:v>
      </x:c>
      <x:c r="M381" s="11" t="n">
        <x:v>1510.1039513492028</x:v>
      </x:c>
      <x:c r="N381" s="11" t="n">
        <x:v>1543.1394269454743</x:v>
      </x:c>
      <x:c r="O381" s="11" t="n">
        <x:v>1698.399618714602</x:v>
      </x:c>
      <x:c r="P381" s="11" t="n">
        <x:v>1720.7570656610108</x:v>
      </x:c>
      <x:c r="Q381" s="11" t="n">
        <x:v>1749.784986838472</x:v>
      </x:c>
      <x:c r="R381" s="11" t="n">
        <x:v>1784.6206224392347</x:v>
      </x:c>
      <x:c r="S381" s="11" t="n">
        <x:v>1786.8498591129405</x:v>
      </x:c>
      <x:c r="T381" s="11" t="n">
        <x:v>1822.2006865538235</x:v>
      </x:c>
      <x:c r="U381" s="11" t="n">
        <x:v>2034.0117705150958</x:v>
      </x:c>
    </x:row>
    <x:row r="382" ht="21" customHeight="1">
      <x:c r="A382" s="15" t="n">
        <x:v>381</x:v>
      </x:c>
      <x:c r="B382" s="11" t="n">
        <x:v>876.3983456098161</x:v>
      </x:c>
      <x:c r="C382" s="11" t="n">
        <x:v>877.316144052422</x:v>
      </x:c>
      <x:c r="D382" s="11" t="n">
        <x:v>924.5492640932649</x:v>
      </x:c>
      <x:c r="E382" s="11" t="n">
        <x:v>990.4827639874657</x:v>
      </x:c>
      <x:c r="F382" s="11" t="n">
        <x:v>1032.4152861453322</x:v>
      </x:c>
      <x:c r="G382" s="11" t="n">
        <x:v>1143.9616368241325</x:v>
      </x:c>
      <x:c r="H382" s="11" t="n">
        <x:v>1247.6930844061535</x:v>
      </x:c>
      <x:c r="I382" s="11" t="n">
        <x:v>1336.1482047886054</x:v>
      </x:c>
      <x:c r="J382" s="11" t="n">
        <x:v>1360.2819654849366</x:v>
      </x:c>
      <x:c r="K382" s="11" t="n">
        <x:v>1369.806194875717</x:v>
      </x:c>
      <x:c r="L382" s="11" t="n">
        <x:v>1397.9180903242677</x:v>
      </x:c>
      <x:c r="M382" s="11" t="n">
        <x:v>1399.7031902402637</x:v>
      </x:c>
      <x:c r="N382" s="11" t="n">
        <x:v>1439.1819283823968</x:v>
      </x:c>
      <x:c r="O382" s="11" t="n">
        <x:v>1446.1018980271642</x:v>
      </x:c>
      <x:c r="P382" s="11" t="n">
        <x:v>1447.191016547769</x:v>
      </x:c>
      <x:c r="Q382" s="11" t="n">
        <x:v>1683.0082763852565</x:v>
      </x:c>
      <x:c r="R382" s="11" t="n">
        <x:v>1699.474944136588</x:v>
      </x:c>
      <x:c r="S382" s="11" t="n">
        <x:v>1728.6568512681154</x:v>
      </x:c>
      <x:c r="T382" s="11" t="n">
        <x:v>1886.479586680131</x:v>
      </x:c>
      <x:c r="U382" s="11" t="n">
        <x:v>1900.0407046472128</x:v>
      </x:c>
    </x:row>
    <x:row r="383" ht="21" customHeight="1">
      <x:c r="A383" s="15" t="n">
        <x:v>382</x:v>
      </x:c>
      <x:c r="B383" s="11" t="n">
        <x:v>987.5656924747769</x:v>
      </x:c>
      <x:c r="C383" s="11" t="n">
        <x:v>989.6274417065464</x:v>
      </x:c>
      <x:c r="D383" s="11" t="n">
        <x:v>1026.8846744159562</x:v>
      </x:c>
      <x:c r="E383" s="11" t="n">
        <x:v>1082.407281918268</x:v>
      </x:c>
      <x:c r="F383" s="11" t="n">
        <x:v>1089.2319172189013</x:v>
      </x:c>
      <x:c r="G383" s="11" t="n">
        <x:v>1120.258628016105</x:v>
      </x:c>
      <x:c r="H383" s="11" t="n">
        <x:v>1150.9033076158037</x:v>
      </x:c>
      <x:c r="I383" s="11" t="n">
        <x:v>1223.1246254582193</x:v>
      </x:c>
      <x:c r="J383" s="11" t="n">
        <x:v>1303.2048857767327</x:v>
      </x:c>
      <x:c r="K383" s="11" t="n">
        <x:v>1391.379550734733</x:v>
      </x:c>
      <x:c r="L383" s="11" t="n">
        <x:v>1450.5664289506044</x:v>
      </x:c>
      <x:c r="M383" s="11" t="n">
        <x:v>1461.7566799151818</x:v>
      </x:c>
      <x:c r="N383" s="11" t="n">
        <x:v>1476.8682384429403</x:v>
      </x:c>
      <x:c r="O383" s="11" t="n">
        <x:v>1538.2392132189314</x:v>
      </x:c>
      <x:c r="P383" s="11" t="n">
        <x:v>1630.8752120857364</x:v>
      </x:c>
      <x:c r="Q383" s="11" t="n">
        <x:v>1698.9521494078558</x:v>
      </x:c>
      <x:c r="R383" s="11" t="n">
        <x:v>1699.904369614585</x:v>
      </x:c>
      <x:c r="S383" s="11" t="n">
        <x:v>1707.937863170537</x:v>
      </x:c>
      <x:c r="T383" s="11" t="n">
        <x:v>1775.109876035082</x:v>
      </x:c>
      <x:c r="U383" s="11" t="n">
        <x:v>1863.4305442538387</x:v>
      </x:c>
    </x:row>
    <x:row r="384" ht="21" customHeight="1">
      <x:c r="A384" s="15" t="n">
        <x:v>383</x:v>
      </x:c>
      <x:c r="B384" s="11" t="n">
        <x:v>1098.3816458160177</x:v>
      </x:c>
      <x:c r="C384" s="11" t="n">
        <x:v>1134.6383626389643</x:v>
      </x:c>
      <x:c r="D384" s="11" t="n">
        <x:v>1142.7402958819157</x:v>
      </x:c>
      <x:c r="E384" s="11" t="n">
        <x:v>1280.7608582994135</x:v>
      </x:c>
      <x:c r="F384" s="11" t="n">
        <x:v>1285.0484896747448</x:v>
      </x:c>
      <x:c r="G384" s="11" t="n">
        <x:v>1304.1630824535064</x:v>
      </x:c>
      <x:c r="H384" s="11" t="n">
        <x:v>1380.492689298469</x:v>
      </x:c>
      <x:c r="I384" s="11" t="n">
        <x:v>1385.7758249342246</x:v>
      </x:c>
      <x:c r="J384" s="11" t="n">
        <x:v>1565.7697278720943</x:v>
      </x:c>
      <x:c r="K384" s="11" t="n">
        <x:v>1574.0209695830567</x:v>
      </x:c>
      <x:c r="L384" s="11" t="n">
        <x:v>1580.284081652515</x:v>
      </x:c>
      <x:c r="M384" s="11" t="n">
        <x:v>1696.7287301130036</x:v>
      </x:c>
      <x:c r="N384" s="11" t="n">
        <x:v>1744.652448604399</x:v>
      </x:c>
      <x:c r="O384" s="11" t="n">
        <x:v>1748.6987557104678</x:v>
      </x:c>
      <x:c r="P384" s="11" t="n">
        <x:v>1770.0483304161978</x:v>
      </x:c>
      <x:c r="Q384" s="11" t="n">
        <x:v>1873.9306555327792</x:v>
      </x:c>
      <x:c r="R384" s="11" t="n">
        <x:v>1942.6477665138789</x:v>
      </x:c>
      <x:c r="S384" s="11" t="n">
        <x:v>1947.7160560752945</x:v>
      </x:c>
      <x:c r="T384" s="11" t="n">
        <x:v>1989.6062604398282</x:v>
      </x:c>
      <x:c r="U384" s="11" t="n">
        <x:v>1992.87315466654</x:v>
      </x:c>
    </x:row>
    <x:row r="385" ht="21" customHeight="1">
      <x:c r="A385" s="15" t="n">
        <x:v>384</x:v>
      </x:c>
      <x:c r="B385" s="11" t="n">
        <x:v>984.5209194097874</x:v>
      </x:c>
      <x:c r="C385" s="11" t="n">
        <x:v>1033.4148353132969</x:v>
      </x:c>
      <x:c r="D385" s="11" t="n">
        <x:v>1066.3398547853621</x:v>
      </x:c>
      <x:c r="E385" s="11" t="n">
        <x:v>1094.448455355479</x:v>
      </x:c>
      <x:c r="F385" s="11" t="n">
        <x:v>1214.7611783175198</x:v>
      </x:c>
      <x:c r="G385" s="11" t="n">
        <x:v>1247.7612629128519</x:v>
      </x:c>
      <x:c r="H385" s="11" t="n">
        <x:v>1248.5742417961696</x:v>
      </x:c>
      <x:c r="I385" s="11" t="n">
        <x:v>1267.1399538196572</x:v>
      </x:c>
      <x:c r="J385" s="11" t="n">
        <x:v>1358.495428093176</x:v>
      </x:c>
      <x:c r="K385" s="11" t="n">
        <x:v>1359.701148257113</x:v>
      </x:c>
      <x:c r="L385" s="11" t="n">
        <x:v>1370.8756674221117</x:v>
      </x:c>
      <x:c r="M385" s="11" t="n">
        <x:v>1410.5650202315137</x:v>
      </x:c>
      <x:c r="N385" s="11" t="n">
        <x:v>1430.4371507485</x:v>
      </x:c>
      <x:c r="O385" s="11" t="n">
        <x:v>1477.0998487794182</x:v>
      </x:c>
      <x:c r="P385" s="11" t="n">
        <x:v>1515.7836103303925</x:v>
      </x:c>
      <x:c r="Q385" s="11" t="n">
        <x:v>1708.919734998524</x:v>
      </x:c>
      <x:c r="R385" s="11" t="n">
        <x:v>1715.5164089608604</x:v>
      </x:c>
      <x:c r="S385" s="11" t="n">
        <x:v>1726.8937949292463</x:v>
      </x:c>
      <x:c r="T385" s="11" t="n">
        <x:v>1848.7350366413448</x:v>
      </x:c>
      <x:c r="U385" s="11" t="n">
        <x:v>2223.778844610827</x:v>
      </x:c>
    </x:row>
    <x:row r="386" ht="21" customHeight="1">
      <x:c r="A386" s="15" t="n">
        <x:v>385</x:v>
      </x:c>
      <x:c r="B386" s="11" t="n">
        <x:v>599.8502042734174</x:v>
      </x:c>
      <x:c r="C386" s="11" t="n">
        <x:v>771.2899273537184</x:v>
      </x:c>
      <x:c r="D386" s="11" t="n">
        <x:v>887.9938201991001</x:v>
      </x:c>
      <x:c r="E386" s="11" t="n">
        <x:v>1080.637330162016</x:v>
      </x:c>
      <x:c r="F386" s="11" t="n">
        <x:v>1145.5320038243174</x:v>
      </x:c>
      <x:c r="G386" s="11" t="n">
        <x:v>1149.8826217537173</x:v>
      </x:c>
      <x:c r="H386" s="11" t="n">
        <x:v>1193.5664209319793</x:v>
      </x:c>
      <x:c r="I386" s="11" t="n">
        <x:v>1213.215580230014</x:v>
      </x:c>
      <x:c r="J386" s="11" t="n">
        <x:v>1244.8526819731155</x:v>
      </x:c>
      <x:c r="K386" s="11" t="n">
        <x:v>1294.6274003575259</x:v>
      </x:c>
      <x:c r="L386" s="11" t="n">
        <x:v>1362.8715623906999</x:v>
      </x:c>
      <x:c r="M386" s="11" t="n">
        <x:v>1391.6075186480184</x:v>
      </x:c>
      <x:c r="N386" s="11" t="n">
        <x:v>1403.357118628784</x:v>
      </x:c>
      <x:c r="O386" s="11" t="n">
        <x:v>1445.2324743524678</x:v>
      </x:c>
      <x:c r="P386" s="11" t="n">
        <x:v>1490.8156408815792</x:v>
      </x:c>
      <x:c r="Q386" s="11" t="n">
        <x:v>1494.6185479946985</x:v>
      </x:c>
      <x:c r="R386" s="11" t="n">
        <x:v>1551.0545143335125</x:v>
      </x:c>
      <x:c r="S386" s="11" t="n">
        <x:v>1560.720527747376</x:v>
      </x:c>
      <x:c r="T386" s="11" t="n">
        <x:v>1721.6514768456027</x:v>
      </x:c>
      <x:c r="U386" s="11" t="n">
        <x:v>1840.406492843472</x:v>
      </x:c>
    </x:row>
    <x:row r="387" ht="21" customHeight="1">
      <x:c r="A387" s="15" t="n">
        <x:v>386</x:v>
      </x:c>
      <x:c r="B387" s="11" t="n">
        <x:v>798.1315378600707</x:v>
      </x:c>
      <x:c r="C387" s="11" t="n">
        <x:v>1039.6844116897892</x:v>
      </x:c>
      <x:c r="D387" s="11" t="n">
        <x:v>1065.2331394739144</x:v>
      </x:c>
      <x:c r="E387" s="11" t="n">
        <x:v>1070.045213862694</x:v>
      </x:c>
      <x:c r="F387" s="11" t="n">
        <x:v>1189.9197440108096</x:v>
      </x:c>
      <x:c r="G387" s="11" t="n">
        <x:v>1204.5055666838425</x:v>
      </x:c>
      <x:c r="H387" s="11" t="n">
        <x:v>1242.9147700652798</x:v>
      </x:c>
      <x:c r="I387" s="11" t="n">
        <x:v>1244.22593789434</x:v>
      </x:c>
      <x:c r="J387" s="11" t="n">
        <x:v>1387.7214297876799</x:v>
      </x:c>
      <x:c r="K387" s="11" t="n">
        <x:v>1449.7259284112176</x:v>
      </x:c>
      <x:c r="L387" s="11" t="n">
        <x:v>1450.7244908471816</x:v>
      </x:c>
      <x:c r="M387" s="11" t="n">
        <x:v>1505.0952843942046</x:v>
      </x:c>
      <x:c r="N387" s="11" t="n">
        <x:v>1580.4897185787274</x:v>
      </x:c>
      <x:c r="O387" s="11" t="n">
        <x:v>1605.82333575566</x:v>
      </x:c>
      <x:c r="P387" s="11" t="n">
        <x:v>1650.4723559546096</x:v>
      </x:c>
      <x:c r="Q387" s="11" t="n">
        <x:v>1655.5772139921296</x:v>
      </x:c>
      <x:c r="R387" s="11" t="n">
        <x:v>1677.7615952064064</x:v>
      </x:c>
      <x:c r="S387" s="11" t="n">
        <x:v>1827.1544989332474</x:v>
      </x:c>
      <x:c r="T387" s="11" t="n">
        <x:v>1837.067668497383</x:v>
      </x:c>
      <x:c r="U387" s="11" t="n">
        <x:v>1936.2132878037914</x:v>
      </x:c>
    </x:row>
    <x:row r="388" ht="21" customHeight="1">
      <x:c r="A388" s="15" t="n">
        <x:v>387</x:v>
      </x:c>
      <x:c r="B388" s="11" t="n">
        <x:v>916.8358029994226</x:v>
      </x:c>
      <x:c r="C388" s="11" t="n">
        <x:v>924.5985901860313</x:v>
      </x:c>
      <x:c r="D388" s="11" t="n">
        <x:v>945.9361020863796</x:v>
      </x:c>
      <x:c r="E388" s="11" t="n">
        <x:v>1090.3121536602189</x:v>
      </x:c>
      <x:c r="F388" s="11" t="n">
        <x:v>1094.1086958916555</x:v>
      </x:c>
      <x:c r="G388" s="11" t="n">
        <x:v>1097.8839973880704</x:v>
      </x:c>
      <x:c r="H388" s="11" t="n">
        <x:v>1223.0796816571637</x:v>
      </x:c>
      <x:c r="I388" s="11" t="n">
        <x:v>1316.1029112385097</x:v>
      </x:c>
      <x:c r="J388" s="11" t="n">
        <x:v>1352.3563745384754</x:v>
      </x:c>
      <x:c r="K388" s="11" t="n">
        <x:v>1391.1739534591884</x:v>
      </x:c>
      <x:c r="L388" s="11" t="n">
        <x:v>1397.7183739065658</x:v>
      </x:c>
      <x:c r="M388" s="11" t="n">
        <x:v>1409.954420664722</x:v>
      </x:c>
      <x:c r="N388" s="11" t="n">
        <x:v>1424.3189164924165</x:v>
      </x:c>
      <x:c r="O388" s="11" t="n">
        <x:v>1466.219237351657</x:v>
      </x:c>
      <x:c r="P388" s="11" t="n">
        <x:v>1480.8420475782996</x:v>
      </x:c>
      <x:c r="Q388" s="11" t="n">
        <x:v>1502.2171072350163</x:v>
      </x:c>
      <x:c r="R388" s="11" t="n">
        <x:v>1608.3017279928208</x:v>
      </x:c>
      <x:c r="S388" s="11" t="n">
        <x:v>1664.826354228471</x:v>
      </x:c>
      <x:c r="T388" s="11" t="n">
        <x:v>1825.4792701322506</x:v>
      </x:c>
      <x:c r="U388" s="11" t="n">
        <x:v>2279.659103452236</x:v>
      </x:c>
    </x:row>
    <x:row r="389" ht="21" customHeight="1">
      <x:c r="A389" s="15" t="n">
        <x:v>388</x:v>
      </x:c>
      <x:c r="B389" s="11" t="n">
        <x:v>785.2155368013375</x:v>
      </x:c>
      <x:c r="C389" s="11" t="n">
        <x:v>891.3988261547561</x:v>
      </x:c>
      <x:c r="D389" s="11" t="n">
        <x:v>1060.366924182334</x:v>
      </x:c>
      <x:c r="E389" s="11" t="n">
        <x:v>1065.4672560039583</x:v>
      </x:c>
      <x:c r="F389" s="11" t="n">
        <x:v>1098.0652404311297</x:v>
      </x:c>
      <x:c r="G389" s="11" t="n">
        <x:v>1156.4260069806614</x:v>
      </x:c>
      <x:c r="H389" s="11" t="n">
        <x:v>1167.0917215906054</x:v>
      </x:c>
      <x:c r="I389" s="11" t="n">
        <x:v>1280.446452133479</x:v>
      </x:c>
      <x:c r="J389" s="11" t="n">
        <x:v>1337.629659563136</x:v>
      </x:c>
      <x:c r="K389" s="11" t="n">
        <x:v>1350.708655842796</x:v>
      </x:c>
      <x:c r="L389" s="11" t="n">
        <x:v>1432.311610147634</x:v>
      </x:c>
      <x:c r="M389" s="11" t="n">
        <x:v>1445.0933583094052</x:v>
      </x:c>
      <x:c r="N389" s="11" t="n">
        <x:v>1450.8693920121054</x:v>
      </x:c>
      <x:c r="O389" s="11" t="n">
        <x:v>1469.0418735404378</x:v>
      </x:c>
      <x:c r="P389" s="11" t="n">
        <x:v>1517.7281977317598</x:v>
      </x:c>
      <x:c r="Q389" s="11" t="n">
        <x:v>1537.8053450098434</x:v>
      </x:c>
      <x:c r="R389" s="11" t="n">
        <x:v>1705.4628753364184</x:v>
      </x:c>
      <x:c r="S389" s="11" t="n">
        <x:v>1792.616330286879</x:v>
      </x:c>
      <x:c r="T389" s="11" t="n">
        <x:v>2104.930755388922</x:v>
      </x:c>
      <x:c r="U389" s="11" t="n">
        <x:v>2192.404811709881</x:v>
      </x:c>
    </x:row>
    <x:row r="390" ht="21" customHeight="1">
      <x:c r="A390" s="15" t="n">
        <x:v>389</x:v>
      </x:c>
      <x:c r="B390" s="11" t="n">
        <x:v>654.9229200437953</x:v>
      </x:c>
      <x:c r="C390" s="11" t="n">
        <x:v>758.9411509066435</x:v>
      </x:c>
      <x:c r="D390" s="11" t="n">
        <x:v>906.8151053059803</x:v>
      </x:c>
      <x:c r="E390" s="11" t="n">
        <x:v>1011.9259649053938</x:v>
      </x:c>
      <x:c r="F390" s="11" t="n">
        <x:v>1164.0566216777424</x:v>
      </x:c>
      <x:c r="G390" s="11" t="n">
        <x:v>1198.5562953407327</x:v>
      </x:c>
      <x:c r="H390" s="11" t="n">
        <x:v>1280.2526203240425</x:v>
      </x:c>
      <x:c r="I390" s="11" t="n">
        <x:v>1381.1651203263223</x:v>
      </x:c>
      <x:c r="J390" s="11" t="n">
        <x:v>1397.5046321194823</x:v>
      </x:c>
      <x:c r="K390" s="11" t="n">
        <x:v>1566.6049194595046</x:v>
      </x:c>
      <x:c r="L390" s="11" t="n">
        <x:v>1595.6333235304558</x:v>
      </x:c>
      <x:c r="M390" s="11" t="n">
        <x:v>1679.3828965909488</x:v>
      </x:c>
      <x:c r="N390" s="11" t="n">
        <x:v>1695.9248388124188</x:v>
      </x:c>
      <x:c r="O390" s="11" t="n">
        <x:v>1733.7389380410173</x:v>
      </x:c>
      <x:c r="P390" s="11" t="n">
        <x:v>1794.312692275021</x:v>
      </x:c>
      <x:c r="Q390" s="11" t="n">
        <x:v>1879.7748089590796</x:v>
      </x:c>
      <x:c r="R390" s="11" t="n">
        <x:v>1881.203551448114</x:v>
      </x:c>
      <x:c r="S390" s="11" t="n">
        <x:v>2038.0990003706984</x:v>
      </x:c>
      <x:c r="T390" s="11" t="n">
        <x:v>2042.630376239622</x:v>
      </x:c>
      <x:c r="U390" s="11" t="n">
        <x:v>2250.560090389078</x:v>
      </x:c>
    </x:row>
    <x:row r="391" ht="21" customHeight="1">
      <x:c r="A391" s="15" t="n">
        <x:v>390</x:v>
      </x:c>
      <x:c r="B391" s="11" t="n">
        <x:v>764.2775084350574</x:v>
      </x:c>
      <x:c r="C391" s="11" t="n">
        <x:v>1001.5940484380862</x:v>
      </x:c>
      <x:c r="D391" s="11" t="n">
        <x:v>1019.1366765180585</x:v>
      </x:c>
      <x:c r="E391" s="11" t="n">
        <x:v>1026.6818721365157</x:v>
      </x:c>
      <x:c r="F391" s="11" t="n">
        <x:v>1038.3914644161641</x:v>
      </x:c>
      <x:c r="G391" s="11" t="n">
        <x:v>1097.4661253109905</x:v>
      </x:c>
      <x:c r="H391" s="11" t="n">
        <x:v>1137.1286228895806</x:v>
      </x:c>
      <x:c r="I391" s="11" t="n">
        <x:v>1154.0993949581948</x:v>
      </x:c>
      <x:c r="J391" s="11" t="n">
        <x:v>1176.2339381733998</x:v>
      </x:c>
      <x:c r="K391" s="11" t="n">
        <x:v>1190.9457983005093</x:v>
      </x:c>
      <x:c r="L391" s="11" t="n">
        <x:v>1217.9948052160782</x:v>
      </x:c>
      <x:c r="M391" s="11" t="n">
        <x:v>1340.367343395063</x:v>
      </x:c>
      <x:c r="N391" s="11" t="n">
        <x:v>1464.145908272958</x:v>
      </x:c>
      <x:c r="O391" s="11" t="n">
        <x:v>1494.3700553034041</x:v>
      </x:c>
      <x:c r="P391" s="11" t="n">
        <x:v>1497.4699842401328</x:v>
      </x:c>
      <x:c r="Q391" s="11" t="n">
        <x:v>1521.7136855514905</x:v>
      </x:c>
      <x:c r="R391" s="11" t="n">
        <x:v>1639.8528927470518</x:v>
      </x:c>
      <x:c r="S391" s="11" t="n">
        <x:v>1675.443243579348</x:v>
      </x:c>
      <x:c r="T391" s="11" t="n">
        <x:v>1867.9441898419775</x:v>
      </x:c>
      <x:c r="U391" s="11" t="n">
        <x:v>1893.9797978985337</x:v>
      </x:c>
    </x:row>
    <x:row r="392" ht="21" customHeight="1">
      <x:c r="A392" s="15" t="n">
        <x:v>391</x:v>
      </x:c>
      <x:c r="B392" s="11" t="n">
        <x:v>873.9264782038365</x:v>
      </x:c>
      <x:c r="C392" s="11" t="n">
        <x:v>1059.3630085281866</x:v>
      </x:c>
      <x:c r="D392" s="11" t="n">
        <x:v>1064.6677799499228</x:v>
      </x:c>
      <x:c r="E392" s="11" t="n">
        <x:v>1130.7987733486557</x:v>
      </x:c>
      <x:c r="F392" s="11" t="n">
        <x:v>1164.0512777606805</x:v>
      </x:c>
      <x:c r="G392" s="11" t="n">
        <x:v>1200.6755465386937</x:v>
      </x:c>
      <x:c r="H392" s="11" t="n">
        <x:v>1232.0996141859473</x:v>
      </x:c>
      <x:c r="I392" s="11" t="n">
        <x:v>1263.538679033385</x:v>
      </x:c>
      <x:c r="J392" s="11" t="n">
        <x:v>1290.5263943700957</x:v>
      </x:c>
      <x:c r="K392" s="11" t="n">
        <x:v>1297.4650088209276</x:v>
      </x:c>
      <x:c r="L392" s="11" t="n">
        <x:v>1399.82218389282</x:v>
      </x:c>
      <x:c r="M392" s="11" t="n">
        <x:v>1450.0416101500264</x:v>
      </x:c>
      <x:c r="N392" s="11" t="n">
        <x:v>1467.2242582890071</x:v>
      </x:c>
      <x:c r="O392" s="11" t="n">
        <x:v>1539.903617984209</x:v>
      </x:c>
      <x:c r="P392" s="11" t="n">
        <x:v>1558.8428113094794</x:v>
      </x:c>
      <x:c r="Q392" s="11" t="n">
        <x:v>1586.8745702777521</x:v>
      </x:c>
      <x:c r="R392" s="11" t="n">
        <x:v>1598.5037756962247</x:v>
      </x:c>
      <x:c r="S392" s="11" t="n">
        <x:v>1914.9004350867388</x:v>
      </x:c>
      <x:c r="T392" s="11" t="n">
        <x:v>1957.5519004143162</x:v>
      </x:c>
      <x:c r="U392" s="11" t="n">
        <x:v>1958.0659168147051</x:v>
      </x:c>
    </x:row>
    <x:row r="393" ht="21" customHeight="1">
      <x:c r="A393" s="15" t="n">
        <x:v>392</x:v>
      </x:c>
      <x:c r="B393" s="11" t="n">
        <x:v>856.0392734694228</x:v>
      </x:c>
      <x:c r="C393" s="11" t="n">
        <x:v>868.0752998110296</x:v>
      </x:c>
      <x:c r="D393" s="11" t="n">
        <x:v>957.601916369546</x:v>
      </x:c>
      <x:c r="E393" s="11" t="n">
        <x:v>982.5149322769375</x:v>
      </x:c>
      <x:c r="F393" s="11" t="n">
        <x:v>1026.158107434562</x:v>
      </x:c>
      <x:c r="G393" s="11" t="n">
        <x:v>1035.2066674294865</x:v>
      </x:c>
      <x:c r="H393" s="11" t="n">
        <x:v>1040.5172942295521</x:v>
      </x:c>
      <x:c r="I393" s="11" t="n">
        <x:v>1056.657348906124</x:v>
      </x:c>
      <x:c r="J393" s="11" t="n">
        <x:v>1085.9981306045456</x:v>
      </x:c>
      <x:c r="K393" s="11" t="n">
        <x:v>1205.7883285920761</x:v>
      </x:c>
      <x:c r="L393" s="11" t="n">
        <x:v>1309.8671839987885</x:v>
      </x:c>
      <x:c r="M393" s="11" t="n">
        <x:v>1311.4514346490384</x:v>
      </x:c>
      <x:c r="N393" s="11" t="n">
        <x:v>1361.060695487718</x:v>
      </x:c>
      <x:c r="O393" s="11" t="n">
        <x:v>1467.2517298608986</x:v>
      </x:c>
      <x:c r="P393" s="11" t="n">
        <x:v>1483.330951558008</x:v>
      </x:c>
      <x:c r="Q393" s="11" t="n">
        <x:v>1570.8380911143634</x:v>
      </x:c>
      <x:c r="R393" s="11" t="n">
        <x:v>1586.777641477316</x:v>
      </x:c>
      <x:c r="S393" s="11" t="n">
        <x:v>1712.677784450019</x:v>
      </x:c>
      <x:c r="T393" s="11" t="n">
        <x:v>1832.1456199621484</x:v>
      </x:c>
      <x:c r="U393" s="11" t="n">
        <x:v>1977.940500921939</x:v>
      </x:c>
    </x:row>
    <x:row r="394" ht="21" customHeight="1">
      <x:c r="A394" s="15" t="n">
        <x:v>393</x:v>
      </x:c>
      <x:c r="B394" s="11" t="n">
        <x:v>828.2596591610584</x:v>
      </x:c>
      <x:c r="C394" s="11" t="n">
        <x:v>913.9262584299595</x:v>
      </x:c>
      <x:c r="D394" s="11" t="n">
        <x:v>1023.8384291657129</x:v>
      </x:c>
      <x:c r="E394" s="11" t="n">
        <x:v>1025.6105024112553</x:v>
      </x:c>
      <x:c r="F394" s="11" t="n">
        <x:v>1190.4306689042637</x:v>
      </x:c>
      <x:c r="G394" s="11" t="n">
        <x:v>1213.1386726796768</x:v>
      </x:c>
      <x:c r="H394" s="11" t="n">
        <x:v>1307.6138302067243</x:v>
      </x:c>
      <x:c r="I394" s="11" t="n">
        <x:v>1335.637027733621</x:v>
      </x:c>
      <x:c r="J394" s="11" t="n">
        <x:v>1347.868104828309</x:v>
      </x:c>
      <x:c r="K394" s="11" t="n">
        <x:v>1368.794766552428</x:v>
      </x:c>
      <x:c r="L394" s="11" t="n">
        <x:v>1387.7650618012754</x:v>
      </x:c>
      <x:c r="M394" s="11" t="n">
        <x:v>1420.2752466886486</x:v>
      </x:c>
      <x:c r="N394" s="11" t="n">
        <x:v>1477.5346912549037</x:v>
      </x:c>
      <x:c r="O394" s="11" t="n">
        <x:v>1487.837363629112</x:v>
      </x:c>
      <x:c r="P394" s="11" t="n">
        <x:v>1490.871817709885</x:v>
      </x:c>
      <x:c r="Q394" s="11" t="n">
        <x:v>1536.7576909630932</x:v>
      </x:c>
      <x:c r="R394" s="11" t="n">
        <x:v>1575.3605218410353</x:v>
      </x:c>
      <x:c r="S394" s="11" t="n">
        <x:v>1659.8448414873367</x:v>
      </x:c>
      <x:c r="T394" s="11" t="n">
        <x:v>1831.5404201524093</x:v>
      </x:c>
      <x:c r="U394" s="11" t="n">
        <x:v>1896.3794783104463</x:v>
      </x:c>
    </x:row>
    <x:row r="395" ht="21" customHeight="1">
      <x:c r="A395" s="15" t="n">
        <x:v>394</x:v>
      </x:c>
      <x:c r="B395" s="11" t="n">
        <x:v>925.8759244609328</x:v>
      </x:c>
      <x:c r="C395" s="11" t="n">
        <x:v>1042.393577983953</x:v>
      </x:c>
      <x:c r="D395" s="11" t="n">
        <x:v>1042.9436884816143</x:v>
      </x:c>
      <x:c r="E395" s="11" t="n">
        <x:v>1065.2521686680595</x:v>
      </x:c>
      <x:c r="F395" s="11" t="n">
        <x:v>1155.2110844047425</x:v>
      </x:c>
      <x:c r="G395" s="11" t="n">
        <x:v>1157.6040486637376</x:v>
      </x:c>
      <x:c r="H395" s="11" t="n">
        <x:v>1184.5435596527532</x:v>
      </x:c>
      <x:c r="I395" s="11" t="n">
        <x:v>1208.045666111264</x:v>
      </x:c>
      <x:c r="J395" s="11" t="n">
        <x:v>1405.9132282834094</x:v>
      </x:c>
      <x:c r="K395" s="11" t="n">
        <x:v>1480.92566317597</x:v>
      </x:c>
      <x:c r="L395" s="11" t="n">
        <x:v>1492.6100774383463</x:v>
      </x:c>
      <x:c r="M395" s="11" t="n">
        <x:v>1496.1560734842456</x:v>
      </x:c>
      <x:c r="N395" s="11" t="n">
        <x:v>1518.10140426904</x:v>
      </x:c>
      <x:c r="O395" s="11" t="n">
        <x:v>1543.483347240193</x:v>
      </x:c>
      <x:c r="P395" s="11" t="n">
        <x:v>1624.1474047199486</x:v>
      </x:c>
      <x:c r="Q395" s="11" t="n">
        <x:v>1649.85122989166</x:v>
      </x:c>
      <x:c r="R395" s="11" t="n">
        <x:v>1748.4752330739418</x:v>
      </x:c>
      <x:c r="S395" s="11" t="n">
        <x:v>1777.8161802455409</x:v>
      </x:c>
      <x:c r="T395" s="11" t="n">
        <x:v>1888.6814237847204</x:v>
      </x:c>
      <x:c r="U395" s="11" t="n">
        <x:v>2064.4918968770053</x:v>
      </x:c>
    </x:row>
    <x:row r="396" ht="21" customHeight="1">
      <x:c r="A396" s="15" t="n">
        <x:v>395</x:v>
      </x:c>
      <x:c r="B396" s="11" t="n">
        <x:v>933.2103732418605</x:v>
      </x:c>
      <x:c r="C396" s="11" t="n">
        <x:v>978.9392194251905</x:v>
      </x:c>
      <x:c r="D396" s="11" t="n">
        <x:v>1140.4487907956914</x:v>
      </x:c>
      <x:c r="E396" s="11" t="n">
        <x:v>1260.8436244893296</x:v>
      </x:c>
      <x:c r="F396" s="11" t="n">
        <x:v>1312.6418360373582</x:v>
      </x:c>
      <x:c r="G396" s="11" t="n">
        <x:v>1327.6385343890213</x:v>
      </x:c>
      <x:c r="H396" s="11" t="n">
        <x:v>1386.1131005202485</x:v>
      </x:c>
      <x:c r="I396" s="11" t="n">
        <x:v>1427.853275940147</x:v>
      </x:c>
      <x:c r="J396" s="11" t="n">
        <x:v>1469.437205429867</x:v>
      </x:c>
      <x:c r="K396" s="11" t="n">
        <x:v>1496.8513620393426</x:v>
      </x:c>
      <x:c r="L396" s="11" t="n">
        <x:v>1514.885353079641</x:v>
      </x:c>
      <x:c r="M396" s="11" t="n">
        <x:v>1538.7404365874663</x:v>
      </x:c>
      <x:c r="N396" s="11" t="n">
        <x:v>1577.8691019831047</x:v>
      </x:c>
      <x:c r="O396" s="11" t="n">
        <x:v>1652.3253791544926</x:v>
      </x:c>
      <x:c r="P396" s="11" t="n">
        <x:v>1696.180067616049</x:v>
      </x:c>
      <x:c r="Q396" s="11" t="n">
        <x:v>1725.1759849701698</x:v>
      </x:c>
      <x:c r="R396" s="11" t="n">
        <x:v>1784.2505168094394</x:v>
      </x:c>
      <x:c r="S396" s="11" t="n">
        <x:v>1861.5098567008135</x:v>
      </x:c>
      <x:c r="T396" s="11" t="n">
        <x:v>1873.3150640619647</x:v>
      </x:c>
      <x:c r="U396" s="11" t="n">
        <x:v>2161.691079971526</x:v>
      </x:c>
    </x:row>
    <x:row r="397" ht="21" customHeight="1">
      <x:c r="A397" s="15" t="n">
        <x:v>396</x:v>
      </x:c>
      <x:c r="B397" s="11" t="n">
        <x:v>1010.7692693323265</x:v>
      </x:c>
      <x:c r="C397" s="11" t="n">
        <x:v>1053.1547987361198</x:v>
      </x:c>
      <x:c r="D397" s="11" t="n">
        <x:v>1122.802921830193</x:v>
      </x:c>
      <x:c r="E397" s="11" t="n">
        <x:v>1210.4628817659964</x:v>
      </x:c>
      <x:c r="F397" s="11" t="n">
        <x:v>1282.2745580749947</x:v>
      </x:c>
      <x:c r="G397" s="11" t="n">
        <x:v>1311.003348335788</x:v>
      </x:c>
      <x:c r="H397" s="11" t="n">
        <x:v>1345.2430417685823</x:v>
      </x:c>
      <x:c r="I397" s="11" t="n">
        <x:v>1400.1882609104446</x:v>
      </x:c>
      <x:c r="J397" s="11" t="n">
        <x:v>1448.9061980729634</x:v>
      </x:c>
      <x:c r="K397" s="11" t="n">
        <x:v>1494.3291931436852</x:v>
      </x:c>
      <x:c r="L397" s="11" t="n">
        <x:v>1537.374486938363</x:v>
      </x:c>
      <x:c r="M397" s="11" t="n">
        <x:v>1559.402066813137</x:v>
      </x:c>
      <x:c r="N397" s="11" t="n">
        <x:v>1562.6950883027707</x:v>
      </x:c>
      <x:c r="O397" s="11" t="n">
        <x:v>1570.5812809091112</x:v>
      </x:c>
      <x:c r="P397" s="11" t="n">
        <x:v>1601.1140347104636</x:v>
      </x:c>
      <x:c r="Q397" s="11" t="n">
        <x:v>1667.5452876619934</x:v>
      </x:c>
      <x:c r="R397" s="11" t="n">
        <x:v>1750.775383975948</x:v>
      </x:c>
      <x:c r="S397" s="11" t="n">
        <x:v>1761.995468182145</x:v>
      </x:c>
      <x:c r="T397" s="11" t="n">
        <x:v>1768.6604877730326</x:v>
      </x:c>
      <x:c r="U397" s="11" t="n">
        <x:v>1879.6472841744057</x:v>
      </x:c>
    </x:row>
    <x:row r="398" ht="21" customHeight="1">
      <x:c r="A398" s="15" t="n">
        <x:v>397</x:v>
      </x:c>
      <x:c r="B398" s="11" t="n">
        <x:v>624.0577867222222</x:v>
      </x:c>
      <x:c r="C398" s="11" t="n">
        <x:v>674.4416666382288</x:v>
      </x:c>
      <x:c r="D398" s="11" t="n">
        <x:v>865.1177653454108</x:v>
      </x:c>
      <x:c r="E398" s="11" t="n">
        <x:v>993.0369874877134</x:v>
      </x:c>
      <x:c r="F398" s="11" t="n">
        <x:v>1054.2365689635967</x:v>
      </x:c>
      <x:c r="G398" s="11" t="n">
        <x:v>1087.4303137415209</x:v>
      </x:c>
      <x:c r="H398" s="11" t="n">
        <x:v>1134.0290983196976</x:v>
      </x:c>
      <x:c r="I398" s="11" t="n">
        <x:v>1273.0403152314843</x:v>
      </x:c>
      <x:c r="J398" s="11" t="n">
        <x:v>1309.8223469886902</x:v>
      </x:c>
      <x:c r="K398" s="11" t="n">
        <x:v>1373.6198348812645</x:v>
      </x:c>
      <x:c r="L398" s="11" t="n">
        <x:v>1381.3804963849725</x:v>
      </x:c>
      <x:c r="M398" s="11" t="n">
        <x:v>1395.353780053136</x:v>
      </x:c>
      <x:c r="N398" s="11" t="n">
        <x:v>1514.9484164660726</x:v>
      </x:c>
      <x:c r="O398" s="11" t="n">
        <x:v>1539.2000464577218</x:v>
      </x:c>
      <x:c r="P398" s="11" t="n">
        <x:v>1595.5584311008147</x:v>
      </x:c>
      <x:c r="Q398" s="11" t="n">
        <x:v>1622.4469059636142</x:v>
      </x:c>
      <x:c r="R398" s="11" t="n">
        <x:v>1639.8412744377597</x:v>
      </x:c>
      <x:c r="S398" s="11" t="n">
        <x:v>1679.4390808871033</x:v>
      </x:c>
      <x:c r="T398" s="11" t="n">
        <x:v>1746.0911601692235</x:v>
      </x:c>
      <x:c r="U398" s="11" t="n">
        <x:v>1806.413532654844</x:v>
      </x:c>
    </x:row>
    <x:row r="399" ht="21" customHeight="1">
      <x:c r="A399" s="15" t="n">
        <x:v>398</x:v>
      </x:c>
      <x:c r="B399" s="11" t="n">
        <x:v>748.8231088668766</x:v>
      </x:c>
      <x:c r="C399" s="11" t="n">
        <x:v>842.7148564687823</x:v>
      </x:c>
      <x:c r="D399" s="11" t="n">
        <x:v>1109.5002142850842</x:v>
      </x:c>
      <x:c r="E399" s="11" t="n">
        <x:v>1131.0183194904039</x:v>
      </x:c>
      <x:c r="F399" s="11" t="n">
        <x:v>1132.3967701939373</x:v>
      </x:c>
      <x:c r="G399" s="11" t="n">
        <x:v>1134.4174586917156</x:v>
      </x:c>
      <x:c r="H399" s="11" t="n">
        <x:v>1160.309754031388</x:v>
      </x:c>
      <x:c r="I399" s="11" t="n">
        <x:v>1196.333039602023</x:v>
      </x:c>
      <x:c r="J399" s="11" t="n">
        <x:v>1309.2648767601868</x:v>
      </x:c>
      <x:c r="K399" s="11" t="n">
        <x:v>1314.8796099166743</x:v>
      </x:c>
      <x:c r="L399" s="11" t="n">
        <x:v>1320.177326442301</x:v>
      </x:c>
      <x:c r="M399" s="11" t="n">
        <x:v>1388.1138490416186</x:v>
      </x:c>
      <x:c r="N399" s="11" t="n">
        <x:v>1396.1147870532623</x:v>
      </x:c>
      <x:c r="O399" s="11" t="n">
        <x:v>1398.8463792331315</x:v>
      </x:c>
      <x:c r="P399" s="11" t="n">
        <x:v>1440.6218220075157</x:v>
      </x:c>
      <x:c r="Q399" s="11" t="n">
        <x:v>1482.976273903869</x:v>
      </x:c>
      <x:c r="R399" s="11" t="n">
        <x:v>1718.273481149006</x:v>
      </x:c>
      <x:c r="S399" s="11" t="n">
        <x:v>1863.1993219095452</x:v>
      </x:c>
      <x:c r="T399" s="11" t="n">
        <x:v>2024.5209159809503</x:v>
      </x:c>
      <x:c r="U399" s="11" t="n">
        <x:v>2052.6318220777694</x:v>
      </x:c>
    </x:row>
    <x:row r="400" ht="21" customHeight="1">
      <x:c r="A400" s="15" t="n">
        <x:v>399</x:v>
      </x:c>
      <x:c r="B400" s="11" t="n">
        <x:v>689.1776671664885</x:v>
      </x:c>
      <x:c r="C400" s="11" t="n">
        <x:v>871.2714521992367</x:v>
      </x:c>
      <x:c r="D400" s="11" t="n">
        <x:v>1003.5521204639965</x:v>
      </x:c>
      <x:c r="E400" s="11" t="n">
        <x:v>1119.6466212699775</x:v>
      </x:c>
      <x:c r="F400" s="11" t="n">
        <x:v>1298.4791441570057</x:v>
      </x:c>
      <x:c r="G400" s="11" t="n">
        <x:v>1303.046931408163</x:v>
      </x:c>
      <x:c r="H400" s="11" t="n">
        <x:v>1323.8359589843117</x:v>
      </x:c>
      <x:c r="I400" s="11" t="n">
        <x:v>1354.0035102558095</x:v>
      </x:c>
      <x:c r="J400" s="11" t="n">
        <x:v>1361.858478651697</x:v>
      </x:c>
      <x:c r="K400" s="11" t="n">
        <x:v>1367.8295408396598</x:v>
      </x:c>
      <x:c r="L400" s="11" t="n">
        <x:v>1377.4403631716682</x:v>
      </x:c>
      <x:c r="M400" s="11" t="n">
        <x:v>1406.3641957829873</x:v>
      </x:c>
      <x:c r="N400" s="11" t="n">
        <x:v>1425.9786765383587</x:v>
      </x:c>
      <x:c r="O400" s="11" t="n">
        <x:v>1430.0038816565157</x:v>
      </x:c>
      <x:c r="P400" s="11" t="n">
        <x:v>1444.601134367988</x:v>
      </x:c>
      <x:c r="Q400" s="11" t="n">
        <x:v>1463.7271671605668</x:v>
      </x:c>
      <x:c r="R400" s="11" t="n">
        <x:v>1498.0538482347984</x:v>
      </x:c>
      <x:c r="S400" s="11" t="n">
        <x:v>1692.676487881435</x:v>
      </x:c>
      <x:c r="T400" s="11" t="n">
        <x:v>1803.4853369952639</x:v>
      </x:c>
      <x:c r="U400" s="11" t="n">
        <x:v>2046.9792190072333</x:v>
      </x:c>
    </x:row>
    <x:row r="401" ht="21" customHeight="1">
      <x:c r="A401" s="15" t="n">
        <x:v>400</x:v>
      </x:c>
      <x:c r="B401" s="11" t="n">
        <x:v>727.5380500033173</x:v>
      </x:c>
      <x:c r="C401" s="11" t="n">
        <x:v>846.6627148903724</x:v>
      </x:c>
      <x:c r="D401" s="11" t="n">
        <x:v>865.0035614453309</x:v>
      </x:c>
      <x:c r="E401" s="11" t="n">
        <x:v>905.7283985448466</x:v>
      </x:c>
      <x:c r="F401" s="11" t="n">
        <x:v>949.3846497656431</x:v>
      </x:c>
      <x:c r="G401" s="11" t="n">
        <x:v>1131.9166733349302</x:v>
      </x:c>
      <x:c r="H401" s="11" t="n">
        <x:v>1139.114969555693</x:v>
      </x:c>
      <x:c r="I401" s="11" t="n">
        <x:v>1155.5441970715428</x:v>
      </x:c>
      <x:c r="J401" s="11" t="n">
        <x:v>1241.0148315313882</x:v>
      </x:c>
      <x:c r="K401" s="11" t="n">
        <x:v>1263.8010175000159</x:v>
      </x:c>
      <x:c r="L401" s="11" t="n">
        <x:v>1316.4025607018498</x:v>
      </x:c>
      <x:c r="M401" s="11" t="n">
        <x:v>1320.144381515755</x:v>
      </x:c>
      <x:c r="N401" s="11" t="n">
        <x:v>1374.9288151312062</x:v>
      </x:c>
      <x:c r="O401" s="11" t="n">
        <x:v>1436.3442585565876</x:v>
      </x:c>
      <x:c r="P401" s="11" t="n">
        <x:v>1548.6222306672596</x:v>
      </x:c>
      <x:c r="Q401" s="11" t="n">
        <x:v>1663.5830357550974</x:v>
      </x:c>
      <x:c r="R401" s="11" t="n">
        <x:v>1690.3644258519516</x:v>
      </x:c>
      <x:c r="S401" s="11" t="n">
        <x:v>1800.9091910208683</x:v>
      </x:c>
      <x:c r="T401" s="11" t="n">
        <x:v>1945.3769368457479</x:v>
      </x:c>
      <x:c r="U401" s="11" t="n">
        <x:v>2045.4523609010237</x:v>
      </x:c>
    </x:row>
    <x:row r="402" ht="21" customHeight="1">
      <x:c r="A402" s="15" t="n">
        <x:v>401</x:v>
      </x:c>
      <x:c r="B402" s="11" t="n">
        <x:v>872.6005170354572</x:v>
      </x:c>
      <x:c r="C402" s="11" t="n">
        <x:v>934.5078776412262</x:v>
      </x:c>
      <x:c r="D402" s="11" t="n">
        <x:v>992.0089671239039</x:v>
      </x:c>
      <x:c r="E402" s="11" t="n">
        <x:v>1152.5599086397401</x:v>
      </x:c>
      <x:c r="F402" s="11" t="n">
        <x:v>1238.564649246886</x:v>
      </x:c>
      <x:c r="G402" s="11" t="n">
        <x:v>1322.7234121053148</x:v>
      </x:c>
      <x:c r="H402" s="11" t="n">
        <x:v>1362.776857815271</x:v>
      </x:c>
      <x:c r="I402" s="11" t="n">
        <x:v>1418.0347431292234</x:v>
      </x:c>
      <x:c r="J402" s="11" t="n">
        <x:v>1452.5255141970881</x:v>
      </x:c>
      <x:c r="K402" s="11" t="n">
        <x:v>1469.730542366031</x:v>
      </x:c>
      <x:c r="L402" s="11" t="n">
        <x:v>1503.5428534193456</x:v>
      </x:c>
      <x:c r="M402" s="11" t="n">
        <x:v>1515.6823365918854</x:v>
      </x:c>
      <x:c r="N402" s="11" t="n">
        <x:v>1568.2016360259329</x:v>
      </x:c>
      <x:c r="O402" s="11" t="n">
        <x:v>1569.5169634246452</x:v>
      </x:c>
      <x:c r="P402" s="11" t="n">
        <x:v>1599.158793395294</x:v>
      </x:c>
      <x:c r="Q402" s="11" t="n">
        <x:v>1634.1232318534408</x:v>
      </x:c>
      <x:c r="R402" s="11" t="n">
        <x:v>1657.477513399546</x:v>
      </x:c>
      <x:c r="S402" s="11" t="n">
        <x:v>1667.3468568510011</x:v>
      </x:c>
      <x:c r="T402" s="11" t="n">
        <x:v>1807.1730550378988</x:v>
      </x:c>
      <x:c r="U402" s="11" t="n">
        <x:v>1818.3856094376947</x:v>
      </x:c>
    </x:row>
    <x:row r="403" ht="21" customHeight="1">
      <x:c r="A403" s="15" t="n">
        <x:v>402</x:v>
      </x:c>
      <x:c r="B403" s="11" t="n">
        <x:v>798.2065207885765</x:v>
      </x:c>
      <x:c r="C403" s="11" t="n">
        <x:v>922.9009857913991</x:v>
      </x:c>
      <x:c r="D403" s="11" t="n">
        <x:v>997.8040824603825</x:v>
      </x:c>
      <x:c r="E403" s="11" t="n">
        <x:v>1030.1208802332715</x:v>
      </x:c>
      <x:c r="F403" s="11" t="n">
        <x:v>1069.5383941533778</x:v>
      </x:c>
      <x:c r="G403" s="11" t="n">
        <x:v>1077.2267771321813</x:v>
      </x:c>
      <x:c r="H403" s="11" t="n">
        <x:v>1089.3975998755936</x:v>
      </x:c>
      <x:c r="I403" s="11" t="n">
        <x:v>1157.2471443018708</x:v>
      </x:c>
      <x:c r="J403" s="11" t="n">
        <x:v>1209.031335820344</x:v>
      </x:c>
      <x:c r="K403" s="11" t="n">
        <x:v>1321.0688847006386</x:v>
      </x:c>
      <x:c r="L403" s="11" t="n">
        <x:v>1341.7892731578518</x:v>
      </x:c>
      <x:c r="M403" s="11" t="n">
        <x:v>1371.966109582857</x:v>
      </x:c>
      <x:c r="N403" s="11" t="n">
        <x:v>1376.2462628563649</x:v>
      </x:c>
      <x:c r="O403" s="11" t="n">
        <x:v>1379.1278318087022</x:v>
      </x:c>
      <x:c r="P403" s="11" t="n">
        <x:v>1488.756565507943</x:v>
      </x:c>
      <x:c r="Q403" s="11" t="n">
        <x:v>1491.6841257428948</x:v>
      </x:c>
      <x:c r="R403" s="11" t="n">
        <x:v>1493.2649473857014</x:v>
      </x:c>
      <x:c r="S403" s="11" t="n">
        <x:v>1494.1928076145007</x:v>
      </x:c>
      <x:c r="T403" s="11" t="n">
        <x:v>1515.3002264067818</x:v>
      </x:c>
      <x:c r="U403" s="11" t="n">
        <x:v>1549.5003626610942</x:v>
      </x:c>
    </x:row>
    <x:row r="404" ht="21" customHeight="1">
      <x:c r="A404" s="15" t="n">
        <x:v>403</x:v>
      </x:c>
      <x:c r="B404" s="11" t="n">
        <x:v>687.9900487490402</x:v>
      </x:c>
      <x:c r="C404" s="11" t="n">
        <x:v>917.6282856655494</x:v>
      </x:c>
      <x:c r="D404" s="11" t="n">
        <x:v>943.257867697341</x:v>
      </x:c>
      <x:c r="E404" s="11" t="n">
        <x:v>1012.6445618178545</x:v>
      </x:c>
      <x:c r="F404" s="11" t="n">
        <x:v>1175.7655812343885</x:v>
      </x:c>
      <x:c r="G404" s="11" t="n">
        <x:v>1272.0719404206734</x:v>
      </x:c>
      <x:c r="H404" s="11" t="n">
        <x:v>1283.4982194075983</x:v>
      </x:c>
      <x:c r="I404" s="11" t="n">
        <x:v>1382.8526912539905</x:v>
      </x:c>
      <x:c r="J404" s="11" t="n">
        <x:v>1401.494278866619</x:v>
      </x:c>
      <x:c r="K404" s="11" t="n">
        <x:v>1411.2236488429821</x:v>
      </x:c>
      <x:c r="L404" s="11" t="n">
        <x:v>1412.698904071172</x:v>
      </x:c>
      <x:c r="M404" s="11" t="n">
        <x:v>1413.5991414386854</x:v>
      </x:c>
      <x:c r="N404" s="11" t="n">
        <x:v>1423.739230018627</x:v>
      </x:c>
      <x:c r="O404" s="11" t="n">
        <x:v>1463.2970627542718</x:v>
      </x:c>
      <x:c r="P404" s="11" t="n">
        <x:v>1494.7823430254962</x:v>
      </x:c>
      <x:c r="Q404" s="11" t="n">
        <x:v>1552.581589512772</x:v>
      </x:c>
      <x:c r="R404" s="11" t="n">
        <x:v>1741.0734127935277</x:v>
      </x:c>
      <x:c r="S404" s="11" t="n">
        <x:v>1798.3907919275136</x:v>
      </x:c>
      <x:c r="T404" s="11" t="n">
        <x:v>1879.0964349678354</x:v>
      </x:c>
      <x:c r="U404" s="11" t="n">
        <x:v>1940.0080041846895</x:v>
      </x:c>
    </x:row>
    <x:row r="405" ht="21" customHeight="1">
      <x:c r="A405" s="15" t="n">
        <x:v>404</x:v>
      </x:c>
      <x:c r="B405" s="11" t="n">
        <x:v>748.4181250937418</x:v>
      </x:c>
      <x:c r="C405" s="11" t="n">
        <x:v>818.3784883355434</x:v>
      </x:c>
      <x:c r="D405" s="11" t="n">
        <x:v>893.8023646501832</x:v>
      </x:c>
      <x:c r="E405" s="11" t="n">
        <x:v>905.8090916114631</x:v>
      </x:c>
      <x:c r="F405" s="11" t="n">
        <x:v>989.5615329471085</x:v>
      </x:c>
      <x:c r="G405" s="11" t="n">
        <x:v>1103.612873018185</x:v>
      </x:c>
      <x:c r="H405" s="11" t="n">
        <x:v>1110.900053202255</x:v>
      </x:c>
      <x:c r="I405" s="11" t="n">
        <x:v>1155.759702159085</x:v>
      </x:c>
      <x:c r="J405" s="11" t="n">
        <x:v>1324.8350324488015</x:v>
      </x:c>
      <x:c r="K405" s="11" t="n">
        <x:v>1391.9876510234426</x:v>
      </x:c>
      <x:c r="L405" s="11" t="n">
        <x:v>1396.05176484386</x:v>
      </x:c>
      <x:c r="M405" s="11" t="n">
        <x:v>1404.4861087263848</x:v>
      </x:c>
      <x:c r="N405" s="11" t="n">
        <x:v>1416.9136746202053</x:v>
      </x:c>
      <x:c r="O405" s="11" t="n">
        <x:v>1471.651566458244</x:v>
      </x:c>
      <x:c r="P405" s="11" t="n">
        <x:v>1487.8287115181113</x:v>
      </x:c>
      <x:c r="Q405" s="11" t="n">
        <x:v>1561.3135260779154</x:v>
      </x:c>
      <x:c r="R405" s="11" t="n">
        <x:v>1624.864570300703</x:v>
      </x:c>
      <x:c r="S405" s="11" t="n">
        <x:v>1703.5860381625128</x:v>
      </x:c>
      <x:c r="T405" s="11" t="n">
        <x:v>1726.2246685051432</x:v>
      </x:c>
      <x:c r="U405" s="11" t="n">
        <x:v>1813.4314286144167</x:v>
      </x:c>
    </x:row>
    <x:row r="406" ht="21" customHeight="1">
      <x:c r="A406" s="15" t="n">
        <x:v>405</x:v>
      </x:c>
      <x:c r="B406" s="11" t="n">
        <x:v>869.0224012280974</x:v>
      </x:c>
      <x:c r="C406" s="11" t="n">
        <x:v>1016.4465066863672</x:v>
      </x:c>
      <x:c r="D406" s="11" t="n">
        <x:v>1028.5737940376453</x:v>
      </x:c>
      <x:c r="E406" s="11" t="n">
        <x:v>1081.3970114369695</x:v>
      </x:c>
      <x:c r="F406" s="11" t="n">
        <x:v>1143.8050528188687</x:v>
      </x:c>
      <x:c r="G406" s="11" t="n">
        <x:v>1215.466203549468</x:v>
      </x:c>
      <x:c r="H406" s="11" t="n">
        <x:v>1285.5519567326746</x:v>
      </x:c>
      <x:c r="I406" s="11" t="n">
        <x:v>1421.4518088097425</x:v>
      </x:c>
      <x:c r="J406" s="11" t="n">
        <x:v>1447.522016029468</x:v>
      </x:c>
      <x:c r="K406" s="11" t="n">
        <x:v>1457.2411104173402</x:v>
      </x:c>
      <x:c r="L406" s="11" t="n">
        <x:v>1460.7547760912803</x:v>
      </x:c>
      <x:c r="M406" s="11" t="n">
        <x:v>1488.6321861416388</x:v>
      </x:c>
      <x:c r="N406" s="11" t="n">
        <x:v>1498.5709182144935</x:v>
      </x:c>
      <x:c r="O406" s="11" t="n">
        <x:v>1513.6637930684822</x:v>
      </x:c>
      <x:c r="P406" s="11" t="n">
        <x:v>1534.0871023361915</x:v>
      </x:c>
      <x:c r="Q406" s="11" t="n">
        <x:v>1639.5034563078198</x:v>
      </x:c>
      <x:c r="R406" s="11" t="n">
        <x:v>1679.9402282122621</x:v>
      </x:c>
      <x:c r="S406" s="11" t="n">
        <x:v>1681.1675252933435</x:v>
      </x:c>
      <x:c r="T406" s="11" t="n">
        <x:v>1886.0032682453154</x:v>
      </x:c>
      <x:c r="U406" s="11" t="n">
        <x:v>1945.5043922936607</x:v>
      </x:c>
    </x:row>
    <x:row r="407" ht="21" customHeight="1">
      <x:c r="A407" s="15" t="n">
        <x:v>406</x:v>
      </x:c>
      <x:c r="B407" s="11" t="n">
        <x:v>692.8029330719884</x:v>
      </x:c>
      <x:c r="C407" s="11" t="n">
        <x:v>743.1315632244101</x:v>
      </x:c>
      <x:c r="D407" s="11" t="n">
        <x:v>1215.8665091239432</x:v>
      </x:c>
      <x:c r="E407" s="11" t="n">
        <x:v>1244.1335638447933</x:v>
      </x:c>
      <x:c r="F407" s="11" t="n">
        <x:v>1274.1344926258976</x:v>
      </x:c>
      <x:c r="G407" s="11" t="n">
        <x:v>1390.4383433438757</x:v>
      </x:c>
      <x:c r="H407" s="11" t="n">
        <x:v>1426.5833456151727</x:v>
      </x:c>
      <x:c r="I407" s="11" t="n">
        <x:v>1461.173198900861</x:v>
      </x:c>
      <x:c r="J407" s="11" t="n">
        <x:v>1502.2274217013269</x:v>
      </x:c>
      <x:c r="K407" s="11" t="n">
        <x:v>1542.964539145931</x:v>
      </x:c>
      <x:c r="L407" s="11" t="n">
        <x:v>1597.8127736487847</x:v>
      </x:c>
      <x:c r="M407" s="11" t="n">
        <x:v>1598.5442114803488</x:v>
      </x:c>
      <x:c r="N407" s="11" t="n">
        <x:v>1665.807666351363</x:v>
      </x:c>
      <x:c r="O407" s="11" t="n">
        <x:v>1668.2439099219696</x:v>
      </x:c>
      <x:c r="P407" s="11" t="n">
        <x:v>1732.3140941539482</x:v>
      </x:c>
      <x:c r="Q407" s="11" t="n">
        <x:v>1778.4859991539613</x:v>
      </x:c>
      <x:c r="R407" s="11" t="n">
        <x:v>1870.3015697574147</x:v>
      </x:c>
      <x:c r="S407" s="11" t="n">
        <x:v>1878.180829742927</x:v>
      </x:c>
      <x:c r="T407" s="11" t="n">
        <x:v>1898.6962347995898</x:v>
      </x:c>
      <x:c r="U407" s="11" t="n">
        <x:v>2474.1610766721897</x:v>
      </x:c>
    </x:row>
    <x:row r="408" ht="21" customHeight="1">
      <x:c r="A408" s="15" t="n">
        <x:v>407</x:v>
      </x:c>
      <x:c r="B408" s="11" t="n">
        <x:v>803.6474248334478</x:v>
      </x:c>
      <x:c r="C408" s="11" t="n">
        <x:v>1067.8311049662373</x:v>
      </x:c>
      <x:c r="D408" s="11" t="n">
        <x:v>1117.6169981302614</x:v>
      </x:c>
      <x:c r="E408" s="11" t="n">
        <x:v>1142.2067117570314</x:v>
      </x:c>
      <x:c r="F408" s="11" t="n">
        <x:v>1151.286412754852</x:v>
      </x:c>
      <x:c r="G408" s="11" t="n">
        <x:v>1196.8766660370914</x:v>
      </x:c>
      <x:c r="H408" s="11" t="n">
        <x:v>1198.560150893939</x:v>
      </x:c>
      <x:c r="I408" s="11" t="n">
        <x:v>1250.251537394312</x:v>
      </x:c>
      <x:c r="J408" s="11" t="n">
        <x:v>1264.0419392740214</x:v>
      </x:c>
      <x:c r="K408" s="11" t="n">
        <x:v>1275.5948087735055</x:v>
      </x:c>
      <x:c r="L408" s="11" t="n">
        <x:v>1355.508545980539</x:v>
      </x:c>
      <x:c r="M408" s="11" t="n">
        <x:v>1445.1527492467949</x:v>
      </x:c>
      <x:c r="N408" s="11" t="n">
        <x:v>1451.1531957212906</x:v>
      </x:c>
      <x:c r="O408" s="11" t="n">
        <x:v>1481.004228907352</x:v>
      </x:c>
      <x:c r="P408" s="11" t="n">
        <x:v>1482.5602773324433</x:v>
      </x:c>
      <x:c r="Q408" s="11" t="n">
        <x:v>1495.1207965854844</x:v>
      </x:c>
      <x:c r="R408" s="11" t="n">
        <x:v>1564.8144587123318</x:v>
      </x:c>
      <x:c r="S408" s="11" t="n">
        <x:v>1784.3634968604426</x:v>
      </x:c>
      <x:c r="T408" s="11" t="n">
        <x:v>2031.4656585444184</x:v>
      </x:c>
      <x:c r="U408" s="11" t="n">
        <x:v>2047.1528984691417</x:v>
      </x:c>
    </x:row>
    <x:row r="409" ht="21" customHeight="1">
      <x:c r="A409" s="15" t="n">
        <x:v>408</x:v>
      </x:c>
      <x:c r="B409" s="11" t="n">
        <x:v>751.198398544494</x:v>
      </x:c>
      <x:c r="C409" s="11" t="n">
        <x:v>908.5814381238088</x:v>
      </x:c>
      <x:c r="D409" s="11" t="n">
        <x:v>912.6844145027271</x:v>
      </x:c>
      <x:c r="E409" s="11" t="n">
        <x:v>925.2426603556939</x:v>
      </x:c>
      <x:c r="F409" s="11" t="n">
        <x:v>1054.0181513609139</x:v>
      </x:c>
      <x:c r="G409" s="11" t="n">
        <x:v>1093.37244710795</x:v>
      </x:c>
      <x:c r="H409" s="11" t="n">
        <x:v>1159.0696683036813</x:v>
      </x:c>
      <x:c r="I409" s="11" t="n">
        <x:v>1271.1164957012616</x:v>
      </x:c>
      <x:c r="J409" s="11" t="n">
        <x:v>1356.1911031690024</x:v>
      </x:c>
      <x:c r="K409" s="11" t="n">
        <x:v>1386.64326214627</x:v>
      </x:c>
      <x:c r="L409" s="11" t="n">
        <x:v>1433.253350173978</x:v>
      </x:c>
      <x:c r="M409" s="11" t="n">
        <x:v>1457.1925318986287</x:v>
      </x:c>
      <x:c r="N409" s="11" t="n">
        <x:v>1479.7129215337243</x:v>
      </x:c>
      <x:c r="O409" s="11" t="n">
        <x:v>1510.7957598472804</x:v>
      </x:c>
      <x:c r="P409" s="11" t="n">
        <x:v>1576.5692507174049</x:v>
      </x:c>
      <x:c r="Q409" s="11" t="n">
        <x:v>1608.6504518113168</x:v>
      </x:c>
      <x:c r="R409" s="11" t="n">
        <x:v>1625.0405644660227</x:v>
      </x:c>
      <x:c r="S409" s="11" t="n">
        <x:v>1688.7096843459688</x:v>
      </x:c>
      <x:c r="T409" s="11" t="n">
        <x:v>1801.079215575626</x:v>
      </x:c>
      <x:c r="U409" s="11" t="n">
        <x:v>1824.09684432774</x:v>
      </x:c>
    </x:row>
    <x:row r="410" ht="21" customHeight="1">
      <x:c r="A410" s="15" t="n">
        <x:v>409</x:v>
      </x:c>
      <x:c r="B410" s="11" t="n">
        <x:v>868.170363784392</x:v>
      </x:c>
      <x:c r="C410" s="11" t="n">
        <x:v>1028.7308550861915</x:v>
      </x:c>
      <x:c r="D410" s="11" t="n">
        <x:v>1128.3481551502764</x:v>
      </x:c>
      <x:c r="E410" s="11" t="n">
        <x:v>1194.5013256693696</x:v>
      </x:c>
      <x:c r="F410" s="11" t="n">
        <x:v>1206.9872022266254</x:v>
      </x:c>
      <x:c r="G410" s="11" t="n">
        <x:v>1264.1371889760458</x:v>
      </x:c>
      <x:c r="H410" s="11" t="n">
        <x:v>1285.202157723907</x:v>
      </x:c>
      <x:c r="I410" s="11" t="n">
        <x:v>1339.9096271299686</x:v>
      </x:c>
      <x:c r="J410" s="11" t="n">
        <x:v>1371.1533597389862</x:v>
      </x:c>
      <x:c r="K410" s="11" t="n">
        <x:v>1402.7490015949097</x:v>
      </x:c>
      <x:c r="L410" s="11" t="n">
        <x:v>1407.7825659029386</x:v>
      </x:c>
      <x:c r="M410" s="11" t="n">
        <x:v>1410.8664780447048</x:v>
      </x:c>
      <x:c r="N410" s="11" t="n">
        <x:v>1440.6821084353614</x:v>
      </x:c>
      <x:c r="O410" s="11" t="n">
        <x:v>1497.7693457460027</x:v>
      </x:c>
      <x:c r="P410" s="11" t="n">
        <x:v>1591.1366221908418</x:v>
      </x:c>
      <x:c r="Q410" s="11" t="n">
        <x:v>1625.0942175699981</x:v>
      </x:c>
      <x:c r="R410" s="11" t="n">
        <x:v>1739.1873882815953</x:v>
      </x:c>
      <x:c r="S410" s="11" t="n">
        <x:v>1749.512983545947</x:v>
      </x:c>
      <x:c r="T410" s="11" t="n">
        <x:v>1755.2014093834437</x:v>
      </x:c>
      <x:c r="U410" s="11" t="n">
        <x:v>1774.7109176835909</x:v>
      </x:c>
    </x:row>
    <x:row r="411" ht="21" customHeight="1">
      <x:c r="A411" s="15" t="n">
        <x:v>410</x:v>
      </x:c>
      <x:c r="B411" s="11" t="n">
        <x:v>768.983487556213</x:v>
      </x:c>
      <x:c r="C411" s="11" t="n">
        <x:v>874.149953917838</x:v>
      </x:c>
      <x:c r="D411" s="11" t="n">
        <x:v>1177.051128503253</x:v>
      </x:c>
      <x:c r="E411" s="11" t="n">
        <x:v>1222.1204731676958</x:v>
      </x:c>
      <x:c r="F411" s="11" t="n">
        <x:v>1249.572490641108</x:v>
      </x:c>
      <x:c r="G411" s="11" t="n">
        <x:v>1264.2424992637243</x:v>
      </x:c>
      <x:c r="H411" s="11" t="n">
        <x:v>1313.646572513434</x:v>
      </x:c>
      <x:c r="I411" s="11" t="n">
        <x:v>1344.0878092319042</x:v>
      </x:c>
      <x:c r="J411" s="11" t="n">
        <x:v>1363.4889244049918</x:v>
      </x:c>
      <x:c r="K411" s="11" t="n">
        <x:v>1369.23466284512</x:v>
      </x:c>
      <x:c r="L411" s="11" t="n">
        <x:v>1412.424327245624</x:v>
      </x:c>
      <x:c r="M411" s="11" t="n">
        <x:v>1596.6938419489877</x:v>
      </x:c>
      <x:c r="N411" s="11" t="n">
        <x:v>1738.657881544981</x:v>
      </x:c>
      <x:c r="O411" s="11" t="n">
        <x:v>1747.4034459677105</x:v>
      </x:c>
      <x:c r="P411" s="11" t="n">
        <x:v>1769.7400424278405</x:v>
      </x:c>
      <x:c r="Q411" s="11" t="n">
        <x:v>1806.5823677855146</x:v>
      </x:c>
      <x:c r="R411" s="11" t="n">
        <x:v>1814.1033566255746</x:v>
      </x:c>
      <x:c r="S411" s="11" t="n">
        <x:v>1846.015120176783</x:v>
      </x:c>
      <x:c r="T411" s="11" t="n">
        <x:v>1979.4015592826174</x:v>
      </x:c>
      <x:c r="U411" s="11" t="n">
        <x:v>2149.376780858399</x:v>
      </x:c>
    </x:row>
    <x:row r="412" ht="21" customHeight="1">
      <x:c r="A412" s="15" t="n">
        <x:v>411</x:v>
      </x:c>
      <x:c r="B412" s="11" t="n">
        <x:v>750.3614479826156</x:v>
      </x:c>
      <x:c r="C412" s="11" t="n">
        <x:v>965.6703817468717</x:v>
      </x:c>
      <x:c r="D412" s="11" t="n">
        <x:v>1085.2214864112625</x:v>
      </x:c>
      <x:c r="E412" s="11" t="n">
        <x:v>1104.148370845633</x:v>
      </x:c>
      <x:c r="F412" s="11" t="n">
        <x:v>1118.1277170336948</x:v>
      </x:c>
      <x:c r="G412" s="11" t="n">
        <x:v>1129.1782184718877</x:v>
      </x:c>
      <x:c r="H412" s="11" t="n">
        <x:v>1245.4880258412186</x:v>
      </x:c>
      <x:c r="I412" s="11" t="n">
        <x:v>1292.291605977506</x:v>
      </x:c>
      <x:c r="J412" s="11" t="n">
        <x:v>1432.1509469700231</x:v>
      </x:c>
      <x:c r="K412" s="11" t="n">
        <x:v>1486.1923780929978</x:v>
      </x:c>
      <x:c r="L412" s="11" t="n">
        <x:v>1502.6280848256388</x:v>
      </x:c>
      <x:c r="M412" s="11" t="n">
        <x:v>1572.4490552112447</x:v>
      </x:c>
      <x:c r="N412" s="11" t="n">
        <x:v>1576.249871455843</x:v>
      </x:c>
      <x:c r="O412" s="11" t="n">
        <x:v>1641.6383420851669</x:v>
      </x:c>
      <x:c r="P412" s="11" t="n">
        <x:v>1649.185676385966</x:v>
      </x:c>
      <x:c r="Q412" s="11" t="n">
        <x:v>1710.5401229057047</x:v>
      </x:c>
      <x:c r="R412" s="11" t="n">
        <x:v>1721.7987571570407</x:v>
      </x:c>
      <x:c r="S412" s="11" t="n">
        <x:v>1722.0393096234675</x:v>
      </x:c>
      <x:c r="T412" s="11" t="n">
        <x:v>1727.7668872263243</x:v>
      </x:c>
      <x:c r="U412" s="11" t="n">
        <x:v>1888.4882035736084</x:v>
      </x:c>
    </x:row>
    <x:row r="413" ht="21" customHeight="1">
      <x:c r="A413" s="15" t="n">
        <x:v>412</x:v>
      </x:c>
      <x:c r="B413" s="11" t="n">
        <x:v>806.2462200011491</x:v>
      </x:c>
      <x:c r="C413" s="11" t="n">
        <x:v>871.4390751107829</x:v>
      </x:c>
      <x:c r="D413" s="11" t="n">
        <x:v>961.1234452297513</x:v>
      </x:c>
      <x:c r="E413" s="11" t="n">
        <x:v>1001.4094360895936</x:v>
      </x:c>
      <x:c r="F413" s="11" t="n">
        <x:v>1017.1320480719438</x:v>
      </x:c>
      <x:c r="G413" s="11" t="n">
        <x:v>1030.148687248786</x:v>
      </x:c>
      <x:c r="H413" s="11" t="n">
        <x:v>1067.249557151894</x:v>
      </x:c>
      <x:c r="I413" s="11" t="n">
        <x:v>1233.6767434175963</x:v>
      </x:c>
      <x:c r="J413" s="11" t="n">
        <x:v>1292.8305106314106</x:v>
      </x:c>
      <x:c r="K413" s="11" t="n">
        <x:v>1298.4593910318058</x:v>
      </x:c>
      <x:c r="L413" s="11" t="n">
        <x:v>1398.2891314251747</x:v>
      </x:c>
      <x:c r="M413" s="11" t="n">
        <x:v>1444.5610543714024</x:v>
      </x:c>
      <x:c r="N413" s="11" t="n">
        <x:v>1553.928255943827</x:v>
      </x:c>
      <x:c r="O413" s="11" t="n">
        <x:v>1560.9674625463192</x:v>
      </x:c>
      <x:c r="P413" s="11" t="n">
        <x:v>1663.4169193221662</x:v>
      </x:c>
      <x:c r="Q413" s="11" t="n">
        <x:v>1682.9964598048691</x:v>
      </x:c>
      <x:c r="R413" s="11" t="n">
        <x:v>1724.8606379358603</x:v>
      </x:c>
      <x:c r="S413" s="11" t="n">
        <x:v>1803.6259946067944</x:v>
      </x:c>
      <x:c r="T413" s="11" t="n">
        <x:v>1944.6720964084282</x:v>
      </x:c>
      <x:c r="U413" s="11" t="n">
        <x:v>2030.0396295634291</x:v>
      </x:c>
    </x:row>
    <x:row r="414" ht="21" customHeight="1">
      <x:c r="A414" s="15" t="n">
        <x:v>413</x:v>
      </x:c>
      <x:c r="B414" s="11" t="n">
        <x:v>642.4086910244021</x:v>
      </x:c>
      <x:c r="C414" s="11" t="n">
        <x:v>997.6342982457827</x:v>
      </x:c>
      <x:c r="D414" s="11" t="n">
        <x:v>1175.5286898533254</x:v>
      </x:c>
      <x:c r="E414" s="11" t="n">
        <x:v>1229.3324551965597</x:v>
      </x:c>
      <x:c r="F414" s="11" t="n">
        <x:v>1229.8857780429266</x:v>
      </x:c>
      <x:c r="G414" s="11" t="n">
        <x:v>1264.6395708130044</x:v>
      </x:c>
      <x:c r="H414" s="11" t="n">
        <x:v>1290.1252990281787</x:v>
      </x:c>
      <x:c r="I414" s="11" t="n">
        <x:v>1338.9161355520957</x:v>
      </x:c>
      <x:c r="J414" s="11" t="n">
        <x:v>1343.4618504788104</x:v>
      </x:c>
      <x:c r="K414" s="11" t="n">
        <x:v>1350.5988306917707</x:v>
      </x:c>
      <x:c r="L414" s="11" t="n">
        <x:v>1448.22430795215</x:v>
      </x:c>
      <x:c r="M414" s="11" t="n">
        <x:v>1494.5398451934966</x:v>
      </x:c>
      <x:c r="N414" s="11" t="n">
        <x:v>1507.9284961657877</x:v>
      </x:c>
      <x:c r="O414" s="11" t="n">
        <x:v>1600.0013289974618</x:v>
      </x:c>
      <x:c r="P414" s="11" t="n">
        <x:v>1659.72182691642</x:v>
      </x:c>
      <x:c r="Q414" s="11" t="n">
        <x:v>1678.3728853295386</x:v>
      </x:c>
      <x:c r="R414" s="11" t="n">
        <x:v>1699.1560489973074</x:v>
      </x:c>
      <x:c r="S414" s="11" t="n">
        <x:v>1707.4662632231482</x:v>
      </x:c>
      <x:c r="T414" s="11" t="n">
        <x:v>1784.5408203226891</x:v>
      </x:c>
      <x:c r="U414" s="11" t="n">
        <x:v>2044.5662664341799</x:v>
      </x:c>
    </x:row>
    <x:row r="415" ht="21" customHeight="1">
      <x:c r="A415" s="15" t="n">
        <x:v>414</x:v>
      </x:c>
      <x:c r="B415" s="11" t="n">
        <x:v>979.4238598992615</x:v>
      </x:c>
      <x:c r="C415" s="11" t="n">
        <x:v>1013.9024691796365</x:v>
      </x:c>
      <x:c r="D415" s="11" t="n">
        <x:v>1035.239856795054</x:v>
      </x:c>
      <x:c r="E415" s="11" t="n">
        <x:v>1239.4941446085024</x:v>
      </x:c>
      <x:c r="F415" s="11" t="n">
        <x:v>1256.083210349568</x:v>
      </x:c>
      <x:c r="G415" s="11" t="n">
        <x:v>1265.3821260905495</x:v>
      </x:c>
      <x:c r="H415" s="11" t="n">
        <x:v>1277.455817516781</x:v>
      </x:c>
      <x:c r="I415" s="11" t="n">
        <x:v>1317.2535936645104</x:v>
      </x:c>
      <x:c r="J415" s="11" t="n">
        <x:v>1364.1419585560798</x:v>
      </x:c>
      <x:c r="K415" s="11" t="n">
        <x:v>1482.7740283329833</x:v>
      </x:c>
      <x:c r="L415" s="11" t="n">
        <x:v>1519.091621041601</x:v>
      </x:c>
      <x:c r="M415" s="11" t="n">
        <x:v>1528.04018212678</x:v>
      </x:c>
      <x:c r="N415" s="11" t="n">
        <x:v>1544.8930695995753</x:v>
      </x:c>
      <x:c r="O415" s="11" t="n">
        <x:v>1560.047341426452</x:v>
      </x:c>
      <x:c r="P415" s="11" t="n">
        <x:v>1573.7645235545285</x:v>
      </x:c>
      <x:c r="Q415" s="11" t="n">
        <x:v>1590.1559410437944</x:v>
      </x:c>
      <x:c r="R415" s="11" t="n">
        <x:v>1691.7181929201047</x:v>
      </x:c>
      <x:c r="S415" s="11" t="n">
        <x:v>1718.6771396610734</x:v>
      </x:c>
      <x:c r="T415" s="11" t="n">
        <x:v>1765.7753607718846</x:v>
      </x:c>
      <x:c r="U415" s="11" t="n">
        <x:v>2111.406049081547</x:v>
      </x:c>
    </x:row>
    <x:row r="416" ht="21" customHeight="1">
      <x:c r="A416" s="15" t="n">
        <x:v>415</x:v>
      </x:c>
      <x:c r="B416" s="11" t="n">
        <x:v>935.3421279788606</x:v>
      </x:c>
      <x:c r="C416" s="11" t="n">
        <x:v>1064.9673481350267</x:v>
      </x:c>
      <x:c r="D416" s="11" t="n">
        <x:v>1090.5211929163213</x:v>
      </x:c>
      <x:c r="E416" s="11" t="n">
        <x:v>1133.3171698083484</x:v>
      </x:c>
      <x:c r="F416" s="11" t="n">
        <x:v>1201.6792223874763</x:v>
      </x:c>
      <x:c r="G416" s="11" t="n">
        <x:v>1208.4284803723413</x:v>
      </x:c>
      <x:c r="H416" s="11" t="n">
        <x:v>1222.078845340809</x:v>
      </x:c>
      <x:c r="I416" s="11" t="n">
        <x:v>1232.61447464907</x:v>
      </x:c>
      <x:c r="J416" s="11" t="n">
        <x:v>1327.8102629547047</x:v>
      </x:c>
      <x:c r="K416" s="11" t="n">
        <x:v>1364.0795461500065</x:v>
      </x:c>
      <x:c r="L416" s="11" t="n">
        <x:v>1469.6526093038533</x:v>
      </x:c>
      <x:c r="M416" s="11" t="n">
        <x:v>1487.6296449958954</x:v>
      </x:c>
      <x:c r="N416" s="11" t="n">
        <x:v>1494.7928862817753</x:v>
      </x:c>
      <x:c r="O416" s="11" t="n">
        <x:v>1508.8375659588378</x:v>
      </x:c>
      <x:c r="P416" s="11" t="n">
        <x:v>1613.0027890143033</x:v>
      </x:c>
      <x:c r="Q416" s="11" t="n">
        <x:v>1654.0917209775632</x:v>
      </x:c>
      <x:c r="R416" s="11" t="n">
        <x:v>1691.4054827455632</x:v>
      </x:c>
      <x:c r="S416" s="11" t="n">
        <x:v>1770.8211880294155</x:v>
      </x:c>
      <x:c r="T416" s="11" t="n">
        <x:v>1816.0532055320768</x:v>
      </x:c>
      <x:c r="U416" s="11" t="n">
        <x:v>1846.7369511868342</x:v>
      </x:c>
    </x:row>
    <x:row r="417" ht="21" customHeight="1">
      <x:c r="A417" s="15" t="n">
        <x:v>416</x:v>
      </x:c>
      <x:c r="B417" s="11" t="n">
        <x:v>904.006336926446</x:v>
      </x:c>
      <x:c r="C417" s="11" t="n">
        <x:v>962.6316445106318</x:v>
      </x:c>
      <x:c r="D417" s="11" t="n">
        <x:v>1088.7097511297209</x:v>
      </x:c>
      <x:c r="E417" s="11" t="n">
        <x:v>1113.3207477050005</x:v>
      </x:c>
      <x:c r="F417" s="11" t="n">
        <x:v>1183.1789285452644</x:v>
      </x:c>
      <x:c r="G417" s="11" t="n">
        <x:v>1220.5207918800347</x:v>
      </x:c>
      <x:c r="H417" s="11" t="n">
        <x:v>1251.0817100004401</x:v>
      </x:c>
      <x:c r="I417" s="11" t="n">
        <x:v>1265.7483051006132</x:v>
      </x:c>
      <x:c r="J417" s="11" t="n">
        <x:v>1270.762388078448</x:v>
      </x:c>
      <x:c r="K417" s="11" t="n">
        <x:v>1302.876016950471</x:v>
      </x:c>
      <x:c r="L417" s="11" t="n">
        <x:v>1305.6185149667858</x:v>
      </x:c>
      <x:c r="M417" s="11" t="n">
        <x:v>1307.3244056065764</x:v>
      </x:c>
      <x:c r="N417" s="11" t="n">
        <x:v>1426.7644959434156</x:v>
      </x:c>
      <x:c r="O417" s="11" t="n">
        <x:v>1518.8031854882051</x:v>
      </x:c>
      <x:c r="P417" s="11" t="n">
        <x:v>1658.214168456598</x:v>
      </x:c>
      <x:c r="Q417" s="11" t="n">
        <x:v>1673.4313609420356</x:v>
      </x:c>
      <x:c r="R417" s="11" t="n">
        <x:v>1709.7744714335017</x:v>
      </x:c>
      <x:c r="S417" s="11" t="n">
        <x:v>1761.2856044716873</x:v>
      </x:c>
      <x:c r="T417" s="11" t="n">
        <x:v>1801.6284667847526</x:v>
      </x:c>
      <x:c r="U417" s="11" t="n">
        <x:v>1879.9827618558504</x:v>
      </x:c>
    </x:row>
    <x:row r="418" ht="21" customHeight="1">
      <x:c r="A418" s="15" t="n">
        <x:v>417</x:v>
      </x:c>
      <x:c r="B418" s="11" t="n">
        <x:v>848.4226560313789</x:v>
      </x:c>
      <x:c r="C418" s="11" t="n">
        <x:v>892.638800596076</x:v>
      </x:c>
      <x:c r="D418" s="11" t="n">
        <x:v>895.7068816929315</x:v>
      </x:c>
      <x:c r="E418" s="11" t="n">
        <x:v>1016.9319843712717</x:v>
      </x:c>
      <x:c r="F418" s="11" t="n">
        <x:v>1061.5174817295033</x:v>
      </x:c>
      <x:c r="G418" s="11" t="n">
        <x:v>1144.135933158939</x:v>
      </x:c>
      <x:c r="H418" s="11" t="n">
        <x:v>1189.6826056598848</x:v>
      </x:c>
      <x:c r="I418" s="11" t="n">
        <x:v>1207.8116565233418</x:v>
      </x:c>
      <x:c r="J418" s="11" t="n">
        <x:v>1297.360202993555</x:v>
      </x:c>
      <x:c r="K418" s="11" t="n">
        <x:v>1326.081557953409</x:v>
      </x:c>
      <x:c r="L418" s="11" t="n">
        <x:v>1391.763091542634</x:v>
      </x:c>
      <x:c r="M418" s="11" t="n">
        <x:v>1433.8863585157474</x:v>
      </x:c>
      <x:c r="N418" s="11" t="n">
        <x:v>1468.9141697371301</x:v>
      </x:c>
      <x:c r="O418" s="11" t="n">
        <x:v>1473.6108101854024</x:v>
      </x:c>
      <x:c r="P418" s="11" t="n">
        <x:v>1562.3678857660811</x:v>
      </x:c>
      <x:c r="Q418" s="11" t="n">
        <x:v>1563.5010802720724</x:v>
      </x:c>
      <x:c r="R418" s="11" t="n">
        <x:v>1763.5773131407052</x:v>
      </x:c>
      <x:c r="S418" s="11" t="n">
        <x:v>1899.0774115493994</x:v>
      </x:c>
      <x:c r="T418" s="11" t="n">
        <x:v>1923.9980477145343</x:v>
      </x:c>
      <x:c r="U418" s="11" t="n">
        <x:v>2186.4292633912</x:v>
      </x:c>
    </x:row>
    <x:row r="419" ht="21" customHeight="1">
      <x:c r="A419" s="15" t="n">
        <x:v>418</x:v>
      </x:c>
      <x:c r="B419" s="11" t="n">
        <x:v>710.8654209510131</x:v>
      </x:c>
      <x:c r="C419" s="11" t="n">
        <x:v>877.3607624771473</x:v>
      </x:c>
      <x:c r="D419" s="11" t="n">
        <x:v>1114.2530720871355</x:v>
      </x:c>
      <x:c r="E419" s="11" t="n">
        <x:v>1132.0135580896708</x:v>
      </x:c>
      <x:c r="F419" s="11" t="n">
        <x:v>1142.3605370691218</x:v>
      </x:c>
      <x:c r="G419" s="11" t="n">
        <x:v>1328.5595104756544</x:v>
      </x:c>
      <x:c r="H419" s="11" t="n">
        <x:v>1361.6451002093322</x:v>
      </x:c>
      <x:c r="I419" s="11" t="n">
        <x:v>1403.1957316851617</x:v>
      </x:c>
      <x:c r="J419" s="11" t="n">
        <x:v>1424.0451198574592</x:v>
      </x:c>
      <x:c r="K419" s="11" t="n">
        <x:v>1453.150642999302</x:v>
      </x:c>
      <x:c r="L419" s="11" t="n">
        <x:v>1547.7438646654246</x:v>
      </x:c>
      <x:c r="M419" s="11" t="n">
        <x:v>1558.5881037155823</x:v>
      </x:c>
      <x:c r="N419" s="11" t="n">
        <x:v>1581.9110736401549</x:v>
      </x:c>
      <x:c r="O419" s="11" t="n">
        <x:v>1628.8760030455526</x:v>
      </x:c>
      <x:c r="P419" s="11" t="n">
        <x:v>1635.204457853387</x:v>
      </x:c>
      <x:c r="Q419" s="11" t="n">
        <x:v>1647.7440595399619</x:v>
      </x:c>
      <x:c r="R419" s="11" t="n">
        <x:v>1801.6128126582028</x:v>
      </x:c>
      <x:c r="S419" s="11" t="n">
        <x:v>1865.128050686019</x:v>
      </x:c>
      <x:c r="T419" s="11" t="n">
        <x:v>1907.8561639362974</x:v>
      </x:c>
      <x:c r="U419" s="11" t="n">
        <x:v>1975.7833100576615</x:v>
      </x:c>
    </x:row>
    <x:row r="420" ht="21" customHeight="1">
      <x:c r="A420" s="15" t="n">
        <x:v>419</x:v>
      </x:c>
      <x:c r="B420" s="11" t="n">
        <x:v>918.9356029319771</x:v>
      </x:c>
      <x:c r="C420" s="11" t="n">
        <x:v>964.8252280538081</x:v>
      </x:c>
      <x:c r="D420" s="11" t="n">
        <x:v>1161.622334520167</x:v>
      </x:c>
      <x:c r="E420" s="11" t="n">
        <x:v>1334.0823998401454</x:v>
      </x:c>
      <x:c r="F420" s="11" t="n">
        <x:v>1339.9833654220538</x:v>
      </x:c>
      <x:c r="G420" s="11" t="n">
        <x:v>1344.1816987860502</x:v>
      </x:c>
      <x:c r="H420" s="11" t="n">
        <x:v>1357.3875870187276</x:v>
      </x:c>
      <x:c r="I420" s="11" t="n">
        <x:v>1368.463008275037</x:v>
      </x:c>
      <x:c r="J420" s="11" t="n">
        <x:v>1379.165312941232</x:v>
      </x:c>
      <x:c r="K420" s="11" t="n">
        <x:v>1384.806175693011</x:v>
      </x:c>
      <x:c r="L420" s="11" t="n">
        <x:v>1386.804739431253</x:v>
      </x:c>
      <x:c r="M420" s="11" t="n">
        <x:v>1388.073146993859</x:v>
      </x:c>
      <x:c r="N420" s="11" t="n">
        <x:v>1466.1973671478627</x:v>
      </x:c>
      <x:c r="O420" s="11" t="n">
        <x:v>1494.7722650192832</x:v>
      </x:c>
      <x:c r="P420" s="11" t="n">
        <x:v>1574.713035855107</x:v>
      </x:c>
      <x:c r="Q420" s="11" t="n">
        <x:v>1676.218897425687</x:v>
      </x:c>
      <x:c r="R420" s="11" t="n">
        <x:v>2008.3283646488333</x:v>
      </x:c>
      <x:c r="S420" s="11" t="n">
        <x:v>2039.0670596990685</x:v>
      </x:c>
      <x:c r="T420" s="11" t="n">
        <x:v>2083.8223863051235</x:v>
      </x:c>
      <x:c r="U420" s="11" t="n">
        <x:v>2381.3157738812297</x:v>
      </x:c>
    </x:row>
    <x:row r="421" ht="21" customHeight="1">
      <x:c r="A421" s="15" t="n">
        <x:v>420</x:v>
      </x:c>
      <x:c r="B421" s="11" t="n">
        <x:v>926.2751997763835</x:v>
      </x:c>
      <x:c r="C421" s="11" t="n">
        <x:v>931.3116813200835</x:v>
      </x:c>
      <x:c r="D421" s="11" t="n">
        <x:v>1102.680209069034</x:v>
      </x:c>
      <x:c r="E421" s="11" t="n">
        <x:v>1127.127866519697</x:v>
      </x:c>
      <x:c r="F421" s="11" t="n">
        <x:v>1145.9841853141504</x:v>
      </x:c>
      <x:c r="G421" s="11" t="n">
        <x:v>1152.5852767982954</x:v>
      </x:c>
      <x:c r="H421" s="11" t="n">
        <x:v>1205.354078963327</x:v>
      </x:c>
      <x:c r="I421" s="11" t="n">
        <x:v>1243.8215520845492</x:v>
      </x:c>
      <x:c r="J421" s="11" t="n">
        <x:v>1282.5108365690398</x:v>
      </x:c>
      <x:c r="K421" s="11" t="n">
        <x:v>1413.9430217265935</x:v>
      </x:c>
      <x:c r="L421" s="11" t="n">
        <x:v>1548.1573755891798</x:v>
      </x:c>
      <x:c r="M421" s="11" t="n">
        <x:v>1559.787104340981</x:v>
      </x:c>
      <x:c r="N421" s="11" t="n">
        <x:v>1569.7445082740196</x:v>
      </x:c>
      <x:c r="O421" s="11" t="n">
        <x:v>1659.5643491957376</x:v>
      </x:c>
      <x:c r="P421" s="11" t="n">
        <x:v>1728.4013413561142</x:v>
      </x:c>
      <x:c r="Q421" s="11" t="n">
        <x:v>1730.0782565528061</x:v>
      </x:c>
      <x:c r="R421" s="11" t="n">
        <x:v>1836.89551104108</x:v>
      </x:c>
      <x:c r="S421" s="11" t="n">
        <x:v>1892.4515460695084</x:v>
      </x:c>
      <x:c r="T421" s="11" t="n">
        <x:v>1940.7469400411615</x:v>
      </x:c>
      <x:c r="U421" s="11" t="n">
        <x:v>2024.7292148609</x:v>
      </x:c>
    </x:row>
    <x:row r="422" ht="21" customHeight="1">
      <x:c r="A422" s="15" t="n">
        <x:v>421</x:v>
      </x:c>
      <x:c r="B422" s="11" t="n">
        <x:v>821.0752748956631</x:v>
      </x:c>
      <x:c r="C422" s="11" t="n">
        <x:v>955.5855057686385</x:v>
      </x:c>
      <x:c r="D422" s="11" t="n">
        <x:v>1049.925468281856</x:v>
      </x:c>
      <x:c r="E422" s="11" t="n">
        <x:v>1055.1634744787953</x:v>
      </x:c>
      <x:c r="F422" s="11" t="n">
        <x:v>1085.3626564546416</x:v>
      </x:c>
      <x:c r="G422" s="11" t="n">
        <x:v>1096.1710325939737</x:v>
      </x:c>
      <x:c r="H422" s="11" t="n">
        <x:v>1211.2385130492673</x:v>
      </x:c>
      <x:c r="I422" s="11" t="n">
        <x:v>1212.391338036698</x:v>
      </x:c>
      <x:c r="J422" s="11" t="n">
        <x:v>1231.2511097484423</x:v>
      </x:c>
      <x:c r="K422" s="11" t="n">
        <x:v>1231.6566708083171</x:v>
      </x:c>
      <x:c r="L422" s="11" t="n">
        <x:v>1317.1461534983102</x:v>
      </x:c>
      <x:c r="M422" s="11" t="n">
        <x:v>1417.6378439230414</x:v>
      </x:c>
      <x:c r="N422" s="11" t="n">
        <x:v>1505.9797807402092</x:v>
      </x:c>
      <x:c r="O422" s="11" t="n">
        <x:v>1543.9361997998872</x:v>
      </x:c>
      <x:c r="P422" s="11" t="n">
        <x:v>1571.087339317046</x:v>
      </x:c>
      <x:c r="Q422" s="11" t="n">
        <x:v>1592.3044687813049</x:v>
      </x:c>
      <x:c r="R422" s="11" t="n">
        <x:v>1658.9962421317275</x:v>
      </x:c>
      <x:c r="S422" s="11" t="n">
        <x:v>1752.2001990370266</x:v>
      </x:c>
      <x:c r="T422" s="11" t="n">
        <x:v>1759.9597926519625</x:v>
      </x:c>
      <x:c r="U422" s="11" t="n">
        <x:v>1969.4599992266512</x:v>
      </x:c>
    </x:row>
    <x:row r="423" ht="21" customHeight="1">
      <x:c r="A423" s="15" t="n">
        <x:v>422</x:v>
      </x:c>
      <x:c r="B423" s="11" t="n">
        <x:v>725.7884626788378</x:v>
      </x:c>
      <x:c r="C423" s="11" t="n">
        <x:v>948.9425561100303</x:v>
      </x:c>
      <x:c r="D423" s="11" t="n">
        <x:v>993.9631160541865</x:v>
      </x:c>
      <x:c r="E423" s="11" t="n">
        <x:v>1074.4767379718082</x:v>
      </x:c>
      <x:c r="F423" s="11" t="n">
        <x:v>1147.6323852222472</x:v>
      </x:c>
      <x:c r="G423" s="11" t="n">
        <x:v>1160.1674809353062</x:v>
      </x:c>
      <x:c r="H423" s="11" t="n">
        <x:v>1201.978798765421</x:v>
      </x:c>
      <x:c r="I423" s="11" t="n">
        <x:v>1282.325001070465</x:v>
      </x:c>
      <x:c r="J423" s="11" t="n">
        <x:v>1323.5747685569631</x:v>
      </x:c>
      <x:c r="K423" s="11" t="n">
        <x:v>1366.734245715073</x:v>
      </x:c>
      <x:c r="L423" s="11" t="n">
        <x:v>1404.7346491531164</x:v>
      </x:c>
      <x:c r="M423" s="11" t="n">
        <x:v>1441.3889805198187</x:v>
      </x:c>
      <x:c r="N423" s="11" t="n">
        <x:v>1456.4702970955736</x:v>
      </x:c>
      <x:c r="O423" s="11" t="n">
        <x:v>1472.3486545508824</x:v>
      </x:c>
      <x:c r="P423" s="11" t="n">
        <x:v>1538.151696514992</x:v>
      </x:c>
      <x:c r="Q423" s="11" t="n">
        <x:v>1657.8262292167014</x:v>
      </x:c>
      <x:c r="R423" s="11" t="n">
        <x:v>1671.8741151357544</x:v>
      </x:c>
      <x:c r="S423" s="11" t="n">
        <x:v>1778.539456682556</x:v>
      </x:c>
      <x:c r="T423" s="11" t="n">
        <x:v>1795.2042941948746</x:v>
      </x:c>
      <x:c r="U423" s="11" t="n">
        <x:v>1955.21278129784</x:v>
      </x:c>
    </x:row>
    <x:row r="424" ht="21" customHeight="1">
      <x:c r="A424" s="15" t="n">
        <x:v>423</x:v>
      </x:c>
      <x:c r="B424" s="11" t="n">
        <x:v>703.013783267626</x:v>
      </x:c>
      <x:c r="C424" s="11" t="n">
        <x:v>941.6929362919537</x:v>
      </x:c>
      <x:c r="D424" s="11" t="n">
        <x:v>990.8981852664615</x:v>
      </x:c>
      <x:c r="E424" s="11" t="n">
        <x:v>1016.4692555178071</x:v>
      </x:c>
      <x:c r="F424" s="11" t="n">
        <x:v>1138.247595613224</x:v>
      </x:c>
      <x:c r="G424" s="11" t="n">
        <x:v>1147.6076799909479</x:v>
      </x:c>
      <x:c r="H424" s="11" t="n">
        <x:v>1182.9121914179332</x:v>
      </x:c>
      <x:c r="I424" s="11" t="n">
        <x:v>1183.1511290247013</x:v>
      </x:c>
      <x:c r="J424" s="11" t="n">
        <x:v>1190.0969315670998</x:v>
      </x:c>
      <x:c r="K424" s="11" t="n">
        <x:v>1204.6914861887133</x:v>
      </x:c>
      <x:c r="L424" s="11" t="n">
        <x:v>1265.4224945390183</x:v>
      </x:c>
      <x:c r="M424" s="11" t="n">
        <x:v>1272.019463299056</x:v>
      </x:c>
      <x:c r="N424" s="11" t="n">
        <x:v>1285.8509965013127</x:v>
      </x:c>
      <x:c r="O424" s="11" t="n">
        <x:v>1313.8411224213482</x:v>
      </x:c>
      <x:c r="P424" s="11" t="n">
        <x:v>1328.1151578854192</x:v>
      </x:c>
      <x:c r="Q424" s="11" t="n">
        <x:v>1353.2524175962894</x:v>
      </x:c>
      <x:c r="R424" s="11" t="n">
        <x:v>1414.5060353975887</x:v>
      </x:c>
      <x:c r="S424" s="11" t="n">
        <x:v>1635.7601002665256</x:v>
      </x:c>
      <x:c r="T424" s="11" t="n">
        <x:v>1801.3190008521117</x:v>
      </x:c>
      <x:c r="U424" s="11" t="n">
        <x:v>1923.4459182386988</x:v>
      </x:c>
    </x:row>
    <x:row r="425" ht="21" customHeight="1">
      <x:c r="A425" s="15" t="n">
        <x:v>424</x:v>
      </x:c>
      <x:c r="B425" s="11" t="n">
        <x:v>637.0585105109901</x:v>
      </x:c>
      <x:c r="C425" s="11" t="n">
        <x:v>806.3131716657266</x:v>
      </x:c>
      <x:c r="D425" s="11" t="n">
        <x:v>991.4421545732694</x:v>
      </x:c>
      <x:c r="E425" s="11" t="n">
        <x:v>1053.4085887433266</x:v>
      </x:c>
      <x:c r="F425" s="11" t="n">
        <x:v>1132.0229134655835</x:v>
      </x:c>
      <x:c r="G425" s="11" t="n">
        <x:v>1169.3576724686095</x:v>
      </x:c>
      <x:c r="H425" s="11" t="n">
        <x:v>1204.678696694341</x:v>
      </x:c>
      <x:c r="I425" s="11" t="n">
        <x:v>1227.8984715511788</x:v>
      </x:c>
      <x:c r="J425" s="11" t="n">
        <x:v>1246.5932677041305</x:v>
      </x:c>
      <x:c r="K425" s="11" t="n">
        <x:v>1274.2143922675261</x:v>
      </x:c>
      <x:c r="L425" s="11" t="n">
        <x:v>1387.6857286199943</x:v>
      </x:c>
      <x:c r="M425" s="11" t="n">
        <x:v>1477.2640491764998</x:v>
      </x:c>
      <x:c r="N425" s="11" t="n">
        <x:v>1489.5682169625816</x:v>
      </x:c>
      <x:c r="O425" s="11" t="n">
        <x:v>1547.4904098159277</x:v>
      </x:c>
      <x:c r="P425" s="11" t="n">
        <x:v>1589.5089201883648</x:v>
      </x:c>
      <x:c r="Q425" s="11" t="n">
        <x:v>1619.250359788659</x:v>
      </x:c>
      <x:c r="R425" s="11" t="n">
        <x:v>1647.1094508896124</x:v>
      </x:c>
      <x:c r="S425" s="11" t="n">
        <x:v>1655.078349881226</x:v>
      </x:c>
      <x:c r="T425" s="11" t="n">
        <x:v>1715.5846732729601</x:v>
      </x:c>
      <x:c r="U425" s="11" t="n">
        <x:v>1879.6951833268847</x:v>
      </x:c>
    </x:row>
    <x:row r="426" ht="21" customHeight="1">
      <x:c r="A426" s="15" t="n">
        <x:v>425</x:v>
      </x:c>
      <x:c r="B426" s="11" t="n">
        <x:v>824.74011599977</x:v>
      </x:c>
      <x:c r="C426" s="11" t="n">
        <x:v>1020.3016000728682</x:v>
      </x:c>
      <x:c r="D426" s="11" t="n">
        <x:v>1056.5032190732813</x:v>
      </x:c>
      <x:c r="E426" s="11" t="n">
        <x:v>1132.7003969196508</x:v>
      </x:c>
      <x:c r="F426" s="11" t="n">
        <x:v>1249.829461898266</x:v>
      </x:c>
      <x:c r="G426" s="11" t="n">
        <x:v>1280.0332202150294</x:v>
      </x:c>
      <x:c r="H426" s="11" t="n">
        <x:v>1326.7566459749155</x:v>
      </x:c>
      <x:c r="I426" s="11" t="n">
        <x:v>1340.5584209638037</x:v>
      </x:c>
      <x:c r="J426" s="11" t="n">
        <x:v>1417.6830254512174</x:v>
      </x:c>
      <x:c r="K426" s="11" t="n">
        <x:v>1423.9703658923875</x:v>
      </x:c>
      <x:c r="L426" s="11" t="n">
        <x:v>1428.4591794866574</x:v>
      </x:c>
      <x:c r="M426" s="11" t="n">
        <x:v>1440.4692472326747</x:v>
      </x:c>
      <x:c r="N426" s="11" t="n">
        <x:v>1484.854670180023</x:v>
      </x:c>
      <x:c r="O426" s="11" t="n">
        <x:v>1522.336840604054</x:v>
      </x:c>
      <x:c r="P426" s="11" t="n">
        <x:v>1582.8952336174868</x:v>
      </x:c>
      <x:c r="Q426" s="11" t="n">
        <x:v>1607.7413693964882</x:v>
      </x:c>
      <x:c r="R426" s="11" t="n">
        <x:v>1652.2846724224787</x:v>
      </x:c>
      <x:c r="S426" s="11" t="n">
        <x:v>1801.3657433174853</x:v>
      </x:c>
      <x:c r="T426" s="11" t="n">
        <x:v>2173.3802252096984</x:v>
      </x:c>
      <x:c r="U426" s="11" t="n">
        <x:v>2216.367127970711</x:v>
      </x:c>
    </x:row>
    <x:row r="427" ht="21" customHeight="1">
      <x:c r="A427" s="15" t="n">
        <x:v>426</x:v>
      </x:c>
      <x:c r="B427" s="11" t="n">
        <x:v>899.7651491305519</x:v>
      </x:c>
      <x:c r="C427" s="11" t="n">
        <x:v>919.8373244186912</x:v>
      </x:c>
      <x:c r="D427" s="11" t="n">
        <x:v>963.4937991773115</x:v>
      </x:c>
      <x:c r="E427" s="11" t="n">
        <x:v>1055.9724714208776</x:v>
      </x:c>
      <x:c r="F427" s="11" t="n">
        <x:v>1071.6843339693883</x:v>
      </x:c>
      <x:c r="G427" s="11" t="n">
        <x:v>1139.9982200398954</x:v>
      </x:c>
      <x:c r="H427" s="11" t="n">
        <x:v>1177.0918440117537</x:v>
      </x:c>
      <x:c r="I427" s="11" t="n">
        <x:v>1181.8398645915966</x:v>
      </x:c>
      <x:c r="J427" s="11" t="n">
        <x:v>1196.2955859933172</x:v>
      </x:c>
      <x:c r="K427" s="11" t="n">
        <x:v>1292.5380634367389</x:v>
      </x:c>
      <x:c r="L427" s="11" t="n">
        <x:v>1351.5783058217226</x:v>
      </x:c>
      <x:c r="M427" s="11" t="n">
        <x:v>1382.446475696967</x:v>
      </x:c>
      <x:c r="N427" s="11" t="n">
        <x:v>1430.381218378865</x:v>
      </x:c>
      <x:c r="O427" s="11" t="n">
        <x:v>1463.2289633109838</x:v>
      </x:c>
      <x:c r="P427" s="11" t="n">
        <x:v>1470.9785843730967</x:v>
      </x:c>
      <x:c r="Q427" s="11" t="n">
        <x:v>1472.5279792598867</x:v>
      </x:c>
      <x:c r="R427" s="11" t="n">
        <x:v>1565.3186776633313</x:v>
      </x:c>
      <x:c r="S427" s="11" t="n">
        <x:v>1735.263727578098</x:v>
      </x:c>
      <x:c r="T427" s="11" t="n">
        <x:v>1928.95577973873</x:v>
      </x:c>
      <x:c r="U427" s="11" t="n">
        <x:v>2072.791515672103</x:v>
      </x:c>
    </x:row>
    <x:row r="428" ht="21" customHeight="1">
      <x:c r="A428" s="15" t="n">
        <x:v>427</x:v>
      </x:c>
      <x:c r="B428" s="11" t="n">
        <x:v>1012.006621624501</x:v>
      </x:c>
      <x:c r="C428" s="11" t="n">
        <x:v>1156.671577442819</x:v>
      </x:c>
      <x:c r="D428" s="11" t="n">
        <x:v>1159.0183786627279</x:v>
      </x:c>
      <x:c r="E428" s="11" t="n">
        <x:v>1181.75807372591</x:v>
      </x:c>
      <x:c r="F428" s="11" t="n">
        <x:v>1280.197986999694</x:v>
      </x:c>
      <x:c r="G428" s="11" t="n">
        <x:v>1292.2125376181211</x:v>
      </x:c>
      <x:c r="H428" s="11" t="n">
        <x:v>1322.7120105877448</x:v>
      </x:c>
      <x:c r="I428" s="11" t="n">
        <x:v>1328.4781145118059</x:v>
      </x:c>
      <x:c r="J428" s="11" t="n">
        <x:v>1348.3703747369182</x:v>
      </x:c>
      <x:c r="K428" s="11" t="n">
        <x:v>1354.0381227685448</x:v>
      </x:c>
      <x:c r="L428" s="11" t="n">
        <x:v>1400.7119655803087</x:v>
      </x:c>
      <x:c r="M428" s="11" t="n">
        <x:v>1439.8238858592651</x:v>
      </x:c>
      <x:c r="N428" s="11" t="n">
        <x:v>1441.071714966929</x:v>
      </x:c>
      <x:c r="O428" s="11" t="n">
        <x:v>1443.2219059874776</x:v>
      </x:c>
      <x:c r="P428" s="11" t="n">
        <x:v>1507.4377783691732</x:v>
      </x:c>
      <x:c r="Q428" s="11" t="n">
        <x:v>1599.389737891343</x:v>
      </x:c>
      <x:c r="R428" s="11" t="n">
        <x:v>1604.2504791562333</x:v>
      </x:c>
      <x:c r="S428" s="11" t="n">
        <x:v>1706.3569381769296</x:v>
      </x:c>
      <x:c r="T428" s="11" t="n">
        <x:v>1713.6341093828098</x:v>
      </x:c>
      <x:c r="U428" s="11" t="n">
        <x:v>2009.6049795577678</x:v>
      </x:c>
    </x:row>
    <x:row r="429" ht="21" customHeight="1">
      <x:c r="A429" s="15" t="n">
        <x:v>428</x:v>
      </x:c>
      <x:c r="B429" s="11" t="n">
        <x:v>908.6656942153697</x:v>
      </x:c>
      <x:c r="C429" s="11" t="n">
        <x:v>1062.577621115254</x:v>
      </x:c>
      <x:c r="D429" s="11" t="n">
        <x:v>1105.9502430424673</x:v>
      </x:c>
      <x:c r="E429" s="11" t="n">
        <x:v>1127.2466978457674</x:v>
      </x:c>
      <x:c r="F429" s="11" t="n">
        <x:v>1190.9347337027918</x:v>
      </x:c>
      <x:c r="G429" s="11" t="n">
        <x:v>1308.5944155474804</x:v>
      </x:c>
      <x:c r="H429" s="11" t="n">
        <x:v>1321.8182642244892</x:v>
      </x:c>
      <x:c r="I429" s="11" t="n">
        <x:v>1322.7849827099215</x:v>
      </x:c>
      <x:c r="J429" s="11" t="n">
        <x:v>1362.5629494182201</x:v>
      </x:c>
      <x:c r="K429" s="11" t="n">
        <x:v>1378.5814901312701</x:v>
      </x:c>
      <x:c r="L429" s="11" t="n">
        <x:v>1472.6103699725309</x:v>
      </x:c>
      <x:c r="M429" s="11" t="n">
        <x:v>1502.4419572115585</x:v>
      </x:c>
      <x:c r="N429" s="11" t="n">
        <x:v>1530.1780329797875</x:v>
      </x:c>
      <x:c r="O429" s="11" t="n">
        <x:v>1533.8852693057563</x:v>
      </x:c>
      <x:c r="P429" s="11" t="n">
        <x:v>1535.5989099649598</x:v>
      </x:c>
      <x:c r="Q429" s="11" t="n">
        <x:v>1562.832184493347</x:v>
      </x:c>
      <x:c r="R429" s="11" t="n">
        <x:v>1603.43163931108</x:v>
      </x:c>
      <x:c r="S429" s="11" t="n">
        <x:v>1776.5196956236034</x:v>
      </x:c>
      <x:c r="T429" s="11" t="n">
        <x:v>1804.1681557872403</x:v>
      </x:c>
      <x:c r="U429" s="11" t="n">
        <x:v>2023.3817328898663</x:v>
      </x:c>
    </x:row>
    <x:row r="430" ht="21" customHeight="1">
      <x:c r="A430" s="15" t="n">
        <x:v>429</x:v>
      </x:c>
      <x:c r="B430" s="11" t="n">
        <x:v>739.1852841149769</x:v>
      </x:c>
      <x:c r="C430" s="11" t="n">
        <x:v>908.1468886049852</x:v>
      </x:c>
      <x:c r="D430" s="11" t="n">
        <x:v>1187.5820640165657</x:v>
      </x:c>
      <x:c r="E430" s="11" t="n">
        <x:v>1196.1741012583125</x:v>
      </x:c>
      <x:c r="F430" s="11" t="n">
        <x:v>1255.131168423788</x:v>
      </x:c>
      <x:c r="G430" s="11" t="n">
        <x:v>1277.8067340414382</x:v>
      </x:c>
      <x:c r="H430" s="11" t="n">
        <x:v>1301.3782094892595</x:v>
      </x:c>
      <x:c r="I430" s="11" t="n">
        <x:v>1339.2268622947317</x:v>
      </x:c>
      <x:c r="J430" s="11" t="n">
        <x:v>1403.3431469873176</x:v>
      </x:c>
      <x:c r="K430" s="11" t="n">
        <x:v>1516.872230183896</x:v>
      </x:c>
      <x:c r="L430" s="11" t="n">
        <x:v>1536.674984079089</x:v>
      </x:c>
      <x:c r="M430" s="11" t="n">
        <x:v>1551.4036165935859</x:v>
      </x:c>
      <x:c r="N430" s="11" t="n">
        <x:v>1648.6516035582868</x:v>
      </x:c>
      <x:c r="O430" s="11" t="n">
        <x:v>1693.8904823766436</x:v>
      </x:c>
      <x:c r="P430" s="11" t="n">
        <x:v>1747.0701547395047</x:v>
      </x:c>
      <x:c r="Q430" s="11" t="n">
        <x:v>1768.8426930301741</x:v>
      </x:c>
      <x:c r="R430" s="11" t="n">
        <x:v>1800.732097649604</x:v>
      </x:c>
      <x:c r="S430" s="11" t="n">
        <x:v>1812.8587593729078</x:v>
      </x:c>
      <x:c r="T430" s="11" t="n">
        <x:v>1936.79907153397</x:v>
      </x:c>
      <x:c r="U430" s="11" t="n">
        <x:v>1988.3413179063855</x:v>
      </x:c>
    </x:row>
    <x:row r="431" ht="21" customHeight="1">
      <x:c r="A431" s="15" t="n">
        <x:v>430</x:v>
      </x:c>
      <x:c r="B431" s="11" t="n">
        <x:v>606.1624060910754</x:v>
      </x:c>
      <x:c r="C431" s="11" t="n">
        <x:v>809.7048514819976</x:v>
      </x:c>
      <x:c r="D431" s="11" t="n">
        <x:v>1068.5126141642563</x:v>
      </x:c>
      <x:c r="E431" s="11" t="n">
        <x:v>1144.7916982439501</x:v>
      </x:c>
      <x:c r="F431" s="11" t="n">
        <x:v>1162.304244251724</x:v>
      </x:c>
      <x:c r="G431" s="11" t="n">
        <x:v>1282.6768164447606</x:v>
      </x:c>
      <x:c r="H431" s="11" t="n">
        <x:v>1322.5121717020513</x:v>
      </x:c>
      <x:c r="I431" s="11" t="n">
        <x:v>1345.1342483414287</x:v>
      </x:c>
      <x:c r="J431" s="11" t="n">
        <x:v>1362.063267370023</x:v>
      </x:c>
      <x:c r="K431" s="11" t="n">
        <x:v>1455.9935754951425</x:v>
      </x:c>
      <x:c r="L431" s="11" t="n">
        <x:v>1466.5063554712935</x:v>
      </x:c>
      <x:c r="M431" s="11" t="n">
        <x:v>1520.9228341095045</x:v>
      </x:c>
      <x:c r="N431" s="11" t="n">
        <x:v>1527.2160564622739</x:v>
      </x:c>
      <x:c r="O431" s="11" t="n">
        <x:v>1564.3639345519077</x:v>
      </x:c>
      <x:c r="P431" s="11" t="n">
        <x:v>1645.9516265290424</x:v>
      </x:c>
      <x:c r="Q431" s="11" t="n">
        <x:v>1669.9742748259027</x:v>
      </x:c>
      <x:c r="R431" s="11" t="n">
        <x:v>1702.202794202421</x:v>
      </x:c>
      <x:c r="S431" s="11" t="n">
        <x:v>1787.5812350622848</x:v>
      </x:c>
      <x:c r="T431" s="11" t="n">
        <x:v>2028.862307331939</x:v>
      </x:c>
      <x:c r="U431" s="11" t="n">
        <x:v>2160.1948710119054</x:v>
      </x:c>
    </x:row>
    <x:row r="432" ht="21" customHeight="1">
      <x:c r="A432" s="15" t="n">
        <x:v>431</x:v>
      </x:c>
      <x:c r="B432" s="11" t="n">
        <x:v>668.1799658909869</x:v>
      </x:c>
      <x:c r="C432" s="11" t="n">
        <x:v>893.7935767746792</x:v>
      </x:c>
      <x:c r="D432" s="11" t="n">
        <x:v>1055.3587764199638</x:v>
      </x:c>
      <x:c r="E432" s="11" t="n">
        <x:v>1142.3026287598573</x:v>
      </x:c>
      <x:c r="F432" s="11" t="n">
        <x:v>1162.8925297446635</x:v>
      </x:c>
      <x:c r="G432" s="11" t="n">
        <x:v>1266.2775899860885</x:v>
      </x:c>
      <x:c r="H432" s="11" t="n">
        <x:v>1354.2386644832948</x:v>
      </x:c>
      <x:c r="I432" s="11" t="n">
        <x:v>1362.181632752428</x:v>
      </x:c>
      <x:c r="J432" s="11" t="n">
        <x:v>1369.61169585038</x:v>
      </x:c>
      <x:c r="K432" s="11" t="n">
        <x:v>1387.3164950745102</x:v>
      </x:c>
      <x:c r="L432" s="11" t="n">
        <x:v>1398.1716006384263</x:v>
      </x:c>
      <x:c r="M432" s="11" t="n">
        <x:v>1408.67560432774</x:v>
      </x:c>
      <x:c r="N432" s="11" t="n">
        <x:v>1425.3337219067344</x:v>
      </x:c>
      <x:c r="O432" s="11" t="n">
        <x:v>1547.6359726943194</x:v>
      </x:c>
      <x:c r="P432" s="11" t="n">
        <x:v>1649.6735236859795</x:v>
      </x:c>
      <x:c r="Q432" s="11" t="n">
        <x:v>1656.928168667473</x:v>
      </x:c>
      <x:c r="R432" s="11" t="n">
        <x:v>1677.5609930691405</x:v>
      </x:c>
      <x:c r="S432" s="11" t="n">
        <x:v>1732.03274047389</x:v>
      </x:c>
      <x:c r="T432" s="11" t="n">
        <x:v>1827.7941150911463</x:v>
      </x:c>
      <x:c r="U432" s="11" t="n">
        <x:v>1828.5108705971677</x:v>
      </x:c>
    </x:row>
    <x:row r="433" ht="21" customHeight="1">
      <x:c r="A433" s="15" t="n">
        <x:v>432</x:v>
      </x:c>
      <x:c r="B433" s="11" t="n">
        <x:v>906.7152132108531</x:v>
      </x:c>
      <x:c r="C433" s="11" t="n">
        <x:v>921.1656565040155</x:v>
      </x:c>
      <x:c r="D433" s="11" t="n">
        <x:v>989.8259923897168</x:v>
      </x:c>
      <x:c r="E433" s="11" t="n">
        <x:v>999.8045879194286</x:v>
      </x:c>
      <x:c r="F433" s="11" t="n">
        <x:v>1071.0600698664925</x:v>
      </x:c>
      <x:c r="G433" s="11" t="n">
        <x:v>1164.96527347741</x:v>
      </x:c>
      <x:c r="H433" s="11" t="n">
        <x:v>1182.2133648658505</x:v>
      </x:c>
      <x:c r="I433" s="11" t="n">
        <x:v>1210.7427947353901</x:v>
      </x:c>
      <x:c r="J433" s="11" t="n">
        <x:v>1284.477322851233</x:v>
      </x:c>
      <x:c r="K433" s="11" t="n">
        <x:v>1320.679277298495</x:v>
      </x:c>
      <x:c r="L433" s="11" t="n">
        <x:v>1339.4521088247764</x:v>
      </x:c>
      <x:c r="M433" s="11" t="n">
        <x:v>1399.4519787665613</x:v>
      </x:c>
      <x:c r="N433" s="11" t="n">
        <x:v>1450.1012712407912</x:v>
      </x:c>
      <x:c r="O433" s="11" t="n">
        <x:v>1465.6656047106524</x:v>
      </x:c>
      <x:c r="P433" s="11" t="n">
        <x:v>1578.8241761858858</x:v>
      </x:c>
      <x:c r="Q433" s="11" t="n">
        <x:v>1614.5718605578597</x:v>
      </x:c>
      <x:c r="R433" s="11" t="n">
        <x:v>1705.1402791546477</x:v>
      </x:c>
      <x:c r="S433" s="11" t="n">
        <x:v>1737.677400952725</x:v>
      </x:c>
      <x:c r="T433" s="11" t="n">
        <x:v>1930.3951081988491</x:v>
      </x:c>
      <x:c r="U433" s="11" t="n">
        <x:v>1952.3916090871376</x:v>
      </x:c>
    </x:row>
    <x:row r="434" ht="21" customHeight="1">
      <x:c r="A434" s="15" t="n">
        <x:v>433</x:v>
      </x:c>
      <x:c r="B434" s="11" t="n">
        <x:v>809.1098625423415</x:v>
      </x:c>
      <x:c r="C434" s="11" t="n">
        <x:v>831.2324347602871</x:v>
      </x:c>
      <x:c r="D434" s="11" t="n">
        <x:v>867.9861082218729</x:v>
      </x:c>
      <x:c r="E434" s="11" t="n">
        <x:v>970.4769299087343</x:v>
      </x:c>
      <x:c r="F434" s="11" t="n">
        <x:v>1076.5258565662098</x:v>
      </x:c>
      <x:c r="G434" s="11" t="n">
        <x:v>1082.3656951978096</x:v>
      </x:c>
      <x:c r="H434" s="11" t="n">
        <x:v>1175.649731403401</x:v>
      </x:c>
      <x:c r="I434" s="11" t="n">
        <x:v>1183.0934761735934</x:v>
      </x:c>
      <x:c r="J434" s="11" t="n">
        <x:v>1211.9593321099853</x:v>
      </x:c>
      <x:c r="K434" s="11" t="n">
        <x:v>1337.5143723390488</x:v>
      </x:c>
      <x:c r="L434" s="11" t="n">
        <x:v>1342.5286345472791</x:v>
      </x:c>
      <x:c r="M434" s="11" t="n">
        <x:v>1530.0511602003764</x:v>
      </x:c>
      <x:c r="N434" s="11" t="n">
        <x:v>1532.0495077605144</x:v>
      </x:c>
      <x:c r="O434" s="11" t="n">
        <x:v>1604.593067167624</x:v>
      </x:c>
      <x:c r="P434" s="11" t="n">
        <x:v>1620.9205889343873</x:v>
      </x:c>
      <x:c r="Q434" s="11" t="n">
        <x:v>1626.8874350567316</x:v>
      </x:c>
      <x:c r="R434" s="11" t="n">
        <x:v>1658.2282238273467</x:v>
      </x:c>
      <x:c r="S434" s="11" t="n">
        <x:v>1832.2206520824714</x:v>
      </x:c>
      <x:c r="T434" s="11" t="n">
        <x:v>1881.325863696045</x:v>
      </x:c>
      <x:c r="U434" s="11" t="n">
        <x:v>2383.3173060179674</x:v>
      </x:c>
    </x:row>
    <x:row r="435" ht="21" customHeight="1">
      <x:c r="A435" s="15" t="n">
        <x:v>434</x:v>
      </x:c>
      <x:c r="B435" s="11" t="n">
        <x:v>807.3848987327162</x:v>
      </x:c>
      <x:c r="C435" s="11" t="n">
        <x:v>813.932081652213</x:v>
      </x:c>
      <x:c r="D435" s="11" t="n">
        <x:v>967.7435618820599</x:v>
      </x:c>
      <x:c r="E435" s="11" t="n">
        <x:v>1014.8781360498608</x:v>
      </x:c>
      <x:c r="F435" s="11" t="n">
        <x:v>1172.7281848147245</x:v>
      </x:c>
      <x:c r="G435" s="11" t="n">
        <x:v>1182.052145240223</x:v>
      </x:c>
      <x:c r="H435" s="11" t="n">
        <x:v>1244.2383906304312</x:v>
      </x:c>
      <x:c r="I435" s="11" t="n">
        <x:v>1275.2773057391128</x:v>
      </x:c>
      <x:c r="J435" s="11" t="n">
        <x:v>1316.7845240896281</x:v>
      </x:c>
      <x:c r="K435" s="11" t="n">
        <x:v>1326.9016380817243</x:v>
      </x:c>
      <x:c r="L435" s="11" t="n">
        <x:v>1534.5090256329993</x:v>
      </x:c>
      <x:c r="M435" s="11" t="n">
        <x:v>1536.353715726995</x:v>
      </x:c>
      <x:c r="N435" s="11" t="n">
        <x:v>1537.4701438794248</x:v>
      </x:c>
      <x:c r="O435" s="11" t="n">
        <x:v>1546.3999912032816</x:v>
      </x:c>
      <x:c r="P435" s="11" t="n">
        <x:v>1580.127088655096</x:v>
      </x:c>
      <x:c r="Q435" s="11" t="n">
        <x:v>1591.6521569671456</x:v>
      </x:c>
      <x:c r="R435" s="11" t="n">
        <x:v>1602.6308227368431</x:v>
      </x:c>
      <x:c r="S435" s="11" t="n">
        <x:v>1605.8578424500663</x:v>
      </x:c>
      <x:c r="T435" s="11" t="n">
        <x:v>1760.4407386832227</x:v>
      </x:c>
      <x:c r="U435" s="11" t="n">
        <x:v>2237.639599175466</x:v>
      </x:c>
    </x:row>
    <x:row r="436" ht="21" customHeight="1">
      <x:c r="A436" s="15" t="n">
        <x:v>435</x:v>
      </x:c>
      <x:c r="B436" s="11" t="n">
        <x:v>781.7656625084937</x:v>
      </x:c>
      <x:c r="C436" s="11" t="n">
        <x:v>871.555853233207</x:v>
      </x:c>
      <x:c r="D436" s="11" t="n">
        <x:v>933.6046816417286</x:v>
      </x:c>
      <x:c r="E436" s="11" t="n">
        <x:v>992.293198407313</x:v>
      </x:c>
      <x:c r="F436" s="11" t="n">
        <x:v>1170.9168504366785</x:v>
      </x:c>
      <x:c r="G436" s="11" t="n">
        <x:v>1207.1001736594253</x:v>
      </x:c>
      <x:c r="H436" s="11" t="n">
        <x:v>1226.9144825543362</x:v>
      </x:c>
      <x:c r="I436" s="11" t="n">
        <x:v>1278.7333233760905</x:v>
      </x:c>
      <x:c r="J436" s="11" t="n">
        <x:v>1283.74586957343</x:v>
      </x:c>
      <x:c r="K436" s="11" t="n">
        <x:v>1290.3408078173486</x:v>
      </x:c>
      <x:c r="L436" s="11" t="n">
        <x:v>1310.7160342910777</x:v>
      </x:c>
      <x:c r="M436" s="11" t="n">
        <x:v>1323.2630930177893</x:v>
      </x:c>
      <x:c r="N436" s="11" t="n">
        <x:v>1366.1291726339418</x:v>
      </x:c>
      <x:c r="O436" s="11" t="n">
        <x:v>1412.6033155715058</x:v>
      </x:c>
      <x:c r="P436" s="11" t="n">
        <x:v>1430.2957535260293</x:v>
      </x:c>
      <x:c r="Q436" s="11" t="n">
        <x:v>1447.621356516272</x:v>
      </x:c>
      <x:c r="R436" s="11" t="n">
        <x:v>1628.251609642976</x:v>
      </x:c>
      <x:c r="S436" s="11" t="n">
        <x:v>1744.398868254447</x:v>
      </x:c>
      <x:c r="T436" s="11" t="n">
        <x:v>2092.050249390107</x:v>
      </x:c>
      <x:c r="U436" s="11" t="n">
        <x:v>2273.8715244533214</x:v>
      </x:c>
    </x:row>
    <x:row r="437" ht="21" customHeight="1">
      <x:c r="A437" s="15" t="n">
        <x:v>436</x:v>
      </x:c>
      <x:c r="B437" s="11" t="n">
        <x:v>583.4205355639461</x:v>
      </x:c>
      <x:c r="C437" s="11" t="n">
        <x:v>974.2073854568989</x:v>
      </x:c>
      <x:c r="D437" s="11" t="n">
        <x:v>1048.2086802971326</x:v>
      </x:c>
      <x:c r="E437" s="11" t="n">
        <x:v>1097.6915102052824</x:v>
      </x:c>
      <x:c r="F437" s="11" t="n">
        <x:v>1116.0706397197805</x:v>
      </x:c>
      <x:c r="G437" s="11" t="n">
        <x:v>1136.1428236637416</x:v>
      </x:c>
      <x:c r="H437" s="11" t="n">
        <x:v>1160.852127258918</x:v>
      </x:c>
      <x:c r="I437" s="11" t="n">
        <x:v>1285.1478307508225</x:v>
      </x:c>
      <x:c r="J437" s="11" t="n">
        <x:v>1311.4177448192809</x:v>
      </x:c>
      <x:c r="K437" s="11" t="n">
        <x:v>1319.182294995364</x:v>
      </x:c>
      <x:c r="L437" s="11" t="n">
        <x:v>1324.3688046851125</x:v>
      </x:c>
      <x:c r="M437" s="11" t="n">
        <x:v>1372.334386849293</x:v>
      </x:c>
      <x:c r="N437" s="11" t="n">
        <x:v>1377.5535573140714</x:v>
      </x:c>
      <x:c r="O437" s="11" t="n">
        <x:v>1403.1953284416418</x:v>
      </x:c>
      <x:c r="P437" s="11" t="n">
        <x:v>1501.58986541664</x:v>
      </x:c>
      <x:c r="Q437" s="11" t="n">
        <x:v>1533.0816232722698</x:v>
      </x:c>
      <x:c r="R437" s="11" t="n">
        <x:v>1761.7929500981722</x:v>
      </x:c>
      <x:c r="S437" s="11" t="n">
        <x:v>1785.0814686832907</x:v>
      </x:c>
      <x:c r="T437" s="11" t="n">
        <x:v>1809.3051775362037</x:v>
      </x:c>
      <x:c r="U437" s="11" t="n">
        <x:v>1874.426913003337</x:v>
      </x:c>
    </x:row>
    <x:row r="438" ht="21" customHeight="1">
      <x:c r="A438" s="15" t="n">
        <x:v>437</x:v>
      </x:c>
      <x:c r="B438" s="11" t="n">
        <x:v>735.3767460764186</x:v>
      </x:c>
      <x:c r="C438" s="11" t="n">
        <x:v>892.2298178982078</x:v>
      </x:c>
      <x:c r="D438" s="11" t="n">
        <x:v>976.7809114776585</x:v>
      </x:c>
      <x:c r="E438" s="11" t="n">
        <x:v>1039.4110702010587</x:v>
      </x:c>
      <x:c r="F438" s="11" t="n">
        <x:v>1077.444688401217</x:v>
      </x:c>
      <x:c r="G438" s="11" t="n">
        <x:v>1104.8760701045662</x:v>
      </x:c>
      <x:c r="H438" s="11" t="n">
        <x:v>1286.301335733449</x:v>
      </x:c>
      <x:c r="I438" s="11" t="n">
        <x:v>1302.9822520390924</x:v>
      </x:c>
      <x:c r="J438" s="11" t="n">
        <x:v>1366.8642311511487</x:v>
      </x:c>
      <x:c r="K438" s="11" t="n">
        <x:v>1533.6724107260766</x:v>
      </x:c>
      <x:c r="L438" s="11" t="n">
        <x:v>1566.9578087933382</x:v>
      </x:c>
      <x:c r="M438" s="11" t="n">
        <x:v>1625.136662389031</x:v>
      </x:c>
      <x:c r="N438" s="11" t="n">
        <x:v>1639.5582217356384</x:v>
      </x:c>
      <x:c r="O438" s="11" t="n">
        <x:v>1643.429094031695</x:v>
      </x:c>
      <x:c r="P438" s="11" t="n">
        <x:v>1684.906222690472</x:v>
      </x:c>
      <x:c r="Q438" s="11" t="n">
        <x:v>1685.828727164938</x:v>
      </x:c>
      <x:c r="R438" s="11" t="n">
        <x:v>1737.5677281267272</x:v>
      </x:c>
      <x:c r="S438" s="11" t="n">
        <x:v>1793.1917728903381</x:v>
      </x:c>
      <x:c r="T438" s="11" t="n">
        <x:v>2017.7364294182055</x:v>
      </x:c>
      <x:c r="U438" s="11" t="n">
        <x:v>2523.0513356408046</x:v>
      </x:c>
    </x:row>
    <x:row r="439" ht="21" customHeight="1">
      <x:c r="A439" s="15" t="n">
        <x:v>438</x:v>
      </x:c>
      <x:c r="B439" s="11" t="n">
        <x:v>828.8792375505961</x:v>
      </x:c>
      <x:c r="C439" s="11" t="n">
        <x:v>941.8149106246757</x:v>
      </x:c>
      <x:c r="D439" s="11" t="n">
        <x:v>1050.2742179440074</x:v>
      </x:c>
      <x:c r="E439" s="11" t="n">
        <x:v>1070.4634224906088</x:v>
      </x:c>
      <x:c r="F439" s="11" t="n">
        <x:v>1096.8687675923052</x:v>
      </x:c>
      <x:c r="G439" s="11" t="n">
        <x:v>1136.210493294024</x:v>
      </x:c>
      <x:c r="H439" s="11" t="n">
        <x:v>1246.9207883257536</x:v>
      </x:c>
      <x:c r="I439" s="11" t="n">
        <x:v>1309.1940579642055</x:v>
      </x:c>
      <x:c r="J439" s="11" t="n">
        <x:v>1320.1045532485455</x:v>
      </x:c>
      <x:c r="K439" s="11" t="n">
        <x:v>1405.0749644122434</x:v>
      </x:c>
      <x:c r="L439" s="11" t="n">
        <x:v>1414.73814286562</x:v>
      </x:c>
      <x:c r="M439" s="11" t="n">
        <x:v>1462.1420922474094</x:v>
      </x:c>
      <x:c r="N439" s="11" t="n">
        <x:v>1462.8480135446084</x:v>
      </x:c>
      <x:c r="O439" s="11" t="n">
        <x:v>1516.5198667465188</x:v>
      </x:c>
      <x:c r="P439" s="11" t="n">
        <x:v>1560.68565493303</x:v>
      </x:c>
      <x:c r="Q439" s="11" t="n">
        <x:v>1584.4809359185278</x:v>
      </x:c>
      <x:c r="R439" s="11" t="n">
        <x:v>1669.5649937569547</x:v>
      </x:c>
      <x:c r="S439" s="11" t="n">
        <x:v>1686.1040028408613</x:v>
      </x:c>
      <x:c r="T439" s="11" t="n">
        <x:v>1961.6534198404188</x:v>
      </x:c>
      <x:c r="U439" s="11" t="n">
        <x:v>1981.6955741782424</x:v>
      </x:c>
    </x:row>
    <x:row r="440" ht="21" customHeight="1">
      <x:c r="A440" s="15" t="n">
        <x:v>439</x:v>
      </x:c>
      <x:c r="B440" s="11" t="n">
        <x:v>554.6322238837341</x:v>
      </x:c>
      <x:c r="C440" s="11" t="n">
        <x:v>902.7240209363038</x:v>
      </x:c>
      <x:c r="D440" s="11" t="n">
        <x:v>929.4609849158383</x:v>
      </x:c>
      <x:c r="E440" s="11" t="n">
        <x:v>1037.6064176277005</x:v>
      </x:c>
      <x:c r="F440" s="11" t="n">
        <x:v>1043.63696086251</x:v>
      </x:c>
      <x:c r="G440" s="11" t="n">
        <x:v>1108.3006825610962</x:v>
      </x:c>
      <x:c r="H440" s="11" t="n">
        <x:v>1149.6966839033669</x:v>
      </x:c>
      <x:c r="I440" s="11" t="n">
        <x:v>1158.2490540760818</x:v>
      </x:c>
      <x:c r="J440" s="11" t="n">
        <x:v>1193.3081212038933</x:v>
      </x:c>
      <x:c r="K440" s="11" t="n">
        <x:v>1203.0476034849835</x:v>
      </x:c>
      <x:c r="L440" s="11" t="n">
        <x:v>1312.2996941695706</x:v>
      </x:c>
      <x:c r="M440" s="11" t="n">
        <x:v>1322.5322599060337</x:v>
      </x:c>
      <x:c r="N440" s="11" t="n">
        <x:v>1331.0728131691742</x:v>
      </x:c>
      <x:c r="O440" s="11" t="n">
        <x:v>1399.1469449025826</x:v>
      </x:c>
      <x:c r="P440" s="11" t="n">
        <x:v>1438.2455472167162</x:v>
      </x:c>
      <x:c r="Q440" s="11" t="n">
        <x:v>1592.2531169987853</x:v>
      </x:c>
      <x:c r="R440" s="11" t="n">
        <x:v>1607.5525636212585</x:v>
      </x:c>
      <x:c r="S440" s="11" t="n">
        <x:v>1611.2932877773253</x:v>
      </x:c>
      <x:c r="T440" s="11" t="n">
        <x:v>1677.2532464835126</x:v>
      </x:c>
      <x:c r="U440" s="11" t="n">
        <x:v>1902.0317564542863</x:v>
      </x:c>
    </x:row>
    <x:row r="441" ht="21" customHeight="1">
      <x:c r="A441" s="15" t="n">
        <x:v>440</x:v>
      </x:c>
      <x:c r="B441" s="11" t="n">
        <x:v>977.6731490029947</x:v>
      </x:c>
      <x:c r="C441" s="11" t="n">
        <x:v>1184.6134125977078</x:v>
      </x:c>
      <x:c r="D441" s="11" t="n">
        <x:v>1186.3111935198076</x:v>
      </x:c>
      <x:c r="E441" s="11" t="n">
        <x:v>1191.0692900229906</x:v>
      </x:c>
      <x:c r="F441" s="11" t="n">
        <x:v>1207.9083309399791</x:v>
      </x:c>
      <x:c r="G441" s="11" t="n">
        <x:v>1259.7071857256253</x:v>
      </x:c>
      <x:c r="H441" s="11" t="n">
        <x:v>1428.913612118375</x:v>
      </x:c>
      <x:c r="I441" s="11" t="n">
        <x:v>1501.8631817469952</x:v>
      </x:c>
      <x:c r="J441" s="11" t="n">
        <x:v>1543.0303810090345</x:v>
      </x:c>
      <x:c r="K441" s="11" t="n">
        <x:v>1554.6917798094833</x:v>
      </x:c>
      <x:c r="L441" s="11" t="n">
        <x:v>1651.9669269882006</x:v>
      </x:c>
      <x:c r="M441" s="11" t="n">
        <x:v>1665.187118372655</x:v>
      </x:c>
      <x:c r="N441" s="11" t="n">
        <x:v>1667.3988603742591</x:v>
      </x:c>
      <x:c r="O441" s="11" t="n">
        <x:v>1678.4226988703406</x:v>
      </x:c>
      <x:c r="P441" s="11" t="n">
        <x:v>1731.413829523363</x:v>
      </x:c>
      <x:c r="Q441" s="11" t="n">
        <x:v>1825.1107757903715</x:v>
      </x:c>
      <x:c r="R441" s="11" t="n">
        <x:v>1884.569495594833</x:v>
      </x:c>
      <x:c r="S441" s="11" t="n">
        <x:v>1983.8307392051024</x:v>
      </x:c>
      <x:c r="T441" s="11" t="n">
        <x:v>2075.48893376412</x:v>
      </x:c>
      <x:c r="U441" s="11" t="n">
        <x:v>2200.691365302298</x:v>
      </x:c>
    </x:row>
    <x:row r="442" ht="21" customHeight="1">
      <x:c r="A442" s="15" t="n">
        <x:v>441</x:v>
      </x:c>
      <x:c r="B442" s="11" t="n">
        <x:v>861.3363071390006</x:v>
      </x:c>
      <x:c r="C442" s="11" t="n">
        <x:v>970.0547628888677</x:v>
      </x:c>
      <x:c r="D442" s="11" t="n">
        <x:v>1054.0815616928414</x:v>
      </x:c>
      <x:c r="E442" s="11" t="n">
        <x:v>1129.7660683602453</x:v>
      </x:c>
      <x:c r="F442" s="11" t="n">
        <x:v>1140.6003721072975</x:v>
      </x:c>
      <x:c r="G442" s="11" t="n">
        <x:v>1240.941711585106</x:v>
      </x:c>
      <x:c r="H442" s="11" t="n">
        <x:v>1329.7469054947032</x:v>
      </x:c>
      <x:c r="I442" s="11" t="n">
        <x:v>1390.0106432290986</x:v>
      </x:c>
      <x:c r="J442" s="11" t="n">
        <x:v>1457.4225192011156</x:v>
      </x:c>
      <x:c r="K442" s="11" t="n">
        <x:v>1491.4266900322668</x:v>
      </x:c>
      <x:c r="L442" s="11" t="n">
        <x:v>1497.292261614818</x:v>
      </x:c>
      <x:c r="M442" s="11" t="n">
        <x:v>1537.9498311938075</x:v>
      </x:c>
      <x:c r="N442" s="11" t="n">
        <x:v>1588.400697778524</x:v>
      </x:c>
      <x:c r="O442" s="11" t="n">
        <x:v>1639.3134277312352</x:v>
      </x:c>
      <x:c r="P442" s="11" t="n">
        <x:v>1646.1885632412886</x:v>
      </x:c>
      <x:c r="Q442" s="11" t="n">
        <x:v>1689.1168930484373</x:v>
      </x:c>
      <x:c r="R442" s="11" t="n">
        <x:v>1691.9112845834181</x:v>
      </x:c>
      <x:c r="S442" s="11" t="n">
        <x:v>1763.6757072917994</x:v>
      </x:c>
      <x:c r="T442" s="11" t="n">
        <x:v>1851.179204088901</x:v>
      </x:c>
      <x:c r="U442" s="11" t="n">
        <x:v>2092.6804867077053</x:v>
      </x:c>
    </x:row>
    <x:row r="443" ht="21" customHeight="1">
      <x:c r="A443" s="15" t="n">
        <x:v>442</x:v>
      </x:c>
      <x:c r="B443" s="11" t="n">
        <x:v>1064.1110666858513</x:v>
      </x:c>
      <x:c r="C443" s="11" t="n">
        <x:v>1140.7577238719534</x:v>
      </x:c>
      <x:c r="D443" s="11" t="n">
        <x:v>1190.584429540784</x:v>
      </x:c>
      <x:c r="E443" s="11" t="n">
        <x:v>1259.3495917348268</x:v>
      </x:c>
      <x:c r="F443" s="11" t="n">
        <x:v>1319.9396877814522</x:v>
      </x:c>
      <x:c r="G443" s="11" t="n">
        <x:v>1355.4390996520985</x:v>
      </x:c>
      <x:c r="H443" s="11" t="n">
        <x:v>1374.7143640477916</x:v>
      </x:c>
      <x:c r="I443" s="11" t="n">
        <x:v>1421.7863069780383</x:v>
      </x:c>
      <x:c r="J443" s="11" t="n">
        <x:v>1514.3049841652312</x:v>
      </x:c>
      <x:c r="K443" s="11" t="n">
        <x:v>1520.2780109686228</x:v>
      </x:c>
      <x:c r="L443" s="11" t="n">
        <x:v>1529.9463145843656</x:v>
      </x:c>
      <x:c r="M443" s="11" t="n">
        <x:v>1616.0187792654672</x:v>
      </x:c>
      <x:c r="N443" s="11" t="n">
        <x:v>1659.6528882939328</x:v>
      </x:c>
      <x:c r="O443" s="11" t="n">
        <x:v>1694.7925307174933</x:v>
      </x:c>
      <x:c r="P443" s="11" t="n">
        <x:v>1728.3833343248184</x:v>
      </x:c>
      <x:c r="Q443" s="11" t="n">
        <x:v>1734.7979041963576</x:v>
      </x:c>
      <x:c r="R443" s="11" t="n">
        <x:v>1748.0197144632327</x:v>
      </x:c>
      <x:c r="S443" s="11" t="n">
        <x:v>1855.4972929795945</x:v>
      </x:c>
      <x:c r="T443" s="11" t="n">
        <x:v>1966.2879777503215</x:v>
      </x:c>
      <x:c r="U443" s="11" t="n">
        <x:v>2068.713462637923</x:v>
      </x:c>
    </x:row>
    <x:row r="444" ht="21" customHeight="1">
      <x:c r="A444" s="15" t="n">
        <x:v>443</x:v>
      </x:c>
      <x:c r="B444" s="11" t="n">
        <x:v>1018.4416281355742</x:v>
      </x:c>
      <x:c r="C444" s="11" t="n">
        <x:v>1070.4413952893506</x:v>
      </x:c>
      <x:c r="D444" s="11" t="n">
        <x:v>1101.139810826946</x:v>
      </x:c>
      <x:c r="E444" s="11" t="n">
        <x:v>1219.7205996406883</x:v>
      </x:c>
      <x:c r="F444" s="11" t="n">
        <x:v>1229.20694509959</x:v>
      </x:c>
      <x:c r="G444" s="11" t="n">
        <x:v>1284.3939686669053</x:v>
      </x:c>
      <x:c r="H444" s="11" t="n">
        <x:v>1284.8722337850068</x:v>
      </x:c>
      <x:c r="I444" s="11" t="n">
        <x:v>1294.9857162491894</x:v>
      </x:c>
      <x:c r="J444" s="11" t="n">
        <x:v>1318.6066769050599</x:v>
      </x:c>
      <x:c r="K444" s="11" t="n">
        <x:v>1331.7025251560544</x:v>
      </x:c>
      <x:c r="L444" s="11" t="n">
        <x:v>1377.4949645347122</x:v>
      </x:c>
      <x:c r="M444" s="11" t="n">
        <x:v>1412.7699629635597</x:v>
      </x:c>
      <x:c r="N444" s="11" t="n">
        <x:v>1413.4784047388455</x:v>
      </x:c>
      <x:c r="O444" s="11" t="n">
        <x:v>1510.549218748285</x:v>
      </x:c>
      <x:c r="P444" s="11" t="n">
        <x:v>1515.087056124019</x:v>
      </x:c>
      <x:c r="Q444" s="11" t="n">
        <x:v>1576.519697745479</x:v>
      </x:c>
      <x:c r="R444" s="11" t="n">
        <x:v>1605.5304466715424</x:v>
      </x:c>
      <x:c r="S444" s="11" t="n">
        <x:v>1683.1965192140824</x:v>
      </x:c>
      <x:c r="T444" s="11" t="n">
        <x:v>1697.4969235480141</x:v>
      </x:c>
      <x:c r="U444" s="11" t="n">
        <x:v>1744.0199432964948</x:v>
      </x:c>
    </x:row>
    <x:row r="445" ht="21" customHeight="1">
      <x:c r="A445" s="15" t="n">
        <x:v>444</x:v>
      </x:c>
      <x:c r="B445" s="11" t="n">
        <x:v>842.5761623977855</x:v>
      </x:c>
      <x:c r="C445" s="11" t="n">
        <x:v>847.4044472206446</x:v>
      </x:c>
      <x:c r="D445" s="11" t="n">
        <x:v>863.1042375115883</x:v>
      </x:c>
      <x:c r="E445" s="11" t="n">
        <x:v>865.2203151637364</x:v>
      </x:c>
      <x:c r="F445" s="11" t="n">
        <x:v>990.5275043466056</x:v>
      </x:c>
      <x:c r="G445" s="11" t="n">
        <x:v>994.7061500569384</x:v>
      </x:c>
      <x:c r="H445" s="11" t="n">
        <x:v>1110.2456598928638</x:v>
      </x:c>
      <x:c r="I445" s="11" t="n">
        <x:v>1160.2303054851027</x:v>
      </x:c>
      <x:c r="J445" s="11" t="n">
        <x:v>1193.5580708156367</x:v>
      </x:c>
      <x:c r="K445" s="11" t="n">
        <x:v>1231.9461385366012</x:v>
      </x:c>
      <x:c r="L445" s="11" t="n">
        <x:v>1315.1857110981032</x:v>
      </x:c>
      <x:c r="M445" s="11" t="n">
        <x:v>1338.1365142777008</x:v>
      </x:c>
      <x:c r="N445" s="11" t="n">
        <x:v>1350.1623704320255</x:v>
      </x:c>
      <x:c r="O445" s="11" t="n">
        <x:v>1519.9246110732952</x:v>
      </x:c>
      <x:c r="P445" s="11" t="n">
        <x:v>1525.4499202750474</x:v>
      </x:c>
      <x:c r="Q445" s="11" t="n">
        <x:v>1556.0907778507894</x:v>
      </x:c>
      <x:c r="R445" s="11" t="n">
        <x:v>1575.3573812097995</x:v>
      </x:c>
      <x:c r="S445" s="11" t="n">
        <x:v>1689.9826434970937</x:v>
      </x:c>
      <x:c r="T445" s="11" t="n">
        <x:v>1711.6374361203946</x:v>
      </x:c>
      <x:c r="U445" s="11" t="n">
        <x:v>2086.4872210348253</x:v>
      </x:c>
    </x:row>
    <x:row r="446" ht="21" customHeight="1">
      <x:c r="A446" s="15" t="n">
        <x:v>445</x:v>
      </x:c>
      <x:c r="B446" s="11" t="n">
        <x:v>799.2796053769495</x:v>
      </x:c>
      <x:c r="C446" s="11" t="n">
        <x:v>1143.4342531862071</x:v>
      </x:c>
      <x:c r="D446" s="11" t="n">
        <x:v>1172.8738555711889</x:v>
      </x:c>
      <x:c r="E446" s="11" t="n">
        <x:v>1253.5849402192352</x:v>
      </x:c>
      <x:c r="F446" s="11" t="n">
        <x:v>1288.638012611134</x:v>
      </x:c>
      <x:c r="G446" s="11" t="n">
        <x:v>1309.2351587693931</x:v>
      </x:c>
      <x:c r="H446" s="11" t="n">
        <x:v>1347.595033010124</x:v>
      </x:c>
      <x:c r="I446" s="11" t="n">
        <x:v>1363.800647416629</x:v>
      </x:c>
      <x:c r="J446" s="11" t="n">
        <x:v>1390.3338932358147</x:v>
      </x:c>
      <x:c r="K446" s="11" t="n">
        <x:v>1429.0004878830562</x:v>
      </x:c>
      <x:c r="L446" s="11" t="n">
        <x:v>1431.8801762351734</x:v>
      </x:c>
      <x:c r="M446" s="11" t="n">
        <x:v>1578.15570682739</x:v>
      </x:c>
      <x:c r="N446" s="11" t="n">
        <x:v>1580.6935105308396</x:v>
      </x:c>
      <x:c r="O446" s="11" t="n">
        <x:v>1613.9466966317698</x:v>
      </x:c>
      <x:c r="P446" s="11" t="n">
        <x:v>1720.65380527236</x:v>
      </x:c>
      <x:c r="Q446" s="11" t="n">
        <x:v>1854.9515883610688</x:v>
      </x:c>
      <x:c r="R446" s="11" t="n">
        <x:v>1887.9971309753987</x:v>
      </x:c>
      <x:c r="S446" s="11" t="n">
        <x:v>1889.2416896240127</x:v>
      </x:c>
      <x:c r="T446" s="11" t="n">
        <x:v>1923.200364071991</x:v>
      </x:c>
      <x:c r="U446" s="11" t="n">
        <x:v>1952.0214048943385</x:v>
      </x:c>
    </x:row>
    <x:row r="447" ht="21" customHeight="1">
      <x:c r="A447" s="15" t="n">
        <x:v>446</x:v>
      </x:c>
      <x:c r="B447" s="11" t="n">
        <x:v>974.4606111284425</x:v>
      </x:c>
      <x:c r="C447" s="11" t="n">
        <x:v>1116.6247846349236</x:v>
      </x:c>
      <x:c r="D447" s="11" t="n">
        <x:v>1128.7517728290131</x:v>
      </x:c>
      <x:c r="E447" s="11" t="n">
        <x:v>1203.4957519136383</x:v>
      </x:c>
      <x:c r="F447" s="11" t="n">
        <x:v>1248.9284856273314</x:v>
      </x:c>
      <x:c r="G447" s="11" t="n">
        <x:v>1248.9411309877098</x:v>
      </x:c>
      <x:c r="H447" s="11" t="n">
        <x:v>1250.366600839733</x:v>
      </x:c>
      <x:c r="I447" s="11" t="n">
        <x:v>1310.844660220031</x:v>
      </x:c>
      <x:c r="J447" s="11" t="n">
        <x:v>1384.6587694149591</x:v>
      </x:c>
      <x:c r="K447" s="11" t="n">
        <x:v>1393.8169714884607</x:v>
      </x:c>
      <x:c r="L447" s="11" t="n">
        <x:v>1410.4694869047432</x:v>
      </x:c>
      <x:c r="M447" s="11" t="n">
        <x:v>1418.132714690851</x:v>
      </x:c>
      <x:c r="N447" s="11" t="n">
        <x:v>1473.5972609666328</x:v>
      </x:c>
      <x:c r="O447" s="11" t="n">
        <x:v>1475.375009499977</x:v>
      </x:c>
      <x:c r="P447" s="11" t="n">
        <x:v>1575.5714980459861</x:v>
      </x:c>
      <x:c r="Q447" s="11" t="n">
        <x:v>1614.596686989226</x:v>
      </x:c>
      <x:c r="R447" s="11" t="n">
        <x:v>1638.708513986027</x:v>
      </x:c>
      <x:c r="S447" s="11" t="n">
        <x:v>1828.4843241609394</x:v>
      </x:c>
      <x:c r="T447" s="11" t="n">
        <x:v>1975.9070602845134</x:v>
      </x:c>
      <x:c r="U447" s="11" t="n">
        <x:v>1991.4510846941037</x:v>
      </x:c>
    </x:row>
    <x:row r="448" ht="21" customHeight="1">
      <x:c r="A448" s="15" t="n">
        <x:v>447</x:v>
      </x:c>
      <x:c r="B448" s="11" t="n">
        <x:v>592.3599241744946</x:v>
      </x:c>
      <x:c r="C448" s="11" t="n">
        <x:v>906.1574584110899</x:v>
      </x:c>
      <x:c r="D448" s="11" t="n">
        <x:v>946.2068708294</x:v>
      </x:c>
      <x:c r="E448" s="11" t="n">
        <x:v>1014.6597485382919</x:v>
      </x:c>
      <x:c r="F448" s="11" t="n">
        <x:v>1019.3077724889703</x:v>
      </x:c>
      <x:c r="G448" s="11" t="n">
        <x:v>1030.981082147285</x:v>
      </x:c>
      <x:c r="H448" s="11" t="n">
        <x:v>1087.233977944043</x:v>
      </x:c>
      <x:c r="I448" s="11" t="n">
        <x:v>1198.8070633035277</x:v>
      </x:c>
      <x:c r="J448" s="11" t="n">
        <x:v>1367.2177553468973</x:v>
      </x:c>
      <x:c r="K448" s="11" t="n">
        <x:v>1418.7350740038228</x:v>
      </x:c>
      <x:c r="L448" s="11" t="n">
        <x:v>1476.5893869463023</x:v>
      </x:c>
      <x:c r="M448" s="11" t="n">
        <x:v>1491.5012524781591</x:v>
      </x:c>
      <x:c r="N448" s="11" t="n">
        <x:v>1500.8519203111482</x:v>
      </x:c>
      <x:c r="O448" s="11" t="n">
        <x:v>1565.2623172649598</x:v>
      </x:c>
      <x:c r="P448" s="11" t="n">
        <x:v>1588.0770027975345</x:v>
      </x:c>
      <x:c r="Q448" s="11" t="n">
        <x:v>1648.9041752807127</x:v>
      </x:c>
      <x:c r="R448" s="11" t="n">
        <x:v>1702.309979560605</x:v>
      </x:c>
      <x:c r="S448" s="11" t="n">
        <x:v>1765.0519824267683</x:v>
      </x:c>
      <x:c r="T448" s="11" t="n">
        <x:v>1771.210083102745</x:v>
      </x:c>
      <x:c r="U448" s="11" t="n">
        <x:v>1839.8665118668962</x:v>
      </x:c>
    </x:row>
    <x:row r="449" ht="21" customHeight="1">
      <x:c r="A449" s="15" t="n">
        <x:v>448</x:v>
      </x:c>
      <x:c r="B449" s="11" t="n">
        <x:v>705.1060473175685</x:v>
      </x:c>
      <x:c r="C449" s="11" t="n">
        <x:v>871.9552396946578</x:v>
      </x:c>
      <x:c r="D449" s="11" t="n">
        <x:v>915.1275760457852</x:v>
      </x:c>
      <x:c r="E449" s="11" t="n">
        <x:v>921.5044332056746</x:v>
      </x:c>
      <x:c r="F449" s="11" t="n">
        <x:v>942.8509137907804</x:v>
      </x:c>
      <x:c r="G449" s="11" t="n">
        <x:v>1013.9904340357666</x:v>
      </x:c>
      <x:c r="H449" s="11" t="n">
        <x:v>1113.50539352906</x:v>
      </x:c>
      <x:c r="I449" s="11" t="n">
        <x:v>1238.3482838758855</x:v>
      </x:c>
      <x:c r="J449" s="11" t="n">
        <x:v>1281.471707909998</x:v>
      </x:c>
      <x:c r="K449" s="11" t="n">
        <x:v>1310.6257695264067</x:v>
      </x:c>
      <x:c r="L449" s="11" t="n">
        <x:v>1319.3262909219325</x:v>
      </x:c>
      <x:c r="M449" s="11" t="n">
        <x:v>1367.4910888814218</x:v>
      </x:c>
      <x:c r="N449" s="11" t="n">
        <x:v>1391.746124087716</x:v>
      </x:c>
      <x:c r="O449" s="11" t="n">
        <x:v>1419.3027887405892</x:v>
      </x:c>
      <x:c r="P449" s="11" t="n">
        <x:v>1539.762156370083</x:v>
      </x:c>
      <x:c r="Q449" s="11" t="n">
        <x:v>1570.1161873511262</x:v>
      </x:c>
      <x:c r="R449" s="11" t="n">
        <x:v>1653.8019941697648</x:v>
      </x:c>
      <x:c r="S449" s="11" t="n">
        <x:v>1798.239375425259</x:v>
      </x:c>
      <x:c r="T449" s="11" t="n">
        <x:v>1806.0863287309803</x:v>
      </x:c>
      <x:c r="U449" s="11" t="n">
        <x:v>1809.7307787127302</x:v>
      </x:c>
    </x:row>
    <x:row r="450" ht="21" customHeight="1">
      <x:c r="A450" s="15" t="n">
        <x:v>449</x:v>
      </x:c>
      <x:c r="B450" s="11" t="n">
        <x:v>668.1308670094749</x:v>
      </x:c>
      <x:c r="C450" s="11" t="n">
        <x:v>746.3474557850213</x:v>
      </x:c>
      <x:c r="D450" s="11" t="n">
        <x:v>1036.5474747870157</x:v>
      </x:c>
      <x:c r="E450" s="11" t="n">
        <x:v>1040.056178040634</x:v>
      </x:c>
      <x:c r="F450" s="11" t="n">
        <x:v>1057.552231131367</x:v>
      </x:c>
      <x:c r="G450" s="11" t="n">
        <x:v>1076.1802810677464</x:v>
      </x:c>
      <x:c r="H450" s="11" t="n">
        <x:v>1101.4497424804642</x:v>
      </x:c>
      <x:c r="I450" s="11" t="n">
        <x:v>1131.1081591391662</x:v>
      </x:c>
      <x:c r="J450" s="11" t="n">
        <x:v>1145.7872866069697</x:v>
      </x:c>
      <x:c r="K450" s="11" t="n">
        <x:v>1157.7360500579698</x:v>
      </x:c>
      <x:c r="L450" s="11" t="n">
        <x:v>1187.0628536980967</x:v>
      </x:c>
      <x:c r="M450" s="11" t="n">
        <x:v>1310.9622102995324</x:v>
      </x:c>
      <x:c r="N450" s="11" t="n">
        <x:v>1333.6494741552422</x:v>
      </x:c>
      <x:c r="O450" s="11" t="n">
        <x:v>1428.0156802843212</x:v>
      </x:c>
      <x:c r="P450" s="11" t="n">
        <x:v>1591.583634355355</x:v>
      </x:c>
      <x:c r="Q450" s="11" t="n">
        <x:v>1630.6671703790462</x:v>
      </x:c>
      <x:c r="R450" s="11" t="n">
        <x:v>1676.988060244759</x:v>
      </x:c>
      <x:c r="S450" s="11" t="n">
        <x:v>1750.8118021371508</x:v>
      </x:c>
      <x:c r="T450" s="11" t="n">
        <x:v>1784.9715781341654</x:v>
      </x:c>
      <x:c r="U450" s="11" t="n">
        <x:v>1809.560864700407</x:v>
      </x:c>
    </x:row>
    <x:row r="451" ht="21" customHeight="1">
      <x:c r="A451" s="15" t="n">
        <x:v>450</x:v>
      </x:c>
      <x:c r="B451" s="11" t="n">
        <x:v>1090.0193273025047</x:v>
      </x:c>
      <x:c r="C451" s="11" t="n">
        <x:v>1166.3759741562103</x:v>
      </x:c>
      <x:c r="D451" s="11" t="n">
        <x:v>1167.9655516896032</x:v>
      </x:c>
      <x:c r="E451" s="11" t="n">
        <x:v>1193.7076415400907</x:v>
      </x:c>
      <x:c r="F451" s="11" t="n">
        <x:v>1216.0645379222015</x:v>
      </x:c>
      <x:c r="G451" s="11" t="n">
        <x:v>1301.3190089186414</x:v>
      </x:c>
      <x:c r="H451" s="11" t="n">
        <x:v>1380.9621574160442</x:v>
      </x:c>
      <x:c r="I451" s="11" t="n">
        <x:v>1410.3415502649882</x:v>
      </x:c>
      <x:c r="J451" s="11" t="n">
        <x:v>1413.9312202983624</x:v>
      </x:c>
      <x:c r="K451" s="11" t="n">
        <x:v>1434.7705807105467</x:v>
      </x:c>
      <x:c r="L451" s="11" t="n">
        <x:v>1444.3094019070934</x:v>
      </x:c>
      <x:c r="M451" s="11" t="n">
        <x:v>1480.933908754992</x:v>
      </x:c>
      <x:c r="N451" s="11" t="n">
        <x:v>1525.9179350778202</x:v>
      </x:c>
      <x:c r="O451" s="11" t="n">
        <x:v>1540.3599738892885</x:v>
      </x:c>
      <x:c r="P451" s="11" t="n">
        <x:v>1713.306982972653</x:v>
      </x:c>
      <x:c r="Q451" s="11" t="n">
        <x:v>1813.3006057801135</x:v>
      </x:c>
      <x:c r="R451" s="11" t="n">
        <x:v>1834.0184748184404</x:v>
      </x:c>
      <x:c r="S451" s="11" t="n">
        <x:v>1896.9934024129834</x:v>
      </x:c>
      <x:c r="T451" s="11" t="n">
        <x:v>1988.0085201316977</x:v>
      </x:c>
      <x:c r="U451" s="11" t="n">
        <x:v>2025.2767024650627</x:v>
      </x:c>
    </x:row>
    <x:row r="452" ht="21" customHeight="1">
      <x:c r="A452" s="15" t="n">
        <x:v>451</x:v>
      </x:c>
      <x:c r="B452" s="11" t="n">
        <x:v>644.1087354304503</x:v>
      </x:c>
      <x:c r="C452" s="11" t="n">
        <x:v>738.189019166062</x:v>
      </x:c>
      <x:c r="D452" s="11" t="n">
        <x:v>787.5895591371583</x:v>
      </x:c>
      <x:c r="E452" s="11" t="n">
        <x:v>896.0379066612368</x:v>
      </x:c>
      <x:c r="F452" s="11" t="n">
        <x:v>965.5539253761146</x:v>
      </x:c>
      <x:c r="G452" s="11" t="n">
        <x:v>1127.8639449690268</x:v>
      </x:c>
      <x:c r="H452" s="11" t="n">
        <x:v>1129.7049959386636</x:v>
      </x:c>
      <x:c r="I452" s="11" t="n">
        <x:v>1152.0600215400846</x:v>
      </x:c>
      <x:c r="J452" s="11" t="n">
        <x:v>1189.7050960939582</x:v>
      </x:c>
      <x:c r="K452" s="11" t="n">
        <x:v>1245.80734107035</x:v>
      </x:c>
      <x:c r="L452" s="11" t="n">
        <x:v>1276.5924244042444</x:v>
      </x:c>
      <x:c r="M452" s="11" t="n">
        <x:v>1327.7859572295615</x:v>
      </x:c>
      <x:c r="N452" s="11" t="n">
        <x:v>1357.696150603576</x:v>
      </x:c>
      <x:c r="O452" s="11" t="n">
        <x:v>1415.2843915412104</x:v>
      </x:c>
      <x:c r="P452" s="11" t="n">
        <x:v>1427.7199892562594</x:v>
      </x:c>
      <x:c r="Q452" s="11" t="n">
        <x:v>1469.692342595738</x:v>
      </x:c>
      <x:c r="R452" s="11" t="n">
        <x:v>1510.577580105348</x:v>
      </x:c>
      <x:c r="S452" s="11" t="n">
        <x:v>1585.3211900064725</x:v>
      </x:c>
      <x:c r="T452" s="11" t="n">
        <x:v>1933.2887694673957</x:v>
      </x:c>
      <x:c r="U452" s="11" t="n">
        <x:v>1987.8202799443702</x:v>
      </x:c>
    </x:row>
    <x:row r="453" ht="21" customHeight="1">
      <x:c r="A453" s="15" t="n">
        <x:v>452</x:v>
      </x:c>
      <x:c r="B453" s="11" t="n">
        <x:v>733.5452949219856</x:v>
      </x:c>
      <x:c r="C453" s="11" t="n">
        <x:v>737.7166793369195</x:v>
      </x:c>
      <x:c r="D453" s="11" t="n">
        <x:v>866.650472840263</x:v>
      </x:c>
      <x:c r="E453" s="11" t="n">
        <x:v>887.765007200257</x:v>
      </x:c>
      <x:c r="F453" s="11" t="n">
        <x:v>956.7927779794225</x:v>
      </x:c>
      <x:c r="G453" s="11" t="n">
        <x:v>1133.966158225603</x:v>
      </x:c>
      <x:c r="H453" s="11" t="n">
        <x:v>1256.1260414985836</x:v>
      </x:c>
      <x:c r="I453" s="11" t="n">
        <x:v>1321.1351403308745</x:v>
      </x:c>
      <x:c r="J453" s="11" t="n">
        <x:v>1327.2177773644166</x:v>
      </x:c>
      <x:c r="K453" s="11" t="n">
        <x:v>1340.1136804795265</x:v>
      </x:c>
      <x:c r="L453" s="11" t="n">
        <x:v>1400.1086571536462</x:v>
      </x:c>
      <x:c r="M453" s="11" t="n">
        <x:v>1474.8591855276509</x:v>
      </x:c>
      <x:c r="N453" s="11" t="n">
        <x:v>1559.5631428889233</x:v>
      </x:c>
      <x:c r="O453" s="11" t="n">
        <x:v>1585.0119016144224</x:v>
      </x:c>
      <x:c r="P453" s="11" t="n">
        <x:v>1606.9621785101156</x:v>
      </x:c>
      <x:c r="Q453" s="11" t="n">
        <x:v>1645.3144444804611</x:v>
      </x:c>
      <x:c r="R453" s="11" t="n">
        <x:v>1694.3982007745956</x:v>
      </x:c>
      <x:c r="S453" s="11" t="n">
        <x:v>1720.9558896072172</x:v>
      </x:c>
      <x:c r="T453" s="11" t="n">
        <x:v>1923.6369551383902</x:v>
      </x:c>
      <x:c r="U453" s="11" t="n">
        <x:v>2000.938037869854</x:v>
      </x:c>
    </x:row>
    <x:row r="454" ht="21" customHeight="1">
      <x:c r="A454" s="15" t="n">
        <x:v>453</x:v>
      </x:c>
      <x:c r="B454" s="11" t="n">
        <x:v>744.4568916359551</x:v>
      </x:c>
      <x:c r="C454" s="11" t="n">
        <x:v>1002.5338308741382</x:v>
      </x:c>
      <x:c r="D454" s="11" t="n">
        <x:v>1068.3354295386991</x:v>
      </x:c>
      <x:c r="E454" s="11" t="n">
        <x:v>1316.4335116915536</x:v>
      </x:c>
      <x:c r="F454" s="11" t="n">
        <x:v>1378.0124166686533</x:v>
      </x:c>
      <x:c r="G454" s="11" t="n">
        <x:v>1414.225154095819</x:v>
      </x:c>
      <x:c r="H454" s="11" t="n">
        <x:v>1447.101681042191</x:v>
      </x:c>
      <x:c r="I454" s="11" t="n">
        <x:v>1539.1707402703332</x:v>
      </x:c>
      <x:c r="J454" s="11" t="n">
        <x:v>1548.1888103487165</x:v>
      </x:c>
      <x:c r="K454" s="11" t="n">
        <x:v>1573.865568872406</x:v>
      </x:c>
      <x:c r="L454" s="11" t="n">
        <x:v>1583.0553062347756</x:v>
      </x:c>
      <x:c r="M454" s="11" t="n">
        <x:v>1595.3367252538137</x:v>
      </x:c>
      <x:c r="N454" s="11" t="n">
        <x:v>1609.5469448032657</x:v>
      </x:c>
      <x:c r="O454" s="11" t="n">
        <x:v>1618.560932098151</x:v>
      </x:c>
      <x:c r="P454" s="11" t="n">
        <x:v>1645.5032454931581</x:v>
      </x:c>
      <x:c r="Q454" s="11" t="n">
        <x:v>1674.2901118917805</x:v>
      </x:c>
      <x:c r="R454" s="11" t="n">
        <x:v>1713.3058068767964</x:v>
      </x:c>
      <x:c r="S454" s="11" t="n">
        <x:v>1771.8650408702706</x:v>
      </x:c>
      <x:c r="T454" s="11" t="n">
        <x:v>1787.294655371104</x:v>
      </x:c>
      <x:c r="U454" s="11" t="n">
        <x:v>1970.9167009520445</x:v>
      </x:c>
    </x:row>
    <x:row r="455" ht="21" customHeight="1">
      <x:c r="A455" s="15" t="n">
        <x:v>454</x:v>
      </x:c>
      <x:c r="B455" s="11" t="n">
        <x:v>768.1670680218729</x:v>
      </x:c>
      <x:c r="C455" s="11" t="n">
        <x:v>938.1821821949902</x:v>
      </x:c>
      <x:c r="D455" s="11" t="n">
        <x:v>971.3629719633074</x:v>
      </x:c>
      <x:c r="E455" s="11" t="n">
        <x:v>1047.5961454368398</x:v>
      </x:c>
      <x:c r="F455" s="11" t="n">
        <x:v>1218.4895887542443</x:v>
      </x:c>
      <x:c r="G455" s="11" t="n">
        <x:v>1243.755918883027</x:v>
      </x:c>
      <x:c r="H455" s="11" t="n">
        <x:v>1263.5360440240781</x:v>
      </x:c>
      <x:c r="I455" s="11" t="n">
        <x:v>1346.6592635438574</x:v>
      </x:c>
      <x:c r="J455" s="11" t="n">
        <x:v>1351.5422390444103</x:v>
      </x:c>
      <x:c r="K455" s="11" t="n">
        <x:v>1371.400349577296</x:v>
      </x:c>
      <x:c r="L455" s="11" t="n">
        <x:v>1407.8328147455195</x:v>
      </x:c>
      <x:c r="M455" s="11" t="n">
        <x:v>1444.464451751111</x:v>
      </x:c>
      <x:c r="N455" s="11" t="n">
        <x:v>1485.5847926794722</x:v>
      </x:c>
      <x:c r="O455" s="11" t="n">
        <x:v>1512.2191102510128</x:v>
      </x:c>
      <x:c r="P455" s="11" t="n">
        <x:v>1567.1384739283253</x:v>
      </x:c>
      <x:c r="Q455" s="11" t="n">
        <x:v>1645.0332269691132</x:v>
      </x:c>
      <x:c r="R455" s="11" t="n">
        <x:v>1665.4909724588729</x:v>
      </x:c>
      <x:c r="S455" s="11" t="n">
        <x:v>1732.275156905977</x:v>
      </x:c>
      <x:c r="T455" s="11" t="n">
        <x:v>1810.4607457305144</x:v>
      </x:c>
      <x:c r="U455" s="11" t="n">
        <x:v>1836.6611271842944</x:v>
      </x:c>
    </x:row>
    <x:row r="456" ht="21" customHeight="1">
      <x:c r="A456" s="15" t="n">
        <x:v>455</x:v>
      </x:c>
      <x:c r="B456" s="11" t="n">
        <x:v>831.8755881123608</x:v>
      </x:c>
      <x:c r="C456" s="11" t="n">
        <x:v>987.9063314374288</x:v>
      </x:c>
      <x:c r="D456" s="11" t="n">
        <x:v>1004.7640596210738</x:v>
      </x:c>
      <x:c r="E456" s="11" t="n">
        <x:v>1009.0421053669729</x:v>
      </x:c>
      <x:c r="F456" s="11" t="n">
        <x:v>1178.7056831234554</x:v>
      </x:c>
      <x:c r="G456" s="11" t="n">
        <x:v>1189.3071456864025</x:v>
      </x:c>
      <x:c r="H456" s="11" t="n">
        <x:v>1242.7894940945248</x:v>
      </x:c>
      <x:c r="I456" s="11" t="n">
        <x:v>1294.497502744532</x:v>
      </x:c>
      <x:c r="J456" s="11" t="n">
        <x:v>1367.3756815237798</x:v>
      </x:c>
      <x:c r="K456" s="11" t="n">
        <x:v>1411.2789972377736</x:v>
      </x:c>
      <x:c r="L456" s="11" t="n">
        <x:v>1474.340761598364</x:v>
      </x:c>
      <x:c r="M456" s="11" t="n">
        <x:v>1488.5998506575065</x:v>
      </x:c>
      <x:c r="N456" s="11" t="n">
        <x:v>1513.136098955668</x:v>
      </x:c>
      <x:c r="O456" s="11" t="n">
        <x:v>1608.0587730327734</x:v>
      </x:c>
      <x:c r="P456" s="11" t="n">
        <x:v>1647.2428297860788</x:v>
      </x:c>
      <x:c r="Q456" s="11" t="n">
        <x:v>1778.6125817749153</x:v>
      </x:c>
      <x:c r="R456" s="11" t="n">
        <x:v>1806.8737350584524</x:v>
      </x:c>
      <x:c r="S456" s="11" t="n">
        <x:v>1842.9885813148053</x:v>
      </x:c>
      <x:c r="T456" s="11" t="n">
        <x:v>1931.4939271230714</x:v>
      </x:c>
      <x:c r="U456" s="11" t="n">
        <x:v>2137.5037207746527</x:v>
      </x:c>
    </x:row>
    <x:row r="457" ht="21" customHeight="1">
      <x:c r="A457" s="15" t="n">
        <x:v>456</x:v>
      </x:c>
      <x:c r="B457" s="11" t="n">
        <x:v>951.2945318150091</x:v>
      </x:c>
      <x:c r="C457" s="11" t="n">
        <x:v>1060.5535322660326</x:v>
      </x:c>
      <x:c r="D457" s="11" t="n">
        <x:v>1126.6039016824827</x:v>
      </x:c>
      <x:c r="E457" s="11" t="n">
        <x:v>1181.8052991577456</x:v>
      </x:c>
      <x:c r="F457" s="11" t="n">
        <x:v>1217.2932420066927</x:v>
      </x:c>
      <x:c r="G457" s="11" t="n">
        <x:v>1239.0491735868002</x:v>
      </x:c>
      <x:c r="H457" s="11" t="n">
        <x:v>1265.1782784024774</x:v>
      </x:c>
      <x:c r="I457" s="11" t="n">
        <x:v>1266.587136225608</x:v>
      </x:c>
      <x:c r="J457" s="11" t="n">
        <x:v>1286.7064381532055</x:v>
      </x:c>
      <x:c r="K457" s="11" t="n">
        <x:v>1338.1423414510427</x:v>
      </x:c>
      <x:c r="L457" s="11" t="n">
        <x:v>1424.0750427632674</x:v>
      </x:c>
      <x:c r="M457" s="11" t="n">
        <x:v>1444.7820213239083</x:v>
      </x:c>
      <x:c r="N457" s="11" t="n">
        <x:v>1473.3593756283867</x:v>
      </x:c>
      <x:c r="O457" s="11" t="n">
        <x:v>1479.3794860523672</x:v>
      </x:c>
      <x:c r="P457" s="11" t="n">
        <x:v>1486.1277036378456</x:v>
      </x:c>
      <x:c r="Q457" s="11" t="n">
        <x:v>1541.5155781289086</x:v>
      </x:c>
      <x:c r="R457" s="11" t="n">
        <x:v>1556.3537047843088</x:v>
      </x:c>
      <x:c r="S457" s="11" t="n">
        <x:v>1635.585093138457</x:v>
      </x:c>
      <x:c r="T457" s="11" t="n">
        <x:v>1638.8759822043983</x:v>
      </x:c>
      <x:c r="U457" s="11" t="n">
        <x:v>1728.5563328829078</x:v>
      </x:c>
    </x:row>
    <x:row r="458" ht="21" customHeight="1">
      <x:c r="A458" s="15" t="n">
        <x:v>457</x:v>
      </x:c>
      <x:c r="B458" s="11" t="n">
        <x:v>800.1639209513419</x:v>
      </x:c>
      <x:c r="C458" s="11" t="n">
        <x:v>921.9932580629535</x:v>
      </x:c>
      <x:c r="D458" s="11" t="n">
        <x:v>928.3662056934272</x:v>
      </x:c>
      <x:c r="E458" s="11" t="n">
        <x:v>955.7260574418367</x:v>
      </x:c>
      <x:c r="F458" s="11" t="n">
        <x:v>971.816124140214</x:v>
      </x:c>
      <x:c r="G458" s="11" t="n">
        <x:v>1009.2083208821284</x:v>
      </x:c>
      <x:c r="H458" s="11" t="n">
        <x:v>1145.8218604452438</x:v>
      </x:c>
      <x:c r="I458" s="11" t="n">
        <x:v>1171.2920738055273</x:v>
      </x:c>
      <x:c r="J458" s="11" t="n">
        <x:v>1173.954714441617</x:v>
      </x:c>
      <x:c r="K458" s="11" t="n">
        <x:v>1253.6301322936474</x:v>
      </x:c>
      <x:c r="L458" s="11" t="n">
        <x:v>1269.6649607683396</x:v>
      </x:c>
      <x:c r="M458" s="11" t="n">
        <x:v>1385.5912998302647</x:v>
      </x:c>
      <x:c r="N458" s="11" t="n">
        <x:v>1509.0297000121377</x:v>
      </x:c>
      <x:c r="O458" s="11" t="n">
        <x:v>1572.4770727376417</x:v>
      </x:c>
      <x:c r="P458" s="11" t="n">
        <x:v>1597.4911839203046</x:v>
      </x:c>
      <x:c r="Q458" s="11" t="n">
        <x:v>1667.322762433307</x:v>
      </x:c>
      <x:c r="R458" s="11" t="n">
        <x:v>1782.4183083929113</x:v>
      </x:c>
      <x:c r="S458" s="11" t="n">
        <x:v>1882.4906695542127</x:v>
      </x:c>
      <x:c r="T458" s="11" t="n">
        <x:v>1914.5125481902069</x:v>
      </x:c>
      <x:c r="U458" s="11" t="n">
        <x:v>1957.8063314755395</x:v>
      </x:c>
    </x:row>
    <x:row r="459" ht="21" customHeight="1">
      <x:c r="A459" s="15" t="n">
        <x:v>458</x:v>
      </x:c>
      <x:c r="B459" s="11" t="n">
        <x:v>1060.0752662929694</x:v>
      </x:c>
      <x:c r="C459" s="11" t="n">
        <x:v>1079.5707769285393</x:v>
      </x:c>
      <x:c r="D459" s="11" t="n">
        <x:v>1100.954056817665</x:v>
      </x:c>
      <x:c r="E459" s="11" t="n">
        <x:v>1174.5904749408478</x:v>
      </x:c>
      <x:c r="F459" s="11" t="n">
        <x:v>1179.6350224082987</x:v>
      </x:c>
      <x:c r="G459" s="11" t="n">
        <x:v>1254.6981206067362</x:v>
      </x:c>
      <x:c r="H459" s="11" t="n">
        <x:v>1282.4242270260252</x:v>
      </x:c>
      <x:c r="I459" s="11" t="n">
        <x:v>1302.8713071744578</x:v>
      </x:c>
      <x:c r="J459" s="11" t="n">
        <x:v>1334.2134987416507</x:v>
      </x:c>
      <x:c r="K459" s="11" t="n">
        <x:v>1361.8836588389345</x:v>
      </x:c>
      <x:c r="L459" s="11" t="n">
        <x:v>1445.0486033939853</x:v>
      </x:c>
      <x:c r="M459" s="11" t="n">
        <x:v>1487.34014930981</x:v>
      </x:c>
      <x:c r="N459" s="11" t="n">
        <x:v>1525.0091177164174</x:v>
      </x:c>
      <x:c r="O459" s="11" t="n">
        <x:v>1616.186474393503</x:v>
      </x:c>
      <x:c r="P459" s="11" t="n">
        <x:v>1632.7569735863358</x:v>
      </x:c>
      <x:c r="Q459" s="11" t="n">
        <x:v>1714.7564290865632</x:v>
      </x:c>
      <x:c r="R459" s="11" t="n">
        <x:v>1725.830787814336</x:v>
      </x:c>
      <x:c r="S459" s="11" t="n">
        <x:v>1732.3454168090366</x:v>
      </x:c>
      <x:c r="T459" s="11" t="n">
        <x:v>1784.7185682460447</x:v>
      </x:c>
      <x:c r="U459" s="11" t="n">
        <x:v>1949.7894171217</x:v>
      </x:c>
    </x:row>
    <x:row r="460" ht="21" customHeight="1">
      <x:c r="A460" s="15" t="n">
        <x:v>459</x:v>
      </x:c>
      <x:c r="B460" s="11" t="n">
        <x:v>930.5198379606194</x:v>
      </x:c>
      <x:c r="C460" s="11" t="n">
        <x:v>931.5801633331332</x:v>
      </x:c>
      <x:c r="D460" s="11" t="n">
        <x:v>975.5118544702864</x:v>
      </x:c>
      <x:c r="E460" s="11" t="n">
        <x:v>1053.5964716293893</x:v>
      </x:c>
      <x:c r="F460" s="11" t="n">
        <x:v>1083.2842143428525</x:v>
      </x:c>
      <x:c r="G460" s="11" t="n">
        <x:v>1095.2115831698245</x:v>
      </x:c>
      <x:c r="H460" s="11" t="n">
        <x:v>1121.7546654408686</x:v>
      </x:c>
      <x:c r="I460" s="11" t="n">
        <x:v>1128.8367780463204</x:v>
      </x:c>
      <x:c r="J460" s="11" t="n">
        <x:v>1326.0929955820438</x:v>
      </x:c>
      <x:c r="K460" s="11" t="n">
        <x:v>1331.4468288886105</x:v>
      </x:c>
      <x:c r="L460" s="11" t="n">
        <x:v>1341.4735451030597</x:v>
      </x:c>
      <x:c r="M460" s="11" t="n">
        <x:v>1412.3072174211718</x:v>
      </x:c>
      <x:c r="N460" s="11" t="n">
        <x:v>1436.3546187241905</x:v>
      </x:c>
      <x:c r="O460" s="11" t="n">
        <x:v>1462.6204123588354</x:v>
      </x:c>
      <x:c r="P460" s="11" t="n">
        <x:v>1485.0180169945068</x:v>
      </x:c>
      <x:c r="Q460" s="11" t="n">
        <x:v>1631.3977450889543</x:v>
      </x:c>
      <x:c r="R460" s="11" t="n">
        <x:v>1683.181391610612</x:v>
      </x:c>
      <x:c r="S460" s="11" t="n">
        <x:v>1733.3964526449845</x:v>
      </x:c>
      <x:c r="T460" s="11" t="n">
        <x:v>1935.152498969196</x:v>
      </x:c>
      <x:c r="U460" s="11" t="n">
        <x:v>2050.4068597718874</x:v>
      </x:c>
    </x:row>
    <x:row r="461" ht="21" customHeight="1">
      <x:c r="A461" s="15" t="n">
        <x:v>460</x:v>
      </x:c>
      <x:c r="B461" s="11" t="n">
        <x:v>867.4421718630297</x:v>
      </x:c>
      <x:c r="C461" s="11" t="n">
        <x:v>944.7019795253166</x:v>
      </x:c>
      <x:c r="D461" s="11" t="n">
        <x:v>1160.7501363507974</x:v>
      </x:c>
      <x:c r="E461" s="11" t="n">
        <x:v>1207.1796571639713</x:v>
      </x:c>
      <x:c r="F461" s="11" t="n">
        <x:v>1208.8912345799183</x:v>
      </x:c>
      <x:c r="G461" s="11" t="n">
        <x:v>1217.19665989302</x:v>
      </x:c>
      <x:c r="H461" s="11" t="n">
        <x:v>1266.239144698805</x:v>
      </x:c>
      <x:c r="I461" s="11" t="n">
        <x:v>1291.1367601860918</x:v>
      </x:c>
      <x:c r="J461" s="11" t="n">
        <x:v>1292.8791716261007</x:v>
      </x:c>
      <x:c r="K461" s="11" t="n">
        <x:v>1305.522693113999</x:v>
      </x:c>
      <x:c r="L461" s="11" t="n">
        <x:v>1365.3470241190757</x:v>
      </x:c>
      <x:c r="M461" s="11" t="n">
        <x:v>1428.9084092467747</x:v>
      </x:c>
      <x:c r="N461" s="11" t="n">
        <x:v>1555.284412091996</x:v>
      </x:c>
      <x:c r="O461" s="11" t="n">
        <x:v>1606.0407141990383</x:v>
      </x:c>
      <x:c r="P461" s="11" t="n">
        <x:v>1683.7138906362177</x:v>
      </x:c>
      <x:c r="Q461" s="11" t="n">
        <x:v>1797.1108723174782</x:v>
      </x:c>
      <x:c r="R461" s="11" t="n">
        <x:v>1848.0613025156736</x:v>
      </x:c>
      <x:c r="S461" s="11" t="n">
        <x:v>1892.8671077668275</x:v>
      </x:c>
      <x:c r="T461" s="11" t="n">
        <x:v>1906.6364828864557</x:v>
      </x:c>
      <x:c r="U461" s="11" t="n">
        <x:v>2738.1353722388194</x:v>
      </x:c>
    </x:row>
    <x:row r="462" ht="21" customHeight="1">
      <x:c r="A462" s="15" t="n">
        <x:v>461</x:v>
      </x:c>
      <x:c r="B462" s="11" t="n">
        <x:v>1136.8946143195221</x:v>
      </x:c>
      <x:c r="C462" s="11" t="n">
        <x:v>1225.9678999948217</x:v>
      </x:c>
      <x:c r="D462" s="11" t="n">
        <x:v>1234.2719614650903</x:v>
      </x:c>
      <x:c r="E462" s="11" t="n">
        <x:v>1259.3060289691557</x:v>
      </x:c>
      <x:c r="F462" s="11" t="n">
        <x:v>1335.2005900650106</x:v>
      </x:c>
      <x:c r="G462" s="11" t="n">
        <x:v>1418.7022461371548</x:v>
      </x:c>
      <x:c r="H462" s="11" t="n">
        <x:v>1443.8081841099015</x:v>
      </x:c>
      <x:c r="I462" s="11" t="n">
        <x:v>1485.6901616100188</x:v>
      </x:c>
      <x:c r="J462" s="11" t="n">
        <x:v>1516.9625834228423</x:v>
      </x:c>
      <x:c r="K462" s="11" t="n">
        <x:v>1533.6919274685954</x:v>
      </x:c>
      <x:c r="L462" s="11" t="n">
        <x:v>1536.1395761076349</x:v>
      </x:c>
      <x:c r="M462" s="11" t="n">
        <x:v>1561.2568725033884</x:v>
      </x:c>
      <x:c r="N462" s="11" t="n">
        <x:v>1620.0858226819782</x:v>
      </x:c>
      <x:c r="O462" s="11" t="n">
        <x:v>1631.4940190551017</x:v>
      </x:c>
      <x:c r="P462" s="11" t="n">
        <x:v>1644.6244774259555</x:v>
      </x:c>
      <x:c r="Q462" s="11" t="n">
        <x:v>1692.2387425016389</x:v>
      </x:c>
      <x:c r="R462" s="11" t="n">
        <x:v>1819.4833103904023</x:v>
      </x:c>
      <x:c r="S462" s="11" t="n">
        <x:v>1843.364774082996</x:v>
      </x:c>
      <x:c r="T462" s="11" t="n">
        <x:v>1868.7647440042783</x:v>
      </x:c>
      <x:c r="U462" s="11" t="n">
        <x:v>2043.758896100752</x:v>
      </x:c>
    </x:row>
    <x:row r="463" ht="21" customHeight="1">
      <x:c r="A463" s="15" t="n">
        <x:v>462</x:v>
      </x:c>
      <x:c r="B463" s="11" t="n">
        <x:v>908.7160282220481</x:v>
      </x:c>
      <x:c r="C463" s="11" t="n">
        <x:v>934.2263859075599</x:v>
      </x:c>
      <x:c r="D463" s="11" t="n">
        <x:v>950.8489137992648</x:v>
      </x:c>
      <x:c r="E463" s="11" t="n">
        <x:v>999.5352401420666</x:v>
      </x:c>
      <x:c r="F463" s="11" t="n">
        <x:v>1149.5336109732848</x:v>
      </x:c>
      <x:c r="G463" s="11" t="n">
        <x:v>1230.2313487460456</x:v>
      </x:c>
      <x:c r="H463" s="11" t="n">
        <x:v>1235.0873781322787</x:v>
      </x:c>
      <x:c r="I463" s="11" t="n">
        <x:v>1262.984728996496</x:v>
      </x:c>
      <x:c r="J463" s="11" t="n">
        <x:v>1272.2539043040688</x:v>
      </x:c>
      <x:c r="K463" s="11" t="n">
        <x:v>1283.4880895163124</x:v>
      </x:c>
      <x:c r="L463" s="11" t="n">
        <x:v>1313.625076403027</x:v>
      </x:c>
      <x:c r="M463" s="11" t="n">
        <x:v>1359.2186649980035</x:v>
      </x:c>
      <x:c r="N463" s="11" t="n">
        <x:v>1390.4857283507795</x:v>
      </x:c>
      <x:c r="O463" s="11" t="n">
        <x:v>1509.1836275843768</x:v>
      </x:c>
      <x:c r="P463" s="11" t="n">
        <x:v>1605.8342438491902</x:v>
      </x:c>
      <x:c r="Q463" s="11" t="n">
        <x:v>1637.7511766441012</x:v>
      </x:c>
      <x:c r="R463" s="11" t="n">
        <x:v>1709.6833591186535</x:v>
      </x:c>
      <x:c r="S463" s="11" t="n">
        <x:v>1879.118316660955</x:v>
      </x:c>
      <x:c r="T463" s="11" t="n">
        <x:v>1934.2828708687293</x:v>
      </x:c>
      <x:c r="U463" s="11" t="n">
        <x:v>2020.729501537163</x:v>
      </x:c>
    </x:row>
    <x:row r="464" ht="21" customHeight="1">
      <x:c r="A464" s="15" t="n">
        <x:v>463</x:v>
      </x:c>
      <x:c r="B464" s="11" t="n">
        <x:v>871.9660966991762</x:v>
      </x:c>
      <x:c r="C464" s="11" t="n">
        <x:v>901.2536983649069</x:v>
      </x:c>
      <x:c r="D464" s="11" t="n">
        <x:v>974.7075830813083</x:v>
      </x:c>
      <x:c r="E464" s="11" t="n">
        <x:v>990.7728422974577</x:v>
      </x:c>
      <x:c r="F464" s="11" t="n">
        <x:v>1077.383253169086</x:v>
      </x:c>
      <x:c r="G464" s="11" t="n">
        <x:v>1202.6312910545062</x:v>
      </x:c>
      <x:c r="H464" s="11" t="n">
        <x:v>1275.1472931262165</x:v>
      </x:c>
      <x:c r="I464" s="11" t="n">
        <x:v>1277.2574699476386</x:v>
      </x:c>
      <x:c r="J464" s="11" t="n">
        <x:v>1333.2034468445154</x:v>
      </x:c>
      <x:c r="K464" s="11" t="n">
        <x:v>1425.0739889202205</x:v>
      </x:c>
      <x:c r="L464" s="11" t="n">
        <x:v>1465.4592661789172</x:v>
      </x:c>
      <x:c r="M464" s="11" t="n">
        <x:v>1486.6050412318814</x:v>
      </x:c>
      <x:c r="N464" s="11" t="n">
        <x:v>1533.9367076173166</x:v>
      </x:c>
      <x:c r="O464" s="11" t="n">
        <x:v>1566.0872974058839</x:v>
      </x:c>
      <x:c r="P464" s="11" t="n">
        <x:v>1623.2049616795996</x:v>
      </x:c>
      <x:c r="Q464" s="11" t="n">
        <x:v>1642.4368969680327</x:v>
      </x:c>
      <x:c r="R464" s="11" t="n">
        <x:v>1674.7611655428364</x:v>
      </x:c>
      <x:c r="S464" s="11" t="n">
        <x:v>1733.9473149168136</x:v>
      </x:c>
      <x:c r="T464" s="11" t="n">
        <x:v>1790.142429088024</x:v>
      </x:c>
      <x:c r="U464" s="11" t="n">
        <x:v>1832.9691760912588</x:v>
      </x:c>
    </x:row>
    <x:row r="465" ht="21" customHeight="1">
      <x:c r="A465" s="15" t="n">
        <x:v>464</x:v>
      </x:c>
      <x:c r="B465" s="11" t="n">
        <x:v>691.5714943404091</x:v>
      </x:c>
      <x:c r="C465" s="11" t="n">
        <x:v>713.119676222764</x:v>
      </x:c>
      <x:c r="D465" s="11" t="n">
        <x:v>915.1869478851896</x:v>
      </x:c>
      <x:c r="E465" s="11" t="n">
        <x:v>958.8250319386702</x:v>
      </x:c>
      <x:c r="F465" s="11" t="n">
        <x:v>1015.7671929990383</x:v>
      </x:c>
      <x:c r="G465" s="11" t="n">
        <x:v>1152.6563757683498</x:v>
      </x:c>
      <x:c r="H465" s="11" t="n">
        <x:v>1169.3744068217175</x:v>
      </x:c>
      <x:c r="I465" s="11" t="n">
        <x:v>1171.0846619111353</x:v>
      </x:c>
      <x:c r="J465" s="11" t="n">
        <x:v>1226.3227650757708</x:v>
      </x:c>
      <x:c r="K465" s="11" t="n">
        <x:v>1233.1769306247547</x:v>
      </x:c>
      <x:c r="L465" s="11" t="n">
        <x:v>1319.436302229671</x:v>
      </x:c>
      <x:c r="M465" s="11" t="n">
        <x:v>1340.2293479562093</x:v>
      </x:c>
      <x:c r="N465" s="11" t="n">
        <x:v>1365.59757477098</x:v>
      </x:c>
      <x:c r="O465" s="11" t="n">
        <x:v>1404.3132710938635</x:v>
      </x:c>
      <x:c r="P465" s="11" t="n">
        <x:v>1441.9657184074017</x:v>
      </x:c>
      <x:c r="Q465" s="11" t="n">
        <x:v>1503.1620353679994</x:v>
      </x:c>
      <x:c r="R465" s="11" t="n">
        <x:v>1837.9289437484522</x:v>
      </x:c>
      <x:c r="S465" s="11" t="n">
        <x:v>1883.587863273588</x:v>
      </x:c>
      <x:c r="T465" s="11" t="n">
        <x:v>2057.9257987451015</x:v>
      </x:c>
      <x:c r="U465" s="11" t="n">
        <x:v>2294.9267708211173</x:v>
      </x:c>
    </x:row>
    <x:row r="466" ht="21" customHeight="1">
      <x:c r="A466" s="15" t="n">
        <x:v>465</x:v>
      </x:c>
      <x:c r="B466" s="11" t="n">
        <x:v>898.1385420790955</x:v>
      </x:c>
      <x:c r="C466" s="11" t="n">
        <x:v>908.9725791379585</x:v>
      </x:c>
      <x:c r="D466" s="11" t="n">
        <x:v>937.7589610243565</x:v>
      </x:c>
      <x:c r="E466" s="11" t="n">
        <x:v>941.7486486518874</x:v>
      </x:c>
      <x:c r="F466" s="11" t="n">
        <x:v>997.942837310712</x:v>
      </x:c>
      <x:c r="G466" s="11" t="n">
        <x:v>1088.9411995489022</x:v>
      </x:c>
      <x:c r="H466" s="11" t="n">
        <x:v>1201.1764984063834</x:v>
      </x:c>
      <x:c r="I466" s="11" t="n">
        <x:v>1202.853132714069</x:v>
      </x:c>
      <x:c r="J466" s="11" t="n">
        <x:v>1326.2877922147004</x:v>
      </x:c>
      <x:c r="K466" s="11" t="n">
        <x:v>1403.2972765448483</x:v>
      </x:c>
      <x:c r="L466" s="11" t="n">
        <x:v>1404.807759269903</x:v>
      </x:c>
      <x:c r="M466" s="11" t="n">
        <x:v>1419.1915883650568</x:v>
      </x:c>
      <x:c r="N466" s="11" t="n">
        <x:v>1450.424269346569</x:v>
      </x:c>
      <x:c r="O466" s="11" t="n">
        <x:v>1480.889936940816</x:v>
      </x:c>
      <x:c r="P466" s="11" t="n">
        <x:v>1484.1682355302191</x:v>
      </x:c>
      <x:c r="Q466" s="11" t="n">
        <x:v>1551.4472070740303</x:v>
      </x:c>
      <x:c r="R466" s="11" t="n">
        <x:v>1587.6769678069868</x:v>
      </x:c>
      <x:c r="S466" s="11" t="n">
        <x:v>1666.6159087789301</x:v>
      </x:c>
      <x:c r="T466" s="11" t="n">
        <x:v>1735.420602616042</x:v>
      </x:c>
      <x:c r="U466" s="11" t="n">
        <x:v>1859.043114328069</x:v>
      </x:c>
    </x:row>
    <x:row r="467" ht="21" customHeight="1">
      <x:c r="A467" s="15" t="n">
        <x:v>466</x:v>
      </x:c>
      <x:c r="B467" s="11" t="n">
        <x:v>733.4518113198742</x:v>
      </x:c>
      <x:c r="C467" s="11" t="n">
        <x:v>1063.8512718023228</x:v>
      </x:c>
      <x:c r="D467" s="11" t="n">
        <x:v>1231.0172269262987</x:v>
      </x:c>
      <x:c r="E467" s="11" t="n">
        <x:v>1336.9349832709468</x:v>
      </x:c>
      <x:c r="F467" s="11" t="n">
        <x:v>1364.8338016044836</x:v>
      </x:c>
      <x:c r="G467" s="11" t="n">
        <x:v>1371.8294926577457</x:v>
      </x:c>
      <x:c r="H467" s="11" t="n">
        <x:v>1377.2244231026345</x:v>
      </x:c>
      <x:c r="I467" s="11" t="n">
        <x:v>1399.2500900299501</x:v>
      </x:c>
      <x:c r="J467" s="11" t="n">
        <x:v>1404.0835777543898</x:v>
      </x:c>
      <x:c r="K467" s="11" t="n">
        <x:v>1481.8925595429403</x:v>
      </x:c>
      <x:c r="L467" s="11" t="n">
        <x:v>1589.5514510802545</x:v>
      </x:c>
      <x:c r="M467" s="11" t="n">
        <x:v>1632.0101461037236</x:v>
      </x:c>
      <x:c r="N467" s="11" t="n">
        <x:v>1641.441244257286</x:v>
      </x:c>
      <x:c r="O467" s="11" t="n">
        <x:v>1653.9504012193895</x:v>
      </x:c>
      <x:c r="P467" s="11" t="n">
        <x:v>1740.5398835052622</x:v>
      </x:c>
      <x:c r="Q467" s="11" t="n">
        <x:v>1823.8318475201177</x:v>
      </x:c>
      <x:c r="R467" s="11" t="n">
        <x:v>1911.9056192123935</x:v>
      </x:c>
      <x:c r="S467" s="11" t="n">
        <x:v>1961.4132047827707</x:v>
      </x:c>
      <x:c r="T467" s="11" t="n">
        <x:v>1970.909032760514</x:v>
      </x:c>
      <x:c r="U467" s="11" t="n">
        <x:v>2086.6713864820695</x:v>
      </x:c>
    </x:row>
    <x:row r="468" ht="21" customHeight="1">
      <x:c r="A468" s="15" t="n">
        <x:v>467</x:v>
      </x:c>
      <x:c r="B468" s="11" t="n">
        <x:v>1096.0495581060668</x:v>
      </x:c>
      <x:c r="C468" s="11" t="n">
        <x:v>1137.053799266439</x:v>
      </x:c>
      <x:c r="D468" s="11" t="n">
        <x:v>1180.9716165085124</x:v>
      </x:c>
      <x:c r="E468" s="11" t="n">
        <x:v>1213.8599749788627</x:v>
      </x:c>
      <x:c r="F468" s="11" t="n">
        <x:v>1234.8522566934616</x:v>
      </x:c>
      <x:c r="G468" s="11" t="n">
        <x:v>1262.6464681723805</x:v>
      </x:c>
      <x:c r="H468" s="11" t="n">
        <x:v>1315.708372390318</x:v>
      </x:c>
      <x:c r="I468" s="11" t="n">
        <x:v>1343.6046884627995</x:v>
      </x:c>
      <x:c r="J468" s="11" t="n">
        <x:v>1350.9491571024219</x:v>
      </x:c>
      <x:c r="K468" s="11" t="n">
        <x:v>1412.9116958143795</x:v>
      </x:c>
      <x:c r="L468" s="11" t="n">
        <x:v>1414.0821526421473</x:v>
      </x:c>
      <x:c r="M468" s="11" t="n">
        <x:v>1434.3652783721109</x:v>
      </x:c>
      <x:c r="N468" s="11" t="n">
        <x:v>1440.5177946457256</x:v>
      </x:c>
      <x:c r="O468" s="11" t="n">
        <x:v>1447.8473606931352</x:v>
      </x:c>
      <x:c r="P468" s="11" t="n">
        <x:v>1474.295898802497</x:v>
      </x:c>
      <x:c r="Q468" s="11" t="n">
        <x:v>1493.0548803441352</x:v>
      </x:c>
      <x:c r="R468" s="11" t="n">
        <x:v>1570.2068429222595</x:v>
      </x:c>
      <x:c r="S468" s="11" t="n">
        <x:v>1690.5939741947368</x:v>
      </x:c>
      <x:c r="T468" s="11" t="n">
        <x:v>1766.9901872675161</x:v>
      </x:c>
      <x:c r="U468" s="11" t="n">
        <x:v>2065.1216063318416</x:v>
      </x:c>
    </x:row>
    <x:row r="469" ht="21" customHeight="1">
      <x:c r="A469" s="15" t="n">
        <x:v>468</x:v>
      </x:c>
      <x:c r="B469" s="11" t="n">
        <x:v>782.4328028693725</x:v>
      </x:c>
      <x:c r="C469" s="11" t="n">
        <x:v>1004.1027988813448</x:v>
      </x:c>
      <x:c r="D469" s="11" t="n">
        <x:v>1038.2774698458486</x:v>
      </x:c>
      <x:c r="E469" s="11" t="n">
        <x:v>1062.7268923190036</x:v>
      </x:c>
      <x:c r="F469" s="11" t="n">
        <x:v>1158.4395614390023</x:v>
      </x:c>
      <x:c r="G469" s="11" t="n">
        <x:v>1188.9305673073723</x:v>
      </x:c>
      <x:c r="H469" s="11" t="n">
        <x:v>1260.5906773038591</x:v>
      </x:c>
      <x:c r="I469" s="11" t="n">
        <x:v>1273.6124160906468</x:v>
      </x:c>
      <x:c r="J469" s="11" t="n">
        <x:v>1300.405434264268</x:v>
      </x:c>
      <x:c r="K469" s="11" t="n">
        <x:v>1329.2954319321668</x:v>
      </x:c>
      <x:c r="L469" s="11" t="n">
        <x:v>1353.4652069515441</x:v>
      </x:c>
      <x:c r="M469" s="11" t="n">
        <x:v>1390.02942227025</x:v>
      </x:c>
      <x:c r="N469" s="11" t="n">
        <x:v>1413.7182563294587</x:v>
      </x:c>
      <x:c r="O469" s="11" t="n">
        <x:v>1423.2908657823164</x:v>
      </x:c>
      <x:c r="P469" s="11" t="n">
        <x:v>1454.700945814213</x:v>
      </x:c>
      <x:c r="Q469" s="11" t="n">
        <x:v>1461.2487358581684</x:v>
      </x:c>
      <x:c r="R469" s="11" t="n">
        <x:v>1508.1306662945412</x:v>
      </x:c>
      <x:c r="S469" s="11" t="n">
        <x:v>1512.761811400077</x:v>
      </x:c>
      <x:c r="T469" s="11" t="n">
        <x:v>1569.2968359568267</x:v>
      </x:c>
      <x:c r="U469" s="11" t="n">
        <x:v>1682.3924468655741</x:v>
      </x:c>
    </x:row>
    <x:row r="470" ht="21" customHeight="1">
      <x:c r="A470" s="15" t="n">
        <x:v>469</x:v>
      </x:c>
      <x:c r="B470" s="11" t="n">
        <x:v>901.4546683692315</x:v>
      </x:c>
      <x:c r="C470" s="11" t="n">
        <x:v>991.1538583420268</x:v>
      </x:c>
      <x:c r="D470" s="11" t="n">
        <x:v>1026.9556534385924</x:v>
      </x:c>
      <x:c r="E470" s="11" t="n">
        <x:v>1031.6081461013155</x:v>
      </x:c>
      <x:c r="F470" s="11" t="n">
        <x:v>1147.3705821446492</x:v>
      </x:c>
      <x:c r="G470" s="11" t="n">
        <x:v>1230.2067829125583</x:v>
      </x:c>
      <x:c r="H470" s="11" t="n">
        <x:v>1297.4414458010601</x:v>
      </x:c>
      <x:c r="I470" s="11" t="n">
        <x:v>1302.4757849622279</x:v>
      </x:c>
      <x:c r="J470" s="11" t="n">
        <x:v>1365.3459911519467</x:v>
      </x:c>
      <x:c r="K470" s="11" t="n">
        <x:v>1383.4830687623123</x:v>
      </x:c>
      <x:c r="L470" s="11" t="n">
        <x:v>1408.2198192235376</x:v>
      </x:c>
      <x:c r="M470" s="11" t="n">
        <x:v>1436.8576873645275</x:v>
      </x:c>
      <x:c r="N470" s="11" t="n">
        <x:v>1454.0282157717252</x:v>
      </x:c>
      <x:c r="O470" s="11" t="n">
        <x:v>1466.2181708230423</x:v>
      </x:c>
      <x:c r="P470" s="11" t="n">
        <x:v>1537.8119134369924</x:v>
      </x:c>
      <x:c r="Q470" s="11" t="n">
        <x:v>1560.031574196035</x:v>
      </x:c>
      <x:c r="R470" s="11" t="n">
        <x:v>1624.5231864558084</x:v>
      </x:c>
      <x:c r="S470" s="11" t="n">
        <x:v>1741.30603427869</x:v>
      </x:c>
      <x:c r="T470" s="11" t="n">
        <x:v>2171.0142495177633</x:v>
      </x:c>
      <x:c r="U470" s="11" t="n">
        <x:v>2286.500236185391</x:v>
      </x:c>
    </x:row>
    <x:row r="471" ht="21" customHeight="1">
      <x:c r="A471" s="15" t="n">
        <x:v>470</x:v>
      </x:c>
      <x:c r="B471" s="11" t="n">
        <x:v>702.6215876477246</x:v>
      </x:c>
      <x:c r="C471" s="11" t="n">
        <x:v>788.5006317232849</x:v>
      </x:c>
      <x:c r="D471" s="11" t="n">
        <x:v>857.8219423757773</x:v>
      </x:c>
      <x:c r="E471" s="11" t="n">
        <x:v>1068.9994690606945</x:v>
      </x:c>
      <x:c r="F471" s="11" t="n">
        <x:v>1112.736647130129</x:v>
      </x:c>
      <x:c r="G471" s="11" t="n">
        <x:v>1221.3731353411868</x:v>
      </x:c>
      <x:c r="H471" s="11" t="n">
        <x:v>1230.8905866590328</x:v>
      </x:c>
      <x:c r="I471" s="11" t="n">
        <x:v>1304.6331312124544</x:v>
      </x:c>
      <x:c r="J471" s="11" t="n">
        <x:v>1306.0921768603696</x:v>
      </x:c>
      <x:c r="K471" s="11" t="n">
        <x:v>1310.8668840115292</x:v>
      </x:c>
      <x:c r="L471" s="11" t="n">
        <x:v>1332.2783561337924</x:v>
      </x:c>
      <x:c r="M471" s="11" t="n">
        <x:v>1374.3216036856604</x:v>
      </x:c>
      <x:c r="N471" s="11" t="n">
        <x:v>1388.9026049112308</x:v>
      </x:c>
      <x:c r="O471" s="11" t="n">
        <x:v>1428.3999071577427</x:v>
      </x:c>
      <x:c r="P471" s="11" t="n">
        <x:v>1453.0435074217023</x:v>
      </x:c>
      <x:c r="Q471" s="11" t="n">
        <x:v>1514.1760265891746</x:v>
      </x:c>
      <x:c r="R471" s="11" t="n">
        <x:v>1515.5804244375063</x:v>
      </x:c>
      <x:c r="S471" s="11" t="n">
        <x:v>1566.4439151320996</x:v>
      </x:c>
      <x:c r="T471" s="11" t="n">
        <x:v>1683.405511245153</x:v>
      </x:c>
      <x:c r="U471" s="11" t="n">
        <x:v>1832.9372064356376</x:v>
      </x:c>
    </x:row>
    <x:row r="472" ht="21" customHeight="1">
      <x:c r="A472" s="15" t="n">
        <x:v>471</x:v>
      </x:c>
      <x:c r="B472" s="11" t="n">
        <x:v>828.991205450965</x:v>
      </x:c>
      <x:c r="C472" s="11" t="n">
        <x:v>1071.3285051179469</x:v>
      </x:c>
      <x:c r="D472" s="11" t="n">
        <x:v>1221.873708488372</x:v>
      </x:c>
      <x:c r="E472" s="11" t="n">
        <x:v>1239.9190058109712</x:v>
      </x:c>
      <x:c r="F472" s="11" t="n">
        <x:v>1295.566480496845</x:v>
      </x:c>
      <x:c r="G472" s="11" t="n">
        <x:v>1313.2247544867703</x:v>
      </x:c>
      <x:c r="H472" s="11" t="n">
        <x:v>1314.5548399033046</x:v>
      </x:c>
      <x:c r="I472" s="11" t="n">
        <x:v>1329.7202197152506</x:v>
      </x:c>
      <x:c r="J472" s="11" t="n">
        <x:v>1371.6766903278096</x:v>
      </x:c>
      <x:c r="K472" s="11" t="n">
        <x:v>1447.2905874593202</x:v>
      </x:c>
      <x:c r="L472" s="11" t="n">
        <x:v>1514.4310605780424</x:v>
      </x:c>
      <x:c r="M472" s="11" t="n">
        <x:v>1554.7090084093093</x:v>
      </x:c>
      <x:c r="N472" s="11" t="n">
        <x:v>1572.2311805193535</x:v>
      </x:c>
      <x:c r="O472" s="11" t="n">
        <x:v>1573.139312636703</x:v>
      </x:c>
      <x:c r="P472" s="11" t="n">
        <x:v>1574.0707132525106</x:v>
      </x:c>
      <x:c r="Q472" s="11" t="n">
        <x:v>1581.9034886511752</x:v>
      </x:c>
      <x:c r="R472" s="11" t="n">
        <x:v>1591.8154985670415</x:v>
      </x:c>
      <x:c r="S472" s="11" t="n">
        <x:v>1599.7318187394214</x:v>
      </x:c>
      <x:c r="T472" s="11" t="n">
        <x:v>1646.6709575530517</x:v>
      </x:c>
      <x:c r="U472" s="11" t="n">
        <x:v>1888.0230801655764</x:v>
      </x:c>
    </x:row>
    <x:row r="473" ht="21" customHeight="1">
      <x:c r="A473" s="15" t="n">
        <x:v>472</x:v>
      </x:c>
      <x:c r="B473" s="11" t="n">
        <x:v>751.883538530355</x:v>
      </x:c>
      <x:c r="C473" s="11" t="n">
        <x:v>806.3053487719533</x:v>
      </x:c>
      <x:c r="D473" s="11" t="n">
        <x:v>859.6844452383204</x:v>
      </x:c>
      <x:c r="E473" s="11" t="n">
        <x:v>925.6062268157604</x:v>
      </x:c>
      <x:c r="F473" s="11" t="n">
        <x:v>933.2710443174836</x:v>
      </x:c>
      <x:c r="G473" s="11" t="n">
        <x:v>983.2981641249004</x:v>
      </x:c>
      <x:c r="H473" s="11" t="n">
        <x:v>1004.5511973316532</x:v>
      </x:c>
      <x:c r="I473" s="11" t="n">
        <x:v>1056.9491392723908</x:v>
      </x:c>
      <x:c r="J473" s="11" t="n">
        <x:v>1117.2322375571953</x:v>
      </x:c>
      <x:c r="K473" s="11" t="n">
        <x:v>1183.9618990537615</x:v>
      </x:c>
      <x:c r="L473" s="11" t="n">
        <x:v>1304.0627691785958</x:v>
      </x:c>
      <x:c r="M473" s="11" t="n">
        <x:v>1318.1263922779144</x:v>
      </x:c>
      <x:c r="N473" s="11" t="n">
        <x:v>1357.626137827231</x:v>
      </x:c>
      <x:c r="O473" s="11" t="n">
        <x:v>1384.979084433427</x:v>
      </x:c>
      <x:c r="P473" s="11" t="n">
        <x:v>1403.9340721359654</x:v>
      </x:c>
      <x:c r="Q473" s="11" t="n">
        <x:v>1425.6237422986044</x:v>
      </x:c>
      <x:c r="R473" s="11" t="n">
        <x:v>1662.2750555057726</x:v>
      </x:c>
      <x:c r="S473" s="11" t="n">
        <x:v>1678.6705061697637</x:v>
      </x:c>
      <x:c r="T473" s="11" t="n">
        <x:v>1713.480825949719</x:v>
      </x:c>
      <x:c r="U473" s="11" t="n">
        <x:v>2102.5380353461865</x:v>
      </x:c>
    </x:row>
    <x:row r="474" ht="21" customHeight="1">
      <x:c r="A474" s="15" t="n">
        <x:v>473</x:v>
      </x:c>
      <x:c r="B474" s="11" t="n">
        <x:v>1119.4163142906882</x:v>
      </x:c>
      <x:c r="C474" s="11" t="n">
        <x:v>1182.4913837449724</x:v>
      </x:c>
      <x:c r="D474" s="11" t="n">
        <x:v>1274.6983388651033</x:v>
      </x:c>
      <x:c r="E474" s="11" t="n">
        <x:v>1338.2446540020799</x:v>
      </x:c>
      <x:c r="F474" s="11" t="n">
        <x:v>1341.8076511286276</x:v>
      </x:c>
      <x:c r="G474" s="11" t="n">
        <x:v>1386.0856927260716</x:v>
      </x:c>
      <x:c r="H474" s="11" t="n">
        <x:v>1410.4278318015336</x:v>
      </x:c>
      <x:c r="I474" s="11" t="n">
        <x:v>1410.6445146369929</x:v>
      </x:c>
      <x:c r="J474" s="11" t="n">
        <x:v>1451.3885476857217</x:v>
      </x:c>
      <x:c r="K474" s="11" t="n">
        <x:v>1553.256980595292</x:v>
      </x:c>
      <x:c r="L474" s="11" t="n">
        <x:v>1567.0297380937288</x:v>
      </x:c>
      <x:c r="M474" s="11" t="n">
        <x:v>1571.0576452268458</x:v>
      </x:c>
      <x:c r="N474" s="11" t="n">
        <x:v>1598.10530321479</x:v>
      </x:c>
      <x:c r="O474" s="11" t="n">
        <x:v>1621.6729114015807</x:v>
      </x:c>
      <x:c r="P474" s="11" t="n">
        <x:v>1663.9490874067246</x:v>
      </x:c>
      <x:c r="Q474" s="11" t="n">
        <x:v>1750.713155729483</x:v>
      </x:c>
      <x:c r="R474" s="11" t="n">
        <x:v>1799.8043067195533</x:v>
      </x:c>
      <x:c r="S474" s="11" t="n">
        <x:v>1944.4616953147665</x:v>
      </x:c>
      <x:c r="T474" s="11" t="n">
        <x:v>1953.468014053401</x:v>
      </x:c>
      <x:c r="U474" s="11" t="n">
        <x:v>1986.3000227842554</x:v>
      </x:c>
    </x:row>
    <x:row r="475" ht="21" customHeight="1">
      <x:c r="A475" s="15" t="n">
        <x:v>474</x:v>
      </x:c>
      <x:c r="B475" s="11" t="n">
        <x:v>1000.1407264568354</x:v>
      </x:c>
      <x:c r="C475" s="11" t="n">
        <x:v>1072.8068175073543</x:v>
      </x:c>
      <x:c r="D475" s="11" t="n">
        <x:v>1091.4480015008753</x:v>
      </x:c>
      <x:c r="E475" s="11" t="n">
        <x:v>1101.8700977736814</x:v>
      </x:c>
      <x:c r="F475" s="11" t="n">
        <x:v>1122.7150619600388</x:v>
      </x:c>
      <x:c r="G475" s="11" t="n">
        <x:v>1198.6266569179738</x:v>
      </x:c>
      <x:c r="H475" s="11" t="n">
        <x:v>1224.9636400600407</x:v>
      </x:c>
      <x:c r="I475" s="11" t="n">
        <x:v>1231.776494054792</x:v>
      </x:c>
      <x:c r="J475" s="11" t="n">
        <x:v>1306.3230536000021</x:v>
      </x:c>
      <x:c r="K475" s="11" t="n">
        <x:v>1370.282363461748</x:v>
      </x:c>
      <x:c r="L475" s="11" t="n">
        <x:v>1426.7010666821718</x:v>
      </x:c>
      <x:c r="M475" s="11" t="n">
        <x:v>1427.0431147907411</x:v>
      </x:c>
      <x:c r="N475" s="11" t="n">
        <x:v>1444.1100197295716</x:v>
      </x:c>
      <x:c r="O475" s="11" t="n">
        <x:v>1468.891616055901</x:v>
      </x:c>
      <x:c r="P475" s="11" t="n">
        <x:v>1477.5472135715513</x:v>
      </x:c>
      <x:c r="Q475" s="11" t="n">
        <x:v>1516.8429090401216</x:v>
      </x:c>
      <x:c r="R475" s="11" t="n">
        <x:v>1579.865906032201</x:v>
      </x:c>
      <x:c r="S475" s="11" t="n">
        <x:v>1675.3845837550032</x:v>
      </x:c>
      <x:c r="T475" s="11" t="n">
        <x:v>1778.7355644985325</x:v>
      </x:c>
      <x:c r="U475" s="11" t="n">
        <x:v>2082.2407540816366</x:v>
      </x:c>
    </x:row>
    <x:row r="476" ht="21" customHeight="1">
      <x:c r="A476" s="15" t="n">
        <x:v>475</x:v>
      </x:c>
      <x:c r="B476" s="11" t="n">
        <x:v>845.5249143002122</x:v>
      </x:c>
      <x:c r="C476" s="11" t="n">
        <x:v>918.8220657384302</x:v>
      </x:c>
      <x:c r="D476" s="11" t="n">
        <x:v>934.7250060800517</x:v>
      </x:c>
      <x:c r="E476" s="11" t="n">
        <x:v>967.1289015070506</x:v>
      </x:c>
      <x:c r="F476" s="11" t="n">
        <x:v>1080.4944726086637</x:v>
      </x:c>
      <x:c r="G476" s="11" t="n">
        <x:v>1106.6879990411667</x:v>
      </x:c>
      <x:c r="H476" s="11" t="n">
        <x:v>1108.9758250746313</x:v>
      </x:c>
      <x:c r="I476" s="11" t="n">
        <x:v>1125.9335097005692</x:v>
      </x:c>
      <x:c r="J476" s="11" t="n">
        <x:v>1129.3767114226057</x:v>
      </x:c>
      <x:c r="K476" s="11" t="n">
        <x:v>1233.0831491863157</x:v>
      </x:c>
      <x:c r="L476" s="11" t="n">
        <x:v>1299.3356246162934</x:v>
      </x:c>
      <x:c r="M476" s="11" t="n">
        <x:v>1310.894550399215</x:v>
      </x:c>
      <x:c r="N476" s="11" t="n">
        <x:v>1388.046173439759</x:v>
      </x:c>
      <x:c r="O476" s="11" t="n">
        <x:v>1450.6113197263605</x:v>
      </x:c>
      <x:c r="P476" s="11" t="n">
        <x:v>1587.5655832432897</x:v>
      </x:c>
      <x:c r="Q476" s="11" t="n">
        <x:v>1603.9028046066119</x:v>
      </x:c>
      <x:c r="R476" s="11" t="n">
        <x:v>1611.470585779183</x:v>
      </x:c>
      <x:c r="S476" s="11" t="n">
        <x:v>1707.444859886478</x:v>
      </x:c>
      <x:c r="T476" s="11" t="n">
        <x:v>1723.9489251610041</x:v>
      </x:c>
      <x:c r="U476" s="11" t="n">
        <x:v>1838.2386189770111</x:v>
      </x:c>
    </x:row>
    <x:row r="477" ht="21" customHeight="1">
      <x:c r="A477" s="15" t="n">
        <x:v>476</x:v>
      </x:c>
      <x:c r="B477" s="11" t="n">
        <x:v>805.2790032965595</x:v>
      </x:c>
      <x:c r="C477" s="11" t="n">
        <x:v>942.6937308994967</x:v>
      </x:c>
      <x:c r="D477" s="11" t="n">
        <x:v>1004.1228757721924</x:v>
      </x:c>
      <x:c r="E477" s="11" t="n">
        <x:v>1009.2983157701492</x:v>
      </x:c>
      <x:c r="F477" s="11" t="n">
        <x:v>1070.8388178328464</x:v>
      </x:c>
      <x:c r="G477" s="11" t="n">
        <x:v>1092.6790505522</x:v>
      </x:c>
      <x:c r="H477" s="11" t="n">
        <x:v>1208.669915801335</x:v>
      </x:c>
      <x:c r="I477" s="11" t="n">
        <x:v>1216.8812065459572</x:v>
      </x:c>
      <x:c r="J477" s="11" t="n">
        <x:v>1259.4450049469892</x:v>
      </x:c>
      <x:c r="K477" s="11" t="n">
        <x:v>1428.8208035412242</x:v>
      </x:c>
      <x:c r="L477" s="11" t="n">
        <x:v>1442.5236832006135</x:v>
      </x:c>
      <x:c r="M477" s="11" t="n">
        <x:v>1488.0760362378685</x:v>
      </x:c>
      <x:c r="N477" s="11" t="n">
        <x:v>1565.351279369933</x:v>
      </x:c>
      <x:c r="O477" s="11" t="n">
        <x:v>1666.147552698375</x:v>
      </x:c>
      <x:c r="P477" s="11" t="n">
        <x:v>1667.1817432779278</x:v>
      </x:c>
      <x:c r="Q477" s="11" t="n">
        <x:v>1699.8976375403588</x:v>
      </x:c>
      <x:c r="R477" s="11" t="n">
        <x:v>1753.7503801522732</x:v>
      </x:c>
      <x:c r="S477" s="11" t="n">
        <x:v>1849.6656820976548</x:v>
      </x:c>
      <x:c r="T477" s="11" t="n">
        <x:v>1968.7749365589264</x:v>
      </x:c>
      <x:c r="U477" s="11" t="n">
        <x:v>1975.800539095258</x:v>
      </x:c>
    </x:row>
    <x:row r="478" ht="21" customHeight="1">
      <x:c r="A478" s="15" t="n">
        <x:v>477</x:v>
      </x:c>
      <x:c r="B478" s="11" t="n">
        <x:v>823.8630141734284</x:v>
      </x:c>
      <x:c r="C478" s="11" t="n">
        <x:v>980.7025098339775</x:v>
      </x:c>
      <x:c r="D478" s="11" t="n">
        <x:v>1015.0025285062312</x:v>
      </x:c>
      <x:c r="E478" s="11" t="n">
        <x:v>1022.2053117273472</x:v>
      </x:c>
      <x:c r="F478" s="11" t="n">
        <x:v>1210.2995770726568</x:v>
      </x:c>
      <x:c r="G478" s="11" t="n">
        <x:v>1366.250703600197</x:v>
      </x:c>
      <x:c r="H478" s="11" t="n">
        <x:v>1425.458833428167</x:v>
      </x:c>
      <x:c r="I478" s="11" t="n">
        <x:v>1433.382569603481</x:v>
      </x:c>
      <x:c r="J478" s="11" t="n">
        <x:v>1539.7798752768622</x:v>
      </x:c>
      <x:c r="K478" s="11" t="n">
        <x:v>1555.7480247714757</x:v>
      </x:c>
      <x:c r="L478" s="11" t="n">
        <x:v>1603.2360407655806</x:v>
      </x:c>
      <x:c r="M478" s="11" t="n">
        <x:v>1610.9387300484368</x:v>
      </x:c>
      <x:c r="N478" s="11" t="n">
        <x:v>1700.5468087489505</x:v>
      </x:c>
      <x:c r="O478" s="11" t="n">
        <x:v>1705.4606132467454</x:v>
      </x:c>
      <x:c r="P478" s="11" t="n">
        <x:v>1761.7197398781293</x:v>
      </x:c>
      <x:c r="Q478" s="11" t="n">
        <x:v>1774.2506247974388</x:v>
      </x:c>
      <x:c r="R478" s="11" t="n">
        <x:v>1813.2108464597327</x:v>
      </x:c>
      <x:c r="S478" s="11" t="n">
        <x:v>1835.571226250481</x:v>
      </x:c>
      <x:c r="T478" s="11" t="n">
        <x:v>1836.9500324431265</x:v>
      </x:c>
      <x:c r="U478" s="11" t="n">
        <x:v>2025.375175044087</x:v>
      </x:c>
    </x:row>
    <x:row r="479" ht="21" customHeight="1">
      <x:c r="A479" s="15" t="n">
        <x:v>478</x:v>
      </x:c>
      <x:c r="B479" s="11" t="n">
        <x:v>811.0944070265729</x:v>
      </x:c>
      <x:c r="C479" s="11" t="n">
        <x:v>872.4663949680738</x:v>
      </x:c>
      <x:c r="D479" s="11" t="n">
        <x:v>930.4862163853834</x:v>
      </x:c>
      <x:c r="E479" s="11" t="n">
        <x:v>1023.8693477221282</x:v>
      </x:c>
      <x:c r="F479" s="11" t="n">
        <x:v>1079.4694420985115</x:v>
      </x:c>
      <x:c r="G479" s="11" t="n">
        <x:v>1244.4075145647282</x:v>
      </x:c>
      <x:c r="H479" s="11" t="n">
        <x:v>1253.1554192076226</x:v>
      </x:c>
      <x:c r="I479" s="11" t="n">
        <x:v>1268.1221436361234</x:v>
      </x:c>
      <x:c r="J479" s="11" t="n">
        <x:v>1298.558843671409</x:v>
      </x:c>
      <x:c r="K479" s="11" t="n">
        <x:v>1333.5339347283018</x:v>
      </x:c>
      <x:c r="L479" s="11" t="n">
        <x:v>1372.550433905899</x:v>
      </x:c>
      <x:c r="M479" s="11" t="n">
        <x:v>1386.5458733878108</x:v>
      </x:c>
      <x:c r="N479" s="11" t="n">
        <x:v>1392.3359794645555</x:v>
      </x:c>
      <x:c r="O479" s="11" t="n">
        <x:v>1458.4423365407238</x:v>
      </x:c>
      <x:c r="P479" s="11" t="n">
        <x:v>1586.7824749449728</x:v>
      </x:c>
      <x:c r="Q479" s="11" t="n">
        <x:v>1603.9961730681462</x:v>
      </x:c>
      <x:c r="R479" s="11" t="n">
        <x:v>1770.1649187322191</x:v>
      </x:c>
      <x:c r="S479" s="11" t="n">
        <x:v>1817.771630618146</x:v>
      </x:c>
      <x:c r="T479" s="11" t="n">
        <x:v>2006.5805122319937</x:v>
      </x:c>
      <x:c r="U479" s="11" t="n">
        <x:v>2041.7930482144213</x:v>
      </x:c>
    </x:row>
    <x:row r="480" ht="21" customHeight="1">
      <x:c r="A480" s="15" t="n">
        <x:v>479</x:v>
      </x:c>
      <x:c r="B480" s="11" t="n">
        <x:v>791.8308593054116</x:v>
      </x:c>
      <x:c r="C480" s="11" t="n">
        <x:v>1001.3951004949245</x:v>
      </x:c>
      <x:c r="D480" s="11" t="n">
        <x:v>1035.1588932038342</x:v>
      </x:c>
      <x:c r="E480" s="11" t="n">
        <x:v>1060.8876548962457</x:v>
      </x:c>
      <x:c r="F480" s="11" t="n">
        <x:v>1120.0317662427988</x:v>
      </x:c>
      <x:c r="G480" s="11" t="n">
        <x:v>1159.5412927083498</x:v>
      </x:c>
      <x:c r="H480" s="11" t="n">
        <x:v>1203.4071823127447</x:v>
      </x:c>
      <x:c r="I480" s="11" t="n">
        <x:v>1218.6547812611655</x:v>
      </x:c>
      <x:c r="J480" s="11" t="n">
        <x:v>1219.3163696581669</x:v>
      </x:c>
      <x:c r="K480" s="11" t="n">
        <x:v>1243.4030035658693</x:v>
      </x:c>
      <x:c r="L480" s="11" t="n">
        <x:v>1284.3378224763032</x:v>
      </x:c>
      <x:c r="M480" s="11" t="n">
        <x:v>1484.1232032955386</x:v>
      </x:c>
      <x:c r="N480" s="11" t="n">
        <x:v>1550.0868328571237</x:v>
      </x:c>
      <x:c r="O480" s="11" t="n">
        <x:v>1565.1697285929895</x:v>
      </x:c>
      <x:c r="P480" s="11" t="n">
        <x:v>1590.0269998034066</x:v>
      </x:c>
      <x:c r="Q480" s="11" t="n">
        <x:v>1597.0267096721634</x:v>
      </x:c>
      <x:c r="R480" s="11" t="n">
        <x:v>1618.749156492373</x:v>
      </x:c>
      <x:c r="S480" s="11" t="n">
        <x:v>1659.594289845278</x:v>
      </x:c>
      <x:c r="T480" s="11" t="n">
        <x:v>1727.0868071246862</x:v>
      </x:c>
      <x:c r="U480" s="11" t="n">
        <x:v>1803.4334413441518</x:v>
      </x:c>
    </x:row>
    <x:row r="481" ht="21" customHeight="1">
      <x:c r="A481" s="15" t="n">
        <x:v>480</x:v>
      </x:c>
      <x:c r="B481" s="11" t="n">
        <x:v>826.8643169462897</x:v>
      </x:c>
      <x:c r="C481" s="11" t="n">
        <x:v>875.331520363267</x:v>
      </x:c>
      <x:c r="D481" s="11" t="n">
        <x:v>978.2770160700122</x:v>
      </x:c>
      <x:c r="E481" s="11" t="n">
        <x:v>1011.1005169062223</x:v>
      </x:c>
      <x:c r="F481" s="11" t="n">
        <x:v>1123.1883471256547</x:v>
      </x:c>
      <x:c r="G481" s="11" t="n">
        <x:v>1206.6109593466194</x:v>
      </x:c>
      <x:c r="H481" s="11" t="n">
        <x:v>1211.6138225525456</x:v>
      </x:c>
      <x:c r="I481" s="11" t="n">
        <x:v>1258.469602345637</x:v>
      </x:c>
      <x:c r="J481" s="11" t="n">
        <x:v>1291.9547672771223</x:v>
      </x:c>
      <x:c r="K481" s="11" t="n">
        <x:v>1331.2394627006604</x:v>
      </x:c>
      <x:c r="L481" s="11" t="n">
        <x:v>1365.8776530808843</x:v>
      </x:c>
      <x:c r="M481" s="11" t="n">
        <x:v>1375.5933623950157</x:v>
      </x:c>
      <x:c r="N481" s="11" t="n">
        <x:v>1442.085578623294</x:v>
      </x:c>
      <x:c r="O481" s="11" t="n">
        <x:v>1595.3655681776095</x:v>
      </x:c>
      <x:c r="P481" s="11" t="n">
        <x:v>1601.5898871957459</x:v>
      </x:c>
      <x:c r="Q481" s="11" t="n">
        <x:v>1614.835085841959</x:v>
      </x:c>
      <x:c r="R481" s="11" t="n">
        <x:v>1632.0175910335154</x:v>
      </x:c>
      <x:c r="S481" s="11" t="n">
        <x:v>1669.2372813448815</x:v>
      </x:c>
      <x:c r="T481" s="11" t="n">
        <x:v>1711.0855265113894</x:v>
      </x:c>
      <x:c r="U481" s="11" t="n">
        <x:v>1860.79399798238</x:v>
      </x:c>
    </x:row>
    <x:row r="482" ht="21" customHeight="1">
      <x:c r="A482" s="15" t="n">
        <x:v>481</x:v>
      </x:c>
      <x:c r="B482" s="11" t="n">
        <x:v>816.7911915965256</x:v>
      </x:c>
      <x:c r="C482" s="11" t="n">
        <x:v>828.0438201437313</x:v>
      </x:c>
      <x:c r="D482" s="11" t="n">
        <x:v>885.5629320969904</x:v>
      </x:c>
      <x:c r="E482" s="11" t="n">
        <x:v>910.1774511774358</x:v>
      </x:c>
      <x:c r="F482" s="11" t="n">
        <x:v>942.3167775645206</x:v>
      </x:c>
      <x:c r="G482" s="11" t="n">
        <x:v>1031.3163726749162</x:v>
      </x:c>
      <x:c r="H482" s="11" t="n">
        <x:v>1255.6565686279196</x:v>
      </x:c>
      <x:c r="I482" s="11" t="n">
        <x:v>1262.798441558538</x:v>
      </x:c>
      <x:c r="J482" s="11" t="n">
        <x:v>1305.8801768844455</x:v>
      </x:c>
      <x:c r="K482" s="11" t="n">
        <x:v>1406.2581899204233</x:v>
      </x:c>
      <x:c r="L482" s="11" t="n">
        <x:v>1486.5727447977893</x:v>
      </x:c>
      <x:c r="M482" s="11" t="n">
        <x:v>1523.2199691215405</x:v>
      </x:c>
      <x:c r="N482" s="11" t="n">
        <x:v>1591.3865933603631</x:v>
      </x:c>
      <x:c r="O482" s="11" t="n">
        <x:v>1674.6161426283977</x:v>
      </x:c>
      <x:c r="P482" s="11" t="n">
        <x:v>1721.821605034052</x:v>
      </x:c>
      <x:c r="Q482" s="11" t="n">
        <x:v>1748.26756085524</x:v>
      </x:c>
      <x:c r="R482" s="11" t="n">
        <x:v>1810.26113962579</x:v>
      </x:c>
      <x:c r="S482" s="11" t="n">
        <x:v>1900.3244324546877</x:v>
      </x:c>
      <x:c r="T482" s="11" t="n">
        <x:v>2002.3619729277348</x:v>
      </x:c>
      <x:c r="U482" s="11" t="n">
        <x:v>2021.658680154832</x:v>
      </x:c>
    </x:row>
    <x:row r="483" ht="21" customHeight="1">
      <x:c r="A483" s="15" t="n">
        <x:v>482</x:v>
      </x:c>
      <x:c r="B483" s="11" t="n">
        <x:v>840.488360763442</x:v>
      </x:c>
      <x:c r="C483" s="11" t="n">
        <x:v>903.8126307867967</x:v>
      </x:c>
      <x:c r="D483" s="11" t="n">
        <x:v>1079.6267337064512</x:v>
      </x:c>
      <x:c r="E483" s="11" t="n">
        <x:v>1149.2485480025628</x:v>
      </x:c>
      <x:c r="F483" s="11" t="n">
        <x:v>1157.0066364648078</x:v>
      </x:c>
      <x:c r="G483" s="11" t="n">
        <x:v>1181.294940090837</x:v>
      </x:c>
      <x:c r="H483" s="11" t="n">
        <x:v>1277.651671451924</x:v>
      </x:c>
      <x:c r="I483" s="11" t="n">
        <x:v>1305.0704869486956</x:v>
      </x:c>
      <x:c r="J483" s="11" t="n">
        <x:v>1313.7204274174162</x:v>
      </x:c>
      <x:c r="K483" s="11" t="n">
        <x:v>1335.4241920283303</x:v>
      </x:c>
      <x:c r="L483" s="11" t="n">
        <x:v>1367.7455225691024</x:v>
      </x:c>
      <x:c r="M483" s="11" t="n">
        <x:v>1438.7772480590352</x:v>
      </x:c>
      <x:c r="N483" s="11" t="n">
        <x:v>1438.7927916504768</x:v>
      </x:c>
      <x:c r="O483" s="11" t="n">
        <x:v>1517.9039052146823</x:v>
      </x:c>
      <x:c r="P483" s="11" t="n">
        <x:v>1529.8559750871564</x:v>
      </x:c>
      <x:c r="Q483" s="11" t="n">
        <x:v>1532.4320762780092</x:v>
      </x:c>
      <x:c r="R483" s="11" t="n">
        <x:v>1553.9844893421673</x:v>
      </x:c>
      <x:c r="S483" s="11" t="n">
        <x:v>1603.0099586199478</x:v>
      </x:c>
      <x:c r="T483" s="11" t="n">
        <x:v>1660.423458960412</x:v>
      </x:c>
      <x:c r="U483" s="11" t="n">
        <x:v>1710.0346133717946</x:v>
      </x:c>
    </x:row>
    <x:row r="484" ht="21" customHeight="1">
      <x:c r="A484" s="15" t="n">
        <x:v>483</x:v>
      </x:c>
      <x:c r="B484" s="11" t="n">
        <x:v>792.3723944061962</x:v>
      </x:c>
      <x:c r="C484" s="11" t="n">
        <x:v>1087.4899444104772</x:v>
      </x:c>
      <x:c r="D484" s="11" t="n">
        <x:v>1164.4738824149892</x:v>
      </x:c>
      <x:c r="E484" s="11" t="n">
        <x:v>1188.3251246251866</x:v>
      </x:c>
      <x:c r="F484" s="11" t="n">
        <x:v>1192.3646752543436</x:v>
      </x:c>
      <x:c r="G484" s="11" t="n">
        <x:v>1192.781615326465</x:v>
      </x:c>
      <x:c r="H484" s="11" t="n">
        <x:v>1233.0666035729516</x:v>
      </x:c>
      <x:c r="I484" s="11" t="n">
        <x:v>1302.7367995756956</x:v>
      </x:c>
      <x:c r="J484" s="11" t="n">
        <x:v>1318.3017298887532</x:v>
      </x:c>
      <x:c r="K484" s="11" t="n">
        <x:v>1336.2863288483375</x:v>
      </x:c>
      <x:c r="L484" s="11" t="n">
        <x:v>1343.1404758032102</x:v>
      </x:c>
      <x:c r="M484" s="11" t="n">
        <x:v>1371.3713730581985</x:v>
      </x:c>
      <x:c r="N484" s="11" t="n">
        <x:v>1413.8776661039635</x:v>
      </x:c>
      <x:c r="O484" s="11" t="n">
        <x:v>1463.6138334895004</x:v>
      </x:c>
      <x:c r="P484" s="11" t="n">
        <x:v>1500.4918650577129</x:v>
      </x:c>
      <x:c r="Q484" s="11" t="n">
        <x:v>1766.7426866437652</x:v>
      </x:c>
      <x:c r="R484" s="11" t="n">
        <x:v>1795.4455021098504</x:v>
      </x:c>
      <x:c r="S484" s="11" t="n">
        <x:v>1830.6710692863599</x:v>
      </x:c>
      <x:c r="T484" s="11" t="n">
        <x:v>1837.875941541598</x:v>
      </x:c>
      <x:c r="U484" s="11" t="n">
        <x:v>1901.836078177402</x:v>
      </x:c>
    </x:row>
    <x:row r="485" ht="21" customHeight="1">
      <x:c r="A485" s="15" t="n">
        <x:v>484</x:v>
      </x:c>
      <x:c r="B485" s="11" t="n">
        <x:v>863.7926457514</x:v>
      </x:c>
      <x:c r="C485" s="11" t="n">
        <x:v>968.4488016136797</x:v>
      </x:c>
      <x:c r="D485" s="11" t="n">
        <x:v>1043.818066263616</x:v>
      </x:c>
      <x:c r="E485" s="11" t="n">
        <x:v>1091.2856924704722</x:v>
      </x:c>
      <x:c r="F485" s="11" t="n">
        <x:v>1112.5033002975354</x:v>
      </x:c>
      <x:c r="G485" s="11" t="n">
        <x:v>1132.2972853128717</x:v>
      </x:c>
      <x:c r="H485" s="11" t="n">
        <x:v>1138.17646753191</x:v>
      </x:c>
      <x:c r="I485" s="11" t="n">
        <x:v>1229.856038287062</x:v>
      </x:c>
      <x:c r="J485" s="11" t="n">
        <x:v>1264.7101668809678</x:v>
      </x:c>
      <x:c r="K485" s="11" t="n">
        <x:v>1341.5077057577928</x:v>
      </x:c>
      <x:c r="L485" s="11" t="n">
        <x:v>1387.0147945035924</x:v>
      </x:c>
      <x:c r="M485" s="11" t="n">
        <x:v>1399.4280106260342</x:v>
      </x:c>
      <x:c r="N485" s="11" t="n">
        <x:v>1444.5894118274266</x:v>
      </x:c>
      <x:c r="O485" s="11" t="n">
        <x:v>1447.6774042547759</x:v>
      </x:c>
      <x:c r="P485" s="11" t="n">
        <x:v>1500.553250310255</x:v>
      </x:c>
      <x:c r="Q485" s="11" t="n">
        <x:v>1510.2166072195548</x:v>
      </x:c>
      <x:c r="R485" s="11" t="n">
        <x:v>1719.2705486745087</x:v>
      </x:c>
      <x:c r="S485" s="11" t="n">
        <x:v>1778.2184580061464</x:v>
      </x:c>
      <x:c r="T485" s="11" t="n">
        <x:v>1925.4991626303595</x:v>
      </x:c>
      <x:c r="U485" s="11" t="n">
        <x:v>1945.827063736692</x:v>
      </x:c>
    </x:row>
    <x:row r="486" ht="21" customHeight="1">
      <x:c r="A486" s="15" t="n">
        <x:v>485</x:v>
      </x:c>
      <x:c r="B486" s="11" t="n">
        <x:v>868.6086979348399</x:v>
      </x:c>
      <x:c r="C486" s="11" t="n">
        <x:v>966.7426413315675</x:v>
      </x:c>
      <x:c r="D486" s="11" t="n">
        <x:v>1015.0058067733731</x:v>
      </x:c>
      <x:c r="E486" s="11" t="n">
        <x:v>1148.2906065255338</x:v>
      </x:c>
      <x:c r="F486" s="11" t="n">
        <x:v>1194.9628582004507</x:v>
      </x:c>
      <x:c r="G486" s="11" t="n">
        <x:v>1320.4987058101904</x:v>
      </x:c>
      <x:c r="H486" s="11" t="n">
        <x:v>1329.0950128961576</x:v>
      </x:c>
      <x:c r="I486" s="11" t="n">
        <x:v>1337.6247088484804</x:v>
      </x:c>
      <x:c r="J486" s="11" t="n">
        <x:v>1378.8056328520338</x:v>
      </x:c>
      <x:c r="K486" s="11" t="n">
        <x:v>1440.1989548256036</x:v>
      </x:c>
      <x:c r="L486" s="11" t="n">
        <x:v>1474.507693412958</x:v>
      </x:c>
      <x:c r="M486" s="11" t="n">
        <x:v>1537.7443147746712</x:v>
      </x:c>
      <x:c r="N486" s="11" t="n">
        <x:v>1553.0314575831442</x:v>
      </x:c>
      <x:c r="O486" s="11" t="n">
        <x:v>1567.6153964822133</x:v>
      </x:c>
      <x:c r="P486" s="11" t="n">
        <x:v>1581.0625902254976</x:v>
      </x:c>
      <x:c r="Q486" s="11" t="n">
        <x:v>1687.9323053778892</x:v>
      </x:c>
      <x:c r="R486" s="11" t="n">
        <x:v>1725.7584966316936</x:v>
      </x:c>
      <x:c r="S486" s="11" t="n">
        <x:v>1815.8322768546295</x:v>
      </x:c>
      <x:c r="T486" s="11" t="n">
        <x:v>1889.8338393609235</x:v>
      </x:c>
      <x:c r="U486" s="11" t="n">
        <x:v>2275.3526224769143</x:v>
      </x:c>
    </x:row>
    <x:row r="487" ht="21" customHeight="1">
      <x:c r="A487" s="15" t="n">
        <x:v>486</x:v>
      </x:c>
      <x:c r="B487" s="11" t="n">
        <x:v>783.1527484821381</x:v>
      </x:c>
      <x:c r="C487" s="11" t="n">
        <x:v>900.3047676251533</x:v>
      </x:c>
      <x:c r="D487" s="11" t="n">
        <x:v>973.3713408583902</x:v>
      </x:c>
      <x:c r="E487" s="11" t="n">
        <x:v>986.5419157306012</x:v>
      </x:c>
      <x:c r="F487" s="11" t="n">
        <x:v>1034.9019624591645</x:v>
      </x:c>
      <x:c r="G487" s="11" t="n">
        <x:v>1131.1394529660333</x:v>
      </x:c>
      <x:c r="H487" s="11" t="n">
        <x:v>1148.5679849743324</x:v>
      </x:c>
      <x:c r="I487" s="11" t="n">
        <x:v>1208.0456503191285</x:v>
      </x:c>
      <x:c r="J487" s="11" t="n">
        <x:v>1213.5719375522883</x:v>
      </x:c>
      <x:c r="K487" s="11" t="n">
        <x:v>1214.6633753658539</x:v>
      </x:c>
      <x:c r="L487" s="11" t="n">
        <x:v>1273.6143799816682</x:v>
      </x:c>
      <x:c r="M487" s="11" t="n">
        <x:v>1308.816982216858</x:v>
      </x:c>
      <x:c r="N487" s="11" t="n">
        <x:v>1338.0092742150282</x:v>
      </x:c>
      <x:c r="O487" s="11" t="n">
        <x:v>1349.2732751012395</x:v>
      </x:c>
      <x:c r="P487" s="11" t="n">
        <x:v>1380.2353646325053</x:v>
      </x:c>
      <x:c r="Q487" s="11" t="n">
        <x:v>1406.9754764464185</x:v>
      </x:c>
      <x:c r="R487" s="11" t="n">
        <x:v>1511.9257744431914</x:v>
      </x:c>
      <x:c r="S487" s="11" t="n">
        <x:v>1547.3844061208265</x:v>
      </x:c>
      <x:c r="T487" s="11" t="n">
        <x:v>1629.2696264182227</x:v>
      </x:c>
      <x:c r="U487" s="11" t="n">
        <x:v>1834.6399046635374</x:v>
      </x:c>
    </x:row>
    <x:row r="488" ht="21" customHeight="1">
      <x:c r="A488" s="15" t="n">
        <x:v>487</x:v>
      </x:c>
      <x:c r="B488" s="11" t="n">
        <x:v>1003.9791747109392</x:v>
      </x:c>
      <x:c r="C488" s="11" t="n">
        <x:v>1044.351184561531</x:v>
      </x:c>
      <x:c r="D488" s="11" t="n">
        <x:v>1112.5126634041717</x:v>
      </x:c>
      <x:c r="E488" s="11" t="n">
        <x:v>1149.6683568724825</x:v>
      </x:c>
      <x:c r="F488" s="11" t="n">
        <x:v>1168.1749337315307</x:v>
      </x:c>
      <x:c r="G488" s="11" t="n">
        <x:v>1226.8025061469696</x:v>
      </x:c>
      <x:c r="H488" s="11" t="n">
        <x:v>1277.9195263752526</x:v>
      </x:c>
      <x:c r="I488" s="11" t="n">
        <x:v>1356.894241146038</x:v>
      </x:c>
      <x:c r="J488" s="11" t="n">
        <x:v>1452.70115522093</x:v>
      </x:c>
      <x:c r="K488" s="11" t="n">
        <x:v>1481.5855613084054</x:v>
      </x:c>
      <x:c r="L488" s="11" t="n">
        <x:v>1524.3702844372242</x:v>
      </x:c>
      <x:c r="M488" s="11" t="n">
        <x:v>1533.197360080617</x:v>
      </x:c>
      <x:c r="N488" s="11" t="n">
        <x:v>1572.5960675377532</x:v>
      </x:c>
      <x:c r="O488" s="11" t="n">
        <x:v>1575.6301578129858</x:v>
      </x:c>
      <x:c r="P488" s="11" t="n">
        <x:v>1608.6626299728691</x:v>
      </x:c>
      <x:c r="Q488" s="11" t="n">
        <x:v>1634.666915943261</x:v>
      </x:c>
      <x:c r="R488" s="11" t="n">
        <x:v>1651.7264005862964</x:v>
      </x:c>
      <x:c r="S488" s="11" t="n">
        <x:v>1658.484721506659</x:v>
      </x:c>
      <x:c r="T488" s="11" t="n">
        <x:v>1700.384048591087</x:v>
      </x:c>
      <x:c r="U488" s="11" t="n">
        <x:v>1716.868869433834</x:v>
      </x:c>
    </x:row>
    <x:row r="489" ht="21" customHeight="1">
      <x:c r="A489" s="15" t="n">
        <x:v>488</x:v>
      </x:c>
      <x:c r="B489" s="11" t="n">
        <x:v>737.835402905836</x:v>
      </x:c>
      <x:c r="C489" s="11" t="n">
        <x:v>1031.3666434990018</x:v>
      </x:c>
      <x:c r="D489" s="11" t="n">
        <x:v>1100.863370662728</x:v>
      </x:c>
      <x:c r="E489" s="11" t="n">
        <x:v>1228.737026598126</x:v>
      </x:c>
      <x:c r="F489" s="11" t="n">
        <x:v>1257.400518823374</x:v>
      </x:c>
      <x:c r="G489" s="11" t="n">
        <x:v>1276.3335386383983</x:v>
      </x:c>
      <x:c r="H489" s="11" t="n">
        <x:v>1278.3741117841191</x:v>
      </x:c>
      <x:c r="I489" s="11" t="n">
        <x:v>1284.435010347568</x:v>
      </x:c>
      <x:c r="J489" s="11" t="n">
        <x:v>1338.1067034988932</x:v>
      </x:c>
      <x:c r="K489" s="11" t="n">
        <x:v>1439.8850827641222</x:v>
      </x:c>
      <x:c r="L489" s="11" t="n">
        <x:v>1442.7927296814973</x:v>
      </x:c>
      <x:c r="M489" s="11" t="n">
        <x:v>1476.7338388032663</x:v>
      </x:c>
      <x:c r="N489" s="11" t="n">
        <x:v>1592.320499292351</x:v>
      </x:c>
      <x:c r="O489" s="11" t="n">
        <x:v>1711.780597657068</x:v>
      </x:c>
      <x:c r="P489" s="11" t="n">
        <x:v>1713.888493021162</x:v>
      </x:c>
      <x:c r="Q489" s="11" t="n">
        <x:v>1718.1842226610859</x:v>
      </x:c>
      <x:c r="R489" s="11" t="n">
        <x:v>1726.795533905057</x:v>
      </x:c>
      <x:c r="S489" s="11" t="n">
        <x:v>1959.8900570166518</x:v>
      </x:c>
      <x:c r="T489" s="11" t="n">
        <x:v>2081.7136439215315</x:v>
      </x:c>
      <x:c r="U489" s="11" t="n">
        <x:v>2134.786747353536</x:v>
      </x:c>
    </x:row>
    <x:row r="490" ht="21" customHeight="1">
      <x:c r="A490" s="15" t="n">
        <x:v>489</x:v>
      </x:c>
      <x:c r="B490" s="11" t="n">
        <x:v>883.6836267175264</x:v>
      </x:c>
      <x:c r="C490" s="11" t="n">
        <x:v>895.1572755988107</x:v>
      </x:c>
      <x:c r="D490" s="11" t="n">
        <x:v>1108.3252274178765</x:v>
      </x:c>
      <x:c r="E490" s="11" t="n">
        <x:v>1119.0506011549894</x:v>
      </x:c>
      <x:c r="F490" s="11" t="n">
        <x:v>1169.4783055088487</x:v>
      </x:c>
      <x:c r="G490" s="11" t="n">
        <x:v>1204.1511744628388</x:v>
      </x:c>
      <x:c r="H490" s="11" t="n">
        <x:v>1242.7854992376033</x:v>
      </x:c>
      <x:c r="I490" s="11" t="n">
        <x:v>1264.7206766765507</x:v>
      </x:c>
      <x:c r="J490" s="11" t="n">
        <x:v>1275.3895466049516</x:v>
      </x:c>
      <x:c r="K490" s="11" t="n">
        <x:v>1328.015872528228</x:v>
      </x:c>
      <x:c r="L490" s="11" t="n">
        <x:v>1353.144558135211</x:v>
      </x:c>
      <x:c r="M490" s="11" t="n">
        <x:v>1360.7459082179225</x:v>
      </x:c>
      <x:c r="N490" s="11" t="n">
        <x:v>1607.1474957907424</x:v>
      </x:c>
      <x:c r="O490" s="11" t="n">
        <x:v>1608.4110792819238</x:v>
      </x:c>
      <x:c r="P490" s="11" t="n">
        <x:v>1616.4396672047014</x:v>
      </x:c>
      <x:c r="Q490" s="11" t="n">
        <x:v>1678.608114156604</x:v>
      </x:c>
      <x:c r="R490" s="11" t="n">
        <x:v>1821.0747550629449</x:v>
      </x:c>
      <x:c r="S490" s="11" t="n">
        <x:v>1822.7021307566674</x:v>
      </x:c>
      <x:c r="T490" s="11" t="n">
        <x:v>2074.5851405292724</x:v>
      </x:c>
      <x:c r="U490" s="11" t="n">
        <x:v>2149.0182095971386</x:v>
      </x:c>
    </x:row>
    <x:row r="491" ht="21" customHeight="1">
      <x:c r="A491" s="15" t="n">
        <x:v>490</x:v>
      </x:c>
      <x:c r="B491" s="11" t="n">
        <x:v>1027.1549495986083</x:v>
      </x:c>
      <x:c r="C491" s="11" t="n">
        <x:v>1051.623665342</x:v>
      </x:c>
      <x:c r="D491" s="11" t="n">
        <x:v>1168.6026472087315</x:v>
      </x:c>
      <x:c r="E491" s="11" t="n">
        <x:v>1182.2072831667733</x:v>
      </x:c>
      <x:c r="F491" s="11" t="n">
        <x:v>1232.7625907831223</x:v>
      </x:c>
      <x:c r="G491" s="11" t="n">
        <x:v>1233.1401984013469</x:v>
      </x:c>
      <x:c r="H491" s="11" t="n">
        <x:v>1240.7213175488541</x:v>
      </x:c>
      <x:c r="I491" s="11" t="n">
        <x:v>1289.3729128240095</x:v>
      </x:c>
      <x:c r="J491" s="11" t="n">
        <x:v>1374.9841501370126</x:v>
      </x:c>
      <x:c r="K491" s="11" t="n">
        <x:v>1411.453563924726</x:v>
      </x:c>
      <x:c r="L491" s="11" t="n">
        <x:v>1441.9287451905905</x:v>
      </x:c>
      <x:c r="M491" s="11" t="n">
        <x:v>1569.045288277766</x:v>
      </x:c>
      <x:c r="N491" s="11" t="n">
        <x:v>1598.0140831419576</x:v>
      </x:c>
      <x:c r="O491" s="11" t="n">
        <x:v>1726.837689467388</x:v>
      </x:c>
      <x:c r="P491" s="11" t="n">
        <x:v>1812.7113789305115</x:v>
      </x:c>
      <x:c r="Q491" s="11" t="n">
        <x:v>1841.3120746728446</x:v>
      </x:c>
      <x:c r="R491" s="11" t="n">
        <x:v>1975.2415680118547</x:v>
      </x:c>
      <x:c r="S491" s="11" t="n">
        <x:v>2022.5402370827503</x:v>
      </x:c>
      <x:c r="T491" s="11" t="n">
        <x:v>2048.627874163931</x:v>
      </x:c>
      <x:c r="U491" s="11" t="n">
        <x:v>2316.309394419004</x:v>
      </x:c>
    </x:row>
    <x:row r="492" ht="21" customHeight="1">
      <x:c r="A492" s="15" t="n">
        <x:v>491</x:v>
      </x:c>
      <x:c r="B492" s="11" t="n">
        <x:v>782.1419579346975</x:v>
      </x:c>
      <x:c r="C492" s="11" t="n">
        <x:v>1027.359321380665</x:v>
      </x:c>
      <x:c r="D492" s="11" t="n">
        <x:v>1044.839499230949</x:v>
      </x:c>
      <x:c r="E492" s="11" t="n">
        <x:v>1060.536911860744</x:v>
      </x:c>
      <x:c r="F492" s="11" t="n">
        <x:v>1069.6718437011918</x:v>
      </x:c>
      <x:c r="G492" s="11" t="n">
        <x:v>1117.5141044208267</x:v>
      </x:c>
      <x:c r="H492" s="11" t="n">
        <x:v>1188.1921281990308</x:v>
      </x:c>
      <x:c r="I492" s="11" t="n">
        <x:v>1228.1781793774667</x:v>
      </x:c>
      <x:c r="J492" s="11" t="n">
        <x:v>1319.4120969716453</x:v>
      </x:c>
      <x:c r="K492" s="11" t="n">
        <x:v>1320.4546698880201</x:v>
      </x:c>
      <x:c r="L492" s="11" t="n">
        <x:v>1341.3702899681016</x:v>
      </x:c>
      <x:c r="M492" s="11" t="n">
        <x:v>1387.0907000374798</x:v>
      </x:c>
      <x:c r="N492" s="11" t="n">
        <x:v>1481.694439879901</x:v>
      </x:c>
      <x:c r="O492" s="11" t="n">
        <x:v>1544.2199478480213</x:v>
      </x:c>
      <x:c r="P492" s="11" t="n">
        <x:v>1575.525108379758</x:v>
      </x:c>
      <x:c r="Q492" s="11" t="n">
        <x:v>1679.917887462593</x:v>
      </x:c>
      <x:c r="R492" s="11" t="n">
        <x:v>1765.275873247262</x:v>
      </x:c>
      <x:c r="S492" s="11" t="n">
        <x:v>1846.3270625121788</x:v>
      </x:c>
      <x:c r="T492" s="11" t="n">
        <x:v>1846.6196948847055</x:v>
      </x:c>
      <x:c r="U492" s="11" t="n">
        <x:v>2039.175187050317</x:v>
      </x:c>
    </x:row>
    <x:row r="493" ht="21" customHeight="1">
      <x:c r="A493" s="15" t="n">
        <x:v>492</x:v>
      </x:c>
      <x:c r="B493" s="11" t="n">
        <x:v>892.1431751043162</x:v>
      </x:c>
      <x:c r="C493" s="11" t="n">
        <x:v>907.0395228277017</x:v>
      </x:c>
      <x:c r="D493" s="11" t="n">
        <x:v>947.9798986351122</x:v>
      </x:c>
      <x:c r="E493" s="11" t="n">
        <x:v>1049.3745866938575</x:v>
      </x:c>
      <x:c r="F493" s="11" t="n">
        <x:v>1060.6328551949393</x:v>
      </x:c>
      <x:c r="G493" s="11" t="n">
        <x:v>1065.3126333414498</x:v>
      </x:c>
      <x:c r="H493" s="11" t="n">
        <x:v>1286.1847852563249</x:v>
      </x:c>
      <x:c r="I493" s="11" t="n">
        <x:v>1342.8089163646011</x:v>
      </x:c>
      <x:c r="J493" s="11" t="n">
        <x:v>1366.6298192916133</x:v>
      </x:c>
      <x:c r="K493" s="11" t="n">
        <x:v>1381.8521808422774</x:v>
      </x:c>
      <x:c r="L493" s="11" t="n">
        <x:v>1417.6044235195632</x:v>
      </x:c>
      <x:c r="M493" s="11" t="n">
        <x:v>1488.9477339621708</x:v>
      </x:c>
      <x:c r="N493" s="11" t="n">
        <x:v>1498.2620075171467</x:v>
      </x:c>
      <x:c r="O493" s="11" t="n">
        <x:v>1503.688502881359</x:v>
      </x:c>
      <x:c r="P493" s="11" t="n">
        <x:v>1596.4887441564322</x:v>
      </x:c>
      <x:c r="Q493" s="11" t="n">
        <x:v>1682.3513387839398</x:v>
      </x:c>
      <x:c r="R493" s="11" t="n">
        <x:v>1895.3709106947997</x:v>
      </x:c>
      <x:c r="S493" s="11" t="n">
        <x:v>2121.2982938030796</x:v>
      </x:c>
      <x:c r="T493" s="11" t="n">
        <x:v>2200.018646185056</x:v>
      </x:c>
      <x:c r="U493" s="11" t="n">
        <x:v>2242.8227881149637</x:v>
      </x:c>
    </x:row>
    <x:row r="494" ht="21" customHeight="1">
      <x:c r="A494" s="15" t="n">
        <x:v>493</x:v>
      </x:c>
      <x:c r="B494" s="11" t="n">
        <x:v>684.8880066579836</x:v>
      </x:c>
      <x:c r="C494" s="11" t="n">
        <x:v>804.4594248075541</x:v>
      </x:c>
      <x:c r="D494" s="11" t="n">
        <x:v>1103.2972475610368</x:v>
      </x:c>
      <x:c r="E494" s="11" t="n">
        <x:v>1130.625485351476</x:v>
      </x:c>
      <x:c r="F494" s="11" t="n">
        <x:v>1152.3919750958476</x:v>
      </x:c>
      <x:c r="G494" s="11" t="n">
        <x:v>1195.8542078824034</x:v>
      </x:c>
      <x:c r="H494" s="11" t="n">
        <x:v>1222.3631277706145</x:v>
      </x:c>
      <x:c r="I494" s="11" t="n">
        <x:v>1226.7176094235842</x:v>
      </x:c>
      <x:c r="J494" s="11" t="n">
        <x:v>1333.8002840744048</x:v>
      </x:c>
      <x:c r="K494" s="11" t="n">
        <x:v>1441.635724356699</x:v>
      </x:c>
      <x:c r="L494" s="11" t="n">
        <x:v>1485.8897790027195</x:v>
      </x:c>
      <x:c r="M494" s="11" t="n">
        <x:v>1503.2680210078245</x:v>
      </x:c>
      <x:c r="N494" s="11" t="n">
        <x:v>1528.8340504554235</x:v>
      </x:c>
      <x:c r="O494" s="11" t="n">
        <x:v>1548.5948107547267</x:v>
      </x:c>
      <x:c r="P494" s="11" t="n">
        <x:v>1568.9505208056476</x:v>
      </x:c>
      <x:c r="Q494" s="11" t="n">
        <x:v>1671.7377698207276</x:v>
      </x:c>
      <x:c r="R494" s="11" t="n">
        <x:v>1800.0690209979825</x:v>
      </x:c>
      <x:c r="S494" s="11" t="n">
        <x:v>1832.0387358644002</x:v>
      </x:c>
      <x:c r="T494" s="11" t="n">
        <x:v>1887.9299675464497</x:v>
      </x:c>
      <x:c r="U494" s="11" t="n">
        <x:v>2078.135719651723</x:v>
      </x:c>
    </x:row>
    <x:row r="495" ht="21" customHeight="1">
      <x:c r="A495" s="15" t="n">
        <x:v>494</x:v>
      </x:c>
      <x:c r="B495" s="11" t="n">
        <x:v>690.2729733489839</x:v>
      </x:c>
      <x:c r="C495" s="11" t="n">
        <x:v>845.5547156968942</x:v>
      </x:c>
      <x:c r="D495" s="11" t="n">
        <x:v>1092.5671055216535</x:v>
      </x:c>
      <x:c r="E495" s="11" t="n">
        <x:v>1132.23707427705</x:v>
      </x:c>
      <x:c r="F495" s="11" t="n">
        <x:v>1166.4624706907434</x:v>
      </x:c>
      <x:c r="G495" s="11" t="n">
        <x:v>1194.5094510296385</x:v>
      </x:c>
      <x:c r="H495" s="11" t="n">
        <x:v>1327.2415100685148</x:v>
      </x:c>
      <x:c r="I495" s="11" t="n">
        <x:v>1370.0920550636042</x:v>
      </x:c>
      <x:c r="J495" s="11" t="n">
        <x:v>1373.0638981092347</x:v>
      </x:c>
      <x:c r="K495" s="11" t="n">
        <x:v>1463.3802111271134</x:v>
      </x:c>
      <x:c r="L495" s="11" t="n">
        <x:v>1463.92350797305</x:v>
      </x:c>
      <x:c r="M495" s="11" t="n">
        <x:v>1519.0664227723796</x:v>
      </x:c>
      <x:c r="N495" s="11" t="n">
        <x:v>1590.181323675017</x:v>
      </x:c>
      <x:c r="O495" s="11" t="n">
        <x:v>1592.285809527843</x:v>
      </x:c>
      <x:c r="P495" s="11" t="n">
        <x:v>1600.3031454229651</x:v>
      </x:c>
      <x:c r="Q495" s="11" t="n">
        <x:v>1622.3973562611416</x:v>
      </x:c>
      <x:c r="R495" s="11" t="n">
        <x:v>1647.124213591936</x:v>
      </x:c>
      <x:c r="S495" s="11" t="n">
        <x:v>1661.5067233782888</x:v>
      </x:c>
      <x:c r="T495" s="11" t="n">
        <x:v>1683.2829852554903</x:v>
      </x:c>
      <x:c r="U495" s="11" t="n">
        <x:v>1913.274863494492</x:v>
      </x:c>
    </x:row>
    <x:row r="496" ht="21" customHeight="1">
      <x:c r="A496" s="15" t="n">
        <x:v>495</x:v>
      </x:c>
      <x:c r="B496" s="11" t="n">
        <x:v>775.1207178149737</x:v>
      </x:c>
      <x:c r="C496" s="11" t="n">
        <x:v>1017.2654792637825</x:v>
      </x:c>
      <x:c r="D496" s="11" t="n">
        <x:v>1054.528817580619</x:v>
      </x:c>
      <x:c r="E496" s="11" t="n">
        <x:v>1070.960477728626</x:v>
      </x:c>
      <x:c r="F496" s="11" t="n">
        <x:v>1237.596481696026</x:v>
      </x:c>
      <x:c r="G496" s="11" t="n">
        <x:v>1308.623880567085</x:v>
      </x:c>
      <x:c r="H496" s="11" t="n">
        <x:v>1317.1861529266862</x:v>
      </x:c>
      <x:c r="I496" s="11" t="n">
        <x:v>1375.4922811006008</x:v>
      </x:c>
      <x:c r="J496" s="11" t="n">
        <x:v>1384.4790974843245</x:v>
      </x:c>
      <x:c r="K496" s="11" t="n">
        <x:v>1453.9628670463571</x:v>
      </x:c>
      <x:c r="L496" s="11" t="n">
        <x:v>1476.144318243636</x:v>
      </x:c>
      <x:c r="M496" s="11" t="n">
        <x:v>1495.9775181739387</x:v>
      </x:c>
      <x:c r="N496" s="11" t="n">
        <x:v>1509.2684591501977</x:v>
      </x:c>
      <x:c r="O496" s="11" t="n">
        <x:v>1552.8102174701728</x:v>
      </x:c>
      <x:c r="P496" s="11" t="n">
        <x:v>1556.1107430218915</x:v>
      </x:c>
      <x:c r="Q496" s="11" t="n">
        <x:v>1672.247692689065</x:v>
      </x:c>
      <x:c r="R496" s="11" t="n">
        <x:v>1740.973562235446</x:v>
      </x:c>
      <x:c r="S496" s="11" t="n">
        <x:v>1807.1959672493713</x:v>
      </x:c>
      <x:c r="T496" s="11" t="n">
        <x:v>1816.626356348037</x:v>
      </x:c>
      <x:c r="U496" s="11" t="n">
        <x:v>2128.8766636139335</x:v>
      </x:c>
    </x:row>
    <x:row r="497" ht="21" customHeight="1">
      <x:c r="A497" s="15" t="n">
        <x:v>496</x:v>
      </x:c>
      <x:c r="B497" s="11" t="n">
        <x:v>730.124895130659</x:v>
      </x:c>
      <x:c r="C497" s="11" t="n">
        <x:v>888.6458579846792</x:v>
      </x:c>
      <x:c r="D497" s="11" t="n">
        <x:v>904.5807850122889</x:v>
      </x:c>
      <x:c r="E497" s="11" t="n">
        <x:v>1060.6206872192993</x:v>
      </x:c>
      <x:c r="F497" s="11" t="n">
        <x:v>1063.1482325579902</x:v>
      </x:c>
      <x:c r="G497" s="11" t="n">
        <x:v>1162.4117492653916</x:v>
      </x:c>
      <x:c r="H497" s="11" t="n">
        <x:v>1304.371059262166</x:v>
      </x:c>
      <x:c r="I497" s="11" t="n">
        <x:v>1312.5020347633476</x:v>
      </x:c>
      <x:c r="J497" s="11" t="n">
        <x:v>1408.9405721664652</x:v>
      </x:c>
      <x:c r="K497" s="11" t="n">
        <x:v>1410.926418811287</x:v>
      </x:c>
      <x:c r="L497" s="11" t="n">
        <x:v>1516.2840903743138</x:v>
      </x:c>
      <x:c r="M497" s="11" t="n">
        <x:v>1525.6650893739313</x:v>
      </x:c>
      <x:c r="N497" s="11" t="n">
        <x:v>1536.747105117615</x:v>
      </x:c>
      <x:c r="O497" s="11" t="n">
        <x:v>1635.4681253846338</x:v>
      </x:c>
      <x:c r="P497" s="11" t="n">
        <x:v>1708.4219472225648</x:v>
      </x:c>
      <x:c r="Q497" s="11" t="n">
        <x:v>1718.4774325370656</x:v>
      </x:c>
      <x:c r="R497" s="11" t="n">
        <x:v>1798.7109085848624</x:v>
      </x:c>
      <x:c r="S497" s="11" t="n">
        <x:v>1885.9878767463092</x:v>
      </x:c>
      <x:c r="T497" s="11" t="n">
        <x:v>1959.8117965066642</x:v>
      </x:c>
      <x:c r="U497" s="11" t="n">
        <x:v>2238.256570535201</x:v>
      </x:c>
    </x:row>
    <x:row r="498" ht="21" customHeight="1">
      <x:c r="A498" s="15" t="n">
        <x:v>497</x:v>
      </x:c>
      <x:c r="B498" s="11" t="n">
        <x:v>960.1394039909576</x:v>
      </x:c>
      <x:c r="C498" s="11" t="n">
        <x:v>1033.1818456397782</x:v>
      </x:c>
      <x:c r="D498" s="11" t="n">
        <x:v>1130.9142082199385</x:v>
      </x:c>
      <x:c r="E498" s="11" t="n">
        <x:v>1203.8030329612484</x:v>
      </x:c>
      <x:c r="F498" s="11" t="n">
        <x:v>1261.2138467748136</x:v>
      </x:c>
      <x:c r="G498" s="11" t="n">
        <x:v>1307.6977148769943</x:v>
      </x:c>
      <x:c r="H498" s="11" t="n">
        <x:v>1322.158664579419</x:v>
      </x:c>
      <x:c r="I498" s="11" t="n">
        <x:v>1328.1513227788553</x:v>
      </x:c>
      <x:c r="J498" s="11" t="n">
        <x:v>1401.9194026383639</x:v>
      </x:c>
      <x:c r="K498" s="11" t="n">
        <x:v>1503.3529227098402</x:v>
      </x:c>
      <x:c r="L498" s="11" t="n">
        <x:v>1517.7311490936638</x:v>
      </x:c>
      <x:c r="M498" s="11" t="n">
        <x:v>1532.0325325139036</x:v>
      </x:c>
      <x:c r="N498" s="11" t="n">
        <x:v>1553.759769005738</x:v>
      </x:c>
      <x:c r="O498" s="11" t="n">
        <x:v>1583.3542420484544</x:v>
      </x:c>
      <x:c r="P498" s="11" t="n">
        <x:v>1642.6260834489542</x:v>
      </x:c>
      <x:c r="Q498" s="11" t="n">
        <x:v>1708.468645624396</x:v>
      </x:c>
      <x:c r="R498" s="11" t="n">
        <x:v>1708.9592442749415</x:v>
      </x:c>
      <x:c r="S498" s="11" t="n">
        <x:v>1913.5067856609205</x:v>
      </x:c>
      <x:c r="T498" s="11" t="n">
        <x:v>1919.8180187016285</x:v>
      </x:c>
      <x:c r="U498" s="11" t="n">
        <x:v>2378.915359536879</x:v>
      </x:c>
    </x:row>
    <x:row r="499" ht="21" customHeight="1">
      <x:c r="A499" s="15" t="n">
        <x:v>498</x:v>
      </x:c>
      <x:c r="B499" s="11" t="n">
        <x:v>711.1990510156613</x:v>
      </x:c>
      <x:c r="C499" s="11" t="n">
        <x:v>992.4297016031932</x:v>
      </x:c>
      <x:c r="D499" s="11" t="n">
        <x:v>1037.3715166123611</x:v>
      </x:c>
      <x:c r="E499" s="11" t="n">
        <x:v>1053.555190784699</x:v>
      </x:c>
      <x:c r="F499" s="11" t="n">
        <x:v>1069.6798998655936</x:v>
      </x:c>
      <x:c r="G499" s="11" t="n">
        <x:v>1113.1514035960263</x:v>
      </x:c>
      <x:c r="H499" s="11" t="n">
        <x:v>1241.1607652491475</x:v>
      </x:c>
      <x:c r="I499" s="11" t="n">
        <x:v>1247.9925517547367</x:v>
      </x:c>
      <x:c r="J499" s="11" t="n">
        <x:v>1250.6232677078513</x:v>
      </x:c>
      <x:c r="K499" s="11" t="n">
        <x:v>1362.3775159454103</x:v>
      </x:c>
      <x:c r="L499" s="11" t="n">
        <x:v>1384.6092771165038</x:v>
      </x:c>
      <x:c r="M499" s="11" t="n">
        <x:v>1396.5255866542145</x:v>
      </x:c>
      <x:c r="N499" s="11" t="n">
        <x:v>1536.2957622857443</x:v>
      </x:c>
      <x:c r="O499" s="11" t="n">
        <x:v>1610.9236855260997</x:v>
      </x:c>
      <x:c r="P499" s="11" t="n">
        <x:v>1615.5691596728707</x:v>
      </x:c>
      <x:c r="Q499" s="11" t="n">
        <x:v>1708.2477501827427</x:v>
      </x:c>
      <x:c r="R499" s="11" t="n">
        <x:v>1820.0467746877266</x:v>
      </x:c>
      <x:c r="S499" s="11" t="n">
        <x:v>1883.7754694387595</x:v>
      </x:c>
      <x:c r="T499" s="11" t="n">
        <x:v>2123.150006900873</x:v>
      </x:c>
      <x:c r="U499" s="11" t="n">
        <x:v>2325.0624886819355</x:v>
      </x:c>
    </x:row>
    <x:row r="500" ht="21" customHeight="1">
      <x:c r="A500" s="15" t="n">
        <x:v>499</x:v>
      </x:c>
      <x:c r="B500" s="11" t="n">
        <x:v>916.4135339715292</x:v>
      </x:c>
      <x:c r="C500" s="11" t="n">
        <x:v>1061.5231287587421</x:v>
      </x:c>
      <x:c r="D500" s="11" t="n">
        <x:v>1123.2532502972285</x:v>
      </x:c>
      <x:c r="E500" s="11" t="n">
        <x:v>1177.8744026785112</x:v>
      </x:c>
      <x:c r="F500" s="11" t="n">
        <x:v>1207.112981314062</x:v>
      </x:c>
      <x:c r="G500" s="11" t="n">
        <x:v>1243.2691483306232</x:v>
      </x:c>
      <x:c r="H500" s="11" t="n">
        <x:v>1286.5940496288458</x:v>
      </x:c>
      <x:c r="I500" s="11" t="n">
        <x:v>1296.571317665378</x:v>
      </x:c>
      <x:c r="J500" s="11" t="n">
        <x:v>1318.7339347998911</x:v>
      </x:c>
      <x:c r="K500" s="11" t="n">
        <x:v>1396.4572494735223</x:v>
      </x:c>
      <x:c r="L500" s="11" t="n">
        <x:v>1482.9305604097717</x:v>
      </x:c>
      <x:c r="M500" s="11" t="n">
        <x:v>1489.2110907773254</x:v>
      </x:c>
      <x:c r="N500" s="11" t="n">
        <x:v>1535.06725801097</x:v>
      </x:c>
      <x:c r="O500" s="11" t="n">
        <x:v>1565.005065214319</x:v>
      </x:c>
      <x:c r="P500" s="11" t="n">
        <x:v>1595.9982692707172</x:v>
      </x:c>
      <x:c r="Q500" s="11" t="n">
        <x:v>1599.2082874277005</x:v>
      </x:c>
      <x:c r="R500" s="11" t="n">
        <x:v>1628.7351887820803</x:v>
      </x:c>
      <x:c r="S500" s="11" t="n">
        <x:v>1748.927311619377</x:v>
      </x:c>
      <x:c r="T500" s="11" t="n">
        <x:v>1793.1915547919748</x:v>
      </x:c>
      <x:c r="U500" s="11" t="n">
        <x:v>1823.8675446106902</x:v>
      </x:c>
    </x:row>
    <x:row r="501" ht="21" customHeight="1">
      <x:c r="A501" s="15" t="n">
        <x:v>500</x:v>
      </x:c>
      <x:c r="B501" s="11" t="n">
        <x:v>1022.9765018511076</x:v>
      </x:c>
      <x:c r="C501" s="11" t="n">
        <x:v>1098.4058032798007</x:v>
      </x:c>
      <x:c r="D501" s="11" t="n">
        <x:v>1138.002837673674</x:v>
      </x:c>
      <x:c r="E501" s="11" t="n">
        <x:v>1202.6648329197608</x:v>
      </x:c>
      <x:c r="F501" s="11" t="n">
        <x:v>1246.9133205384362</x:v>
      </x:c>
      <x:c r="G501" s="11" t="n">
        <x:v>1252.2113431583723</x:v>
      </x:c>
      <x:c r="H501" s="11" t="n">
        <x:v>1295.944862316852</x:v>
      </x:c>
      <x:c r="I501" s="11" t="n">
        <x:v>1390.6635768095712</x:v>
      </x:c>
      <x:c r="J501" s="11" t="n">
        <x:v>1417.4941677340507</x:v>
      </x:c>
      <x:c r="K501" s="11" t="n">
        <x:v>1438.5440284311007</x:v>
      </x:c>
      <x:c r="L501" s="11" t="n">
        <x:v>1452.9218054738117</x:v>
      </x:c>
      <x:c r="M501" s="11" t="n">
        <x:v>1538.540441350114</x:v>
      </x:c>
      <x:c r="N501" s="11" t="n">
        <x:v>1729.8173381589122</x:v>
      </x:c>
      <x:c r="O501" s="11" t="n">
        <x:v>1757.6507158523846</x:v>
      </x:c>
      <x:c r="P501" s="11" t="n">
        <x:v>1817.5735280684305</x:v>
      </x:c>
      <x:c r="Q501" s="11" t="n">
        <x:v>1846.879909998621</x:v>
      </x:c>
      <x:c r="R501" s="11" t="n">
        <x:v>1968.0370143265388</x:v>
      </x:c>
      <x:c r="S501" s="11" t="n">
        <x:v>1972.8396162464862</x:v>
      </x:c>
      <x:c r="T501" s="11" t="n">
        <x:v>1977.4848411353082</x:v>
      </x:c>
      <x:c r="U501" s="11" t="n">
        <x:v>2114.610634552432</x:v>
      </x:c>
    </x:row>
    <x:row r="502" ht="21" customHeight="1">
      <x:c r="A502" s="15" t="n">
        <x:v>501</x:v>
      </x:c>
      <x:c r="B502" s="11" t="n">
        <x:v>827.2592118552045</x:v>
      </x:c>
      <x:c r="C502" s="11" t="n">
        <x:v>859.7549861641218</x:v>
      </x:c>
      <x:c r="D502" s="11" t="n">
        <x:v>891.4498419335786</x:v>
      </x:c>
      <x:c r="E502" s="11" t="n">
        <x:v>1072.6040606416973</x:v>
      </x:c>
      <x:c r="F502" s="11" t="n">
        <x:v>1073.8163074516165</x:v>
      </x:c>
      <x:c r="G502" s="11" t="n">
        <x:v>1176.56848179363</x:v>
      </x:c>
      <x:c r="H502" s="11" t="n">
        <x:v>1215.95040021231</x:v>
      </x:c>
      <x:c r="I502" s="11" t="n">
        <x:v>1256.5659218682022</x:v>
      </x:c>
      <x:c r="J502" s="11" t="n">
        <x:v>1257.3305851802766</x:v>
      </x:c>
      <x:c r="K502" s="11" t="n">
        <x:v>1290.5635218207792</x:v>
      </x:c>
      <x:c r="L502" s="11" t="n">
        <x:v>1395.3007204805906</x:v>
      </x:c>
      <x:c r="M502" s="11" t="n">
        <x:v>1484.090089752537</x:v>
      </x:c>
      <x:c r="N502" s="11" t="n">
        <x:v>1538.206077843545</x:v>
      </x:c>
      <x:c r="O502" s="11" t="n">
        <x:v>1691.8304162137506</x:v>
      </x:c>
      <x:c r="P502" s="11" t="n">
        <x:v>1692.5383753709634</x:v>
      </x:c>
      <x:c r="Q502" s="11" t="n">
        <x:v>1735.9872122648044</x:v>
      </x:c>
      <x:c r="R502" s="11" t="n">
        <x:v>1873.8076984236</x:v>
      </x:c>
      <x:c r="S502" s="11" t="n">
        <x:v>1969.2971419007547</x:v>
      </x:c>
      <x:c r="T502" s="11" t="n">
        <x:v>2047.2782432557515</x:v>
      </x:c>
      <x:c r="U502" s="11" t="n">
        <x:v>2097.4795244683737</x:v>
      </x:c>
    </x:row>
    <x:row r="503" ht="21" customHeight="1">
      <x:c r="A503" s="15" t="n">
        <x:v>502</x:v>
      </x:c>
      <x:c r="B503" s="11" t="n">
        <x:v>957.6600442680513</x:v>
      </x:c>
      <x:c r="C503" s="11" t="n">
        <x:v>1026.7127537467961</x:v>
      </x:c>
      <x:c r="D503" s="11" t="n">
        <x:v>1068.9088351623427</x:v>
      </x:c>
      <x:c r="E503" s="11" t="n">
        <x:v>1133.951720992323</x:v>
      </x:c>
      <x:c r="F503" s="11" t="n">
        <x:v>1228.4607028476312</x:v>
      </x:c>
      <x:c r="G503" s="11" t="n">
        <x:v>1229.1753070755433</x:v>
      </x:c>
      <x:c r="H503" s="11" t="n">
        <x:v>1286.070707149086</x:v>
      </x:c>
      <x:c r="I503" s="11" t="n">
        <x:v>1314.6657922114587</x:v>
      </x:c>
      <x:c r="J503" s="11" t="n">
        <x:v>1327.159903893085</x:v>
      </x:c>
      <x:c r="K503" s="11" t="n">
        <x:v>1355.9393319543647</x:v>
      </x:c>
      <x:c r="L503" s="11" t="n">
        <x:v>1444.9104925282295</x:v>
      </x:c>
      <x:c r="M503" s="11" t="n">
        <x:v>1473.8977718907702</x:v>
      </x:c>
      <x:c r="N503" s="11" t="n">
        <x:v>1528.9933835425052</x:v>
      </x:c>
      <x:c r="O503" s="11" t="n">
        <x:v>1565.1666827152844</x:v>
      </x:c>
      <x:c r="P503" s="11" t="n">
        <x:v>1579.1232341801754</x:v>
      </x:c>
      <x:c r="Q503" s="11" t="n">
        <x:v>1639.7508754052224</x:v>
      </x:c>
      <x:c r="R503" s="11" t="n">
        <x:v>1689.3507805944387</x:v>
      </x:c>
      <x:c r="S503" s="11" t="n">
        <x:v>1851.337059442569</x:v>
      </x:c>
      <x:c r="T503" s="11" t="n">
        <x:v>1859.6289003268282</x:v>
      </x:c>
      <x:c r="U503" s="11" t="n">
        <x:v>1978.7260346045932</x:v>
      </x:c>
    </x:row>
    <x:row r="504" ht="21" customHeight="1">
      <x:c r="A504" s="15" t="n">
        <x:v>503</x:v>
      </x:c>
      <x:c r="B504" s="11" t="n">
        <x:v>832.3873818561894</x:v>
      </x:c>
      <x:c r="C504" s="11" t="n">
        <x:v>898.6018356151237</x:v>
      </x:c>
      <x:c r="D504" s="11" t="n">
        <x:v>985.2912848391695</x:v>
      </x:c>
      <x:c r="E504" s="11" t="n">
        <x:v>1014.798265527921</x:v>
      </x:c>
      <x:c r="F504" s="11" t="n">
        <x:v>1118.8950179792114</x:v>
      </x:c>
      <x:c r="G504" s="11" t="n">
        <x:v>1124.7600037379452</x:v>
      </x:c>
      <x:c r="H504" s="11" t="n">
        <x:v>1183.107299168849</x:v>
      </x:c>
      <x:c r="I504" s="11" t="n">
        <x:v>1192.6058995043354</x:v>
      </x:c>
      <x:c r="J504" s="11" t="n">
        <x:v>1242.0192223762278</x:v>
      </x:c>
      <x:c r="K504" s="11" t="n">
        <x:v>1265.407522101356</x:v>
      </x:c>
      <x:c r="L504" s="11" t="n">
        <x:v>1312.190138006331</x:v>
      </x:c>
      <x:c r="M504" s="11" t="n">
        <x:v>1465.7403701156188</x:v>
      </x:c>
      <x:c r="N504" s="11" t="n">
        <x:v>1494.6316071239453</x:v>
      </x:c>
      <x:c r="O504" s="11" t="n">
        <x:v>1553.788245714374</x:v>
      </x:c>
      <x:c r="P504" s="11" t="n">
        <x:v>1604.400183034971</x:v>
      </x:c>
      <x:c r="Q504" s="11" t="n">
        <x:v>1605.528617792731</x:v>
      </x:c>
      <x:c r="R504" s="11" t="n">
        <x:v>1645.3544476339591</x:v>
      </x:c>
      <x:c r="S504" s="11" t="n">
        <x:v>1702.8401627079015</x:v>
      </x:c>
      <x:c r="T504" s="11" t="n">
        <x:v>1724.7688161866695</x:v>
      </x:c>
      <x:c r="U504" s="11" t="n">
        <x:v>2233.6529581834207</x:v>
      </x:c>
    </x:row>
    <x:row r="505" ht="21" customHeight="1">
      <x:c r="A505" s="15" t="n">
        <x:v>504</x:v>
      </x:c>
      <x:c r="B505" s="11" t="n">
        <x:v>851.3233234587867</x:v>
      </x:c>
      <x:c r="C505" s="11" t="n">
        <x:v>1078.3196989426938</x:v>
      </x:c>
      <x:c r="D505" s="11" t="n">
        <x:v>1128.5192520083538</x:v>
      </x:c>
      <x:c r="E505" s="11" t="n">
        <x:v>1262.8424558241045</x:v>
      </x:c>
      <x:c r="F505" s="11" t="n">
        <x:v>1267.0600288834999</x:v>
      </x:c>
      <x:c r="G505" s="11" t="n">
        <x:v>1295.6346818815714</x:v>
      </x:c>
      <x:c r="H505" s="11" t="n">
        <x:v>1326.655086894677</x:v>
      </x:c>
      <x:c r="I505" s="11" t="n">
        <x:v>1366.31641564452</x:v>
      </x:c>
      <x:c r="J505" s="11" t="n">
        <x:v>1374.0490327219661</x:v>
      </x:c>
      <x:c r="K505" s="11" t="n">
        <x:v>1467.7878666976292</x:v>
      </x:c>
      <x:c r="L505" s="11" t="n">
        <x:v>1501.5659921540082</x:v>
      </x:c>
      <x:c r="M505" s="11" t="n">
        <x:v>1594.9953565053363</x:v>
      </x:c>
      <x:c r="N505" s="11" t="n">
        <x:v>1643.0312323051842</x:v>
      </x:c>
      <x:c r="O505" s="11" t="n">
        <x:v>1723.8389714377413</x:v>
      </x:c>
      <x:c r="P505" s="11" t="n">
        <x:v>1735.6402944639162</x:v>
      </x:c>
      <x:c r="Q505" s="11" t="n">
        <x:v>1754.36685714157</x:v>
      </x:c>
      <x:c r="R505" s="11" t="n">
        <x:v>1756.026137844122</x:v>
      </x:c>
      <x:c r="S505" s="11" t="n">
        <x:v>1819.16000735673</x:v>
      </x:c>
      <x:c r="T505" s="11" t="n">
        <x:v>2037.4109905321063</x:v>
      </x:c>
      <x:c r="U505" s="11" t="n">
        <x:v>2257.8990121518946</x:v>
      </x:c>
    </x:row>
    <x:row r="506" ht="21" customHeight="1">
      <x:c r="A506" s="15" t="n">
        <x:v>505</x:v>
      </x:c>
      <x:c r="B506" s="11" t="n">
        <x:v>877.5800231137002</x:v>
      </x:c>
      <x:c r="C506" s="11" t="n">
        <x:v>959.0673474583832</x:v>
      </x:c>
      <x:c r="D506" s="11" t="n">
        <x:v>982.1943982518394</x:v>
      </x:c>
      <x:c r="E506" s="11" t="n">
        <x:v>1060.0136926700934</x:v>
      </x:c>
      <x:c r="F506" s="11" t="n">
        <x:v>1070.582919398289</x:v>
      </x:c>
      <x:c r="G506" s="11" t="n">
        <x:v>1076.8130044825043</x:v>
      </x:c>
      <x:c r="H506" s="11" t="n">
        <x:v>1136.5101332281956</x:v>
      </x:c>
      <x:c r="I506" s="11" t="n">
        <x:v>1204.3629058070774</x:v>
      </x:c>
      <x:c r="J506" s="11" t="n">
        <x:v>1208.7296025964024</x:v>
      </x:c>
      <x:c r="K506" s="11" t="n">
        <x:v>1285.0284234376918</x:v>
      </x:c>
      <x:c r="L506" s="11" t="n">
        <x:v>1343.3986130316353</x:v>
      </x:c>
      <x:c r="M506" s="11" t="n">
        <x:v>1380.3044215689774</x:v>
      </x:c>
      <x:c r="N506" s="11" t="n">
        <x:v>1387.6358371905362</x:v>
      </x:c>
      <x:c r="O506" s="11" t="n">
        <x:v>1393.982290378472</x:v>
      </x:c>
      <x:c r="P506" s="11" t="n">
        <x:v>1504.0230807706675</x:v>
      </x:c>
      <x:c r="Q506" s="11" t="n">
        <x:v>1555.8719771410572</x:v>
      </x:c>
      <x:c r="R506" s="11" t="n">
        <x:v>1587.4540780141751</x:v>
      </x:c>
      <x:c r="S506" s="11" t="n">
        <x:v>1626.7318357775675</x:v>
      </x:c>
      <x:c r="T506" s="11" t="n">
        <x:v>1821.5029755757243</x:v>
      </x:c>
      <x:c r="U506" s="11" t="n">
        <x:v>2203.7941694494248</x:v>
      </x:c>
    </x:row>
    <x:row r="507" ht="21" customHeight="1">
      <x:c r="A507" s="15" t="n">
        <x:v>506</x:v>
      </x:c>
      <x:c r="B507" s="11" t="n">
        <x:v>825.9193398071423</x:v>
      </x:c>
      <x:c r="C507" s="11" t="n">
        <x:v>995.390796375028</x:v>
      </x:c>
      <x:c r="D507" s="11" t="n">
        <x:v>1048.5289181858493</x:v>
      </x:c>
      <x:c r="E507" s="11" t="n">
        <x:v>1130.1508840391418</x:v>
      </x:c>
      <x:c r="F507" s="11" t="n">
        <x:v>1183.7622963541307</x:v>
      </x:c>
      <x:c r="G507" s="11" t="n">
        <x:v>1193.7500296583223</x:v>
      </x:c>
      <x:c r="H507" s="11" t="n">
        <x:v>1260.200748005465</x:v>
      </x:c>
      <x:c r="I507" s="11" t="n">
        <x:v>1271.6780744414104</x:v>
      </x:c>
      <x:c r="J507" s="11" t="n">
        <x:v>1322.9712549823441</x:v>
      </x:c>
      <x:c r="K507" s="11" t="n">
        <x:v>1333.4026806352667</x:v>
      </x:c>
      <x:c r="L507" s="11" t="n">
        <x:v>1340.8174014273413</x:v>
      </x:c>
      <x:c r="M507" s="11" t="n">
        <x:v>1439.27153471646</x:v>
      </x:c>
      <x:c r="N507" s="11" t="n">
        <x:v>1454.6772323419646</x:v>
      </x:c>
      <x:c r="O507" s="11" t="n">
        <x:v>1536.0481368933893</x:v>
      </x:c>
      <x:c r="P507" s="11" t="n">
        <x:v>1585.0821991230425</x:v>
      </x:c>
      <x:c r="Q507" s="11" t="n">
        <x:v>1916.432403130804</x:v>
      </x:c>
      <x:c r="R507" s="11" t="n">
        <x:v>1973.6040452347925</x:v>
      </x:c>
      <x:c r="S507" s="11" t="n">
        <x:v>2046.3439609819586</x:v>
      </x:c>
      <x:c r="T507" s="11" t="n">
        <x:v>2049.0940106346106</x:v>
      </x:c>
      <x:c r="U507" s="11" t="n">
        <x:v>2071.670715691348</x:v>
      </x:c>
    </x:row>
    <x:row r="508" ht="21" customHeight="1">
      <x:c r="A508" s="15" t="n">
        <x:v>507</x:v>
      </x:c>
      <x:c r="B508" s="11" t="n">
        <x:v>860.781198144188</x:v>
      </x:c>
      <x:c r="C508" s="11" t="n">
        <x:v>1081.5235675289744</x:v>
      </x:c>
      <x:c r="D508" s="11" t="n">
        <x:v>1317.550833335465</x:v>
      </x:c>
      <x:c r="E508" s="11" t="n">
        <x:v>1358.3886924096828</x:v>
      </x:c>
      <x:c r="F508" s="11" t="n">
        <x:v>1382.3392858262114</x:v>
      </x:c>
      <x:c r="G508" s="11" t="n">
        <x:v>1419.4583296715678</x:v>
      </x:c>
      <x:c r="H508" s="11" t="n">
        <x:v>1441.926959861965</x:v>
      </x:c>
      <x:c r="I508" s="11" t="n">
        <x:v>1472.3528157230464</x:v>
      </x:c>
      <x:c r="J508" s="11" t="n">
        <x:v>1483.8900095493004</x:v>
      </x:c>
      <x:c r="K508" s="11" t="n">
        <x:v>1506.0418903936334</x:v>
      </x:c>
      <x:c r="L508" s="11" t="n">
        <x:v>1608.99549043933</x:v>
      </x:c>
      <x:c r="M508" s="11" t="n">
        <x:v>1633.0201463360029</x:v>
      </x:c>
      <x:c r="N508" s="11" t="n">
        <x:v>1640.0882672801745</x:v>
      </x:c>
      <x:c r="O508" s="11" t="n">
        <x:v>1656.690861404624</x:v>
      </x:c>
      <x:c r="P508" s="11" t="n">
        <x:v>1659.3456466853088</x:v>
      </x:c>
      <x:c r="Q508" s="11" t="n">
        <x:v>1670.7404165113544</x:v>
      </x:c>
      <x:c r="R508" s="11" t="n">
        <x:v>1686.1641979618942</x:v>
      </x:c>
      <x:c r="S508" s="11" t="n">
        <x:v>1693.0491440333897</x:v>
      </x:c>
      <x:c r="T508" s="11" t="n">
        <x:v>1709.3692986139117</x:v>
      </x:c>
      <x:c r="U508" s="11" t="n">
        <x:v>2104.9992069052396</x:v>
      </x:c>
    </x:row>
    <x:row r="509" ht="21" customHeight="1">
      <x:c r="A509" s="15" t="n">
        <x:v>508</x:v>
      </x:c>
      <x:c r="B509" s="11" t="n">
        <x:v>1012.1224988188787</x:v>
      </x:c>
      <x:c r="C509" s="11" t="n">
        <x:v>1081.424879463194</x:v>
      </x:c>
      <x:c r="D509" s="11" t="n">
        <x:v>1158.2071926294411</x:v>
      </x:c>
      <x:c r="E509" s="11" t="n">
        <x:v>1197.735473362096</x:v>
      </x:c>
      <x:c r="F509" s="11" t="n">
        <x:v>1271.3532360143063</x:v>
      </x:c>
      <x:c r="G509" s="11" t="n">
        <x:v>1283.6734837897338</x:v>
      </x:c>
      <x:c r="H509" s="11" t="n">
        <x:v>1285.5184837335905</x:v>
      </x:c>
      <x:c r="I509" s="11" t="n">
        <x:v>1304.5735711008795</x:v>
      </x:c>
      <x:c r="J509" s="11" t="n">
        <x:v>1339.8444085333444</x:v>
      </x:c>
      <x:c r="K509" s="11" t="n">
        <x:v>1363.8761783567747</x:v>
      </x:c>
      <x:c r="L509" s="11" t="n">
        <x:v>1475.3816073550277</x:v>
      </x:c>
      <x:c r="M509" s="11" t="n">
        <x:v>1490.4504117986708</x:v>
      </x:c>
      <x:c r="N509" s="11" t="n">
        <x:v>1563.0541051366665</x:v>
      </x:c>
      <x:c r="O509" s="11" t="n">
        <x:v>1574.6727386357684</x:v>
      </x:c>
      <x:c r="P509" s="11" t="n">
        <x:v>1612.2664239739158</x:v>
      </x:c>
      <x:c r="Q509" s="11" t="n">
        <x:v>1620.6747820396724</x:v>
      </x:c>
      <x:c r="R509" s="11" t="n">
        <x:v>1658.646186121684</x:v>
      </x:c>
      <x:c r="S509" s="11" t="n">
        <x:v>1687.2777925683456</x:v>
      </x:c>
      <x:c r="T509" s="11" t="n">
        <x:v>1697.5952305151704</x:v>
      </x:c>
      <x:c r="U509" s="11" t="n">
        <x:v>1876.8594636565913</x:v>
      </x:c>
    </x:row>
    <x:row r="510" ht="21" customHeight="1">
      <x:c r="A510" s="15" t="n">
        <x:v>509</x:v>
      </x:c>
      <x:c r="B510" s="11" t="n">
        <x:v>876.7376374623336</x:v>
      </x:c>
      <x:c r="C510" s="11" t="n">
        <x:v>1015.7472379764203</x:v>
      </x:c>
      <x:c r="D510" s="11" t="n">
        <x:v>1118.9109435480752</x:v>
      </x:c>
      <x:c r="E510" s="11" t="n">
        <x:v>1122.1838192341993</x:v>
      </x:c>
      <x:c r="F510" s="11" t="n">
        <x:v>1178.799515560444</x:v>
      </x:c>
      <x:c r="G510" s="11" t="n">
        <x:v>1253.9383127201222</x:v>
      </x:c>
      <x:c r="H510" s="11" t="n">
        <x:v>1264.2498076634115</x:v>
      </x:c>
      <x:c r="I510" s="11" t="n">
        <x:v>1326.8417574691298</x:v>
      </x:c>
      <x:c r="J510" s="11" t="n">
        <x:v>1346.3240290750791</x:v>
      </x:c>
      <x:c r="K510" s="11" t="n">
        <x:v>1385.346534746583</x:v>
      </x:c>
      <x:c r="L510" s="11" t="n">
        <x:v>1423.92766891763</x:v>
      </x:c>
      <x:c r="M510" s="11" t="n">
        <x:v>1470.8851757688135</x:v>
      </x:c>
      <x:c r="N510" s="11" t="n">
        <x:v>1527.392428045523</x:v>
      </x:c>
      <x:c r="O510" s="11" t="n">
        <x:v>1577.3009076155133</x:v>
      </x:c>
      <x:c r="P510" s="11" t="n">
        <x:v>1580.944982935963</x:v>
      </x:c>
      <x:c r="Q510" s="11" t="n">
        <x:v>1607.8726621866879</x:v>
      </x:c>
      <x:c r="R510" s="11" t="n">
        <x:v>1634.7491889826292</x:v>
      </x:c>
      <x:c r="S510" s="11" t="n">
        <x:v>1718.0469685400267</x:v>
      </x:c>
      <x:c r="T510" s="11" t="n">
        <x:v>1950.171411279881</x:v>
      </x:c>
      <x:c r="U510" s="11" t="n">
        <x:v>1971.6032738605184</x:v>
      </x:c>
    </x:row>
    <x:row r="511" ht="21" customHeight="1">
      <x:c r="A511" s="15" t="n">
        <x:v>510</x:v>
      </x:c>
      <x:c r="B511" s="11" t="n">
        <x:v>712.8841849978553</x:v>
      </x:c>
      <x:c r="C511" s="11" t="n">
        <x:v>796.1170455528566</x:v>
      </x:c>
      <x:c r="D511" s="11" t="n">
        <x:v>1051.4726632335942</x:v>
      </x:c>
      <x:c r="E511" s="11" t="n">
        <x:v>1104.1344914543215</x:v>
      </x:c>
      <x:c r="F511" s="11" t="n">
        <x:v>1224.5492821319183</x:v>
      </x:c>
      <x:c r="G511" s="11" t="n">
        <x:v>1241.578904111271</x:v>
      </x:c>
      <x:c r="H511" s="11" t="n">
        <x:v>1277.0533824238992</x:v>
      </x:c>
      <x:c r="I511" s="11" t="n">
        <x:v>1287.5492810897308</x:v>
      </x:c>
      <x:c r="J511" s="11" t="n">
        <x:v>1376.084253975619</x:v>
      </x:c>
      <x:c r="K511" s="11" t="n">
        <x:v>1471.5616332049908</x:v>
      </x:c>
      <x:c r="L511" s="11" t="n">
        <x:v>1518.1428649503964</x:v>
      </x:c>
      <x:c r="M511" s="11" t="n">
        <x:v>1519.186192758248</x:v>
      </x:c>
      <x:c r="N511" s="11" t="n">
        <x:v>1536.8778280129015</x:v>
      </x:c>
      <x:c r="O511" s="11" t="n">
        <x:v>1555.0573698792327</x:v>
      </x:c>
      <x:c r="P511" s="11" t="n">
        <x:v>1648.9392110173883</x:v>
      </x:c>
      <x:c r="Q511" s="11" t="n">
        <x:v>1667.8002356817528</x:v>
      </x:c>
      <x:c r="R511" s="11" t="n">
        <x:v>1674.0591690221074</x:v>
      </x:c>
      <x:c r="S511" s="11" t="n">
        <x:v>1751.0809493482368</x:v>
      </x:c>
      <x:c r="T511" s="11" t="n">
        <x:v>1778.9921157372228</x:v>
      </x:c>
      <x:c r="U511" s="11" t="n">
        <x:v>1873.576808519833</x:v>
      </x:c>
    </x:row>
    <x:row r="512" ht="21" customHeight="1">
      <x:c r="A512" s="15" t="n">
        <x:v>511</x:v>
      </x:c>
      <x:c r="B512" s="11" t="n">
        <x:v>852.6666204007777</x:v>
      </x:c>
      <x:c r="C512" s="11" t="n">
        <x:v>872.9963645912067</x:v>
      </x:c>
      <x:c r="D512" s="11" t="n">
        <x:v>993.0471798155174</x:v>
      </x:c>
      <x:c r="E512" s="11" t="n">
        <x:v>1078.1242953204714</x:v>
      </x:c>
      <x:c r="F512" s="11" t="n">
        <x:v>1209.5958175734</x:v>
      </x:c>
      <x:c r="G512" s="11" t="n">
        <x:v>1286.69174548221</x:v>
      </x:c>
      <x:c r="H512" s="11" t="n">
        <x:v>1295.8128973390133</x:v>
      </x:c>
      <x:c r="I512" s="11" t="n">
        <x:v>1304.7686250426723</x:v>
      </x:c>
      <x:c r="J512" s="11" t="n">
        <x:v>1327.678025267338</x:v>
      </x:c>
      <x:c r="K512" s="11" t="n">
        <x:v>1400.2341687153164</x:v>
      </x:c>
      <x:c r="L512" s="11" t="n">
        <x:v>1439.0546547241574</x:v>
      </x:c>
      <x:c r="M512" s="11" t="n">
        <x:v>1463.8298860760824</x:v>
      </x:c>
      <x:c r="N512" s="11" t="n">
        <x:v>1463.9419507908594</x:v>
      </x:c>
      <x:c r="O512" s="11" t="n">
        <x:v>1469.7883368866483</x:v>
      </x:c>
      <x:c r="P512" s="11" t="n">
        <x:v>1495.1870233324798</x:v>
      </x:c>
      <x:c r="Q512" s="11" t="n">
        <x:v>1558.2516531361202</x:v>
      </x:c>
      <x:c r="R512" s="11" t="n">
        <x:v>1567.8033444209832</x:v>
      </x:c>
      <x:c r="S512" s="11" t="n">
        <x:v>1568.0598826346688</x:v>
      </x:c>
      <x:c r="T512" s="11" t="n">
        <x:v>1737.59531241898</x:v>
      </x:c>
      <x:c r="U512" s="11" t="n">
        <x:v>1812.2802621368878</x:v>
      </x:c>
    </x:row>
    <x:row r="513" ht="21" customHeight="1">
      <x:c r="A513" s="15" t="n">
        <x:v>512</x:v>
      </x:c>
      <x:c r="B513" s="11" t="n">
        <x:v>793.4614618180237</x:v>
      </x:c>
      <x:c r="C513" s="11" t="n">
        <x:v>982.9477629432665</x:v>
      </x:c>
      <x:c r="D513" s="11" t="n">
        <x:v>991.6198084143346</x:v>
      </x:c>
      <x:c r="E513" s="11" t="n">
        <x:v>1064.5672799723843</x:v>
      </x:c>
      <x:c r="F513" s="11" t="n">
        <x:v>1133.1884279505289</x:v>
      </x:c>
      <x:c r="G513" s="11" t="n">
        <x:v>1134.083893816642</x:v>
      </x:c>
      <x:c r="H513" s="11" t="n">
        <x:v>1178.1263705836536</x:v>
      </x:c>
      <x:c r="I513" s="11" t="n">
        <x:v>1255.0582551176094</x:v>
      </x:c>
      <x:c r="J513" s="11" t="n">
        <x:v>1263.7499932669043</x:v>
      </x:c>
      <x:c r="K513" s="11" t="n">
        <x:v>1311.8066895258044</x:v>
      </x:c>
      <x:c r="L513" s="11" t="n">
        <x:v>1355.3671428264797</x:v>
      </x:c>
      <x:c r="M513" s="11" t="n">
        <x:v>1392.2997126337486</x:v>
      </x:c>
      <x:c r="N513" s="11" t="n">
        <x:v>1410.4941625614274</x:v>
      </x:c>
      <x:c r="O513" s="11" t="n">
        <x:v>1412.6376399979215</x:v>
      </x:c>
      <x:c r="P513" s="11" t="n">
        <x:v>1419.3447207862878</x:v>
      </x:c>
      <x:c r="Q513" s="11" t="n">
        <x:v>1556.5577365748507</x:v>
      </x:c>
      <x:c r="R513" s="11" t="n">
        <x:v>1657.181230820594</x:v>
      </x:c>
      <x:c r="S513" s="11" t="n">
        <x:v>1726.0666328117004</x:v>
      </x:c>
      <x:c r="T513" s="11" t="n">
        <x:v>1738.5728042784335</x:v>
      </x:c>
      <x:c r="U513" s="11" t="n">
        <x:v>1943.578033448272</x:v>
      </x:c>
    </x:row>
    <x:row r="514" ht="21" customHeight="1">
      <x:c r="A514" s="15" t="n">
        <x:v>513</x:v>
      </x:c>
      <x:c r="B514" s="11" t="n">
        <x:v>1034.636334785704</x:v>
      </x:c>
      <x:c r="C514" s="11" t="n">
        <x:v>1092.8215455826958</x:v>
      </x:c>
      <x:c r="D514" s="11" t="n">
        <x:v>1146.3297098487715</x:v>
      </x:c>
      <x:c r="E514" s="11" t="n">
        <x:v>1179.9210651205185</x:v>
      </x:c>
      <x:c r="F514" s="11" t="n">
        <x:v>1243.8509774873876</x:v>
      </x:c>
      <x:c r="G514" s="11" t="n">
        <x:v>1277.8957425398723</x:v>
      </x:c>
      <x:c r="H514" s="11" t="n">
        <x:v>1305.192602729956</x:v>
      </x:c>
      <x:c r="I514" s="11" t="n">
        <x:v>1315.1839054170746</x:v>
      </x:c>
      <x:c r="J514" s="11" t="n">
        <x:v>1340.7666260539625</x:v>
      </x:c>
      <x:c r="K514" s="11" t="n">
        <x:v>1376.6810963033863</x:v>
      </x:c>
      <x:c r="L514" s="11" t="n">
        <x:v>1498.8811418430864</x:v>
      </x:c>
      <x:c r="M514" s="11" t="n">
        <x:v>1500.9343976924029</x:v>
      </x:c>
      <x:c r="N514" s="11" t="n">
        <x:v>1553.0404445289053</x:v>
      </x:c>
      <x:c r="O514" s="11" t="n">
        <x:v>1564.0152289619878</x:v>
      </x:c>
      <x:c r="P514" s="11" t="n">
        <x:v>1568.1242668589402</x:v>
      </x:c>
      <x:c r="Q514" s="11" t="n">
        <x:v>1578.2634101412227</x:v>
      </x:c>
      <x:c r="R514" s="11" t="n">
        <x:v>1610.5435730301433</x:v>
      </x:c>
      <x:c r="S514" s="11" t="n">
        <x:v>1803.0235244050286</x:v>
      </x:c>
      <x:c r="T514" s="11" t="n">
        <x:v>2063.244574458555</x:v>
      </x:c>
      <x:c r="U514" s="11" t="n">
        <x:v>2118.528466274714</x:v>
      </x:c>
    </x:row>
    <x:row r="515" ht="21" customHeight="1">
      <x:c r="A515" s="15" t="n">
        <x:v>514</x:v>
      </x:c>
      <x:c r="B515" s="11" t="n">
        <x:v>618.7588219603405</x:v>
      </x:c>
      <x:c r="C515" s="11" t="n">
        <x:v>996.2261175816645</x:v>
      </x:c>
      <x:c r="D515" s="11" t="n">
        <x:v>1052.8382090816401</x:v>
      </x:c>
      <x:c r="E515" s="11" t="n">
        <x:v>1272.5312620587188</x:v>
      </x:c>
      <x:c r="F515" s="11" t="n">
        <x:v>1315.2010103057692</x:v>
      </x:c>
      <x:c r="G515" s="11" t="n">
        <x:v>1318.624710188062</x:v>
      </x:c>
      <x:c r="H515" s="11" t="n">
        <x:v>1392.4536665868504</x:v>
      </x:c>
      <x:c r="I515" s="11" t="n">
        <x:v>1455.9261045838596</x:v>
      </x:c>
      <x:c r="J515" s="11" t="n">
        <x:v>1477.41015273421</x:v>
      </x:c>
      <x:c r="K515" s="11" t="n">
        <x:v>1487.3732617107844</x:v>
      </x:c>
      <x:c r="L515" s="11" t="n">
        <x:v>1504.7821620617322</x:v>
      </x:c>
      <x:c r="M515" s="11" t="n">
        <x:v>1564.3104721150985</x:v>
      </x:c>
      <x:c r="N515" s="11" t="n">
        <x:v>1625.5345991696072</x:v>
      </x:c>
      <x:c r="O515" s="11" t="n">
        <x:v>1681.9618308631102</x:v>
      </x:c>
      <x:c r="P515" s="11" t="n">
        <x:v>1776.4576909944788</x:v>
      </x:c>
      <x:c r="Q515" s="11" t="n">
        <x:v>1780.6342253487107</x:v>
      </x:c>
      <x:c r="R515" s="11" t="n">
        <x:v>1782.5229647487336</x:v>
      </x:c>
      <x:c r="S515" s="11" t="n">
        <x:v>1838.4415175485835</x:v>
      </x:c>
      <x:c r="T515" s="11" t="n">
        <x:v>2069.510040017706</x:v>
      </x:c>
      <x:c r="U515" s="11" t="n">
        <x:v>2273.0490648994432</x:v>
      </x:c>
    </x:row>
    <x:row r="516" ht="21" customHeight="1">
      <x:c r="A516" s="15" t="n">
        <x:v>515</x:v>
      </x:c>
      <x:c r="B516" s="11" t="n">
        <x:v>1006.5668375082807</x:v>
      </x:c>
      <x:c r="C516" s="11" t="n">
        <x:v>1051.756254177847</x:v>
      </x:c>
      <x:c r="D516" s="11" t="n">
        <x:v>1083.9999658713318</x:v>
      </x:c>
      <x:c r="E516" s="11" t="n">
        <x:v>1094.7535971619482</x:v>
      </x:c>
      <x:c r="F516" s="11" t="n">
        <x:v>1182.1710798005927</x:v>
      </x:c>
      <x:c r="G516" s="11" t="n">
        <x:v>1200.112279849628</x:v>
      </x:c>
      <x:c r="H516" s="11" t="n">
        <x:v>1207.2562933081492</x:v>
      </x:c>
      <x:c r="I516" s="11" t="n">
        <x:v>1445.0782843178029</x:v>
      </x:c>
      <x:c r="J516" s="11" t="n">
        <x:v>1446.2281021728581</x:v>
      </x:c>
      <x:c r="K516" s="11" t="n">
        <x:v>1494.5604900462558</x:v>
      </x:c>
      <x:c r="L516" s="11" t="n">
        <x:v>1512.7626509583242</x:v>
      </x:c>
      <x:c r="M516" s="11" t="n">
        <x:v>1513.479918217152</x:v>
      </x:c>
      <x:c r="N516" s="11" t="n">
        <x:v>1569.1448075049032</x:v>
      </x:c>
      <x:c r="O516" s="11" t="n">
        <x:v>1587.7214780028132</x:v>
      </x:c>
      <x:c r="P516" s="11" t="n">
        <x:v>1671.6292448029772</x:v>
      </x:c>
      <x:c r="Q516" s="11" t="n">
        <x:v>1715.812500186269</x:v>
      </x:c>
      <x:c r="R516" s="11" t="n">
        <x:v>1754.1245437270804</x:v>
      </x:c>
      <x:c r="S516" s="11" t="n">
        <x:v>1767.441791644587</x:v>
      </x:c>
      <x:c r="T516" s="11" t="n">
        <x:v>1918.5078585921124</x:v>
      </x:c>
      <x:c r="U516" s="11" t="n">
        <x:v>1943.6452126906495</x:v>
      </x:c>
    </x:row>
    <x:row r="517" ht="21" customHeight="1">
      <x:c r="A517" s="15" t="n">
        <x:v>516</x:v>
      </x:c>
      <x:c r="B517" s="11" t="n">
        <x:v>627.6349116791977</x:v>
      </x:c>
      <x:c r="C517" s="11" t="n">
        <x:v>1131.2278366036146</x:v>
      </x:c>
      <x:c r="D517" s="11" t="n">
        <x:v>1151.3226441999532</x:v>
      </x:c>
      <x:c r="E517" s="11" t="n">
        <x:v>1226.5144409497584</x:v>
      </x:c>
      <x:c r="F517" s="11" t="n">
        <x:v>1260.7729591753305</x:v>
      </x:c>
      <x:c r="G517" s="11" t="n">
        <x:v>1319.7434228999596</x:v>
      </x:c>
      <x:c r="H517" s="11" t="n">
        <x:v>1353.208603517071</x:v>
      </x:c>
      <x:c r="I517" s="11" t="n">
        <x:v>1506.860542118828</x:v>
      </x:c>
      <x:c r="J517" s="11" t="n">
        <x:v>1523.1945449350192</x:v>
      </x:c>
      <x:c r="K517" s="11" t="n">
        <x:v>1547.0555256826738</x:v>
      </x:c>
      <x:c r="L517" s="11" t="n">
        <x:v>1547.6381573169192</x:v>
      </x:c>
      <x:c r="M517" s="11" t="n">
        <x:v>1596.6870667141318</x:v>
      </x:c>
      <x:c r="N517" s="11" t="n">
        <x:v>1602.746615848091</x:v>
      </x:c>
      <x:c r="O517" s="11" t="n">
        <x:v>1612.9184772588837</x:v>
      </x:c>
      <x:c r="P517" s="11" t="n">
        <x:v>1630.2017053141858</x:v>
      </x:c>
      <x:c r="Q517" s="11" t="n">
        <x:v>1637.346863416449</x:v>
      </x:c>
      <x:c r="R517" s="11" t="n">
        <x:v>1683.8487465668325</x:v>
      </x:c>
      <x:c r="S517" s="11" t="n">
        <x:v>1749.8157683857087</x:v>
      </x:c>
      <x:c r="T517" s="11" t="n">
        <x:v>1877.8626541077242</x:v>
      </x:c>
      <x:c r="U517" s="11" t="n">
        <x:v>2007.8017474518704</x:v>
      </x:c>
    </x:row>
    <x:row r="518" ht="21" customHeight="1">
      <x:c r="A518" s="15" t="n">
        <x:v>517</x:v>
      </x:c>
      <x:c r="B518" s="11" t="n">
        <x:v>821.7568066752387</x:v>
      </x:c>
      <x:c r="C518" s="11" t="n">
        <x:v>1033.4579292282347</x:v>
      </x:c>
      <x:c r="D518" s="11" t="n">
        <x:v>1040.5238668525858</x:v>
      </x:c>
      <x:c r="E518" s="11" t="n">
        <x:v>1213.5654881503556</x:v>
      </x:c>
      <x:c r="F518" s="11" t="n">
        <x:v>1214.0401026484785</x:v>
      </x:c>
      <x:c r="G518" s="11" t="n">
        <x:v>1418.3208561453534</x:v>
      </x:c>
      <x:c r="H518" s="11" t="n">
        <x:v>1420.9042548650614</x:v>
      </x:c>
      <x:c r="I518" s="11" t="n">
        <x:v>1455.1334102119972</x:v>
      </x:c>
      <x:c r="J518" s="11" t="n">
        <x:v>1483.7741536553262</x:v>
      </x:c>
      <x:c r="K518" s="11" t="n">
        <x:v>1508.35129954158</x:v>
      </x:c>
      <x:c r="L518" s="11" t="n">
        <x:v>1535.5400639640081</x:v>
      </x:c>
      <x:c r="M518" s="11" t="n">
        <x:v>1560.2271295087094</x:v>
      </x:c>
      <x:c r="N518" s="11" t="n">
        <x:v>1581.6493452476454</x:v>
      </x:c>
      <x:c r="O518" s="11" t="n">
        <x:v>1592.2881474185274</x:v>
      </x:c>
      <x:c r="P518" s="11" t="n">
        <x:v>1603.1061082827825</x:v>
      </x:c>
      <x:c r="Q518" s="11" t="n">
        <x:v>1652.8948339735305</x:v>
      </x:c>
      <x:c r="R518" s="11" t="n">
        <x:v>1665.1131379963952</x:v>
      </x:c>
      <x:c r="S518" s="11" t="n">
        <x:v>1831.7173178117039</x:v>
      </x:c>
      <x:c r="T518" s="11" t="n">
        <x:v>1840.188184575019</x:v>
      </x:c>
      <x:c r="U518" s="11" t="n">
        <x:v>1992.8399963665768</x:v>
      </x:c>
    </x:row>
    <x:row r="519" ht="21" customHeight="1">
      <x:c r="A519" s="15" t="n">
        <x:v>518</x:v>
      </x:c>
      <x:c r="B519" s="11" t="n">
        <x:v>795.8455877336141</x:v>
      </x:c>
      <x:c r="C519" s="11" t="n">
        <x:v>830.4767453856541</x:v>
      </x:c>
      <x:c r="D519" s="11" t="n">
        <x:v>850.8579476456534</x:v>
      </x:c>
      <x:c r="E519" s="11" t="n">
        <x:v>867.8801124365332</x:v>
      </x:c>
      <x:c r="F519" s="11" t="n">
        <x:v>1076.6623697569394</x:v>
      </x:c>
      <x:c r="G519" s="11" t="n">
        <x:v>1141.3538112003116</x:v>
      </x:c>
      <x:c r="H519" s="11" t="n">
        <x:v>1174.615083038479</x:v>
      </x:c>
      <x:c r="I519" s="11" t="n">
        <x:v>1293.498165406789</x:v>
      </x:c>
      <x:c r="J519" s="11" t="n">
        <x:v>1333.4983751031418</x:v>
      </x:c>
      <x:c r="K519" s="11" t="n">
        <x:v>1375.8853372235453</x:v>
      </x:c>
      <x:c r="L519" s="11" t="n">
        <x:v>1622.1389953429684</x:v>
      </x:c>
      <x:c r="M519" s="11" t="n">
        <x:v>1663.435747212833</x:v>
      </x:c>
      <x:c r="N519" s="11" t="n">
        <x:v>1669.724749088123</x:v>
      </x:c>
      <x:c r="O519" s="11" t="n">
        <x:v>1678.64231145025</x:v>
      </x:c>
      <x:c r="P519" s="11" t="n">
        <x:v>1684.3872400358043</x:v>
      </x:c>
      <x:c r="Q519" s="11" t="n">
        <x:v>1732.2673160131737</x:v>
      </x:c>
      <x:c r="R519" s="11" t="n">
        <x:v>1829.2732121691029</x:v>
      </x:c>
      <x:c r="S519" s="11" t="n">
        <x:v>1839.4125456835088</x:v>
      </x:c>
      <x:c r="T519" s="11" t="n">
        <x:v>1851.7160477860036</x:v>
      </x:c>
      <x:c r="U519" s="11" t="n">
        <x:v>1944.9715189264818</x:v>
      </x:c>
    </x:row>
    <x:row r="520" ht="21" customHeight="1">
      <x:c r="A520" s="15" t="n">
        <x:v>519</x:v>
      </x:c>
      <x:c r="B520" s="11" t="n">
        <x:v>691.8503151183359</x:v>
      </x:c>
      <x:c r="C520" s="11" t="n">
        <x:v>1001.5760239720184</x:v>
      </x:c>
      <x:c r="D520" s="11" t="n">
        <x:v>1154.5021034062397</x:v>
      </x:c>
      <x:c r="E520" s="11" t="n">
        <x:v>1171.4627294636762</x:v>
      </x:c>
      <x:c r="F520" s="11" t="n">
        <x:v>1191.3367393416763</x:v>
      </x:c>
      <x:c r="G520" s="11" t="n">
        <x:v>1217.3688169146399</x:v>
      </x:c>
      <x:c r="H520" s="11" t="n">
        <x:v>1306.7614643865013</x:v>
      </x:c>
      <x:c r="I520" s="11" t="n">
        <x:v>1368.4718940836283</x:v>
      </x:c>
      <x:c r="J520" s="11" t="n">
        <x:v>1368.5945945703759</x:v>
      </x:c>
      <x:c r="K520" s="11" t="n">
        <x:v>1521.97543378446</x:v>
      </x:c>
      <x:c r="L520" s="11" t="n">
        <x:v>1523.1280350078289</x:v>
      </x:c>
      <x:c r="M520" s="11" t="n">
        <x:v>1561.3195946733272</x:v>
      </x:c>
      <x:c r="N520" s="11" t="n">
        <x:v>1566.9919269278598</x:v>
      </x:c>
      <x:c r="O520" s="11" t="n">
        <x:v>1574.2961121661597</x:v>
      </x:c>
      <x:c r="P520" s="11" t="n">
        <x:v>1672.8806555114259</x:v>
      </x:c>
      <x:c r="Q520" s="11" t="n">
        <x:v>1685.8746426470934</x:v>
      </x:c>
      <x:c r="R520" s="11" t="n">
        <x:v>1750.9430799202692</x:v>
      </x:c>
      <x:c r="S520" s="11" t="n">
        <x:v>1825.4840632722628</x:v>
      </x:c>
      <x:c r="T520" s="11" t="n">
        <x:v>1908.7184698216297</x:v>
      </x:c>
      <x:c r="U520" s="11" t="n">
        <x:v>1920.6536571657225</x:v>
      </x:c>
    </x:row>
    <x:row r="521" ht="21" customHeight="1">
      <x:c r="A521" s="15" t="n">
        <x:v>520</x:v>
      </x:c>
      <x:c r="B521" s="11" t="n">
        <x:v>1030.2453730101197</x:v>
      </x:c>
      <x:c r="C521" s="11" t="n">
        <x:v>1042.5279579423227</x:v>
      </x:c>
      <x:c r="D521" s="11" t="n">
        <x:v>1084.5422514054521</x:v>
      </x:c>
      <x:c r="E521" s="11" t="n">
        <x:v>1199.0155597424273</x:v>
      </x:c>
      <x:c r="F521" s="11" t="n">
        <x:v>1228.4669312105038</x:v>
      </x:c>
      <x:c r="G521" s="11" t="n">
        <x:v>1235.465445568373</x:v>
      </x:c>
      <x:c r="H521" s="11" t="n">
        <x:v>1277.6817988551998</x:v>
      </x:c>
      <x:c r="I521" s="11" t="n">
        <x:v>1378.2001121168846</x:v>
      </x:c>
      <x:c r="J521" s="11" t="n">
        <x:v>1388.5341769427503</x:v>
      </x:c>
      <x:c r="K521" s="11" t="n">
        <x:v>1409.1263689998452</x:v>
      </x:c>
      <x:c r="L521" s="11" t="n">
        <x:v>1565.0547806841564</x:v>
      </x:c>
      <x:c r="M521" s="11" t="n">
        <x:v>1658.526749921531</x:v>
      </x:c>
      <x:c r="N521" s="11" t="n">
        <x:v>1749.5959920034395</x:v>
      </x:c>
      <x:c r="O521" s="11" t="n">
        <x:v>1787.4426344852518</x:v>
      </x:c>
      <x:c r="P521" s="11" t="n">
        <x:v>1813.2652539569513</x:v>
      </x:c>
      <x:c r="Q521" s="11" t="n">
        <x:v>1813.4094265120177</x:v>
      </x:c>
      <x:c r="R521" s="11" t="n">
        <x:v>1860.9981916859767</x:v>
      </x:c>
      <x:c r="S521" s="11" t="n">
        <x:v>1865.144979598971</x:v>
      </x:c>
      <x:c r="T521" s="11" t="n">
        <x:v>1893.4729324433488</x:v>
      </x:c>
      <x:c r="U521" s="11" t="n">
        <x:v>2192.2880818384956</x:v>
      </x:c>
    </x:row>
    <x:row r="522" ht="21" customHeight="1">
      <x:c r="A522" s="15" t="n">
        <x:v>521</x:v>
      </x:c>
      <x:c r="B522" s="11" t="n">
        <x:v>725.5888168015842</x:v>
      </x:c>
      <x:c r="C522" s="11" t="n">
        <x:v>1051.278078352133</x:v>
      </x:c>
      <x:c r="D522" s="11" t="n">
        <x:v>1083.9980152143794</x:v>
      </x:c>
      <x:c r="E522" s="11" t="n">
        <x:v>1107.10991635323</x:v>
      </x:c>
      <x:c r="F522" s="11" t="n">
        <x:v>1127.0061519785722</x:v>
      </x:c>
      <x:c r="G522" s="11" t="n">
        <x:v>1185.1563337372847</x:v>
      </x:c>
      <x:c r="H522" s="11" t="n">
        <x:v>1226.081977393081</x:v>
      </x:c>
      <x:c r="I522" s="11" t="n">
        <x:v>1231.9506476067259</x:v>
      </x:c>
      <x:c r="J522" s="11" t="n">
        <x:v>1290.040208620379</x:v>
      </x:c>
      <x:c r="K522" s="11" t="n">
        <x:v>1318.391159985946</x:v>
      </x:c>
      <x:c r="L522" s="11" t="n">
        <x:v>1364.9275444764553</x:v>
      </x:c>
      <x:c r="M522" s="11" t="n">
        <x:v>1404.6787726984082</x:v>
      </x:c>
      <x:c r="N522" s="11" t="n">
        <x:v>1430.0286726852567</x:v>
      </x:c>
      <x:c r="O522" s="11" t="n">
        <x:v>1435.7888308938832</x:v>
      </x:c>
      <x:c r="P522" s="11" t="n">
        <x:v>1461.912106224739</x:v>
      </x:c>
      <x:c r="Q522" s="11" t="n">
        <x:v>1500.7060378289466</x:v>
      </x:c>
      <x:c r="R522" s="11" t="n">
        <x:v>1525.755416266633</x:v>
      </x:c>
      <x:c r="S522" s="11" t="n">
        <x:v>1555.250800115485</x:v>
      </x:c>
      <x:c r="T522" s="11" t="n">
        <x:v>1630.9469454687494</x:v>
      </x:c>
      <x:c r="U522" s="11" t="n">
        <x:v>1835.5739898878835</x:v>
      </x:c>
    </x:row>
    <x:row r="523" ht="21" customHeight="1">
      <x:c r="A523" s="15" t="n">
        <x:v>522</x:v>
      </x:c>
      <x:c r="B523" s="11" t="n">
        <x:v>900.2613802404068</x:v>
      </x:c>
      <x:c r="C523" s="11" t="n">
        <x:v>980.2090426906157</x:v>
      </x:c>
      <x:c r="D523" s="11" t="n">
        <x:v>1013.7666413167964</x:v>
      </x:c>
      <x:c r="E523" s="11" t="n">
        <x:v>1029.840188035802</x:v>
      </x:c>
      <x:c r="F523" s="11" t="n">
        <x:v>1079.2982991214335</x:v>
      </x:c>
      <x:c r="G523" s="11" t="n">
        <x:v>1102.6276140347377</x:v>
      </x:c>
      <x:c r="H523" s="11" t="n">
        <x:v>1236.5006417745903</x:v>
      </x:c>
      <x:c r="I523" s="11" t="n">
        <x:v>1246.9904846977472</x:v>
      </x:c>
      <x:c r="J523" s="11" t="n">
        <x:v>1272.7665028654915</x:v>
      </x:c>
      <x:c r="K523" s="11" t="n">
        <x:v>1399.1802983915143</x:v>
      </x:c>
      <x:c r="L523" s="11" t="n">
        <x:v>1428.725164588701</x:v>
      </x:c>
      <x:c r="M523" s="11" t="n">
        <x:v>1443.873453249993</x:v>
      </x:c>
      <x:c r="N523" s="11" t="n">
        <x:v>1480.9149273651487</x:v>
      </x:c>
      <x:c r="O523" s="11" t="n">
        <x:v>1490.6272281128136</x:v>
      </x:c>
      <x:c r="P523" s="11" t="n">
        <x:v>1494.8827931111678</x:v>
      </x:c>
      <x:c r="Q523" s="11" t="n">
        <x:v>1513.2441394879402</x:v>
      </x:c>
      <x:c r="R523" s="11" t="n">
        <x:v>1536.615773567875</x:v>
      </x:c>
      <x:c r="S523" s="11" t="n">
        <x:v>1549.8255031907684</x:v>
      </x:c>
      <x:c r="T523" s="11" t="n">
        <x:v>1550.2315469203113</x:v>
      </x:c>
      <x:c r="U523" s="11" t="n">
        <x:v>1578.553695401967</x:v>
      </x:c>
    </x:row>
    <x:row r="524" ht="21" customHeight="1">
      <x:c r="A524" s="15" t="n">
        <x:v>523</x:v>
      </x:c>
      <x:c r="B524" s="11" t="n">
        <x:v>696.0828467361887</x:v>
      </x:c>
      <x:c r="C524" s="11" t="n">
        <x:v>747.74138237765</x:v>
      </x:c>
      <x:c r="D524" s="11" t="n">
        <x:v>833.8956737006872</x:v>
      </x:c>
      <x:c r="E524" s="11" t="n">
        <x:v>835.6875431499168</x:v>
      </x:c>
      <x:c r="F524" s="11" t="n">
        <x:v>985.8986743459532</x:v>
      </x:c>
      <x:c r="G524" s="11" t="n">
        <x:v>1004.1368854732249</x:v>
      </x:c>
      <x:c r="H524" s="11" t="n">
        <x:v>1165.070905791169</x:v>
      </x:c>
      <x:c r="I524" s="11" t="n">
        <x:v>1178.4286541385986</x:v>
      </x:c>
      <x:c r="J524" s="11" t="n">
        <x:v>1247.763056217896</x:v>
      </x:c>
      <x:c r="K524" s="11" t="n">
        <x:v>1269.805178769256</x:v>
      </x:c>
      <x:c r="L524" s="11" t="n">
        <x:v>1286.6609450359506</x:v>
      </x:c>
      <x:c r="M524" s="11" t="n">
        <x:v>1306.499446980862</x:v>
      </x:c>
      <x:c r="N524" s="11" t="n">
        <x:v>1314.5211738376147</x:v>
      </x:c>
      <x:c r="O524" s="11" t="n">
        <x:v>1382.2471870983686</x:v>
      </x:c>
      <x:c r="P524" s="11" t="n">
        <x:v>1396.4598435595906</x:v>
      </x:c>
      <x:c r="Q524" s="11" t="n">
        <x:v>1498.0408083626753</x:v>
      </x:c>
      <x:c r="R524" s="11" t="n">
        <x:v>1522.7756620346345</x:v>
      </x:c>
      <x:c r="S524" s="11" t="n">
        <x:v>1580.4800444312539</x:v>
      </x:c>
      <x:c r="T524" s="11" t="n">
        <x:v>1716.8030334496932</x:v>
      </x:c>
      <x:c r="U524" s="11" t="n">
        <x:v>1741.6201144714435</x:v>
      </x:c>
    </x:row>
    <x:row r="525" ht="21" customHeight="1">
      <x:c r="A525" s="15" t="n">
        <x:v>524</x:v>
      </x:c>
      <x:c r="B525" s="11" t="n">
        <x:v>779.863916150272</x:v>
      </x:c>
      <x:c r="C525" s="11" t="n">
        <x:v>886.4167532355077</x:v>
      </x:c>
      <x:c r="D525" s="11" t="n">
        <x:v>935.6126014032245</x:v>
      </x:c>
      <x:c r="E525" s="11" t="n">
        <x:v>970.8569437417201</x:v>
      </x:c>
      <x:c r="F525" s="11" t="n">
        <x:v>1082.3579315938641</x:v>
      </x:c>
      <x:c r="G525" s="11" t="n">
        <x:v>1142.9420255560194</x:v>
      </x:c>
      <x:c r="H525" s="11" t="n">
        <x:v>1147.4228586236673</x:v>
      </x:c>
      <x:c r="I525" s="11" t="n">
        <x:v>1215.2380796360399</x:v>
      </x:c>
      <x:c r="J525" s="11" t="n">
        <x:v>1388.96696091594</x:v>
      </x:c>
      <x:c r="K525" s="11" t="n">
        <x:v>1404.460048413292</x:v>
      </x:c>
      <x:c r="L525" s="11" t="n">
        <x:v>1450.0005001663735</x:v>
      </x:c>
      <x:c r="M525" s="11" t="n">
        <x:v>1499.2319881295198</x:v>
      </x:c>
      <x:c r="N525" s="11" t="n">
        <x:v>1581.6561989660001</x:v>
      </x:c>
      <x:c r="O525" s="11" t="n">
        <x:v>1586.811180579511</x:v>
      </x:c>
      <x:c r="P525" s="11" t="n">
        <x:v>1641.089377415755</x:v>
      </x:c>
      <x:c r="Q525" s="11" t="n">
        <x:v>1680.9590529411753</x:v>
      </x:c>
      <x:c r="R525" s="11" t="n">
        <x:v>1721.6876479902148</x:v>
      </x:c>
      <x:c r="S525" s="11" t="n">
        <x:v>1748.0091365396668</x:v>
      </x:c>
      <x:c r="T525" s="11" t="n">
        <x:v>1813.6156929922608</x:v>
      </x:c>
      <x:c r="U525" s="11" t="n">
        <x:v>1939.3677484524933</x:v>
      </x:c>
    </x:row>
    <x:row r="526" ht="21" customHeight="1">
      <x:c r="A526" s="15" t="n">
        <x:v>525</x:v>
      </x:c>
      <x:c r="B526" s="11" t="n">
        <x:v>909.5628195896585</x:v>
      </x:c>
      <x:c r="C526" s="11" t="n">
        <x:v>948.8500617024704</x:v>
      </x:c>
      <x:c r="D526" s="11" t="n">
        <x:v>1006.275036810247</x:v>
      </x:c>
      <x:c r="E526" s="11" t="n">
        <x:v>1142.219505273416</x:v>
      </x:c>
      <x:c r="F526" s="11" t="n">
        <x:v>1317.7942703228227</x:v>
      </x:c>
      <x:c r="G526" s="11" t="n">
        <x:v>1336.5510494925365</x:v>
      </x:c>
      <x:c r="H526" s="11" t="n">
        <x:v>1405.5182077762693</x:v>
      </x:c>
      <x:c r="I526" s="11" t="n">
        <x:v>1428.981294929867</x:v>
      </x:c>
      <x:c r="J526" s="11" t="n">
        <x:v>1430.377682465822</x:v>
      </x:c>
      <x:c r="K526" s="11" t="n">
        <x:v>1472.2927295631298</x:v>
      </x:c>
      <x:c r="L526" s="11" t="n">
        <x:v>1516.9795333936545</x:v>
      </x:c>
      <x:c r="M526" s="11" t="n">
        <x:v>1547.7455794479922</x:v>
      </x:c>
      <x:c r="N526" s="11" t="n">
        <x:v>1554.0714570093367</x:v>
      </x:c>
      <x:c r="O526" s="11" t="n">
        <x:v>1603.5158677468776</x:v>
      </x:c>
      <x:c r="P526" s="11" t="n">
        <x:v>1605.5051078813215</x:v>
      </x:c>
      <x:c r="Q526" s="11" t="n">
        <x:v>1680.6329652228276</x:v>
      </x:c>
      <x:c r="R526" s="11" t="n">
        <x:v>1705.620432394789</x:v>
      </x:c>
      <x:c r="S526" s="11" t="n">
        <x:v>1889.4750529754283</x:v>
      </x:c>
      <x:c r="T526" s="11" t="n">
        <x:v>1896.8972481176668</x:v>
      </x:c>
      <x:c r="U526" s="11" t="n">
        <x:v>1904.0904693736918</x:v>
      </x:c>
    </x:row>
    <x:row r="527" ht="21" customHeight="1">
      <x:c r="A527" s="15" t="n">
        <x:v>526</x:v>
      </x:c>
      <x:c r="B527" s="11" t="n">
        <x:v>816.5245486910032</x:v>
      </x:c>
      <x:c r="C527" s="11" t="n">
        <x:v>901.2785910348609</x:v>
      </x:c>
      <x:c r="D527" s="11" t="n">
        <x:v>967.9384235440269</x:v>
      </x:c>
      <x:c r="E527" s="11" t="n">
        <x:v>1073.4689147519061</x:v>
      </x:c>
      <x:c r="F527" s="11" t="n">
        <x:v>1085.2243324155584</x:v>
      </x:c>
      <x:c r="G527" s="11" t="n">
        <x:v>1093.4675798173052</x:v>
      </x:c>
      <x:c r="H527" s="11" t="n">
        <x:v>1128.4320568856087</x:v>
      </x:c>
      <x:c r="I527" s="11" t="n">
        <x:v>1181.795637773664</x:v>
      </x:c>
      <x:c r="J527" s="11" t="n">
        <x:v>1197.640918664511</x:v>
      </x:c>
      <x:c r="K527" s="11" t="n">
        <x:v>1211.096176491088</x:v>
      </x:c>
      <x:c r="L527" s="11" t="n">
        <x:v>1212.9725544061214</x:v>
      </x:c>
      <x:c r="M527" s="11" t="n">
        <x:v>1303.9509588041692</x:v>
      </x:c>
      <x:c r="N527" s="11" t="n">
        <x:v>1358.7953063064197</x:v>
      </x:c>
      <x:c r="O527" s="11" t="n">
        <x:v>1433.5575298423203</x:v>
      </x:c>
      <x:c r="P527" s="11" t="n">
        <x:v>1457.4412391720673</x:v>
      </x:c>
      <x:c r="Q527" s="11" t="n">
        <x:v>1665.9173011587914</x:v>
      </x:c>
      <x:c r="R527" s="11" t="n">
        <x:v>1853.4515903819765</x:v>
      </x:c>
      <x:c r="S527" s="11" t="n">
        <x:v>2049.2620145891824</x:v>
      </x:c>
      <x:c r="T527" s="11" t="n">
        <x:v>2054.084606252564</x:v>
      </x:c>
      <x:c r="U527" s="11" t="n">
        <x:v>2314.3086059041134</x:v>
      </x:c>
    </x:row>
    <x:row r="528" ht="21" customHeight="1">
      <x:c r="A528" s="15" t="n">
        <x:v>527</x:v>
      </x:c>
      <x:c r="B528" s="11" t="n">
        <x:v>971.8534170973993</x:v>
      </x:c>
      <x:c r="C528" s="11" t="n">
        <x:v>1064.3419173769732</x:v>
      </x:c>
      <x:c r="D528" s="11" t="n">
        <x:v>1118.8611199663296</x:v>
      </x:c>
      <x:c r="E528" s="11" t="n">
        <x:v>1131.0435395696263</x:v>
      </x:c>
      <x:c r="F528" s="11" t="n">
        <x:v>1169.8451719841387</x:v>
      </x:c>
      <x:c r="G528" s="11" t="n">
        <x:v>1270.8652640061605</x:v>
      </x:c>
      <x:c r="H528" s="11" t="n">
        <x:v>1279.2629808588276</x:v>
      </x:c>
      <x:c r="I528" s="11" t="n">
        <x:v>1291.9011054953796</x:v>
      </x:c>
      <x:c r="J528" s="11" t="n">
        <x:v>1309.8969952598645</x:v>
      </x:c>
      <x:c r="K528" s="11" t="n">
        <x:v>1325.8063199247392</x:v>
      </x:c>
      <x:c r="L528" s="11" t="n">
        <x:v>1350.2120085605707</x:v>
      </x:c>
      <x:c r="M528" s="11" t="n">
        <x:v>1352.0700647373274</x:v>
      </x:c>
      <x:c r="N528" s="11" t="n">
        <x:v>1411.9832194937826</x:v>
      </x:c>
      <x:c r="O528" s="11" t="n">
        <x:v>1482.093338529628</x:v>
      </x:c>
      <x:c r="P528" s="11" t="n">
        <x:v>1498.6261771730913</x:v>
      </x:c>
      <x:c r="Q528" s="11" t="n">
        <x:v>1540.050291864753</x:v>
      </x:c>
      <x:c r="R528" s="11" t="n">
        <x:v>1561.2132464834528</x:v>
      </x:c>
      <x:c r="S528" s="11" t="n">
        <x:v>1601.2894095790914</x:v>
      </x:c>
      <x:c r="T528" s="11" t="n">
        <x:v>1650.2953166358247</x:v>
      </x:c>
      <x:c r="U528" s="11" t="n">
        <x:v>1766.3937405877077</x:v>
      </x:c>
    </x:row>
    <x:row r="529" ht="21" customHeight="1">
      <x:c r="A529" s="15" t="n">
        <x:v>528</x:v>
      </x:c>
      <x:c r="B529" s="11" t="n">
        <x:v>672.1440827176461</x:v>
      </x:c>
      <x:c r="C529" s="11" t="n">
        <x:v>896.5143470897083</x:v>
      </x:c>
      <x:c r="D529" s="11" t="n">
        <x:v>913.0501170575382</x:v>
      </x:c>
      <x:c r="E529" s="11" t="n">
        <x:v>963.9110613057677</x:v>
      </x:c>
      <x:c r="F529" s="11" t="n">
        <x:v>1039.9878128862472</x:v>
      </x:c>
      <x:c r="G529" s="11" t="n">
        <x:v>1058.497278507185</x:v>
      </x:c>
      <x:c r="H529" s="11" t="n">
        <x:v>1142.2954574504088</x:v>
      </x:c>
      <x:c r="I529" s="11" t="n">
        <x:v>1229.983786663065</x:v>
      </x:c>
      <x:c r="J529" s="11" t="n">
        <x:v>1303.6948575129154</x:v>
      </x:c>
      <x:c r="K529" s="11" t="n">
        <x:v>1402.613637833104</x:v>
      </x:c>
      <x:c r="L529" s="11" t="n">
        <x:v>1483.4670313294519</x:v>
      </x:c>
      <x:c r="M529" s="11" t="n">
        <x:v>1558.2322727706971</x:v>
      </x:c>
      <x:c r="N529" s="11" t="n">
        <x:v>1573.1214558599881</x:v>
      </x:c>
      <x:c r="O529" s="11" t="n">
        <x:v>1578.8810908513733</x:v>
      </x:c>
      <x:c r="P529" s="11" t="n">
        <x:v>1586.762101880695</x:v>
      </x:c>
      <x:c r="Q529" s="11" t="n">
        <x:v>1600.0034035666886</x:v>
      </x:c>
      <x:c r="R529" s="11" t="n">
        <x:v>1621.2163416396038</x:v>
      </x:c>
      <x:c r="S529" s="11" t="n">
        <x:v>1716.8873179804257</x:v>
      </x:c>
      <x:c r="T529" s="11" t="n">
        <x:v>1747.7702339769316</x:v>
      </x:c>
      <x:c r="U529" s="11" t="n">
        <x:v>2178.3962768192146</x:v>
      </x:c>
    </x:row>
    <x:row r="530" ht="21" customHeight="1">
      <x:c r="A530" s="15" t="n">
        <x:v>529</x:v>
      </x:c>
      <x:c r="B530" s="11" t="n">
        <x:v>573.8203538073486</x:v>
      </x:c>
      <x:c r="C530" s="11" t="n">
        <x:v>675.0948384682496</x:v>
      </x:c>
      <x:c r="D530" s="11" t="n">
        <x:v>810.2476133100203</x:v>
      </x:c>
      <x:c r="E530" s="11" t="n">
        <x:v>872.8811835186141</x:v>
      </x:c>
      <x:c r="F530" s="11" t="n">
        <x:v>929.9963963032089</x:v>
      </x:c>
      <x:c r="G530" s="11" t="n">
        <x:v>967.6307069395896</x:v>
      </x:c>
      <x:c r="H530" s="11" t="n">
        <x:v>987.9439635733268</x:v>
      </x:c>
      <x:c r="I530" s="11" t="n">
        <x:v>1058.117097767401</x:v>
      </x:c>
      <x:c r="J530" s="11" t="n">
        <x:v>1070.2165378266654</x:v>
      </x:c>
      <x:c r="K530" s="11" t="n">
        <x:v>1246.7725961444066</x:v>
      </x:c>
      <x:c r="L530" s="11" t="n">
        <x:v>1322.330449148209</x:v>
      </x:c>
      <x:c r="M530" s="11" t="n">
        <x:v>1525.6049902018367</x:v>
      </x:c>
      <x:c r="N530" s="11" t="n">
        <x:v>1603.1652836086141</x:v>
      </x:c>
      <x:c r="O530" s="11" t="n">
        <x:v>1617.6855405100937</x:v>
      </x:c>
      <x:c r="P530" s="11" t="n">
        <x:v>1636.0917574569812</x:v>
      </x:c>
      <x:c r="Q530" s="11" t="n">
        <x:v>1748.0335756552595</x:v>
      </x:c>
      <x:c r="R530" s="11" t="n">
        <x:v>1753.8856008645803</x:v>
      </x:c>
      <x:c r="S530" s="11" t="n">
        <x:v>1767.0940421226271</x:v>
      </x:c>
      <x:c r="T530" s="11" t="n">
        <x:v>1805.4444108631253</x:v>
      </x:c>
      <x:c r="U530" s="11" t="n">
        <x:v>1944.8190512610615</x:v>
      </x:c>
    </x:row>
    <x:row r="531" ht="21" customHeight="1">
      <x:c r="A531" s="15" t="n">
        <x:v>530</x:v>
      </x:c>
      <x:c r="B531" s="11" t="n">
        <x:v>629.909945826953</x:v>
      </x:c>
      <x:c r="C531" s="11" t="n">
        <x:v>852.3627386137554</x:v>
      </x:c>
      <x:c r="D531" s="11" t="n">
        <x:v>967.5705819743149</x:v>
      </x:c>
      <x:c r="E531" s="11" t="n">
        <x:v>982.1450922669485</x:v>
      </x:c>
      <x:c r="F531" s="11" t="n">
        <x:v>1042.8545663916134</x:v>
      </x:c>
      <x:c r="G531" s="11" t="n">
        <x:v>1101.2844863979499</x:v>
      </x:c>
      <x:c r="H531" s="11" t="n">
        <x:v>1259.171376637644</x:v>
      </x:c>
      <x:c r="I531" s="11" t="n">
        <x:v>1311.148436504955</x:v>
      </x:c>
      <x:c r="J531" s="11" t="n">
        <x:v>1325.9437876466118</x:v>
      </x:c>
      <x:c r="K531" s="11" t="n">
        <x:v>1399.2687656992784</x:v>
      </x:c>
      <x:c r="L531" s="11" t="n">
        <x:v>1481.696049197562</x:v>
      </x:c>
      <x:c r="M531" s="11" t="n">
        <x:v>1487.4779363689613</x:v>
      </x:c>
      <x:c r="N531" s="11" t="n">
        <x:v>1521.2712375808105</x:v>
      </x:c>
      <x:c r="O531" s="11" t="n">
        <x:v>1530.1961268015389</x:v>
      </x:c>
      <x:c r="P531" s="11" t="n">
        <x:v>1550.1021385167699</x:v>
      </x:c>
      <x:c r="Q531" s="11" t="n">
        <x:v>1589.6677969434106</x:v>
      </x:c>
      <x:c r="R531" s="11" t="n">
        <x:v>1595.5343191335112</x:v>
      </x:c>
      <x:c r="S531" s="11" t="n">
        <x:v>1666.8434251384606</x:v>
      </x:c>
      <x:c r="T531" s="11" t="n">
        <x:v>1716.6153047707846</x:v>
      </x:c>
      <x:c r="U531" s="11" t="n">
        <x:v>1851.3051094412608</x:v>
      </x:c>
    </x:row>
    <x:row r="532" ht="21" customHeight="1">
      <x:c r="A532" s="15" t="n">
        <x:v>531</x:v>
      </x:c>
      <x:c r="B532" s="11" t="n">
        <x:v>1066.1313301152445</x:v>
      </x:c>
      <x:c r="C532" s="11" t="n">
        <x:v>1188.2731183995998</x:v>
      </x:c>
      <x:c r="D532" s="11" t="n">
        <x:v>1191.9708551071712</x:v>
      </x:c>
      <x:c r="E532" s="11" t="n">
        <x:v>1197.806651317073</x:v>
      </x:c>
      <x:c r="F532" s="11" t="n">
        <x:v>1223.2648092790248</x:v>
      </x:c>
      <x:c r="G532" s="11" t="n">
        <x:v>1238.2082921297815</x:v>
      </x:c>
      <x:c r="H532" s="11" t="n">
        <x:v>1334.6818370215235</x:v>
      </x:c>
      <x:c r="I532" s="11" t="n">
        <x:v>1453.313565757444</x:v>
      </x:c>
      <x:c r="J532" s="11" t="n">
        <x:v>1483.514524880421</x:v>
      </x:c>
      <x:c r="K532" s="11" t="n">
        <x:v>1490.5888851601367</x:v>
      </x:c>
      <x:c r="L532" s="11" t="n">
        <x:v>1523.9636435860912</x:v>
      </x:c>
      <x:c r="M532" s="11" t="n">
        <x:v>1554.1985151568183</x:v>
      </x:c>
      <x:c r="N532" s="11" t="n">
        <x:v>1574.1136255798233</x:v>
      </x:c>
      <x:c r="O532" s="11" t="n">
        <x:v>1613.2316626191994</x:v>
      </x:c>
      <x:c r="P532" s="11" t="n">
        <x:v>1624.3364807021992</x:v>
      </x:c>
      <x:c r="Q532" s="11" t="n">
        <x:v>1668.3233589356244</x:v>
      </x:c>
      <x:c r="R532" s="11" t="n">
        <x:v>1672.970826336069</x:v>
      </x:c>
      <x:c r="S532" s="11" t="n">
        <x:v>1701.946173830652</x:v>
      </x:c>
      <x:c r="T532" s="11" t="n">
        <x:v>1780.829840208075</x:v>
      </x:c>
      <x:c r="U532" s="11" t="n">
        <x:v>1886.9829308174649</x:v>
      </x:c>
    </x:row>
    <x:row r="533" ht="21" customHeight="1">
      <x:c r="A533" s="15" t="n">
        <x:v>532</x:v>
      </x:c>
      <x:c r="B533" s="11" t="n">
        <x:v>875.1172289087024</x:v>
      </x:c>
      <x:c r="C533" s="11" t="n">
        <x:v>1010.3697811496886</x:v>
      </x:c>
      <x:c r="D533" s="11" t="n">
        <x:v>1189.3765729630525</x:v>
      </x:c>
      <x:c r="E533" s="11" t="n">
        <x:v>1199.785031976506</x:v>
      </x:c>
      <x:c r="F533" s="11" t="n">
        <x:v>1259.28615731862</x:v>
      </x:c>
      <x:c r="G533" s="11" t="n">
        <x:v>1274.7902586247706</x:v>
      </x:c>
      <x:c r="H533" s="11" t="n">
        <x:v>1391.3935814757228</x:v>
      </x:c>
      <x:c r="I533" s="11" t="n">
        <x:v>1436.5191022981176</x:v>
      </x:c>
      <x:c r="J533" s="11" t="n">
        <x:v>1461.2436399281441</x:v>
      </x:c>
      <x:c r="K533" s="11" t="n">
        <x:v>1517.3086804502104</x:v>
      </x:c>
      <x:c r="L533" s="11" t="n">
        <x:v>1526.8068485547842</x:v>
      </x:c>
      <x:c r="M533" s="11" t="n">
        <x:v>1564.7784897988206</x:v>
      </x:c>
      <x:c r="N533" s="11" t="n">
        <x:v>1606.0426990729243</x:v>
      </x:c>
      <x:c r="O533" s="11" t="n">
        <x:v>1701.2066816801596</x:v>
      </x:c>
      <x:c r="P533" s="11" t="n">
        <x:v>1729.428629654744</x:v>
      </x:c>
      <x:c r="Q533" s="11" t="n">
        <x:v>1753.5829791382266</x:v>
      </x:c>
      <x:c r="R533" s="11" t="n">
        <x:v>1764.1461953431449</x:v>
      </x:c>
      <x:c r="S533" s="11" t="n">
        <x:v>1797.9301559008306</x:v>
      </x:c>
      <x:c r="T533" s="11" t="n">
        <x:v>1815.0499219130236</x:v>
      </x:c>
      <x:c r="U533" s="11" t="n">
        <x:v>2198.941203051595</x:v>
      </x:c>
    </x:row>
    <x:row r="534" ht="21" customHeight="1">
      <x:c r="A534" s="15" t="n">
        <x:v>533</x:v>
      </x:c>
      <x:c r="B534" s="11" t="n">
        <x:v>697.4945718344293</x:v>
      </x:c>
      <x:c r="C534" s="11" t="n">
        <x:v>781.4344628054812</x:v>
      </x:c>
      <x:c r="D534" s="11" t="n">
        <x:v>973.6773809608446</x:v>
      </x:c>
      <x:c r="E534" s="11" t="n">
        <x:v>1159.5054492566915</x:v>
      </x:c>
      <x:c r="F534" s="11" t="n">
        <x:v>1173.2679454732806</x:v>
      </x:c>
      <x:c r="G534" s="11" t="n">
        <x:v>1190.0866311957357</x:v>
      </x:c>
      <x:c r="H534" s="11" t="n">
        <x:v>1287.2339059137078</x:v>
      </x:c>
      <x:c r="I534" s="11" t="n">
        <x:v>1320.6334534592238</x:v>
      </x:c>
      <x:c r="J534" s="11" t="n">
        <x:v>1358.4548855839794</x:v>
      </x:c>
      <x:c r="K534" s="11" t="n">
        <x:v>1425.862697569953</x:v>
      </x:c>
      <x:c r="L534" s="11" t="n">
        <x:v>1504.2006935490963</x:v>
      </x:c>
      <x:c r="M534" s="11" t="n">
        <x:v>1514.6467330920773</x:v>
      </x:c>
      <x:c r="N534" s="11" t="n">
        <x:v>1561.866034752325</x:v>
      </x:c>
      <x:c r="O534" s="11" t="n">
        <x:v>1594.070606380344</x:v>
      </x:c>
      <x:c r="P534" s="11" t="n">
        <x:v>1639.5771209983857</x:v>
      </x:c>
      <x:c r="Q534" s="11" t="n">
        <x:v>1641.6960863258278</x:v>
      </x:c>
      <x:c r="R534" s="11" t="n">
        <x:v>1666.5316628261403</x:v>
      </x:c>
      <x:c r="S534" s="11" t="n">
        <x:v>1699.63553921248</x:v>
      </x:c>
      <x:c r="T534" s="11" t="n">
        <x:v>1964.5088006373605</x:v>
      </x:c>
      <x:c r="U534" s="11" t="n">
        <x:v>2113.0389351097892</x:v>
      </x:c>
    </x:row>
    <x:row r="535" ht="21" customHeight="1">
      <x:c r="A535" s="15" t="n">
        <x:v>534</x:v>
      </x:c>
      <x:c r="B535" s="11" t="n">
        <x:v>967.4393806144603</x:v>
      </x:c>
      <x:c r="C535" s="11" t="n">
        <x:v>988.4429663082408</x:v>
      </x:c>
      <x:c r="D535" s="11" t="n">
        <x:v>1017.6251570078443</x:v>
      </x:c>
      <x:c r="E535" s="11" t="n">
        <x:v>1036.1770643282782</x:v>
      </x:c>
      <x:c r="F535" s="11" t="n">
        <x:v>1059.0519491439802</x:v>
      </x:c>
      <x:c r="G535" s="11" t="n">
        <x:v>1090.9079774438746</x:v>
      </x:c>
      <x:c r="H535" s="11" t="n">
        <x:v>1156.2260538242158</x:v>
      </x:c>
      <x:c r="I535" s="11" t="n">
        <x:v>1168.1375172293801</x:v>
      </x:c>
      <x:c r="J535" s="11" t="n">
        <x:v>1245.6764890508896</x:v>
      </x:c>
      <x:c r="K535" s="11" t="n">
        <x:v>1294.2395237235696</x:v>
      </x:c>
      <x:c r="L535" s="11" t="n">
        <x:v>1330.4261381832603</x:v>
      </x:c>
      <x:c r="M535" s="11" t="n">
        <x:v>1424.8401401438784</x:v>
      </x:c>
      <x:c r="N535" s="11" t="n">
        <x:v>1429.4720155989596</x:v>
      </x:c>
      <x:c r="O535" s="11" t="n">
        <x:v>1469.682982071467</x:v>
      </x:c>
      <x:c r="P535" s="11" t="n">
        <x:v>1489.408259481562</x:v>
      </x:c>
      <x:c r="Q535" s="11" t="n">
        <x:v>1527.1584811533226</x:v>
      </x:c>
      <x:c r="R535" s="11" t="n">
        <x:v>1658.379513419549</x:v>
      </x:c>
      <x:c r="S535" s="11" t="n">
        <x:v>1666.3316542807038</x:v>
      </x:c>
      <x:c r="T535" s="11" t="n">
        <x:v>1746.1713098813068</x:v>
      </x:c>
      <x:c r="U535" s="11" t="n">
        <x:v>1771.478375600341</x:v>
      </x:c>
    </x:row>
    <x:row r="536" ht="21" customHeight="1">
      <x:c r="A536" s="15" t="n">
        <x:v>535</x:v>
      </x:c>
      <x:c r="B536" s="11" t="n">
        <x:v>694.3256986577372</x:v>
      </x:c>
      <x:c r="C536" s="11" t="n">
        <x:v>836.0676488201491</x:v>
      </x:c>
      <x:c r="D536" s="11" t="n">
        <x:v>862.5656606352165</x:v>
      </x:c>
      <x:c r="E536" s="11" t="n">
        <x:v>1131.257312772987</x:v>
      </x:c>
      <x:c r="F536" s="11" t="n">
        <x:v>1215.373295593698</x:v>
      </x:c>
      <x:c r="G536" s="11" t="n">
        <x:v>1223.4971448980277</x:v>
      </x:c>
      <x:c r="H536" s="11" t="n">
        <x:v>1269.8088624195748</x:v>
      </x:c>
      <x:c r="I536" s="11" t="n">
        <x:v>1294.1460436168386</x:v>
      </x:c>
      <x:c r="J536" s="11" t="n">
        <x:v>1315.8090096521196</x:v>
      </x:c>
      <x:c r="K536" s="11" t="n">
        <x:v>1330.2770783976753</x:v>
      </x:c>
      <x:c r="L536" s="11" t="n">
        <x:v>1360.8445364754543</x:v>
      </x:c>
      <x:c r="M536" s="11" t="n">
        <x:v>1367.5100096050662</x:v>
      </x:c>
      <x:c r="N536" s="11" t="n">
        <x:v>1426.9752373826564</x:v>
      </x:c>
      <x:c r="O536" s="11" t="n">
        <x:v>1447.3841557656792</x:v>
      </x:c>
      <x:c r="P536" s="11" t="n">
        <x:v>1465.975215766433</x:v>
      </x:c>
      <x:c r="Q536" s="11" t="n">
        <x:v>1544.0814176849321</x:v>
      </x:c>
      <x:c r="R536" s="11" t="n">
        <x:v>1587.9135455806027</x:v>
      </x:c>
      <x:c r="S536" s="11" t="n">
        <x:v>1622.2977598715324</x:v>
      </x:c>
      <x:c r="T536" s="11" t="n">
        <x:v>1754.3640142298837</x:v>
      </x:c>
      <x:c r="U536" s="11" t="n">
        <x:v>2114.1140201654302</x:v>
      </x:c>
    </x:row>
    <x:row r="537" ht="21" customHeight="1">
      <x:c r="A537" s="15" t="n">
        <x:v>536</x:v>
      </x:c>
      <x:c r="B537" s="11" t="n">
        <x:v>968.1236104448853</x:v>
      </x:c>
      <x:c r="C537" s="11" t="n">
        <x:v>990.8332567231225</x:v>
      </x:c>
      <x:c r="D537" s="11" t="n">
        <x:v>992.3409050043614</x:v>
      </x:c>
      <x:c r="E537" s="11" t="n">
        <x:v>1122.3889086970032</x:v>
      </x:c>
      <x:c r="F537" s="11" t="n">
        <x:v>1158.500288263918</x:v>
      </x:c>
      <x:c r="G537" s="11" t="n">
        <x:v>1174.8207493085574</x:v>
      </x:c>
      <x:c r="H537" s="11" t="n">
        <x:v>1189.745502790551</x:v>
      </x:c>
      <x:c r="I537" s="11" t="n">
        <x:v>1238.8952013093258</x:v>
      </x:c>
      <x:c r="J537" s="11" t="n">
        <x:v>1257.4923808921144</x:v>
      </x:c>
      <x:c r="K537" s="11" t="n">
        <x:v>1260.7976087808584</x:v>
      </x:c>
      <x:c r="L537" s="11" t="n">
        <x:v>1261.973750642528</x:v>
      </x:c>
      <x:c r="M537" s="11" t="n">
        <x:v>1346.4888034450341</x:v>
      </x:c>
      <x:c r="N537" s="11" t="n">
        <x:v>1368.9624711567446</x:v>
      </x:c>
      <x:c r="O537" s="11" t="n">
        <x:v>1465.971689124111</x:v>
      </x:c>
      <x:c r="P537" s="11" t="n">
        <x:v>1477.2585080759397</x:v>
      </x:c>
      <x:c r="Q537" s="11" t="n">
        <x:v>1526.6430648225557</x:v>
      </x:c>
      <x:c r="R537" s="11" t="n">
        <x:v>1582.9428481514717</x:v>
      </x:c>
      <x:c r="S537" s="11" t="n">
        <x:v>1667.8261260228742</x:v>
      </x:c>
      <x:c r="T537" s="11" t="n">
        <x:v>1683.7892661083279</x:v>
      </x:c>
      <x:c r="U537" s="11" t="n">
        <x:v>1889.6147646457111</x:v>
      </x:c>
    </x:row>
    <x:row r="538" ht="21" customHeight="1">
      <x:c r="A538" s="15" t="n">
        <x:v>537</x:v>
      </x:c>
      <x:c r="B538" s="11" t="n">
        <x:v>914.4158819209273</x:v>
      </x:c>
      <x:c r="C538" s="11" t="n">
        <x:v>1021.2278594756261</x:v>
      </x:c>
      <x:c r="D538" s="11" t="n">
        <x:v>1044.580174185974</x:v>
      </x:c>
      <x:c r="E538" s="11" t="n">
        <x:v>1083.748085997644</x:v>
      </x:c>
      <x:c r="F538" s="11" t="n">
        <x:v>1108.848454956491</x:v>
      </x:c>
      <x:c r="G538" s="11" t="n">
        <x:v>1206.0793255660815</x:v>
      </x:c>
      <x:c r="H538" s="11" t="n">
        <x:v>1281.316547944593</x:v>
      </x:c>
      <x:c r="I538" s="11" t="n">
        <x:v>1293.4798661704694</x:v>
      </x:c>
      <x:c r="J538" s="11" t="n">
        <x:v>1308.0969185478723</x:v>
      </x:c>
      <x:c r="K538" s="11" t="n">
        <x:v>1357.7277475730616</x:v>
      </x:c>
      <x:c r="L538" s="11" t="n">
        <x:v>1363.816237821903</x:v>
      </x:c>
      <x:c r="M538" s="11" t="n">
        <x:v>1498.7615311756626</x:v>
      </x:c>
      <x:c r="N538" s="11" t="n">
        <x:v>1542.7108802666937</x:v>
      </x:c>
      <x:c r="O538" s="11" t="n">
        <x:v>1581.8644195360953</x:v>
      </x:c>
      <x:c r="P538" s="11" t="n">
        <x:v>1621.8627258801332</x:v>
      </x:c>
      <x:c r="Q538" s="11" t="n">
        <x:v>1633.9136563632576</x:v>
      </x:c>
      <x:c r="R538" s="11" t="n">
        <x:v>1709.8110983413533</x:v>
      </x:c>
      <x:c r="S538" s="11" t="n">
        <x:v>1731.3616464730258</x:v>
      </x:c>
      <x:c r="T538" s="11" t="n">
        <x:v>1946.0878315148557</x:v>
      </x:c>
      <x:c r="U538" s="11" t="n">
        <x:v>2087.7572489203912</x:v>
      </x:c>
    </x:row>
    <x:row r="539" ht="21" customHeight="1">
      <x:c r="A539" s="15" t="n">
        <x:v>538</x:v>
      </x:c>
      <x:c r="B539" s="11" t="n">
        <x:v>857.7467478450872</x:v>
      </x:c>
      <x:c r="C539" s="11" t="n">
        <x:v>893.2955295621709</x:v>
      </x:c>
      <x:c r="D539" s="11" t="n">
        <x:v>894.3106859156285</x:v>
      </x:c>
      <x:c r="E539" s="11" t="n">
        <x:v>944.0772454812044</x:v>
      </x:c>
      <x:c r="F539" s="11" t="n">
        <x:v>972.0128411175299</x:v>
      </x:c>
      <x:c r="G539" s="11" t="n">
        <x:v>1021.8861715937823</x:v>
      </x:c>
      <x:c r="H539" s="11" t="n">
        <x:v>1212.3904967946394</x:v>
      </x:c>
      <x:c r="I539" s="11" t="n">
        <x:v>1253.0682376541945</x:v>
      </x:c>
      <x:c r="J539" s="11" t="n">
        <x:v>1255.2499324318255</x:v>
      </x:c>
      <x:c r="K539" s="11" t="n">
        <x:v>1308.6429466700788</x:v>
      </x:c>
      <x:c r="L539" s="11" t="n">
        <x:v>1336.9471960370129</x:v>
      </x:c>
      <x:c r="M539" s="11" t="n">
        <x:v>1377.7339706219827</x:v>
      </x:c>
      <x:c r="N539" s="11" t="n">
        <x:v>1466.6888482465229</x:v>
      </x:c>
      <x:c r="O539" s="11" t="n">
        <x:v>1484.6437656406097</x:v>
      </x:c>
      <x:c r="P539" s="11" t="n">
        <x:v>1545.3988273008201</x:v>
      </x:c>
      <x:c r="Q539" s="11" t="n">
        <x:v>1567.8257955473398</x:v>
      </x:c>
      <x:c r="R539" s="11" t="n">
        <x:v>1575.1204130779674</x:v>
      </x:c>
      <x:c r="S539" s="11" t="n">
        <x:v>1591.6830651275584</x:v>
      </x:c>
      <x:c r="T539" s="11" t="n">
        <x:v>1611.3501024046195</x:v>
      </x:c>
      <x:c r="U539" s="11" t="n">
        <x:v>1680.1355075090719</x:v>
      </x:c>
    </x:row>
    <x:row r="540" ht="21" customHeight="1">
      <x:c r="A540" s="15" t="n">
        <x:v>539</x:v>
      </x:c>
      <x:c r="B540" s="11" t="n">
        <x:v>867.6268163396014</x:v>
      </x:c>
      <x:c r="C540" s="11" t="n">
        <x:v>899.3345224591419</x:v>
      </x:c>
      <x:c r="D540" s="11" t="n">
        <x:v>1039.4848234251967</x:v>
      </x:c>
      <x:c r="E540" s="11" t="n">
        <x:v>1154.6158191350623</x:v>
      </x:c>
      <x:c r="F540" s="11" t="n">
        <x:v>1217.2105627400442</x:v>
      </x:c>
      <x:c r="G540" s="11" t="n">
        <x:v>1235.2257111796634</x:v>
      </x:c>
      <x:c r="H540" s="11" t="n">
        <x:v>1238.8140752045038</x:v>
      </x:c>
      <x:c r="I540" s="11" t="n">
        <x:v>1275.9383435397265</x:v>
      </x:c>
      <x:c r="J540" s="11" t="n">
        <x:v>1287.8049276091094</x:v>
      </x:c>
      <x:c r="K540" s="11" t="n">
        <x:v>1421.3177269928246</x:v>
      </x:c>
      <x:c r="L540" s="11" t="n">
        <x:v>1441.6432954950196</x:v>
      </x:c>
      <x:c r="M540" s="11" t="n">
        <x:v>1444.3365205082948</x:v>
      </x:c>
      <x:c r="N540" s="11" t="n">
        <x:v>1494.1109591083923</x:v>
      </x:c>
      <x:c r="O540" s="11" t="n">
        <x:v>1533.3528010663308</x:v>
      </x:c>
      <x:c r="P540" s="11" t="n">
        <x:v>1595.9718335837238</x:v>
      </x:c>
      <x:c r="Q540" s="11" t="n">
        <x:v>1616.0400776444963</x:v>
      </x:c>
      <x:c r="R540" s="11" t="n">
        <x:v>1643.6824882608364</x:v>
      </x:c>
      <x:c r="S540" s="11" t="n">
        <x:v>1649.0552930594683</x:v>
      </x:c>
      <x:c r="T540" s="11" t="n">
        <x:v>1779.7198708826854</x:v>
      </x:c>
      <x:c r="U540" s="11" t="n">
        <x:v>2050.815660505601</x:v>
      </x:c>
    </x:row>
    <x:row r="541" ht="21" customHeight="1">
      <x:c r="A541" s="15" t="n">
        <x:v>540</x:v>
      </x:c>
      <x:c r="B541" s="11" t="n">
        <x:v>648.3551066812552</x:v>
      </x:c>
      <x:c r="C541" s="11" t="n">
        <x:v>818.6651379259445</x:v>
      </x:c>
      <x:c r="D541" s="11" t="n">
        <x:v>977.6225667426199</x:v>
      </x:c>
      <x:c r="E541" s="11" t="n">
        <x:v>1003.5242283439118</x:v>
      </x:c>
      <x:c r="F541" s="11" t="n">
        <x:v>1236.3247200604121</x:v>
      </x:c>
      <x:c r="G541" s="11" t="n">
        <x:v>1268.7595312387327</x:v>
      </x:c>
      <x:c r="H541" s="11" t="n">
        <x:v>1309.7825341241228</x:v>
      </x:c>
      <x:c r="I541" s="11" t="n">
        <x:v>1373.2525707859081</x:v>
      </x:c>
      <x:c r="J541" s="11" t="n">
        <x:v>1472.2060572530327</x:v>
      </x:c>
      <x:c r="K541" s="11" t="n">
        <x:v>1533.8043994563113</x:v>
      </x:c>
      <x:c r="L541" s="11" t="n">
        <x:v>1535.9635539344154</x:v>
      </x:c>
      <x:c r="M541" s="11" t="n">
        <x:v>1566.9234623028663</x:v>
      </x:c>
      <x:c r="N541" s="11" t="n">
        <x:v>1572.1577069330028</x:v>
      </x:c>
      <x:c r="O541" s="11" t="n">
        <x:v>1610.9958577601235</x:v>
      </x:c>
      <x:c r="P541" s="11" t="n">
        <x:v>1636.436391044386</x:v>
      </x:c>
      <x:c r="Q541" s="11" t="n">
        <x:v>1654.125796190718</x:v>
      </x:c>
      <x:c r="R541" s="11" t="n">
        <x:v>1705.3600645878819</x:v>
      </x:c>
      <x:c r="S541" s="11" t="n">
        <x:v>1706.3139897703977</x:v>
      </x:c>
      <x:c r="T541" s="11" t="n">
        <x:v>1833.4650699952792</x:v>
      </x:c>
      <x:c r="U541" s="11" t="n">
        <x:v>1870.662063591822</x:v>
      </x:c>
    </x:row>
    <x:row r="542" ht="21" customHeight="1">
      <x:c r="A542" s="15" t="n">
        <x:v>541</x:v>
      </x:c>
      <x:c r="B542" s="11" t="n">
        <x:v>957.994757981482</x:v>
      </x:c>
      <x:c r="C542" s="11" t="n">
        <x:v>990.9403513522617</x:v>
      </x:c>
      <x:c r="D542" s="11" t="n">
        <x:v>1019.3054670183265</x:v>
      </x:c>
      <x:c r="E542" s="11" t="n">
        <x:v>1031.4559623542377</x:v>
      </x:c>
      <x:c r="F542" s="11" t="n">
        <x:v>1139.704232007673</x:v>
      </x:c>
      <x:c r="G542" s="11" t="n">
        <x:v>1158.6726279149316</x:v>
      </x:c>
      <x:c r="H542" s="11" t="n">
        <x:v>1182.9563809082356</x:v>
      </x:c>
      <x:c r="I542" s="11" t="n">
        <x:v>1269.2916833022598</x:v>
      </x:c>
      <x:c r="J542" s="11" t="n">
        <x:v>1280.1050382354654</x:v>
      </x:c>
      <x:c r="K542" s="11" t="n">
        <x:v>1309.7792044387727</x:v>
      </x:c>
      <x:c r="L542" s="11" t="n">
        <x:v>1328.5739261451436</x:v>
      </x:c>
      <x:c r="M542" s="11" t="n">
        <x:v>1358.3270649877477</x:v>
      </x:c>
      <x:c r="N542" s="11" t="n">
        <x:v>1361.7119282738463</x:v>
      </x:c>
      <x:c r="O542" s="11" t="n">
        <x:v>1380.3894110248361</x:v>
      </x:c>
      <x:c r="P542" s="11" t="n">
        <x:v>1402.2391489956326</x:v>
      </x:c>
      <x:c r="Q542" s="11" t="n">
        <x:v>1425.3662865824515</x:v>
      </x:c>
      <x:c r="R542" s="11" t="n">
        <x:v>1463.644475078239</x:v>
      </x:c>
      <x:c r="S542" s="11" t="n">
        <x:v>1496.82510875891</x:v>
      </x:c>
      <x:c r="T542" s="11" t="n">
        <x:v>1619.5170143520718</x:v>
      </x:c>
      <x:c r="U542" s="11" t="n">
        <x:v>1774.922670464962</x:v>
      </x:c>
    </x:row>
    <x:row r="543" ht="21" customHeight="1">
      <x:c r="A543" s="15" t="n">
        <x:v>542</x:v>
      </x:c>
      <x:c r="B543" s="11" t="n">
        <x:v>852.9867576866866</x:v>
      </x:c>
      <x:c r="C543" s="11" t="n">
        <x:v>867.2825530755667</x:v>
      </x:c>
      <x:c r="D543" s="11" t="n">
        <x:v>877.025073277882</x:v>
      </x:c>
      <x:c r="E543" s="11" t="n">
        <x:v>972.4640338910946</x:v>
      </x:c>
      <x:c r="F543" s="11" t="n">
        <x:v>1089.733063452426</x:v>
      </x:c>
      <x:c r="G543" s="11" t="n">
        <x:v>1134.5592575685455</x:v>
      </x:c>
      <x:c r="H543" s="11" t="n">
        <x:v>1167.2876625520948</x:v>
      </x:c>
      <x:c r="I543" s="11" t="n">
        <x:v>1294.883369081861</x:v>
      </x:c>
      <x:c r="J543" s="11" t="n">
        <x:v>1297.4991011304483</x:v>
      </x:c>
      <x:c r="K543" s="11" t="n">
        <x:v>1353.308437332123</x:v>
      </x:c>
      <x:c r="L543" s="11" t="n">
        <x:v>1356.4538602823327</x:v>
      </x:c>
      <x:c r="M543" s="11" t="n">
        <x:v>1373.1103424215576</x:v>
      </x:c>
      <x:c r="N543" s="11" t="n">
        <x:v>1377.9396936891562</x:v>
      </x:c>
      <x:c r="O543" s="11" t="n">
        <x:v>1408.2897317023155</x:v>
      </x:c>
      <x:c r="P543" s="11" t="n">
        <x:v>1417.3283078109575</x:v>
      </x:c>
      <x:c r="Q543" s="11" t="n">
        <x:v>1482.9447214750116</x:v>
      </x:c>
      <x:c r="R543" s="11" t="n">
        <x:v>1509.1080103849777</x:v>
      </x:c>
      <x:c r="S543" s="11" t="n">
        <x:v>1597.220335593954</x:v>
      </x:c>
      <x:c r="T543" s="11" t="n">
        <x:v>1794.5978167353612</x:v>
      </x:c>
      <x:c r="U543" s="11" t="n">
        <x:v>2127.5344819959137</x:v>
      </x:c>
    </x:row>
    <x:row r="544" ht="21" customHeight="1">
      <x:c r="A544" s="15" t="n">
        <x:v>543</x:v>
      </x:c>
      <x:c r="B544" s="11" t="n">
        <x:v>1010.2881966984905</x:v>
      </x:c>
      <x:c r="C544" s="11" t="n">
        <x:v>1170.3700576327237</x:v>
      </x:c>
      <x:c r="D544" s="11" t="n">
        <x:v>1205.7759717643655</x:v>
      </x:c>
      <x:c r="E544" s="11" t="n">
        <x:v>1218.1554743347365</x:v>
      </x:c>
      <x:c r="F544" s="11" t="n">
        <x:v>1218.4231902092529</x:v>
      </x:c>
      <x:c r="G544" s="11" t="n">
        <x:v>1227.2065966509335</x:v>
      </x:c>
      <x:c r="H544" s="11" t="n">
        <x:v>1250.8838379511567</x:v>
      </x:c>
      <x:c r="I544" s="11" t="n">
        <x:v>1250.9703706934306</x:v>
      </x:c>
      <x:c r="J544" s="11" t="n">
        <x:v>1292.0720245885946</x:v>
      </x:c>
      <x:c r="K544" s="11" t="n">
        <x:v>1320.092197155976</x:v>
      </x:c>
      <x:c r="L544" s="11" t="n">
        <x:v>1321.2152364373355</x:v>
      </x:c>
      <x:c r="M544" s="11" t="n">
        <x:v>1413.2209231397806</x:v>
      </x:c>
      <x:c r="N544" s="11" t="n">
        <x:v>1440.2557935553302</x:v>
      </x:c>
      <x:c r="O544" s="11" t="n">
        <x:v>1489.1121042683856</x:v>
      </x:c>
      <x:c r="P544" s="11" t="n">
        <x:v>1511.2963670541176</x:v>
      </x:c>
      <x:c r="Q544" s="11" t="n">
        <x:v>1575.4737113409753</x:v>
      </x:c>
      <x:c r="R544" s="11" t="n">
        <x:v>1606.2819024404973</x:v>
      </x:c>
      <x:c r="S544" s="11" t="n">
        <x:v>1626.4856150362996</x:v>
      </x:c>
      <x:c r="T544" s="11" t="n">
        <x:v>2145.7464790555537</x:v>
      </x:c>
      <x:c r="U544" s="11" t="n">
        <x:v>2320.229142964548</x:v>
      </x:c>
    </x:row>
    <x:row r="545" ht="21" customHeight="1">
      <x:c r="A545" s="15" t="n">
        <x:v>544</x:v>
      </x:c>
      <x:c r="B545" s="11" t="n">
        <x:v>903.4972895191553</x:v>
      </x:c>
      <x:c r="C545" s="11" t="n">
        <x:v>944.5841798171697</x:v>
      </x:c>
      <x:c r="D545" s="11" t="n">
        <x:v>984.3306890040877</x:v>
      </x:c>
      <x:c r="E545" s="11" t="n">
        <x:v>1030.0468251594043</x:v>
      </x:c>
      <x:c r="F545" s="11" t="n">
        <x:v>1048.7479881175263</x:v>
      </x:c>
      <x:c r="G545" s="11" t="n">
        <x:v>1220.808312818988</x:v>
      </x:c>
      <x:c r="H545" s="11" t="n">
        <x:v>1241.5687370716148</x:v>
      </x:c>
      <x:c r="I545" s="11" t="n">
        <x:v>1262.5270108799668</x:v>
      </x:c>
      <x:c r="J545" s="11" t="n">
        <x:v>1300.7112459933128</x:v>
      </x:c>
      <x:c r="K545" s="11" t="n">
        <x:v>1366.7181609388444</x:v>
      </x:c>
      <x:c r="L545" s="11" t="n">
        <x:v>1372.8330345650475</x:v>
      </x:c>
      <x:c r="M545" s="11" t="n">
        <x:v>1427.774728891795</x:v>
      </x:c>
      <x:c r="N545" s="11" t="n">
        <x:v>1435.7655834499237</x:v>
      </x:c>
      <x:c r="O545" s="11" t="n">
        <x:v>1441.2580884532063</x:v>
      </x:c>
      <x:c r="P545" s="11" t="n">
        <x:v>1479.555203011224</x:v>
      </x:c>
      <x:c r="Q545" s="11" t="n">
        <x:v>1556.4507106996914</x:v>
      </x:c>
      <x:c r="R545" s="11" t="n">
        <x:v>1602.2367936622418</x:v>
      </x:c>
      <x:c r="S545" s="11" t="n">
        <x:v>1660.366950785523</x:v>
      </x:c>
      <x:c r="T545" s="11" t="n">
        <x:v>1777.0986497905383</x:v>
      </x:c>
      <x:c r="U545" s="11" t="n">
        <x:v>2075.3443477014703</x:v>
      </x:c>
    </x:row>
    <x:row r="546" ht="21" customHeight="1">
      <x:c r="A546" s="15" t="n">
        <x:v>545</x:v>
      </x:c>
      <x:c r="B546" s="11" t="n">
        <x:v>939.0613318684213</x:v>
      </x:c>
      <x:c r="C546" s="11" t="n">
        <x:v>949.2962981677001</x:v>
      </x:c>
      <x:c r="D546" s="11" t="n">
        <x:v>955.117769897448</x:v>
      </x:c>
      <x:c r="E546" s="11" t="n">
        <x:v>1196.9898975540118</x:v>
      </x:c>
      <x:c r="F546" s="11" t="n">
        <x:v>1212.5016631272015</x:v>
      </x:c>
      <x:c r="G546" s="11" t="n">
        <x:v>1244.4414374477751</x:v>
      </x:c>
      <x:c r="H546" s="11" t="n">
        <x:v>1260.6890176880179</x:v>
      </x:c>
      <x:c r="I546" s="11" t="n">
        <x:v>1314.172290059077</x:v>
      </x:c>
      <x:c r="J546" s="11" t="n">
        <x:v>1346.0301380333913</x:v>
      </x:c>
      <x:c r="K546" s="11" t="n">
        <x:v>1346.202509137626</x:v>
      </x:c>
      <x:c r="L546" s="11" t="n">
        <x:v>1356.7685002093044</x:v>
      </x:c>
      <x:c r="M546" s="11" t="n">
        <x:v>1525.360959430672</x:v>
      </x:c>
      <x:c r="N546" s="11" t="n">
        <x:v>1549.245761838441</x:v>
      </x:c>
      <x:c r="O546" s="11" t="n">
        <x:v>1553.7190024273361</x:v>
      </x:c>
      <x:c r="P546" s="11" t="n">
        <x:v>1592.3438612634031</x:v>
      </x:c>
      <x:c r="Q546" s="11" t="n">
        <x:v>1671.8322594953595</x:v>
      </x:c>
      <x:c r="R546" s="11" t="n">
        <x:v>1839.0032168464993</x:v>
      </x:c>
      <x:c r="S546" s="11" t="n">
        <x:v>1872.774238052214</x:v>
      </x:c>
      <x:c r="T546" s="11" t="n">
        <x:v>1881.954618514716</x:v>
      </x:c>
      <x:c r="U546" s="11" t="n">
        <x:v>2250.449851351322</x:v>
      </x:c>
    </x:row>
    <x:row r="547" ht="21" customHeight="1">
      <x:c r="A547" s="15" t="n">
        <x:v>546</x:v>
      </x:c>
      <x:c r="B547" s="11" t="n">
        <x:v>978.8353240300646</x:v>
      </x:c>
      <x:c r="C547" s="11" t="n">
        <x:v>1037.0169419499994</x:v>
      </x:c>
      <x:c r="D547" s="11" t="n">
        <x:v>1151.8965175055366</x:v>
      </x:c>
      <x:c r="E547" s="11" t="n">
        <x:v>1219.3608399802674</x:v>
      </x:c>
      <x:c r="F547" s="11" t="n">
        <x:v>1273.1896433862812</x:v>
      </x:c>
      <x:c r="G547" s="11" t="n">
        <x:v>1291.103171273924</x:v>
      </x:c>
      <x:c r="H547" s="11" t="n">
        <x:v>1295.6318641917865</x:v>
      </x:c>
      <x:c r="I547" s="11" t="n">
        <x:v>1301.7154917260132</x:v>
      </x:c>
      <x:c r="J547" s="11" t="n">
        <x:v>1310.6673934652822</x:v>
      </x:c>
      <x:c r="K547" s="11" t="n">
        <x:v>1349.205240830881</x:v>
      </x:c>
      <x:c r="L547" s="11" t="n">
        <x:v>1371.2586817739364</x:v>
      </x:c>
      <x:c r="M547" s="11" t="n">
        <x:v>1535.0566995896938</x:v>
      </x:c>
      <x:c r="N547" s="11" t="n">
        <x:v>1621.8368115243868</x:v>
      </x:c>
      <x:c r="O547" s="11" t="n">
        <x:v>1636.5997846549537</x:v>
      </x:c>
      <x:c r="P547" s="11" t="n">
        <x:v>1641.569561685348</x:v>
      </x:c>
      <x:c r="Q547" s="11" t="n">
        <x:v>1685.0062445358153</x:v>
      </x:c>
      <x:c r="R547" s="11" t="n">
        <x:v>1780.6734864626312</x:v>
      </x:c>
      <x:c r="S547" s="11" t="n">
        <x:v>1795.3521127820652</x:v>
      </x:c>
      <x:c r="T547" s="11" t="n">
        <x:v>1842.2820591927955</x:v>
      </x:c>
      <x:c r="U547" s="11" t="n">
        <x:v>2261.6195850312224</x:v>
      </x:c>
    </x:row>
    <x:row r="548" ht="21" customHeight="1">
      <x:c r="A548" s="15" t="n">
        <x:v>547</x:v>
      </x:c>
      <x:c r="B548" s="11" t="n">
        <x:v>951.5293645692528</x:v>
      </x:c>
      <x:c r="C548" s="11" t="n">
        <x:v>1033.4865246426625</x:v>
      </x:c>
      <x:c r="D548" s="11" t="n">
        <x:v>1064.2871399003538</x:v>
      </x:c>
      <x:c r="E548" s="11" t="n">
        <x:v>1080.352909606525</x:v>
      </x:c>
      <x:c r="F548" s="11" t="n">
        <x:v>1089.7375767766296</x:v>
      </x:c>
      <x:c r="G548" s="11" t="n">
        <x:v>1218.7872660841415</x:v>
      </x:c>
      <x:c r="H548" s="11" t="n">
        <x:v>1266.1270461418171</x:v>
      </x:c>
      <x:c r="I548" s="11" t="n">
        <x:v>1308.381567900529</x:v>
      </x:c>
      <x:c r="J548" s="11" t="n">
        <x:v>1339.1903970117835</x:v>
      </x:c>
      <x:c r="K548" s="11" t="n">
        <x:v>1367.5829429337532</x:v>
      </x:c>
      <x:c r="L548" s="11" t="n">
        <x:v>1384.8572025261797</x:v>
      </x:c>
      <x:c r="M548" s="11" t="n">
        <x:v>1432.9554827117408</x:v>
      </x:c>
      <x:c r="N548" s="11" t="n">
        <x:v>1460.4681218672035</x:v>
      </x:c>
      <x:c r="O548" s="11" t="n">
        <x:v>1463.941121357271</x:v>
      </x:c>
      <x:c r="P548" s="11" t="n">
        <x:v>1466.531306252586</x:v>
      </x:c>
      <x:c r="Q548" s="11" t="n">
        <x:v>1482.5826883623981</x:v>
      </x:c>
      <x:c r="R548" s="11" t="n">
        <x:v>1542.481213981349</x:v>
      </x:c>
      <x:c r="S548" s="11" t="n">
        <x:v>1923.3678216587216</x:v>
      </x:c>
      <x:c r="T548" s="11" t="n">
        <x:v>1946.01219458577</x:v>
      </x:c>
      <x:c r="U548" s="11" t="n">
        <x:v>2002.4404383633557</x:v>
      </x:c>
    </x:row>
    <x:row r="549" ht="21" customHeight="1">
      <x:c r="A549" s="15" t="n">
        <x:v>548</x:v>
      </x:c>
      <x:c r="B549" s="11" t="n">
        <x:v>766.3512799006165</x:v>
      </x:c>
      <x:c r="C549" s="11" t="n">
        <x:v>858.9034779925491</x:v>
      </x:c>
      <x:c r="D549" s="11" t="n">
        <x:v>947.8657829102616</x:v>
      </x:c>
      <x:c r="E549" s="11" t="n">
        <x:v>1121.4056213378349</x:v>
      </x:c>
      <x:c r="F549" s="11" t="n">
        <x:v>1332.2287437502264</x:v>
      </x:c>
      <x:c r="G549" s="11" t="n">
        <x:v>1333.7135208135337</x:v>
      </x:c>
      <x:c r="H549" s="11" t="n">
        <x:v>1336.7590769772046</x:v>
      </x:c>
      <x:c r="I549" s="11" t="n">
        <x:v>1392.7343031726666</x:v>
      </x:c>
      <x:c r="J549" s="11" t="n">
        <x:v>1416.688109234326</x:v>
      </x:c>
      <x:c r="K549" s="11" t="n">
        <x:v>1422.5702239940547</x:v>
      </x:c>
      <x:c r="L549" s="11" t="n">
        <x:v>1426.9817075934557</x:v>
      </x:c>
      <x:c r="M549" s="11" t="n">
        <x:v>1506.2459745533051</x:v>
      </x:c>
      <x:c r="N549" s="11" t="n">
        <x:v>1530.0332828699231</x:v>
      </x:c>
      <x:c r="O549" s="11" t="n">
        <x:v>1567.3162972909984</x:v>
      </x:c>
      <x:c r="P549" s="11" t="n">
        <x:v>1618.808318230928</x:v>
      </x:c>
      <x:c r="Q549" s="11" t="n">
        <x:v>1680.158985708486</x:v>
      </x:c>
      <x:c r="R549" s="11" t="n">
        <x:v>1688.0792911076712</x:v>
      </x:c>
      <x:c r="S549" s="11" t="n">
        <x:v>1873.9039171786696</x:v>
      </x:c>
      <x:c r="T549" s="11" t="n">
        <x:v>1889.2188830725747</x:v>
      </x:c>
      <x:c r="U549" s="11" t="n">
        <x:v>1909.0118977099874</x:v>
      </x:c>
    </x:row>
    <x:row r="550" ht="21" customHeight="1">
      <x:c r="A550" s="15" t="n">
        <x:v>549</x:v>
      </x:c>
      <x:c r="B550" s="11" t="n">
        <x:v>801.1392218252554</x:v>
      </x:c>
      <x:c r="C550" s="11" t="n">
        <x:v>938.6203216154083</x:v>
      </x:c>
      <x:c r="D550" s="11" t="n">
        <x:v>1079.4982345209673</x:v>
      </x:c>
      <x:c r="E550" s="11" t="n">
        <x:v>1097.493833613648</x:v>
      </x:c>
      <x:c r="F550" s="11" t="n">
        <x:v>1156.232603242052</x:v>
      </x:c>
      <x:c r="G550" s="11" t="n">
        <x:v>1165.3651835599962</x:v>
      </x:c>
      <x:c r="H550" s="11" t="n">
        <x:v>1185.7773149778263</x:v>
      </x:c>
      <x:c r="I550" s="11" t="n">
        <x:v>1234.329430646953</x:v>
      </x:c>
      <x:c r="J550" s="11" t="n">
        <x:v>1239.3070012682597</x:v>
      </x:c>
      <x:c r="K550" s="11" t="n">
        <x:v>1249.2991096407757</x:v>
      </x:c>
      <x:c r="L550" s="11" t="n">
        <x:v>1363.9736998388316</x:v>
      </x:c>
      <x:c r="M550" s="11" t="n">
        <x:v>1449.8375204970744</x:v>
      </x:c>
      <x:c r="N550" s="11" t="n">
        <x:v>1533.7623468745996</x:v>
      </x:c>
      <x:c r="O550" s="11" t="n">
        <x:v>1537.0422016701011</x:v>
      </x:c>
      <x:c r="P550" s="11" t="n">
        <x:v>1655.4277098120451</x:v>
      </x:c>
      <x:c r="Q550" s="11" t="n">
        <x:v>1732.3314426711136</x:v>
      </x:c>
      <x:c r="R550" s="11" t="n">
        <x:v>1799.0285377924079</x:v>
      </x:c>
      <x:c r="S550" s="11" t="n">
        <x:v>1801.4892246926577</x:v>
      </x:c>
      <x:c r="T550" s="11" t="n">
        <x:v>1851.1754769748338</x:v>
      </x:c>
      <x:c r="U550" s="11" t="n">
        <x:v>1937.919066581871</x:v>
      </x:c>
    </x:row>
    <x:row r="551" ht="21" customHeight="1">
      <x:c r="A551" s="15" t="n">
        <x:v>550</x:v>
      </x:c>
      <x:c r="B551" s="11" t="n">
        <x:v>996.3154157157887</x:v>
      </x:c>
      <x:c r="C551" s="11" t="n">
        <x:v>1020.0546189271435</x:v>
      </x:c>
      <x:c r="D551" s="11" t="n">
        <x:v>1039.2779469437046</x:v>
      </x:c>
      <x:c r="E551" s="11" t="n">
        <x:v>1077.3590036317373</x:v>
      </x:c>
      <x:c r="F551" s="11" t="n">
        <x:v>1122.9735554265321</x:v>
      </x:c>
      <x:c r="G551" s="11" t="n">
        <x:v>1145.465668854286</x:v>
      </x:c>
      <x:c r="H551" s="11" t="n">
        <x:v>1177.8945460158002</x:v>
      </x:c>
      <x:c r="I551" s="11" t="n">
        <x:v>1228.0705569284328</x:v>
      </x:c>
      <x:c r="J551" s="11" t="n">
        <x:v>1268.63059294926</x:v>
      </x:c>
      <x:c r="K551" s="11" t="n">
        <x:v>1310.1345512596554</x:v>
      </x:c>
      <x:c r="L551" s="11" t="n">
        <x:v>1335.7322607753274</x:v>
      </x:c>
      <x:c r="M551" s="11" t="n">
        <x:v>1374.4067861225633</x:v>
      </x:c>
      <x:c r="N551" s="11" t="n">
        <x:v>1395.5992683848986</x:v>
      </x:c>
      <x:c r="O551" s="11" t="n">
        <x:v>1406.9603656674408</x:v>
      </x:c>
      <x:c r="P551" s="11" t="n">
        <x:v>1425.7117492026969</x:v>
      </x:c>
      <x:c r="Q551" s="11" t="n">
        <x:v>1494.70022850435</x:v>
      </x:c>
      <x:c r="R551" s="11" t="n">
        <x:v>1657.9858733995175</x:v>
      </x:c>
      <x:c r="S551" s="11" t="n">
        <x:v>1799.0429972643865</x:v>
      </x:c>
      <x:c r="T551" s="11" t="n">
        <x:v>2060.4150525702644</x:v>
      </x:c>
      <x:c r="U551" s="11" t="n">
        <x:v>2161.7608548462895</x:v>
      </x:c>
    </x:row>
    <x:row r="552" ht="21" customHeight="1">
      <x:c r="A552" s="15" t="n">
        <x:v>551</x:v>
      </x:c>
      <x:c r="B552" s="11" t="n">
        <x:v>840.4014082857875</x:v>
      </x:c>
      <x:c r="C552" s="11" t="n">
        <x:v>897.0654970600083</x:v>
      </x:c>
      <x:c r="D552" s="11" t="n">
        <x:v>1010.2534017661255</x:v>
      </x:c>
      <x:c r="E552" s="11" t="n">
        <x:v>1163.0748439628996</x:v>
      </x:c>
      <x:c r="F552" s="11" t="n">
        <x:v>1292.7961718332508</x:v>
      </x:c>
      <x:c r="G552" s="11" t="n">
        <x:v>1300.251262616225</x:v>
      </x:c>
      <x:c r="H552" s="11" t="n">
        <x:v>1328.9956100563445</x:v>
      </x:c>
      <x:c r="I552" s="11" t="n">
        <x:v>1330.1436080740345</x:v>
      </x:c>
      <x:c r="J552" s="11" t="n">
        <x:v>1350.808906492585</x:v>
      </x:c>
      <x:c r="K552" s="11" t="n">
        <x:v>1371.1659026449342</x:v>
      </x:c>
      <x:c r="L552" s="11" t="n">
        <x:v>1390.8162747959282</x:v>
      </x:c>
      <x:c r="M552" s="11" t="n">
        <x:v>1414.7232741114772</x:v>
      </x:c>
      <x:c r="N552" s="11" t="n">
        <x:v>1414.8263150291282</x:v>
      </x:c>
      <x:c r="O552" s="11" t="n">
        <x:v>1415.3160068561542</x:v>
      </x:c>
      <x:c r="P552" s="11" t="n">
        <x:v>1445.4056858100168</x:v>
      </x:c>
      <x:c r="Q552" s="11" t="n">
        <x:v>1536.4454143769294</x:v>
      </x:c>
      <x:c r="R552" s="11" t="n">
        <x:v>1779.3643265293256</x:v>
      </x:c>
      <x:c r="S552" s="11" t="n">
        <x:v>1788.3109126796978</x:v>
      </x:c>
      <x:c r="T552" s="11" t="n">
        <x:v>1886.2437537872727</x:v>
      </x:c>
      <x:c r="U552" s="11" t="n">
        <x:v>1892.542570757302</x:v>
      </x:c>
    </x:row>
    <x:row r="553" ht="21" customHeight="1">
      <x:c r="A553" s="15" t="n">
        <x:v>552</x:v>
      </x:c>
      <x:c r="B553" s="11" t="n">
        <x:v>686.8713224103647</x:v>
      </x:c>
      <x:c r="C553" s="11" t="n">
        <x:v>787.6014166234716</x:v>
      </x:c>
      <x:c r="D553" s="11" t="n">
        <x:v>879.1280682868125</x:v>
      </x:c>
      <x:c r="E553" s="11" t="n">
        <x:v>899.99108683545</x:v>
      </x:c>
      <x:c r="F553" s="11" t="n">
        <x:v>994.385626331823</x:v>
      </x:c>
      <x:c r="G553" s="11" t="n">
        <x:v>1040.2074095984099</x:v>
      </x:c>
      <x:c r="H553" s="11" t="n">
        <x:v>1105.940734284682</x:v>
      </x:c>
      <x:c r="I553" s="11" t="n">
        <x:v>1133.9920157289566</x:v>
      </x:c>
      <x:c r="J553" s="11" t="n">
        <x:v>1146.9435063412316</x:v>
      </x:c>
      <x:c r="K553" s="11" t="n">
        <x:v>1148.95109136557</x:v>
      </x:c>
      <x:c r="L553" s="11" t="n">
        <x:v>1283.4767187530067</x:v>
      </x:c>
      <x:c r="M553" s="11" t="n">
        <x:v>1287.2828882246272</x:v>
      </x:c>
      <x:c r="N553" s="11" t="n">
        <x:v>1369.266533494082</x:v>
      </x:c>
      <x:c r="O553" s="11" t="n">
        <x:v>1455.0751126470177</x:v>
      </x:c>
      <x:c r="P553" s="11" t="n">
        <x:v>1518.611137400267</x:v>
      </x:c>
      <x:c r="Q553" s="11" t="n">
        <x:v>1541.8189400880995</x:v>
      </x:c>
      <x:c r="R553" s="11" t="n">
        <x:v>1740.1713374594492</x:v>
      </x:c>
      <x:c r="S553" s="11" t="n">
        <x:v>1800.809031239344</x:v>
      </x:c>
      <x:c r="T553" s="11" t="n">
        <x:v>1948.8746725574174</x:v>
      </x:c>
      <x:c r="U553" s="11" t="n">
        <x:v>2010.198092857008</x:v>
      </x:c>
    </x:row>
    <x:row r="554" ht="21" customHeight="1">
      <x:c r="A554" s="15" t="n">
        <x:v>553</x:v>
      </x:c>
      <x:c r="B554" s="11" t="n">
        <x:v>759.1670104422217</x:v>
      </x:c>
      <x:c r="C554" s="11" t="n">
        <x:v>1006.9219729063602</x:v>
      </x:c>
      <x:c r="D554" s="11" t="n">
        <x:v>1052.8823230837772</x:v>
      </x:c>
      <x:c r="E554" s="11" t="n">
        <x:v>1054.8871956640837</x:v>
      </x:c>
      <x:c r="F554" s="11" t="n">
        <x:v>1064.0634926970238</x:v>
      </x:c>
      <x:c r="G554" s="11" t="n">
        <x:v>1150.3568054967704</x:v>
      </x:c>
      <x:c r="H554" s="11" t="n">
        <x:v>1180.8001941757914</x:v>
      </x:c>
      <x:c r="I554" s="11" t="n">
        <x:v>1354.8932259750018</x:v>
      </x:c>
      <x:c r="J554" s="11" t="n">
        <x:v>1376.9034152813176</x:v>
      </x:c>
      <x:c r="K554" s="11" t="n">
        <x:v>1402.9199488964364</x:v>
      </x:c>
      <x:c r="L554" s="11" t="n">
        <x:v>1429.3710760961776</x:v>
      </x:c>
      <x:c r="M554" s="11" t="n">
        <x:v>1434.3122340863765</x:v>
      </x:c>
      <x:c r="N554" s="11" t="n">
        <x:v>1490.8217521254455</x:v>
      </x:c>
      <x:c r="O554" s="11" t="n">
        <x:v>1557.8592832335576</x:v>
      </x:c>
      <x:c r="P554" s="11" t="n">
        <x:v>1586.4559321295487</x:v>
      </x:c>
      <x:c r="Q554" s="11" t="n">
        <x:v>1661.2809132867717</x:v>
      </x:c>
      <x:c r="R554" s="11" t="n">
        <x:v>1662.9101288354373</x:v>
      </x:c>
      <x:c r="S554" s="11" t="n">
        <x:v>1677.6996666707278</x:v>
      </x:c>
      <x:c r="T554" s="11" t="n">
        <x:v>1775.8585971373864</x:v>
      </x:c>
      <x:c r="U554" s="11" t="n">
        <x:v>2306.908573046603</x:v>
      </x:c>
    </x:row>
    <x:row r="555" ht="21" customHeight="1">
      <x:c r="A555" s="15" t="n">
        <x:v>554</x:v>
      </x:c>
      <x:c r="B555" s="11" t="n">
        <x:v>952.893279781271</x:v>
      </x:c>
      <x:c r="C555" s="11" t="n">
        <x:v>1022.1090673632605</x:v>
      </x:c>
      <x:c r="D555" s="11" t="n">
        <x:v>1037.037303972553</x:v>
      </x:c>
      <x:c r="E555" s="11" t="n">
        <x:v>1167.598617175863</x:v>
      </x:c>
      <x:c r="F555" s="11" t="n">
        <x:v>1196.01820552346</x:v>
      </x:c>
      <x:c r="G555" s="11" t="n">
        <x:v>1216.0919433195277</x:v>
      </x:c>
      <x:c r="H555" s="11" t="n">
        <x:v>1281.0095526137466</x:v>
      </x:c>
      <x:c r="I555" s="11" t="n">
        <x:v>1302.9177307551836</x:v>
      </x:c>
      <x:c r="J555" s="11" t="n">
        <x:v>1326.2125508556744</x:v>
      </x:c>
      <x:c r="K555" s="11" t="n">
        <x:v>1369.488787589176</x:v>
      </x:c>
      <x:c r="L555" s="11" t="n">
        <x:v>1388.870753304012</x:v>
      </x:c>
      <x:c r="M555" s="11" t="n">
        <x:v>1416.1523832117794</x:v>
      </x:c>
      <x:c r="N555" s="11" t="n">
        <x:v>1418.698128623448</x:v>
      </x:c>
      <x:c r="O555" s="11" t="n">
        <x:v>1451.6858887245717</x:v>
      </x:c>
      <x:c r="P555" s="11" t="n">
        <x:v>1483.6247851812948</x:v>
      </x:c>
      <x:c r="Q555" s="11" t="n">
        <x:v>1590.3903144173498</x:v>
      </x:c>
      <x:c r="R555" s="11" t="n">
        <x:v>1613.8652335783167</x:v>
      </x:c>
      <x:c r="S555" s="11" t="n">
        <x:v>1672.4198193970394</x:v>
      </x:c>
      <x:c r="T555" s="11" t="n">
        <x:v>1759.4321375774011</x:v>
      </x:c>
      <x:c r="U555" s="11" t="n">
        <x:v>2010.565702147114</x:v>
      </x:c>
    </x:row>
    <x:row r="556" ht="21" customHeight="1">
      <x:c r="A556" s="15" t="n">
        <x:v>555</x:v>
      </x:c>
      <x:c r="B556" s="11" t="n">
        <x:v>782.1321146057101</x:v>
      </x:c>
      <x:c r="C556" s="11" t="n">
        <x:v>994.5382981185193</x:v>
      </x:c>
      <x:c r="D556" s="11" t="n">
        <x:v>1087.6049096043112</x:v>
      </x:c>
      <x:c r="E556" s="11" t="n">
        <x:v>1147.0433352467871</x:v>
      </x:c>
      <x:c r="F556" s="11" t="n">
        <x:v>1166.2234794030994</x:v>
      </x:c>
      <x:c r="G556" s="11" t="n">
        <x:v>1272.3558216163901</x:v>
      </x:c>
      <x:c r="H556" s="11" t="n">
        <x:v>1294.9322364842446</x:v>
      </x:c>
      <x:c r="I556" s="11" t="n">
        <x:v>1339.6008304747356</x:v>
      </x:c>
      <x:c r="J556" s="11" t="n">
        <x:v>1369.129240785874</x:v>
      </x:c>
      <x:c r="K556" s="11" t="n">
        <x:v>1522.2781241314196</x:v>
      </x:c>
      <x:c r="L556" s="11" t="n">
        <x:v>1554.6803713618294</x:v>
      </x:c>
      <x:c r="M556" s="11" t="n">
        <x:v>1688.4184592691295</x:v>
      </x:c>
      <x:c r="N556" s="11" t="n">
        <x:v>1742.3685304099677</x:v>
      </x:c>
      <x:c r="O556" s="11" t="n">
        <x:v>1747.2736252840111</x:v>
      </x:c>
      <x:c r="P556" s="11" t="n">
        <x:v>1752.7136893779073</x:v>
      </x:c>
      <x:c r="Q556" s="11" t="n">
        <x:v>1806.5693927464517</x:v>
      </x:c>
      <x:c r="R556" s="11" t="n">
        <x:v>1826.346568982295</x:v>
      </x:c>
      <x:c r="S556" s="11" t="n">
        <x:v>1900.2935410185219</x:v>
      </x:c>
      <x:c r="T556" s="11" t="n">
        <x:v>2010.7225181706615</x:v>
      </x:c>
      <x:c r="U556" s="11" t="n">
        <x:v>2138.3401038157526</x:v>
      </x:c>
    </x:row>
    <x:row r="557" ht="21" customHeight="1">
      <x:c r="A557" s="15" t="n">
        <x:v>556</x:v>
      </x:c>
      <x:c r="B557" s="11" t="n">
        <x:v>925.1570703525792</x:v>
      </x:c>
      <x:c r="C557" s="11" t="n">
        <x:v>1009.2918314636885</x:v>
      </x:c>
      <x:c r="D557" s="11" t="n">
        <x:v>1072.58183151639</x:v>
      </x:c>
      <x:c r="E557" s="11" t="n">
        <x:v>1113.1554174960042</x:v>
      </x:c>
      <x:c r="F557" s="11" t="n">
        <x:v>1119.8074461480396</x:v>
      </x:c>
      <x:c r="G557" s="11" t="n">
        <x:v>1130.3295850053476</x:v>
      </x:c>
      <x:c r="H557" s="11" t="n">
        <x:v>1176.4110370440558</x:v>
      </x:c>
      <x:c r="I557" s="11" t="n">
        <x:v>1190.28749281638</x:v>
      </x:c>
      <x:c r="J557" s="11" t="n">
        <x:v>1202.2616699907094</x:v>
      </x:c>
      <x:c r="K557" s="11" t="n">
        <x:v>1205.3003387919084</x:v>
      </x:c>
      <x:c r="L557" s="11" t="n">
        <x:v>1250.025029632076</x:v>
      </x:c>
      <x:c r="M557" s="11" t="n">
        <x:v>1322.4027213407526</x:v>
      </x:c>
      <x:c r="N557" s="11" t="n">
        <x:v>1420.6139868074038</x:v>
      </x:c>
      <x:c r="O557" s="11" t="n">
        <x:v>1423.6223668766656</x:v>
      </x:c>
      <x:c r="P557" s="11" t="n">
        <x:v>1500.2518404212055</x:v>
      </x:c>
      <x:c r="Q557" s="11" t="n">
        <x:v>1577.2923233258468</x:v>
      </x:c>
      <x:c r="R557" s="11" t="n">
        <x:v>1664.4262414830118</x:v>
      </x:c>
      <x:c r="S557" s="11" t="n">
        <x:v>1728.533485985134</x:v>
      </x:c>
      <x:c r="T557" s="11" t="n">
        <x:v>1739.856581168662</x:v>
      </x:c>
      <x:c r="U557" s="11" t="n">
        <x:v>1817.1384220995567</x:v>
      </x:c>
    </x:row>
    <x:row r="558" ht="21" customHeight="1">
      <x:c r="A558" s="15" t="n">
        <x:v>557</x:v>
      </x:c>
      <x:c r="B558" s="11" t="n">
        <x:v>699.2608131548935</x:v>
      </x:c>
      <x:c r="C558" s="11" t="n">
        <x:v>741.3601837400378</x:v>
      </x:c>
      <x:c r="D558" s="11" t="n">
        <x:v>1098.7323120726396</x:v>
      </x:c>
      <x:c r="E558" s="11" t="n">
        <x:v>1187.301340564741</x:v>
      </x:c>
      <x:c r="F558" s="11" t="n">
        <x:v>1193.3524160549364</x:v>
      </x:c>
      <x:c r="G558" s="11" t="n">
        <x:v>1201.3762050756116</x:v>
      </x:c>
      <x:c r="H558" s="11" t="n">
        <x:v>1216.0780687693928</x:v>
      </x:c>
      <x:c r="I558" s="11" t="n">
        <x:v>1228.1632225172712</x:v>
      </x:c>
      <x:c r="J558" s="11" t="n">
        <x:v>1281.703481098003</x:v>
      </x:c>
      <x:c r="K558" s="11" t="n">
        <x:v>1331.3957380026393</x:v>
      </x:c>
      <x:c r="L558" s="11" t="n">
        <x:v>1337.2563993118524</x:v>
      </x:c>
      <x:c r="M558" s="11" t="n">
        <x:v>1367.7111735777364</x:v>
      </x:c>
      <x:c r="N558" s="11" t="n">
        <x:v>1480.2801997910415</x:v>
      </x:c>
      <x:c r="O558" s="11" t="n">
        <x:v>1517.7593030560886</x:v>
      </x:c>
      <x:c r="P558" s="11" t="n">
        <x:v>1596.741535667651</x:v>
      </x:c>
      <x:c r="Q558" s="11" t="n">
        <x:v>1767.958516634455</x:v>
      </x:c>
      <x:c r="R558" s="11" t="n">
        <x:v>1771.1930488678538</x:v>
      </x:c>
      <x:c r="S558" s="11" t="n">
        <x:v>1874.4903576593367</x:v>
      </x:c>
      <x:c r="T558" s="11" t="n">
        <x:v>1942.4371087097293</x:v>
      </x:c>
      <x:c r="U558" s="11" t="n">
        <x:v>2005.2484330460031</x:v>
      </x:c>
    </x:row>
    <x:row r="559" ht="21" customHeight="1">
      <x:c r="A559" s="15" t="n">
        <x:v>558</x:v>
      </x:c>
      <x:c r="B559" s="11" t="n">
        <x:v>747.8293219553582</x:v>
      </x:c>
      <x:c r="C559" s="11" t="n">
        <x:v>888.6437036018476</x:v>
      </x:c>
      <x:c r="D559" s="11" t="n">
        <x:v>893.8082073795109</x:v>
      </x:c>
      <x:c r="E559" s="11" t="n">
        <x:v>949.7705753657006</x:v>
      </x:c>
      <x:c r="F559" s="11" t="n">
        <x:v>1176.3443186160507</x:v>
      </x:c>
      <x:c r="G559" s="11" t="n">
        <x:v>1227.762463534458</x:v>
      </x:c>
      <x:c r="H559" s="11" t="n">
        <x:v>1264.722155827551</x:v>
      </x:c>
      <x:c r="I559" s="11" t="n">
        <x:v>1351.5997822786198</x:v>
      </x:c>
      <x:c r="J559" s="11" t="n">
        <x:v>1408.2285975399136</x:v>
      </x:c>
      <x:c r="K559" s="11" t="n">
        <x:v>1433.168668393303</x:v>
      </x:c>
      <x:c r="L559" s="11" t="n">
        <x:v>1442.8699282608263</x:v>
      </x:c>
      <x:c r="M559" s="11" t="n">
        <x:v>1450.8698676771337</x:v>
      </x:c>
      <x:c r="N559" s="11" t="n">
        <x:v>1496.351786211535</x:v>
      </x:c>
      <x:c r="O559" s="11" t="n">
        <x:v>1521.1069318503746</x:v>
      </x:c>
      <x:c r="P559" s="11" t="n">
        <x:v>1604.8244633891434</x:v>
      </x:c>
      <x:c r="Q559" s="11" t="n">
        <x:v>1608.3857423642305</x:v>
      </x:c>
      <x:c r="R559" s="11" t="n">
        <x:v>1655.420653238165</x:v>
      </x:c>
      <x:c r="S559" s="11" t="n">
        <x:v>1671.3377503129009</x:v>
      </x:c>
      <x:c r="T559" s="11" t="n">
        <x:v>1746.3884331163783</x:v>
      </x:c>
      <x:c r="U559" s="11" t="n">
        <x:v>2029.9273873583136</x:v>
      </x:c>
    </x:row>
    <x:row r="560" ht="21" customHeight="1">
      <x:c r="A560" s="15" t="n">
        <x:v>559</x:v>
      </x:c>
      <x:c r="B560" s="11" t="n">
        <x:v>804.2543711570665</x:v>
      </x:c>
      <x:c r="C560" s="11" t="n">
        <x:v>1072.466212105072</x:v>
      </x:c>
      <x:c r="D560" s="11" t="n">
        <x:v>1262.2850288115542</x:v>
      </x:c>
      <x:c r="E560" s="11" t="n">
        <x:v>1305.097302501861</x:v>
      </x:c>
      <x:c r="F560" s="11" t="n">
        <x:v>1316.296224346963</x:v>
      </x:c>
      <x:c r="G560" s="11" t="n">
        <x:v>1369.498090972914</x:v>
      </x:c>
      <x:c r="H560" s="11" t="n">
        <x:v>1436.741879201898</x:v>
      </x:c>
      <x:c r="I560" s="11" t="n">
        <x:v>1446.5378657674066</x:v>
      </x:c>
      <x:c r="J560" s="11" t="n">
        <x:v>1464.6952798372336</x:v>
      </x:c>
      <x:c r="K560" s="11" t="n">
        <x:v>1465.1405205315298</x:v>
      </x:c>
      <x:c r="L560" s="11" t="n">
        <x:v>1490.498702210149</x:v>
      </x:c>
      <x:c r="M560" s="11" t="n">
        <x:v>1557.8463912547659</x:v>
      </x:c>
      <x:c r="N560" s="11" t="n">
        <x:v>1566.7957226212766</x:v>
      </x:c>
      <x:c r="O560" s="11" t="n">
        <x:v>1605.2953408865314</x:v>
      </x:c>
      <x:c r="P560" s="11" t="n">
        <x:v>1626.4157343596883</x:v>
      </x:c>
      <x:c r="Q560" s="11" t="n">
        <x:v>1681.1607760605539</x:v>
      </x:c>
      <x:c r="R560" s="11" t="n">
        <x:v>1702.267457004573</x:v>
      </x:c>
      <x:c r="S560" s="11" t="n">
        <x:v>1781.5620905447265</x:v>
      </x:c>
      <x:c r="T560" s="11" t="n">
        <x:v>1821.0879876640042</x:v>
      </x:c>
      <x:c r="U560" s="11" t="n">
        <x:v>1971.354561107588</x:v>
      </x:c>
    </x:row>
    <x:row r="561" ht="21" customHeight="1">
      <x:c r="A561" s="15" t="n">
        <x:v>560</x:v>
      </x:c>
      <x:c r="B561" s="11" t="n">
        <x:v>890.6858398828895</x:v>
      </x:c>
      <x:c r="C561" s="11" t="n">
        <x:v>894.5342691815877</x:v>
      </x:c>
      <x:c r="D561" s="11" t="n">
        <x:v>1031.6099633174463</x:v>
      </x:c>
      <x:c r="E561" s="11" t="n">
        <x:v>1058.687228719129</x:v>
      </x:c>
      <x:c r="F561" s="11" t="n">
        <x:v>1070.951908270094</x:v>
      </x:c>
      <x:c r="G561" s="11" t="n">
        <x:v>1081.5925448186495</x:v>
      </x:c>
      <x:c r="H561" s="11" t="n">
        <x:v>1106.201573065706</x:v>
      </x:c>
      <x:c r="I561" s="11" t="n">
        <x:v>1182.8929066292221</x:v>
      </x:c>
      <x:c r="J561" s="11" t="n">
        <x:v>1218.9136682191343</x:v>
      </x:c>
      <x:c r="K561" s="11" t="n">
        <x:v>1268.9404863367622</x:v>
      </x:c>
      <x:c r="L561" s="11" t="n">
        <x:v>1379.4397392739384</x:v>
      </x:c>
      <x:c r="M561" s="11" t="n">
        <x:v>1409.0512455673775</x:v>
      </x:c>
      <x:c r="N561" s="11" t="n">
        <x:v>1433.0099250933706</x:v>
      </x:c>
      <x:c r="O561" s="11" t="n">
        <x:v>1452.5586841189422</x:v>
      </x:c>
      <x:c r="P561" s="11" t="n">
        <x:v>1491.4231083129432</x:v>
      </x:c>
      <x:c r="Q561" s="11" t="n">
        <x:v>1558.4863121481494</x:v>
      </x:c>
      <x:c r="R561" s="11" t="n">
        <x:v>1696.9024959809515</x:v>
      </x:c>
      <x:c r="S561" s="11" t="n">
        <x:v>1886.8963840120357</x:v>
      </x:c>
      <x:c r="T561" s="11" t="n">
        <x:v>1898.2426306279945</x:v>
      </x:c>
      <x:c r="U561" s="11" t="n">
        <x:v>2005.630832578953</x:v>
      </x:c>
    </x:row>
    <x:row r="562" ht="21" customHeight="1">
      <x:c r="A562" s="15" t="n">
        <x:v>561</x:v>
      </x:c>
      <x:c r="B562" s="11" t="n">
        <x:v>1127.6038450703713</x:v>
      </x:c>
      <x:c r="C562" s="11" t="n">
        <x:v>1143.9636264884043</x:v>
      </x:c>
      <x:c r="D562" s="11" t="n">
        <x:v>1146.8754386044952</x:v>
      </x:c>
      <x:c r="E562" s="11" t="n">
        <x:v>1241.828849703842</x:v>
      </x:c>
      <x:c r="F562" s="11" t="n">
        <x:v>1250.5808307981592</x:v>
      </x:c>
      <x:c r="G562" s="11" t="n">
        <x:v>1290.1092115464712</x:v>
      </x:c>
      <x:c r="H562" s="11" t="n">
        <x:v>1324.5861322308092</x:v>
      </x:c>
      <x:c r="I562" s="11" t="n">
        <x:v>1342.6086441343919</x:v>
      </x:c>
      <x:c r="J562" s="11" t="n">
        <x:v>1369.0222356818929</x:v>
      </x:c>
      <x:c r="K562" s="11" t="n">
        <x:v>1390.8145904392532</x:v>
      </x:c>
      <x:c r="L562" s="11" t="n">
        <x:v>1406.6294145939405</x:v>
      </x:c>
      <x:c r="M562" s="11" t="n">
        <x:v>1407.0524407272528</x:v>
      </x:c>
      <x:c r="N562" s="11" t="n">
        <x:v>1468.431048679033</x:v>
      </x:c>
      <x:c r="O562" s="11" t="n">
        <x:v>1471.047089677917</x:v>
      </x:c>
      <x:c r="P562" s="11" t="n">
        <x:v>1506.5362387190246</x:v>
      </x:c>
      <x:c r="Q562" s="11" t="n">
        <x:v>1544.5098626606123</x:v>
      </x:c>
      <x:c r="R562" s="11" t="n">
        <x:v>1660.3615186020224</x:v>
      </x:c>
      <x:c r="S562" s="11" t="n">
        <x:v>1818.8713493190658</x:v>
      </x:c>
      <x:c r="T562" s="11" t="n">
        <x:v>1835.420510616064</x:v>
      </x:c>
      <x:c r="U562" s="11" t="n">
        <x:v>1935.9288905627684</x:v>
      </x:c>
    </x:row>
    <x:row r="563" ht="21" customHeight="1">
      <x:c r="A563" s="15" t="n">
        <x:v>562</x:v>
      </x:c>
      <x:c r="B563" s="11" t="n">
        <x:v>695.5292338554632</x:v>
      </x:c>
      <x:c r="C563" s="11" t="n">
        <x:v>763.1484062564596</x:v>
      </x:c>
      <x:c r="D563" s="11" t="n">
        <x:v>997.1947743433392</x:v>
      </x:c>
      <x:c r="E563" s="11" t="n">
        <x:v>1059.3356954156407</x:v>
      </x:c>
      <x:c r="F563" s="11" t="n">
        <x:v>1067.4633040091169</x:v>
      </x:c>
      <x:c r="G563" s="11" t="n">
        <x:v>1075.560611314801</x:v>
      </x:c>
      <x:c r="H563" s="11" t="n">
        <x:v>1253.4351676761992</x:v>
      </x:c>
      <x:c r="I563" s="11" t="n">
        <x:v>1324.8605485079229</x:v>
      </x:c>
      <x:c r="J563" s="11" t="n">
        <x:v>1348.8152862299075</x:v>
      </x:c>
      <x:c r="K563" s="11" t="n">
        <x:v>1365.464498527608</x:v>
      </x:c>
      <x:c r="L563" s="11" t="n">
        <x:v>1366.8590698003668</x:v>
      </x:c>
      <x:c r="M563" s="11" t="n">
        <x:v>1519.4309837190808</x:v>
      </x:c>
      <x:c r="N563" s="11" t="n">
        <x:v>1541.9203850962886</x:v>
      </x:c>
      <x:c r="O563" s="11" t="n">
        <x:v>1568.5779920235527</x:v>
      </x:c>
      <x:c r="P563" s="11" t="n">
        <x:v>1618.9221994256686</x:v>
      </x:c>
      <x:c r="Q563" s="11" t="n">
        <x:v>1672.3097228580998</x:v>
      </x:c>
      <x:c r="R563" s="11" t="n">
        <x:v>1704.3210777001364</x:v>
      </x:c>
      <x:c r="S563" s="11" t="n">
        <x:v>1772.9528121921555</x:v>
      </x:c>
      <x:c r="T563" s="11" t="n">
        <x:v>1827.6433288331257</x:v>
      </x:c>
      <x:c r="U563" s="11" t="n">
        <x:v>1843.573377760436</x:v>
      </x:c>
    </x:row>
    <x:row r="564" ht="21" customHeight="1">
      <x:c r="A564" s="15" t="n">
        <x:v>563</x:v>
      </x:c>
      <x:c r="B564" s="11" t="n">
        <x:v>1054.2460365825882</x:v>
      </x:c>
      <x:c r="C564" s="11" t="n">
        <x:v>1144.5637170411192</x:v>
      </x:c>
      <x:c r="D564" s="11" t="n">
        <x:v>1234.2305659547296</x:v>
      </x:c>
      <x:c r="E564" s="11" t="n">
        <x:v>1271.1678891573688</x:v>
      </x:c>
      <x:c r="F564" s="11" t="n">
        <x:v>1337.4337650334196</x:v>
      </x:c>
      <x:c r="G564" s="11" t="n">
        <x:v>1358.2064866247579</x:v>
      </x:c>
      <x:c r="H564" s="11" t="n">
        <x:v>1363.3457313550539</x:v>
      </x:c>
      <x:c r="I564" s="11" t="n">
        <x:v>1406.926888480285</x:v>
      </x:c>
      <x:c r="J564" s="11" t="n">
        <x:v>1504.077507397785</x:v>
      </x:c>
      <x:c r="K564" s="11" t="n">
        <x:v>1532.875000870742</x:v>
      </x:c>
      <x:c r="L564" s="11" t="n">
        <x:v>1541.8673751977615</x:v>
      </x:c>
      <x:c r="M564" s="11" t="n">
        <x:v>1559.854910029895</x:v>
      </x:c>
      <x:c r="N564" s="11" t="n">
        <x:v>1632.0859254132522</x:v>
      </x:c>
      <x:c r="O564" s="11" t="n">
        <x:v>1684.0258974141375</x:v>
      </x:c>
      <x:c r="P564" s="11" t="n">
        <x:v>1703.890336493358</x:v>
      </x:c>
      <x:c r="Q564" s="11" t="n">
        <x:v>1717.439970327212</x:v>
      </x:c>
      <x:c r="R564" s="11" t="n">
        <x:v>1750.3069449640543</x:v>
      </x:c>
      <x:c r="S564" s="11" t="n">
        <x:v>1832.0668627829546</x:v>
      </x:c>
      <x:c r="T564" s="11" t="n">
        <x:v>1992.9299033546156</x:v>
      </x:c>
      <x:c r="U564" s="11" t="n">
        <x:v>2007.5301949852706</x:v>
      </x:c>
    </x:row>
    <x:row r="565" ht="21" customHeight="1">
      <x:c r="A565" s="15" t="n">
        <x:v>564</x:v>
      </x:c>
      <x:c r="B565" s="11" t="n">
        <x:v>779.8579172402444</x:v>
      </x:c>
      <x:c r="C565" s="11" t="n">
        <x:v>1016.2941457538901</x:v>
      </x:c>
      <x:c r="D565" s="11" t="n">
        <x:v>1033.570412857966</x:v>
      </x:c>
      <x:c r="E565" s="11" t="n">
        <x:v>1171.4195080483137</x:v>
      </x:c>
      <x:c r="F565" s="11" t="n">
        <x:v>1257.0832398504276</x:v>
      </x:c>
      <x:c r="G565" s="11" t="n">
        <x:v>1294.5090659488878</x:v>
      </x:c>
      <x:c r="H565" s="11" t="n">
        <x:v>1296.1478671880564</x:v>
      </x:c>
      <x:c r="I565" s="11" t="n">
        <x:v>1430.8076840630351</x:v>
      </x:c>
      <x:c r="J565" s="11" t="n">
        <x:v>1434.1320280147988</x:v>
      </x:c>
      <x:c r="K565" s="11" t="n">
        <x:v>1452.837489955983</x:v>
      </x:c>
      <x:c r="L565" s="11" t="n">
        <x:v>1498.5293368608295</x:v>
      </x:c>
      <x:c r="M565" s="11" t="n">
        <x:v>1583.8735472570443</x:v>
      </x:c>
      <x:c r="N565" s="11" t="n">
        <x:v>1592.598578277434</x:v>
      </x:c>
      <x:c r="O565" s="11" t="n">
        <x:v>1594.0595331371726</x:v>
      </x:c>
      <x:c r="P565" s="11" t="n">
        <x:v>1613.8937998099864</x:v>
      </x:c>
      <x:c r="Q565" s="11" t="n">
        <x:v>1776.5398822312845</x:v>
      </x:c>
      <x:c r="R565" s="11" t="n">
        <x:v>1824.6684406333445</x:v>
      </x:c>
      <x:c r="S565" s="11" t="n">
        <x:v>1936.6769862624617</x:v>
      </x:c>
      <x:c r="T565" s="11" t="n">
        <x:v>1990.104546818708</x:v>
      </x:c>
      <x:c r="U565" s="11" t="n">
        <x:v>2147.2017385759027</x:v>
      </x:c>
    </x:row>
    <x:row r="566" ht="21" customHeight="1">
      <x:c r="A566" s="15" t="n">
        <x:v>565</x:v>
      </x:c>
      <x:c r="B566" s="11" t="n">
        <x:v>708.3277767161824</x:v>
      </x:c>
      <x:c r="C566" s="11" t="n">
        <x:v>924.8725111901617</x:v>
      </x:c>
      <x:c r="D566" s="11" t="n">
        <x:v>962.5668230728027</x:v>
      </x:c>
      <x:c r="E566" s="11" t="n">
        <x:v>1021.180525317554</x:v>
      </x:c>
      <x:c r="F566" s="11" t="n">
        <x:v>1306.7573983542609</x:v>
      </x:c>
      <x:c r="G566" s="11" t="n">
        <x:v>1309.370879395985</x:v>
      </x:c>
      <x:c r="H566" s="11" t="n">
        <x:v>1310.2531303915107</x:v>
      </x:c>
      <x:c r="I566" s="11" t="n">
        <x:v>1315.1037818305845</x:v>
      </x:c>
      <x:c r="J566" s="11" t="n">
        <x:v>1335.1742393756863</x:v>
      </x:c>
      <x:c r="K566" s="11" t="n">
        <x:v>1337.5922934094906</x:v>
      </x:c>
      <x:c r="L566" s="11" t="n">
        <x:v>1383.5983812948941</x:v>
      </x:c>
      <x:c r="M566" s="11" t="n">
        <x:v>1424.751011843802</x:v>
      </x:c>
      <x:c r="N566" s="11" t="n">
        <x:v>1452.8446714449335</x:v>
      </x:c>
      <x:c r="O566" s="11" t="n">
        <x:v>1489.7917069781422</x:v>
      </x:c>
      <x:c r="P566" s="11" t="n">
        <x:v>1578.3132036423171</x:v>
      </x:c>
      <x:c r="Q566" s="11" t="n">
        <x:v>1617.2075654050861</x:v>
      </x:c>
      <x:c r="R566" s="11" t="n">
        <x:v>1642.0958409196342</x:v>
      </x:c>
      <x:c r="S566" s="11" t="n">
        <x:v>1955.3470741565723</x:v>
      </x:c>
      <x:c r="T566" s="11" t="n">
        <x:v>1963.031042893836</x:v>
      </x:c>
      <x:c r="U566" s="11" t="n">
        <x:v>2081.2162818060124</x:v>
      </x:c>
    </x:row>
    <x:row r="567" ht="21" customHeight="1">
      <x:c r="A567" s="15" t="n">
        <x:v>566</x:v>
      </x:c>
      <x:c r="B567" s="11" t="n">
        <x:v>758.3206356542777</x:v>
      </x:c>
      <x:c r="C567" s="11" t="n">
        <x:v>967.1741543150383</x:v>
      </x:c>
      <x:c r="D567" s="11" t="n">
        <x:v>1011.1704799710893</x:v>
      </x:c>
      <x:c r="E567" s="11" t="n">
        <x:v>1129.1768143896074</x:v>
      </x:c>
      <x:c r="F567" s="11" t="n">
        <x:v>1271.733345368578</x:v>
      </x:c>
      <x:c r="G567" s="11" t="n">
        <x:v>1290.496633178435</x:v>
      </x:c>
      <x:c r="H567" s="11" t="n">
        <x:v>1315.7572171513996</x:v>
      </x:c>
      <x:c r="I567" s="11" t="n">
        <x:v>1318.9182255875876</x:v>
      </x:c>
      <x:c r="J567" s="11" t="n">
        <x:v>1358.382679446146</x:v>
      </x:c>
      <x:c r="K567" s="11" t="n">
        <x:v>1361.6103386601167</x:v>
      </x:c>
      <x:c r="L567" s="11" t="n">
        <x:v>1538.0534503071435</x:v>
      </x:c>
      <x:c r="M567" s="11" t="n">
        <x:v>1615.2544948990126</x:v>
      </x:c>
      <x:c r="N567" s="11" t="n">
        <x:v>1653.9104656172904</x:v>
      </x:c>
      <x:c r="O567" s="11" t="n">
        <x:v>1676.722637637992</x:v>
      </x:c>
      <x:c r="P567" s="11" t="n">
        <x:v>1781.2988760705466</x:v>
      </x:c>
      <x:c r="Q567" s="11" t="n">
        <x:v>1794.7488174907874</x:v>
      </x:c>
      <x:c r="R567" s="11" t="n">
        <x:v>1810.2943731006699</x:v>
      </x:c>
      <x:c r="S567" s="11" t="n">
        <x:v>1866.8534051318145</x:v>
      </x:c>
      <x:c r="T567" s="11" t="n">
        <x:v>1998.7066538975253</x:v>
      </x:c>
      <x:c r="U567" s="11" t="n">
        <x:v>2091.8766555340826</x:v>
      </x:c>
    </x:row>
    <x:row r="568" ht="21" customHeight="1">
      <x:c r="A568" s="15" t="n">
        <x:v>567</x:v>
      </x:c>
      <x:c r="B568" s="11" t="n">
        <x:v>919.5481391418147</x:v>
      </x:c>
      <x:c r="C568" s="11" t="n">
        <x:v>993.3631636283085</x:v>
      </x:c>
      <x:c r="D568" s="11" t="n">
        <x:v>1021.5816939950386</x:v>
      </x:c>
      <x:c r="E568" s="11" t="n">
        <x:v>1046.5234403590894</x:v>
      </x:c>
      <x:c r="F568" s="11" t="n">
        <x:v>1106.7504317339135</x:v>
      </x:c>
      <x:c r="G568" s="11" t="n">
        <x:v>1113.433182200165</x:v>
      </x:c>
      <x:c r="H568" s="11" t="n">
        <x:v>1215.6699308280288</x:v>
      </x:c>
      <x:c r="I568" s="11" t="n">
        <x:v>1244.7538137464817</x:v>
      </x:c>
      <x:c r="J568" s="11" t="n">
        <x:v>1430.5793573364313</x:v>
      </x:c>
      <x:c r="K568" s="11" t="n">
        <x:v>1494.7690657805488</x:v>
      </x:c>
      <x:c r="L568" s="11" t="n">
        <x:v>1497.5565331408402</x:v>
      </x:c>
      <x:c r="M568" s="11" t="n">
        <x:v>1548.0005441369067</x:v>
      </x:c>
      <x:c r="N568" s="11" t="n">
        <x:v>1605.9189874057943</x:v>
      </x:c>
      <x:c r="O568" s="11" t="n">
        <x:v>1638.3360691675327</x:v>
      </x:c>
      <x:c r="P568" s="11" t="n">
        <x:v>1661.3170258212801</x:v>
      </x:c>
      <x:c r="Q568" s="11" t="n">
        <x:v>1740.7645307497485</x:v>
      </x:c>
      <x:c r="R568" s="11" t="n">
        <x:v>1796.5870761105934</x:v>
      </x:c>
      <x:c r="S568" s="11" t="n">
        <x:v>1833.7079629678813</x:v>
      </x:c>
      <x:c r="T568" s="11" t="n">
        <x:v>1949.4206483882108</x:v>
      </x:c>
      <x:c r="U568" s="11" t="n">
        <x:v>1999.106887095342</x:v>
      </x:c>
    </x:row>
    <x:row r="569" ht="21" customHeight="1">
      <x:c r="A569" s="15" t="n">
        <x:v>568</x:v>
      </x:c>
      <x:c r="B569" s="11" t="n">
        <x:v>901.7468313708473</x:v>
      </x:c>
      <x:c r="C569" s="11" t="n">
        <x:v>1054.1366957935675</x:v>
      </x:c>
      <x:c r="D569" s="11" t="n">
        <x:v>1083.1439674313144</x:v>
      </x:c>
      <x:c r="E569" s="11" t="n">
        <x:v>1143.3268140122702</x:v>
      </x:c>
      <x:c r="F569" s="11" t="n">
        <x:v>1183.6097161252642</x:v>
      </x:c>
      <x:c r="G569" s="11" t="n">
        <x:v>1295.162464694205</x:v>
      </x:c>
      <x:c r="H569" s="11" t="n">
        <x:v>1302.409232722191</x:v>
      </x:c>
      <x:c r="I569" s="11" t="n">
        <x:v>1337.9826120797086</x:v>
      </x:c>
      <x:c r="J569" s="11" t="n">
        <x:v>1349.4148862287238</x:v>
      </x:c>
      <x:c r="K569" s="11" t="n">
        <x:v>1353.8222012965052</x:v>
      </x:c>
      <x:c r="L569" s="11" t="n">
        <x:v>1378.0884951033743</x:v>
      </x:c>
      <x:c r="M569" s="11" t="n">
        <x:v>1389.9099212596388</x:v>
      </x:c>
      <x:c r="N569" s="11" t="n">
        <x:v>1394.1672276651948</x:v>
      </x:c>
      <x:c r="O569" s="11" t="n">
        <x:v>1451.2992212054478</x:v>
      </x:c>
      <x:c r="P569" s="11" t="n">
        <x:v>1499.480880463896</x:v>
      </x:c>
      <x:c r="Q569" s="11" t="n">
        <x:v>1524.5870806014727</x:v>
      </x:c>
      <x:c r="R569" s="11" t="n">
        <x:v>1730.6071217845554</x:v>
      </x:c>
      <x:c r="S569" s="11" t="n">
        <x:v>1758.712608112902</x:v>
      </x:c>
      <x:c r="T569" s="11" t="n">
        <x:v>1841.5050022511332</x:v>
      </x:c>
      <x:c r="U569" s="11" t="n">
        <x:v>2032.3696785179786</x:v>
      </x:c>
    </x:row>
    <x:row r="570" ht="21" customHeight="1">
      <x:c r="A570" s="15" t="n">
        <x:v>569</x:v>
      </x:c>
      <x:c r="B570" s="11" t="n">
        <x:v>887.3211800493323</x:v>
      </x:c>
      <x:c r="C570" s="11" t="n">
        <x:v>1057.8930053881882</x:v>
      </x:c>
      <x:c r="D570" s="11" t="n">
        <x:v>1080.5403300410826</x:v>
      </x:c>
      <x:c r="E570" s="11" t="n">
        <x:v>1091.3851795706078</x:v>
      </x:c>
      <x:c r="F570" s="11" t="n">
        <x:v>1125.1651443007718</x:v>
      </x:c>
      <x:c r="G570" s="11" t="n">
        <x:v>1145.6117446073906</x:v>
      </x:c>
      <x:c r="H570" s="11" t="n">
        <x:v>1196.5994070482368</x:v>
      </x:c>
      <x:c r="I570" s="11" t="n">
        <x:v>1268.386453215917</x:v>
      </x:c>
      <x:c r="J570" s="11" t="n">
        <x:v>1276.5235832024514</x:v>
      </x:c>
      <x:c r="K570" s="11" t="n">
        <x:v>1301.0465170293078</x:v>
      </x:c>
      <x:c r="L570" s="11" t="n">
        <x:v>1334.2088461353321</x:v>
      </x:c>
      <x:c r="M570" s="11" t="n">
        <x:v>1380.9650426185265</x:v>
      </x:c>
      <x:c r="N570" s="11" t="n">
        <x:v>1496.5980117677573</x:v>
      </x:c>
      <x:c r="O570" s="11" t="n">
        <x:v>1505.309041505919</x:v>
      </x:c>
      <x:c r="P570" s="11" t="n">
        <x:v>1568.1055300967712</x:v>
      </x:c>
      <x:c r="Q570" s="11" t="n">
        <x:v>1655.7969881696463</x:v>
      </x:c>
      <x:c r="R570" s="11" t="n">
        <x:v>1803.4965978056493</x:v>
      </x:c>
      <x:c r="S570" s="11" t="n">
        <x:v>1921.6107255840793</x:v>
      </x:c>
      <x:c r="T570" s="11" t="n">
        <x:v>1934.346231121031</x:v>
      </x:c>
      <x:c r="U570" s="11" t="n">
        <x:v>2044.6184449089212</x:v>
      </x:c>
    </x:row>
    <x:row r="571" ht="21" customHeight="1">
      <x:c r="A571" s="15" t="n">
        <x:v>570</x:v>
      </x:c>
      <x:c r="B571" s="11" t="n">
        <x:v>858.7707890617822</x:v>
      </x:c>
      <x:c r="C571" s="11" t="n">
        <x:v>962.336724174446</x:v>
      </x:c>
      <x:c r="D571" s="11" t="n">
        <x:v>972.4317722675987</x:v>
      </x:c>
      <x:c r="E571" s="11" t="n">
        <x:v>1000.2674489026898</x:v>
      </x:c>
      <x:c r="F571" s="11" t="n">
        <x:v>1189.9295503444387</x:v>
      </x:c>
      <x:c r="G571" s="11" t="n">
        <x:v>1284.8986450449247</x:v>
      </x:c>
      <x:c r="H571" s="11" t="n">
        <x:v>1307.0585506882599</x:v>
      </x:c>
      <x:c r="I571" s="11" t="n">
        <x:v>1343.6123836718216</x:v>
      </x:c>
      <x:c r="J571" s="11" t="n">
        <x:v>1391.611086945678</x:v>
      </x:c>
      <x:c r="K571" s="11" t="n">
        <x:v>1425.7488223618693</x:v>
      </x:c>
      <x:c r="L571" s="11" t="n">
        <x:v>1430.03630585655</x:v>
      </x:c>
      <x:c r="M571" s="11" t="n">
        <x:v>1445.6237472432429</x:v>
      </x:c>
      <x:c r="N571" s="11" t="n">
        <x:v>1477.932233648701</x:v>
      </x:c>
      <x:c r="O571" s="11" t="n">
        <x:v>1510.626832638006</x:v>
      </x:c>
      <x:c r="P571" s="11" t="n">
        <x:v>1632.5729146033104</x:v>
      </x:c>
      <x:c r="Q571" s="11" t="n">
        <x:v>1720.1728472130621</x:v>
      </x:c>
      <x:c r="R571" s="11" t="n">
        <x:v>1959.7838838336522</x:v>
      </x:c>
      <x:c r="S571" s="11" t="n">
        <x:v>1972.7879741516108</x:v>
      </x:c>
      <x:c r="T571" s="11" t="n">
        <x:v>2115.234268733294</x:v>
      </x:c>
      <x:c r="U571" s="11" t="n">
        <x:v>2187.6076496765904</x:v>
      </x:c>
    </x:row>
    <x:row r="572" ht="21" customHeight="1">
      <x:c r="A572" s="15" t="n">
        <x:v>571</x:v>
      </x:c>
      <x:c r="B572" s="11" t="n">
        <x:v>813.0913992618555</x:v>
      </x:c>
      <x:c r="C572" s="11" t="n">
        <x:v>916.2369347729395</x:v>
      </x:c>
      <x:c r="D572" s="11" t="n">
        <x:v>923.9718603734673</x:v>
      </x:c>
      <x:c r="E572" s="11" t="n">
        <x:v>957.429473377336</x:v>
      </x:c>
      <x:c r="F572" s="11" t="n">
        <x:v>969.9488629466737</x:v>
      </x:c>
      <x:c r="G572" s="11" t="n">
        <x:v>1106.6556168031125</x:v>
      </x:c>
      <x:c r="H572" s="11" t="n">
        <x:v>1209.4025581743113</x:v>
      </x:c>
      <x:c r="I572" s="11" t="n">
        <x:v>1250.7423981734628</x:v>
      </x:c>
      <x:c r="J572" s="11" t="n">
        <x:v>1257.637576048185</x:v>
      </x:c>
      <x:c r="K572" s="11" t="n">
        <x:v>1261.559796641799</x:v>
      </x:c>
      <x:c r="L572" s="11" t="n">
        <x:v>1279.5696915019212</x:v>
      </x:c>
      <x:c r="M572" s="11" t="n">
        <x:v>1296.0644357688773</x:v>
      </x:c>
      <x:c r="N572" s="11" t="n">
        <x:v>1297.8504262216939</x:v>
      </x:c>
      <x:c r="O572" s="11" t="n">
        <x:v>1318.9644935137721</x:v>
      </x:c>
      <x:c r="P572" s="11" t="n">
        <x:v>1325.2550016024588</x:v>
      </x:c>
      <x:c r="Q572" s="11" t="n">
        <x:v>1337.5431476536303</x:v>
      </x:c>
      <x:c r="R572" s="11" t="n">
        <x:v>1488.2906263663215</x:v>
      </x:c>
      <x:c r="S572" s="11" t="n">
        <x:v>1567.3691786426666</x:v>
      </x:c>
      <x:c r="T572" s="11" t="n">
        <x:v>1763.230246239202</x:v>
      </x:c>
      <x:c r="U572" s="11" t="n">
        <x:v>1837.785176121137</x:v>
      </x:c>
    </x:row>
    <x:row r="573" ht="21" customHeight="1">
      <x:c r="A573" s="15" t="n">
        <x:v>572</x:v>
      </x:c>
      <x:c r="B573" s="11" t="n">
        <x:v>910.6687429258566</x:v>
      </x:c>
      <x:c r="C573" s="11" t="n">
        <x:v>1016.7944375472053</x:v>
      </x:c>
      <x:c r="D573" s="11" t="n">
        <x:v>1053.3054926996238</x:v>
      </x:c>
      <x:c r="E573" s="11" t="n">
        <x:v>1266.1652112198954</x:v>
      </x:c>
      <x:c r="F573" s="11" t="n">
        <x:v>1278.2447757210734</x:v>
      </x:c>
      <x:c r="G573" s="11" t="n">
        <x:v>1316.2165992590935</x:v>
      </x:c>
      <x:c r="H573" s="11" t="n">
        <x:v>1384.9345841358488</x:v>
      </x:c>
      <x:c r="I573" s="11" t="n">
        <x:v>1448.9738122758686</x:v>
      </x:c>
      <x:c r="J573" s="11" t="n">
        <x:v>1481.4427852436277</x:v>
      </x:c>
      <x:c r="K573" s="11" t="n">
        <x:v>1497.2494321212844</x:v>
      </x:c>
      <x:c r="L573" s="11" t="n">
        <x:v>1533.692202654184</x:v>
      </x:c>
      <x:c r="M573" s="11" t="n">
        <x:v>1550.2575605402515</x:v>
      </x:c>
      <x:c r="N573" s="11" t="n">
        <x:v>1576.9300610334722</x:v>
      </x:c>
      <x:c r="O573" s="11" t="n">
        <x:v>1577.5697348729173</x:v>
      </x:c>
      <x:c r="P573" s="11" t="n">
        <x:v>1785.4846302664641</x:v>
      </x:c>
      <x:c r="Q573" s="11" t="n">
        <x:v>1785.9670155013453</x:v>
      </x:c>
      <x:c r="R573" s="11" t="n">
        <x:v>1793.3266251847265</x:v>
      </x:c>
      <x:c r="S573" s="11" t="n">
        <x:v>1800.250432976517</x:v>
      </x:c>
      <x:c r="T573" s="11" t="n">
        <x:v>1802.6547991557632</x:v>
      </x:c>
      <x:c r="U573" s="11" t="n">
        <x:v>2279.263319259944</x:v>
      </x:c>
    </x:row>
    <x:row r="574" ht="21" customHeight="1">
      <x:c r="A574" s="15" t="n">
        <x:v>573</x:v>
      </x:c>
      <x:c r="B574" s="11" t="n">
        <x:v>769.8067971378878</x:v>
      </x:c>
      <x:c r="C574" s="11" t="n">
        <x:v>840.4370132137616</x:v>
      </x:c>
      <x:c r="D574" s="11" t="n">
        <x:v>861.048354111972</x:v>
      </x:c>
      <x:c r="E574" s="11" t="n">
        <x:v>952.1476507903376</x:v>
      </x:c>
      <x:c r="F574" s="11" t="n">
        <x:v>1021.2326660919915</x:v>
      </x:c>
      <x:c r="G574" s="11" t="n">
        <x:v>1095.4359951901517</x:v>
      </x:c>
      <x:c r="H574" s="11" t="n">
        <x:v>1110.7648331976347</x:v>
      </x:c>
      <x:c r="I574" s="11" t="n">
        <x:v>1151.830205392072</x:v>
      </x:c>
      <x:c r="J574" s="11" t="n">
        <x:v>1182.806348192122</x:v>
      </x:c>
      <x:c r="K574" s="11" t="n">
        <x:v>1318.8371731499242</x:v>
      </x:c>
      <x:c r="L574" s="11" t="n">
        <x:v>1341.0257636779197</x:v>
      </x:c>
      <x:c r="M574" s="11" t="n">
        <x:v>1396.4192620553604</x:v>
      </x:c>
      <x:c r="N574" s="11" t="n">
        <x:v>1397.4591033185352</x:v>
      </x:c>
      <x:c r="O574" s="11" t="n">
        <x:v>1458.9648391643561</x:v>
      </x:c>
      <x:c r="P574" s="11" t="n">
        <x:v>1565.4094964073292</x:v>
      </x:c>
      <x:c r="Q574" s="11" t="n">
        <x:v>1570.2914185283935</x:v>
      </x:c>
      <x:c r="R574" s="11" t="n">
        <x:v>1646.4026859539829</x:v>
      </x:c>
      <x:c r="S574" s="11" t="n">
        <x:v>1696.69339761676</x:v>
      </x:c>
      <x:c r="T574" s="11" t="n">
        <x:v>1805.3125943113591</x:v>
      </x:c>
      <x:c r="U574" s="11" t="n">
        <x:v>2119.37007696836</x:v>
      </x:c>
    </x:row>
    <x:row r="575" ht="21" customHeight="1">
      <x:c r="A575" s="15" t="n">
        <x:v>574</x:v>
      </x:c>
      <x:c r="B575" s="11" t="n">
        <x:v>650.6899172568415</x:v>
      </x:c>
      <x:c r="C575" s="11" t="n">
        <x:v>851.708798257052</x:v>
      </x:c>
      <x:c r="D575" s="11" t="n">
        <x:v>875.081668766193</x:v>
      </x:c>
      <x:c r="E575" s="11" t="n">
        <x:v>920.866231258315</x:v>
      </x:c>
      <x:c r="F575" s="11" t="n">
        <x:v>938.594276539792</x:v>
      </x:c>
      <x:c r="G575" s="11" t="n">
        <x:v>1012.0988589151581</x:v>
      </x:c>
      <x:c r="H575" s="11" t="n">
        <x:v>1012.8930030532362</x:v>
      </x:c>
      <x:c r="I575" s="11" t="n">
        <x:v>1095.3679386303222</x:v>
      </x:c>
      <x:c r="J575" s="11" t="n">
        <x:v>1110.2351974378898</x:v>
      </x:c>
      <x:c r="K575" s="11" t="n">
        <x:v>1225.6885583330525</x:v>
      </x:c>
      <x:c r="L575" s="11" t="n">
        <x:v>1235.2517694296248</x:v>
      </x:c>
      <x:c r="M575" s="11" t="n">
        <x:v>1251.6622766649934</x:v>
      </x:c>
      <x:c r="N575" s="11" t="n">
        <x:v>1287.3537095539746</x:v>
      </x:c>
      <x:c r="O575" s="11" t="n">
        <x:v>1302.0507628289934</x:v>
      </x:c>
      <x:c r="P575" s="11" t="n">
        <x:v>1387.648323802132</x:v>
      </x:c>
      <x:c r="Q575" s="11" t="n">
        <x:v>1655.5128655181322</x:v>
      </x:c>
      <x:c r="R575" s="11" t="n">
        <x:v>1694.5071358387813</x:v>
      </x:c>
      <x:c r="S575" s="11" t="n">
        <x:v>1794.4707513324024</x:v>
      </x:c>
      <x:c r="T575" s="11" t="n">
        <x:v>2007.9406767364262</x:v>
      </x:c>
      <x:c r="U575" s="11" t="n">
        <x:v>2035.3756750140717</x:v>
      </x:c>
    </x:row>
    <x:row r="576" ht="21" customHeight="1">
      <x:c r="A576" s="15" t="n">
        <x:v>575</x:v>
      </x:c>
      <x:c r="B576" s="11" t="n">
        <x:v>765.5627614837036</x:v>
      </x:c>
      <x:c r="C576" s="11" t="n">
        <x:v>832.3841198736698</x:v>
      </x:c>
      <x:c r="D576" s="11" t="n">
        <x:v>1115.2004494316395</x:v>
      </x:c>
      <x:c r="E576" s="11" t="n">
        <x:v>1186.4540159996664</x:v>
      </x:c>
      <x:c r="F576" s="11" t="n">
        <x:v>1186.6566021167228</x:v>
      </x:c>
      <x:c r="G576" s="11" t="n">
        <x:v>1201.4070242009454</x:v>
      </x:c>
      <x:c r="H576" s="11" t="n">
        <x:v>1288.9153259713635</x:v>
      </x:c>
      <x:c r="I576" s="11" t="n">
        <x:v>1298.2242897467556</x:v>
      </x:c>
      <x:c r="J576" s="11" t="n">
        <x:v>1310.8218256319897</x:v>
      </x:c>
      <x:c r="K576" s="11" t="n">
        <x:v>1324.951442411906</x:v>
      </x:c>
      <x:c r="L576" s="11" t="n">
        <x:v>1463.664929576679</x:v>
      </x:c>
      <x:c r="M576" s="11" t="n">
        <x:v>1475.708630501072</x:v>
      </x:c>
      <x:c r="N576" s="11" t="n">
        <x:v>1533.476383527771</x:v>
      </x:c>
      <x:c r="O576" s="11" t="n">
        <x:v>1541.6436378317007</x:v>
      </x:c>
      <x:c r="P576" s="11" t="n">
        <x:v>1561.592440631452</x:v>
      </x:c>
      <x:c r="Q576" s="11" t="n">
        <x:v>1635.5056413099032</x:v>
      </x:c>
      <x:c r="R576" s="11" t="n">
        <x:v>1740.507335572428</x:v>
      </x:c>
      <x:c r="S576" s="11" t="n">
        <x:v>1972.8155470749405</x:v>
      </x:c>
      <x:c r="T576" s="11" t="n">
        <x:v>2080.887394167333</x:v>
      </x:c>
      <x:c r="U576" s="11" t="n">
        <x:v>2151.7895399411764</x:v>
      </x:c>
    </x:row>
    <x:row r="577" ht="21" customHeight="1">
      <x:c r="A577" s="15" t="n">
        <x:v>576</x:v>
      </x:c>
      <x:c r="B577" s="11" t="n">
        <x:v>1056.0450726981392</x:v>
      </x:c>
      <x:c r="C577" s="11" t="n">
        <x:v>1103.6843778146824</x:v>
      </x:c>
      <x:c r="D577" s="11" t="n">
        <x:v>1236.7324616881585</x:v>
      </x:c>
      <x:c r="E577" s="11" t="n">
        <x:v>1299.8051355790112</x:v>
      </x:c>
      <x:c r="F577" s="11" t="n">
        <x:v>1333.3228316844793</x:v>
      </x:c>
      <x:c r="G577" s="11" t="n">
        <x:v>1362.7092519628764</x:v>
      </x:c>
      <x:c r="H577" s="11" t="n">
        <x:v>1421.9872624290665</x:v>
      </x:c>
      <x:c r="I577" s="11" t="n">
        <x:v>1435.9585097805002</x:v>
      </x:c>
      <x:c r="J577" s="11" t="n">
        <x:v>1461.8129360339458</x:v>
      </x:c>
      <x:c r="K577" s="11" t="n">
        <x:v>1474.1731939203798</x:v>
      </x:c>
      <x:c r="L577" s="11" t="n">
        <x:v>1512.1628341648966</x:v>
      </x:c>
      <x:c r="M577" s="11" t="n">
        <x:v>1515.8364835148982</x:v>
      </x:c>
      <x:c r="N577" s="11" t="n">
        <x:v>1533.8355774196136</x:v>
      </x:c>
      <x:c r="O577" s="11" t="n">
        <x:v>1635.3212285079721</x:v>
      </x:c>
      <x:c r="P577" s="11" t="n">
        <x:v>1698.2238861445148</x:v>
      </x:c>
      <x:c r="Q577" s="11" t="n">
        <x:v>1742.0210301054096</x:v>
      </x:c>
      <x:c r="R577" s="11" t="n">
        <x:v>1778.6966083284103</x:v>
      </x:c>
      <x:c r="S577" s="11" t="n">
        <x:v>1791.967824379043</x:v>
      </x:c>
      <x:c r="T577" s="11" t="n">
        <x:v>1906.9131083598234</x:v>
      </x:c>
      <x:c r="U577" s="11" t="n">
        <x:v>2072.9878080773287</x:v>
      </x:c>
    </x:row>
    <x:row r="578" ht="21" customHeight="1">
      <x:c r="A578" s="15" t="n">
        <x:v>577</x:v>
      </x:c>
      <x:c r="B578" s="11" t="n">
        <x:v>877.6634847650987</x:v>
      </x:c>
      <x:c r="C578" s="11" t="n">
        <x:v>990.7115932579427</x:v>
      </x:c>
      <x:c r="D578" s="11" t="n">
        <x:v>993.5689198982998</x:v>
      </x:c>
      <x:c r="E578" s="11" t="n">
        <x:v>1041.977965082196</x:v>
      </x:c>
      <x:c r="F578" s="11" t="n">
        <x:v>1088.6609605635535</x:v>
      </x:c>
      <x:c r="G578" s="11" t="n">
        <x:v>1147.4400655928948</x:v>
      </x:c>
      <x:c r="H578" s="11" t="n">
        <x:v>1188.7121865073864</x:v>
      </x:c>
      <x:c r="I578" s="11" t="n">
        <x:v>1208.9510132793525</x:v>
      </x:c>
      <x:c r="J578" s="11" t="n">
        <x:v>1262.0489500099845</x:v>
      </x:c>
      <x:c r="K578" s="11" t="n">
        <x:v>1322.0523315355372</x:v>
      </x:c>
      <x:c r="L578" s="11" t="n">
        <x:v>1346.3373290842123</x:v>
      </x:c>
      <x:c r="M578" s="11" t="n">
        <x:v>1351.8851810086835</x:v>
      </x:c>
      <x:c r="N578" s="11" t="n">
        <x:v>1376.3468317729798</x:v>
      </x:c>
      <x:c r="O578" s="11" t="n">
        <x:v>1377.74397648684</x:v>
      </x:c>
      <x:c r="P578" s="11" t="n">
        <x:v>1484.0013238204942</x:v>
      </x:c>
      <x:c r="Q578" s="11" t="n">
        <x:v>1568.6850911071404</x:v>
      </x:c>
      <x:c r="R578" s="11" t="n">
        <x:v>1597.557853673994</x:v>
      </x:c>
      <x:c r="S578" s="11" t="n">
        <x:v>1611.629113934601</x:v>
      </x:c>
      <x:c r="T578" s="11" t="n">
        <x:v>1638.4725566570414</x:v>
      </x:c>
      <x:c r="U578" s="11" t="n">
        <x:v>1734.3743753184915</x:v>
      </x:c>
    </x:row>
    <x:row r="579" ht="21" customHeight="1">
      <x:c r="A579" s="15" t="n">
        <x:v>578</x:v>
      </x:c>
      <x:c r="B579" s="11" t="n">
        <x:v>856.8938665879709</x:v>
      </x:c>
      <x:c r="C579" s="11" t="n">
        <x:v>864.6842286692734</x:v>
      </x:c>
      <x:c r="D579" s="11" t="n">
        <x:v>869.7086779615918</x:v>
      </x:c>
      <x:c r="E579" s="11" t="n">
        <x:v>880.4571225370026</x:v>
      </x:c>
      <x:c r="F579" s="11" t="n">
        <x:v>994.6996720019214</x:v>
      </x:c>
      <x:c r="G579" s="11" t="n">
        <x:v>1097.2590882833174</x:v>
      </x:c>
      <x:c r="H579" s="11" t="n">
        <x:v>1108.933919632772</x:v>
      </x:c>
      <x:c r="I579" s="11" t="n">
        <x:v>1200.4902673165934</x:v>
      </x:c>
      <x:c r="J579" s="11" t="n">
        <x:v>1316.1289882710198</x:v>
      </x:c>
      <x:c r="K579" s="11" t="n">
        <x:v>1330.260754764019</x:v>
      </x:c>
      <x:c r="L579" s="11" t="n">
        <x:v>1348.066034096992</x:v>
      </x:c>
      <x:c r="M579" s="11" t="n">
        <x:v>1365.943271985995</x:v>
      </x:c>
      <x:c r="N579" s="11" t="n">
        <x:v>1406.1331746229257</x:v>
      </x:c>
      <x:c r="O579" s="11" t="n">
        <x:v>1418.562778532011</x:v>
      </x:c>
      <x:c r="P579" s="11" t="n">
        <x:v>1436.065030708959</x:v>
      </x:c>
      <x:c r="Q579" s="11" t="n">
        <x:v>1444.6934992984736</x:v>
      </x:c>
      <x:c r="R579" s="11" t="n">
        <x:v>1530.1980602803883</x:v>
      </x:c>
      <x:c r="S579" s="11" t="n">
        <x:v>1668.5428938377227</x:v>
      </x:c>
      <x:c r="T579" s="11" t="n">
        <x:v>1761.414210498601</x:v>
      </x:c>
      <x:c r="U579" s="11" t="n">
        <x:v>1795.8842986921659</x:v>
      </x:c>
    </x:row>
    <x:row r="580" ht="21" customHeight="1">
      <x:c r="A580" s="15" t="n">
        <x:v>579</x:v>
      </x:c>
      <x:c r="B580" s="11" t="n">
        <x:v>683.6302168229719</x:v>
      </x:c>
      <x:c r="C580" s="11" t="n">
        <x:v>783.8673060525086</x:v>
      </x:c>
      <x:c r="D580" s="11" t="n">
        <x:v>995.4236297151581</x:v>
      </x:c>
      <x:c r="E580" s="11" t="n">
        <x:v>998.6017827806573</x:v>
      </x:c>
      <x:c r="F580" s="11" t="n">
        <x:v>1033.1444031632523</x:v>
      </x:c>
      <x:c r="G580" s="11" t="n">
        <x:v>1036.6127658398223</x:v>
      </x:c>
      <x:c r="H580" s="11" t="n">
        <x:v>1121.7414412796975</x:v>
      </x:c>
      <x:c r="I580" s="11" t="n">
        <x:v>1178.7218986968833</x:v>
      </x:c>
      <x:c r="J580" s="11" t="n">
        <x:v>1242.4903461525528</x:v>
      </x:c>
      <x:c r="K580" s="11" t="n">
        <x:v>1270.3039779064272</x:v>
      </x:c>
      <x:c r="L580" s="11" t="n">
        <x:v>1345.6320764862492</x:v>
      </x:c>
      <x:c r="M580" s="11" t="n">
        <x:v>1439.2495141551503</x:v>
      </x:c>
      <x:c r="N580" s="11" t="n">
        <x:v>1474.910543729299</x:v>
      </x:c>
      <x:c r="O580" s="11" t="n">
        <x:v>1555.1087798387412</x:v>
      </x:c>
      <x:c r="P580" s="11" t="n">
        <x:v>1603.6344818794594</x:v>
      </x:c>
      <x:c r="Q580" s="11" t="n">
        <x:v>1648.166555382984</x:v>
      </x:c>
      <x:c r="R580" s="11" t="n">
        <x:v>1666.2708670794373</x:v>
      </x:c>
      <x:c r="S580" s="11" t="n">
        <x:v>1685.241353448822</x:v>
      </x:c>
      <x:c r="T580" s="11" t="n">
        <x:v>1799.318449216324</x:v>
      </x:c>
      <x:c r="U580" s="11" t="n">
        <x:v>2002.2945875624316</x:v>
      </x:c>
    </x:row>
    <x:row r="581" ht="21" customHeight="1">
      <x:c r="A581" s="15" t="n">
        <x:v>580</x:v>
      </x:c>
      <x:c r="B581" s="11" t="n">
        <x:v>952.2776963589621</x:v>
      </x:c>
      <x:c r="C581" s="11" t="n">
        <x:v>1082.8461352899285</x:v>
      </x:c>
      <x:c r="D581" s="11" t="n">
        <x:v>1095.9693601674167</x:v>
      </x:c>
      <x:c r="E581" s="11" t="n">
        <x:v>1147.4951123927804</x:v>
      </x:c>
      <x:c r="F581" s="11" t="n">
        <x:v>1198.5778634646003</x:v>
      </x:c>
      <x:c r="G581" s="11" t="n">
        <x:v>1199.157823369178</x:v>
      </x:c>
      <x:c r="H581" s="11" t="n">
        <x:v>1207.3022965955329</x:v>
      </x:c>
      <x:c r="I581" s="11" t="n">
        <x:v>1212.215473955602</x:v>
      </x:c>
      <x:c r="J581" s="11" t="n">
        <x:v>1232.7382725476407</x:v>
      </x:c>
      <x:c r="K581" s="11" t="n">
        <x:v>1287.2001271222152</x:v>
      </x:c>
      <x:c r="L581" s="11" t="n">
        <x:v>1309.82054330358</x:v>
      </x:c>
      <x:c r="M581" s="11" t="n">
        <x:v>1342.231120843698</x:v>
      </x:c>
      <x:c r="N581" s="11" t="n">
        <x:v>1409.4015065473227</x:v>
      </x:c>
      <x:c r="O581" s="11" t="n">
        <x:v>1463.0491757722502</x:v>
      </x:c>
      <x:c r="P581" s="11" t="n">
        <x:v>1509.6524249843014</x:v>
      </x:c>
      <x:c r="Q581" s="11" t="n">
        <x:v>1569.0487964998117</x:v>
      </x:c>
      <x:c r="R581" s="11" t="n">
        <x:v>1610.40667393049</x:v>
      </x:c>
      <x:c r="S581" s="11" t="n">
        <x:v>1610.4868198634056</x:v>
      </x:c>
      <x:c r="T581" s="11" t="n">
        <x:v>1792.3616050257326</x:v>
      </x:c>
      <x:c r="U581" s="11" t="n">
        <x:v>1913.3112467550307</x:v>
      </x:c>
    </x:row>
    <x:row r="582" ht="21" customHeight="1">
      <x:c r="A582" s="15" t="n">
        <x:v>581</x:v>
      </x:c>
      <x:c r="B582" s="11" t="n">
        <x:v>897.0676379059685</x:v>
      </x:c>
      <x:c r="C582" s="11" t="n">
        <x:v>929.6205885463971</x:v>
      </x:c>
      <x:c r="D582" s="11" t="n">
        <x:v>1032.0874365652835</x:v>
      </x:c>
      <x:c r="E582" s="11" t="n">
        <x:v>1045.7561150854046</x:v>
      </x:c>
      <x:c r="F582" s="11" t="n">
        <x:v>1125.1393769575689</x:v>
      </x:c>
      <x:c r="G582" s="11" t="n">
        <x:v>1224.7875195409943</x:v>
      </x:c>
      <x:c r="H582" s="11" t="n">
        <x:v>1236.968943875353</x:v>
      </x:c>
      <x:c r="I582" s="11" t="n">
        <x:v>1305.7631640840696</x:v>
      </x:c>
      <x:c r="J582" s="11" t="n">
        <x:v>1380.7237481173638</x:v>
      </x:c>
      <x:c r="K582" s="11" t="n">
        <x:v>1398.9480138571996</x:v>
      </x:c>
      <x:c r="L582" s="11" t="n">
        <x:v>1404.7603232893275</x:v>
      </x:c>
      <x:c r="M582" s="11" t="n">
        <x:v>1472.3027768303932</x:v>
      </x:c>
      <x:c r="N582" s="11" t="n">
        <x:v>1615.07881486347</x:v>
      </x:c>
      <x:c r="O582" s="11" t="n">
        <x:v>1802.4075023870967</x:v>
      </x:c>
      <x:c r="P582" s="11" t="n">
        <x:v>1845.616990636985</x:v>
      </x:c>
      <x:c r="Q582" s="11" t="n">
        <x:v>1880.0788647689567</x:v>
      </x:c>
      <x:c r="R582" s="11" t="n">
        <x:v>1908.5695815893337</x:v>
      </x:c>
      <x:c r="S582" s="11" t="n">
        <x:v>1917.682046515594</x:v>
      </x:c>
      <x:c r="T582" s="11" t="n">
        <x:v>2058.461167016928</x:v>
      </x:c>
      <x:c r="U582" s="11" t="n">
        <x:v>2063.1857066759712</x:v>
      </x:c>
    </x:row>
    <x:row r="583" ht="21" customHeight="1">
      <x:c r="A583" s="15" t="n">
        <x:v>582</x:v>
      </x:c>
      <x:c r="B583" s="11" t="n">
        <x:v>728.9564439942719</x:v>
      </x:c>
      <x:c r="C583" s="11" t="n">
        <x:v>951.1336134800581</x:v>
      </x:c>
      <x:c r="D583" s="11" t="n">
        <x:v>1084.5136776559837</x:v>
      </x:c>
      <x:c r="E583" s="11" t="n">
        <x:v>1105.7062939328234</x:v>
      </x:c>
      <x:c r="F583" s="11" t="n">
        <x:v>1169.0845948672613</x:v>
      </x:c>
      <x:c r="G583" s="11" t="n">
        <x:v>1170.830635419277</x:v>
      </x:c>
      <x:c r="H583" s="11" t="n">
        <x:v>1211.3485793892694</x:v>
      </x:c>
      <x:c r="I583" s="11" t="n">
        <x:v>1272.8052995694832</x:v>
      </x:c>
      <x:c r="J583" s="11" t="n">
        <x:v>1341.9536146324203</x:v>
      </x:c>
      <x:c r="K583" s="11" t="n">
        <x:v>1349.895183888324</x:v>
      </x:c>
      <x:c r="L583" s="11" t="n">
        <x:v>1400.824006904158</x:v>
      </x:c>
      <x:c r="M583" s="11" t="n">
        <x:v>1498.5355994925562</x:v>
      </x:c>
      <x:c r="N583" s="11" t="n">
        <x:v>1508.4426584781904</x:v>
      </x:c>
      <x:c r="O583" s="11" t="n">
        <x:v>1600.7517760570304</x:v>
      </x:c>
      <x:c r="P583" s="11" t="n">
        <x:v>1615.1179186039556</x:v>
      </x:c>
      <x:c r="Q583" s="11" t="n">
        <x:v>1632.2506663831186</x:v>
      </x:c>
      <x:c r="R583" s="11" t="n">
        <x:v>1685.1236091211365</x:v>
      </x:c>
      <x:c r="S583" s="11" t="n">
        <x:v>1690.2930719662268</x:v>
      </x:c>
      <x:c r="T583" s="11" t="n">
        <x:v>1840.765516661048</x:v>
      </x:c>
      <x:c r="U583" s="11" t="n">
        <x:v>1992.6459606159042</x:v>
      </x:c>
    </x:row>
    <x:row r="584" ht="21" customHeight="1">
      <x:c r="A584" s="15" t="n">
        <x:v>583</x:v>
      </x:c>
      <x:c r="B584" s="11" t="n">
        <x:v>857.6773468178378</x:v>
      </x:c>
      <x:c r="C584" s="11" t="n">
        <x:v>949.5177127824375</x:v>
      </x:c>
      <x:c r="D584" s="11" t="n">
        <x:v>982.9810555369036</x:v>
      </x:c>
      <x:c r="E584" s="11" t="n">
        <x:v>985.7283975429198</x:v>
      </x:c>
      <x:c r="F584" s="11" t="n">
        <x:v>1072.4903290229227</x:v>
      </x:c>
      <x:c r="G584" s="11" t="n">
        <x:v>1161.2211618654937</x:v>
      </x:c>
      <x:c r="H584" s="11" t="n">
        <x:v>1190.5003190488483</x:v>
      </x:c>
      <x:c r="I584" s="11" t="n">
        <x:v>1206.3613009855608</x:v>
      </x:c>
      <x:c r="J584" s="11" t="n">
        <x:v>1215.678805666379</x:v>
      </x:c>
      <x:c r="K584" s="11" t="n">
        <x:v>1245.3719740810698</x:v>
      </x:c>
      <x:c r="L584" s="11" t="n">
        <x:v>1280.3595334284728</x:v>
      </x:c>
      <x:c r="M584" s="11" t="n">
        <x:v>1282.3338710100024</x:v>
      </x:c>
      <x:c r="N584" s="11" t="n">
        <x:v>1297.8442720682299</x:v>
      </x:c>
      <x:c r="O584" s="11" t="n">
        <x:v>1399.1642466061742</x:v>
      </x:c>
      <x:c r="P584" s="11" t="n">
        <x:v>1426.356874806777</x:v>
      </x:c>
      <x:c r="Q584" s="11" t="n">
        <x:v>1453.243667617552</x:v>
      </x:c>
      <x:c r="R584" s="11" t="n">
        <x:v>1510.1986123134166</x:v>
      </x:c>
      <x:c r="S584" s="11" t="n">
        <x:v>1871.943488668028</x:v>
      </x:c>
      <x:c r="T584" s="11" t="n">
        <x:v>1958.1035439958098</x:v>
      </x:c>
      <x:c r="U584" s="11" t="n">
        <x:v>2153.2391086701</x:v>
      </x:c>
    </x:row>
    <x:row r="585" ht="21" customHeight="1">
      <x:c r="A585" s="15" t="n">
        <x:v>584</x:v>
      </x:c>
      <x:c r="B585" s="11" t="n">
        <x:v>902.951804243532</x:v>
      </x:c>
      <x:c r="C585" s="11" t="n">
        <x:v>936.4287931485408</x:v>
      </x:c>
      <x:c r="D585" s="11" t="n">
        <x:v>1007.4644887039404</x:v>
      </x:c>
      <x:c r="E585" s="11" t="n">
        <x:v>1057.324724777686</x:v>
      </x:c>
      <x:c r="F585" s="11" t="n">
        <x:v>1078.5516914377627</x:v>
      </x:c>
      <x:c r="G585" s="11" t="n">
        <x:v>1109.5338247780373</x:v>
      </x:c>
      <x:c r="H585" s="11" t="n">
        <x:v>1146.7387747217226</x:v>
      </x:c>
      <x:c r="I585" s="11" t="n">
        <x:v>1183.4290485895954</x:v>
      </x:c>
      <x:c r="J585" s="11" t="n">
        <x:v>1187.2448638440944</x:v>
      </x:c>
      <x:c r="K585" s="11" t="n">
        <x:v>1194.4137210777521</x:v>
      </x:c>
      <x:c r="L585" s="11" t="n">
        <x:v>1194.5858156038958</x:v>
      </x:c>
      <x:c r="M585" s="11" t="n">
        <x:v>1210.1296790687356</x:v>
      </x:c>
      <x:c r="N585" s="11" t="n">
        <x:v>1219.6102534973274</x:v>
      </x:c>
      <x:c r="O585" s="11" t="n">
        <x:v>1259.3224901650483</x:v>
      </x:c>
      <x:c r="P585" s="11" t="n">
        <x:v>1369.4383019797428</x:v>
      </x:c>
      <x:c r="Q585" s="11" t="n">
        <x:v>1378.527937957567</x:v>
      </x:c>
      <x:c r="R585" s="11" t="n">
        <x:v>1388.535524866436</x:v>
      </x:c>
      <x:c r="S585" s="11" t="n">
        <x:v>1492.708319531935</x:v>
      </x:c>
      <x:c r="T585" s="11" t="n">
        <x:v>1536.4766215729187</x:v>
      </x:c>
      <x:c r="U585" s="11" t="n">
        <x:v>1601.2606983619355</x:v>
      </x:c>
    </x:row>
    <x:row r="586" ht="21" customHeight="1">
      <x:c r="A586" s="15" t="n">
        <x:v>585</x:v>
      </x:c>
      <x:c r="B586" s="11" t="n">
        <x:v>696.4202116398783</x:v>
      </x:c>
      <x:c r="C586" s="11" t="n">
        <x:v>921.7061879128642</x:v>
      </x:c>
      <x:c r="D586" s="11" t="n">
        <x:v>985.1238555309769</x:v>
      </x:c>
      <x:c r="E586" s="11" t="n">
        <x:v>1142.431191490953</x:v>
      </x:c>
      <x:c r="F586" s="11" t="n">
        <x:v>1166.7625136833763</x:v>
      </x:c>
      <x:c r="G586" s="11" t="n">
        <x:v>1190.7521718625349</x:v>
      </x:c>
      <x:c r="H586" s="11" t="n">
        <x:v>1207.8276230285198</x:v>
      </x:c>
      <x:c r="I586" s="11" t="n">
        <x:v>1256.7317148660707</x:v>
      </x:c>
      <x:c r="J586" s="11" t="n">
        <x:v>1290.4510329367736</x:v>
      </x:c>
      <x:c r="K586" s="11" t="n">
        <x:v>1388.2869785345501</x:v>
      </x:c>
      <x:c r="L586" s="11" t="n">
        <x:v>1439.7471315661228</x:v>
      </x:c>
      <x:c r="M586" s="11" t="n">
        <x:v>1499.879317963147</x:v>
      </x:c>
      <x:c r="N586" s="11" t="n">
        <x:v>1555.4559152793495</x:v>
      </x:c>
      <x:c r="O586" s="11" t="n">
        <x:v>1591.5091092727978</x:v>
      </x:c>
      <x:c r="P586" s="11" t="n">
        <x:v>1632.33448888005</x:v>
      </x:c>
      <x:c r="Q586" s="11" t="n">
        <x:v>1654.2466960046656</x:v>
      </x:c>
      <x:c r="R586" s="11" t="n">
        <x:v>1756.6489276077423</x:v>
      </x:c>
      <x:c r="S586" s="11" t="n">
        <x:v>1760.8592361956705</x:v>
      </x:c>
      <x:c r="T586" s="11" t="n">
        <x:v>1831.7230728041102</x:v>
      </x:c>
      <x:c r="U586" s="11" t="n">
        <x:v>2231.5878062692427</x:v>
      </x:c>
    </x:row>
    <x:row r="587" ht="21" customHeight="1">
      <x:c r="A587" s="15" t="n">
        <x:v>586</x:v>
      </x:c>
      <x:c r="B587" s="11" t="n">
        <x:v>904.2752710833759</x:v>
      </x:c>
      <x:c r="C587" s="11" t="n">
        <x:v>925.6625044532584</x:v>
      </x:c>
      <x:c r="D587" s="11" t="n">
        <x:v>968.4638617709286</x:v>
      </x:c>
      <x:c r="E587" s="11" t="n">
        <x:v>1129.3487773560237</x:v>
      </x:c>
      <x:c r="F587" s="11" t="n">
        <x:v>1150.993391107982</x:v>
      </x:c>
      <x:c r="G587" s="11" t="n">
        <x:v>1183.2274034373931</x:v>
      </x:c>
      <x:c r="H587" s="11" t="n">
        <x:v>1225.0358144959819</x:v>
      </x:c>
      <x:c r="I587" s="11" t="n">
        <x:v>1250.01989255444</x:v>
      </x:c>
      <x:c r="J587" s="11" t="n">
        <x:v>1297.643008791927</x:v>
      </x:c>
      <x:c r="K587" s="11" t="n">
        <x:v>1365.4066540502054</x:v>
      </x:c>
      <x:c r="L587" s="11" t="n">
        <x:v>1369.5717610491552</x:v>
      </x:c>
      <x:c r="M587" s="11" t="n">
        <x:v>1370.2624920431313</x:v>
      </x:c>
      <x:c r="N587" s="11" t="n">
        <x:v>1387.9674863449309</x:v>
      </x:c>
      <x:c r="O587" s="11" t="n">
        <x:v>1467.755314960968</x:v>
      </x:c>
      <x:c r="P587" s="11" t="n">
        <x:v>1518.0662643123305</x:v>
      </x:c>
      <x:c r="Q587" s="11" t="n">
        <x:v>1528.866614808841</x:v>
      </x:c>
      <x:c r="R587" s="11" t="n">
        <x:v>1629.950503888908</x:v>
      </x:c>
      <x:c r="S587" s="11" t="n">
        <x:v>1651.7050503382304</x:v>
      </x:c>
      <x:c r="T587" s="11" t="n">
        <x:v>1682.6188204442242</x:v>
      </x:c>
      <x:c r="U587" s="11" t="n">
        <x:v>1876.8629349516902</x:v>
      </x:c>
    </x:row>
    <x:row r="588" ht="21" customHeight="1">
      <x:c r="A588" s="15" t="n">
        <x:v>587</x:v>
      </x:c>
      <x:c r="B588" s="11" t="n">
        <x:v>806.0746086484207</x:v>
      </x:c>
      <x:c r="C588" s="11" t="n">
        <x:v>814.7958922224964</x:v>
      </x:c>
      <x:c r="D588" s="11" t="n">
        <x:v>888.0810288118286</x:v>
      </x:c>
      <x:c r="E588" s="11" t="n">
        <x:v>921.7597907251817</x:v>
      </x:c>
      <x:c r="F588" s="11" t="n">
        <x:v>1081.2517049160556</x:v>
      </x:c>
      <x:c r="G588" s="11" t="n">
        <x:v>1089.6359523201234</x:v>
      </x:c>
      <x:c r="H588" s="11" t="n">
        <x:v>1129.3042840360195</x:v>
      </x:c>
      <x:c r="I588" s="11" t="n">
        <x:v>1172.470674498969</x:v>
      </x:c>
      <x:c r="J588" s="11" t="n">
        <x:v>1268.0284253546529</x:v>
      </x:c>
      <x:c r="K588" s="11" t="n">
        <x:v>1288.1215617093885</x:v>
      </x:c>
      <x:c r="L588" s="11" t="n">
        <x:v>1328.9584939882689</x:v>
      </x:c>
      <x:c r="M588" s="11" t="n">
        <x:v>1380.8143463621334</x:v>
      </x:c>
      <x:c r="N588" s="11" t="n">
        <x:v>1441.5600784343214</x:v>
      </x:c>
      <x:c r="O588" s="11" t="n">
        <x:v>1474.1116318912357</x:v>
      </x:c>
      <x:c r="P588" s="11" t="n">
        <x:v>1500.1925034828564</x:v>
      </x:c>
      <x:c r="Q588" s="11" t="n">
        <x:v>1523.2050432979233</x:v>
      </x:c>
      <x:c r="R588" s="11" t="n">
        <x:v>1568.833113606017</x:v>
      </x:c>
      <x:c r="S588" s="11" t="n">
        <x:v>1631.1427154093842</x:v>
      </x:c>
      <x:c r="T588" s="11" t="n">
        <x:v>1725.8876525072892</x:v>
      </x:c>
      <x:c r="U588" s="11" t="n">
        <x:v>1833.2765210293564</x:v>
      </x:c>
    </x:row>
    <x:row r="589" ht="21" customHeight="1">
      <x:c r="A589" s="15" t="n">
        <x:v>588</x:v>
      </x:c>
      <x:c r="B589" s="11" t="n">
        <x:v>706.0279921055813</x:v>
      </x:c>
      <x:c r="C589" s="11" t="n">
        <x:v>856.2359801239498</x:v>
      </x:c>
      <x:c r="D589" s="11" t="n">
        <x:v>1025.7701464601512</x:v>
      </x:c>
      <x:c r="E589" s="11" t="n">
        <x:v>1041.4291889951169</x:v>
      </x:c>
      <x:c r="F589" s="11" t="n">
        <x:v>1175.5341030536026</x:v>
      </x:c>
      <x:c r="G589" s="11" t="n">
        <x:v>1176.5915653570905</x:v>
      </x:c>
      <x:c r="H589" s="11" t="n">
        <x:v>1199.5543545790238</x:v>
      </x:c>
      <x:c r="I589" s="11" t="n">
        <x:v>1260.3191521552958</x:v>
      </x:c>
      <x:c r="J589" s="11" t="n">
        <x:v>1347.8611667900536</x:v>
      </x:c>
      <x:c r="K589" s="11" t="n">
        <x:v>1412.3211715610869</x:v>
      </x:c>
      <x:c r="L589" s="11" t="n">
        <x:v>1472.0961011425097</x:v>
      </x:c>
      <x:c r="M589" s="11" t="n">
        <x:v>1476.0595496979815</x:v>
      </x:c>
      <x:c r="N589" s="11" t="n">
        <x:v>1539.3176263452483</x:v>
      </x:c>
      <x:c r="O589" s="11" t="n">
        <x:v>1599.4570623331047</x:v>
      </x:c>
      <x:c r="P589" s="11" t="n">
        <x:v>1607.0565249335216</x:v>
      </x:c>
      <x:c r="Q589" s="11" t="n">
        <x:v>1681.965528043649</x:v>
      </x:c>
      <x:c r="R589" s="11" t="n">
        <x:v>1683.5137564407946</x:v>
      </x:c>
      <x:c r="S589" s="11" t="n">
        <x:v>1695.588286014724</x:v>
      </x:c>
      <x:c r="T589" s="11" t="n">
        <x:v>1843.8127041867099</x:v>
      </x:c>
      <x:c r="U589" s="11" t="n">
        <x:v>1955.3251390893229</x:v>
      </x:c>
    </x:row>
    <x:row r="590" ht="21" customHeight="1">
      <x:c r="A590" s="15" t="n">
        <x:v>589</x:v>
      </x:c>
      <x:c r="B590" s="11" t="n">
        <x:v>869.7445770351651</x:v>
      </x:c>
      <x:c r="C590" s="11" t="n">
        <x:v>1003.0570012773659</x:v>
      </x:c>
      <x:c r="D590" s="11" t="n">
        <x:v>1021.1473100533454</x:v>
      </x:c>
      <x:c r="E590" s="11" t="n">
        <x:v>1027.1362280656995</x:v>
      </x:c>
      <x:c r="F590" s="11" t="n">
        <x:v>1099.424699443358</x:v>
      </x:c>
      <x:c r="G590" s="11" t="n">
        <x:v>1099.947956729302</x:v>
      </x:c>
      <x:c r="H590" s="11" t="n">
        <x:v>1116.5652145357478</x:v>
      </x:c>
      <x:c r="I590" s="11" t="n">
        <x:v>1163.0516339906958</x:v>
      </x:c>
      <x:c r="J590" s="11" t="n">
        <x:v>1191.875521453182</x:v>
      </x:c>
      <x:c r="K590" s="11" t="n">
        <x:v>1313.0109079697831</x:v>
      </x:c>
      <x:c r="L590" s="11" t="n">
        <x:v>1323.476257422053</x:v>
      </x:c>
      <x:c r="M590" s="11" t="n">
        <x:v>1384.1045390192241</x:v>
      </x:c>
      <x:c r="N590" s="11" t="n">
        <x:v>1415.3990483994096</x:v>
      </x:c>
      <x:c r="O590" s="11" t="n">
        <x:v>1517.6986199783069</x:v>
      </x:c>
      <x:c r="P590" s="11" t="n">
        <x:v>1668.5177826107729</x:v>
      </x:c>
      <x:c r="Q590" s="11" t="n">
        <x:v>1693.7867030358223</x:v>
      </x:c>
      <x:c r="R590" s="11" t="n">
        <x:v>1737.4645820492376</x:v>
      </x:c>
      <x:c r="S590" s="11" t="n">
        <x:v>1748.5787601771392</x:v>
      </x:c>
      <x:c r="T590" s="11" t="n">
        <x:v>1941.9804768687327</x:v>
      </x:c>
      <x:c r="U590" s="11" t="n">
        <x:v>2180.4912217908204</x:v>
      </x:c>
    </x:row>
    <x:row r="591" ht="21" customHeight="1">
      <x:c r="A591" s="15" t="n">
        <x:v>590</x:v>
      </x:c>
      <x:c r="B591" s="11" t="n">
        <x:v>1083.4599944426873</x:v>
      </x:c>
      <x:c r="C591" s="11" t="n">
        <x:v>1106.6047109223146</x:v>
      </x:c>
      <x:c r="D591" s="11" t="n">
        <x:v>1135.563084662891</x:v>
      </x:c>
      <x:c r="E591" s="11" t="n">
        <x:v>1141.253407532167</x:v>
      </x:c>
      <x:c r="F591" s="11" t="n">
        <x:v>1147.4782610842633</x:v>
      </x:c>
      <x:c r="G591" s="11" t="n">
        <x:v>1161.6842040396966</x:v>
      </x:c>
      <x:c r="H591" s="11" t="n">
        <x:v>1171.3757854260152</x:v>
      </x:c>
      <x:c r="I591" s="11" t="n">
        <x:v>1251.1891737092274</x:v>
      </x:c>
      <x:c r="J591" s="11" t="n">
        <x:v>1285.8002252698398</x:v>
      </x:c>
      <x:c r="K591" s="11" t="n">
        <x:v>1306.6459734070622</x:v>
      </x:c>
      <x:c r="L591" s="11" t="n">
        <x:v>1411.3490358160366</x:v>
      </x:c>
      <x:c r="M591" s="11" t="n">
        <x:v>1418.3061387964758</x:v>
      </x:c>
      <x:c r="N591" s="11" t="n">
        <x:v>1501.1002908819032</x:v>
      </x:c>
      <x:c r="O591" s="11" t="n">
        <x:v>1688.0570974842449</x:v>
      </x:c>
      <x:c r="P591" s="11" t="n">
        <x:v>1736.5068471079542</x:v>
      </x:c>
      <x:c r="Q591" s="11" t="n">
        <x:v>1755.5630377723944</x:v>
      </x:c>
      <x:c r="R591" s="11" t="n">
        <x:v>1761.8499928571548</x:v>
      </x:c>
      <x:c r="S591" s="11" t="n">
        <x:v>1826.4227510601222</x:v>
      </x:c>
      <x:c r="T591" s="11" t="n">
        <x:v>2000.774429700423</x:v>
      </x:c>
      <x:c r="U591" s="11" t="n">
        <x:v>2075.332259667395</x:v>
      </x:c>
    </x:row>
    <x:row r="592" ht="21" customHeight="1">
      <x:c r="A592" s="15" t="n">
        <x:v>591</x:v>
      </x:c>
      <x:c r="B592" s="11" t="n">
        <x:v>914.9122716933779</x:v>
      </x:c>
      <x:c r="C592" s="11" t="n">
        <x:v>1021.3295060626924</x:v>
      </x:c>
      <x:c r="D592" s="11" t="n">
        <x:v>1063.8069372922887</x:v>
      </x:c>
      <x:c r="E592" s="11" t="n">
        <x:v>1088.6872936767547</x:v>
      </x:c>
      <x:c r="F592" s="11" t="n">
        <x:v>1116.0965557939094</x:v>
      </x:c>
      <x:c r="G592" s="11" t="n">
        <x:v>1216.923146511599</x:v>
      </x:c>
      <x:c r="H592" s="11" t="n">
        <x:v>1248.7307009185988</x:v>
      </x:c>
      <x:c r="I592" s="11" t="n">
        <x:v>1253.6702064678616</x:v>
      </x:c>
      <x:c r="J592" s="11" t="n">
        <x:v>1274.0588241702071</x:v>
      </x:c>
      <x:c r="K592" s="11" t="n">
        <x:v>1298.852810889432</x:v>
      </x:c>
      <x:c r="L592" s="11" t="n">
        <x:v>1333.6529815791255</x:v>
      </x:c>
      <x:c r="M592" s="11" t="n">
        <x:v>1348.4184557970138</x:v>
      </x:c>
      <x:c r="N592" s="11" t="n">
        <x:v>1370.2232328047116</x:v>
      </x:c>
      <x:c r="O592" s="11" t="n">
        <x:v>1372.9923236442992</x:v>
      </x:c>
      <x:c r="P592" s="11" t="n">
        <x:v>1416.9890592605843</x:v>
      </x:c>
      <x:c r="Q592" s="11" t="n">
        <x:v>1606.1740746679486</x:v>
      </x:c>
      <x:c r="R592" s="11" t="n">
        <x:v>1619.8338261851154</x:v>
      </x:c>
      <x:c r="S592" s="11" t="n">
        <x:v>1735.059538610742</x:v>
      </x:c>
      <x:c r="T592" s="11" t="n">
        <x:v>1763.8951661604372</x:v>
      </x:c>
      <x:c r="U592" s="11" t="n">
        <x:v>1939.9169550526994</x:v>
      </x:c>
    </x:row>
    <x:row r="593" ht="21" customHeight="1">
      <x:c r="A593" s="15" t="n">
        <x:v>592</x:v>
      </x:c>
      <x:c r="B593" s="11" t="n">
        <x:v>697.7756317288078</x:v>
      </x:c>
      <x:c r="C593" s="11" t="n">
        <x:v>821.919680586225</x:v>
      </x:c>
      <x:c r="D593" s="11" t="n">
        <x:v>898.2270616906178</x:v>
      </x:c>
      <x:c r="E593" s="11" t="n">
        <x:v>950.5351091982996</x:v>
      </x:c>
      <x:c r="F593" s="11" t="n">
        <x:v>989.780032115442</x:v>
      </x:c>
      <x:c r="G593" s="11" t="n">
        <x:v>1027.9733918889556</x:v>
      </x:c>
      <x:c r="H593" s="11" t="n">
        <x:v>1231.9159610714205</x:v>
      </x:c>
      <x:c r="I593" s="11" t="n">
        <x:v>1274.1610080936211</x:v>
      </x:c>
      <x:c r="J593" s="11" t="n">
        <x:v>1284.1439428275987</x:v>
      </x:c>
      <x:c r="K593" s="11" t="n">
        <x:v>1316.2850099151829</x:v>
      </x:c>
      <x:c r="L593" s="11" t="n">
        <x:v>1362.9563160290522</x:v>
      </x:c>
      <x:c r="M593" s="11" t="n">
        <x:v>1462.0543391752112</x:v>
      </x:c>
      <x:c r="N593" s="11" t="n">
        <x:v>1477.7943067005235</x:v>
      </x:c>
      <x:c r="O593" s="11" t="n">
        <x:v>1511.2668618113196</x:v>
      </x:c>
      <x:c r="P593" s="11" t="n">
        <x:v>1539.4504652647845</x:v>
      </x:c>
      <x:c r="Q593" s="11" t="n">
        <x:v>1645.0366800897805</x:v>
      </x:c>
      <x:c r="R593" s="11" t="n">
        <x:v>1652.2907526999827</x:v>
      </x:c>
      <x:c r="S593" s="11" t="n">
        <x:v>1866.9627640449216</x:v>
      </x:c>
      <x:c r="T593" s="11" t="n">
        <x:v>2056.36097304445</x:v>
      </x:c>
      <x:c r="U593" s="11" t="n">
        <x:v>2398.583240665058</x:v>
      </x:c>
    </x:row>
    <x:row r="594" ht="21" customHeight="1">
      <x:c r="A594" s="15" t="n">
        <x:v>593</x:v>
      </x:c>
      <x:c r="B594" s="11" t="n">
        <x:v>755.2610344671682</x:v>
      </x:c>
      <x:c r="C594" s="11" t="n">
        <x:v>826.8916862656957</x:v>
      </x:c>
      <x:c r="D594" s="11" t="n">
        <x:v>927.5983772566833</x:v>
      </x:c>
      <x:c r="E594" s="11" t="n">
        <x:v>1052.9770718120433</x:v>
      </x:c>
      <x:c r="F594" s="11" t="n">
        <x:v>1151.5961147051103</x:v>
      </x:c>
      <x:c r="G594" s="11" t="n">
        <x:v>1170.195478575546</x:v>
      </x:c>
      <x:c r="H594" s="11" t="n">
        <x:v>1273.125221912283</x:v>
      </x:c>
      <x:c r="I594" s="11" t="n">
        <x:v>1280.0899885767458</x:v>
      </x:c>
      <x:c r="J594" s="11" t="n">
        <x:v>1292.8351756869338</x:v>
      </x:c>
      <x:c r="K594" s="11" t="n">
        <x:v>1297.7835157377767</x:v>
      </x:c>
      <x:c r="L594" s="11" t="n">
        <x:v>1376.6916046800866</x:v>
      </x:c>
      <x:c r="M594" s="11" t="n">
        <x:v>1397.9535281337794</x:v>
      </x:c>
      <x:c r="N594" s="11" t="n">
        <x:v>1413.5922600416602</x:v>
      </x:c>
      <x:c r="O594" s="11" t="n">
        <x:v>1414.2199584481784</x:v>
      </x:c>
      <x:c r="P594" s="11" t="n">
        <x:v>1425.9027313833103</x:v>
      </x:c>
      <x:c r="Q594" s="11" t="n">
        <x:v>1544.0292690102324</x:v>
      </x:c>
      <x:c r="R594" s="11" t="n">
        <x:v>1571.8723753592938</x:v>
      </x:c>
      <x:c r="S594" s="11" t="n">
        <x:v>1641.129673637233</x:v>
      </x:c>
      <x:c r="T594" s="11" t="n">
        <x:v>1693.8561761962046</x:v>
      </x:c>
      <x:c r="U594" s="11" t="n">
        <x:v>1802.2803557621626</x:v>
      </x:c>
    </x:row>
    <x:row r="595" ht="21" customHeight="1">
      <x:c r="A595" s="15" t="n">
        <x:v>594</x:v>
      </x:c>
      <x:c r="B595" s="11" t="n">
        <x:v>1014.2781510652281</x:v>
      </x:c>
      <x:c r="C595" s="11" t="n">
        <x:v>1076.1730434350286</x:v>
      </x:c>
      <x:c r="D595" s="11" t="n">
        <x:v>1213.1249385083156</x:v>
      </x:c>
      <x:c r="E595" s="11" t="n">
        <x:v>1230.9089506225907</x:v>
      </x:c>
      <x:c r="F595" s="11" t="n">
        <x:v>1239.16178383924</x:v>
      </x:c>
      <x:c r="G595" s="11" t="n">
        <x:v>1256.3855635022996</x:v>
      </x:c>
      <x:c r="H595" s="11" t="n">
        <x:v>1300.8781229725023</x:v>
      </x:c>
      <x:c r="I595" s="11" t="n">
        <x:v>1365.4781914429886</x:v>
      </x:c>
      <x:c r="J595" s="11" t="n">
        <x:v>1393.8792370803785</x:v>
      </x:c>
      <x:c r="K595" s="11" t="n">
        <x:v>1436.236288892859</x:v>
      </x:c>
      <x:c r="L595" s="11" t="n">
        <x:v>1448.0650135948745</x:v>
      </x:c>
      <x:c r="M595" s="11" t="n">
        <x:v>1449.9351176620876</x:v>
      </x:c>
      <x:c r="N595" s="11" t="n">
        <x:v>1483.0692295552985</x:v>
      </x:c>
      <x:c r="O595" s="11" t="n">
        <x:v>1523.8047960056283</x:v>
      </x:c>
      <x:c r="P595" s="11" t="n">
        <x:v>1563.1909195295948</x:v>
      </x:c>
      <x:c r="Q595" s="11" t="n">
        <x:v>1577.232820909256</x:v>
      </x:c>
      <x:c r="R595" s="11" t="n">
        <x:v>1614.716799715354</x:v>
      </x:c>
      <x:c r="S595" s="11" t="n">
        <x:v>1705.477469065021</x:v>
      </x:c>
      <x:c r="T595" s="11" t="n">
        <x:v>1724.3155388422763</x:v>
      </x:c>
      <x:c r="U595" s="11" t="n">
        <x:v>1872.4386907360456</x:v>
      </x:c>
    </x:row>
    <x:row r="596" ht="21" customHeight="1">
      <x:c r="A596" s="15" t="n">
        <x:v>595</x:v>
      </x:c>
      <x:c r="B596" s="11" t="n">
        <x:v>1027.7075842767767</x:v>
      </x:c>
      <x:c r="C596" s="11" t="n">
        <x:v>1133.851926399677</x:v>
      </x:c>
      <x:c r="D596" s="11" t="n">
        <x:v>1140.4946823325981</x:v>
      </x:c>
      <x:c r="E596" s="11" t="n">
        <x:v>1193.2662964683407</x:v>
      </x:c>
      <x:c r="F596" s="11" t="n">
        <x:v>1207.5556053933738</x:v>
      </x:c>
      <x:c r="G596" s="11" t="n">
        <x:v>1259.947962067943</x:v>
      </x:c>
      <x:c r="H596" s="11" t="n">
        <x:v>1271.99145050955</x:v>
      </x:c>
      <x:c r="I596" s="11" t="n">
        <x:v>1294.5320776610552</x:v>
      </x:c>
      <x:c r="J596" s="11" t="n">
        <x:v>1317.3984088496704</x:v>
      </x:c>
      <x:c r="K596" s="11" t="n">
        <x:v>1368.6073657396614</x:v>
      </x:c>
      <x:c r="L596" s="11" t="n">
        <x:v>1404.578791116985</x:v>
      </x:c>
      <x:c r="M596" s="11" t="n">
        <x:v>1441.3076707726195</x:v>
      </x:c>
      <x:c r="N596" s="11" t="n">
        <x:v>1581.877620273905</x:v>
      </x:c>
      <x:c r="O596" s="11" t="n">
        <x:v>1638.506394619122</x:v>
      </x:c>
      <x:c r="P596" s="11" t="n">
        <x:v>1643.1181197149665</x:v>
      </x:c>
      <x:c r="Q596" s="11" t="n">
        <x:v>1654.4576664378267</x:v>
      </x:c>
      <x:c r="R596" s="11" t="n">
        <x:v>1794.0622145157076</x:v>
      </x:c>
      <x:c r="S596" s="11" t="n">
        <x:v>1820.0130119449452</x:v>
      </x:c>
      <x:c r="T596" s="11" t="n">
        <x:v>1923.070632083798</x:v>
      </x:c>
      <x:c r="U596" s="11" t="n">
        <x:v>1988.6834787613334</x:v>
      </x:c>
    </x:row>
    <x:row r="597" ht="21" customHeight="1">
      <x:c r="A597" s="15" t="n">
        <x:v>596</x:v>
      </x:c>
      <x:c r="B597" s="11" t="n">
        <x:v>606.7551183342733</x:v>
      </x:c>
      <x:c r="C597" s="11" t="n">
        <x:v>666.5761338189039</x:v>
      </x:c>
      <x:c r="D597" s="11" t="n">
        <x:v>765.2495898588531</x:v>
      </x:c>
      <x:c r="E597" s="11" t="n">
        <x:v>913.2815194141342</x:v>
      </x:c>
      <x:c r="F597" s="11" t="n">
        <x:v>968.3179048459108</x:v>
      </x:c>
      <x:c r="G597" s="11" t="n">
        <x:v>992.9007859896128</x:v>
      </x:c>
      <x:c r="H597" s="11" t="n">
        <x:v>1107.971151584442</x:v>
      </x:c>
      <x:c r="I597" s="11" t="n">
        <x:v>1161.354081185693</x:v>
      </x:c>
      <x:c r="J597" s="11" t="n">
        <x:v>1218.8157882855394</x:v>
      </x:c>
      <x:c r="K597" s="11" t="n">
        <x:v>1231.2961344955677</x:v>
      </x:c>
      <x:c r="L597" s="11" t="n">
        <x:v>1275.6164427144588</x:v>
      </x:c>
      <x:c r="M597" s="11" t="n">
        <x:v>1366.6281425126533</x:v>
      </x:c>
      <x:c r="N597" s="11" t="n">
        <x:v>1378.2839878592533</x:v>
      </x:c>
      <x:c r="O597" s="11" t="n">
        <x:v>1387.7365819996985</x:v>
      </x:c>
      <x:c r="P597" s="11" t="n">
        <x:v>1397.4675152653356</x:v>
      </x:c>
      <x:c r="Q597" s="11" t="n">
        <x:v>1403.5429207094448</x:v>
      </x:c>
      <x:c r="R597" s="11" t="n">
        <x:v>1514.5697120552986</x:v>
      </x:c>
      <x:c r="S597" s="11" t="n">
        <x:v>1514.680069457254</x:v>
      </x:c>
      <x:c r="T597" s="11" t="n">
        <x:v>1610.0164127975602</x:v>
      </x:c>
      <x:c r="U597" s="11" t="n">
        <x:v>1651.1736317261486</x:v>
      </x:c>
    </x:row>
    <x:row r="598" ht="21" customHeight="1">
      <x:c r="A598" s="15" t="n">
        <x:v>597</x:v>
      </x:c>
      <x:c r="B598" s="11" t="n">
        <x:v>902.3129775264539</x:v>
      </x:c>
      <x:c r="C598" s="11" t="n">
        <x:v>1027.2233515670544</x:v>
      </x:c>
      <x:c r="D598" s="11" t="n">
        <x:v>1093.109789198714</x:v>
      </x:c>
      <x:c r="E598" s="11" t="n">
        <x:v>1213.3595089004896</x:v>
      </x:c>
      <x:c r="F598" s="11" t="n">
        <x:v>1267.2244378441492</x:v>
      </x:c>
      <x:c r="G598" s="11" t="n">
        <x:v>1339.377671244852</x:v>
      </x:c>
      <x:c r="H598" s="11" t="n">
        <x:v>1452.4026637020256</x:v>
      </x:c>
      <x:c r="I598" s="11" t="n">
        <x:v>1458.4695669879716</x:v>
      </x:c>
      <x:c r="J598" s="11" t="n">
        <x:v>1496.82975078615</x:v>
      </x:c>
      <x:c r="K598" s="11" t="n">
        <x:v>1572.8049427045064</x:v>
      </x:c>
      <x:c r="L598" s="11" t="n">
        <x:v>1597.3719251725338</x:v>
      </x:c>
      <x:c r="M598" s="11" t="n">
        <x:v>1599.7645879807767</x:v>
      </x:c>
      <x:c r="N598" s="11" t="n">
        <x:v>1637.280768194785</x:v>
      </x:c>
      <x:c r="O598" s="11" t="n">
        <x:v>1645.7110414758104</x:v>
      </x:c>
      <x:c r="P598" s="11" t="n">
        <x:v>1657.0032373045162</x:v>
      </x:c>
      <x:c r="Q598" s="11" t="n">
        <x:v>1726.8526405780058</x:v>
      </x:c>
      <x:c r="R598" s="11" t="n">
        <x:v>1780.0326408802732</x:v>
      </x:c>
      <x:c r="S598" s="11" t="n">
        <x:v>1794.977725404324</x:v>
      </x:c>
      <x:c r="T598" s="11" t="n">
        <x:v>1962.8623595649728</x:v>
      </x:c>
      <x:c r="U598" s="11" t="n">
        <x:v>2172.022227478593</x:v>
      </x:c>
    </x:row>
    <x:row r="599" ht="21" customHeight="1">
      <x:c r="A599" s="15" t="n">
        <x:v>598</x:v>
      </x:c>
      <x:c r="B599" s="11" t="n">
        <x:v>738.0833847879239</x:v>
      </x:c>
      <x:c r="C599" s="11" t="n">
        <x:v>754.9941200950352</x:v>
      </x:c>
      <x:c r="D599" s="11" t="n">
        <x:v>836.7321859804983</x:v>
      </x:c>
      <x:c r="E599" s="11" t="n">
        <x:v>926.0909060306471</x:v>
      </x:c>
      <x:c r="F599" s="11" t="n">
        <x:v>992.4841023033432</x:v>
      </x:c>
      <x:c r="G599" s="11" t="n">
        <x:v>1093.030977676849</x:v>
      </x:c>
      <x:c r="H599" s="11" t="n">
        <x:v>1111.3288656269583</x:v>
      </x:c>
      <x:c r="I599" s="11" t="n">
        <x:v>1125.2163211185239</x:v>
      </x:c>
      <x:c r="J599" s="11" t="n">
        <x:v>1216.540493899537</x:v>
      </x:c>
      <x:c r="K599" s="11" t="n">
        <x:v>1250.8022025324499</x:v>
      </x:c>
      <x:c r="L599" s="11" t="n">
        <x:v>1275.1328940632181</x:v>
      </x:c>
      <x:c r="M599" s="11" t="n">
        <x:v>1344.9507078707</x:v>
      </x:c>
      <x:c r="N599" s="11" t="n">
        <x:v>1458.8782955707516</x:v>
      </x:c>
      <x:c r="O599" s="11" t="n">
        <x:v>1463.0773588622994</x:v>
      </x:c>
      <x:c r="P599" s="11" t="n">
        <x:v>1531.9863398660057</x:v>
      </x:c>
      <x:c r="Q599" s="11" t="n">
        <x:v>1573.5393138293691</x:v>
      </x:c>
      <x:c r="R599" s="11" t="n">
        <x:v>1661.1453265481598</x:v>
      </x:c>
      <x:c r="S599" s="11" t="n">
        <x:v>1707.2125808392923</x:v>
      </x:c>
      <x:c r="T599" s="11" t="n">
        <x:v>2047.4316002862458</x:v>
      </x:c>
      <x:c r="U599" s="11" t="n">
        <x:v>2054.5881722502118</x:v>
      </x:c>
    </x:row>
    <x:row r="600" ht="21" customHeight="1">
      <x:c r="A600" s="15" t="n">
        <x:v>599</x:v>
      </x:c>
      <x:c r="B600" s="11" t="n">
        <x:v>971.3047311944736</x:v>
      </x:c>
      <x:c r="C600" s="11" t="n">
        <x:v>978.7671911189613</x:v>
      </x:c>
      <x:c r="D600" s="11" t="n">
        <x:v>1033.245384457345</x:v>
      </x:c>
      <x:c r="E600" s="11" t="n">
        <x:v>1102.5855714707589</x:v>
      </x:c>
      <x:c r="F600" s="11" t="n">
        <x:v>1130.0997134423865</x:v>
      </x:c>
      <x:c r="G600" s="11" t="n">
        <x:v>1170.156987929926</x:v>
      </x:c>
      <x:c r="H600" s="11" t="n">
        <x:v>1226.3927750872442</x:v>
      </x:c>
      <x:c r="I600" s="11" t="n">
        <x:v>1267.1227144103132</x:v>
      </x:c>
      <x:c r="J600" s="11" t="n">
        <x:v>1380.413571117389</x:v>
      </x:c>
      <x:c r="K600" s="11" t="n">
        <x:v>1383.439327743966</x:v>
      </x:c>
      <x:c r="L600" s="11" t="n">
        <x:v>1388.3748881106656</x:v>
      </x:c>
      <x:c r="M600" s="11" t="n">
        <x:v>1392.340893954844</x:v>
      </x:c>
      <x:c r="N600" s="11" t="n">
        <x:v>1459.7272983942125</x:v>
      </x:c>
      <x:c r="O600" s="11" t="n">
        <x:v>1482.8179078811377</x:v>
      </x:c>
      <x:c r="P600" s="11" t="n">
        <x:v>1525.8235604246295</x:v>
      </x:c>
      <x:c r="Q600" s="11" t="n">
        <x:v>1534.9292917248401</x:v>
      </x:c>
      <x:c r="R600" s="11" t="n">
        <x:v>1612.3695885467944</x:v>
      </x:c>
      <x:c r="S600" s="11" t="n">
        <x:v>1717.3713124235335</x:v>
      </x:c>
      <x:c r="T600" s="11" t="n">
        <x:v>2064.9824006188437</x:v>
      </x:c>
      <x:c r="U600" s="11" t="n">
        <x:v>2152.8665550784135</x:v>
      </x:c>
    </x:row>
    <x:row r="601" ht="21" customHeight="1">
      <x:c r="A601" s="15" t="n">
        <x:v>600</x:v>
      </x:c>
      <x:c r="B601" s="11" t="n">
        <x:v>782.9362191500019</x:v>
      </x:c>
      <x:c r="C601" s="11" t="n">
        <x:v>845.2379394930165</x:v>
      </x:c>
      <x:c r="D601" s="11" t="n">
        <x:v>932.1871174756652</x:v>
      </x:c>
      <x:c r="E601" s="11" t="n">
        <x:v>949.9254252339476</x:v>
      </x:c>
      <x:c r="F601" s="11" t="n">
        <x:v>1041.9963174772106</x:v>
      </x:c>
      <x:c r="G601" s="11" t="n">
        <x:v>1097.6564968728562</x:v>
      </x:c>
      <x:c r="H601" s="11" t="n">
        <x:v>1195.8450247193489</x:v>
      </x:c>
      <x:c r="I601" s="11" t="n">
        <x:v>1241.54316010801</x:v>
      </x:c>
      <x:c r="J601" s="11" t="n">
        <x:v>1265.8486881182857</x:v>
      </x:c>
      <x:c r="K601" s="11" t="n">
        <x:v>1291.2438512522601</x:v>
      </x:c>
      <x:c r="L601" s="11" t="n">
        <x:v>1302.6166244570281</x:v>
      </x:c>
      <x:c r="M601" s="11" t="n">
        <x:v>1340.8094716122032</x:v>
      </x:c>
      <x:c r="N601" s="11" t="n">
        <x:v>1344.678036577417</x:v>
      </x:c>
      <x:c r="O601" s="11" t="n">
        <x:v>1404.8259995767803</x:v>
      </x:c>
      <x:c r="P601" s="11" t="n">
        <x:v>1417.2908668134355</x:v>
      </x:c>
      <x:c r="Q601" s="11" t="n">
        <x:v>1434.4368133854232</x:v>
      </x:c>
      <x:c r="R601" s="11" t="n">
        <x:v>1452.1772904610552</x:v>
      </x:c>
      <x:c r="S601" s="11" t="n">
        <x:v>1653.6504324981267</x:v>
      </x:c>
      <x:c r="T601" s="11" t="n">
        <x:v>1846.1488786984326</x:v>
      </x:c>
      <x:c r="U601" s="11" t="n">
        <x:v>1851.4291080253784</x:v>
      </x:c>
    </x:row>
    <x:row r="602" ht="21" customHeight="1">
      <x:c r="A602" s="15" t="n">
        <x:v>601</x:v>
      </x:c>
      <x:c r="B602" s="11" t="n">
        <x:v>992.4852013448503</x:v>
      </x:c>
      <x:c r="C602" s="11" t="n">
        <x:v>1058.8372874115003</x:v>
      </x:c>
      <x:c r="D602" s="11" t="n">
        <x:v>1095.4030574415212</x:v>
      </x:c>
      <x:c r="E602" s="11" t="n">
        <x:v>1147.745037669374</x:v>
      </x:c>
      <x:c r="F602" s="11" t="n">
        <x:v>1206.3310736416322</x:v>
      </x:c>
      <x:c r="G602" s="11" t="n">
        <x:v>1212.789180462356</x:v>
      </x:c>
      <x:c r="H602" s="11" t="n">
        <x:v>1296.5078358320627</x:v>
      </x:c>
      <x:c r="I602" s="11" t="n">
        <x:v>1353.632222043535</x:v>
      </x:c>
      <x:c r="J602" s="11" t="n">
        <x:v>1383.4325549170414</x:v>
      </x:c>
      <x:c r="K602" s="11" t="n">
        <x:v>1469.7838434121413</x:v>
      </x:c>
      <x:c r="L602" s="11" t="n">
        <x:v>1492.3686940425334</x:v>
      </x:c>
      <x:c r="M602" s="11" t="n">
        <x:v>1503.7454927336273</x:v>
      </x:c>
      <x:c r="N602" s="11" t="n">
        <x:v>1539.6470888675894</x:v>
      </x:c>
      <x:c r="O602" s="11" t="n">
        <x:v>1577.0710300232295</x:v>
      </x:c>
      <x:c r="P602" s="11" t="n">
        <x:v>1608.6744745392996</x:v>
      </x:c>
      <x:c r="Q602" s="11" t="n">
        <x:v>1663.9224476490383</x:v>
      </x:c>
      <x:c r="R602" s="11" t="n">
        <x:v>1675.5937214113776</x:v>
      </x:c>
      <x:c r="S602" s="11" t="n">
        <x:v>1734.9727875675278</x:v>
      </x:c>
      <x:c r="T602" s="11" t="n">
        <x:v>1747.054281396085</x:v>
      </x:c>
      <x:c r="U602" s="11" t="n">
        <x:v>1820.9672107566091</x:v>
      </x:c>
    </x:row>
    <x:row r="603" ht="21" customHeight="1">
      <x:c r="A603" s="15" t="n">
        <x:v>602</x:v>
      </x:c>
      <x:c r="B603" s="11" t="n">
        <x:v>855.3276645928474</x:v>
      </x:c>
      <x:c r="C603" s="11" t="n">
        <x:v>1003.0467565080793</x:v>
      </x:c>
      <x:c r="D603" s="11" t="n">
        <x:v>1096.027722994931</x:v>
      </x:c>
      <x:c r="E603" s="11" t="n">
        <x:v>1132.5132119789605</x:v>
      </x:c>
      <x:c r="F603" s="11" t="n">
        <x:v>1266.9803934164845</x:v>
      </x:c>
      <x:c r="G603" s="11" t="n">
        <x:v>1273.9940581714504</x:v>
      </x:c>
      <x:c r="H603" s="11" t="n">
        <x:v>1323.1621673857721</x:v>
      </x:c>
      <x:c r="I603" s="11" t="n">
        <x:v>1328.1844975959402</x:v>
      </x:c>
      <x:c r="J603" s="11" t="n">
        <x:v>1404.9836380588658</x:v>
      </x:c>
      <x:c r="K603" s="11" t="n">
        <x:v>1438.8013552158131</x:v>
      </x:c>
      <x:c r="L603" s="11" t="n">
        <x:v>1474.422746836463</x:v>
      </x:c>
      <x:c r="M603" s="11" t="n">
        <x:v>1536.6119489037583</x:v>
      </x:c>
      <x:c r="N603" s="11" t="n">
        <x:v>1604.3822399019384</x:v>
      </x:c>
      <x:c r="O603" s="11" t="n">
        <x:v>1606.1022211201848</x:v>
      </x:c>
      <x:c r="P603" s="11" t="n">
        <x:v>1608.131409986232</x:v>
      </x:c>
      <x:c r="Q603" s="11" t="n">
        <x:v>1610.2145073812405</x:v>
      </x:c>
      <x:c r="R603" s="11" t="n">
        <x:v>1800.5144874115558</x:v>
      </x:c>
      <x:c r="S603" s="11" t="n">
        <x:v>1846.9106961124219</x:v>
      </x:c>
      <x:c r="T603" s="11" t="n">
        <x:v>1932.7200382313586</x:v>
      </x:c>
      <x:c r="U603" s="11" t="n">
        <x:v>2155.808038024219</x:v>
      </x:c>
    </x:row>
    <x:row r="604" ht="21" customHeight="1">
      <x:c r="A604" s="15" t="n">
        <x:v>603</x:v>
      </x:c>
      <x:c r="B604" s="11" t="n">
        <x:v>551.3272553859231</x:v>
      </x:c>
      <x:c r="C604" s="11" t="n">
        <x:v>896.8165795018267</x:v>
      </x:c>
      <x:c r="D604" s="11" t="n">
        <x:v>943.0551704980124</x:v>
      </x:c>
      <x:c r="E604" s="11" t="n">
        <x:v>954.5527993879924</x:v>
      </x:c>
      <x:c r="F604" s="11" t="n">
        <x:v>965.1532665614134</x:v>
      </x:c>
      <x:c r="G604" s="11" t="n">
        <x:v>1090.3578997473132</x:v>
      </x:c>
      <x:c r="H604" s="11" t="n">
        <x:v>1141.0363724959911</x:v>
      </x:c>
      <x:c r="I604" s="11" t="n">
        <x:v>1145.6466201745363</x:v>
      </x:c>
      <x:c r="J604" s="11" t="n">
        <x:v>1192.7031336563302</x:v>
      </x:c>
      <x:c r="K604" s="11" t="n">
        <x:v>1253.1391807818254</x:v>
      </x:c>
      <x:c r="L604" s="11" t="n">
        <x:v>1288.2712874548665</x:v>
      </x:c>
      <x:c r="M604" s="11" t="n">
        <x:v>1383.8335699149077</x:v>
      </x:c>
      <x:c r="N604" s="11" t="n">
        <x:v>1425.9652493909741</x:v>
      </x:c>
      <x:c r="O604" s="11" t="n">
        <x:v>1451.938542968733</x:v>
      </x:c>
      <x:c r="P604" s="11" t="n">
        <x:v>1465.763744633955</x:v>
      </x:c>
      <x:c r="Q604" s="11" t="n">
        <x:v>1719.6782457993697</x:v>
      </x:c>
      <x:c r="R604" s="11" t="n">
        <x:v>1722.5403601272624</x:v>
      </x:c>
      <x:c r="S604" s="11" t="n">
        <x:v>1787.3778273871326</x:v>
      </x:c>
      <x:c r="T604" s="11" t="n">
        <x:v>1906.5593037886958</x:v>
      </x:c>
      <x:c r="U604" s="11" t="n">
        <x:v>1937.4661747923012</x:v>
      </x:c>
    </x:row>
    <x:row r="605" ht="21" customHeight="1">
      <x:c r="A605" s="15" t="n">
        <x:v>604</x:v>
      </x:c>
      <x:c r="B605" s="11" t="n">
        <x:v>928.3587717459736</x:v>
      </x:c>
      <x:c r="C605" s="11" t="n">
        <x:v>947.5186896545779</x:v>
      </x:c>
      <x:c r="D605" s="11" t="n">
        <x:v>1049.9242903023846</x:v>
      </x:c>
      <x:c r="E605" s="11" t="n">
        <x:v>1135.9624022756807</x:v>
      </x:c>
      <x:c r="F605" s="11" t="n">
        <x:v>1144.9633447530382</x:v>
      </x:c>
      <x:c r="G605" s="11" t="n">
        <x:v>1166.886947208192</x:v>
      </x:c>
      <x:c r="H605" s="11" t="n">
        <x:v>1183.5142054714408</x:v>
      </x:c>
      <x:c r="I605" s="11" t="n">
        <x:v>1185.8872419865704</x:v>
      </x:c>
      <x:c r="J605" s="11" t="n">
        <x:v>1221.281203688391</x:v>
      </x:c>
      <x:c r="K605" s="11" t="n">
        <x:v>1332.7721446267892</x:v>
      </x:c>
      <x:c r="L605" s="11" t="n">
        <x:v>1342.5266857164702</x:v>
      </x:c>
      <x:c r="M605" s="11" t="n">
        <x:v>1367.533011922209</x:v>
      </x:c>
      <x:c r="N605" s="11" t="n">
        <x:v>1537.6905143354309</x:v>
      </x:c>
      <x:c r="O605" s="11" t="n">
        <x:v>1553.8953984812806</x:v>
      </x:c>
      <x:c r="P605" s="11" t="n">
        <x:v>1693.6523731284533</x:v>
      </x:c>
      <x:c r="Q605" s="11" t="n">
        <x:v>1787.4474088432194</x:v>
      </x:c>
      <x:c r="R605" s="11" t="n">
        <x:v>1843.3932802387378</x:v>
      </x:c>
      <x:c r="S605" s="11" t="n">
        <x:v>1848.427519437373</x:v>
      </x:c>
      <x:c r="T605" s="11" t="n">
        <x:v>1925.6469897366048</x:v>
      </x:c>
      <x:c r="U605" s="11" t="n">
        <x:v>1941.6881004928375</x:v>
      </x:c>
    </x:row>
    <x:row r="606" ht="21" customHeight="1">
      <x:c r="A606" s="15" t="n">
        <x:v>605</x:v>
      </x:c>
      <x:c r="B606" s="11" t="n">
        <x:v>774.0164091908538</x:v>
      </x:c>
      <x:c r="C606" s="11" t="n">
        <x:v>875.9465577964812</x:v>
      </x:c>
      <x:c r="D606" s="11" t="n">
        <x:v>921.9532779318962</x:v>
      </x:c>
      <x:c r="E606" s="11" t="n">
        <x:v>980.6422734011072</x:v>
      </x:c>
      <x:c r="F606" s="11" t="n">
        <x:v>1029.128550856556</x:v>
      </x:c>
      <x:c r="G606" s="11" t="n">
        <x:v>1057.4805812289167</x:v>
      </x:c>
      <x:c r="H606" s="11" t="n">
        <x:v>1333.4568286224644</x:v>
      </x:c>
      <x:c r="I606" s="11" t="n">
        <x:v>1398.1704345492146</x:v>
      </x:c>
      <x:c r="J606" s="11" t="n">
        <x:v>1414.363132487405</x:v>
      </x:c>
      <x:c r="K606" s="11" t="n">
        <x:v>1511.3523031280276</x:v>
      </x:c>
      <x:c r="L606" s="11" t="n">
        <x:v>1551.3973685713156</x:v>
      </x:c>
      <x:c r="M606" s="11" t="n">
        <x:v>1552.9371575492723</x:v>
      </x:c>
      <x:c r="N606" s="11" t="n">
        <x:v>1563.3444248354929</x:v>
      </x:c>
      <x:c r="O606" s="11" t="n">
        <x:v>1625.2287625637382</x:v>
      </x:c>
      <x:c r="P606" s="11" t="n">
        <x:v>1626.6473210557535</x:v>
      </x:c>
      <x:c r="Q606" s="11" t="n">
        <x:v>1722.876753659956</x:v>
      </x:c>
      <x:c r="R606" s="11" t="n">
        <x:v>1775.5092057150173</x:v>
      </x:c>
      <x:c r="S606" s="11" t="n">
        <x:v>1831.8927168093667</x:v>
      </x:c>
      <x:c r="T606" s="11" t="n">
        <x:v>1897.6330425190272</x:v>
      </x:c>
      <x:c r="U606" s="11" t="n">
        <x:v>1908.0589840316434</x:v>
      </x:c>
    </x:row>
    <x:row r="607" ht="21" customHeight="1">
      <x:c r="A607" s="15" t="n">
        <x:v>606</x:v>
      </x:c>
      <x:c r="B607" s="11" t="n">
        <x:v>685.140570969615</x:v>
      </x:c>
      <x:c r="C607" s="11" t="n">
        <x:v>907.5254655435806</x:v>
      </x:c>
      <x:c r="D607" s="11" t="n">
        <x:v>949.5593763376626</x:v>
      </x:c>
      <x:c r="E607" s="11" t="n">
        <x:v>951.1010339025776</x:v>
      </x:c>
      <x:c r="F607" s="11" t="n">
        <x:v>956.8135856014908</x:v>
      </x:c>
      <x:c r="G607" s="11" t="n">
        <x:v>962.7379847856994</x:v>
      </x:c>
      <x:c r="H607" s="11" t="n">
        <x:v>977.1622386425739</x:v>
      </x:c>
      <x:c r="I607" s="11" t="n">
        <x:v>1019.2332700967038</x:v>
      </x:c>
      <x:c r="J607" s="11" t="n">
        <x:v>1042.2116532136747</x:v>
      </x:c>
      <x:c r="K607" s="11" t="n">
        <x:v>1149.426473333371</x:v>
      </x:c>
      <x:c r="L607" s="11" t="n">
        <x:v>1263.8950858873468</x:v>
      </x:c>
      <x:c r="M607" s="11" t="n">
        <x:v>1301.992214309452</x:v>
      </x:c>
      <x:c r="N607" s="11" t="n">
        <x:v>1351.6144037212985</x:v>
      </x:c>
      <x:c r="O607" s="11" t="n">
        <x:v>1362.7035337782418</x:v>
      </x:c>
      <x:c r="P607" s="11" t="n">
        <x:v>1472.6877816135727</x:v>
      </x:c>
      <x:c r="Q607" s="11" t="n">
        <x:v>1475.4166146073203</x:v>
      </x:c>
      <x:c r="R607" s="11" t="n">
        <x:v>1570.2175276640205</x:v>
      </x:c>
      <x:c r="S607" s="11" t="n">
        <x:v>1718.2880797005141</x:v>
      </x:c>
      <x:c r="T607" s="11" t="n">
        <x:v>1745.9474856129361</x:v>
      </x:c>
      <x:c r="U607" s="11" t="n">
        <x:v>2038.9239300821284</x:v>
      </x:c>
    </x:row>
    <x:row r="608" ht="21" customHeight="1">
      <x:c r="A608" s="15" t="n">
        <x:v>607</x:v>
      </x:c>
      <x:c r="B608" s="11" t="n">
        <x:v>784.1114364751115</x:v>
      </x:c>
      <x:c r="C608" s="11" t="n">
        <x:v>892.5017535447768</x:v>
      </x:c>
      <x:c r="D608" s="11" t="n">
        <x:v>1022.7018219208757</x:v>
      </x:c>
      <x:c r="E608" s="11" t="n">
        <x:v>1061.4573752348574</x:v>
      </x:c>
      <x:c r="F608" s="11" t="n">
        <x:v>1072.6399245479784</x:v>
      </x:c>
      <x:c r="G608" s="11" t="n">
        <x:v>1126.9773573360762</x:v>
      </x:c>
      <x:c r="H608" s="11" t="n">
        <x:v>1128.1319230220402</x:v>
      </x:c>
      <x:c r="I608" s="11" t="n">
        <x:v>1168.9326647745343</x:v>
      </x:c>
      <x:c r="J608" s="11" t="n">
        <x:v>1197.2672669027475</x:v>
      </x:c>
      <x:c r="K608" s="11" t="n">
        <x:v>1219.984138144448</x:v>
      </x:c>
      <x:c r="L608" s="11" t="n">
        <x:v>1302.795467202134</x:v>
      </x:c>
      <x:c r="M608" s="11" t="n">
        <x:v>1360.5763516602674</x:v>
      </x:c>
      <x:c r="N608" s="11" t="n">
        <x:v>1417.0917981478024</x:v>
      </x:c>
      <x:c r="O608" s="11" t="n">
        <x:v>1417.1784210246224</x:v>
      </x:c>
      <x:c r="P608" s="11" t="n">
        <x:v>1438.6705046661687</x:v>
      </x:c>
      <x:c r="Q608" s="11" t="n">
        <x:v>1458.0822402722115</x:v>
      </x:c>
      <x:c r="R608" s="11" t="n">
        <x:v>1482.6819883896515</x:v>
      </x:c>
      <x:c r="S608" s="11" t="n">
        <x:v>1719.4907940710946</x:v>
      </x:c>
      <x:c r="T608" s="11" t="n">
        <x:v>1736.0817441860145</x:v>
      </x:c>
      <x:c r="U608" s="11" t="n">
        <x:v>1788.4953351655563</x:v>
      </x:c>
    </x:row>
    <x:row r="609" ht="21" customHeight="1">
      <x:c r="A609" s="15" t="n">
        <x:v>608</x:v>
      </x:c>
      <x:c r="B609" s="11" t="n">
        <x:v>721.6960218776572</x:v>
      </x:c>
      <x:c r="C609" s="11" t="n">
        <x:v>808.2263350025185</x:v>
      </x:c>
      <x:c r="D609" s="11" t="n">
        <x:v>1062.0530725802541</x:v>
      </x:c>
      <x:c r="E609" s="11" t="n">
        <x:v>1075.3904370883529</x:v>
      </x:c>
      <x:c r="F609" s="11" t="n">
        <x:v>1148.9694558094782</x:v>
      </x:c>
      <x:c r="G609" s="11" t="n">
        <x:v>1173.6466827810136</x:v>
      </x:c>
      <x:c r="H609" s="11" t="n">
        <x:v>1177.243872840179</x:v>
      </x:c>
      <x:c r="I609" s="11" t="n">
        <x:v>1179.0714184618362</x:v>
      </x:c>
      <x:c r="J609" s="11" t="n">
        <x:v>1235.082018371755</x:v>
      </x:c>
      <x:c r="K609" s="11" t="n">
        <x:v>1243.5051497256777</x:v>
      </x:c>
      <x:c r="L609" s="11" t="n">
        <x:v>1293.512041700591</x:v>
      </x:c>
      <x:c r="M609" s="11" t="n">
        <x:v>1308.7165820118885</x:v>
      </x:c>
      <x:c r="N609" s="11" t="n">
        <x:v>1422.0207841294618</x:v>
      </x:c>
      <x:c r="O609" s="11" t="n">
        <x:v>1453.4603688478135</x:v>
      </x:c>
      <x:c r="P609" s="11" t="n">
        <x:v>1487.7324523490606</x:v>
      </x:c>
      <x:c r="Q609" s="11" t="n">
        <x:v>1608.501572937745</x:v>
      </x:c>
      <x:c r="R609" s="11" t="n">
        <x:v>1683.3436767360843</x:v>
      </x:c>
      <x:c r="S609" s="11" t="n">
        <x:v>1714.555518974043</x:v>
      </x:c>
      <x:c r="T609" s="11" t="n">
        <x:v>1737.3262528366772</x:v>
      </x:c>
      <x:c r="U609" s="11" t="n">
        <x:v>2145.6149243718473</x:v>
      </x:c>
    </x:row>
    <x:row r="610" ht="21" customHeight="1">
      <x:c r="A610" s="15" t="n">
        <x:v>609</x:v>
      </x:c>
      <x:c r="B610" s="11" t="n">
        <x:v>844.5090174776501</x:v>
      </x:c>
      <x:c r="C610" s="11" t="n">
        <x:v>849.1755022928171</x:v>
      </x:c>
      <x:c r="D610" s="11" t="n">
        <x:v>902.456168981907</x:v>
      </x:c>
      <x:c r="E610" s="11" t="n">
        <x:v>958.1735167398742</x:v>
      </x:c>
      <x:c r="F610" s="11" t="n">
        <x:v>1040.3549518273962</x:v>
      </x:c>
      <x:c r="G610" s="11" t="n">
        <x:v>1120.1513009377222</x:v>
      </x:c>
      <x:c r="H610" s="11" t="n">
        <x:v>1192.9887310985127</x:v>
      </x:c>
      <x:c r="I610" s="11" t="n">
        <x:v>1236.0535494114783</x:v>
      </x:c>
      <x:c r="J610" s="11" t="n">
        <x:v>1300.3496129326682</x:v>
      </x:c>
      <x:c r="K610" s="11" t="n">
        <x:v>1313.675964457155</x:v>
      </x:c>
      <x:c r="L610" s="11" t="n">
        <x:v>1377.8127616936115</x:v>
      </x:c>
      <x:c r="M610" s="11" t="n">
        <x:v>1393.2903014581116</x:v>
      </x:c>
      <x:c r="N610" s="11" t="n">
        <x:v>1414.6595471198498</x:v>
      </x:c>
      <x:c r="O610" s="11" t="n">
        <x:v>1425.7159900697081</x:v>
      </x:c>
      <x:c r="P610" s="11" t="n">
        <x:v>1468.4564342107813</x:v>
      </x:c>
      <x:c r="Q610" s="11" t="n">
        <x:v>1484.053438880027</x:v>
      </x:c>
      <x:c r="R610" s="11" t="n">
        <x:v>1513.0357013661628</x:v>
      </x:c>
      <x:c r="S610" s="11" t="n">
        <x:v>1643.7723709425952</x:v>
      </x:c>
      <x:c r="T610" s="11" t="n">
        <x:v>1729.353691808946</x:v>
      </x:c>
      <x:c r="U610" s="11" t="n">
        <x:v>1804.253948354385</x:v>
      </x:c>
    </x:row>
    <x:row r="611" ht="21" customHeight="1">
      <x:c r="A611" s="15" t="n">
        <x:v>610</x:v>
      </x:c>
      <x:c r="B611" s="11" t="n">
        <x:v>864.2987924410002</x:v>
      </x:c>
      <x:c r="C611" s="11" t="n">
        <x:v>908.420277469641</x:v>
      </x:c>
      <x:c r="D611" s="11" t="n">
        <x:v>980.6075294759319</x:v>
      </x:c>
      <x:c r="E611" s="11" t="n">
        <x:v>1081.128726824507</x:v>
      </x:c>
      <x:c r="F611" s="11" t="n">
        <x:v>1114.9964722950504</x:v>
      </x:c>
      <x:c r="G611" s="11" t="n">
        <x:v>1154.3828537914947</x:v>
      </x:c>
      <x:c r="H611" s="11" t="n">
        <x:v>1307.1171307685217</x:v>
      </x:c>
      <x:c r="I611" s="11" t="n">
        <x:v>1359.531492737196</x:v>
      </x:c>
      <x:c r="J611" s="11" t="n">
        <x:v>1498.825547440485</x:v>
      </x:c>
      <x:c r="K611" s="11" t="n">
        <x:v>1505.8786783268358</x:v>
      </x:c>
      <x:c r="L611" s="11" t="n">
        <x:v>1547.8107050962383</x:v>
      </x:c>
      <x:c r="M611" s="11" t="n">
        <x:v>1607.8487402735673</x:v>
      </x:c>
      <x:c r="N611" s="11" t="n">
        <x:v>1609.0027356980872</x:v>
      </x:c>
      <x:c r="O611" s="11" t="n">
        <x:v>1655.5798946786474</x:v>
      </x:c>
      <x:c r="P611" s="11" t="n">
        <x:v>1659.0163801583794</x:v>
      </x:c>
      <x:c r="Q611" s="11" t="n">
        <x:v>1739.6218125373794</x:v>
      </x:c>
      <x:c r="R611" s="11" t="n">
        <x:v>1868.1791553843989</x:v>
      </x:c>
      <x:c r="S611" s="11" t="n">
        <x:v>1888.3970197180572</x:v>
      </x:c>
      <x:c r="T611" s="11" t="n">
        <x:v>1941.8867098022429</x:v>
      </x:c>
      <x:c r="U611" s="11" t="n">
        <x:v>2259.571598791017</x:v>
      </x:c>
    </x:row>
    <x:row r="612" ht="21" customHeight="1">
      <x:c r="A612" s="15" t="n">
        <x:v>611</x:v>
      </x:c>
      <x:c r="B612" s="11" t="n">
        <x:v>773.7088423894643</x:v>
      </x:c>
      <x:c r="C612" s="11" t="n">
        <x:v>849.3075112648229</x:v>
      </x:c>
      <x:c r="D612" s="11" t="n">
        <x:v>880.9729207940661</x:v>
      </x:c>
      <x:c r="E612" s="11" t="n">
        <x:v>974.154931142728</x:v>
      </x:c>
      <x:c r="F612" s="11" t="n">
        <x:v>1150.9335620785098</x:v>
      </x:c>
      <x:c r="G612" s="11" t="n">
        <x:v>1152.2650386243158</x:v>
      </x:c>
      <x:c r="H612" s="11" t="n">
        <x:v>1176.5468235429967</x:v>
      </x:c>
      <x:c r="I612" s="11" t="n">
        <x:v>1264.9116357410235</x:v>
      </x:c>
      <x:c r="J612" s="11" t="n">
        <x:v>1269.0116210869774</x:v>
      </x:c>
      <x:c r="K612" s="11" t="n">
        <x:v>1273.454525207404</x:v>
      </x:c>
      <x:c r="L612" s="11" t="n">
        <x:v>1303.3395780251817</x:v>
      </x:c>
      <x:c r="M612" s="11" t="n">
        <x:v>1329.971736500546</x:v>
      </x:c>
      <x:c r="N612" s="11" t="n">
        <x:v>1377.1623180724805</x:v>
      </x:c>
      <x:c r="O612" s="11" t="n">
        <x:v>1379.0325707054405</x:v>
      </x:c>
      <x:c r="P612" s="11" t="n">
        <x:v>1415.755146983688</x:v>
      </x:c>
      <x:c r="Q612" s="11" t="n">
        <x:v>1459.7121093221458</x:v>
      </x:c>
      <x:c r="R612" s="11" t="n">
        <x:v>1591.6145338254917</x:v>
      </x:c>
      <x:c r="S612" s="11" t="n">
        <x:v>1594.303904644277</x:v>
      </x:c>
      <x:c r="T612" s="11" t="n">
        <x:v>1628.795802284459</x:v>
      </x:c>
      <x:c r="U612" s="11" t="n">
        <x:v>1690.2930769949355</x:v>
      </x:c>
    </x:row>
    <x:row r="613" ht="21" customHeight="1">
      <x:c r="A613" s="15" t="n">
        <x:v>612</x:v>
      </x:c>
      <x:c r="B613" s="11" t="n">
        <x:v>1008.2370758376103</x:v>
      </x:c>
      <x:c r="C613" s="11" t="n">
        <x:v>1061.9902514210867</x:v>
      </x:c>
      <x:c r="D613" s="11" t="n">
        <x:v>1140.3198111850074</x:v>
      </x:c>
      <x:c r="E613" s="11" t="n">
        <x:v>1321.5695873745144</x:v>
      </x:c>
      <x:c r="F613" s="11" t="n">
        <x:v>1348.7396034337262</x:v>
      </x:c>
      <x:c r="G613" s="11" t="n">
        <x:v>1461.7456925642864</x:v>
      </x:c>
      <x:c r="H613" s="11" t="n">
        <x:v>1462.2865358592517</x:v>
      </x:c>
      <x:c r="I613" s="11" t="n">
        <x:v>1510.0361796281109</x:v>
      </x:c>
      <x:c r="J613" s="11" t="n">
        <x:v>1524.9852395713938</x:v>
      </x:c>
      <x:c r="K613" s="11" t="n">
        <x:v>1538.5736987970631</x:v>
      </x:c>
      <x:c r="L613" s="11" t="n">
        <x:v>1647.6014311003992</x:v>
      </x:c>
      <x:c r="M613" s="11" t="n">
        <x:v>1676.7727875484136</x:v>
      </x:c>
      <x:c r="N613" s="11" t="n">
        <x:v>1688.0826336712364</x:v>
      </x:c>
      <x:c r="O613" s="11" t="n">
        <x:v>1688.6605626364626</x:v>
      </x:c>
      <x:c r="P613" s="11" t="n">
        <x:v>1703.5048522591906</x:v>
      </x:c>
      <x:c r="Q613" s="11" t="n">
        <x:v>1765.5620156918683</x:v>
      </x:c>
      <x:c r="R613" s="11" t="n">
        <x:v>1804.9732907102182</x:v>
      </x:c>
      <x:c r="S613" s="11" t="n">
        <x:v>1826.795707523453</x:v>
      </x:c>
      <x:c r="T613" s="11" t="n">
        <x:v>2049.228809363285</x:v>
      </x:c>
      <x:c r="U613" s="11" t="n">
        <x:v>2104.9518484028144</x:v>
      </x:c>
    </x:row>
    <x:row r="614" ht="21" customHeight="1">
      <x:c r="A614" s="15" t="n">
        <x:v>613</x:v>
      </x:c>
      <x:c r="B614" s="11" t="n">
        <x:v>878.765359944639</x:v>
      </x:c>
      <x:c r="C614" s="11" t="n">
        <x:v>927.9189908753893</x:v>
      </x:c>
      <x:c r="D614" s="11" t="n">
        <x:v>965.293218718569</x:v>
      </x:c>
      <x:c r="E614" s="11" t="n">
        <x:v>1105.8272685053744</x:v>
      </x:c>
      <x:c r="F614" s="11" t="n">
        <x:v>1168.623168996212</x:v>
      </x:c>
      <x:c r="G614" s="11" t="n">
        <x:v>1243.3574637955032</x:v>
      </x:c>
      <x:c r="H614" s="11" t="n">
        <x:v>1263.1475077993223</x:v>
      </x:c>
      <x:c r="I614" s="11" t="n">
        <x:v>1265.4926482483602</x:v>
      </x:c>
      <x:c r="J614" s="11" t="n">
        <x:v>1277.95406967192</x:v>
      </x:c>
      <x:c r="K614" s="11" t="n">
        <x:v>1309.092218458742</x:v>
      </x:c>
      <x:c r="L614" s="11" t="n">
        <x:v>1312.4234182600721</x:v>
      </x:c>
      <x:c r="M614" s="11" t="n">
        <x:v>1312.8661863656337</x:v>
      </x:c>
      <x:c r="N614" s="11" t="n">
        <x:v>1314.8746192270823</x:v>
      </x:c>
      <x:c r="O614" s="11" t="n">
        <x:v>1355.1799710595396</x:v>
      </x:c>
      <x:c r="P614" s="11" t="n">
        <x:v>1418.4023019939173</x:v>
      </x:c>
      <x:c r="Q614" s="11" t="n">
        <x:v>1464.6945590328874</x:v>
      </x:c>
      <x:c r="R614" s="11" t="n">
        <x:v>1540.337471810787</x:v>
      </x:c>
      <x:c r="S614" s="11" t="n">
        <x:v>1580.7544657639235</x:v>
      </x:c>
      <x:c r="T614" s="11" t="n">
        <x:v>1724.8803876753539</x:v>
      </x:c>
      <x:c r="U614" s="11" t="n">
        <x:v>1726.4847931476559</x:v>
      </x:c>
    </x:row>
    <x:row r="615" ht="21" customHeight="1">
      <x:c r="A615" s="15" t="n">
        <x:v>614</x:v>
      </x:c>
      <x:c r="B615" s="11" t="n">
        <x:v>849.7092663889891</x:v>
      </x:c>
      <x:c r="C615" s="11" t="n">
        <x:v>899.8227050917098</x:v>
      </x:c>
      <x:c r="D615" s="11" t="n">
        <x:v>904.1415508113619</x:v>
      </x:c>
      <x:c r="E615" s="11" t="n">
        <x:v>1009.4178131274552</x:v>
      </x:c>
      <x:c r="F615" s="11" t="n">
        <x:v>1057.037896704459</x:v>
      </x:c>
      <x:c r="G615" s="11" t="n">
        <x:v>1076.3756609035936</x:v>
      </x:c>
      <x:c r="H615" s="11" t="n">
        <x:v>1224.9926564614939</x:v>
      </x:c>
      <x:c r="I615" s="11" t="n">
        <x:v>1321.6994681274937</x:v>
      </x:c>
      <x:c r="J615" s="11" t="n">
        <x:v>1352.1479318264774</x:v>
      </x:c>
      <x:c r="K615" s="11" t="n">
        <x:v>1368.4440211614894</x:v>
      </x:c>
      <x:c r="L615" s="11" t="n">
        <x:v>1409.9261426412186</x:v>
      </x:c>
      <x:c r="M615" s="11" t="n">
        <x:v>1424.3702004691597</x:v>
      </x:c>
      <x:c r="N615" s="11" t="n">
        <x:v>1462.4785442896941</x:v>
      </x:c>
      <x:c r="O615" s="11" t="n">
        <x:v>1510.983602107271</x:v>
      </x:c>
      <x:c r="P615" s="11" t="n">
        <x:v>1552.964742028365</x:v>
      </x:c>
      <x:c r="Q615" s="11" t="n">
        <x:v>1562.4816808287828</x:v>
      </x:c>
      <x:c r="R615" s="11" t="n">
        <x:v>1564.4864513910597</x:v>
      </x:c>
      <x:c r="S615" s="11" t="n">
        <x:v>1845.053041652444</x:v>
      </x:c>
      <x:c r="T615" s="11" t="n">
        <x:v>2030.3823188563435</x:v>
      </x:c>
      <x:c r="U615" s="11" t="n">
        <x:v>2318.2171775116753</x:v>
      </x:c>
    </x:row>
    <x:row r="616" ht="21" customHeight="1">
      <x:c r="A616" s="15" t="n">
        <x:v>615</x:v>
      </x:c>
      <x:c r="B616" s="11" t="n">
        <x:v>1015.7532742536836</x:v>
      </x:c>
      <x:c r="C616" s="11" t="n">
        <x:v>1027.9895007573293</x:v>
      </x:c>
      <x:c r="D616" s="11" t="n">
        <x:v>1078.6726435583078</x:v>
      </x:c>
      <x:c r="E616" s="11" t="n">
        <x:v>1088.0275508233722</x:v>
      </x:c>
      <x:c r="F616" s="11" t="n">
        <x:v>1149.914695161878</x:v>
      </x:c>
      <x:c r="G616" s="11" t="n">
        <x:v>1236.7560165258396</x:v>
      </x:c>
      <x:c r="H616" s="11" t="n">
        <x:v>1259.2534406133143</x:v>
      </x:c>
      <x:c r="I616" s="11" t="n">
        <x:v>1273.433586440848</x:v>
      </x:c>
      <x:c r="J616" s="11" t="n">
        <x:v>1277.3960609559747</x:v>
      </x:c>
      <x:c r="K616" s="11" t="n">
        <x:v>1280.7471589653744</x:v>
      </x:c>
      <x:c r="L616" s="11" t="n">
        <x:v>1332.5467250351535</x:v>
      </x:c>
      <x:c r="M616" s="11" t="n">
        <x:v>1390.5689392495256</x:v>
      </x:c>
      <x:c r="N616" s="11" t="n">
        <x:v>1488.5463665132902</x:v>
      </x:c>
      <x:c r="O616" s="11" t="n">
        <x:v>1551.7149280688295</x:v>
      </x:c>
      <x:c r="P616" s="11" t="n">
        <x:v>1584.04281229444</x:v>
      </x:c>
      <x:c r="Q616" s="11" t="n">
        <x:v>1636.4262847275131</x:v>
      </x:c>
      <x:c r="R616" s="11" t="n">
        <x:v>1665.5449761497105</x:v>
      </x:c>
      <x:c r="S616" s="11" t="n">
        <x:v>1773.9699522297592</x:v>
      </x:c>
      <x:c r="T616" s="11" t="n">
        <x:v>1790.6483700803255</x:v>
      </x:c>
      <x:c r="U616" s="11" t="n">
        <x:v>1976.4752494141806</x:v>
      </x:c>
    </x:row>
    <x:row r="617" ht="21" customHeight="1">
      <x:c r="A617" s="15" t="n">
        <x:v>616</x:v>
      </x:c>
      <x:c r="B617" s="11" t="n">
        <x:v>741.3855000228832</x:v>
      </x:c>
      <x:c r="C617" s="11" t="n">
        <x:v>807.148323777777</x:v>
      </x:c>
      <x:c r="D617" s="11" t="n">
        <x:v>1022.4763689613502</x:v>
      </x:c>
      <x:c r="E617" s="11" t="n">
        <x:v>1023.7209569570188</x:v>
      </x:c>
      <x:c r="F617" s="11" t="n">
        <x:v>1038.4932882202668</x:v>
      </x:c>
      <x:c r="G617" s="11" t="n">
        <x:v>1107.646269761497</x:v>
      </x:c>
      <x:c r="H617" s="11" t="n">
        <x:v>1117.047964460069</x:v>
      </x:c>
      <x:c r="I617" s="11" t="n">
        <x:v>1135.1212985194306</x:v>
      </x:c>
      <x:c r="J617" s="11" t="n">
        <x:v>1161.0450092792978</x:v>
      </x:c>
      <x:c r="K617" s="11" t="n">
        <x:v>1264.559130813079</x:v>
      </x:c>
      <x:c r="L617" s="11" t="n">
        <x:v>1322.0382427532359</x:v>
      </x:c>
      <x:c r="M617" s="11" t="n">
        <x:v>1436.8575706117426</x:v>
      </x:c>
      <x:c r="N617" s="11" t="n">
        <x:v>1652.9811538850772</x:v>
      </x:c>
      <x:c r="O617" s="11" t="n">
        <x:v>1661.1471986118945</x:v>
      </x:c>
      <x:c r="P617" s="11" t="n">
        <x:v>1678.3276624816492</x:v>
      </x:c>
      <x:c r="Q617" s="11" t="n">
        <x:v>1720.699766343609</x:v>
      </x:c>
      <x:c r="R617" s="11" t="n">
        <x:v>1734.6821591421</x:v>
      </x:c>
      <x:c r="S617" s="11" t="n">
        <x:v>1825.249797987802</x:v>
      </x:c>
      <x:c r="T617" s="11" t="n">
        <x:v>1986.486706637715</x:v>
      </x:c>
      <x:c r="U617" s="11" t="n">
        <x:v>2014.9845949643188</x:v>
      </x:c>
    </x:row>
    <x:row r="618" ht="21" customHeight="1">
      <x:c r="A618" s="15" t="n">
        <x:v>617</x:v>
      </x:c>
      <x:c r="B618" s="11" t="n">
        <x:v>969.1087579360294</x:v>
      </x:c>
      <x:c r="C618" s="11" t="n">
        <x:v>970.8270283911104</x:v>
      </x:c>
      <x:c r="D618" s="11" t="n">
        <x:v>971.069982302025</x:v>
      </x:c>
      <x:c r="E618" s="11" t="n">
        <x:v>981.3417706206483</x:v>
      </x:c>
      <x:c r="F618" s="11" t="n">
        <x:v>1069.125955903202</x:v>
      </x:c>
      <x:c r="G618" s="11" t="n">
        <x:v>1081.3043314304077</x:v>
      </x:c>
      <x:c r="H618" s="11" t="n">
        <x:v>1209.3532543516656</x:v>
      </x:c>
      <x:c r="I618" s="11" t="n">
        <x:v>1221.119878370729</x:v>
      </x:c>
      <x:c r="J618" s="11" t="n">
        <x:v>1258.364663817617</x:v>
      </x:c>
      <x:c r="K618" s="11" t="n">
        <x:v>1447.0962950156204</x:v>
      </x:c>
      <x:c r="L618" s="11" t="n">
        <x:v>1451.0611592238272</x:v>
      </x:c>
      <x:c r="M618" s="11" t="n">
        <x:v>1500.7280470075225</x:v>
      </x:c>
      <x:c r="N618" s="11" t="n">
        <x:v>1501.4586042857616</x:v>
      </x:c>
      <x:c r="O618" s="11" t="n">
        <x:v>1542.3012152071344</x:v>
      </x:c>
      <x:c r="P618" s="11" t="n">
        <x:v>1545.566383870179</x:v>
      </x:c>
      <x:c r="Q618" s="11" t="n">
        <x:v>1621.600592439821</x:v>
      </x:c>
      <x:c r="R618" s="11" t="n">
        <x:v>1624.6895698277228</x:v>
      </x:c>
      <x:c r="S618" s="11" t="n">
        <x:v>1695.171721732364</x:v>
      </x:c>
      <x:c r="T618" s="11" t="n">
        <x:v>1703.7721152829365</x:v>
      </x:c>
      <x:c r="U618" s="11" t="n">
        <x:v>1794.202861568799</x:v>
      </x:c>
    </x:row>
    <x:row r="619" ht="21" customHeight="1">
      <x:c r="A619" s="15" t="n">
        <x:v>618</x:v>
      </x:c>
      <x:c r="B619" s="11" t="n">
        <x:v>882.8998873251539</x:v>
      </x:c>
      <x:c r="C619" s="11" t="n">
        <x:v>937.1347264242121</x:v>
      </x:c>
      <x:c r="D619" s="11" t="n">
        <x:v>954.235031257102</x:v>
      </x:c>
      <x:c r="E619" s="11" t="n">
        <x:v>1094.8805639060042</x:v>
      </x:c>
      <x:c r="F619" s="11" t="n">
        <x:v>1144.9475628463665</x:v>
      </x:c>
      <x:c r="G619" s="11" t="n">
        <x:v>1150.3111303825422</x:v>
      </x:c>
      <x:c r="H619" s="11" t="n">
        <x:v>1215.6681208718435</x:v>
      </x:c>
      <x:c r="I619" s="11" t="n">
        <x:v>1265.515999923207</x:v>
      </x:c>
      <x:c r="J619" s="11" t="n">
        <x:v>1318.789527333337</x:v>
      </x:c>
      <x:c r="K619" s="11" t="n">
        <x:v>1329.5368129108679</x:v>
      </x:c>
      <x:c r="L619" s="11" t="n">
        <x:v>1436.714299253642</x:v>
      </x:c>
      <x:c r="M619" s="11" t="n">
        <x:v>1509.8648946767544</x:v>
      </x:c>
      <x:c r="N619" s="11" t="n">
        <x:v>1517.2556461426402</x:v>
      </x:c>
      <x:c r="O619" s="11" t="n">
        <x:v>1592.9097932238708</x:v>
      </x:c>
      <x:c r="P619" s="11" t="n">
        <x:v>1613.7523850157822</x:v>
      </x:c>
      <x:c r="Q619" s="11" t="n">
        <x:v>1695.5115343076607</x:v>
      </x:c>
      <x:c r="R619" s="11" t="n">
        <x:v>1730.930671850337</x:v>
      </x:c>
      <x:c r="S619" s="11" t="n">
        <x:v>1802.0407418731356</x:v>
      </x:c>
      <x:c r="T619" s="11" t="n">
        <x:v>1935.6247890195618</x:v>
      </x:c>
      <x:c r="U619" s="11" t="n">
        <x:v>2056.2739547013443</x:v>
      </x:c>
    </x:row>
    <x:row r="620" ht="21" customHeight="1">
      <x:c r="A620" s="15" t="n">
        <x:v>619</x:v>
      </x:c>
      <x:c r="B620" s="11" t="n">
        <x:v>717.6582589449949</x:v>
      </x:c>
      <x:c r="C620" s="11" t="n">
        <x:v>799.8767367635699</x:v>
      </x:c>
      <x:c r="D620" s="11" t="n">
        <x:v>867.5207173858871</x:v>
      </x:c>
      <x:c r="E620" s="11" t="n">
        <x:v>955.5565449641888</x:v>
      </x:c>
      <x:c r="F620" s="11" t="n">
        <x:v>966.0712848356161</x:v>
      </x:c>
      <x:c r="G620" s="11" t="n">
        <x:v>1029.564009412877</x:v>
      </x:c>
      <x:c r="H620" s="11" t="n">
        <x:v>1084.2521176209223</x:v>
      </x:c>
      <x:c r="I620" s="11" t="n">
        <x:v>1147.7005620401324</x:v>
      </x:c>
      <x:c r="J620" s="11" t="n">
        <x:v>1193.1295276726255</x:v>
      </x:c>
      <x:c r="K620" s="11" t="n">
        <x:v>1225.102759005672</x:v>
      </x:c>
      <x:c r="L620" s="11" t="n">
        <x:v>1229.2225672699915</x:v>
      </x:c>
      <x:c r="M620" s="11" t="n">
        <x:v>1367.6115329281943</x:v>
      </x:c>
      <x:c r="N620" s="11" t="n">
        <x:v>1438.747668246071</x:v>
      </x:c>
      <x:c r="O620" s="11" t="n">
        <x:v>1452.9029369711334</x:v>
      </x:c>
      <x:c r="P620" s="11" t="n">
        <x:v>1509.1534063696404</x:v>
      </x:c>
      <x:c r="Q620" s="11" t="n">
        <x:v>1553.3605455924426</x:v>
      </x:c>
      <x:c r="R620" s="11" t="n">
        <x:v>1567.8498381694753</x:v>
      </x:c>
      <x:c r="S620" s="11" t="n">
        <x:v>1598.096759859441</x:v>
      </x:c>
      <x:c r="T620" s="11" t="n">
        <x:v>1671.7128045266088</x:v>
      </x:c>
      <x:c r="U620" s="11" t="n">
        <x:v>1715.1947716996551</x:v>
      </x:c>
    </x:row>
    <x:row r="621" ht="21" customHeight="1">
      <x:c r="A621" s="15" t="n">
        <x:v>620</x:v>
      </x:c>
      <x:c r="B621" s="11" t="n">
        <x:v>959.4251090382032</x:v>
      </x:c>
      <x:c r="C621" s="11" t="n">
        <x:v>970.5372362647414</x:v>
      </x:c>
      <x:c r="D621" s="11" t="n">
        <x:v>983.5114624765454</x:v>
      </x:c>
      <x:c r="E621" s="11" t="n">
        <x:v>1159.9843842765729</x:v>
      </x:c>
      <x:c r="F621" s="11" t="n">
        <x:v>1220.1260896050421</x:v>
      </x:c>
      <x:c r="G621" s="11" t="n">
        <x:v>1256.2995105054756</x:v>
      </x:c>
      <x:c r="H621" s="11" t="n">
        <x:v>1276.9948444020001</x:v>
      </x:c>
      <x:c r="I621" s="11" t="n">
        <x:v>1286.1969069443544</x:v>
      </x:c>
      <x:c r="J621" s="11" t="n">
        <x:v>1309.0621107032816</x:v>
      </x:c>
      <x:c r="K621" s="11" t="n">
        <x:v>1340.2036083064945</x:v>
      </x:c>
      <x:c r="L621" s="11" t="n">
        <x:v>1353.9138264540247</x:v>
      </x:c>
      <x:c r="M621" s="11" t="n">
        <x:v>1374.4211003575151</x:v>
      </x:c>
      <x:c r="N621" s="11" t="n">
        <x:v>1385.5121762982567</x:v>
      </x:c>
      <x:c r="O621" s="11" t="n">
        <x:v>1400.9123462660623</x:v>
      </x:c>
      <x:c r="P621" s="11" t="n">
        <x:v>1410.2254428158137</x:v>
      </x:c>
      <x:c r="Q621" s="11" t="n">
        <x:v>1536.3785531714852</x:v>
      </x:c>
      <x:c r="R621" s="11" t="n">
        <x:v>1544.3953900043223</x:v>
      </x:c>
      <x:c r="S621" s="11" t="n">
        <x:v>1592.8763454185912</x:v>
      </x:c>
      <x:c r="T621" s="11" t="n">
        <x:v>1615.653359904701</x:v>
      </x:c>
      <x:c r="U621" s="11" t="n">
        <x:v>1790.3535225647538</x:v>
      </x:c>
    </x:row>
    <x:row r="622" ht="21" customHeight="1">
      <x:c r="A622" s="15" t="n">
        <x:v>621</x:v>
      </x:c>
      <x:c r="B622" s="11" t="n">
        <x:v>721.3077731305511</x:v>
      </x:c>
      <x:c r="C622" s="11" t="n">
        <x:v>738.3550794631251</x:v>
      </x:c>
      <x:c r="D622" s="11" t="n">
        <x:v>771.5964101140581</x:v>
      </x:c>
      <x:c r="E622" s="11" t="n">
        <x:v>815.5275779424339</x:v>
      </x:c>
      <x:c r="F622" s="11" t="n">
        <x:v>901.463825399744</x:v>
      </x:c>
      <x:c r="G622" s="11" t="n">
        <x:v>995.1157087495847</x:v>
      </x:c>
      <x:c r="H622" s="11" t="n">
        <x:v>1072.6394309739721</x:v>
      </x:c>
      <x:c r="I622" s="11" t="n">
        <x:v>1158.8520962938574</x:v>
      </x:c>
      <x:c r="J622" s="11" t="n">
        <x:v>1287.378869911422</x:v>
      </x:c>
      <x:c r="K622" s="11" t="n">
        <x:v>1320.8096140421649</x:v>
      </x:c>
      <x:c r="L622" s="11" t="n">
        <x:v>1391.5426190740877</x:v>
      </x:c>
      <x:c r="M622" s="11" t="n">
        <x:v>1421.3219309328238</x:v>
      </x:c>
      <x:c r="N622" s="11" t="n">
        <x:v>1536.076665055261</x:v>
      </x:c>
      <x:c r="O622" s="11" t="n">
        <x:v>1536.7296683450465</x:v>
      </x:c>
      <x:c r="P622" s="11" t="n">
        <x:v>1587.8245802517265</x:v>
      </x:c>
      <x:c r="Q622" s="11" t="n">
        <x:v>1645.4268848670636</x:v>
      </x:c>
      <x:c r="R622" s="11" t="n">
        <x:v>1670.5066362134417</x:v>
      </x:c>
      <x:c r="S622" s="11" t="n">
        <x:v>1891.3595185565914</x:v>
      </x:c>
      <x:c r="T622" s="11" t="n">
        <x:v>1910.5929420272544</x:v>
      </x:c>
      <x:c r="U622" s="11" t="n">
        <x:v>2014.7035952508322</x:v>
      </x:c>
    </x:row>
    <x:row r="623" ht="21" customHeight="1">
      <x:c r="A623" s="15" t="n">
        <x:v>622</x:v>
      </x:c>
      <x:c r="B623" s="11" t="n">
        <x:v>770.0631300992644</x:v>
      </x:c>
      <x:c r="C623" s="11" t="n">
        <x:v>918.9201634014063</x:v>
      </x:c>
      <x:c r="D623" s="11" t="n">
        <x:v>1053.8455716687222</x:v>
      </x:c>
      <x:c r="E623" s="11" t="n">
        <x:v>1070.7153949107633</x:v>
      </x:c>
      <x:c r="F623" s="11" t="n">
        <x:v>1071.4432165907174</x:v>
      </x:c>
      <x:c r="G623" s="11" t="n">
        <x:v>1162.1390705607316</x:v>
      </x:c>
      <x:c r="H623" s="11" t="n">
        <x:v>1177.8967343625504</x:v>
      </x:c>
      <x:c r="I623" s="11" t="n">
        <x:v>1225.2380199725476</x:v>
      </x:c>
      <x:c r="J623" s="11" t="n">
        <x:v>1244.0653466196222</x:v>
      </x:c>
      <x:c r="K623" s="11" t="n">
        <x:v>1356.6597274347373</x:v>
      </x:c>
      <x:c r="L623" s="11" t="n">
        <x:v>1368.3631679795267</x:v>
      </x:c>
      <x:c r="M623" s="11" t="n">
        <x:v>1443.6366458811276</x:v>
      </x:c>
      <x:c r="N623" s="11" t="n">
        <x:v>1462.6485054152254</x:v>
      </x:c>
      <x:c r="O623" s="11" t="n">
        <x:v>1561.3868658630947</x:v>
      </x:c>
      <x:c r="P623" s="11" t="n">
        <x:v>1564.533912440747</x:v>
      </x:c>
      <x:c r="Q623" s="11" t="n">
        <x:v>1597.0735706891437</x:v>
      </x:c>
      <x:c r="R623" s="11" t="n">
        <x:v>1781.5695823223105</x:v>
      </x:c>
      <x:c r="S623" s="11" t="n">
        <x:v>1785.8498985324948</x:v>
      </x:c>
      <x:c r="T623" s="11" t="n">
        <x:v>1918.7874090095654</x:v>
      </x:c>
      <x:c r="U623" s="11" t="n">
        <x:v>1920.863222213712</x:v>
      </x:c>
    </x:row>
    <x:row r="624" ht="21" customHeight="1">
      <x:c r="A624" s="15" t="n">
        <x:v>623</x:v>
      </x:c>
      <x:c r="B624" s="11" t="n">
        <x:v>675.888102826918</x:v>
      </x:c>
      <x:c r="C624" s="11" t="n">
        <x:v>846.0989347623462</x:v>
      </x:c>
      <x:c r="D624" s="11" t="n">
        <x:v>1027.8105557879485</x:v>
      </x:c>
      <x:c r="E624" s="11" t="n">
        <x:v>1085.470747202223</x:v>
      </x:c>
      <x:c r="F624" s="11" t="n">
        <x:v>1105.8402960669623</x:v>
      </x:c>
      <x:c r="G624" s="11" t="n">
        <x:v>1151.1495996090875</x:v>
      </x:c>
      <x:c r="H624" s="11" t="n">
        <x:v>1156.751828997426</x:v>
      </x:c>
      <x:c r="I624" s="11" t="n">
        <x:v>1174.7593142093347</x:v>
      </x:c>
      <x:c r="J624" s="11" t="n">
        <x:v>1211.1804156200933</x:v>
      </x:c>
      <x:c r="K624" s="11" t="n">
        <x:v>1240.859290492629</x:v>
      </x:c>
      <x:c r="L624" s="11" t="n">
        <x:v>1304.5831189656349</x:v>
      </x:c>
      <x:c r="M624" s="11" t="n">
        <x:v>1402.845324400392</x:v>
      </x:c>
      <x:c r="N624" s="11" t="n">
        <x:v>1468.0821058258407</x:v>
      </x:c>
      <x:c r="O624" s="11" t="n">
        <x:v>1476.3500675417777</x:v>
      </x:c>
      <x:c r="P624" s="11" t="n">
        <x:v>1511.8862134492401</x:v>
      </x:c>
      <x:c r="Q624" s="11" t="n">
        <x:v>1517.1475729710764</x:v>
      </x:c>
      <x:c r="R624" s="11" t="n">
        <x:v>1572.6191334956736</x:v>
      </x:c>
      <x:c r="S624" s="11" t="n">
        <x:v>1616.7308592668423</x:v>
      </x:c>
      <x:c r="T624" s="11" t="n">
        <x:v>1711.5080913426739</x:v>
      </x:c>
      <x:c r="U624" s="11" t="n">
        <x:v>1764.6137271440518</x:v>
      </x:c>
    </x:row>
    <x:row r="625" ht="21" customHeight="1">
      <x:c r="A625" s="15" t="n">
        <x:v>624</x:v>
      </x:c>
      <x:c r="B625" s="11" t="n">
        <x:v>774.2416335121464</x:v>
      </x:c>
      <x:c r="C625" s="11" t="n">
        <x:v>952.4248445218557</x:v>
      </x:c>
      <x:c r="D625" s="11" t="n">
        <x:v>975.3145009842369</x:v>
      </x:c>
      <x:c r="E625" s="11" t="n">
        <x:v>1156.80385163011</x:v>
      </x:c>
      <x:c r="F625" s="11" t="n">
        <x:v>1178.1605018369007</x:v>
      </x:c>
      <x:c r="G625" s="11" t="n">
        <x:v>1235.0488902080706</x:v>
      </x:c>
      <x:c r="H625" s="11" t="n">
        <x:v>1260.8083203620731</x:v>
      </x:c>
      <x:c r="I625" s="11" t="n">
        <x:v>1262.7959221626074</x:v>
      </x:c>
      <x:c r="J625" s="11" t="n">
        <x:v>1323.3438465012496</x:v>
      </x:c>
      <x:c r="K625" s="11" t="n">
        <x:v>1356.714051259412</x:v>
      </x:c>
      <x:c r="L625" s="11" t="n">
        <x:v>1457.5284845473902</x:v>
      </x:c>
      <x:c r="M625" s="11" t="n">
        <x:v>1499.719978555529</x:v>
      </x:c>
      <x:c r="N625" s="11" t="n">
        <x:v>1630.0497608266667</x:v>
      </x:c>
      <x:c r="O625" s="11" t="n">
        <x:v>1647.3026742100988</x:v>
      </x:c>
      <x:c r="P625" s="11" t="n">
        <x:v>1690.5382472355657</x:v>
      </x:c>
      <x:c r="Q625" s="11" t="n">
        <x:v>1795.3078545886815</x:v>
      </x:c>
      <x:c r="R625" s="11" t="n">
        <x:v>1839.0131909363145</x:v>
      </x:c>
      <x:c r="S625" s="11" t="n">
        <x:v>1850.3631989017886</x:v>
      </x:c>
      <x:c r="T625" s="11" t="n">
        <x:v>2018.4248900992925</x:v>
      </x:c>
      <x:c r="U625" s="11" t="n">
        <x:v>2304.0901994185288</x:v>
      </x:c>
    </x:row>
    <x:row r="626" ht="21" customHeight="1">
      <x:c r="A626" s="15" t="n">
        <x:v>625</x:v>
      </x:c>
      <x:c r="B626" s="11" t="n">
        <x:v>932.0792643198972</x:v>
      </x:c>
      <x:c r="C626" s="11" t="n">
        <x:v>950.0019326456813</x:v>
      </x:c>
      <x:c r="D626" s="11" t="n">
        <x:v>1059.6804417451085</x:v>
      </x:c>
      <x:c r="E626" s="11" t="n">
        <x:v>1104.2098877623039</x:v>
      </x:c>
      <x:c r="F626" s="11" t="n">
        <x:v>1106.605005461508</x:v>
      </x:c>
      <x:c r="G626" s="11" t="n">
        <x:v>1107.4138990577312</x:v>
      </x:c>
      <x:c r="H626" s="11" t="n">
        <x:v>1139.7189501793086</x:v>
      </x:c>
      <x:c r="I626" s="11" t="n">
        <x:v>1163.9227688965286</x:v>
      </x:c>
      <x:c r="J626" s="11" t="n">
        <x:v>1264.0362032412286</x:v>
      </x:c>
      <x:c r="K626" s="11" t="n">
        <x:v>1294.5885933123534</x:v>
      </x:c>
      <x:c r="L626" s="11" t="n">
        <x:v>1333.1246659321382</x:v>
      </x:c>
      <x:c r="M626" s="11" t="n">
        <x:v>1361.850138299374</x:v>
      </x:c>
      <x:c r="N626" s="11" t="n">
        <x:v>1427.0214567040643</x:v>
      </x:c>
      <x:c r="O626" s="11" t="n">
        <x:v>1427.9495948622746</x:v>
      </x:c>
      <x:c r="P626" s="11" t="n">
        <x:v>1463.2507673859511</x:v>
      </x:c>
      <x:c r="Q626" s="11" t="n">
        <x:v>1513.1919807703964</x:v>
      </x:c>
      <x:c r="R626" s="11" t="n">
        <x:v>1536.541563070382</x:v>
      </x:c>
      <x:c r="S626" s="11" t="n">
        <x:v>1659.7504938087993</x:v>
      </x:c>
      <x:c r="T626" s="11" t="n">
        <x:v>1663.0579087821327</x:v>
      </x:c>
      <x:c r="U626" s="11" t="n">
        <x:v>1821.0422907564898</x:v>
      </x:c>
    </x:row>
    <x:row r="627" ht="21" customHeight="1">
      <x:c r="A627" s="15" t="n">
        <x:v>626</x:v>
      </x:c>
      <x:c r="B627" s="11" t="n">
        <x:v>769.7591239765668</x:v>
      </x:c>
      <x:c r="C627" s="11" t="n">
        <x:v>815.4284332694447</x:v>
      </x:c>
      <x:c r="D627" s="11" t="n">
        <x:v>822.1521148787466</x:v>
      </x:c>
      <x:c r="E627" s="11" t="n">
        <x:v>991.9465487905267</x:v>
      </x:c>
      <x:c r="F627" s="11" t="n">
        <x:v>1032.619801651839</x:v>
      </x:c>
      <x:c r="G627" s="11" t="n">
        <x:v>1111.067354504015</x:v>
      </x:c>
      <x:c r="H627" s="11" t="n">
        <x:v>1248.9735928875261</x:v>
      </x:c>
      <x:c r="I627" s="11" t="n">
        <x:v>1263.0056239401238</x:v>
      </x:c>
      <x:c r="J627" s="11" t="n">
        <x:v>1302.9315698409268</x:v>
      </x:c>
      <x:c r="K627" s="11" t="n">
        <x:v>1407.6865280571199</x:v>
      </x:c>
      <x:c r="L627" s="11" t="n">
        <x:v>1411.9525163313965</x:v>
      </x:c>
      <x:c r="M627" s="11" t="n">
        <x:v>1481.005039068239</x:v>
      </x:c>
      <x:c r="N627" s="11" t="n">
        <x:v>1490.8964812026625</x:v>
      </x:c>
      <x:c r="O627" s="11" t="n">
        <x:v>1493.9373870448485</x:v>
      </x:c>
      <x:c r="P627" s="11" t="n">
        <x:v>1507.8819731818753</x:v>
      </x:c>
      <x:c r="Q627" s="11" t="n">
        <x:v>1713.356381981283</x:v>
      </x:c>
      <x:c r="R627" s="11" t="n">
        <x:v>1758.1400303424057</x:v>
      </x:c>
      <x:c r="S627" s="11" t="n">
        <x:v>1770.5769245678794</x:v>
      </x:c>
      <x:c r="T627" s="11" t="n">
        <x:v>2018.5783496884992</x:v>
      </x:c>
      <x:c r="U627" s="11" t="n">
        <x:v>2110.0007470389974</x:v>
      </x:c>
    </x:row>
    <x:row r="628" ht="21" customHeight="1">
      <x:c r="A628" s="15" t="n">
        <x:v>627</x:v>
      </x:c>
      <x:c r="B628" s="11" t="n">
        <x:v>699.9945286670843</x:v>
      </x:c>
      <x:c r="C628" s="11" t="n">
        <x:v>785.9941626733664</x:v>
      </x:c>
      <x:c r="D628" s="11" t="n">
        <x:v>830.8095348864667</x:v>
      </x:c>
      <x:c r="E628" s="11" t="n">
        <x:v>942.1076366465925</x:v>
      </x:c>
      <x:c r="F628" s="11" t="n">
        <x:v>1099.6613792895164</x:v>
      </x:c>
      <x:c r="G628" s="11" t="n">
        <x:v>1121.9224094956367</x:v>
      </x:c>
      <x:c r="H628" s="11" t="n">
        <x:v>1146.7941740731706</x:v>
      </x:c>
      <x:c r="I628" s="11" t="n">
        <x:v>1201.1079843276361</x:v>
      </x:c>
      <x:c r="J628" s="11" t="n">
        <x:v>1229.31430116479</x:v>
      </x:c>
      <x:c r="K628" s="11" t="n">
        <x:v>1263.361022260726</x:v>
      </x:c>
      <x:c r="L628" s="11" t="n">
        <x:v>1282.8775416466947</x:v>
      </x:c>
      <x:c r="M628" s="11" t="n">
        <x:v>1291.9564142137663</x:v>
      </x:c>
      <x:c r="N628" s="11" t="n">
        <x:v>1424.030900556387</x:v>
      </x:c>
      <x:c r="O628" s="11" t="n">
        <x:v>1444.6567346472007</x:v>
      </x:c>
      <x:c r="P628" s="11" t="n">
        <x:v>1547.402046137766</x:v>
      </x:c>
      <x:c r="Q628" s="11" t="n">
        <x:v>1580.3482497890702</x:v>
      </x:c>
      <x:c r="R628" s="11" t="n">
        <x:v>1626.6478913397502</x:v>
      </x:c>
      <x:c r="S628" s="11" t="n">
        <x:v>1651.0068006761874</x:v>
      </x:c>
      <x:c r="T628" s="11" t="n">
        <x:v>1688.8146298225636</x:v>
      </x:c>
      <x:c r="U628" s="11" t="n">
        <x:v>1726.2869091718374</x:v>
      </x:c>
    </x:row>
    <x:row r="629" ht="21" customHeight="1">
      <x:c r="A629" s="15" t="n">
        <x:v>628</x:v>
      </x:c>
      <x:c r="B629" s="11" t="n">
        <x:v>742.8553220644577</x:v>
      </x:c>
      <x:c r="C629" s="11" t="n">
        <x:v>1025.0226987154301</x:v>
      </x:c>
      <x:c r="D629" s="11" t="n">
        <x:v>1106.4298109334406</x:v>
      </x:c>
      <x:c r="E629" s="11" t="n">
        <x:v>1177.205004782624</x:v>
      </x:c>
      <x:c r="F629" s="11" t="n">
        <x:v>1180.2425916866741</x:v>
      </x:c>
      <x:c r="G629" s="11" t="n">
        <x:v>1243.4621150995695</x:v>
      </x:c>
      <x:c r="H629" s="11" t="n">
        <x:v>1252.2392512272127</x:v>
      </x:c>
      <x:c r="I629" s="11" t="n">
        <x:v>1353.6873792637862</x:v>
      </x:c>
      <x:c r="J629" s="11" t="n">
        <x:v>1355.689030461149</x:v>
      </x:c>
      <x:c r="K629" s="11" t="n">
        <x:v>1489.2620063755394</x:v>
      </x:c>
      <x:c r="L629" s="11" t="n">
        <x:v>1510.8036113319545</x:v>
      </x:c>
      <x:c r="M629" s="11" t="n">
        <x:v>1530.4548631413347</x:v>
      </x:c>
      <x:c r="N629" s="11" t="n">
        <x:v>1539.228194804549</x:v>
      </x:c>
      <x:c r="O629" s="11" t="n">
        <x:v>1552.962069473649</x:v>
      </x:c>
      <x:c r="P629" s="11" t="n">
        <x:v>1582.89332506048</x:v>
      </x:c>
      <x:c r="Q629" s="11" t="n">
        <x:v>1604.4536651926924</x:v>
      </x:c>
      <x:c r="R629" s="11" t="n">
        <x:v>1606.4818633463847</x:v>
      </x:c>
      <x:c r="S629" s="11" t="n">
        <x:v>1665.6052862065583</x:v>
      </x:c>
      <x:c r="T629" s="11" t="n">
        <x:v>1699.9324049722047</x:v>
      </x:c>
      <x:c r="U629" s="11" t="n">
        <x:v>1936.1928852348412</x:v>
      </x:c>
    </x:row>
    <x:row r="630" ht="21" customHeight="1">
      <x:c r="A630" s="15" t="n">
        <x:v>629</x:v>
      </x:c>
      <x:c r="B630" s="11" t="n">
        <x:v>851.4915449757909</x:v>
      </x:c>
      <x:c r="C630" s="11" t="n">
        <x:v>1080.9851693780993</x:v>
      </x:c>
      <x:c r="D630" s="11" t="n">
        <x:v>1116.8782289090325</x:v>
      </x:c>
      <x:c r="E630" s="11" t="n">
        <x:v>1150.950629910028</x:v>
      </x:c>
      <x:c r="F630" s="11" t="n">
        <x:v>1164.504382510523</x:v>
      </x:c>
      <x:c r="G630" s="11" t="n">
        <x:v>1215.3782292161645</x:v>
      </x:c>
      <x:c r="H630" s="11" t="n">
        <x:v>1272.0283794973893</x:v>
      </x:c>
      <x:c r="I630" s="11" t="n">
        <x:v>1283.9173898009244</x:v>
      </x:c>
      <x:c r="J630" s="11" t="n">
        <x:v>1288.9046116144996</x:v>
      </x:c>
      <x:c r="K630" s="11" t="n">
        <x:v>1344.680816011783</x:v>
      </x:c>
      <x:c r="L630" s="11" t="n">
        <x:v>1395.0443655375489</x:v>
      </x:c>
      <x:c r="M630" s="11" t="n">
        <x:v>1419.540495034379</x:v>
      </x:c>
      <x:c r="N630" s="11" t="n">
        <x:v>1437.2479514142558</x:v>
      </x:c>
      <x:c r="O630" s="11" t="n">
        <x:v>1449.5625051299548</x:v>
      </x:c>
      <x:c r="P630" s="11" t="n">
        <x:v>1521.0662694671519</x:v>
      </x:c>
      <x:c r="Q630" s="11" t="n">
        <x:v>1541.1483702969936</x:v>
      </x:c>
      <x:c r="R630" s="11" t="n">
        <x:v>1623.4787925021512</x:v>
      </x:c>
      <x:c r="S630" s="11" t="n">
        <x:v>1645.1170225707588</x:v>
      </x:c>
      <x:c r="T630" s="11" t="n">
        <x:v>1670.4958774482855</x:v>
      </x:c>
      <x:c r="U630" s="11" t="n">
        <x:v>1728.4622956731994</x:v>
      </x:c>
    </x:row>
    <x:row r="631" ht="21" customHeight="1">
      <x:c r="A631" s="15" t="n">
        <x:v>630</x:v>
      </x:c>
      <x:c r="B631" s="11" t="n">
        <x:v>574.1240474317564</x:v>
      </x:c>
      <x:c r="C631" s="11" t="n">
        <x:v>726.1827510386561</x:v>
      </x:c>
      <x:c r="D631" s="11" t="n">
        <x:v>790.3099862047247</x:v>
      </x:c>
      <x:c r="E631" s="11" t="n">
        <x:v>847.295574247647</x:v>
      </x:c>
      <x:c r="F631" s="11" t="n">
        <x:v>857.6691248706775</x:v>
      </x:c>
      <x:c r="G631" s="11" t="n">
        <x:v>969.7305642334136</x:v>
      </x:c>
      <x:c r="H631" s="11" t="n">
        <x:v>987.6173652642997</x:v>
      </x:c>
      <x:c r="I631" s="11" t="n">
        <x:v>1026.441658517905</x:v>
      </x:c>
      <x:c r="J631" s="11" t="n">
        <x:v>1031.9289846444894</x:v>
      </x:c>
      <x:c r="K631" s="11" t="n">
        <x:v>1162.0893700635447</x:v>
      </x:c>
      <x:c r="L631" s="11" t="n">
        <x:v>1248.0628748639126</x:v>
      </x:c>
      <x:c r="M631" s="11" t="n">
        <x:v>1271.487810763624</x:v>
      </x:c>
      <x:c r="N631" s="11" t="n">
        <x:v>1309.687094162136</x:v>
      </x:c>
      <x:c r="O631" s="11" t="n">
        <x:v>1322.6409861770921</x:v>
      </x:c>
      <x:c r="P631" s="11" t="n">
        <x:v>1419.0881004960747</x:v>
      </x:c>
      <x:c r="Q631" s="11" t="n">
        <x:v>1465.1941173660957</x:v>
      </x:c>
      <x:c r="R631" s="11" t="n">
        <x:v>1482.633089451862</x:v>
      </x:c>
      <x:c r="S631" s="11" t="n">
        <x:v>1484.5744386457409</x:v>
      </x:c>
      <x:c r="T631" s="11" t="n">
        <x:v>1566.4813980590525</x:v>
      </x:c>
      <x:c r="U631" s="11" t="n">
        <x:v>1807.3179914810848</x:v>
      </x:c>
    </x:row>
    <x:row r="632" ht="21" customHeight="1">
      <x:c r="A632" s="15" t="n">
        <x:v>631</x:v>
      </x:c>
      <x:c r="B632" s="11" t="n">
        <x:v>796.1678911605826</x:v>
      </x:c>
      <x:c r="C632" s="11" t="n">
        <x:v>840.7020301615827</x:v>
      </x:c>
      <x:c r="D632" s="11" t="n">
        <x:v>1019.8349166172886</x:v>
      </x:c>
      <x:c r="E632" s="11" t="n">
        <x:v>1132.5102508485738</x:v>
      </x:c>
      <x:c r="F632" s="11" t="n">
        <x:v>1150.2959919027592</x:v>
      </x:c>
      <x:c r="G632" s="11" t="n">
        <x:v>1151.2533916464272</x:v>
      </x:c>
      <x:c r="H632" s="11" t="n">
        <x:v>1229.1131636055998</x:v>
      </x:c>
      <x:c r="I632" s="11" t="n">
        <x:v>1348.438166597454</x:v>
      </x:c>
      <x:c r="J632" s="11" t="n">
        <x:v>1396.9496593868732</x:v>
      </x:c>
      <x:c r="K632" s="11" t="n">
        <x:v>1413.5258939382156</x:v>
      </x:c>
      <x:c r="L632" s="11" t="n">
        <x:v>1438.218203355458</x:v>
      </x:c>
      <x:c r="M632" s="11" t="n">
        <x:v>1439.3868472792217</x:v>
      </x:c>
      <x:c r="N632" s="11" t="n">
        <x:v>1469.8073897376166</x:v>
      </x:c>
      <x:c r="O632" s="11" t="n">
        <x:v>1470.4057034846892</x:v>
      </x:c>
      <x:c r="P632" s="11" t="n">
        <x:v>1492.5610399520733</x:v>
      </x:c>
      <x:c r="Q632" s="11" t="n">
        <x:v>1505.274077869396</x:v>
      </x:c>
      <x:c r="R632" s="11" t="n">
        <x:v>1720.4941703706897</x:v>
      </x:c>
      <x:c r="S632" s="11" t="n">
        <x:v>1887.412720730216</x:v>
      </x:c>
      <x:c r="T632" s="11" t="n">
        <x:v>1986.9935401107107</x:v>
      </x:c>
      <x:c r="U632" s="11" t="n">
        <x:v>2157.7245412858238</x:v>
      </x:c>
    </x:row>
    <x:row r="633" ht="21" customHeight="1">
      <x:c r="A633" s="15" t="n">
        <x:v>632</x:v>
      </x:c>
      <x:c r="B633" s="11" t="n">
        <x:v>730.0872788164731</x:v>
      </x:c>
      <x:c r="C633" s="11" t="n">
        <x:v>798.7437958355476</x:v>
      </x:c>
      <x:c r="D633" s="11" t="n">
        <x:v>857.4428673714801</x:v>
      </x:c>
      <x:c r="E633" s="11" t="n">
        <x:v>964.8626905331253</x:v>
      </x:c>
      <x:c r="F633" s="11" t="n">
        <x:v>1019.730724983011</x:v>
      </x:c>
      <x:c r="G633" s="11" t="n">
        <x:v>1062.6171281958084</x:v>
      </x:c>
      <x:c r="H633" s="11" t="n">
        <x:v>1195.0919085530538</x:v>
      </x:c>
      <x:c r="I633" s="11" t="n">
        <x:v>1202.3079079575054</x:v>
      </x:c>
      <x:c r="J633" s="11" t="n">
        <x:v>1207.605185554783</x:v>
      </x:c>
      <x:c r="K633" s="11" t="n">
        <x:v>1260.9393251324477</x:v>
      </x:c>
      <x:c r="L633" s="11" t="n">
        <x:v>1345.4549732089076</x:v>
      </x:c>
      <x:c r="M633" s="11" t="n">
        <x:v>1425.421104731633</x:v>
      </x:c>
      <x:c r="N633" s="11" t="n">
        <x:v>1440.060470630569</x:v>
      </x:c>
      <x:c r="O633" s="11" t="n">
        <x:v>1448.9918516925168</x:v>
      </x:c>
      <x:c r="P633" s="11" t="n">
        <x:v>1450.9464168700565</x:v>
      </x:c>
      <x:c r="Q633" s="11" t="n">
        <x:v>1462.055025941795</x:v>
      </x:c>
      <x:c r="R633" s="11" t="n">
        <x:v>1586.0792778394116</x:v>
      </x:c>
      <x:c r="S633" s="11" t="n">
        <x:v>1676.954678397634</x:v>
      </x:c>
      <x:c r="T633" s="11" t="n">
        <x:v>1791.9594641471379</x:v>
      </x:c>
      <x:c r="U633" s="11" t="n">
        <x:v>1889.7363267552967</x:v>
      </x:c>
    </x:row>
    <x:row r="634" ht="21" customHeight="1">
      <x:c r="A634" s="15" t="n">
        <x:v>633</x:v>
      </x:c>
      <x:c r="B634" s="11" t="n">
        <x:v>903.3824271000708</x:v>
      </x:c>
      <x:c r="C634" s="11" t="n">
        <x:v>962.3975320448949</x:v>
      </x:c>
      <x:c r="D634" s="11" t="n">
        <x:v>1034.857592866743</x:v>
      </x:c>
      <x:c r="E634" s="11" t="n">
        <x:v>1071.0873154431124</x:v>
      </x:c>
      <x:c r="F634" s="11" t="n">
        <x:v>1254.5487970636132</x:v>
      </x:c>
      <x:c r="G634" s="11" t="n">
        <x:v>1288.6431133815308</x:v>
      </x:c>
      <x:c r="H634" s="11" t="n">
        <x:v>1290.2679636772482</x:v>
      </x:c>
      <x:c r="I634" s="11" t="n">
        <x:v>1370.9308390025544</x:v>
      </x:c>
      <x:c r="J634" s="11" t="n">
        <x:v>1386.349778302344</x:v>
      </x:c>
      <x:c r="K634" s="11" t="n">
        <x:v>1401.5987535470204</x:v>
      </x:c>
      <x:c r="L634" s="11" t="n">
        <x:v>1464.9766048738043</x:v>
      </x:c>
      <x:c r="M634" s="11" t="n">
        <x:v>1487.5714369722482</x:v>
      </x:c>
      <x:c r="N634" s="11" t="n">
        <x:v>1497.4922950879281</x:v>
      </x:c>
      <x:c r="O634" s="11" t="n">
        <x:v>1537.1744741565099</x:v>
      </x:c>
      <x:c r="P634" s="11" t="n">
        <x:v>1564.4277839069623</x:v>
      </x:c>
      <x:c r="Q634" s="11" t="n">
        <x:v>1720.2825330161925</x:v>
      </x:c>
      <x:c r="R634" s="11" t="n">
        <x:v>1804.4502768777534</x:v>
      </x:c>
      <x:c r="S634" s="11" t="n">
        <x:v>1815.9478788935946</x:v>
      </x:c>
      <x:c r="T634" s="11" t="n">
        <x:v>1858.8866256196388</x:v>
      </x:c>
      <x:c r="U634" s="11" t="n">
        <x:v>1966.4153405206102</x:v>
      </x:c>
    </x:row>
    <x:row r="635" ht="21" customHeight="1">
      <x:c r="A635" s="15" t="n">
        <x:v>634</x:v>
      </x:c>
      <x:c r="B635" s="11" t="n">
        <x:v>963.7986324527891</x:v>
      </x:c>
      <x:c r="C635" s="11" t="n">
        <x:v>1046.5841015813114</x:v>
      </x:c>
      <x:c r="D635" s="11" t="n">
        <x:v>1071.4033436787408</x:v>
      </x:c>
      <x:c r="E635" s="11" t="n">
        <x:v>1189.0183324645143</x:v>
      </x:c>
      <x:c r="F635" s="11" t="n">
        <x:v>1298.3280031072984</x:v>
      </x:c>
      <x:c r="G635" s="11" t="n">
        <x:v>1343.7808499213766</x:v>
      </x:c>
      <x:c r="H635" s="11" t="n">
        <x:v>1387.835590916648</x:v>
      </x:c>
      <x:c r="I635" s="11" t="n">
        <x:v>1429.98265214003</x:v>
      </x:c>
      <x:c r="J635" s="11" t="n">
        <x:v>1440.988352446424</x:v>
      </x:c>
      <x:c r="K635" s="11" t="n">
        <x:v>1443.8114204149485</x:v>
      </x:c>
      <x:c r="L635" s="11" t="n">
        <x:v>1472.4746683412695</x:v>
      </x:c>
      <x:c r="M635" s="11" t="n">
        <x:v>1496.911242865627</x:v>
      </x:c>
      <x:c r="N635" s="11" t="n">
        <x:v>1530.072175505252</x:v>
      </x:c>
      <x:c r="O635" s="11" t="n">
        <x:v>1534.2667877616339</x:v>
      </x:c>
      <x:c r="P635" s="11" t="n">
        <x:v>1540.2299010541108</x:v>
      </x:c>
      <x:c r="Q635" s="11" t="n">
        <x:v>1609.4884652078313</x:v>
      </x:c>
      <x:c r="R635" s="11" t="n">
        <x:v>1717.874207908357</x:v>
      </x:c>
      <x:c r="S635" s="11" t="n">
        <x:v>1883.7324157035237</x:v>
      </x:c>
      <x:c r="T635" s="11" t="n">
        <x:v>1957.2482853490321</x:v>
      </x:c>
      <x:c r="U635" s="11" t="n">
        <x:v>2098.623675978216</x:v>
      </x:c>
    </x:row>
    <x:row r="636" ht="21" customHeight="1">
      <x:c r="A636" s="15" t="n">
        <x:v>635</x:v>
      </x:c>
      <x:c r="B636" s="11" t="n">
        <x:v>876.7270037220717</x:v>
      </x:c>
      <x:c r="C636" s="11" t="n">
        <x:v>888.1256859762807</x:v>
      </x:c>
      <x:c r="D636" s="11" t="n">
        <x:v>996.2015392114438</x:v>
      </x:c>
      <x:c r="E636" s="11" t="n">
        <x:v>1032.8024075824926</x:v>
      </x:c>
      <x:c r="F636" s="11" t="n">
        <x:v>1314.665222085142</x:v>
      </x:c>
      <x:c r="G636" s="11" t="n">
        <x:v>1372.108852450442</x:v>
      </x:c>
      <x:c r="H636" s="11" t="n">
        <x:v>1401.1332428247465</x:v>
      </x:c>
      <x:c r="I636" s="11" t="n">
        <x:v>1485.6603730044635</x:v>
      </x:c>
      <x:c r="J636" s="11" t="n">
        <x:v>1495.0235016170125</x:v>
      </x:c>
      <x:c r="K636" s="11" t="n">
        <x:v>1496.353364415837</x:v>
      </x:c>
      <x:c r="L636" s="11" t="n">
        <x:v>1567.8308008963675</x:v>
      </x:c>
      <x:c r="M636" s="11" t="n">
        <x:v>1584.6076903274925</x:v>
      </x:c>
      <x:c r="N636" s="11" t="n">
        <x:v>1611.268187466974</x:v>
      </x:c>
      <x:c r="O636" s="11" t="n">
        <x:v>1620.4532990381147</x:v>
      </x:c>
      <x:c r="P636" s="11" t="n">
        <x:v>1620.946831086036</x:v>
      </x:c>
      <x:c r="Q636" s="11" t="n">
        <x:v>1650.597147829988</x:v>
      </x:c>
      <x:c r="R636" s="11" t="n">
        <x:v>1715.521600903091</x:v>
      </x:c>
      <x:c r="S636" s="11" t="n">
        <x:v>1828.9266480417202</x:v>
      </x:c>
      <x:c r="T636" s="11" t="n">
        <x:v>1861.1359438034972</x:v>
      </x:c>
      <x:c r="U636" s="11" t="n">
        <x:v>2020.9657315677575</x:v>
      </x:c>
    </x:row>
    <x:row r="637" ht="21" customHeight="1">
      <x:c r="A637" s="15" t="n">
        <x:v>636</x:v>
      </x:c>
      <x:c r="B637" s="11" t="n">
        <x:v>858.445742330052</x:v>
      </x:c>
      <x:c r="C637" s="11" t="n">
        <x:v>941.3264955352824</x:v>
      </x:c>
      <x:c r="D637" s="11" t="n">
        <x:v>982.3654740270556</x:v>
      </x:c>
      <x:c r="E637" s="11" t="n">
        <x:v>1053.1854436133508</x:v>
      </x:c>
      <x:c r="F637" s="11" t="n">
        <x:v>1126.347240110426</x:v>
      </x:c>
      <x:c r="G637" s="11" t="n">
        <x:v>1137.828119681842</x:v>
      </x:c>
      <x:c r="H637" s="11" t="n">
        <x:v>1196.412720523899</x:v>
      </x:c>
      <x:c r="I637" s="11" t="n">
        <x:v>1306.8558201312899</x:v>
      </x:c>
      <x:c r="J637" s="11" t="n">
        <x:v>1335.9239346117547</x:v>
      </x:c>
      <x:c r="K637" s="11" t="n">
        <x:v>1392.720183057469</x:v>
      </x:c>
      <x:c r="L637" s="11" t="n">
        <x:v>1407.5161928886096</x:v>
      </x:c>
      <x:c r="M637" s="11" t="n">
        <x:v>1416.0091046303007</x:v>
      </x:c>
      <x:c r="N637" s="11" t="n">
        <x:v>1422.4082173063016</x:v>
      </x:c>
      <x:c r="O637" s="11" t="n">
        <x:v>1443.1503744279305</x:v>
      </x:c>
      <x:c r="P637" s="11" t="n">
        <x:v>1555.8146837217143</x:v>
      </x:c>
      <x:c r="Q637" s="11" t="n">
        <x:v>1607.2663006324747</x:v>
      </x:c>
      <x:c r="R637" s="11" t="n">
        <x:v>1614.365316267453</x:v>
      </x:c>
      <x:c r="S637" s="11" t="n">
        <x:v>1637.7833723970648</x:v>
      </x:c>
      <x:c r="T637" s="11" t="n">
        <x:v>1667.0768350266753</x:v>
      </x:c>
      <x:c r="U637" s="11" t="n">
        <x:v>1679.4648062348708</x:v>
      </x:c>
    </x:row>
    <x:row r="638" ht="21" customHeight="1">
      <x:c r="A638" s="15" t="n">
        <x:v>637</x:v>
      </x:c>
      <x:c r="B638" s="11" t="n">
        <x:v>853.646439958102</x:v>
      </x:c>
      <x:c r="C638" s="11" t="n">
        <x:v>944.6444270829338</x:v>
      </x:c>
      <x:c r="D638" s="11" t="n">
        <x:v>954.9348859304891</x:v>
      </x:c>
      <x:c r="E638" s="11" t="n">
        <x:v>961.9645913778036</x:v>
      </x:c>
      <x:c r="F638" s="11" t="n">
        <x:v>1001.1446918512333</x:v>
      </x:c>
      <x:c r="G638" s="11" t="n">
        <x:v>1120.5736912610105</x:v>
      </x:c>
      <x:c r="H638" s="11" t="n">
        <x:v>1122.594959153168</x:v>
      </x:c>
      <x:c r="I638" s="11" t="n">
        <x:v>1156.5406520317397</x:v>
      </x:c>
      <x:c r="J638" s="11" t="n">
        <x:v>1243.5799355393979</x:v>
      </x:c>
      <x:c r="K638" s="11" t="n">
        <x:v>1268.5157155544748</x:v>
      </x:c>
      <x:c r="L638" s="11" t="n">
        <x:v>1282.8518133837572</x:v>
      </x:c>
      <x:c r="M638" s="11" t="n">
        <x:v>1376.015188615278</x:v>
      </x:c>
      <x:c r="N638" s="11" t="n">
        <x:v>1404.3846683200054</x:v>
      </x:c>
      <x:c r="O638" s="11" t="n">
        <x:v>1411.459426385166</x:v>
      </x:c>
      <x:c r="P638" s="11" t="n">
        <x:v>1541.323699769389</x:v>
      </x:c>
      <x:c r="Q638" s="11" t="n">
        <x:v>1663.2169955839634</x:v>
      </x:c>
      <x:c r="R638" s="11" t="n">
        <x:v>1788.0855992987942</x:v>
      </x:c>
      <x:c r="S638" s="11" t="n">
        <x:v>1834.988997601412</x:v>
      </x:c>
      <x:c r="T638" s="11" t="n">
        <x:v>1915.5554725456022</x:v>
      </x:c>
      <x:c r="U638" s="11" t="n">
        <x:v>1978.3716882202916</x:v>
      </x:c>
    </x:row>
    <x:row r="639" ht="21" customHeight="1">
      <x:c r="A639" s="15" t="n">
        <x:v>638</x:v>
      </x:c>
      <x:c r="B639" s="11" t="n">
        <x:v>969.4094725938126</x:v>
      </x:c>
      <x:c r="C639" s="11" t="n">
        <x:v>973.5278839165944</x:v>
      </x:c>
      <x:c r="D639" s="11" t="n">
        <x:v>977.228783108126</x:v>
      </x:c>
      <x:c r="E639" s="11" t="n">
        <x:v>1023.0496672694553</x:v>
      </x:c>
      <x:c r="F639" s="11" t="n">
        <x:v>1041.3986166875934</x:v>
      </x:c>
      <x:c r="G639" s="11" t="n">
        <x:v>1064.882650904187</x:v>
      </x:c>
      <x:c r="H639" s="11" t="n">
        <x:v>1340.2162892750066</x:v>
      </x:c>
      <x:c r="I639" s="11" t="n">
        <x:v>1360.7125242325392</x:v>
      </x:c>
      <x:c r="J639" s="11" t="n">
        <x:v>1427.3003093918064</x:v>
      </x:c>
      <x:c r="K639" s="11" t="n">
        <x:v>1440.792626050581</x:v>
      </x:c>
      <x:c r="L639" s="11" t="n">
        <x:v>1474.9275335084894</x:v>
      </x:c>
      <x:c r="M639" s="11" t="n">
        <x:v>1478.4732897130452</x:v>
      </x:c>
      <x:c r="N639" s="11" t="n">
        <x:v>1478.791604776448</x:v>
      </x:c>
      <x:c r="O639" s="11" t="n">
        <x:v>1528.4123137115614</x:v>
      </x:c>
      <x:c r="P639" s="11" t="n">
        <x:v>1568.5190726005449</x:v>
      </x:c>
      <x:c r="Q639" s="11" t="n">
        <x:v>1644.4768137640262</x:v>
      </x:c>
      <x:c r="R639" s="11" t="n">
        <x:v>1687.5864918007906</x:v>
      </x:c>
      <x:c r="S639" s="11" t="n">
        <x:v>1804.809660081375</x:v>
      </x:c>
      <x:c r="T639" s="11" t="n">
        <x:v>1906.919854724917</x:v>
      </x:c>
      <x:c r="U639" s="11" t="n">
        <x:v>1947.4247867921383</x:v>
      </x:c>
    </x:row>
    <x:row r="640" ht="21" customHeight="1">
      <x:c r="A640" s="15" t="n">
        <x:v>639</x:v>
      </x:c>
      <x:c r="B640" s="11" t="n">
        <x:v>1065.8208287546558</x:v>
      </x:c>
      <x:c r="C640" s="11" t="n">
        <x:v>1105.3607818053829</x:v>
      </x:c>
      <x:c r="D640" s="11" t="n">
        <x:v>1120.2931855783604</x:v>
      </x:c>
      <x:c r="E640" s="11" t="n">
        <x:v>1136.2009628424753</x:v>
      </x:c>
      <x:c r="F640" s="11" t="n">
        <x:v>1199.6516908621325</x:v>
      </x:c>
      <x:c r="G640" s="11" t="n">
        <x:v>1214.5719015742584</x:v>
      </x:c>
      <x:c r="H640" s="11" t="n">
        <x:v>1271.5275201509708</x:v>
      </x:c>
      <x:c r="I640" s="11" t="n">
        <x:v>1275.0674377729456</x:v>
      </x:c>
      <x:c r="J640" s="11" t="n">
        <x:v>1281.0980757695465</x:v>
      </x:c>
      <x:c r="K640" s="11" t="n">
        <x:v>1288.2764004462092</x:v>
      </x:c>
      <x:c r="L640" s="11" t="n">
        <x:v>1379.3715792905482</x:v>
      </x:c>
      <x:c r="M640" s="11" t="n">
        <x:v>1408.5733107419194</x:v>
      </x:c>
      <x:c r="N640" s="11" t="n">
        <x:v>1444.486992001242</x:v>
      </x:c>
      <x:c r="O640" s="11" t="n">
        <x:v>1480.8266291305658</x:v>
      </x:c>
      <x:c r="P640" s="11" t="n">
        <x:v>1483.4280586719788</x:v>
      </x:c>
      <x:c r="Q640" s="11" t="n">
        <x:v>1500.2502541210472</x:v>
      </x:c>
      <x:c r="R640" s="11" t="n">
        <x:v>1569.0098319806198</x:v>
      </x:c>
      <x:c r="S640" s="11" t="n">
        <x:v>1699.346817969625</x:v>
      </x:c>
      <x:c r="T640" s="11" t="n">
        <x:v>1820.205457768157</x:v>
      </x:c>
      <x:c r="U640" s="11" t="n">
        <x:v>1878.3548333618714</x:v>
      </x:c>
    </x:row>
    <x:row r="641" ht="21" customHeight="1">
      <x:c r="A641" s="15" t="n">
        <x:v>640</x:v>
      </x:c>
      <x:c r="B641" s="11" t="n">
        <x:v>763.0682710989423</x:v>
      </x:c>
      <x:c r="C641" s="11" t="n">
        <x:v>1004.1886418049198</x:v>
      </x:c>
      <x:c r="D641" s="11" t="n">
        <x:v>1064.9821119611488</x:v>
      </x:c>
      <x:c r="E641" s="11" t="n">
        <x:v>1072.6554276714687</x:v>
      </x:c>
      <x:c r="F641" s="11" t="n">
        <x:v>1115.7144094464</x:v>
      </x:c>
      <x:c r="G641" s="11" t="n">
        <x:v>1132.6139418843318</x:v>
      </x:c>
      <x:c r="H641" s="11" t="n">
        <x:v>1168.7802661286378</x:v>
      </x:c>
      <x:c r="I641" s="11" t="n">
        <x:v>1281.6415828597483</x:v>
      </x:c>
      <x:c r="J641" s="11" t="n">
        <x:v>1296.1098093201485</x:v>
      </x:c>
      <x:c r="K641" s="11" t="n">
        <x:v>1529.596328672904</x:v>
      </x:c>
      <x:c r="L641" s="11" t="n">
        <x:v>1532.91813543074</x:v>
      </x:c>
      <x:c r="M641" s="11" t="n">
        <x:v>1534.9949120786812</x:v>
      </x:c>
      <x:c r="N641" s="11" t="n">
        <x:v>1574.7956677686673</x:v>
      </x:c>
      <x:c r="O641" s="11" t="n">
        <x:v>1587.15537689917</x:v>
      </x:c>
      <x:c r="P641" s="11" t="n">
        <x:v>1632.1881857184203</x:v>
      </x:c>
      <x:c r="Q641" s="11" t="n">
        <x:v>1669.143965790717</x:v>
      </x:c>
      <x:c r="R641" s="11" t="n">
        <x:v>1711.277295001514</x:v>
      </x:c>
      <x:c r="S641" s="11" t="n">
        <x:v>1802.9371986355843</x:v>
      </x:c>
      <x:c r="T641" s="11" t="n">
        <x:v>1851.9811814851141</x:v>
      </x:c>
      <x:c r="U641" s="11" t="n">
        <x:v>1860.9196243108831</x:v>
      </x:c>
    </x:row>
    <x:row r="642" ht="21" customHeight="1">
      <x:c r="A642" s="15" t="n">
        <x:v>641</x:v>
      </x:c>
      <x:c r="B642" s="11" t="n">
        <x:v>622.504504038173</x:v>
      </x:c>
      <x:c r="C642" s="11" t="n">
        <x:v>836.2300039706106</x:v>
      </x:c>
      <x:c r="D642" s="11" t="n">
        <x:v>851.2356073224764</x:v>
      </x:c>
      <x:c r="E642" s="11" t="n">
        <x:v>913.2299246002667</x:v>
      </x:c>
      <x:c r="F642" s="11" t="n">
        <x:v>1049.9432821968771</x:v>
      </x:c>
      <x:c r="G642" s="11" t="n">
        <x:v>1059.8340390141475</x:v>
      </x:c>
      <x:c r="H642" s="11" t="n">
        <x:v>1214.3132321666797</x:v>
      </x:c>
      <x:c r="I642" s="11" t="n">
        <x:v>1267.4272393184308</x:v>
      </x:c>
      <x:c r="J642" s="11" t="n">
        <x:v>1277.477270723191</x:v>
      </x:c>
      <x:c r="K642" s="11" t="n">
        <x:v>1281.552764573235</x:v>
      </x:c>
      <x:c r="L642" s="11" t="n">
        <x:v>1314.0792491176285</x:v>
      </x:c>
      <x:c r="M642" s="11" t="n">
        <x:v>1329.5301133209418</x:v>
      </x:c>
      <x:c r="N642" s="11" t="n">
        <x:v>1358.6211044503627</x:v>
      </x:c>
      <x:c r="O642" s="11" t="n">
        <x:v>1450.8706891006457</x:v>
      </x:c>
      <x:c r="P642" s="11" t="n">
        <x:v>1451.8236095674674</x:v>
      </x:c>
      <x:c r="Q642" s="11" t="n">
        <x:v>1472.3859659049167</x:v>
      </x:c>
      <x:c r="R642" s="11" t="n">
        <x:v>1588.7455312175819</x:v>
      </x:c>
      <x:c r="S642" s="11" t="n">
        <x:v>1739.6022199289512</x:v>
      </x:c>
      <x:c r="T642" s="11" t="n">
        <x:v>1746.941945847666</x:v>
      </x:c>
      <x:c r="U642" s="11" t="n">
        <x:v>1997.300032834668</x:v>
      </x:c>
    </x:row>
    <x:row r="643" ht="21" customHeight="1">
      <x:c r="A643" s="15" t="n">
        <x:v>642</x:v>
      </x:c>
      <x:c r="B643" s="11" t="n">
        <x:v>766.4836651301102</x:v>
      </x:c>
      <x:c r="C643" s="11" t="n">
        <x:v>801.3155639492047</x:v>
      </x:c>
      <x:c r="D643" s="11" t="n">
        <x:v>813.6658091455133</x:v>
      </x:c>
      <x:c r="E643" s="11" t="n">
        <x:v>835.2413758542527</x:v>
      </x:c>
      <x:c r="F643" s="11" t="n">
        <x:v>838.7352316505232</x:v>
      </x:c>
      <x:c r="G643" s="11" t="n">
        <x:v>862.808239676513</x:v>
      </x:c>
      <x:c r="H643" s="11" t="n">
        <x:v>868.1514033886751</x:v>
      </x:c>
      <x:c r="I643" s="11" t="n">
        <x:v>896.7962637969068</x:v>
      </x:c>
      <x:c r="J643" s="11" t="n">
        <x:v>901.2277729001048</x:v>
      </x:c>
      <x:c r="K643" s="11" t="n">
        <x:v>980.6898883890667</x:v>
      </x:c>
      <x:c r="L643" s="11" t="n">
        <x:v>1133.4207650803817</x:v>
      </x:c>
      <x:c r="M643" s="11" t="n">
        <x:v>1223.1830284149335</x:v>
      </x:c>
      <x:c r="N643" s="11" t="n">
        <x:v>1302.9550173191744</x:v>
      </x:c>
      <x:c r="O643" s="11" t="n">
        <x:v>1337.9824834282604</x:v>
      </x:c>
      <x:c r="P643" s="11" t="n">
        <x:v>1349.5447257512355</x:v>
      </x:c>
      <x:c r="Q643" s="11" t="n">
        <x:v>1439.8047059014903</x:v>
      </x:c>
      <x:c r="R643" s="11" t="n">
        <x:v>1596.0339201430904</x:v>
      </x:c>
      <x:c r="S643" s="11" t="n">
        <x:v>1668.5228609650724</x:v>
      </x:c>
      <x:c r="T643" s="11" t="n">
        <x:v>1894.7587280689932</x:v>
      </x:c>
      <x:c r="U643" s="11" t="n">
        <x:v>1927.2899205503975</x:v>
      </x:c>
    </x:row>
    <x:row r="644" ht="21" customHeight="1">
      <x:c r="A644" s="15" t="n">
        <x:v>643</x:v>
      </x:c>
      <x:c r="B644" s="11" t="n">
        <x:v>819.2105870684228</x:v>
      </x:c>
      <x:c r="C644" s="11" t="n">
        <x:v>927.6596376597684</x:v>
      </x:c>
      <x:c r="D644" s="11" t="n">
        <x:v>1020.6726277449334</x:v>
      </x:c>
      <x:c r="E644" s="11" t="n">
        <x:v>1020.9658595081265</x:v>
      </x:c>
      <x:c r="F644" s="11" t="n">
        <x:v>1067.5725597255082</x:v>
      </x:c>
      <x:c r="G644" s="11" t="n">
        <x:v>1244.9896483886023</x:v>
      </x:c>
      <x:c r="H644" s="11" t="n">
        <x:v>1252.0858980461003</x:v>
      </x:c>
      <x:c r="I644" s="11" t="n">
        <x:v>1387.4793571694868</x:v>
      </x:c>
      <x:c r="J644" s="11" t="n">
        <x:v>1439.2710660182488</x:v>
      </x:c>
      <x:c r="K644" s="11" t="n">
        <x:v>1442.9633279805898</x:v>
      </x:c>
      <x:c r="L644" s="11" t="n">
        <x:v>1480.0171339857932</x:v>
      </x:c>
      <x:c r="M644" s="11" t="n">
        <x:v>1506.498002270634</x:v>
      </x:c>
      <x:c r="N644" s="11" t="n">
        <x:v>1508.8791706495062</x:v>
      </x:c>
      <x:c r="O644" s="11" t="n">
        <x:v>1560.3543911005356</x:v>
      </x:c>
      <x:c r="P644" s="11" t="n">
        <x:v>1573.254738669065</x:v>
      </x:c>
      <x:c r="Q644" s="11" t="n">
        <x:v>1597.8496341691987</x:v>
      </x:c>
      <x:c r="R644" s="11" t="n">
        <x:v>1601.124749163452</x:v>
      </x:c>
      <x:c r="S644" s="11" t="n">
        <x:v>1790.5915478886395</x:v>
      </x:c>
      <x:c r="T644" s="11" t="n">
        <x:v>1822.1087438051627</x:v>
      </x:c>
      <x:c r="U644" s="11" t="n">
        <x:v>1896.41891897528</x:v>
      </x:c>
    </x:row>
    <x:row r="645" ht="21" customHeight="1">
      <x:c r="A645" s="15" t="n">
        <x:v>644</x:v>
      </x:c>
      <x:c r="B645" s="11" t="n">
        <x:v>875.4294568968218</x:v>
      </x:c>
      <x:c r="C645" s="11" t="n">
        <x:v>978.2278857559235</x:v>
      </x:c>
      <x:c r="D645" s="11" t="n">
        <x:v>1240.1931097206566</x:v>
      </x:c>
      <x:c r="E645" s="11" t="n">
        <x:v>1247.6893018815208</x:v>
      </x:c>
      <x:c r="F645" s="11" t="n">
        <x:v>1264.6545643266204</x:v>
      </x:c>
      <x:c r="G645" s="11" t="n">
        <x:v>1293.0549679863063</x:v>
      </x:c>
      <x:c r="H645" s="11" t="n">
        <x:v>1312.3093514849338</x:v>
      </x:c>
      <x:c r="I645" s="11" t="n">
        <x:v>1474.1623362448884</x:v>
      </x:c>
      <x:c r="J645" s="11" t="n">
        <x:v>1483.2837978233856</x:v>
      </x:c>
      <x:c r="K645" s="11" t="n">
        <x:v>1524.8406013768772</x:v>
      </x:c>
      <x:c r="L645" s="11" t="n">
        <x:v>1616.5504342095423</x:v>
      </x:c>
      <x:c r="M645" s="11" t="n">
        <x:v>1645.7651423610384</x:v>
      </x:c>
      <x:c r="N645" s="11" t="n">
        <x:v>1692.7757696035933</x:v>
      </x:c>
      <x:c r="O645" s="11" t="n">
        <x:v>1694.4816433551998</x:v>
      </x:c>
      <x:c r="P645" s="11" t="n">
        <x:v>1719.4541892853763</x:v>
      </x:c>
      <x:c r="Q645" s="11" t="n">
        <x:v>1731.2335889670953</x:v>
      </x:c>
      <x:c r="R645" s="11" t="n">
        <x:v>1760.2897553675084</x:v>
      </x:c>
      <x:c r="S645" s="11" t="n">
        <x:v>1833.5264951426414</x:v>
      </x:c>
      <x:c r="T645" s="11" t="n">
        <x:v>1911.0963137546357</x:v>
      </x:c>
      <x:c r="U645" s="11" t="n">
        <x:v>1982.441356607291</x:v>
      </x:c>
    </x:row>
    <x:row r="646" ht="21" customHeight="1">
      <x:c r="A646" s="15" t="n">
        <x:v>645</x:v>
      </x:c>
      <x:c r="B646" s="11" t="n">
        <x:v>981.9162819014659</x:v>
      </x:c>
      <x:c r="C646" s="11" t="n">
        <x:v>986.187956519436</x:v>
      </x:c>
      <x:c r="D646" s="11" t="n">
        <x:v>1027.527079810549</x:v>
      </x:c>
      <x:c r="E646" s="11" t="n">
        <x:v>1133.301842133852</x:v>
      </x:c>
      <x:c r="F646" s="11" t="n">
        <x:v>1137.720065708169</x:v>
      </x:c>
      <x:c r="G646" s="11" t="n">
        <x:v>1271.2631060010594</x:v>
      </x:c>
      <x:c r="H646" s="11" t="n">
        <x:v>1325.122619656951</x:v>
      </x:c>
      <x:c r="I646" s="11" t="n">
        <x:v>1362.4866530642835</x:v>
      </x:c>
      <x:c r="J646" s="11" t="n">
        <x:v>1401.9237371553213</x:v>
      </x:c>
      <x:c r="K646" s="11" t="n">
        <x:v>1418.9815776259145</x:v>
      </x:c>
      <x:c r="L646" s="11" t="n">
        <x:v>1463.8912613723064</x:v>
      </x:c>
      <x:c r="M646" s="11" t="n">
        <x:v>1473.1288560593966</x:v>
      </x:c>
      <x:c r="N646" s="11" t="n">
        <x:v>1487.6408682561396</x:v>
      </x:c>
      <x:c r="O646" s="11" t="n">
        <x:v>1523.4613913646654</x:v>
      </x:c>
      <x:c r="P646" s="11" t="n">
        <x:v>1584.0274968790109</x:v>
      </x:c>
      <x:c r="Q646" s="11" t="n">
        <x:v>1594.1801770387756</x:v>
      </x:c>
      <x:c r="R646" s="11" t="n">
        <x:v>1659.9187825772315</x:v>
      </x:c>
      <x:c r="S646" s="11" t="n">
        <x:v>1750.3007403909803</x:v>
      </x:c>
      <x:c r="T646" s="11" t="n">
        <x:v>1867.6697124186373</x:v>
      </x:c>
      <x:c r="U646" s="11" t="n">
        <x:v>2107.915548234616</x:v>
      </x:c>
    </x:row>
    <x:row r="647" ht="21" customHeight="1">
      <x:c r="A647" s="15" t="n">
        <x:v>646</x:v>
      </x:c>
      <x:c r="B647" s="11" t="n">
        <x:v>801.6311976072167</x:v>
      </x:c>
      <x:c r="C647" s="11" t="n">
        <x:v>984.9536808008484</x:v>
      </x:c>
      <x:c r="D647" s="11" t="n">
        <x:v>1008.0034722848404</x:v>
      </x:c>
      <x:c r="E647" s="11" t="n">
        <x:v>1052.1459628290645</x:v>
      </x:c>
      <x:c r="F647" s="11" t="n">
        <x:v>1052.3384461631802</x:v>
      </x:c>
      <x:c r="G647" s="11" t="n">
        <x:v>1093.0061847334036</x:v>
      </x:c>
      <x:c r="H647" s="11" t="n">
        <x:v>1201.7276077157308</x:v>
      </x:c>
      <x:c r="I647" s="11" t="n">
        <x:v>1209.0797332586449</x:v>
      </x:c>
      <x:c r="J647" s="11" t="n">
        <x:v>1219.5912939245327</x:v>
      </x:c>
      <x:c r="K647" s="11" t="n">
        <x:v>1238.2552688448834</x:v>
      </x:c>
      <x:c r="L647" s="11" t="n">
        <x:v>1348.8318124171524</x:v>
      </x:c>
      <x:c r="M647" s="11" t="n">
        <x:v>1418.8928625980604</x:v>
      </x:c>
      <x:c r="N647" s="11" t="n">
        <x:v>1487.007779055958</x:v>
      </x:c>
      <x:c r="O647" s="11" t="n">
        <x:v>1538.4031780929283</x:v>
      </x:c>
      <x:c r="P647" s="11" t="n">
        <x:v>1550.958411153026</x:v>
      </x:c>
      <x:c r="Q647" s="11" t="n">
        <x:v>1593.0925712682208</x:v>
      </x:c>
      <x:c r="R647" s="11" t="n">
        <x:v>1607.9878922578819</x:v>
      </x:c>
      <x:c r="S647" s="11" t="n">
        <x:v>1856.66607599698</x:v>
      </x:c>
      <x:c r="T647" s="11" t="n">
        <x:v>2012.2807860554976</x:v>
      </x:c>
      <x:c r="U647" s="11" t="n">
        <x:v>2226.957142385235</x:v>
      </x:c>
    </x:row>
    <x:row r="648" ht="21" customHeight="1">
      <x:c r="A648" s="15" t="n">
        <x:v>647</x:v>
      </x:c>
      <x:c r="B648" s="11" t="n">
        <x:v>584.8381417144806</x:v>
      </x:c>
      <x:c r="C648" s="11" t="n">
        <x:v>761.8216753876388</x:v>
      </x:c>
      <x:c r="D648" s="11" t="n">
        <x:v>810.1237171499058</x:v>
      </x:c>
      <x:c r="E648" s="11" t="n">
        <x:v>914.6688698677838</x:v>
      </x:c>
      <x:c r="F648" s="11" t="n">
        <x:v>1060.448156774942</x:v>
      </x:c>
      <x:c r="G648" s="11" t="n">
        <x:v>1062.1287817076036</x:v>
      </x:c>
      <x:c r="H648" s="11" t="n">
        <x:v>1122.6458008396908</x:v>
      </x:c>
      <x:c r="I648" s="11" t="n">
        <x:v>1171.467119492433</x:v>
      </x:c>
      <x:c r="J648" s="11" t="n">
        <x:v>1171.6791731706248</x:v>
      </x:c>
      <x:c r="K648" s="11" t="n">
        <x:v>1219.349956881978</x:v>
      </x:c>
      <x:c r="L648" s="11" t="n">
        <x:v>1259.228087107018</x:v>
      </x:c>
      <x:c r="M648" s="11" t="n">
        <x:v>1260.75931598973</x:v>
      </x:c>
      <x:c r="N648" s="11" t="n">
        <x:v>1361.3710398872408</x:v>
      </x:c>
      <x:c r="O648" s="11" t="n">
        <x:v>1441.3779236331914</x:v>
      </x:c>
      <x:c r="P648" s="11" t="n">
        <x:v>1468.6921628257999</x:v>
      </x:c>
      <x:c r="Q648" s="11" t="n">
        <x:v>1493.3769029114378</x:v>
      </x:c>
      <x:c r="R648" s="11" t="n">
        <x:v>1573.4043789167113</x:v>
      </x:c>
      <x:c r="S648" s="11" t="n">
        <x:v>1760.072706411032</x:v>
      </x:c>
      <x:c r="T648" s="11" t="n">
        <x:v>1860.389986308666</x:v>
      </x:c>
      <x:c r="U648" s="11" t="n">
        <x:v>1911.4959295206136</x:v>
      </x:c>
    </x:row>
    <x:row r="649" ht="21" customHeight="1">
      <x:c r="A649" s="15" t="n">
        <x:v>648</x:v>
      </x:c>
      <x:c r="B649" s="11" t="n">
        <x:v>988.3057345731451</x:v>
      </x:c>
      <x:c r="C649" s="11" t="n">
        <x:v>1074.266130910885</x:v>
      </x:c>
      <x:c r="D649" s="11" t="n">
        <x:v>1078.8607454734824</x:v>
      </x:c>
      <x:c r="E649" s="11" t="n">
        <x:v>1107.2843237075674</x:v>
      </x:c>
      <x:c r="F649" s="11" t="n">
        <x:v>1172.6111925376142</x:v>
      </x:c>
      <x:c r="G649" s="11" t="n">
        <x:v>1244.9777252120343</x:v>
      </x:c>
      <x:c r="H649" s="11" t="n">
        <x:v>1245.5573557638513</x:v>
      </x:c>
      <x:c r="I649" s="11" t="n">
        <x:v>1313.8121044391378</x:v>
      </x:c>
      <x:c r="J649" s="11" t="n">
        <x:v>1354.3948486946306</x:v>
      </x:c>
      <x:c r="K649" s="11" t="n">
        <x:v>1359.9338808296757</x:v>
      </x:c>
      <x:c r="L649" s="11" t="n">
        <x:v>1373.759616339988</x:v>
      </x:c>
      <x:c r="M649" s="11" t="n">
        <x:v>1486.4701489021022</x:v>
      </x:c>
      <x:c r="N649" s="11" t="n">
        <x:v>1490.1279858184157</x:v>
      </x:c>
      <x:c r="O649" s="11" t="n">
        <x:v>1519.1723386573976</x:v>
      </x:c>
      <x:c r="P649" s="11" t="n">
        <x:v>1547.7806915081494</x:v>
      </x:c>
      <x:c r="Q649" s="11" t="n">
        <x:v>1576.590594867004</x:v>
      </x:c>
      <x:c r="R649" s="11" t="n">
        <x:v>1579.606143963697</x:v>
      </x:c>
      <x:c r="S649" s="11" t="n">
        <x:v>1652.001938480628</x:v>
      </x:c>
      <x:c r="T649" s="11" t="n">
        <x:v>1665.427549175237</x:v>
      </x:c>
      <x:c r="U649" s="11" t="n">
        <x:v>2127.350633836947</x:v>
      </x:c>
    </x:row>
    <x:row r="650" ht="21" customHeight="1">
      <x:c r="A650" s="15" t="n">
        <x:v>649</x:v>
      </x:c>
      <x:c r="B650" s="11" t="n">
        <x:v>746.788994832977</x:v>
      </x:c>
      <x:c r="C650" s="11" t="n">
        <x:v>833.193590181969</x:v>
      </x:c>
      <x:c r="D650" s="11" t="n">
        <x:v>861.998853734455</x:v>
      </x:c>
      <x:c r="E650" s="11" t="n">
        <x:v>895.1956798843298</x:v>
      </x:c>
      <x:c r="F650" s="11" t="n">
        <x:v>1116.8521928474797</x:v>
      </x:c>
      <x:c r="G650" s="11" t="n">
        <x:v>1188.26990179936</x:v>
      </x:c>
      <x:c r="H650" s="11" t="n">
        <x:v>1231.3173531004516</x:v>
      </x:c>
      <x:c r="I650" s="11" t="n">
        <x:v>1273.347672460388</x:v>
      </x:c>
      <x:c r="J650" s="11" t="n">
        <x:v>1310.0412624582934</x:v>
      </x:c>
      <x:c r="K650" s="11" t="n">
        <x:v>1345.964748202051</x:v>
      </x:c>
      <x:c r="L650" s="11" t="n">
        <x:v>1361.8260227107676</x:v>
      </x:c>
      <x:c r="M650" s="11" t="n">
        <x:v>1392.959015260925</x:v>
      </x:c>
      <x:c r="N650" s="11" t="n">
        <x:v>1542.1220041837114</x:v>
      </x:c>
      <x:c r="O650" s="11" t="n">
        <x:v>1591.1613054366126</x:v>
      </x:c>
      <x:c r="P650" s="11" t="n">
        <x:v>1629.1404570156205</x:v>
      </x:c>
      <x:c r="Q650" s="11" t="n">
        <x:v>1660.7606800053768</x:v>
      </x:c>
      <x:c r="R650" s="11" t="n">
        <x:v>1689.1471001687664</x:v>
      </x:c>
      <x:c r="S650" s="11" t="n">
        <x:v>1821.422288581316</x:v>
      </x:c>
      <x:c r="T650" s="11" t="n">
        <x:v>1970.902463492011</x:v>
      </x:c>
      <x:c r="U650" s="11" t="n">
        <x:v>1992.6099346342378</x:v>
      </x:c>
    </x:row>
    <x:row r="651" ht="21" customHeight="1">
      <x:c r="A651" s="15" t="n">
        <x:v>650</x:v>
      </x:c>
      <x:c r="B651" s="11" t="n">
        <x:v>1006.0807323103568</x:v>
      </x:c>
      <x:c r="C651" s="11" t="n">
        <x:v>1101.5669060592104</x:v>
      </x:c>
      <x:c r="D651" s="11" t="n">
        <x:v>1114.5998275227373</x:v>
      </x:c>
      <x:c r="E651" s="11" t="n">
        <x:v>1213.6094212173907</x:v>
      </x:c>
      <x:c r="F651" s="11" t="n">
        <x:v>1354.6189412869014</x:v>
      </x:c>
      <x:c r="G651" s="11" t="n">
        <x:v>1420.1431902610889</x:v>
      </x:c>
      <x:c r="H651" s="11" t="n">
        <x:v>1453.5094455988624</x:v>
      </x:c>
      <x:c r="I651" s="11" t="n">
        <x:v>1474.3742185926299</x:v>
      </x:c>
      <x:c r="J651" s="11" t="n">
        <x:v>1480.1609336969984</x:v>
      </x:c>
      <x:c r="K651" s="11" t="n">
        <x:v>1493.6621502673734</x:v>
      </x:c>
      <x:c r="L651" s="11" t="n">
        <x:v>1505.7708420139365</x:v>
      </x:c>
      <x:c r="M651" s="11" t="n">
        <x:v>1540.726599040378</x:v>
      </x:c>
      <x:c r="N651" s="11" t="n">
        <x:v>1582.872471861376</x:v>
      </x:c>
      <x:c r="O651" s="11" t="n">
        <x:v>1606.9456226710313</x:v>
      </x:c>
      <x:c r="P651" s="11" t="n">
        <x:v>1617.552015311056</x:v>
      </x:c>
      <x:c r="Q651" s="11" t="n">
        <x:v>1620.9743745848798</x:v>
      </x:c>
      <x:c r="R651" s="11" t="n">
        <x:v>1625.0105001792547</x:v>
      </x:c>
      <x:c r="S651" s="11" t="n">
        <x:v>1805.1632589042379</x:v>
      </x:c>
      <x:c r="T651" s="11" t="n">
        <x:v>1837.4486068351032</x:v>
      </x:c>
      <x:c r="U651" s="11" t="n">
        <x:v>1919.0241339830814</x:v>
      </x:c>
    </x:row>
    <x:row r="652" ht="21" customHeight="1">
      <x:c r="A652" s="15" t="n">
        <x:v>651</x:v>
      </x:c>
      <x:c r="B652" s="11" t="n">
        <x:v>857.7552296121705</x:v>
      </x:c>
      <x:c r="C652" s="11" t="n">
        <x:v>975.538417615166</x:v>
      </x:c>
      <x:c r="D652" s="11" t="n">
        <x:v>1041.167802233002</x:v>
      </x:c>
      <x:c r="E652" s="11" t="n">
        <x:v>1054.8481816971105</x:v>
      </x:c>
      <x:c r="F652" s="11" t="n">
        <x:v>1095.2349353528625</x:v>
      </x:c>
      <x:c r="G652" s="11" t="n">
        <x:v>1160.5228389742056</x:v>
      </x:c>
      <x:c r="H652" s="11" t="n">
        <x:v>1162.7054159852835</x:v>
      </x:c>
      <x:c r="I652" s="11" t="n">
        <x:v>1288.4186414537448</x:v>
      </x:c>
      <x:c r="J652" s="11" t="n">
        <x:v>1307.5044828847622</x:v>
      </x:c>
      <x:c r="K652" s="11" t="n">
        <x:v>1316.6754684639068</x:v>
      </x:c>
      <x:c r="L652" s="11" t="n">
        <x:v>1320.2155855426477</x:v>
      </x:c>
      <x:c r="M652" s="11" t="n">
        <x:v>1341.4666423029203</x:v>
      </x:c>
      <x:c r="N652" s="11" t="n">
        <x:v>1368.1306391152539</x:v>
      </x:c>
      <x:c r="O652" s="11" t="n">
        <x:v>1377.4138104948365</x:v>
      </x:c>
      <x:c r="P652" s="11" t="n">
        <x:v>1480.2403705862025</x:v>
      </x:c>
      <x:c r="Q652" s="11" t="n">
        <x:v>1536.6223186236</x:v>
      </x:c>
      <x:c r="R652" s="11" t="n">
        <x:v>1545.47829124754</x:v>
      </x:c>
      <x:c r="S652" s="11" t="n">
        <x:v>1571.0384580176662</x:v>
      </x:c>
      <x:c r="T652" s="11" t="n">
        <x:v>1579.9767299178354</x:v>
      </x:c>
      <x:c r="U652" s="11" t="n">
        <x:v>1804.6829542109247</x:v>
      </x:c>
    </x:row>
    <x:row r="653" ht="21" customHeight="1">
      <x:c r="A653" s="15" t="n">
        <x:v>652</x:v>
      </x:c>
      <x:c r="B653" s="11" t="n">
        <x:v>868.5853425916903</x:v>
      </x:c>
      <x:c r="C653" s="11" t="n">
        <x:v>977.4450269469847</x:v>
      </x:c>
      <x:c r="D653" s="11" t="n">
        <x:v>1029.3709284542406</x:v>
      </x:c>
      <x:c r="E653" s="11" t="n">
        <x:v>1057.3688393686975</x:v>
      </x:c>
      <x:c r="F653" s="11" t="n">
        <x:v>1171.5712550946191</x:v>
      </x:c>
      <x:c r="G653" s="11" t="n">
        <x:v>1210.2402782372155</x:v>
      </x:c>
      <x:c r="H653" s="11" t="n">
        <x:v>1294.7943541102304</x:v>
      </x:c>
      <x:c r="I653" s="11" t="n">
        <x:v>1297.5296263240593</x:v>
      </x:c>
      <x:c r="J653" s="11" t="n">
        <x:v>1334.8507955926527</x:v>
      </x:c>
      <x:c r="K653" s="11" t="n">
        <x:v>1369.9028079777668</x:v>
      </x:c>
      <x:c r="L653" s="11" t="n">
        <x:v>1383.6249113306367</x:v>
      </x:c>
      <x:c r="M653" s="11" t="n">
        <x:v>1445.6091058830298</x:v>
      </x:c>
      <x:c r="N653" s="11" t="n">
        <x:v>1488.4050404589163</x:v>
      </x:c>
      <x:c r="O653" s="11" t="n">
        <x:v>1507.1324680025743</x:v>
      </x:c>
      <x:c r="P653" s="11" t="n">
        <x:v>1538.7863037018603</x:v>
      </x:c>
      <x:c r="Q653" s="11" t="n">
        <x:v>1658.4938841611615</x:v>
      </x:c>
      <x:c r="R653" s="11" t="n">
        <x:v>1747.2268720012823</x:v>
      </x:c>
      <x:c r="S653" s="11" t="n">
        <x:v>1811.9348926939253</x:v>
      </x:c>
      <x:c r="T653" s="11" t="n">
        <x:v>2107.8094656502794</x:v>
      </x:c>
      <x:c r="U653" s="11" t="n">
        <x:v>2282.1061892267708</x:v>
      </x:c>
    </x:row>
    <x:row r="654" ht="21" customHeight="1">
      <x:c r="A654" s="15" t="n">
        <x:v>653</x:v>
      </x:c>
      <x:c r="B654" s="11" t="n">
        <x:v>809.9989537556337</x:v>
      </x:c>
      <x:c r="C654" s="11" t="n">
        <x:v>847.3393626042276</x:v>
      </x:c>
      <x:c r="D654" s="11" t="n">
        <x:v>987.6329628437954</x:v>
      </x:c>
      <x:c r="E654" s="11" t="n">
        <x:v>989.3979008572935</x:v>
      </x:c>
      <x:c r="F654" s="11" t="n">
        <x:v>1008.3848818894272</x:v>
      </x:c>
      <x:c r="G654" s="11" t="n">
        <x:v>1024.1217445295713</x:v>
      </x:c>
      <x:c r="H654" s="11" t="n">
        <x:v>1066.0555390810475</x:v>
      </x:c>
      <x:c r="I654" s="11" t="n">
        <x:v>1071.1145601776443</x:v>
      </x:c>
      <x:c r="J654" s="11" t="n">
        <x:v>1167.1677922548483</x:v>
      </x:c>
      <x:c r="K654" s="11" t="n">
        <x:v>1215.836403964286</x:v>
      </x:c>
      <x:c r="L654" s="11" t="n">
        <x:v>1238.2664779586635</x:v>
      </x:c>
      <x:c r="M654" s="11" t="n">
        <x:v>1285.0539401983401</x:v>
      </x:c>
      <x:c r="N654" s="11" t="n">
        <x:v>1294.1274644716286</x:v>
      </x:c>
      <x:c r="O654" s="11" t="n">
        <x:v>1325.7673705794682</x:v>
      </x:c>
      <x:c r="P654" s="11" t="n">
        <x:v>1332.0814740193057</x:v>
      </x:c>
      <x:c r="Q654" s="11" t="n">
        <x:v>1398.881119486512</x:v>
      </x:c>
      <x:c r="R654" s="11" t="n">
        <x:v>1482.5333179853528</x:v>
      </x:c>
      <x:c r="S654" s="11" t="n">
        <x:v>1755.1707061393063</x:v>
      </x:c>
      <x:c r="T654" s="11" t="n">
        <x:v>1809.9356691252494</x:v>
      </x:c>
      <x:c r="U654" s="11" t="n">
        <x:v>2041.2056236041808</x:v>
      </x:c>
    </x:row>
    <x:row r="655" ht="21" customHeight="1">
      <x:c r="A655" s="15" t="n">
        <x:v>654</x:v>
      </x:c>
      <x:c r="B655" s="11" t="n">
        <x:v>602.9011645120785</x:v>
      </x:c>
      <x:c r="C655" s="11" t="n">
        <x:v>748.54118231197</x:v>
      </x:c>
      <x:c r="D655" s="11" t="n">
        <x:v>825.5282277119693</x:v>
      </x:c>
      <x:c r="E655" s="11" t="n">
        <x:v>921.2706915405563</x:v>
      </x:c>
      <x:c r="F655" s="11" t="n">
        <x:v>1030.1426372581961</x:v>
      </x:c>
      <x:c r="G655" s="11" t="n">
        <x:v>1085.3562825711724</x:v>
      </x:c>
      <x:c r="H655" s="11" t="n">
        <x:v>1193.3355909760562</x:v>
      </x:c>
      <x:c r="I655" s="11" t="n">
        <x:v>1213.9113964542548</x:v>
      </x:c>
      <x:c r="J655" s="11" t="n">
        <x:v>1220.2784316906261</x:v>
      </x:c>
      <x:c r="K655" s="11" t="n">
        <x:v>1361.4412835151663</x:v>
      </x:c>
      <x:c r="L655" s="11" t="n">
        <x:v>1375.3844898710777</x:v>
      </x:c>
      <x:c r="M655" s="11" t="n">
        <x:v>1386.4393172780178</x:v>
      </x:c>
      <x:c r="N655" s="11" t="n">
        <x:v>1414.6528059056488</x:v>
      </x:c>
      <x:c r="O655" s="11" t="n">
        <x:v>1544.8505948792035</x:v>
      </x:c>
      <x:c r="P655" s="11" t="n">
        <x:v>1559.6348210924486</x:v>
      </x:c>
      <x:c r="Q655" s="11" t="n">
        <x:v>1616.7153902855298</x:v>
      </x:c>
      <x:c r="R655" s="11" t="n">
        <x:v>1641.2376960108954</x:v>
      </x:c>
      <x:c r="S655" s="11" t="n">
        <x:v>1655.3698020800114</x:v>
      </x:c>
      <x:c r="T655" s="11" t="n">
        <x:v>1664.1139491956428</x:v>
      </x:c>
      <x:c r="U655" s="11" t="n">
        <x:v>1700.6974414481479</x:v>
      </x:c>
    </x:row>
    <x:row r="656" ht="21" customHeight="1">
      <x:c r="A656" s="15" t="n">
        <x:v>655</x:v>
      </x:c>
      <x:c r="B656" s="11" t="n">
        <x:v>727.6558987921436</x:v>
      </x:c>
      <x:c r="C656" s="11" t="n">
        <x:v>850.5182877264572</x:v>
      </x:c>
      <x:c r="D656" s="11" t="n">
        <x:v>927.7662213672638</x:v>
      </x:c>
      <x:c r="E656" s="11" t="n">
        <x:v>977.9495087058631</x:v>
      </x:c>
      <x:c r="F656" s="11" t="n">
        <x:v>1117.1534368976322</x:v>
      </x:c>
      <x:c r="G656" s="11" t="n">
        <x:v>1148.6797032137697</x:v>
      </x:c>
      <x:c r="H656" s="11" t="n">
        <x:v>1160.0558123173341</x:v>
      </x:c>
      <x:c r="I656" s="11" t="n">
        <x:v>1264.8156104696752</x:v>
      </x:c>
      <x:c r="J656" s="11" t="n">
        <x:v>1327.7127977544378</x:v>
      </x:c>
      <x:c r="K656" s="11" t="n">
        <x:v>1341.474660041572</x:v>
      </x:c>
      <x:c r="L656" s="11" t="n">
        <x:v>1382.8913361348016</x:v>
      </x:c>
      <x:c r="M656" s="11" t="n">
        <x:v>1440.4214790175995</x:v>
      </x:c>
      <x:c r="N656" s="11" t="n">
        <x:v>1471.842308402832</x:v>
      </x:c>
      <x:c r="O656" s="11" t="n">
        <x:v>1504.3900680370614</x:v>
      </x:c>
      <x:c r="P656" s="11" t="n">
        <x:v>1535.820497296606</x:v>
      </x:c>
      <x:c r="Q656" s="11" t="n">
        <x:v>1589.341268979083</x:v>
      </x:c>
      <x:c r="R656" s="11" t="n">
        <x:v>1651.0901866722998</x:v>
      </x:c>
      <x:c r="S656" s="11" t="n">
        <x:v>1765.6458503072101</x:v>
      </x:c>
      <x:c r="T656" s="11" t="n">
        <x:v>1794.2774858578723</x:v>
      </x:c>
      <x:c r="U656" s="11" t="n">
        <x:v>1947.44110326454</x:v>
      </x:c>
    </x:row>
    <x:row r="657" ht="21" customHeight="1">
      <x:c r="A657" s="15" t="n">
        <x:v>656</x:v>
      </x:c>
      <x:c r="B657" s="11" t="n">
        <x:v>768.4396226543138</x:v>
      </x:c>
      <x:c r="C657" s="11" t="n">
        <x:v>973.954034996886</x:v>
      </x:c>
      <x:c r="D657" s="11" t="n">
        <x:v>987.7146063035206</x:v>
      </x:c>
      <x:c r="E657" s="11" t="n">
        <x:v>1049.764095381657</x:v>
      </x:c>
      <x:c r="F657" s="11" t="n">
        <x:v>1054.653266025799</x:v>
      </x:c>
      <x:c r="G657" s="11" t="n">
        <x:v>1081.3165018258705</x:v>
      </x:c>
      <x:c r="H657" s="11" t="n">
        <x:v>1320.0691431696036</x:v>
      </x:c>
      <x:c r="I657" s="11" t="n">
        <x:v>1333.8996526042697</x:v>
      </x:c>
      <x:c r="J657" s="11" t="n">
        <x:v>1355.2177978944046</x:v>
      </x:c>
      <x:c r="K657" s="11" t="n">
        <x:v>1358.359220984721</x:v>
      </x:c>
      <x:c r="L657" s="11" t="n">
        <x:v>1376.6627456161364</x:v>
      </x:c>
      <x:c r="M657" s="11" t="n">
        <x:v>1391.39921194846</x:v>
      </x:c>
      <x:c r="N657" s="11" t="n">
        <x:v>1428.029183337118</x:v>
      </x:c>
      <x:c r="O657" s="11" t="n">
        <x:v>1432.182532587346</x:v>
      </x:c>
      <x:c r="P657" s="11" t="n">
        <x:v>1458.7790524473987</x:v>
      </x:c>
      <x:c r="Q657" s="11" t="n">
        <x:v>1535.3212442778995</x:v>
      </x:c>
      <x:c r="R657" s="11" t="n">
        <x:v>1563.610405138762</x:v>
      </x:c>
      <x:c r="S657" s="11" t="n">
        <x:v>1586.1305984835312</x:v>
      </x:c>
      <x:c r="T657" s="11" t="n">
        <x:v>1761.1939867176604</x:v>
      </x:c>
      <x:c r="U657" s="11" t="n">
        <x:v>1925.9666964090009</x:v>
      </x:c>
    </x:row>
    <x:row r="658" ht="21" customHeight="1">
      <x:c r="A658" s="15" t="n">
        <x:v>657</x:v>
      </x:c>
      <x:c r="B658" s="11" t="n">
        <x:v>770.3733951313237</x:v>
      </x:c>
      <x:c r="C658" s="11" t="n">
        <x:v>901.6860223093222</x:v>
      </x:c>
      <x:c r="D658" s="11" t="n">
        <x:v>948.4801037407053</x:v>
      </x:c>
      <x:c r="E658" s="11" t="n">
        <x:v>1011.728542514016</x:v>
      </x:c>
      <x:c r="F658" s="11" t="n">
        <x:v>1205.9739904753555</x:v>
      </x:c>
      <x:c r="G658" s="11" t="n">
        <x:v>1249.943892053894</x:v>
      </x:c>
      <x:c r="H658" s="11" t="n">
        <x:v>1275.7053833008185</x:v>
      </x:c>
      <x:c r="I658" s="11" t="n">
        <x:v>1279.7728819542858</x:v>
      </x:c>
      <x:c r="J658" s="11" t="n">
        <x:v>1350.3510624057221</x:v>
      </x:c>
      <x:c r="K658" s="11" t="n">
        <x:v>1368.2515707151363</x:v>
      </x:c>
      <x:c r="L658" s="11" t="n">
        <x:v>1395.0255714786022</x:v>
      </x:c>
      <x:c r="M658" s="11" t="n">
        <x:v>1429.2084221982748</x:v>
      </x:c>
      <x:c r="N658" s="11" t="n">
        <x:v>1447.7725747352179</x:v>
      </x:c>
      <x:c r="O658" s="11" t="n">
        <x:v>1532.245358554154</x:v>
      </x:c>
      <x:c r="P658" s="11" t="n">
        <x:v>1689.1723481703086</x:v>
      </x:c>
      <x:c r="Q658" s="11" t="n">
        <x:v>1731.4826865140387</x:v>
      </x:c>
      <x:c r="R658" s="11" t="n">
        <x:v>1872.173812788048</x:v>
      </x:c>
      <x:c r="S658" s="11" t="n">
        <x:v>1907.4614244271759</x:v>
      </x:c>
      <x:c r="T658" s="11" t="n">
        <x:v>1914.5423795240079</x:v>
      </x:c>
      <x:c r="U658" s="11" t="n">
        <x:v>2157.998861717568</x:v>
      </x:c>
    </x:row>
    <x:row r="659" ht="21" customHeight="1">
      <x:c r="A659" s="15" t="n">
        <x:v>658</x:v>
      </x:c>
      <x:c r="B659" s="11" t="n">
        <x:v>676.028797410908</x:v>
      </x:c>
      <x:c r="C659" s="11" t="n">
        <x:v>847.0743328620358</x:v>
      </x:c>
      <x:c r="D659" s="11" t="n">
        <x:v>920.8090658235654</x:v>
      </x:c>
      <x:c r="E659" s="11" t="n">
        <x:v>1157.9860014427477</x:v>
      </x:c>
      <x:c r="F659" s="11" t="n">
        <x:v>1167.868366320145</x:v>
      </x:c>
      <x:c r="G659" s="11" t="n">
        <x:v>1184.9140734195412</x:v>
      </x:c>
      <x:c r="H659" s="11" t="n">
        <x:v>1190.9898025541452</x:v>
      </x:c>
      <x:c r="I659" s="11" t="n">
        <x:v>1272.2874825610488</x:v>
      </x:c>
      <x:c r="J659" s="11" t="n">
        <x:v>1310.8093716541252</x:v>
      </x:c>
      <x:c r="K659" s="11" t="n">
        <x:v>1354.6173875189543</x:v>
      </x:c>
      <x:c r="L659" s="11" t="n">
        <x:v>1367.9097007394453</x:v>
      </x:c>
      <x:c r="M659" s="11" t="n">
        <x:v>1388.1655896592074</x:v>
      </x:c>
      <x:c r="N659" s="11" t="n">
        <x:v>1434.4803980469026</x:v>
      </x:c>
      <x:c r="O659" s="11" t="n">
        <x:v>1476.8495436511057</x:v>
      </x:c>
      <x:c r="P659" s="11" t="n">
        <x:v>1640.9663772538984</x:v>
      </x:c>
      <x:c r="Q659" s="11" t="n">
        <x:v>1702.8460924348628</x:v>
      </x:c>
      <x:c r="R659" s="11" t="n">
        <x:v>1744.1886155831805</x:v>
      </x:c>
      <x:c r="S659" s="11" t="n">
        <x:v>1763.1858511292348</x:v>
      </x:c>
      <x:c r="T659" s="11" t="n">
        <x:v>1787.0231018330535</x:v>
      </x:c>
      <x:c r="U659" s="11" t="n">
        <x:v>1805.6680110807947</x:v>
      </x:c>
    </x:row>
    <x:row r="660" ht="21" customHeight="1">
      <x:c r="A660" s="15" t="n">
        <x:v>659</x:v>
      </x:c>
      <x:c r="B660" s="11" t="n">
        <x:v>867.6017826916366</x:v>
      </x:c>
      <x:c r="C660" s="11" t="n">
        <x:v>933.6342744677683</x:v>
      </x:c>
      <x:c r="D660" s="11" t="n">
        <x:v>1012.3150577065619</x:v>
      </x:c>
      <x:c r="E660" s="11" t="n">
        <x:v>1051.2277909343325</x:v>
      </x:c>
      <x:c r="F660" s="11" t="n">
        <x:v>1252.541582247939</x:v>
      </x:c>
      <x:c r="G660" s="11" t="n">
        <x:v>1258.443198561733</x:v>
      </x:c>
      <x:c r="H660" s="11" t="n">
        <x:v>1297.020943139235</x:v>
      </x:c>
      <x:c r="I660" s="11" t="n">
        <x:v>1349.0557556022895</x:v>
      </x:c>
      <x:c r="J660" s="11" t="n">
        <x:v>1378.425926404077</x:v>
      </x:c>
      <x:c r="K660" s="11" t="n">
        <x:v>1417.4505187091904</x:v>
      </x:c>
      <x:c r="L660" s="11" t="n">
        <x:v>1442.643591884093</x:v>
      </x:c>
      <x:c r="M660" s="11" t="n">
        <x:v>1456.7287569468726</x:v>
      </x:c>
      <x:c r="N660" s="11" t="n">
        <x:v>1458.7373398798736</x:v>
      </x:c>
      <x:c r="O660" s="11" t="n">
        <x:v>1466.0474079360995</x:v>
      </x:c>
      <x:c r="P660" s="11" t="n">
        <x:v>1496.9774998382832</x:v>
      </x:c>
      <x:c r="Q660" s="11" t="n">
        <x:v>1564.3872861357377</x:v>
      </x:c>
      <x:c r="R660" s="11" t="n">
        <x:v>1583.0917857633654</x:v>
      </x:c>
      <x:c r="S660" s="11" t="n">
        <x:v>1754.1069469354507</x:v>
      </x:c>
      <x:c r="T660" s="11" t="n">
        <x:v>1923.9757279035034</x:v>
      </x:c>
      <x:c r="U660" s="11" t="n">
        <x:v>1993.9125945009387</x:v>
      </x:c>
    </x:row>
    <x:row r="661" ht="21" customHeight="1">
      <x:c r="A661" s="15" t="n">
        <x:v>660</x:v>
      </x:c>
      <x:c r="B661" s="11" t="n">
        <x:v>734.6390813222903</x:v>
      </x:c>
      <x:c r="C661" s="11" t="n">
        <x:v>851.4058738123938</x:v>
      </x:c>
      <x:c r="D661" s="11" t="n">
        <x:v>1036.0197983818948</x:v>
      </x:c>
      <x:c r="E661" s="11" t="n">
        <x:v>1061.274445410273</x:v>
      </x:c>
      <x:c r="F661" s="11" t="n">
        <x:v>1114.8463078672635</x:v>
      </x:c>
      <x:c r="G661" s="11" t="n">
        <x:v>1164.8931418027646</x:v>
      </x:c>
      <x:c r="H661" s="11" t="n">
        <x:v>1169.4448403986244</x:v>
      </x:c>
      <x:c r="I661" s="11" t="n">
        <x:v>1219.903857344667</x:v>
      </x:c>
      <x:c r="J661" s="11" t="n">
        <x:v>1256.958712549599</x:v>
      </x:c>
      <x:c r="K661" s="11" t="n">
        <x:v>1324.3882256237187</x:v>
      </x:c>
      <x:c r="L661" s="11" t="n">
        <x:v>1444.0584408492005</x:v>
      </x:c>
      <x:c r="M661" s="11" t="n">
        <x:v>1473.7817645145458</x:v>
      </x:c>
      <x:c r="N661" s="11" t="n">
        <x:v>1499.3102857936185</x:v>
      </x:c>
      <x:c r="O661" s="11" t="n">
        <x:v>1520.9831632892983</x:v>
      </x:c>
      <x:c r="P661" s="11" t="n">
        <x:v>1764.8600152871088</x:v>
      </x:c>
      <x:c r="Q661" s="11" t="n">
        <x:v>1826.426354765316</x:v>
      </x:c>
      <x:c r="R661" s="11" t="n">
        <x:v>1860.8977593934862</x:v>
      </x:c>
      <x:c r="S661" s="11" t="n">
        <x:v>1862.0805142211273</x:v>
      </x:c>
      <x:c r="T661" s="11" t="n">
        <x:v>1932.600779859176</x:v>
      </x:c>
      <x:c r="U661" s="11" t="n">
        <x:v>1952.0002765505837</x:v>
      </x:c>
    </x:row>
    <x:row r="662" ht="21" customHeight="1">
      <x:c r="A662" s="15" t="n">
        <x:v>661</x:v>
      </x:c>
      <x:c r="B662" s="11" t="n">
        <x:v>731.9965518737633</x:v>
      </x:c>
      <x:c r="C662" s="11" t="n">
        <x:v>938.3783906244073</x:v>
      </x:c>
      <x:c r="D662" s="11" t="n">
        <x:v>1016.721121757001</x:v>
      </x:c>
      <x:c r="E662" s="11" t="n">
        <x:v>1033.0597300540858</x:v>
      </x:c>
      <x:c r="F662" s="11" t="n">
        <x:v>1034.9652885939367</x:v>
      </x:c>
      <x:c r="G662" s="11" t="n">
        <x:v>1069.319019639669</x:v>
      </x:c>
      <x:c r="H662" s="11" t="n">
        <x:v>1173.3527184723607</x:v>
      </x:c>
      <x:c r="I662" s="11" t="n">
        <x:v>1189.1445844484856</x:v>
      </x:c>
      <x:c r="J662" s="11" t="n">
        <x:v>1195.4700060559335</x:v>
      </x:c>
      <x:c r="K662" s="11" t="n">
        <x:v>1318.1263082749178</x:v>
      </x:c>
      <x:c r="L662" s="11" t="n">
        <x:v>1341.7177505932386</x:v>
      </x:c>
      <x:c r="M662" s="11" t="n">
        <x:v>1481.1019911348408</x:v>
      </x:c>
      <x:c r="N662" s="11" t="n">
        <x:v>1502.01385286005</x:v>
      </x:c>
      <x:c r="O662" s="11" t="n">
        <x:v>1511.4147251783197</x:v>
      </x:c>
      <x:c r="P662" s="11" t="n">
        <x:v>1566.0216761474937</x:v>
      </x:c>
      <x:c r="Q662" s="11" t="n">
        <x:v>1582.9393612223728</x:v>
      </x:c>
      <x:c r="R662" s="11" t="n">
        <x:v>1859.0342810661232</x:v>
      </x:c>
      <x:c r="S662" s="11" t="n">
        <x:v>1867.164923343643</x:v>
      </x:c>
      <x:c r="T662" s="11" t="n">
        <x:v>1955.8923711324364</x:v>
      </x:c>
      <x:c r="U662" s="11" t="n">
        <x:v>1970.312145370978</x:v>
      </x:c>
    </x:row>
    <x:row r="663" ht="21" customHeight="1">
      <x:c r="A663" s="15" t="n">
        <x:v>662</x:v>
      </x:c>
      <x:c r="B663" s="11" t="n">
        <x:v>891.3752965639727</x:v>
      </x:c>
      <x:c r="C663" s="11" t="n">
        <x:v>961.9799544794815</x:v>
      </x:c>
      <x:c r="D663" s="11" t="n">
        <x:v>1123.2046968556988</x:v>
      </x:c>
      <x:c r="E663" s="11" t="n">
        <x:v>1336.6126245472888</x:v>
      </x:c>
      <x:c r="F663" s="11" t="n">
        <x:v>1339.705466762011</x:v>
      </x:c>
      <x:c r="G663" s="11" t="n">
        <x:v>1368.4488316705865</x:v>
      </x:c>
      <x:c r="H663" s="11" t="n">
        <x:v>1369.9145281576225</x:v>
      </x:c>
      <x:c r="I663" s="11" t="n">
        <x:v>1396.1207653010233</x:v>
      </x:c>
      <x:c r="J663" s="11" t="n">
        <x:v>1415.8210962132416</x:v>
      </x:c>
      <x:c r="K663" s="11" t="n">
        <x:v>1471.6362653873662</x:v>
      </x:c>
      <x:c r="L663" s="11" t="n">
        <x:v>1475.500327209949</x:v>
      </x:c>
      <x:c r="M663" s="11" t="n">
        <x:v>1485.0837731569072</x:v>
      </x:c>
      <x:c r="N663" s="11" t="n">
        <x:v>1512.7157287358473</x:v>
      </x:c>
      <x:c r="O663" s="11" t="n">
        <x:v>1531.390767822824</x:v>
      </x:c>
      <x:c r="P663" s="11" t="n">
        <x:v>1718.9409557365614</x:v>
      </x:c>
      <x:c r="Q663" s="11" t="n">
        <x:v>1759.6225970660144</x:v>
      </x:c>
      <x:c r="R663" s="11" t="n">
        <x:v>1907.9820734839586</x:v>
      </x:c>
      <x:c r="S663" s="11" t="n">
        <x:v>1912.694893993022</x:v>
      </x:c>
      <x:c r="T663" s="11" t="n">
        <x:v>2041.0809012859331</x:v>
      </x:c>
      <x:c r="U663" s="11" t="n">
        <x:v>2224.0208014826953</x:v>
      </x:c>
    </x:row>
    <x:row r="664" ht="21" customHeight="1">
      <x:c r="A664" s="15" t="n">
        <x:v>663</x:v>
      </x:c>
      <x:c r="B664" s="11" t="n">
        <x:v>912.5426956539195</x:v>
      </x:c>
      <x:c r="C664" s="11" t="n">
        <x:v>940.9133626370872</x:v>
      </x:c>
      <x:c r="D664" s="11" t="n">
        <x:v>993.8494793096298</x:v>
      </x:c>
      <x:c r="E664" s="11" t="n">
        <x:v>1058.7103869948082</x:v>
      </x:c>
      <x:c r="F664" s="11" t="n">
        <x:v>1097.337306518008</x:v>
      </x:c>
      <x:c r="G664" s="11" t="n">
        <x:v>1101.7167870483227</x:v>
      </x:c>
      <x:c r="H664" s="11" t="n">
        <x:v>1186.633846048149</x:v>
      </x:c>
      <x:c r="I664" s="11" t="n">
        <x:v>1345.1286799185455</x:v>
      </x:c>
      <x:c r="J664" s="11" t="n">
        <x:v>1350.549483159395</x:v>
      </x:c>
      <x:c r="K664" s="11" t="n">
        <x:v>1409.2431163670444</x:v>
      </x:c>
      <x:c r="L664" s="11" t="n">
        <x:v>1462.478836701163</x:v>
      </x:c>
      <x:c r="M664" s="11" t="n">
        <x:v>1524.9327201213766</x:v>
      </x:c>
      <x:c r="N664" s="11" t="n">
        <x:v>1561.9773778910724</x:v>
      </x:c>
      <x:c r="O664" s="11" t="n">
        <x:v>1646.323385853399</x:v>
      </x:c>
      <x:c r="P664" s="11" t="n">
        <x:v>1647.986621235149</x:v>
      </x:c>
      <x:c r="Q664" s="11" t="n">
        <x:v>1650.9030798493961</x:v>
      </x:c>
      <x:c r="R664" s="11" t="n">
        <x:v>1673.376352780784</x:v>
      </x:c>
      <x:c r="S664" s="11" t="n">
        <x:v>1708.9891031601983</x:v>
      </x:c>
      <x:c r="T664" s="11" t="n">
        <x:v>1739.6858612551466</x:v>
      </x:c>
      <x:c r="U664" s="11" t="n">
        <x:v>1783.630282738704</x:v>
      </x:c>
    </x:row>
    <x:row r="665" ht="21" customHeight="1">
      <x:c r="A665" s="15" t="n">
        <x:v>664</x:v>
      </x:c>
      <x:c r="B665" s="11" t="n">
        <x:v>711.9977842833694</x:v>
      </x:c>
      <x:c r="C665" s="11" t="n">
        <x:v>1008.3663352487786</x:v>
      </x:c>
      <x:c r="D665" s="11" t="n">
        <x:v>1096.6010508858176</x:v>
      </x:c>
      <x:c r="E665" s="11" t="n">
        <x:v>1112.408368399786</x:v>
      </x:c>
      <x:c r="F665" s="11" t="n">
        <x:v>1122.9801565582443</x:v>
      </x:c>
      <x:c r="G665" s="11" t="n">
        <x:v>1151.0961531522285</x:v>
      </x:c>
      <x:c r="H665" s="11" t="n">
        <x:v>1218.609806188061</x:v>
      </x:c>
      <x:c r="I665" s="11" t="n">
        <x:v>1370.0137584545118</x:v>
      </x:c>
      <x:c r="J665" s="11" t="n">
        <x:v>1391.4523785065157</x:v>
      </x:c>
      <x:c r="K665" s="11" t="n">
        <x:v>1408.6582669786596</x:v>
      </x:c>
      <x:c r="L665" s="11" t="n">
        <x:v>1410.3991334013006</x:v>
      </x:c>
      <x:c r="M665" s="11" t="n">
        <x:v>1431.2165610241173</x:v>
      </x:c>
      <x:c r="N665" s="11" t="n">
        <x:v>1479.308866364552</x:v>
      </x:c>
      <x:c r="O665" s="11" t="n">
        <x:v>1547.6372094210815</x:v>
      </x:c>
      <x:c r="P665" s="11" t="n">
        <x:v>1604.4404558554024</x:v>
      </x:c>
      <x:c r="Q665" s="11" t="n">
        <x:v>1605.2969456601395</x:v>
      </x:c>
      <x:c r="R665" s="11" t="n">
        <x:v>1655.3343994979218</x:v>
      </x:c>
      <x:c r="S665" s="11" t="n">
        <x:v>1685.4692545567314</x:v>
      </x:c>
      <x:c r="T665" s="11" t="n">
        <x:v>1693.2691074816403</x:v>
      </x:c>
      <x:c r="U665" s="11" t="n">
        <x:v>1812.2545381124883</x:v>
      </x:c>
    </x:row>
    <x:row r="666" ht="21" customHeight="1">
      <x:c r="A666" s="15" t="n">
        <x:v>665</x:v>
      </x:c>
      <x:c r="B666" s="11" t="n">
        <x:v>754.7145860368016</x:v>
      </x:c>
      <x:c r="C666" s="11" t="n">
        <x:v>768.7507718435131</x:v>
      </x:c>
      <x:c r="D666" s="11" t="n">
        <x:v>994.0282869626478</x:v>
      </x:c>
      <x:c r="E666" s="11" t="n">
        <x:v>1071.344304849521</x:v>
      </x:c>
      <x:c r="F666" s="11" t="n">
        <x:v>1103.5936729765058</x:v>
      </x:c>
      <x:c r="G666" s="11" t="n">
        <x:v>1179.826738191899</x:v>
      </x:c>
      <x:c r="H666" s="11" t="n">
        <x:v>1208.1942952824384</x:v>
      </x:c>
      <x:c r="I666" s="11" t="n">
        <x:v>1250.1090308812986</x:v>
      </x:c>
      <x:c r="J666" s="11" t="n">
        <x:v>1269.1684520872209</x:v>
      </x:c>
      <x:c r="K666" s="11" t="n">
        <x:v>1332.222229555487</x:v>
      </x:c>
      <x:c r="L666" s="11" t="n">
        <x:v>1380.4250529761343</x:v>
      </x:c>
      <x:c r="M666" s="11" t="n">
        <x:v>1391.2333772796146</x:v>
      </x:c>
      <x:c r="N666" s="11" t="n">
        <x:v>1415.0695291058585</x:v>
      </x:c>
      <x:c r="O666" s="11" t="n">
        <x:v>1424.2326617723897</x:v>
      </x:c>
      <x:c r="P666" s="11" t="n">
        <x:v>1474.579489840396</x:v>
      </x:c>
      <x:c r="Q666" s="11" t="n">
        <x:v>1696.2127889023825</x:v>
      </x:c>
      <x:c r="R666" s="11" t="n">
        <x:v>1741.1372393535746</x:v>
      </x:c>
      <x:c r="S666" s="11" t="n">
        <x:v>1920.4653879117886</x:v>
      </x:c>
      <x:c r="T666" s="11" t="n">
        <x:v>2060.6883249502544</x:v>
      </x:c>
      <x:c r="U666" s="11" t="n">
        <x:v>2532.758180113766</x:v>
      </x:c>
    </x:row>
    <x:row r="667" ht="21" customHeight="1">
      <x:c r="A667" s="15" t="n">
        <x:v>666</x:v>
      </x:c>
      <x:c r="B667" s="11" t="n">
        <x:v>796.0583315513802</x:v>
      </x:c>
      <x:c r="C667" s="11" t="n">
        <x:v>899.2064706502796</x:v>
      </x:c>
      <x:c r="D667" s="11" t="n">
        <x:v>925.1574753688608</x:v>
      </x:c>
      <x:c r="E667" s="11" t="n">
        <x:v>952.8306866554947</x:v>
      </x:c>
      <x:c r="F667" s="11" t="n">
        <x:v>1068.3436920567026</x:v>
      </x:c>
      <x:c r="G667" s="11" t="n">
        <x:v>1083.7188135066197</x:v>
      </x:c>
      <x:c r="H667" s="11" t="n">
        <x:v>1083.8607555607703</x:v>
      </x:c>
      <x:c r="I667" s="11" t="n">
        <x:v>1199.8962601730177</x:v>
      </x:c>
      <x:c r="J667" s="11" t="n">
        <x:v>1221.4782897594614</x:v>
      </x:c>
      <x:c r="K667" s="11" t="n">
        <x:v>1241.9464468672386</x:v>
      </x:c>
      <x:c r="L667" s="11" t="n">
        <x:v>1279.7442511873396</x:v>
      </x:c>
      <x:c r="M667" s="11" t="n">
        <x:v>1290.1671517563145</x:v>
      </x:c>
      <x:c r="N667" s="11" t="n">
        <x:v>1321.8877837811656</x:v>
      </x:c>
      <x:c r="O667" s="11" t="n">
        <x:v>1444.2535831007144</x:v>
      </x:c>
      <x:c r="P667" s="11" t="n">
        <x:v>1446.0531660968031</x:v>
      </x:c>
      <x:c r="Q667" s="11" t="n">
        <x:v>1454.1780447765427</x:v>
      </x:c>
      <x:c r="R667" s="11" t="n">
        <x:v>1478.3545206102688</x:v>
      </x:c>
      <x:c r="S667" s="11" t="n">
        <x:v>1654.7040564834329</x:v>
      </x:c>
      <x:c r="T667" s="11" t="n">
        <x:v>1941.7034929407318</x:v>
      </x:c>
      <x:c r="U667" s="11" t="n">
        <x:v>2141.891951767534</x:v>
      </x:c>
    </x:row>
    <x:row r="668" ht="21" customHeight="1">
      <x:c r="A668" s="15" t="n">
        <x:v>667</x:v>
      </x:c>
      <x:c r="B668" s="11" t="n">
        <x:v>931.088440586693</x:v>
      </x:c>
      <x:c r="C668" s="11" t="n">
        <x:v>934.3114508646249</x:v>
      </x:c>
      <x:c r="D668" s="11" t="n">
        <x:v>1023.2461153109296</x:v>
      </x:c>
      <x:c r="E668" s="11" t="n">
        <x:v>1074.0064009446755</x:v>
      </x:c>
      <x:c r="F668" s="11" t="n">
        <x:v>1274.0174354134833</x:v>
      </x:c>
      <x:c r="G668" s="11" t="n">
        <x:v>1279.0856063505362</x:v>
      </x:c>
      <x:c r="H668" s="11" t="n">
        <x:v>1297.9597543800892</x:v>
      </x:c>
      <x:c r="I668" s="11" t="n">
        <x:v>1325.3783905798502</x:v>
      </x:c>
      <x:c r="J668" s="11" t="n">
        <x:v>1362.8566127065014</x:v>
      </x:c>
      <x:c r="K668" s="11" t="n">
        <x:v>1380.394628972394</x:v>
      </x:c>
      <x:c r="L668" s="11" t="n">
        <x:v>1409.3125875318333</x:v>
      </x:c>
      <x:c r="M668" s="11" t="n">
        <x:v>1446.4289948714459</x:v>
      </x:c>
      <x:c r="N668" s="11" t="n">
        <x:v>1644.46884678186</x:v>
      </x:c>
      <x:c r="O668" s="11" t="n">
        <x:v>1680.7575569821547</x:v>
      </x:c>
      <x:c r="P668" s="11" t="n">
        <x:v>1697.5904894039047</x:v>
      </x:c>
      <x:c r="Q668" s="11" t="n">
        <x:v>1750.132504824924</x:v>
      </x:c>
      <x:c r="R668" s="11" t="n">
        <x:v>1781.7622842657138</x:v>
      </x:c>
      <x:c r="S668" s="11" t="n">
        <x:v>1833.493247502424</x:v>
      </x:c>
      <x:c r="T668" s="11" t="n">
        <x:v>1850.7014654190962</x:v>
      </x:c>
      <x:c r="U668" s="11" t="n">
        <x:v>1930.047219279749</x:v>
      </x:c>
    </x:row>
    <x:row r="669" ht="21" customHeight="1">
      <x:c r="A669" s="15" t="n">
        <x:v>668</x:v>
      </x:c>
      <x:c r="B669" s="11" t="n">
        <x:v>820.3293454554384</x:v>
      </x:c>
      <x:c r="C669" s="11" t="n">
        <x:v>939.1987404093329</x:v>
      </x:c>
      <x:c r="D669" s="11" t="n">
        <x:v>955.5851541297371</x:v>
      </x:c>
      <x:c r="E669" s="11" t="n">
        <x:v>1013.0836786310382</x:v>
      </x:c>
      <x:c r="F669" s="11" t="n">
        <x:v>1071.0475554122124</x:v>
      </x:c>
      <x:c r="G669" s="11" t="n">
        <x:v>1144.2419351095068</x:v>
      </x:c>
      <x:c r="H669" s="11" t="n">
        <x:v>1165.447746529697</x:v>
      </x:c>
      <x:c r="I669" s="11" t="n">
        <x:v>1185.2760486291734</x:v>
      </x:c>
      <x:c r="J669" s="11" t="n">
        <x:v>1191.3285393416134</x:v>
      </x:c>
      <x:c r="K669" s="11" t="n">
        <x:v>1195.440103473497</x:v>
      </x:c>
      <x:c r="L669" s="11" t="n">
        <x:v>1229.5869350540077</x:v>
      </x:c>
      <x:c r="M669" s="11" t="n">
        <x:v>1274.527722139626</x:v>
      </x:c>
      <x:c r="N669" s="11" t="n">
        <x:v>1305.191270351053</x:v>
      </x:c>
      <x:c r="O669" s="11" t="n">
        <x:v>1316.6537303720659</x:v>
      </x:c>
      <x:c r="P669" s="11" t="n">
        <x:v>1513.1295682037746</x:v>
      </x:c>
      <x:c r="Q669" s="11" t="n">
        <x:v>1541.0904642715411</x:v>
      </x:c>
      <x:c r="R669" s="11" t="n">
        <x:v>1607.3151015720555</x:v>
      </x:c>
      <x:c r="S669" s="11" t="n">
        <x:v>2065.0671045541208</x:v>
      </x:c>
      <x:c r="T669" s="11" t="n">
        <x:v>2099.41326353566</x:v>
      </x:c>
      <x:c r="U669" s="11" t="n">
        <x:v>2117.2931891244807</x:v>
      </x:c>
    </x:row>
    <x:row r="670" ht="21" customHeight="1">
      <x:c r="A670" s="15" t="n">
        <x:v>669</x:v>
      </x:c>
      <x:c r="B670" s="11" t="n">
        <x:v>1044.4004706758196</x:v>
      </x:c>
      <x:c r="C670" s="11" t="n">
        <x:v>1058.081529041272</x:v>
      </x:c>
      <x:c r="D670" s="11" t="n">
        <x:v>1210.7982917990566</x:v>
      </x:c>
      <x:c r="E670" s="11" t="n">
        <x:v>1220.9434804500581</x:v>
      </x:c>
      <x:c r="F670" s="11" t="n">
        <x:v>1263.199383676651</x:v>
      </x:c>
      <x:c r="G670" s="11" t="n">
        <x:v>1284.159231995137</x:v>
      </x:c>
      <x:c r="H670" s="11" t="n">
        <x:v>1362.068032844769</x:v>
      </x:c>
      <x:c r="I670" s="11" t="n">
        <x:v>1367.625220147641</x:v>
      </x:c>
      <x:c r="J670" s="11" t="n">
        <x:v>1452.115223208848</x:v>
      </x:c>
      <x:c r="K670" s="11" t="n">
        <x:v>1470.3357763213835</x:v>
      </x:c>
      <x:c r="L670" s="11" t="n">
        <x:v>1486.3925743076093</x:v>
      </x:c>
      <x:c r="M670" s="11" t="n">
        <x:v>1540.3180834101431</x:v>
      </x:c>
      <x:c r="N670" s="11" t="n">
        <x:v>1548.8915366015578</x:v>
      </x:c>
      <x:c r="O670" s="11" t="n">
        <x:v>1563.6387940791428</x:v>
      </x:c>
      <x:c r="P670" s="11" t="n">
        <x:v>1610.6623466699543</x:v>
      </x:c>
      <x:c r="Q670" s="11" t="n">
        <x:v>1636.7180733197354</x:v>
      </x:c>
      <x:c r="R670" s="11" t="n">
        <x:v>1796.560319509048</x:v>
      </x:c>
      <x:c r="S670" s="11" t="n">
        <x:v>1953.774909269658</x:v>
      </x:c>
      <x:c r="T670" s="11" t="n">
        <x:v>1969.0666234407752</x:v>
      </x:c>
      <x:c r="U670" s="11" t="n">
        <x:v>1969.7734538805882</x:v>
      </x:c>
    </x:row>
    <x:row r="671" ht="21" customHeight="1">
      <x:c r="A671" s="15" t="n">
        <x:v>670</x:v>
      </x:c>
      <x:c r="B671" s="11" t="n">
        <x:v>933.4246686571641</x:v>
      </x:c>
      <x:c r="C671" s="11" t="n">
        <x:v>941.9896879605261</x:v>
      </x:c>
      <x:c r="D671" s="11" t="n">
        <x:v>1009.6543678019704</x:v>
      </x:c>
      <x:c r="E671" s="11" t="n">
        <x:v>1111.8024990379108</x:v>
      </x:c>
      <x:c r="F671" s="11" t="n">
        <x:v>1112.992279801333</x:v>
      </x:c>
      <x:c r="G671" s="11" t="n">
        <x:v>1239.4314491922037</x:v>
      </x:c>
      <x:c r="H671" s="11" t="n">
        <x:v>1312.72726315763</x:v>
      </x:c>
      <x:c r="I671" s="11" t="n">
        <x:v>1339.2831457639177</x:v>
      </x:c>
      <x:c r="J671" s="11" t="n">
        <x:v>1362.0576903557767</x:v>
      </x:c>
      <x:c r="K671" s="11" t="n">
        <x:v>1420.9921249659137</x:v>
      </x:c>
      <x:c r="L671" s="11" t="n">
        <x:v>1429.416638412563</x:v>
      </x:c>
      <x:c r="M671" s="11" t="n">
        <x:v>1439.8769083300758</x:v>
      </x:c>
      <x:c r="N671" s="11" t="n">
        <x:v>1502.3235985131055</x:v>
      </x:c>
      <x:c r="O671" s="11" t="n">
        <x:v>1513.4881352245313</x:v>
      </x:c>
      <x:c r="P671" s="11" t="n">
        <x:v>1515.64843200197</x:v>
      </x:c>
      <x:c r="Q671" s="11" t="n">
        <x:v>1628.1329523181575</x:v>
      </x:c>
      <x:c r="R671" s="11" t="n">
        <x:v>1682.6625202438684</x:v>
      </x:c>
      <x:c r="S671" s="11" t="n">
        <x:v>1721.430370430342</x:v>
      </x:c>
      <x:c r="T671" s="11" t="n">
        <x:v>1889.4298371231473</x:v>
      </x:c>
      <x:c r="U671" s="11" t="n">
        <x:v>1982.0873641740536</x:v>
      </x:c>
    </x:row>
    <x:row r="672" ht="21" customHeight="1">
      <x:c r="A672" s="15" t="n">
        <x:v>671</x:v>
      </x:c>
      <x:c r="B672" s="11" t="n">
        <x:v>982.2162712818607</x:v>
      </x:c>
      <x:c r="C672" s="11" t="n">
        <x:v>1069.8873512486316</x:v>
      </x:c>
      <x:c r="D672" s="11" t="n">
        <x:v>1113.051014574037</x:v>
      </x:c>
      <x:c r="E672" s="11" t="n">
        <x:v>1166.3998104762363</x:v>
      </x:c>
      <x:c r="F672" s="11" t="n">
        <x:v>1209.8190113014507</x:v>
      </x:c>
      <x:c r="G672" s="11" t="n">
        <x:v>1221.652623656784</x:v>
      </x:c>
      <x:c r="H672" s="11" t="n">
        <x:v>1240.0498085383124</x:v>
      </x:c>
      <x:c r="I672" s="11" t="n">
        <x:v>1240.4624660459313</x:v>
      </x:c>
      <x:c r="J672" s="11" t="n">
        <x:v>1256.4099305542677</x:v>
      </x:c>
      <x:c r="K672" s="11" t="n">
        <x:v>1418.4163243346102</x:v>
      </x:c>
      <x:c r="L672" s="11" t="n">
        <x:v>1424.3441655950226</x:v>
      </x:c>
      <x:c r="M672" s="11" t="n">
        <x:v>1453.1173124347692</x:v>
      </x:c>
      <x:c r="N672" s="11" t="n">
        <x:v>1481.9547936480712</x:v>
      </x:c>
      <x:c r="O672" s="11" t="n">
        <x:v>1499.734631962814</x:v>
      </x:c>
      <x:c r="P672" s="11" t="n">
        <x:v>1532.4908063219264</x:v>
      </x:c>
      <x:c r="Q672" s="11" t="n">
        <x:v>1680.977925734684</x:v>
      </x:c>
      <x:c r="R672" s="11" t="n">
        <x:v>1695.3195248177137</x:v>
      </x:c>
      <x:c r="S672" s="11" t="n">
        <x:v>1709.6628981977112</x:v>
      </x:c>
      <x:c r="T672" s="11" t="n">
        <x:v>1714.500030503941</x:v>
      </x:c>
      <x:c r="U672" s="11" t="n">
        <x:v>1758.1865139169606</x:v>
      </x:c>
    </x:row>
    <x:row r="673" ht="21" customHeight="1">
      <x:c r="A673" s="15" t="n">
        <x:v>672</x:v>
      </x:c>
      <x:c r="B673" s="11" t="n">
        <x:v>748.7767607966176</x:v>
      </x:c>
      <x:c r="C673" s="11" t="n">
        <x:v>779.7560260844548</x:v>
      </x:c>
      <x:c r="D673" s="11" t="n">
        <x:v>950.4016945697734</x:v>
      </x:c>
      <x:c r="E673" s="11" t="n">
        <x:v>1121.2369204937654</x:v>
      </x:c>
      <x:c r="F673" s="11" t="n">
        <x:v>1153.6394485891387</x:v>
      </x:c>
      <x:c r="G673" s="11" t="n">
        <x:v>1257.9454005732428</x:v>
      </x:c>
      <x:c r="H673" s="11" t="n">
        <x:v>1284.7525067153908</x:v>
      </x:c>
      <x:c r="I673" s="11" t="n">
        <x:v>1303.3632394898239</x:v>
      </x:c>
      <x:c r="J673" s="11" t="n">
        <x:v>1346.5843636912696</x:v>
      </x:c>
      <x:c r="K673" s="11" t="n">
        <x:v>1411.7118905931775</x:v>
      </x:c>
      <x:c r="L673" s="11" t="n">
        <x:v>1456.8676931181697</x:v>
      </x:c>
      <x:c r="M673" s="11" t="n">
        <x:v>1462.400366632496</x:v>
      </x:c>
      <x:c r="N673" s="11" t="n">
        <x:v>1467.4267424477216</x:v>
      </x:c>
      <x:c r="O673" s="11" t="n">
        <x:v>1474.6939494791527</x:v>
      </x:c>
      <x:c r="P673" s="11" t="n">
        <x:v>1561.0792226504045</x:v>
      </x:c>
      <x:c r="Q673" s="11" t="n">
        <x:v>1599.3851395293377</x:v>
      </x:c>
      <x:c r="R673" s="11" t="n">
        <x:v>1669.8739061178046</x:v>
      </x:c>
      <x:c r="S673" s="11" t="n">
        <x:v>1710.4884314362935</x:v>
      </x:c>
      <x:c r="T673" s="11" t="n">
        <x:v>1917.6670571038633</x:v>
      </x:c>
      <x:c r="U673" s="11" t="n">
        <x:v>1920.9072076945042</x:v>
      </x:c>
    </x:row>
    <x:row r="674" ht="21" customHeight="1">
      <x:c r="A674" s="15" t="n">
        <x:v>673</x:v>
      </x:c>
      <x:c r="B674" s="11" t="n">
        <x:v>757.27819779936</x:v>
      </x:c>
      <x:c r="C674" s="11" t="n">
        <x:v>903.7791260142963</x:v>
      </x:c>
      <x:c r="D674" s="11" t="n">
        <x:v>918.7165590284771</x:v>
      </x:c>
      <x:c r="E674" s="11" t="n">
        <x:v>983.577819055175</x:v>
      </x:c>
      <x:c r="F674" s="11" t="n">
        <x:v>1067.759257614964</x:v>
      </x:c>
      <x:c r="G674" s="11" t="n">
        <x:v>1083.726114198646</x:v>
      </x:c>
      <x:c r="H674" s="11" t="n">
        <x:v>1231.3919088361395</x:v>
      </x:c>
      <x:c r="I674" s="11" t="n">
        <x:v>1303.2994848470075</x:v>
      </x:c>
      <x:c r="J674" s="11" t="n">
        <x:v>1345.8000959551619</x:v>
      </x:c>
      <x:c r="K674" s="11" t="n">
        <x:v>1351.094782098547</x:v>
      </x:c>
      <x:c r="L674" s="11" t="n">
        <x:v>1381.2273458127966</x:v>
      </x:c>
      <x:c r="M674" s="11" t="n">
        <x:v>1391.8965723897084</x:v>
      </x:c>
      <x:c r="N674" s="11" t="n">
        <x:v>1410.0085322961468</x:v>
      </x:c>
      <x:c r="O674" s="11" t="n">
        <x:v>1432.4144981197269</x:v>
      </x:c>
      <x:c r="P674" s="11" t="n">
        <x:v>1488.5578314582906</x:v>
      </x:c>
      <x:c r="Q674" s="11" t="n">
        <x:v>1509.3640789522838</x:v>
      </x:c>
      <x:c r="R674" s="11" t="n">
        <x:v>1580.0436067034732</x:v>
      </x:c>
      <x:c r="S674" s="11" t="n">
        <x:v>1628.660266701283</x:v>
      </x:c>
      <x:c r="T674" s="11" t="n">
        <x:v>1755.8030292932503</x:v>
      </x:c>
      <x:c r="U674" s="11" t="n">
        <x:v>2040.6499338379667</x:v>
      </x:c>
    </x:row>
    <x:row r="675" ht="21" customHeight="1">
      <x:c r="A675" s="15" t="n">
        <x:v>674</x:v>
      </x:c>
      <x:c r="B675" s="11" t="n">
        <x:v>724.8012086184868</x:v>
      </x:c>
      <x:c r="C675" s="11" t="n">
        <x:v>925.8586652774711</x:v>
      </x:c>
      <x:c r="D675" s="11" t="n">
        <x:v>1015.4295182786258</x:v>
      </x:c>
      <x:c r="E675" s="11" t="n">
        <x:v>1098.4917941803549</x:v>
      </x:c>
      <x:c r="F675" s="11" t="n">
        <x:v>1170.316281005422</x:v>
      </x:c>
      <x:c r="G675" s="11" t="n">
        <x:v>1210.511627241569</x:v>
      </x:c>
      <x:c r="H675" s="11" t="n">
        <x:v>1223.9737644170295</x:v>
      </x:c>
      <x:c r="I675" s="11" t="n">
        <x:v>1381.5705215280923</x:v>
      </x:c>
      <x:c r="J675" s="11" t="n">
        <x:v>1409.5006636573944</x:v>
      </x:c>
      <x:c r="K675" s="11" t="n">
        <x:v>1414.902876997122</x:v>
      </x:c>
      <x:c r="L675" s="11" t="n">
        <x:v>1501.8879333517257</x:v>
      </x:c>
      <x:c r="M675" s="11" t="n">
        <x:v>1502.9840956845912</x:v>
      </x:c>
      <x:c r="N675" s="11" t="n">
        <x:v>1594.400327903711</x:v>
      </x:c>
      <x:c r="O675" s="11" t="n">
        <x:v>1649.186761887656</x:v>
      </x:c>
      <x:c r="P675" s="11" t="n">
        <x:v>1706.2306404867213</x:v>
      </x:c>
      <x:c r="Q675" s="11" t="n">
        <x:v>1778.3942135043721</x:v>
      </x:c>
      <x:c r="R675" s="11" t="n">
        <x:v>1856.2286060824201</x:v>
      </x:c>
      <x:c r="S675" s="11" t="n">
        <x:v>1924.3937040791398</x:v>
      </x:c>
      <x:c r="T675" s="11" t="n">
        <x:v>1987.6038727771725</x:v>
      </x:c>
      <x:c r="U675" s="11" t="n">
        <x:v>2229.889395655543</x:v>
      </x:c>
    </x:row>
    <x:row r="676" ht="21" customHeight="1">
      <x:c r="A676" s="15" t="n">
        <x:v>675</x:v>
      </x:c>
      <x:c r="B676" s="11" t="n">
        <x:v>773.6804585450257</x:v>
      </x:c>
      <x:c r="C676" s="11" t="n">
        <x:v>782.8357395552794</x:v>
      </x:c>
      <x:c r="D676" s="11" t="n">
        <x:v>992.4130456019141</x:v>
      </x:c>
      <x:c r="E676" s="11" t="n">
        <x:v>998.8827058202887</x:v>
      </x:c>
      <x:c r="F676" s="11" t="n">
        <x:v>1069.872373604185</x:v>
      </x:c>
      <x:c r="G676" s="11" t="n">
        <x:v>1101.097883832488</x:v>
      </x:c>
      <x:c r="H676" s="11" t="n">
        <x:v>1142.6435474928921</x:v>
      </x:c>
      <x:c r="I676" s="11" t="n">
        <x:v>1146.1344866327756</x:v>
      </x:c>
      <x:c r="J676" s="11" t="n">
        <x:v>1211.665448287792</x:v>
      </x:c>
      <x:c r="K676" s="11" t="n">
        <x:v>1246.4158161062903</x:v>
      </x:c>
      <x:c r="L676" s="11" t="n">
        <x:v>1287.2095872274</x:v>
      </x:c>
      <x:c r="M676" s="11" t="n">
        <x:v>1315.053474307667</x:v>
      </x:c>
      <x:c r="N676" s="11" t="n">
        <x:v>1468.073648387342</x:v>
      </x:c>
      <x:c r="O676" s="11" t="n">
        <x:v>1477.1350850761999</x:v>
      </x:c>
      <x:c r="P676" s="11" t="n">
        <x:v>1505.3548799710652</x:v>
      </x:c>
      <x:c r="Q676" s="11" t="n">
        <x:v>1519.2079376584952</x:v>
      </x:c>
      <x:c r="R676" s="11" t="n">
        <x:v>1604.6263418312121</x:v>
      </x:c>
      <x:c r="S676" s="11" t="n">
        <x:v>1737.3386522462536</x:v>
      </x:c>
      <x:c r="T676" s="11" t="n">
        <x:v>1904.5718734663626</x:v>
      </x:c>
      <x:c r="U676" s="11" t="n">
        <x:v>1909.2161080642466</x:v>
      </x:c>
    </x:row>
    <x:row r="677" ht="21" customHeight="1">
      <x:c r="A677" s="15" t="n">
        <x:v>676</x:v>
      </x:c>
      <x:c r="B677" s="11" t="n">
        <x:v>741.7569348577306</x:v>
      </x:c>
      <x:c r="C677" s="11" t="n">
        <x:v>1071.7650762857097</x:v>
      </x:c>
      <x:c r="D677" s="11" t="n">
        <x:v>1132.962208043283</x:v>
      </x:c>
      <x:c r="E677" s="11" t="n">
        <x:v>1169.5173717362932</x:v>
      </x:c>
      <x:c r="F677" s="11" t="n">
        <x:v>1173.0397626348768</x:v>
      </x:c>
      <x:c r="G677" s="11" t="n">
        <x:v>1215.2685701746627</x:v>
      </x:c>
      <x:c r="H677" s="11" t="n">
        <x:v>1299.6585295859868</x:v>
      </x:c>
      <x:c r="I677" s="11" t="n">
        <x:v>1314.8037196436026</x:v>
      </x:c>
      <x:c r="J677" s="11" t="n">
        <x:v>1416.2225650660962</x:v>
      </x:c>
      <x:c r="K677" s="11" t="n">
        <x:v>1420.8789229699564</x:v>
      </x:c>
      <x:c r="L677" s="11" t="n">
        <x:v>1429.815828404704</x:v>
      </x:c>
      <x:c r="M677" s="11" t="n">
        <x:v>1464.4293615126653</x:v>
      </x:c>
      <x:c r="N677" s="11" t="n">
        <x:v>1599.3630526648712</x:v>
      </x:c>
      <x:c r="O677" s="11" t="n">
        <x:v>1659.8024272075666</x:v>
      </x:c>
      <x:c r="P677" s="11" t="n">
        <x:v>1674.8753106453055</x:v>
      </x:c>
      <x:c r="Q677" s="11" t="n">
        <x:v>1717.9242297123096</x:v>
      </x:c>
      <x:c r="R677" s="11" t="n">
        <x:v>1734.5255122151418</x:v>
      </x:c>
      <x:c r="S677" s="11" t="n">
        <x:v>1738.8655218890754</x:v>
      </x:c>
      <x:c r="T677" s="11" t="n">
        <x:v>1740.0149732535117</x:v>
      </x:c>
      <x:c r="U677" s="11" t="n">
        <x:v>1920.2447743120656</x:v>
      </x:c>
    </x:row>
    <x:row r="678" ht="21" customHeight="1">
      <x:c r="A678" s="15" t="n">
        <x:v>677</x:v>
      </x:c>
      <x:c r="B678" s="11" t="n">
        <x:v>1028.534486065233</x:v>
      </x:c>
      <x:c r="C678" s="11" t="n">
        <x:v>1072.4808953331903</x:v>
      </x:c>
      <x:c r="D678" s="11" t="n">
        <x:v>1139.3276803091503</x:v>
      </x:c>
      <x:c r="E678" s="11" t="n">
        <x:v>1144.1880991745998</x:v>
      </x:c>
      <x:c r="F678" s="11" t="n">
        <x:v>1191.0790682289412</x:v>
      </x:c>
      <x:c r="G678" s="11" t="n">
        <x:v>1191.571884552708</x:v>
      </x:c>
      <x:c r="H678" s="11" t="n">
        <x:v>1202.4963628284136</x:v>
      </x:c>
      <x:c r="I678" s="11" t="n">
        <x:v>1255.271967659751</x:v>
      </x:c>
      <x:c r="J678" s="11" t="n">
        <x:v>1292.5770074629108</x:v>
      </x:c>
      <x:c r="K678" s="11" t="n">
        <x:v>1318.41819626924</x:v>
      </x:c>
      <x:c r="L678" s="11" t="n">
        <x:v>1432.9997502142955</x:v>
      </x:c>
      <x:c r="M678" s="11" t="n">
        <x:v>1435.9220763975936</x:v>
      </x:c>
      <x:c r="N678" s="11" t="n">
        <x:v>1454.682971829206</x:v>
      </x:c>
      <x:c r="O678" s="11" t="n">
        <x:v>1621.7690458252987</x:v>
      </x:c>
      <x:c r="P678" s="11" t="n">
        <x:v>1786.1267952256271</x:v>
      </x:c>
      <x:c r="Q678" s="11" t="n">
        <x:v>1821.7564183717973</x:v>
      </x:c>
      <x:c r="R678" s="11" t="n">
        <x:v>1824.4693974836518</x:v>
      </x:c>
      <x:c r="S678" s="11" t="n">
        <x:v>1833.6498674568895</x:v>
      </x:c>
      <x:c r="T678" s="11" t="n">
        <x:v>2153.5682547590686</x:v>
      </x:c>
      <x:c r="U678" s="11" t="n">
        <x:v>2257.638211864445</x:v>
      </x:c>
    </x:row>
    <x:row r="679" ht="21" customHeight="1">
      <x:c r="A679" s="15" t="n">
        <x:v>678</x:v>
      </x:c>
      <x:c r="B679" s="11" t="n">
        <x:v>696.3797005497097</x:v>
      </x:c>
      <x:c r="C679" s="11" t="n">
        <x:v>824.1135010662069</x:v>
      </x:c>
      <x:c r="D679" s="11" t="n">
        <x:v>1051.1549685027867</x:v>
      </x:c>
      <x:c r="E679" s="11" t="n">
        <x:v>1079.9508729321642</x:v>
      </x:c>
      <x:c r="F679" s="11" t="n">
        <x:v>1110.9180100586077</x:v>
      </x:c>
      <x:c r="G679" s="11" t="n">
        <x:v>1134.6338138623578</x:v>
      </x:c>
      <x:c r="H679" s="11" t="n">
        <x:v>1259.634228707916</x:v>
      </x:c>
      <x:c r="I679" s="11" t="n">
        <x:v>1269.3973823490498</x:v>
      </x:c>
      <x:c r="J679" s="11" t="n">
        <x:v>1286.098413802708</x:v>
      </x:c>
      <x:c r="K679" s="11" t="n">
        <x:v>1311.0563646405371</x:v>
      </x:c>
      <x:c r="L679" s="11" t="n">
        <x:v>1462.1722663702997</x:v>
      </x:c>
      <x:c r="M679" s="11" t="n">
        <x:v>1484.5385315179437</x:v>
      </x:c>
      <x:c r="N679" s="11" t="n">
        <x:v>1545.0704924461154</x:v>
      </x:c>
      <x:c r="O679" s="11" t="n">
        <x:v>1546.0052742262747</x:v>
      </x:c>
      <x:c r="P679" s="11" t="n">
        <x:v>1570.1888942831358</x:v>
      </x:c>
      <x:c r="Q679" s="11" t="n">
        <x:v>1648.7033415110204</x:v>
      </x:c>
      <x:c r="R679" s="11" t="n">
        <x:v>1684.8288444781454</x:v>
      </x:c>
      <x:c r="S679" s="11" t="n">
        <x:v>1760.1494785514349</x:v>
      </x:c>
      <x:c r="T679" s="11" t="n">
        <x:v>1809.7653778256456</x:v>
      </x:c>
      <x:c r="U679" s="11" t="n">
        <x:v>2029.6369985101444</x:v>
      </x:c>
    </x:row>
    <x:row r="680" ht="21" customHeight="1">
      <x:c r="A680" s="15" t="n">
        <x:v>679</x:v>
      </x:c>
      <x:c r="B680" s="11" t="n">
        <x:v>783.0011946435241</x:v>
      </x:c>
      <x:c r="C680" s="11" t="n">
        <x:v>862.723430068346</x:v>
      </x:c>
      <x:c r="D680" s="11" t="n">
        <x:v>864.745368116641</x:v>
      </x:c>
      <x:c r="E680" s="11" t="n">
        <x:v>1117.7779964892638</x:v>
      </x:c>
      <x:c r="F680" s="11" t="n">
        <x:v>1119.4544928208277</x:v>
      </x:c>
      <x:c r="G680" s="11" t="n">
        <x:v>1257.0908344191898</x:v>
      </x:c>
      <x:c r="H680" s="11" t="n">
        <x:v>1274.7027430041767</x:v>
      </x:c>
      <x:c r="I680" s="11" t="n">
        <x:v>1284.981020997413</x:v>
      </x:c>
      <x:c r="J680" s="11" t="n">
        <x:v>1375.9877641398052</x:v>
      </x:c>
      <x:c r="K680" s="11" t="n">
        <x:v>1447.6453731949236</x:v>
      </x:c>
      <x:c r="L680" s="11" t="n">
        <x:v>1457.1720378613063</x:v>
      </x:c>
      <x:c r="M680" s="11" t="n">
        <x:v>1530.469349433431</x:v>
      </x:c>
      <x:c r="N680" s="11" t="n">
        <x:v>1560.0821106769602</x:v>
      </x:c>
      <x:c r="O680" s="11" t="n">
        <x:v>1588.9847446716162</x:v>
      </x:c>
      <x:c r="P680" s="11" t="n">
        <x:v>1592.4651556769236</x:v>
      </x:c>
      <x:c r="Q680" s="11" t="n">
        <x:v>1604.378560976623</x:v>
      </x:c>
      <x:c r="R680" s="11" t="n">
        <x:v>1626.1558788043374</x:v>
      </x:c>
      <x:c r="S680" s="11" t="n">
        <x:v>1628.1532967319736</x:v>
      </x:c>
      <x:c r="T680" s="11" t="n">
        <x:v>1692.05365848442</x:v>
      </x:c>
      <x:c r="U680" s="11" t="n">
        <x:v>1862.7434005044556</x:v>
      </x:c>
    </x:row>
    <x:row r="681" ht="21" customHeight="1">
      <x:c r="A681" s="15" t="n">
        <x:v>680</x:v>
      </x:c>
      <x:c r="B681" s="11" t="n">
        <x:v>826.2214769798685</x:v>
      </x:c>
      <x:c r="C681" s="11" t="n">
        <x:v>883.4597174431074</x:v>
      </x:c>
      <x:c r="D681" s="11" t="n">
        <x:v>964.3935135647403</x:v>
      </x:c>
      <x:c r="E681" s="11" t="n">
        <x:v>1055.878238684229</x:v>
      </x:c>
      <x:c r="F681" s="11" t="n">
        <x:v>1151.9148918295996</x:v>
      </x:c>
      <x:c r="G681" s="11" t="n">
        <x:v>1196.239103688592</x:v>
      </x:c>
      <x:c r="H681" s="11" t="n">
        <x:v>1259.350297030367</x:v>
      </x:c>
      <x:c r="I681" s="11" t="n">
        <x:v>1264.9383648652356</x:v>
      </x:c>
      <x:c r="J681" s="11" t="n">
        <x:v>1270.5964827110533</x:v>
      </x:c>
      <x:c r="K681" s="11" t="n">
        <x:v>1349.8478695156919</x:v>
      </x:c>
      <x:c r="L681" s="11" t="n">
        <x:v>1376.0458928107723</x:v>
      </x:c>
      <x:c r="M681" s="11" t="n">
        <x:v>1389.3370593430475</x:v>
      </x:c>
      <x:c r="N681" s="11" t="n">
        <x:v>1396.0323980037679</x:v>
      </x:c>
      <x:c r="O681" s="11" t="n">
        <x:v>1422.3223763303727</x:v>
      </x:c>
      <x:c r="P681" s="11" t="n">
        <x:v>1430.7350911822116</x:v>
      </x:c>
      <x:c r="Q681" s="11" t="n">
        <x:v>1510.8545997705924</x:v>
      </x:c>
      <x:c r="R681" s="11" t="n">
        <x:v>1512.5142685111982</x:v>
      </x:c>
      <x:c r="S681" s="11" t="n">
        <x:v>1531.6822488729754</x:v>
      </x:c>
      <x:c r="T681" s="11" t="n">
        <x:v>1604.4824544939568</x:v>
      </x:c>
      <x:c r="U681" s="11" t="n">
        <x:v>1625.2266016449419</x:v>
      </x:c>
    </x:row>
    <x:row r="682" ht="21" customHeight="1">
      <x:c r="A682" s="15" t="n">
        <x:v>681</x:v>
      </x:c>
      <x:c r="B682" s="11" t="n">
        <x:v>990.825309001152</x:v>
      </x:c>
      <x:c r="C682" s="11" t="n">
        <x:v>1026.5644670214326</x:v>
      </x:c>
      <x:c r="D682" s="11" t="n">
        <x:v>1149.6973032943029</x:v>
      </x:c>
      <x:c r="E682" s="11" t="n">
        <x:v>1166.2836764548197</x:v>
      </x:c>
      <x:c r="F682" s="11" t="n">
        <x:v>1173.7104718886708</x:v>
      </x:c>
      <x:c r="G682" s="11" t="n">
        <x:v>1192.503332273563</x:v>
      </x:c>
      <x:c r="H682" s="11" t="n">
        <x:v>1218.2476751708812</x:v>
      </x:c>
      <x:c r="I682" s="11" t="n">
        <x:v>1270.4569336040581</x:v>
      </x:c>
      <x:c r="J682" s="11" t="n">
        <x:v>1322.0204537661837</x:v>
      </x:c>
      <x:c r="K682" s="11" t="n">
        <x:v>1343.498867241108</x:v>
      </x:c>
      <x:c r="L682" s="11" t="n">
        <x:v>1371.161622147682</x:v>
      </x:c>
      <x:c r="M682" s="11" t="n">
        <x:v>1445.311574694965</x:v>
      </x:c>
      <x:c r="N682" s="11" t="n">
        <x:v>1462.9095303646754</x:v>
      </x:c>
      <x:c r="O682" s="11" t="n">
        <x:v>1543.1971086682386</x:v>
      </x:c>
      <x:c r="P682" s="11" t="n">
        <x:v>1562.4196415080776</x:v>
      </x:c>
      <x:c r="Q682" s="11" t="n">
        <x:v>1594.4566859416955</x:v>
      </x:c>
      <x:c r="R682" s="11" t="n">
        <x:v>1687.3753958148309</x:v>
      </x:c>
      <x:c r="S682" s="11" t="n">
        <x:v>1699.9672197951722</x:v>
      </x:c>
      <x:c r="T682" s="11" t="n">
        <x:v>1709.881885900151</x:v>
      </x:c>
      <x:c r="U682" s="11" t="n">
        <x:v>1810.555803806385</x:v>
      </x:c>
    </x:row>
    <x:row r="683" ht="21" customHeight="1">
      <x:c r="A683" s="15" t="n">
        <x:v>682</x:v>
      </x:c>
      <x:c r="B683" s="11" t="n">
        <x:v>714.636801388428</x:v>
      </x:c>
      <x:c r="C683" s="11" t="n">
        <x:v>722.7363538276558</x:v>
      </x:c>
      <x:c r="D683" s="11" t="n">
        <x:v>928.1809279806121</x:v>
      </x:c>
      <x:c r="E683" s="11" t="n">
        <x:v>941.3921015105693</x:v>
      </x:c>
      <x:c r="F683" s="11" t="n">
        <x:v>989.0882469578669</x:v>
      </x:c>
      <x:c r="G683" s="11" t="n">
        <x:v>989.4686925577414</x:v>
      </x:c>
      <x:c r="H683" s="11" t="n">
        <x:v>1003.4694176669576</x:v>
      </x:c>
      <x:c r="I683" s="11" t="n">
        <x:v>1100.4807873055902</x:v>
      </x:c>
      <x:c r="J683" s="11" t="n">
        <x:v>1262.8064042837696</x:v>
      </x:c>
      <x:c r="K683" s="11" t="n">
        <x:v>1360.140383789657</x:v>
      </x:c>
      <x:c r="L683" s="11" t="n">
        <x:v>1362.908850378904</x:v>
      </x:c>
      <x:c r="M683" s="11" t="n">
        <x:v>1424.8377677571216</x:v>
      </x:c>
      <x:c r="N683" s="11" t="n">
        <x:v>1433.7509050249823</x:v>
      </x:c>
      <x:c r="O683" s="11" t="n">
        <x:v>1495.4545746407275</x:v>
      </x:c>
      <x:c r="P683" s="11" t="n">
        <x:v>1546.70357920964</x:v>
      </x:c>
      <x:c r="Q683" s="11" t="n">
        <x:v>1553.595137454703</x:v>
      </x:c>
      <x:c r="R683" s="11" t="n">
        <x:v>1676.2591138846242</x:v>
      </x:c>
      <x:c r="S683" s="11" t="n">
        <x:v>1740.8888323850426</x:v>
      </x:c>
      <x:c r="T683" s="11" t="n">
        <x:v>1808.5297030345964</x:v>
      </x:c>
      <x:c r="U683" s="11" t="n">
        <x:v>1935.7761250943418</x:v>
      </x:c>
    </x:row>
    <x:row r="684" ht="21" customHeight="1">
      <x:c r="A684" s="15" t="n">
        <x:v>683</x:v>
      </x:c>
      <x:c r="B684" s="11" t="n">
        <x:v>861.7893853964738</x:v>
      </x:c>
      <x:c r="C684" s="11" t="n">
        <x:v>1080.0187883964816</x:v>
      </x:c>
      <x:c r="D684" s="11" t="n">
        <x:v>1102.068166660698</x:v>
      </x:c>
      <x:c r="E684" s="11" t="n">
        <x:v>1133.8993051877646</x:v>
      </x:c>
      <x:c r="F684" s="11" t="n">
        <x:v>1154.0637581632586</x:v>
      </x:c>
      <x:c r="G684" s="11" t="n">
        <x:v>1155.6602557369924</x:v>
      </x:c>
      <x:c r="H684" s="11" t="n">
        <x:v>1160.0208044553451</x:v>
      </x:c>
      <x:c r="I684" s="11" t="n">
        <x:v>1168.6499907011626</x:v>
      </x:c>
      <x:c r="J684" s="11" t="n">
        <x:v>1204.7630534627538</x:v>
      </x:c>
      <x:c r="K684" s="11" t="n">
        <x:v>1224.7263133847277</x:v>
      </x:c>
      <x:c r="L684" s="11" t="n">
        <x:v>1276.601376674997</x:v>
      </x:c>
      <x:c r="M684" s="11" t="n">
        <x:v>1401.717355405902</x:v>
      </x:c>
      <x:c r="N684" s="11" t="n">
        <x:v>1512.3501377136204</x:v>
      </x:c>
      <x:c r="O684" s="11" t="n">
        <x:v>1579.903568878333</x:v>
      </x:c>
      <x:c r="P684" s="11" t="n">
        <x:v>1605.4172270946615</x:v>
      </x:c>
      <x:c r="Q684" s="11" t="n">
        <x:v>1645.3950683337107</x:v>
      </x:c>
      <x:c r="R684" s="11" t="n">
        <x:v>1680.5238911183235</x:v>
      </x:c>
      <x:c r="S684" s="11" t="n">
        <x:v>1681.6748510475709</x:v>
      </x:c>
      <x:c r="T684" s="11" t="n">
        <x:v>1734.5456614118941</x:v>
      </x:c>
      <x:c r="U684" s="11" t="n">
        <x:v>1811.4914312038889</x:v>
      </x:c>
    </x:row>
    <x:row r="685" ht="21" customHeight="1">
      <x:c r="A685" s="15" t="n">
        <x:v>684</x:v>
      </x:c>
      <x:c r="B685" s="11" t="n">
        <x:v>715.6272713500424</x:v>
      </x:c>
      <x:c r="C685" s="11" t="n">
        <x:v>824.5540458583849</x:v>
      </x:c>
      <x:c r="D685" s="11" t="n">
        <x:v>899.4206005625249</x:v>
      </x:c>
      <x:c r="E685" s="11" t="n">
        <x:v>972.0248746091781</x:v>
      </x:c>
      <x:c r="F685" s="11" t="n">
        <x:v>1017.791163075389</x:v>
      </x:c>
      <x:c r="G685" s="11" t="n">
        <x:v>1294.3254129695874</x:v>
      </x:c>
      <x:c r="H685" s="11" t="n">
        <x:v>1333.7301961540975</x:v>
      </x:c>
      <x:c r="I685" s="11" t="n">
        <x:v>1374.7302484467345</x:v>
      </x:c>
      <x:c r="J685" s="11" t="n">
        <x:v>1389.5574187696527</x:v>
      </x:c>
      <x:c r="K685" s="11" t="n">
        <x:v>1397.3068489776554</x:v>
      </x:c>
      <x:c r="L685" s="11" t="n">
        <x:v>1398.7477166905478</x:v>
      </x:c>
      <x:c r="M685" s="11" t="n">
        <x:v>1441.4473399165024</x:v>
      </x:c>
      <x:c r="N685" s="11" t="n">
        <x:v>1552.2644903722673</x:v>
      </x:c>
      <x:c r="O685" s="11" t="n">
        <x:v>1627.1630116401807</x:v>
      </x:c>
      <x:c r="P685" s="11" t="n">
        <x:v>1647.1631313091202</x:v>
      </x:c>
      <x:c r="Q685" s="11" t="n">
        <x:v>1649.7066318763364</x:v>
      </x:c>
      <x:c r="R685" s="11" t="n">
        <x:v>1685.0541634290362</x:v>
      </x:c>
      <x:c r="S685" s="11" t="n">
        <x:v>1780.3868489539284</x:v>
      </x:c>
      <x:c r="T685" s="11" t="n">
        <x:v>1934.788526893266</x:v>
      </x:c>
      <x:c r="U685" s="11" t="n">
        <x:v>1960.7995985514542</x:v>
      </x:c>
    </x:row>
    <x:row r="686" ht="21" customHeight="1">
      <x:c r="A686" s="15" t="n">
        <x:v>685</x:v>
      </x:c>
      <x:c r="B686" s="11" t="n">
        <x:v>812.5150822234176</x:v>
      </x:c>
      <x:c r="C686" s="11" t="n">
        <x:v>866.8733364208229</x:v>
      </x:c>
      <x:c r="D686" s="11" t="n">
        <x:v>910.4592648410348</x:v>
      </x:c>
      <x:c r="E686" s="11" t="n">
        <x:v>918.8548878148238</x:v>
      </x:c>
      <x:c r="F686" s="11" t="n">
        <x:v>1112.4806737484705</x:v>
      </x:c>
      <x:c r="G686" s="11" t="n">
        <x:v>1218.841310464411</x:v>
      </x:c>
      <x:c r="H686" s="11" t="n">
        <x:v>1253.4220852091025</x:v>
      </x:c>
      <x:c r="I686" s="11" t="n">
        <x:v>1256.5395888605763</x:v>
      </x:c>
      <x:c r="J686" s="11" t="n">
        <x:v>1283.5296212574992</x:v>
      </x:c>
      <x:c r="K686" s="11" t="n">
        <x:v>1283.7819011401525</x:v>
      </x:c>
      <x:c r="L686" s="11" t="n">
        <x:v>1286.0950334374338</x:v>
      </x:c>
      <x:c r="M686" s="11" t="n">
        <x:v>1319.300299805283</x:v>
      </x:c>
      <x:c r="N686" s="11" t="n">
        <x:v>1323.2519806716782</x:v>
      </x:c>
      <x:c r="O686" s="11" t="n">
        <x:v>1399.3571375531965</x:v>
      </x:c>
      <x:c r="P686" s="11" t="n">
        <x:v>1477.5030241867362</x:v>
      </x:c>
      <x:c r="Q686" s="11" t="n">
        <x:v>1523.243951484271</x:v>
      </x:c>
      <x:c r="R686" s="11" t="n">
        <x:v>1574.96986280748</x:v>
      </x:c>
      <x:c r="S686" s="11" t="n">
        <x:v>1702.4864463956842</x:v>
      </x:c>
      <x:c r="T686" s="11" t="n">
        <x:v>1719.6054281840468</x:v>
      </x:c>
      <x:c r="U686" s="11" t="n">
        <x:v>1792.9346784426411</x:v>
      </x:c>
    </x:row>
    <x:row r="687" ht="21" customHeight="1">
      <x:c r="A687" s="15" t="n">
        <x:v>686</x:v>
      </x:c>
      <x:c r="B687" s="11" t="n">
        <x:v>939.5686910564627</x:v>
      </x:c>
      <x:c r="C687" s="11" t="n">
        <x:v>973.6969593508003</x:v>
      </x:c>
      <x:c r="D687" s="11" t="n">
        <x:v>1041.1833326125334</x:v>
      </x:c>
      <x:c r="E687" s="11" t="n">
        <x:v>1064.7928032806994</x:v>
      </x:c>
      <x:c r="F687" s="11" t="n">
        <x:v>1073.0991426906435</x:v>
      </x:c>
      <x:c r="G687" s="11" t="n">
        <x:v>1095.3493398114013</x:v>
      </x:c>
      <x:c r="H687" s="11" t="n">
        <x:v>1245.396039950907</x:v>
      </x:c>
      <x:c r="I687" s="11" t="n">
        <x:v>1250.7377915975676</x:v>
      </x:c>
      <x:c r="J687" s="11" t="n">
        <x:v>1272.2618353379728</x:v>
      </x:c>
      <x:c r="K687" s="11" t="n">
        <x:v>1279.8595334237432</x:v>
      </x:c>
      <x:c r="L687" s="11" t="n">
        <x:v>1312.2029860285083</x:v>
      </x:c>
      <x:c r="M687" s="11" t="n">
        <x:v>1388.2022487130823</x:v>
      </x:c>
      <x:c r="N687" s="11" t="n">
        <x:v>1406.2890489707709</x:v>
      </x:c>
      <x:c r="O687" s="11" t="n">
        <x:v>1422.8034715882814</x:v>
      </x:c>
      <x:c r="P687" s="11" t="n">
        <x:v>1451.6406301412662</x:v>
      </x:c>
      <x:c r="Q687" s="11" t="n">
        <x:v>1503.9764104285093</x:v>
      </x:c>
      <x:c r="R687" s="11" t="n">
        <x:v>1521.040448632346</x:v>
      </x:c>
      <x:c r="S687" s="11" t="n">
        <x:v>1602.557768901765</x:v>
      </x:c>
      <x:c r="T687" s="11" t="n">
        <x:v>1853.1796973402477</x:v>
      </x:c>
      <x:c r="U687" s="11" t="n">
        <x:v>1902.5479337404313</x:v>
      </x:c>
    </x:row>
    <x:row r="688" ht="21" customHeight="1">
      <x:c r="A688" s="15" t="n">
        <x:v>687</x:v>
      </x:c>
      <x:c r="B688" s="11" t="n">
        <x:v>1031.2010103453647</x:v>
      </x:c>
      <x:c r="C688" s="11" t="n">
        <x:v>1043.7767774792367</x:v>
      </x:c>
      <x:c r="D688" s="11" t="n">
        <x:v>1048.8923422749624</x:v>
      </x:c>
      <x:c r="E688" s="11" t="n">
        <x:v>1115.7821968932851</x:v>
      </x:c>
      <x:c r="F688" s="11" t="n">
        <x:v>1212.6891407138576</x:v>
      </x:c>
      <x:c r="G688" s="11" t="n">
        <x:v>1295.2061383729697</x:v>
      </x:c>
      <x:c r="H688" s="11" t="n">
        <x:v>1312.5250550154196</x:v>
      </x:c>
      <x:c r="I688" s="11" t="n">
        <x:v>1379.8456922851055</x:v>
      </x:c>
      <x:c r="J688" s="11" t="n">
        <x:v>1387.8882962544008</x:v>
      </x:c>
      <x:c r="K688" s="11" t="n">
        <x:v>1430.8556750959833</x:v>
      </x:c>
      <x:c r="L688" s="11" t="n">
        <x:v>1447.444730804793</x:v>
      </x:c>
      <x:c r="M688" s="11" t="n">
        <x:v>1464.153336641903</x:v>
      </x:c>
      <x:c r="N688" s="11" t="n">
        <x:v>1507.7406161441065</x:v>
      </x:c>
      <x:c r="O688" s="11" t="n">
        <x:v>1528.5401450130946</x:v>
      </x:c>
      <x:c r="P688" s="11" t="n">
        <x:v>1531.824333709264</x:v>
      </x:c>
      <x:c r="Q688" s="11" t="n">
        <x:v>1566.7753745987363</x:v>
      </x:c>
      <x:c r="R688" s="11" t="n">
        <x:v>1592.1432917895022</x:v>
      </x:c>
      <x:c r="S688" s="11" t="n">
        <x:v>1659.059705158339</x:v>
      </x:c>
      <x:c r="T688" s="11" t="n">
        <x:v>1814.2283578844967</x:v>
      </x:c>
      <x:c r="U688" s="11" t="n">
        <x:v>1925.577844653511</x:v>
      </x:c>
    </x:row>
    <x:row r="689" ht="21" customHeight="1">
      <x:c r="A689" s="15" t="n">
        <x:v>688</x:v>
      </x:c>
      <x:c r="B689" s="11" t="n">
        <x:v>920.4654964793044</x:v>
      </x:c>
      <x:c r="C689" s="11" t="n">
        <x:v>984.771850374111</x:v>
      </x:c>
      <x:c r="D689" s="11" t="n">
        <x:v>998.2486260813769</x:v>
      </x:c>
      <x:c r="E689" s="11" t="n">
        <x:v>1125.329886468917</x:v>
      </x:c>
      <x:c r="F689" s="11" t="n">
        <x:v>1198.8427241832107</x:v>
      </x:c>
      <x:c r="G689" s="11" t="n">
        <x:v>1292.7514949603033</x:v>
      </x:c>
      <x:c r="H689" s="11" t="n">
        <x:v>1411.5977640124906</x:v>
      </x:c>
      <x:c r="I689" s="11" t="n">
        <x:v>1412.4720975510247</x:v>
      </x:c>
      <x:c r="J689" s="11" t="n">
        <x:v>1446.2953828944494</x:v>
      </x:c>
      <x:c r="K689" s="11" t="n">
        <x:v>1552.004600862089</x:v>
      </x:c>
      <x:c r="L689" s="11" t="n">
        <x:v>1560.7492021142164</x:v>
      </x:c>
      <x:c r="M689" s="11" t="n">
        <x:v>1565.3548646757656</x:v>
      </x:c>
      <x:c r="N689" s="11" t="n">
        <x:v>1567.4655524756847</x:v>
      </x:c>
      <x:c r="O689" s="11" t="n">
        <x:v>1582.6490777094107</x:v>
      </x:c>
      <x:c r="P689" s="11" t="n">
        <x:v>1600.0284662586052</x:v>
      </x:c>
      <x:c r="Q689" s="11" t="n">
        <x:v>1607.284680535904</x:v>
      </x:c>
      <x:c r="R689" s="11" t="n">
        <x:v>1684.4637141754838</x:v>
      </x:c>
      <x:c r="S689" s="11" t="n">
        <x:v>1694.234593014752</x:v>
      </x:c>
      <x:c r="T689" s="11" t="n">
        <x:v>1751.098346860047</x:v>
      </x:c>
      <x:c r="U689" s="11" t="n">
        <x:v>1990.4701516042044</x:v>
      </x:c>
    </x:row>
    <x:row r="690" ht="21" customHeight="1">
      <x:c r="A690" s="15" t="n">
        <x:v>689</x:v>
      </x:c>
      <x:c r="B690" s="11" t="n">
        <x:v>956.9494129778594</x:v>
      </x:c>
      <x:c r="C690" s="11" t="n">
        <x:v>1043.5289374965819</x:v>
      </x:c>
      <x:c r="D690" s="11" t="n">
        <x:v>1089.7239942155625</x:v>
      </x:c>
      <x:c r="E690" s="11" t="n">
        <x:v>1138.2792592400615</x:v>
      </x:c>
      <x:c r="F690" s="11" t="n">
        <x:v>1169.739761736996</x:v>
      </x:c>
      <x:c r="G690" s="11" t="n">
        <x:v>1222.5364215676027</x:v>
      </x:c>
      <x:c r="H690" s="11" t="n">
        <x:v>1319.0747412285907</x:v>
      </x:c>
      <x:c r="I690" s="11" t="n">
        <x:v>1385.585561956357</x:v>
      </x:c>
      <x:c r="J690" s="11" t="n">
        <x:v>1446.7656802338947</x:v>
      </x:c>
      <x:c r="K690" s="11" t="n">
        <x:v>1451.6376332652562</x:v>
      </x:c>
      <x:c r="L690" s="11" t="n">
        <x:v>1513.5473311941169</x:v>
      </x:c>
      <x:c r="M690" s="11" t="n">
        <x:v>1590.7404598022474</x:v>
      </x:c>
      <x:c r="N690" s="11" t="n">
        <x:v>1610.0034428616977</x:v>
      </x:c>
      <x:c r="O690" s="11" t="n">
        <x:v>1661.5807298364864</x:v>
      </x:c>
      <x:c r="P690" s="11" t="n">
        <x:v>1663.30234157598</x:v>
      </x:c>
      <x:c r="Q690" s="11" t="n">
        <x:v>1702.4961649288387</x:v>
      </x:c>
      <x:c r="R690" s="11" t="n">
        <x:v>1738.47276468425</x:v>
      </x:c>
      <x:c r="S690" s="11" t="n">
        <x:v>1812.8321831346605</x:v>
      </x:c>
      <x:c r="T690" s="11" t="n">
        <x:v>1828.858481174418</x:v>
      </x:c>
      <x:c r="U690" s="11" t="n">
        <x:v>2204.622426689498</x:v>
      </x:c>
    </x:row>
    <x:row r="691" ht="21" customHeight="1">
      <x:c r="A691" s="15" t="n">
        <x:v>690</x:v>
      </x:c>
      <x:c r="B691" s="11" t="n">
        <x:v>632.0021174645486</x:v>
      </x:c>
      <x:c r="C691" s="11" t="n">
        <x:v>796.8850430305142</x:v>
      </x:c>
      <x:c r="D691" s="11" t="n">
        <x:v>850.3406268895778</x:v>
      </x:c>
      <x:c r="E691" s="11" t="n">
        <x:v>922.7774935544195</x:v>
      </x:c>
      <x:c r="F691" s="11" t="n">
        <x:v>934.8462962763931</x:v>
      </x:c>
      <x:c r="G691" s="11" t="n">
        <x:v>983.7107475776365</x:v>
      </x:c>
      <x:c r="H691" s="11" t="n">
        <x:v>1074.8539316225967</x:v>
      </x:c>
      <x:c r="I691" s="11" t="n">
        <x:v>1083.3876580273027</x:v>
      </x:c>
      <x:c r="J691" s="11" t="n">
        <x:v>1194.2888233849753</x:v>
      </x:c>
      <x:c r="K691" s="11" t="n">
        <x:v>1228.3976157945908</x:v>
      </x:c>
      <x:c r="L691" s="11" t="n">
        <x:v>1267.7476379223826</x:v>
      </x:c>
      <x:c r="M691" s="11" t="n">
        <x:v>1273.8132189316711</x:v>
      </x:c>
      <x:c r="N691" s="11" t="n">
        <x:v>1276.9950176294892</x:v>
      </x:c>
      <x:c r="O691" s="11" t="n">
        <x:v>1492.3779942929402</x:v>
      </x:c>
      <x:c r="P691" s="11" t="n">
        <x:v>1625.314659359701</x:v>
      </x:c>
      <x:c r="Q691" s="11" t="n">
        <x:v>1635.4860431386464</x:v>
      </x:c>
      <x:c r="R691" s="11" t="n">
        <x:v>1664.7685133418827</x:v>
      </x:c>
      <x:c r="S691" s="11" t="n">
        <x:v>1701.5008226572274</x:v>
      </x:c>
      <x:c r="T691" s="11" t="n">
        <x:v>1872.42144400726</x:v>
      </x:c>
      <x:c r="U691" s="11" t="n">
        <x:v>2183.4011211835877</x:v>
      </x:c>
    </x:row>
    <x:row r="692" ht="21" customHeight="1">
      <x:c r="A692" s="15" t="n">
        <x:v>691</x:v>
      </x:c>
      <x:c r="B692" s="11" t="n">
        <x:v>770.1287893527722</x:v>
      </x:c>
      <x:c r="C692" s="11" t="n">
        <x:v>863.2562689542444</x:v>
      </x:c>
      <x:c r="D692" s="11" t="n">
        <x:v>1061.220412144967</x:v>
      </x:c>
      <x:c r="E692" s="11" t="n">
        <x:v>1137.570746693001</x:v>
      </x:c>
      <x:c r="F692" s="11" t="n">
        <x:v>1212.5138186964664</x:v>
      </x:c>
      <x:c r="G692" s="11" t="n">
        <x:v>1214.8011446337628</x:v>
      </x:c>
      <x:c r="H692" s="11" t="n">
        <x:v>1243.9947565778855</x:v>
      </x:c>
      <x:c r="I692" s="11" t="n">
        <x:v>1301.4112492276474</x:v>
      </x:c>
      <x:c r="J692" s="11" t="n">
        <x:v>1335.8110865695862</x:v>
      </x:c>
      <x:c r="K692" s="11" t="n">
        <x:v>1353.5927941728914</x:v>
      </x:c>
      <x:c r="L692" s="11" t="n">
        <x:v>1437.8848981987258</x:v>
      </x:c>
      <x:c r="M692" s="11" t="n">
        <x:v>1440.3710096255056</x:v>
      </x:c>
      <x:c r="N692" s="11" t="n">
        <x:v>1451.5418551670573</x:v>
      </x:c>
      <x:c r="O692" s="11" t="n">
        <x:v>1475.7664827596084</x:v>
      </x:c>
      <x:c r="P692" s="11" t="n">
        <x:v>1503.3122116470995</x:v>
      </x:c>
      <x:c r="Q692" s="11" t="n">
        <x:v>1522.3669895802047</x:v>
      </x:c>
      <x:c r="R692" s="11" t="n">
        <x:v>1615.4186199050644</x:v>
      </x:c>
      <x:c r="S692" s="11" t="n">
        <x:v>1622.597669729692</x:v>
      </x:c>
      <x:c r="T692" s="11" t="n">
        <x:v>1692.4273681567372</x:v>
      </x:c>
      <x:c r="U692" s="11" t="n">
        <x:v>1995.1342725061816</x:v>
      </x:c>
    </x:row>
    <x:row r="693" ht="21" customHeight="1">
      <x:c r="A693" s="15" t="n">
        <x:v>692</x:v>
      </x:c>
      <x:c r="B693" s="11" t="n">
        <x:v>793.4500807395093</x:v>
      </x:c>
      <x:c r="C693" s="11" t="n">
        <x:v>862.5989030991379</x:v>
      </x:c>
      <x:c r="D693" s="11" t="n">
        <x:v>1086.7507800843207</x:v>
      </x:c>
      <x:c r="E693" s="11" t="n">
        <x:v>1124.4774178386522</x:v>
      </x:c>
      <x:c r="F693" s="11" t="n">
        <x:v>1164.7346903210398</x:v>
      </x:c>
      <x:c r="G693" s="11" t="n">
        <x:v>1195.0597421329821</x:v>
      </x:c>
      <x:c r="H693" s="11" t="n">
        <x:v>1238.4097662409206</x:v>
      </x:c>
      <x:c r="I693" s="11" t="n">
        <x:v>1315.9091556921744</x:v>
      </x:c>
      <x:c r="J693" s="11" t="n">
        <x:v>1328.4719921082285</x:v>
      </x:c>
      <x:c r="K693" s="11" t="n">
        <x:v>1343.3614739214902</x:v>
      </x:c>
      <x:c r="L693" s="11" t="n">
        <x:v>1361.2540597545594</x:v>
      </x:c>
      <x:c r="M693" s="11" t="n">
        <x:v>1381.4405505208765</x:v>
      </x:c>
      <x:c r="N693" s="11" t="n">
        <x:v>1428.9959274139621</x:v>
      </x:c>
      <x:c r="O693" s="11" t="n">
        <x:v>1483.7555687091779</x:v>
      </x:c>
      <x:c r="P693" s="11" t="n">
        <x:v>1529.9555491154406</x:v>
      </x:c>
      <x:c r="Q693" s="11" t="n">
        <x:v>1549.5547270763732</x:v>
      </x:c>
      <x:c r="R693" s="11" t="n">
        <x:v>1573.7941118945162</x:v>
      </x:c>
      <x:c r="S693" s="11" t="n">
        <x:v>1714.8012403712733</x:v>
      </x:c>
      <x:c r="T693" s="11" t="n">
        <x:v>1742.0100170554433</x:v>
      </x:c>
      <x:c r="U693" s="11" t="n">
        <x:v>1814.516577711601</x:v>
      </x:c>
    </x:row>
    <x:row r="694" ht="21" customHeight="1">
      <x:c r="A694" s="15" t="n">
        <x:v>693</x:v>
      </x:c>
      <x:c r="B694" s="11" t="n">
        <x:v>883.2343059749683</x:v>
      </x:c>
      <x:c r="C694" s="11" t="n">
        <x:v>972.3169005373218</x:v>
      </x:c>
      <x:c r="D694" s="11" t="n">
        <x:v>1025.537961596711</x:v>
      </x:c>
      <x:c r="E694" s="11" t="n">
        <x:v>1074.5015003307542</x:v>
      </x:c>
      <x:c r="F694" s="11" t="n">
        <x:v>1078.3319159706725</x:v>
      </x:c>
      <x:c r="G694" s="11" t="n">
        <x:v>1141.8914766439175</x:v>
      </x:c>
      <x:c r="H694" s="11" t="n">
        <x:v>1157.8125923445957</x:v>
      </x:c>
      <x:c r="I694" s="11" t="n">
        <x:v>1159.806399419829</x:v>
      </x:c>
      <x:c r="J694" s="11" t="n">
        <x:v>1220.2942884114743</x:v>
      </x:c>
      <x:c r="K694" s="11" t="n">
        <x:v>1231.5640243809348</x:v>
      </x:c>
      <x:c r="L694" s="11" t="n">
        <x:v>1344.9784790327146</x:v>
      </x:c>
      <x:c r="M694" s="11" t="n">
        <x:v>1381.6252161633884</x:v>
      </x:c>
      <x:c r="N694" s="11" t="n">
        <x:v>1385.0018201067578</x:v>
      </x:c>
      <x:c r="O694" s="11" t="n">
        <x:v>1410.3918934253456</x:v>
      </x:c>
      <x:c r="P694" s="11" t="n">
        <x:v>1511.5096351347502</x:v>
      </x:c>
      <x:c r="Q694" s="11" t="n">
        <x:v>1562.9964273082624</x:v>
      </x:c>
      <x:c r="R694" s="11" t="n">
        <x:v>1593.4680821638829</x:v>
      </x:c>
      <x:c r="S694" s="11" t="n">
        <x:v>1748.6922074109698</x:v>
      </x:c>
      <x:c r="T694" s="11" t="n">
        <x:v>1930.4083591437316</x:v>
      </x:c>
      <x:c r="U694" s="11" t="n">
        <x:v>2115.011547085775</x:v>
      </x:c>
    </x:row>
    <x:row r="695" ht="21" customHeight="1">
      <x:c r="A695" s="15" t="n">
        <x:v>694</x:v>
      </x:c>
      <x:c r="B695" s="11" t="n">
        <x:v>702.8204457425321</x:v>
      </x:c>
      <x:c r="C695" s="11" t="n">
        <x:v>835.0143466280782</x:v>
      </x:c>
      <x:c r="D695" s="11" t="n">
        <x:v>888.2376534780262</x:v>
      </x:c>
      <x:c r="E695" s="11" t="n">
        <x:v>914.0012889541289</x:v>
      </x:c>
      <x:c r="F695" s="11" t="n">
        <x:v>1023.9711750011191</x:v>
      </x:c>
      <x:c r="G695" s="11" t="n">
        <x:v>1100.61144274666</x:v>
      </x:c>
      <x:c r="H695" s="11" t="n">
        <x:v>1180.2610927349149</x:v>
      </x:c>
      <x:c r="I695" s="11" t="n">
        <x:v>1180.3192515265332</x:v>
      </x:c>
      <x:c r="J695" s="11" t="n">
        <x:v>1207.7560587665557</x:v>
      </x:c>
      <x:c r="K695" s="11" t="n">
        <x:v>1251.4698184392469</x:v>
      </x:c>
      <x:c r="L695" s="11" t="n">
        <x:v>1285.6068616907442</x:v>
      </x:c>
      <x:c r="M695" s="11" t="n">
        <x:v>1307.6015449406264</x:v>
      </x:c>
      <x:c r="N695" s="11" t="n">
        <x:v>1441.143160238803</x:v>
      </x:c>
      <x:c r="O695" s="11" t="n">
        <x:v>1460.072737292545</x:v>
      </x:c>
      <x:c r="P695" s="11" t="n">
        <x:v>1501.4077721209314</x:v>
      </x:c>
      <x:c r="Q695" s="11" t="n">
        <x:v>1506.9832307123945</x:v>
      </x:c>
      <x:c r="R695" s="11" t="n">
        <x:v>1637.8494262312229</x:v>
      </x:c>
      <x:c r="S695" s="11" t="n">
        <x:v>1740.9635684709506</x:v>
      </x:c>
      <x:c r="T695" s="11" t="n">
        <x:v>1779.883624202681</x:v>
      </x:c>
      <x:c r="U695" s="11" t="n">
        <x:v>1826.4682800868834</x:v>
      </x:c>
    </x:row>
    <x:row r="696" ht="21" customHeight="1">
      <x:c r="A696" s="15" t="n">
        <x:v>695</x:v>
      </x:c>
      <x:c r="B696" s="11" t="n">
        <x:v>961.2390274019681</x:v>
      </x:c>
      <x:c r="C696" s="11" t="n">
        <x:v>1135.6280668369432</x:v>
      </x:c>
      <x:c r="D696" s="11" t="n">
        <x:v>1136.6911631111284</x:v>
      </x:c>
      <x:c r="E696" s="11" t="n">
        <x:v>1187.1019006899087</x:v>
      </x:c>
      <x:c r="F696" s="11" t="n">
        <x:v>1279.1623384926136</x:v>
      </x:c>
      <x:c r="G696" s="11" t="n">
        <x:v>1296.6901945893192</x:v>
      </x:c>
      <x:c r="H696" s="11" t="n">
        <x:v>1301.3728481882927</x:v>
      </x:c>
      <x:c r="I696" s="11" t="n">
        <x:v>1301.8210910757407</x:v>
      </x:c>
      <x:c r="J696" s="11" t="n">
        <x:v>1393.4651204854383</x:v>
      </x:c>
      <x:c r="K696" s="11" t="n">
        <x:v>1406.0458327178062</x:v>
      </x:c>
      <x:c r="L696" s="11" t="n">
        <x:v>1454.8813542852179</x:v>
      </x:c>
      <x:c r="M696" s="11" t="n">
        <x:v>1642.2130734685798</x:v>
      </x:c>
      <x:c r="N696" s="11" t="n">
        <x:v>1666.197708618602</x:v>
      </x:c>
      <x:c r="O696" s="11" t="n">
        <x:v>1676.4749063438906</x:v>
      </x:c>
      <x:c r="P696" s="11" t="n">
        <x:v>1700.1682655607942</x:v>
      </x:c>
      <x:c r="Q696" s="11" t="n">
        <x:v>1761.182379716283</x:v>
      </x:c>
      <x:c r="R696" s="11" t="n">
        <x:v>1764.2547624220222</x:v>
      </x:c>
      <x:c r="S696" s="11" t="n">
        <x:v>1851.2640194634864</x:v>
      </x:c>
      <x:c r="T696" s="11" t="n">
        <x:v>1930.4509831875914</x:v>
      </x:c>
      <x:c r="U696" s="11" t="n">
        <x:v>2069.761963116788</x:v>
      </x:c>
    </x:row>
    <x:row r="697" ht="21" customHeight="1">
      <x:c r="A697" s="15" t="n">
        <x:v>696</x:v>
      </x:c>
      <x:c r="B697" s="11" t="n">
        <x:v>705.3964585770635</x:v>
      </x:c>
      <x:c r="C697" s="11" t="n">
        <x:v>805.2091846494171</x:v>
      </x:c>
      <x:c r="D697" s="11" t="n">
        <x:v>874.2972959364974</x:v>
      </x:c>
      <x:c r="E697" s="11" t="n">
        <x:v>895.6135737551965</x:v>
      </x:c>
      <x:c r="F697" s="11" t="n">
        <x:v>1080.6095096166205</x:v>
      </x:c>
      <x:c r="G697" s="11" t="n">
        <x:v>1121.1732739841427</x:v>
      </x:c>
      <x:c r="H697" s="11" t="n">
        <x:v>1157.1846887544561</x:v>
      </x:c>
      <x:c r="I697" s="11" t="n">
        <x:v>1217.6190313186717</x:v>
      </x:c>
      <x:c r="J697" s="11" t="n">
        <x:v>1291.8332493241246</x:v>
      </x:c>
      <x:c r="K697" s="11" t="n">
        <x:v>1368.4298255309632</x:v>
      </x:c>
      <x:c r="L697" s="11" t="n">
        <x:v>1442.6292070407017</x:v>
      </x:c>
      <x:c r="M697" s="11" t="n">
        <x:v>1579.062556398579</x:v>
      </x:c>
      <x:c r="N697" s="11" t="n">
        <x:v>1585.497667630431</x:v>
      </x:c>
      <x:c r="O697" s="11" t="n">
        <x:v>1592.5820352218732</x:v>
      </x:c>
      <x:c r="P697" s="11" t="n">
        <x:v>1597.3879329012084</x:v>
      </x:c>
      <x:c r="Q697" s="11" t="n">
        <x:v>1613.0227489623935</x:v>
      </x:c>
      <x:c r="R697" s="11" t="n">
        <x:v>1623.425324315963</x:v>
      </x:c>
      <x:c r="S697" s="11" t="n">
        <x:v>1751.3442596883929</x:v>
      </x:c>
      <x:c r="T697" s="11" t="n">
        <x:v>1778.1711537413194</x:v>
      </x:c>
      <x:c r="U697" s="11" t="n">
        <x:v>1968.18399175636</x:v>
      </x:c>
    </x:row>
    <x:row r="698" ht="21" customHeight="1">
      <x:c r="A698" s="15" t="n">
        <x:v>697</x:v>
      </x:c>
      <x:c r="B698" s="11" t="n">
        <x:v>703.2527270936715</x:v>
      </x:c>
      <x:c r="C698" s="11" t="n">
        <x:v>873.0326451866432</x:v>
      </x:c>
      <x:c r="D698" s="11" t="n">
        <x:v>964.1793345747325</x:v>
      </x:c>
      <x:c r="E698" s="11" t="n">
        <x:v>1061.1666651318117</x:v>
      </x:c>
      <x:c r="F698" s="11" t="n">
        <x:v>1080.187501619575</x:v>
      </x:c>
      <x:c r="G698" s="11" t="n">
        <x:v>1102.9921961236348</x:v>
      </x:c>
      <x:c r="H698" s="11" t="n">
        <x:v>1127.2372918607675</x:v>
      </x:c>
      <x:c r="I698" s="11" t="n">
        <x:v>1144.5401145542755</x:v>
      </x:c>
      <x:c r="J698" s="11" t="n">
        <x:v>1225.7551810519717</x:v>
      </x:c>
      <x:c r="K698" s="11" t="n">
        <x:v>1295.559859360592</x:v>
      </x:c>
      <x:c r="L698" s="11" t="n">
        <x:v>1429.3998188342343</x:v>
      </x:c>
      <x:c r="M698" s="11" t="n">
        <x:v>1460.1408133715372</x:v>
      </x:c>
      <x:c r="N698" s="11" t="n">
        <x:v>1490.5303077216147</x:v>
      </x:c>
      <x:c r="O698" s="11" t="n">
        <x:v>1502.3087142066552</x:v>
      </x:c>
      <x:c r="P698" s="11" t="n">
        <x:v>1531.4198398606948</x:v>
      </x:c>
      <x:c r="Q698" s="11" t="n">
        <x:v>1609.5198257157801</x:v>
      </x:c>
      <x:c r="R698" s="11" t="n">
        <x:v>1664.6708534281845</x:v>
      </x:c>
      <x:c r="S698" s="11" t="n">
        <x:v>1717.8108460831088</x:v>
      </x:c>
      <x:c r="T698" s="11" t="n">
        <x:v>1751.04891921084</x:v>
      </x:c>
      <x:c r="U698" s="11" t="n">
        <x:v>2036.1859502723714</x:v>
      </x:c>
    </x:row>
    <x:row r="699" ht="21" customHeight="1">
      <x:c r="A699" s="15" t="n">
        <x:v>698</x:v>
      </x:c>
      <x:c r="B699" s="11" t="n">
        <x:v>651.0046818777831</x:v>
      </x:c>
      <x:c r="C699" s="11" t="n">
        <x:v>772.2311486589463</x:v>
      </x:c>
      <x:c r="D699" s="11" t="n">
        <x:v>780.6701425994916</x:v>
      </x:c>
      <x:c r="E699" s="11" t="n">
        <x:v>999.7770934177383</x:v>
      </x:c>
      <x:c r="F699" s="11" t="n">
        <x:v>1124.0181252022594</x:v>
      </x:c>
      <x:c r="G699" s="11" t="n">
        <x:v>1247.513085750595</x:v>
      </x:c>
      <x:c r="H699" s="11" t="n">
        <x:v>1259.1761301942706</x:v>
      </x:c>
      <x:c r="I699" s="11" t="n">
        <x:v>1280.8941115239045</x:v>
      </x:c>
      <x:c r="J699" s="11" t="n">
        <x:v>1290.5760770997276</x:v>
      </x:c>
      <x:c r="K699" s="11" t="n">
        <x:v>1382.338624266807</x:v>
      </x:c>
      <x:c r="L699" s="11" t="n">
        <x:v>1384.7204008294937</x:v>
      </x:c>
      <x:c r="M699" s="11" t="n">
        <x:v>1455.5754487828274</x:v>
      </x:c>
      <x:c r="N699" s="11" t="n">
        <x:v>1532.5528762468516</x:v>
      </x:c>
      <x:c r="O699" s="11" t="n">
        <x:v>1541.5154439246724</x:v>
      </x:c>
      <x:c r="P699" s="11" t="n">
        <x:v>1589.5697143650418</x:v>
      </x:c>
      <x:c r="Q699" s="11" t="n">
        <x:v>1651.8523443073232</x:v>
      </x:c>
      <x:c r="R699" s="11" t="n">
        <x:v>1657.6314601773959</x:v>
      </x:c>
      <x:c r="S699" s="11" t="n">
        <x:v>1912.1173654911427</x:v>
      </x:c>
      <x:c r="T699" s="11" t="n">
        <x:v>1955.0624486093632</x:v>
      </x:c>
      <x:c r="U699" s="11" t="n">
        <x:v>2038.8365938379095</x:v>
      </x:c>
    </x:row>
    <x:row r="700" ht="21" customHeight="1">
      <x:c r="A700" s="15" t="n">
        <x:v>699</x:v>
      </x:c>
      <x:c r="B700" s="11" t="n">
        <x:v>1160.637064172538</x:v>
      </x:c>
      <x:c r="C700" s="11" t="n">
        <x:v>1175.5528424470444</x:v>
      </x:c>
      <x:c r="D700" s="11" t="n">
        <x:v>1182.529810125554</x:v>
      </x:c>
      <x:c r="E700" s="11" t="n">
        <x:v>1230.1881589228224</x:v>
      </x:c>
      <x:c r="F700" s="11" t="n">
        <x:v>1234.3167790826146</x:v>
      </x:c>
      <x:c r="G700" s="11" t="n">
        <x:v>1305.4914287077713</x:v>
      </x:c>
      <x:c r="H700" s="11" t="n">
        <x:v>1365.0061272205317</x:v>
      </x:c>
      <x:c r="I700" s="11" t="n">
        <x:v>1405.6618858040417</x:v>
      </x:c>
      <x:c r="J700" s="11" t="n">
        <x:v>1496.4780596879814</x:v>
      </x:c>
      <x:c r="K700" s="11" t="n">
        <x:v>1562.4422898412904</x:v>
      </x:c>
      <x:c r="L700" s="11" t="n">
        <x:v>1566.9263618176344</x:v>
      </x:c>
      <x:c r="M700" s="11" t="n">
        <x:v>1600.957329990289</x:v>
      </x:c>
      <x:c r="N700" s="11" t="n">
        <x:v>1656.2363915677452</x:v>
      </x:c>
      <x:c r="O700" s="11" t="n">
        <x:v>1687.8771263365354</x:v>
      </x:c>
      <x:c r="P700" s="11" t="n">
        <x:v>1688.5891091447045</x:v>
      </x:c>
      <x:c r="Q700" s="11" t="n">
        <x:v>1735.082880467466</x:v>
      </x:c>
      <x:c r="R700" s="11" t="n">
        <x:v>1791.2297890173334</x:v>
      </x:c>
      <x:c r="S700" s="11" t="n">
        <x:v>1856.3588588164246</x:v>
      </x:c>
      <x:c r="T700" s="11" t="n">
        <x:v>2022.3534894378283</x:v>
      </x:c>
      <x:c r="U700" s="11" t="n">
        <x:v>2211.8298009837995</x:v>
      </x:c>
    </x:row>
    <x:row r="701" ht="21" customHeight="1">
      <x:c r="A701" s="15" t="n">
        <x:v>700</x:v>
      </x:c>
      <x:c r="B701" s="11" t="n">
        <x:v>827.6134844321844</x:v>
      </x:c>
      <x:c r="C701" s="11" t="n">
        <x:v>899.8684113393364</x:v>
      </x:c>
      <x:c r="D701" s="11" t="n">
        <x:v>911.3787830773523</x:v>
      </x:c>
      <x:c r="E701" s="11" t="n">
        <x:v>915.7619247477755</x:v>
      </x:c>
      <x:c r="F701" s="11" t="n">
        <x:v>976.2878121561661</x:v>
      </x:c>
      <x:c r="G701" s="11" t="n">
        <x:v>1002.3881323364548</x:v>
      </x:c>
      <x:c r="H701" s="11" t="n">
        <x:v>1046.7935190287508</x:v>
      </x:c>
      <x:c r="I701" s="11" t="n">
        <x:v>1107.9727935509875</x:v>
      </x:c>
      <x:c r="J701" s="11" t="n">
        <x:v>1294.6124612822348</x:v>
      </x:c>
      <x:c r="K701" s="11" t="n">
        <x:v>1386.7199193796519</x:v>
      </x:c>
      <x:c r="L701" s="11" t="n">
        <x:v>1415.5580738063602</x:v>
      </x:c>
      <x:c r="M701" s="11" t="n">
        <x:v>1418.7998089301143</x:v>
      </x:c>
      <x:c r="N701" s="11" t="n">
        <x:v>1452.0936064311438</x:v>
      </x:c>
      <x:c r="O701" s="11" t="n">
        <x:v>1480.5522572134087</x:v>
      </x:c>
      <x:c r="P701" s="11" t="n">
        <x:v>1529.6454687719488</x:v>
      </x:c>
      <x:c r="Q701" s="11" t="n">
        <x:v>1553.2376406374665</x:v>
      </x:c>
      <x:c r="R701" s="11" t="n">
        <x:v>1759.4712147147343</x:v>
      </x:c>
      <x:c r="S701" s="11" t="n">
        <x:v>1817.0239088513506</x:v>
      </x:c>
      <x:c r="T701" s="11" t="n">
        <x:v>2013.8514176791439</x:v>
      </x:c>
      <x:c r="U701" s="11" t="n">
        <x:v>2095.3023391879574</x:v>
      </x:c>
    </x:row>
    <x:row r="702" ht="21" customHeight="1">
      <x:c r="A702" s="15" t="n">
        <x:v>701</x:v>
      </x:c>
      <x:c r="B702" s="11" t="n">
        <x:v>987.5855145049429</x:v>
      </x:c>
      <x:c r="C702" s="11" t="n">
        <x:v>1125.8994653540808</x:v>
      </x:c>
      <x:c r="D702" s="11" t="n">
        <x:v>1244.5482522102561</x:v>
      </x:c>
      <x:c r="E702" s="11" t="n">
        <x:v>1270.6487921619432</x:v>
      </x:c>
      <x:c r="F702" s="11" t="n">
        <x:v>1308.3495544532823</x:v>
      </x:c>
      <x:c r="G702" s="11" t="n">
        <x:v>1355.0038234045924</x:v>
      </x:c>
      <x:c r="H702" s="11" t="n">
        <x:v>1487.7824750383218</x:v>
      </x:c>
      <x:c r="I702" s="11" t="n">
        <x:v>1488.3687610708312</x:v>
      </x:c>
      <x:c r="J702" s="11" t="n">
        <x:v>1492.104337091106</x:v>
      </x:c>
      <x:c r="K702" s="11" t="n">
        <x:v>1606.8701602205601</x:v>
      </x:c>
      <x:c r="L702" s="11" t="n">
        <x:v>1703.331417200113</x:v>
      </x:c>
      <x:c r="M702" s="11" t="n">
        <x:v>1739.0480500015576</x:v>
      </x:c>
      <x:c r="N702" s="11" t="n">
        <x:v>1764.4168998955627</x:v>
      </x:c>
      <x:c r="O702" s="11" t="n">
        <x:v>1773.9815699052506</x:v>
      </x:c>
      <x:c r="P702" s="11" t="n">
        <x:v>1789.5325066666242</x:v>
      </x:c>
      <x:c r="Q702" s="11" t="n">
        <x:v>1841.8962652337868</x:v>
      </x:c>
      <x:c r="R702" s="11" t="n">
        <x:v>1916.8961803998416</x:v>
      </x:c>
      <x:c r="S702" s="11" t="n">
        <x:v>1917.4950943609656</x:v>
      </x:c>
      <x:c r="T702" s="11" t="n">
        <x:v>1949.5084665364186</x:v>
      </x:c>
      <x:c r="U702" s="11" t="n">
        <x:v>1990.9350105606818</x:v>
      </x:c>
    </x:row>
    <x:row r="703" ht="21" customHeight="1">
      <x:c r="A703" s="15" t="n">
        <x:v>702</x:v>
      </x:c>
      <x:c r="B703" s="11" t="n">
        <x:v>748.2000882872164</x:v>
      </x:c>
      <x:c r="C703" s="11" t="n">
        <x:v>768.9738056459419</x:v>
      </x:c>
      <x:c r="D703" s="11" t="n">
        <x:v>858.6901317471795</x:v>
      </x:c>
      <x:c r="E703" s="11" t="n">
        <x:v>1012.6562337118281</x:v>
      </x:c>
      <x:c r="F703" s="11" t="n">
        <x:v>1085.2383633548445</x:v>
      </x:c>
      <x:c r="G703" s="11" t="n">
        <x:v>1178.7501470040706</x:v>
      </x:c>
      <x:c r="H703" s="11" t="n">
        <x:v>1341.8656587764974</x:v>
      </x:c>
      <x:c r="I703" s="11" t="n">
        <x:v>1412.704469289975</x:v>
      </x:c>
      <x:c r="J703" s="11" t="n">
        <x:v>1426.9726708578858</x:v>
      </x:c>
      <x:c r="K703" s="11" t="n">
        <x:v>1492.301643732761</x:v>
      </x:c>
      <x:c r="L703" s="11" t="n">
        <x:v>1494.2191614249236</x:v>
      </x:c>
      <x:c r="M703" s="11" t="n">
        <x:v>1572.3788704837575</x:v>
      </x:c>
      <x:c r="N703" s="11" t="n">
        <x:v>1647.128417435323</x:v>
      </x:c>
      <x:c r="O703" s="11" t="n">
        <x:v>1651.0281161094072</x:v>
      </x:c>
      <x:c r="P703" s="11" t="n">
        <x:v>1652.5269095537992</x:v>
      </x:c>
      <x:c r="Q703" s="11" t="n">
        <x:v>1654.578329100019</x:v>
      </x:c>
      <x:c r="R703" s="11" t="n">
        <x:v>1698.9445384513438</x:v>
      </x:c>
      <x:c r="S703" s="11" t="n">
        <x:v>1793.7584019962987</x:v>
      </x:c>
      <x:c r="T703" s="11" t="n">
        <x:v>1923.2205820017962</x:v>
      </x:c>
      <x:c r="U703" s="11" t="n">
        <x:v>2068.754611178114</x:v>
      </x:c>
    </x:row>
    <x:row r="704" ht="21" customHeight="1">
      <x:c r="A704" s="15" t="n">
        <x:v>703</x:v>
      </x:c>
      <x:c r="B704" s="11" t="n">
        <x:v>755.0503922688633</x:v>
      </x:c>
      <x:c r="C704" s="11" t="n">
        <x:v>801.4324226733092</x:v>
      </x:c>
      <x:c r="D704" s="11" t="n">
        <x:v>824.4195673380486</x:v>
      </x:c>
      <x:c r="E704" s="11" t="n">
        <x:v>884.6234204910045</x:v>
      </x:c>
      <x:c r="F704" s="11" t="n">
        <x:v>912.8391119944171</x:v>
      </x:c>
      <x:c r="G704" s="11" t="n">
        <x:v>1038.6800957266328</x:v>
      </x:c>
      <x:c r="H704" s="11" t="n">
        <x:v>1189.3443085431577</x:v>
      </x:c>
      <x:c r="I704" s="11" t="n">
        <x:v>1254.289739160402</x:v>
      </x:c>
      <x:c r="J704" s="11" t="n">
        <x:v>1291.7741254519012</x:v>
      </x:c>
      <x:c r="K704" s="11" t="n">
        <x:v>1333.1713047349708</x:v>
      </x:c>
      <x:c r="L704" s="11" t="n">
        <x:v>1336.0821287040703</x:v>
      </x:c>
      <x:c r="M704" s="11" t="n">
        <x:v>1355.5097437681152</x:v>
      </x:c>
      <x:c r="N704" s="11" t="n">
        <x:v>1390.338141029119</x:v>
      </x:c>
      <x:c r="O704" s="11" t="n">
        <x:v>1664.935025635939</x:v>
      </x:c>
      <x:c r="P704" s="11" t="n">
        <x:v>1714.457812551071</x:v>
      </x:c>
      <x:c r="Q704" s="11" t="n">
        <x:v>1782.4522367052969</x:v>
      </x:c>
      <x:c r="R704" s="11" t="n">
        <x:v>1813.626937960328</x:v>
      </x:c>
      <x:c r="S704" s="11" t="n">
        <x:v>1859.6632468227863</x:v>
      </x:c>
      <x:c r="T704" s="11" t="n">
        <x:v>2044.093721309895</x:v>
      </x:c>
      <x:c r="U704" s="11" t="n">
        <x:v>2142.251523147426</x:v>
      </x:c>
    </x:row>
    <x:row r="705" ht="21" customHeight="1">
      <x:c r="A705" s="15" t="n">
        <x:v>704</x:v>
      </x:c>
      <x:c r="B705" s="11" t="n">
        <x:v>829.7994302327384</x:v>
      </x:c>
      <x:c r="C705" s="11" t="n">
        <x:v>855.7104762429504</x:v>
      </x:c>
      <x:c r="D705" s="11" t="n">
        <x:v>951.917467100266</x:v>
      </x:c>
      <x:c r="E705" s="11" t="n">
        <x:v>1074.552778108202</x:v>
      </x:c>
      <x:c r="F705" s="11" t="n">
        <x:v>1116.323113934978</x:v>
      </x:c>
      <x:c r="G705" s="11" t="n">
        <x:v>1146.3603908193427</x:v>
      </x:c>
      <x:c r="H705" s="11" t="n">
        <x:v>1184.4315236941634</x:v>
      </x:c>
      <x:c r="I705" s="11" t="n">
        <x:v>1296.0100960308785</x:v>
      </x:c>
      <x:c r="J705" s="11" t="n">
        <x:v>1312.1909822005227</x:v>
      </x:c>
      <x:c r="K705" s="11" t="n">
        <x:v>1378.2855704642893</x:v>
      </x:c>
      <x:c r="L705" s="11" t="n">
        <x:v>1398.9998503032198</x:v>
      </x:c>
      <x:c r="M705" s="11" t="n">
        <x:v>1426.7711672068444</x:v>
      </x:c>
      <x:c r="N705" s="11" t="n">
        <x:v>1428.3433445014907</x:v>
      </x:c>
      <x:c r="O705" s="11" t="n">
        <x:v>1452.520740598456</x:v>
      </x:c>
      <x:c r="P705" s="11" t="n">
        <x:v>1471.5343954011023</x:v>
      </x:c>
      <x:c r="Q705" s="11" t="n">
        <x:v>1475.979191424869</x:v>
      </x:c>
      <x:c r="R705" s="11" t="n">
        <x:v>1482.219290847841</x:v>
      </x:c>
      <x:c r="S705" s="11" t="n">
        <x:v>1576.9357092286143</x:v>
      </x:c>
      <x:c r="T705" s="11" t="n">
        <x:v>1696.3201104465757</x:v>
      </x:c>
      <x:c r="U705" s="11" t="n">
        <x:v>1795.1849348323135</x:v>
      </x:c>
    </x:row>
    <x:row r="706" ht="21" customHeight="1">
      <x:c r="A706" s="15" t="n">
        <x:v>705</x:v>
      </x:c>
      <x:c r="B706" s="11" t="n">
        <x:v>879.662864670428</x:v>
      </x:c>
      <x:c r="C706" s="11" t="n">
        <x:v>997.6071772878767</x:v>
      </x:c>
      <x:c r="D706" s="11" t="n">
        <x:v>1075.22178968681</x:v>
      </x:c>
      <x:c r="E706" s="11" t="n">
        <x:v>1188.302684973682</x:v>
      </x:c>
      <x:c r="F706" s="11" t="n">
        <x:v>1301.3824322330793</x:v>
      </x:c>
      <x:c r="G706" s="11" t="n">
        <x:v>1325.4872705283428</x:v>
      </x:c>
      <x:c r="H706" s="11" t="n">
        <x:v>1341.1092949547688</x:v>
      </x:c>
      <x:c r="I706" s="11" t="n">
        <x:v>1346.9592175439334</x:v>
      </x:c>
      <x:c r="J706" s="11" t="n">
        <x:v>1349.5202114193953</x:v>
      </x:c>
      <x:c r="K706" s="11" t="n">
        <x:v>1370.9391409041932</x:v>
      </x:c>
      <x:c r="L706" s="11" t="n">
        <x:v>1464.6872091333798</x:v>
      </x:c>
      <x:c r="M706" s="11" t="n">
        <x:v>1534.1680350582903</x:v>
      </x:c>
      <x:c r="N706" s="11" t="n">
        <x:v>1616.9837317252811</x:v>
      </x:c>
      <x:c r="O706" s="11" t="n">
        <x:v>1645.8803802832003</x:v>
      </x:c>
      <x:c r="P706" s="11" t="n">
        <x:v>1708.5977425497829</x:v>
      </x:c>
      <x:c r="Q706" s="11" t="n">
        <x:v>1721.12121726959</x:v>
      </x:c>
      <x:c r="R706" s="11" t="n">
        <x:v>1727.7551933969548</x:v>
      </x:c>
      <x:c r="S706" s="11" t="n">
        <x:v>1816.3523652923589</x:v>
      </x:c>
      <x:c r="T706" s="11" t="n">
        <x:v>1848.0096056089242</x:v>
      </x:c>
      <x:c r="U706" s="11" t="n">
        <x:v>1986.240839403181</x:v>
      </x:c>
    </x:row>
    <x:row r="707" ht="21" customHeight="1">
      <x:c r="A707" s="15" t="n">
        <x:v>706</x:v>
      </x:c>
      <x:c r="B707" s="11" t="n">
        <x:v>889.6526100664456</x:v>
      </x:c>
      <x:c r="C707" s="11" t="n">
        <x:v>935.3177632389769</x:v>
      </x:c>
      <x:c r="D707" s="11" t="n">
        <x:v>983.6790877721171</x:v>
      </x:c>
      <x:c r="E707" s="11" t="n">
        <x:v>1047.9309670004009</x:v>
      </x:c>
      <x:c r="F707" s="11" t="n">
        <x:v>1144.575066647754</x:v>
      </x:c>
      <x:c r="G707" s="11" t="n">
        <x:v>1216.3267597341012</x:v>
      </x:c>
      <x:c r="H707" s="11" t="n">
        <x:v>1347.0433212809016</x:v>
      </x:c>
      <x:c r="I707" s="11" t="n">
        <x:v>1381.5828739260378</x:v>
      </x:c>
      <x:c r="J707" s="11" t="n">
        <x:v>1436.270852723791</x:v>
      </x:c>
      <x:c r="K707" s="11" t="n">
        <x:v>1445.7963014691736</x:v>
      </x:c>
      <x:c r="L707" s="11" t="n">
        <x:v>1466.9897338553174</x:v>
      </x:c>
      <x:c r="M707" s="11" t="n">
        <x:v>1561.2528980447332</x:v>
      </x:c>
      <x:c r="N707" s="11" t="n">
        <x:v>1590.3556678390958</x:v>
      </x:c>
      <x:c r="O707" s="11" t="n">
        <x:v>1633.1583701883847</x:v>
      </x:c>
      <x:c r="P707" s="11" t="n">
        <x:v>1700.134160273004</x:v>
      </x:c>
      <x:c r="Q707" s="11" t="n">
        <x:v>1879.2947013959676</x:v>
      </x:c>
      <x:c r="R707" s="11" t="n">
        <x:v>1922.310950099342</x:v>
      </x:c>
      <x:c r="S707" s="11" t="n">
        <x:v>2068.976783558769</x:v>
      </x:c>
      <x:c r="T707" s="11" t="n">
        <x:v>2087.828620906347</x:v>
      </x:c>
      <x:c r="U707" s="11" t="n">
        <x:v>2161.120089847589</x:v>
      </x:c>
    </x:row>
    <x:row r="708" ht="21" customHeight="1">
      <x:c r="A708" s="15" t="n">
        <x:v>707</x:v>
      </x:c>
      <x:c r="B708" s="11" t="n">
        <x:v>700.3972555507041</x:v>
      </x:c>
      <x:c r="C708" s="11" t="n">
        <x:v>901.8652182740273</x:v>
      </x:c>
      <x:c r="D708" s="11" t="n">
        <x:v>1028.8809571258848</x:v>
      </x:c>
      <x:c r="E708" s="11" t="n">
        <x:v>1036.2074033340887</x:v>
      </x:c>
      <x:c r="F708" s="11" t="n">
        <x:v>1041.268008593723</x:v>
      </x:c>
      <x:c r="G708" s="11" t="n">
        <x:v>1125.669339698727</x:v>
      </x:c>
      <x:c r="H708" s="11" t="n">
        <x:v>1190.222748639032</x:v>
      </x:c>
      <x:c r="I708" s="11" t="n">
        <x:v>1209.7503539818924</x:v>
      </x:c>
      <x:c r="J708" s="11" t="n">
        <x:v>1258.302728024371</x:v>
      </x:c>
      <x:c r="K708" s="11" t="n">
        <x:v>1260.3385361775445</x:v>
      </x:c>
      <x:c r="L708" s="11" t="n">
        <x:v>1336.9373043080786</x:v>
      </x:c>
      <x:c r="M708" s="11" t="n">
        <x:v>1391.414891240891</x:v>
      </x:c>
      <x:c r="N708" s="11" t="n">
        <x:v>1495.4597824999792</x:v>
      </x:c>
      <x:c r="O708" s="11" t="n">
        <x:v>1540.917634246047</x:v>
      </x:c>
      <x:c r="P708" s="11" t="n">
        <x:v>1625.4944367605178</x:v>
      </x:c>
      <x:c r="Q708" s="11" t="n">
        <x:v>1667.1741081753587</x:v>
      </x:c>
      <x:c r="R708" s="11" t="n">
        <x:v>1677.099388968271</x:v>
      </x:c>
      <x:c r="S708" s="11" t="n">
        <x:v>1677.9030227451085</x:v>
      </x:c>
      <x:c r="T708" s="11" t="n">
        <x:v>1686.408532269163</x:v>
      </x:c>
      <x:c r="U708" s="11" t="n">
        <x:v>1963.3069096722231</x:v>
      </x:c>
    </x:row>
    <x:row r="709" ht="21" customHeight="1">
      <x:c r="A709" s="15" t="n">
        <x:v>708</x:v>
      </x:c>
      <x:c r="B709" s="11" t="n">
        <x:v>695.0133290770005</x:v>
      </x:c>
      <x:c r="C709" s="11" t="n">
        <x:v>820.4921097487722</x:v>
      </x:c>
      <x:c r="D709" s="11" t="n">
        <x:v>857.8077048131315</x:v>
      </x:c>
      <x:c r="E709" s="11" t="n">
        <x:v>962.9144655630639</x:v>
      </x:c>
      <x:c r="F709" s="11" t="n">
        <x:v>981.9033727118406</x:v>
      </x:c>
      <x:c r="G709" s="11" t="n">
        <x:v>1023.283106449601</x:v>
      </x:c>
      <x:c r="H709" s="11" t="n">
        <x:v>1343.3802781979666</x:v>
      </x:c>
      <x:c r="I709" s="11" t="n">
        <x:v>1352.4774365866201</x:v>
      </x:c>
      <x:c r="J709" s="11" t="n">
        <x:v>1400.7423130811862</x:v>
      </x:c>
      <x:c r="K709" s="11" t="n">
        <x:v>1439.675373250224</x:v>
      </x:c>
      <x:c r="L709" s="11" t="n">
        <x:v>1493.5864422641057</x:v>
      </x:c>
      <x:c r="M709" s="11" t="n">
        <x:v>1545.0848945878495</x:v>
      </x:c>
      <x:c r="N709" s="11" t="n">
        <x:v>1555.993688679528</x:v>
      </x:c>
      <x:c r="O709" s="11" t="n">
        <x:v>1557.9329394120139</x:v>
      </x:c>
      <x:c r="P709" s="11" t="n">
        <x:v>1586.4447761607516</x:v>
      </x:c>
      <x:c r="Q709" s="11" t="n">
        <x:v>1591.3622035809049</x:v>
      </x:c>
      <x:c r="R709" s="11" t="n">
        <x:v>1596.7915985938262</x:v>
      </x:c>
      <x:c r="S709" s="11" t="n">
        <x:v>1604.7688086481744</x:v>
      </x:c>
      <x:c r="T709" s="11" t="n">
        <x:v>1637.479678151406</x:v>
      </x:c>
      <x:c r="U709" s="11" t="n">
        <x:v>1714.9290997447974</x:v>
      </x:c>
    </x:row>
    <x:row r="710" ht="21" customHeight="1">
      <x:c r="A710" s="15" t="n">
        <x:v>709</x:v>
      </x:c>
      <x:c r="B710" s="11" t="n">
        <x:v>812.1656407676156</x:v>
      </x:c>
      <x:c r="C710" s="11" t="n">
        <x:v>864.5682075033139</x:v>
      </x:c>
      <x:c r="D710" s="11" t="n">
        <x:v>1125.1358975591713</x:v>
      </x:c>
      <x:c r="E710" s="11" t="n">
        <x:v>1178.1782472708028</x:v>
      </x:c>
      <x:c r="F710" s="11" t="n">
        <x:v>1227.5830070054749</x:v>
      </x:c>
      <x:c r="G710" s="11" t="n">
        <x:v>1235.8625152850072</x:v>
      </x:c>
      <x:c r="H710" s="11" t="n">
        <x:v>1240.3847443107134</x:v>
      </x:c>
      <x:c r="I710" s="11" t="n">
        <x:v>1306.3083382631778</x:v>
      </x:c>
      <x:c r="J710" s="11" t="n">
        <x:v>1309.452745371544</x:v>
      </x:c>
      <x:c r="K710" s="11" t="n">
        <x:v>1339.3835167625984</x:v>
      </x:c>
      <x:c r="L710" s="11" t="n">
        <x:v>1343.5336555666818</x:v>
      </x:c>
      <x:c r="M710" s="11" t="n">
        <x:v>1417.3769231030842</x:v>
      </x:c>
      <x:c r="N710" s="11" t="n">
        <x:v>1429.652191570556</x:v>
      </x:c>
      <x:c r="O710" s="11" t="n">
        <x:v>1446.579398857653</x:v>
      </x:c>
      <x:c r="P710" s="11" t="n">
        <x:v>1544.1782707811424</x:v>
      </x:c>
      <x:c r="Q710" s="11" t="n">
        <x:v>1553.154165652629</x:v>
      </x:c>
      <x:c r="R710" s="11" t="n">
        <x:v>1586.5045845945726</x:v>
      </x:c>
      <x:c r="S710" s="11" t="n">
        <x:v>1725.3321362176303</x:v>
      </x:c>
      <x:c r="T710" s="11" t="n">
        <x:v>1742.1837643846318</x:v>
      </x:c>
      <x:c r="U710" s="11" t="n">
        <x:v>1887.1085818655301</x:v>
      </x:c>
    </x:row>
    <x:row r="711" ht="21" customHeight="1">
      <x:c r="A711" s="15" t="n">
        <x:v>710</x:v>
      </x:c>
      <x:c r="B711" s="11" t="n">
        <x:v>810.8636980176843</x:v>
      </x:c>
      <x:c r="C711" s="11" t="n">
        <x:v>865.3307504556406</x:v>
      </x:c>
      <x:c r="D711" s="11" t="n">
        <x:v>973.8119257014584</x:v>
      </x:c>
      <x:c r="E711" s="11" t="n">
        <x:v>1039.2932120114733</x:v>
      </x:c>
      <x:c r="F711" s="11" t="n">
        <x:v>1053.0014529315172</x:v>
      </x:c>
      <x:c r="G711" s="11" t="n">
        <x:v>1063.1884048499467</x:v>
      </x:c>
      <x:c r="H711" s="11" t="n">
        <x:v>1083.095174704466</x:v>
      </x:c>
      <x:c r="I711" s="11" t="n">
        <x:v>1147.1030570310068</x:v>
      </x:c>
      <x:c r="J711" s="11" t="n">
        <x:v>1310.1713006401055</x:v>
      </x:c>
      <x:c r="K711" s="11" t="n">
        <x:v>1344.9848584006163</x:v>
      </x:c>
      <x:c r="L711" s="11" t="n">
        <x:v>1349.346171383483</x:v>
      </x:c>
      <x:c r="M711" s="11" t="n">
        <x:v>1398.6675952309317</x:v>
      </x:c>
      <x:c r="N711" s="11" t="n">
        <x:v>1429.1542721195226</x:v>
      </x:c>
      <x:c r="O711" s="11" t="n">
        <x:v>1515.464494083722</x:v>
      </x:c>
      <x:c r="P711" s="11" t="n">
        <x:v>1576.907804887238</x:v>
      </x:c>
      <x:c r="Q711" s="11" t="n">
        <x:v>1583.980106506574</x:v>
      </x:c>
      <x:c r="R711" s="11" t="n">
        <x:v>1591.3662087917526</x:v>
      </x:c>
      <x:c r="S711" s="11" t="n">
        <x:v>1692.8875809768049</x:v>
      </x:c>
      <x:c r="T711" s="11" t="n">
        <x:v>1755.3135563246415</x:v>
      </x:c>
      <x:c r="U711" s="11" t="n">
        <x:v>1973.0019944818323</x:v>
      </x:c>
    </x:row>
    <x:row r="712" ht="21" customHeight="1">
      <x:c r="A712" s="15" t="n">
        <x:v>711</x:v>
      </x:c>
      <x:c r="B712" s="11" t="n">
        <x:v>920.6034356712867</x:v>
      </x:c>
      <x:c r="C712" s="11" t="n">
        <x:v>1002.985363847286</x:v>
      </x:c>
      <x:c r="D712" s="11" t="n">
        <x:v>1150.9705856878047</x:v>
      </x:c>
      <x:c r="E712" s="11" t="n">
        <x:v>1152.4143406962448</x:v>
      </x:c>
      <x:c r="F712" s="11" t="n">
        <x:v>1234.495153437253</x:v>
      </x:c>
      <x:c r="G712" s="11" t="n">
        <x:v>1292.058757166071</x:v>
      </x:c>
      <x:c r="H712" s="11" t="n">
        <x:v>1306.7970915129263</x:v>
      </x:c>
      <x:c r="I712" s="11" t="n">
        <x:v>1366.2642769970853</x:v>
      </x:c>
      <x:c r="J712" s="11" t="n">
        <x:v>1379.3973488599654</x:v>
      </x:c>
      <x:c r="K712" s="11" t="n">
        <x:v>1380.8377690754637</x:v>
      </x:c>
      <x:c r="L712" s="11" t="n">
        <x:v>1383.2226918667848</x:v>
      </x:c>
      <x:c r="M712" s="11" t="n">
        <x:v>1407.8549682911635</x:v>
      </x:c>
      <x:c r="N712" s="11" t="n">
        <x:v>1409.5459483689715</x:v>
      </x:c>
      <x:c r="O712" s="11" t="n">
        <x:v>1483.89997405461</x:v>
      </x:c>
      <x:c r="P712" s="11" t="n">
        <x:v>1488.6352988000704</x:v>
      </x:c>
      <x:c r="Q712" s="11" t="n">
        <x:v>1520.0365810642475</x:v>
      </x:c>
      <x:c r="R712" s="11" t="n">
        <x:v>1556.1791648816939</x:v>
      </x:c>
      <x:c r="S712" s="11" t="n">
        <x:v>1704.8685049689484</x:v>
      </x:c>
      <x:c r="T712" s="11" t="n">
        <x:v>1756.3003878139596</x:v>
      </x:c>
      <x:c r="U712" s="11" t="n">
        <x:v>1985.1389470653019</x:v>
      </x:c>
    </x:row>
    <x:row r="713" ht="21" customHeight="1">
      <x:c r="A713" s="15" t="n">
        <x:v>712</x:v>
      </x:c>
      <x:c r="B713" s="11" t="n">
        <x:v>985.1106725955713</x:v>
      </x:c>
      <x:c r="C713" s="11" t="n">
        <x:v>1043.7260540421048</x:v>
      </x:c>
      <x:c r="D713" s="11" t="n">
        <x:v>1157.09508074995</x:v>
      </x:c>
      <x:c r="E713" s="11" t="n">
        <x:v>1238.8702247193874</x:v>
      </x:c>
      <x:c r="F713" s="11" t="n">
        <x:v>1257.7320430217937</x:v>
      </x:c>
      <x:c r="G713" s="11" t="n">
        <x:v>1320.3436528483007</x:v>
      </x:c>
      <x:c r="H713" s="11" t="n">
        <x:v>1344.0461711531193</x:v>
      </x:c>
      <x:c r="I713" s="11" t="n">
        <x:v>1366.9935341021621</x:v>
      </x:c>
      <x:c r="J713" s="11" t="n">
        <x:v>1426.7506255854214</x:v>
      </x:c>
      <x:c r="K713" s="11" t="n">
        <x:v>1431.4139424133568</x:v>
      </x:c>
      <x:c r="L713" s="11" t="n">
        <x:v>1435.0488626718643</x:v>
      </x:c>
      <x:c r="M713" s="11" t="n">
        <x:v>1440.9100796573528</x:v>
      </x:c>
      <x:c r="N713" s="11" t="n">
        <x:v>1525.9747634752584</x:v>
      </x:c>
      <x:c r="O713" s="11" t="n">
        <x:v>1568.8282276714313</x:v>
      </x:c>
      <x:c r="P713" s="11" t="n">
        <x:v>1596.888346850417</x:v>
      </x:c>
      <x:c r="Q713" s="11" t="n">
        <x:v>1611.0107240945438</x:v>
      </x:c>
      <x:c r="R713" s="11" t="n">
        <x:v>1622.5695627420498</x:v>
      </x:c>
      <x:c r="S713" s="11" t="n">
        <x:v>1649.4643131195069</x:v>
      </x:c>
      <x:c r="T713" s="11" t="n">
        <x:v>1824.8625206603963</x:v>
      </x:c>
      <x:c r="U713" s="11" t="n">
        <x:v>1911.8432114047316</x:v>
      </x:c>
    </x:row>
    <x:row r="714" ht="21" customHeight="1">
      <x:c r="A714" s="15" t="n">
        <x:v>713</x:v>
      </x:c>
      <x:c r="B714" s="11" t="n">
        <x:v>849.6036800474074</x:v>
      </x:c>
      <x:c r="C714" s="11" t="n">
        <x:v>925.4438054286845</x:v>
      </x:c>
      <x:c r="D714" s="11" t="n">
        <x:v>933.8042339607211</x:v>
      </x:c>
      <x:c r="E714" s="11" t="n">
        <x:v>1040.5601663524455</x:v>
      </x:c>
      <x:c r="F714" s="11" t="n">
        <x:v>1076.8493688894137</x:v>
      </x:c>
      <x:c r="G714" s="11" t="n">
        <x:v>1114.2134747404093</x:v>
      </x:c>
      <x:c r="H714" s="11" t="n">
        <x:v>1175.8916971529409</x:v>
      </x:c>
      <x:c r="I714" s="11" t="n">
        <x:v>1177.204569824589</x:v>
      </x:c>
      <x:c r="J714" s="11" t="n">
        <x:v>1251.2840468715453</x:v>
      </x:c>
      <x:c r="K714" s="11" t="n">
        <x:v>1302.8718962114644</x:v>
      </x:c>
      <x:c r="L714" s="11" t="n">
        <x:v>1352.1754025466691</x:v>
      </x:c>
      <x:c r="M714" s="11" t="n">
        <x:v>1357.1939584185097</x:v>
      </x:c>
      <x:c r="N714" s="11" t="n">
        <x:v>1452.6877957185307</x:v>
      </x:c>
      <x:c r="O714" s="11" t="n">
        <x:v>1459.2020423993831</x:v>
      </x:c>
      <x:c r="P714" s="11" t="n">
        <x:v>1479.0785059851528</x:v>
      </x:c>
      <x:c r="Q714" s="11" t="n">
        <x:v>1534.0377064033714</x:v>
      </x:c>
      <x:c r="R714" s="11" t="n">
        <x:v>1552.1815569891073</x:v>
      </x:c>
      <x:c r="S714" s="11" t="n">
        <x:v>1559.5762806224984</x:v>
      </x:c>
      <x:c r="T714" s="11" t="n">
        <x:v>1631.6304763132541</x:v>
      </x:c>
      <x:c r="U714" s="11" t="n">
        <x:v>1651.7986581238954</x:v>
      </x:c>
    </x:row>
    <x:row r="715" ht="21" customHeight="1">
      <x:c r="A715" s="15" t="n">
        <x:v>714</x:v>
      </x:c>
      <x:c r="B715" s="11" t="n">
        <x:v>681.8072827251317</x:v>
      </x:c>
      <x:c r="C715" s="11" t="n">
        <x:v>1098.2674372422077</x:v>
      </x:c>
      <x:c r="D715" s="11" t="n">
        <x:v>1104.2941404364087</x:v>
      </x:c>
      <x:c r="E715" s="11" t="n">
        <x:v>1109.2013629587473</x:v>
      </x:c>
      <x:c r="F715" s="11" t="n">
        <x:v>1147.5685051756973</x:v>
      </x:c>
      <x:c r="G715" s="11" t="n">
        <x:v>1182.8315605183357</x:v>
      </x:c>
      <x:c r="H715" s="11" t="n">
        <x:v>1233.4027317411783</x:v>
      </x:c>
      <x:c r="I715" s="11" t="n">
        <x:v>1285.6018751781812</x:v>
      </x:c>
      <x:c r="J715" s="11" t="n">
        <x:v>1313.6434417227742</x:v>
      </x:c>
      <x:c r="K715" s="11" t="n">
        <x:v>1319.876259364313</x:v>
      </x:c>
      <x:c r="L715" s="11" t="n">
        <x:v>1364.4917561293742</x:v>
      </x:c>
      <x:c r="M715" s="11" t="n">
        <x:v>1423.3143805293516</x:v>
      </x:c>
      <x:c r="N715" s="11" t="n">
        <x:v>1478.1104069618666</x:v>
      </x:c>
      <x:c r="O715" s="11" t="n">
        <x:v>1496.160580907102</x:v>
      </x:c>
      <x:c r="P715" s="11" t="n">
        <x:v>1505.9014053713806</x:v>
      </x:c>
      <x:c r="Q715" s="11" t="n">
        <x:v>1579.423632617972</x:v>
      </x:c>
      <x:c r="R715" s="11" t="n">
        <x:v>1694.4422261560437</x:v>
      </x:c>
      <x:c r="S715" s="11" t="n">
        <x:v>1789.6225962111905</x:v>
      </x:c>
      <x:c r="T715" s="11" t="n">
        <x:v>1821.191384131914</x:v>
      </x:c>
      <x:c r="U715" s="11" t="n">
        <x:v>1864.0270804696083</x:v>
      </x:c>
    </x:row>
    <x:row r="716" ht="21" customHeight="1">
      <x:c r="A716" s="15" t="n">
        <x:v>715</x:v>
      </x:c>
      <x:c r="B716" s="11" t="n">
        <x:v>626.4927056357918</x:v>
      </x:c>
      <x:c r="C716" s="11" t="n">
        <x:v>990.8986822902565</x:v>
      </x:c>
      <x:c r="D716" s="11" t="n">
        <x:v>1034.3602286358705</x:v>
      </x:c>
      <x:c r="E716" s="11" t="n">
        <x:v>1122.960349607348</x:v>
      </x:c>
      <x:c r="F716" s="11" t="n">
        <x:v>1136.3313553253843</x:v>
      </x:c>
      <x:c r="G716" s="11" t="n">
        <x:v>1249.2519868209538</x:v>
      </x:c>
      <x:c r="H716" s="11" t="n">
        <x:v>1266.3684562549768</x:v>
      </x:c>
      <x:c r="I716" s="11" t="n">
        <x:v>1316.0214788211838</x:v>
      </x:c>
      <x:c r="J716" s="11" t="n">
        <x:v>1355.6046609756308</x:v>
      </x:c>
      <x:c r="K716" s="11" t="n">
        <x:v>1379.168840311632</x:v>
      </x:c>
      <x:c r="L716" s="11" t="n">
        <x:v>1471.9819617193732</x:v>
      </x:c>
      <x:c r="M716" s="11" t="n">
        <x:v>1484.9267140015302</x:v>
      </x:c>
      <x:c r="N716" s="11" t="n">
        <x:v>1532.1253127269338</x:v>
      </x:c>
      <x:c r="O716" s="11" t="n">
        <x:v>1557.5630672054492</x:v>
      </x:c>
      <x:c r="P716" s="11" t="n">
        <x:v>1561.5426513226046</x:v>
      </x:c>
      <x:c r="Q716" s="11" t="n">
        <x:v>1614.256103168754</x:v>
      </x:c>
      <x:c r="R716" s="11" t="n">
        <x:v>1643.2446242842684</x:v>
      </x:c>
      <x:c r="S716" s="11" t="n">
        <x:v>1678.385324791365</x:v>
      </x:c>
      <x:c r="T716" s="11" t="n">
        <x:v>1785.4578175828028</x:v>
      </x:c>
      <x:c r="U716" s="11" t="n">
        <x:v>1798.1976713079393</x:v>
      </x:c>
    </x:row>
    <x:row r="717" ht="21" customHeight="1">
      <x:c r="A717" s="15" t="n">
        <x:v>716</x:v>
      </x:c>
      <x:c r="B717" s="11" t="n">
        <x:v>1095.2924618236896</x:v>
      </x:c>
      <x:c r="C717" s="11" t="n">
        <x:v>1103.828880957823</x:v>
      </x:c>
      <x:c r="D717" s="11" t="n">
        <x:v>1141.308061059969</x:v>
      </x:c>
      <x:c r="E717" s="11" t="n">
        <x:v>1155.7434470246035</x:v>
      </x:c>
      <x:c r="F717" s="11" t="n">
        <x:v>1196.3263450175195</x:v>
      </x:c>
      <x:c r="G717" s="11" t="n">
        <x:v>1197.7123835207394</x:v>
      </x:c>
      <x:c r="H717" s="11" t="n">
        <x:v>1243.289835076521</x:v>
      </x:c>
      <x:c r="I717" s="11" t="n">
        <x:v>1317.678826938895</x:v>
      </x:c>
      <x:c r="J717" s="11" t="n">
        <x:v>1330.7310135928908</x:v>
      </x:c>
      <x:c r="K717" s="11" t="n">
        <x:v>1410.2709951825173</x:v>
      </x:c>
      <x:c r="L717" s="11" t="n">
        <x:v>1423.1639799052623</x:v>
      </x:c>
      <x:c r="M717" s="11" t="n">
        <x:v>1425.369475527454</x:v>
      </x:c>
      <x:c r="N717" s="11" t="n">
        <x:v>1426.2885832937866</x:v>
      </x:c>
      <x:c r="O717" s="11" t="n">
        <x:v>1512.8794071927164</x:v>
      </x:c>
      <x:c r="P717" s="11" t="n">
        <x:v>1518.62432492636</x:v>
      </x:c>
      <x:c r="Q717" s="11" t="n">
        <x:v>1545.386637046299</x:v>
      </x:c>
      <x:c r="R717" s="11" t="n">
        <x:v>1578.0967250365168</x:v>
      </x:c>
      <x:c r="S717" s="11" t="n">
        <x:v>1718.2938343759129</x:v>
      </x:c>
      <x:c r="T717" s="11" t="n">
        <x:v>1796.5119948091865</x:v>
      </x:c>
      <x:c r="U717" s="11" t="n">
        <x:v>1804.9729579967693</x:v>
      </x:c>
    </x:row>
    <x:row r="718" ht="21" customHeight="1">
      <x:c r="A718" s="15" t="n">
        <x:v>717</x:v>
      </x:c>
      <x:c r="B718" s="11" t="n">
        <x:v>602.4619286565112</x:v>
      </x:c>
      <x:c r="C718" s="11" t="n">
        <x:v>698.165437715769</x:v>
      </x:c>
      <x:c r="D718" s="11" t="n">
        <x:v>953.7665391173738</x:v>
      </x:c>
      <x:c r="E718" s="11" t="n">
        <x:v>976.7991011707436</x:v>
      </x:c>
      <x:c r="F718" s="11" t="n">
        <x:v>1048.222542016159</x:v>
      </x:c>
      <x:c r="G718" s="11" t="n">
        <x:v>1090.21084481467</x:v>
      </x:c>
      <x:c r="H718" s="11" t="n">
        <x:v>1203.5119483583162</x:v>
      </x:c>
      <x:c r="I718" s="11" t="n">
        <x:v>1267.2124824208474</x:v>
      </x:c>
      <x:c r="J718" s="11" t="n">
        <x:v>1317.4267452985728</x:v>
      </x:c>
      <x:c r="K718" s="11" t="n">
        <x:v>1342.718967657348</x:v>
      </x:c>
      <x:c r="L718" s="11" t="n">
        <x:v>1379.8268639143823</x:v>
      </x:c>
      <x:c r="M718" s="11" t="n">
        <x:v>1397.0825426602273</x:v>
      </x:c>
      <x:c r="N718" s="11" t="n">
        <x:v>1486.5437795036273</x:v>
      </x:c>
      <x:c r="O718" s="11" t="n">
        <x:v>1488.5563497618623</x:v>
      </x:c>
      <x:c r="P718" s="11" t="n">
        <x:v>1549.2191801676663</x:v>
      </x:c>
      <x:c r="Q718" s="11" t="n">
        <x:v>1549.971616221753</x:v>
      </x:c>
      <x:c r="R718" s="11" t="n">
        <x:v>1634.258676853431</x:v>
      </x:c>
      <x:c r="S718" s="11" t="n">
        <x:v>1749.4134006808406</x:v>
      </x:c>
      <x:c r="T718" s="11" t="n">
        <x:v>1836.5242016815857</x:v>
      </x:c>
      <x:c r="U718" s="11" t="n">
        <x:v>1916.668653451822</x:v>
      </x:c>
    </x:row>
    <x:row r="719" ht="21" customHeight="1">
      <x:c r="A719" s="15" t="n">
        <x:v>718</x:v>
      </x:c>
      <x:c r="B719" s="11" t="n">
        <x:v>838.9290879563723</x:v>
      </x:c>
      <x:c r="C719" s="11" t="n">
        <x:v>908.545415600779</x:v>
      </x:c>
      <x:c r="D719" s="11" t="n">
        <x:v>1001.0280046555323</x:v>
      </x:c>
      <x:c r="E719" s="11" t="n">
        <x:v>1029.743517817984</x:v>
      </x:c>
      <x:c r="F719" s="11" t="n">
        <x:v>1049.295340566096</x:v>
      </x:c>
      <x:c r="G719" s="11" t="n">
        <x:v>1142.3344211833255</x:v>
      </x:c>
      <x:c r="H719" s="11" t="n">
        <x:v>1289.451491235719</x:v>
      </x:c>
      <x:c r="I719" s="11" t="n">
        <x:v>1318.5996016131041</x:v>
      </x:c>
      <x:c r="J719" s="11" t="n">
        <x:v>1338.5023368649377</x:v>
      </x:c>
      <x:c r="K719" s="11" t="n">
        <x:v>1346.6734229574224</x:v>
      </x:c>
      <x:c r="L719" s="11" t="n">
        <x:v>1364.3414990738586</x:v>
      </x:c>
      <x:c r="M719" s="11" t="n">
        <x:v>1396.4284531017656</x:v>
      </x:c>
      <x:c r="N719" s="11" t="n">
        <x:v>1416.1541586287365</x:v>
      </x:c>
      <x:c r="O719" s="11" t="n">
        <x:v>1482.766190759648</x:v>
      </x:c>
      <x:c r="P719" s="11" t="n">
        <x:v>1500.4142299331031</x:v>
      </x:c>
      <x:c r="Q719" s="11" t="n">
        <x:v>1535.710738954094</x:v>
      </x:c>
      <x:c r="R719" s="11" t="n">
        <x:v>1538.940330234585</x:v>
      </x:c>
      <x:c r="S719" s="11" t="n">
        <x:v>1591.8873967821264</x:v>
      </x:c>
      <x:c r="T719" s="11" t="n">
        <x:v>1734.410498050806</x:v>
      </x:c>
      <x:c r="U719" s="11" t="n">
        <x:v>1828.3337734364252</x:v>
      </x:c>
    </x:row>
    <x:row r="720" ht="21" customHeight="1">
      <x:c r="A720" s="15" t="n">
        <x:v>719</x:v>
      </x:c>
      <x:c r="B720" s="11" t="n">
        <x:v>761.1114300857951</x:v>
      </x:c>
      <x:c r="C720" s="11" t="n">
        <x:v>881.5730941838972</x:v>
      </x:c>
      <x:c r="D720" s="11" t="n">
        <x:v>897.4027127196853</x:v>
      </x:c>
      <x:c r="E720" s="11" t="n">
        <x:v>923.1658139568717</x:v>
      </x:c>
      <x:c r="F720" s="11" t="n">
        <x:v>933.4663295047726</x:v>
      </x:c>
      <x:c r="G720" s="11" t="n">
        <x:v>1144.2156131092288</x:v>
      </x:c>
      <x:c r="H720" s="11" t="n">
        <x:v>1299.623136440688</x:v>
      </x:c>
      <x:c r="I720" s="11" t="n">
        <x:v>1324.1918663673562</x:v>
      </x:c>
      <x:c r="J720" s="11" t="n">
        <x:v>1328.073634911717</x:v>
      </x:c>
      <x:c r="K720" s="11" t="n">
        <x:v>1336.4138635580398</x:v>
      </x:c>
      <x:c r="L720" s="11" t="n">
        <x:v>1386.9420385788494</x:v>
      </x:c>
      <x:c r="M720" s="11" t="n">
        <x:v>1398.455068669317</x:v>
      </x:c>
      <x:c r="N720" s="11" t="n">
        <x:v>1398.5997580074836</x:v>
      </x:c>
      <x:c r="O720" s="11" t="n">
        <x:v>1430.3857397071006</x:v>
      </x:c>
      <x:c r="P720" s="11" t="n">
        <x:v>1523.8011760839618</x:v>
      </x:c>
      <x:c r="Q720" s="11" t="n">
        <x:v>1537.2881759510044</x:v>
      </x:c>
      <x:c r="R720" s="11" t="n">
        <x:v>1634.319353977593</x:v>
      </x:c>
      <x:c r="S720" s="11" t="n">
        <x:v>1797.0159341219512</x:v>
      </x:c>
      <x:c r="T720" s="11" t="n">
        <x:v>1804.536382208096</x:v>
      </x:c>
      <x:c r="U720" s="11" t="n">
        <x:v>2216.2738263732786</x:v>
      </x:c>
    </x:row>
    <x:row r="721" ht="21" customHeight="1">
      <x:c r="A721" s="15" t="n">
        <x:v>720</x:v>
      </x:c>
      <x:c r="B721" s="11" t="n">
        <x:v>687.5314369185926</x:v>
      </x:c>
      <x:c r="C721" s="11" t="n">
        <x:v>897.928881060734</x:v>
      </x:c>
      <x:c r="D721" s="11" t="n">
        <x:v>909.4760812127989</x:v>
      </x:c>
      <x:c r="E721" s="11" t="n">
        <x:v>1138.0960573765883</x:v>
      </x:c>
      <x:c r="F721" s="11" t="n">
        <x:v>1141.0303894660005</x:v>
      </x:c>
      <x:c r="G721" s="11" t="n">
        <x:v>1231.4051279117948</x:v>
      </x:c>
      <x:c r="H721" s="11" t="n">
        <x:v>1268.3434482824568</x:v>
      </x:c>
      <x:c r="I721" s="11" t="n">
        <x:v>1331.860252242916</x:v>
      </x:c>
      <x:c r="J721" s="11" t="n">
        <x:v>1390.1436179999732</x:v>
      </x:c>
      <x:c r="K721" s="11" t="n">
        <x:v>1412.1924135005088</x:v>
      </x:c>
      <x:c r="L721" s="11" t="n">
        <x:v>1417.4073881155146</x:v>
      </x:c>
      <x:c r="M721" s="11" t="n">
        <x:v>1427.2670676172495</x:v>
      </x:c>
      <x:c r="N721" s="11" t="n">
        <x:v>1458.3665816432695</x:v>
      </x:c>
      <x:c r="O721" s="11" t="n">
        <x:v>1493.4379034989395</x:v>
      </x:c>
      <x:c r="P721" s="11" t="n">
        <x:v>1518.2400699341215</x:v>
      </x:c>
      <x:c r="Q721" s="11" t="n">
        <x:v>1558.0644473514349</x:v>
      </x:c>
      <x:c r="R721" s="11" t="n">
        <x:v>1590.5758134310686</x:v>
      </x:c>
      <x:c r="S721" s="11" t="n">
        <x:v>1636.1996349477604</x:v>
      </x:c>
      <x:c r="T721" s="11" t="n">
        <x:v>1822.4373761576032</x:v>
      </x:c>
      <x:c r="U721" s="11" t="n">
        <x:v>2076.172143205957</x:v>
      </x:c>
    </x:row>
    <x:row r="722" ht="21" customHeight="1">
      <x:c r="A722" s="15" t="n">
        <x:v>721</x:v>
      </x:c>
      <x:c r="B722" s="11" t="n">
        <x:v>692.051512441175</x:v>
      </x:c>
      <x:c r="C722" s="11" t="n">
        <x:v>803.7586066250902</x:v>
      </x:c>
      <x:c r="D722" s="11" t="n">
        <x:v>838.5723442426356</x:v>
      </x:c>
      <x:c r="E722" s="11" t="n">
        <x:v>968.0436693862664</x:v>
      </x:c>
      <x:c r="F722" s="11" t="n">
        <x:v>1049.008132113426</x:v>
      </x:c>
      <x:c r="G722" s="11" t="n">
        <x:v>1179.022834045119</x:v>
      </x:c>
      <x:c r="H722" s="11" t="n">
        <x:v>1193.344386592777</x:v>
      </x:c>
      <x:c r="I722" s="11" t="n">
        <x:v>1239.2075935154023</x:v>
      </x:c>
      <x:c r="J722" s="11" t="n">
        <x:v>1393.3343351623269</x:v>
      </x:c>
      <x:c r="K722" s="11" t="n">
        <x:v>1428.2132786149925</x:v>
      </x:c>
      <x:c r="L722" s="11" t="n">
        <x:v>1473.9235576736305</x:v>
      </x:c>
      <x:c r="M722" s="11" t="n">
        <x:v>1485.5445843456328</x:v>
      </x:c>
      <x:c r="N722" s="11" t="n">
        <x:v>1499.361809988606</x:v>
      </x:c>
      <x:c r="O722" s="11" t="n">
        <x:v>1505.4787607867786</x:v>
      </x:c>
      <x:c r="P722" s="11" t="n">
        <x:v>1521.7455493440018</x:v>
      </x:c>
      <x:c r="Q722" s="11" t="n">
        <x:v>1544.6718105911357</x:v>
      </x:c>
      <x:c r="R722" s="11" t="n">
        <x:v>1636.97795413248</x:v>
      </x:c>
      <x:c r="S722" s="11" t="n">
        <x:v>1690.4363796775324</x:v>
      </x:c>
      <x:c r="T722" s="11" t="n">
        <x:v>1745.152787312642</x:v>
      </x:c>
      <x:c r="U722" s="11" t="n">
        <x:v>1783.5826383701678</x:v>
      </x:c>
    </x:row>
    <x:row r="723" ht="21" customHeight="1">
      <x:c r="A723" s="15" t="n">
        <x:v>722</x:v>
      </x:c>
      <x:c r="B723" s="11" t="n">
        <x:v>851.1716652198693</x:v>
      </x:c>
      <x:c r="C723" s="11" t="n">
        <x:v>859.2120081089029</x:v>
      </x:c>
      <x:c r="D723" s="11" t="n">
        <x:v>924.3529555460343</x:v>
      </x:c>
      <x:c r="E723" s="11" t="n">
        <x:v>1003.3089256128576</x:v>
      </x:c>
      <x:c r="F723" s="11" t="n">
        <x:v>1049.7756556527072</x:v>
      </x:c>
      <x:c r="G723" s="11" t="n">
        <x:v>1280.3150402015924</x:v>
      </x:c>
      <x:c r="H723" s="11" t="n">
        <x:v>1354.0374005527399</x:v>
      </x:c>
      <x:c r="I723" s="11" t="n">
        <x:v>1453.998554517988</x:v>
      </x:c>
      <x:c r="J723" s="11" t="n">
        <x:v>1485.9028778432794</x:v>
      </x:c>
      <x:c r="K723" s="11" t="n">
        <x:v>1597.1304820165003</x:v>
      </x:c>
      <x:c r="L723" s="11" t="n">
        <x:v>1652.7666334480252</x:v>
      </x:c>
      <x:c r="M723" s="11" t="n">
        <x:v>1699.7181039903646</x:v>
      </x:c>
      <x:c r="N723" s="11" t="n">
        <x:v>1718.7846451154549</x:v>
      </x:c>
      <x:c r="O723" s="11" t="n">
        <x:v>1777.7349522100644</x:v>
      </x:c>
      <x:c r="P723" s="11" t="n">
        <x:v>1778.484262787646</x:v>
      </x:c>
      <x:c r="Q723" s="11" t="n">
        <x:v>1782.242580593838</x:v>
      </x:c>
      <x:c r="R723" s="11" t="n">
        <x:v>1862.3056402611676</x:v>
      </x:c>
      <x:c r="S723" s="11" t="n">
        <x:v>1869.9272314779907</x:v>
      </x:c>
      <x:c r="T723" s="11" t="n">
        <x:v>1920.4265927656418</x:v>
      </x:c>
      <x:c r="U723" s="11" t="n">
        <x:v>1939.6063727338615</x:v>
      </x:c>
    </x:row>
    <x:row r="724" ht="21" customHeight="1">
      <x:c r="A724" s="15" t="n">
        <x:v>723</x:v>
      </x:c>
      <x:c r="B724" s="11" t="n">
        <x:v>926.0836790816835</x:v>
      </x:c>
      <x:c r="C724" s="11" t="n">
        <x:v>949.7316263185494</x:v>
      </x:c>
      <x:c r="D724" s="11" t="n">
        <x:v>1076.3279543030817</x:v>
      </x:c>
      <x:c r="E724" s="11" t="n">
        <x:v>1146.6527827459754</x:v>
      </x:c>
      <x:c r="F724" s="11" t="n">
        <x:v>1154.7602330247992</x:v>
      </x:c>
      <x:c r="G724" s="11" t="n">
        <x:v>1181.1017666876714</x:v>
      </x:c>
      <x:c r="H724" s="11" t="n">
        <x:v>1188.189842613102</x:v>
      </x:c>
      <x:c r="I724" s="11" t="n">
        <x:v>1217.6659976231622</x:v>
      </x:c>
      <x:c r="J724" s="11" t="n">
        <x:v>1221.7383953058595</x:v>
      </x:c>
      <x:c r="K724" s="11" t="n">
        <x:v>1243.384685555008</x:v>
      </x:c>
      <x:c r="L724" s="11" t="n">
        <x:v>1248.6842129124054</x:v>
      </x:c>
      <x:c r="M724" s="11" t="n">
        <x:v>1249.755315816235</x:v>
      </x:c>
      <x:c r="N724" s="11" t="n">
        <x:v>1309.132034090081</x:v>
      </x:c>
      <x:c r="O724" s="11" t="n">
        <x:v>1320.276691336761</x:v>
      </x:c>
      <x:c r="P724" s="11" t="n">
        <x:v>1334.012876134919</x:v>
      </x:c>
      <x:c r="Q724" s="11" t="n">
        <x:v>1440.64271416479</x:v>
      </x:c>
      <x:c r="R724" s="11" t="n">
        <x:v>1644.7133594302888</x:v>
      </x:c>
      <x:c r="S724" s="11" t="n">
        <x:v>1659.8461924777803</x:v>
      </x:c>
      <x:c r="T724" s="11" t="n">
        <x:v>1764.5989367655702</x:v>
      </x:c>
      <x:c r="U724" s="11" t="n">
        <x:v>1828.605147932532</x:v>
      </x:c>
    </x:row>
    <x:row r="725" ht="21" customHeight="1">
      <x:c r="A725" s="15" t="n">
        <x:v>724</x:v>
      </x:c>
      <x:c r="B725" s="11" t="n">
        <x:v>661.7118856528728</x:v>
      </x:c>
      <x:c r="C725" s="11" t="n">
        <x:v>735.5529135505196</x:v>
      </x:c>
      <x:c r="D725" s="11" t="n">
        <x:v>1036.7358421228346</x:v>
      </x:c>
      <x:c r="E725" s="11" t="n">
        <x:v>1097.7972540892633</x:v>
      </x:c>
      <x:c r="F725" s="11" t="n">
        <x:v>1130.160510961316</x:v>
      </x:c>
      <x:c r="G725" s="11" t="n">
        <x:v>1227.6034666538503</x:v>
      </x:c>
      <x:c r="H725" s="11" t="n">
        <x:v>1239.1391225292446</x:v>
      </x:c>
      <x:c r="I725" s="11" t="n">
        <x:v>1262.8101592024832</x:v>
      </x:c>
      <x:c r="J725" s="11" t="n">
        <x:v>1305.5632783871747</x:v>
      </x:c>
      <x:c r="K725" s="11" t="n">
        <x:v>1323.9184617888936</x:v>
      </x:c>
      <x:c r="L725" s="11" t="n">
        <x:v>1419.370851678044</x:v>
      </x:c>
      <x:c r="M725" s="11" t="n">
        <x:v>1429.5988609857072</x:v>
      </x:c>
      <x:c r="N725" s="11" t="n">
        <x:v>1489.3193730147627</x:v>
      </x:c>
      <x:c r="O725" s="11" t="n">
        <x:v>1530.4678380816174</x:v>
      </x:c>
      <x:c r="P725" s="11" t="n">
        <x:v>1601.7744534146893</x:v>
      </x:c>
      <x:c r="Q725" s="11" t="n">
        <x:v>1626.6150380143997</x:v>
      </x:c>
      <x:c r="R725" s="11" t="n">
        <x:v>1834.7439897801737</x:v>
      </x:c>
      <x:c r="S725" s="11" t="n">
        <x:v>1916.9173917837068</x:v>
      </x:c>
      <x:c r="T725" s="11" t="n">
        <x:v>1971.7757263215788</x:v>
      </x:c>
      <x:c r="U725" s="11" t="n">
        <x:v>2038.342827634092</x:v>
      </x:c>
    </x:row>
    <x:row r="726" ht="21" customHeight="1">
      <x:c r="A726" s="15" t="n">
        <x:v>725</x:v>
      </x:c>
      <x:c r="B726" s="11" t="n">
        <x:v>853.4935902678887</x:v>
      </x:c>
      <x:c r="C726" s="11" t="n">
        <x:v>903.3793441932846</x:v>
      </x:c>
      <x:c r="D726" s="11" t="n">
        <x:v>980.5712005181151</x:v>
      </x:c>
      <x:c r="E726" s="11" t="n">
        <x:v>1003.6443545877107</x:v>
      </x:c>
      <x:c r="F726" s="11" t="n">
        <x:v>1033.6341796551874</x:v>
      </x:c>
      <x:c r="G726" s="11" t="n">
        <x:v>1080.1851983875486</x:v>
      </x:c>
      <x:c r="H726" s="11" t="n">
        <x:v>1162.2147527148663</x:v>
      </x:c>
      <x:c r="I726" s="11" t="n">
        <x:v>1242.137982850103</x:v>
      </x:c>
      <x:c r="J726" s="11" t="n">
        <x:v>1358.1088165869382</x:v>
      </x:c>
      <x:c r="K726" s="11" t="n">
        <x:v>1445.4770627380608</x:v>
      </x:c>
      <x:c r="L726" s="11" t="n">
        <x:v>1516.802898229152</x:v>
      </x:c>
      <x:c r="M726" s="11" t="n">
        <x:v>1559.7017923107658</x:v>
      </x:c>
      <x:c r="N726" s="11" t="n">
        <x:v>1562.654657878944</x:v>
      </x:c>
      <x:c r="O726" s="11" t="n">
        <x:v>1644.3825417970645</x:v>
      </x:c>
      <x:c r="P726" s="11" t="n">
        <x:v>1719.880883985014</x:v>
      </x:c>
      <x:c r="Q726" s="11" t="n">
        <x:v>1739.7378514172703</x:v>
      </x:c>
      <x:c r="R726" s="11" t="n">
        <x:v>1788.1362113848952</x:v>
      </x:c>
      <x:c r="S726" s="11" t="n">
        <x:v>1890.3853368148</x:v>
      </x:c>
      <x:c r="T726" s="11" t="n">
        <x:v>2009.138942236449</x:v>
      </x:c>
      <x:c r="U726" s="11" t="n">
        <x:v>2237.420009569875</x:v>
      </x:c>
    </x:row>
    <x:row r="727" ht="21" customHeight="1">
      <x:c r="A727" s="15" t="n">
        <x:v>726</x:v>
      </x:c>
      <x:c r="B727" s="11" t="n">
        <x:v>962.0167091669548</x:v>
      </x:c>
      <x:c r="C727" s="11" t="n">
        <x:v>986.0147863515734</x:v>
      </x:c>
      <x:c r="D727" s="11" t="n">
        <x:v>995.2161224741347</x:v>
      </x:c>
      <x:c r="E727" s="11" t="n">
        <x:v>998.4981767837958</x:v>
      </x:c>
      <x:c r="F727" s="11" t="n">
        <x:v>1069.1717980599874</x:v>
      </x:c>
      <x:c r="G727" s="11" t="n">
        <x:v>1078.9136924101012</x:v>
      </x:c>
      <x:c r="H727" s="11" t="n">
        <x:v>1199.661220080186</x:v>
      </x:c>
      <x:c r="I727" s="11" t="n">
        <x:v>1247.6788142204082</x:v>
      </x:c>
      <x:c r="J727" s="11" t="n">
        <x:v>1328.5732290307747</x:v>
      </x:c>
      <x:c r="K727" s="11" t="n">
        <x:v>1508.1144465948028</x:v>
      </x:c>
      <x:c r="L727" s="11" t="n">
        <x:v>1518.7003533908526</x:v>
      </x:c>
      <x:c r="M727" s="11" t="n">
        <x:v>1561.8137428223704</x:v>
      </x:c>
      <x:c r="N727" s="11" t="n">
        <x:v>1567.9651070919767</x:v>
      </x:c>
      <x:c r="O727" s="11" t="n">
        <x:v>1639.575690726381</x:v>
      </x:c>
      <x:c r="P727" s="11" t="n">
        <x:v>1640.1168902022987</x:v>
      </x:c>
      <x:c r="Q727" s="11" t="n">
        <x:v>1699.3157160173012</x:v>
      </x:c>
      <x:c r="R727" s="11" t="n">
        <x:v>1702.2545787458453</x:v>
      </x:c>
      <x:c r="S727" s="11" t="n">
        <x:v>1729.60776383392</x:v>
      </x:c>
      <x:c r="T727" s="11" t="n">
        <x:v>2065.4066268937713</x:v>
      </x:c>
      <x:c r="U727" s="11" t="n">
        <x:v>2246.307648673899</x:v>
      </x:c>
    </x:row>
    <x:row r="728" ht="21" customHeight="1">
      <x:c r="A728" s="15" t="n">
        <x:v>727</x:v>
      </x:c>
      <x:c r="B728" s="11" t="n">
        <x:v>710.1603419772489</x:v>
      </x:c>
      <x:c r="C728" s="11" t="n">
        <x:v>888.218369335283</x:v>
      </x:c>
      <x:c r="D728" s="11" t="n">
        <x:v>1033.9427122594423</x:v>
      </x:c>
      <x:c r="E728" s="11" t="n">
        <x:v>1047.201737508683</x:v>
      </x:c>
      <x:c r="F728" s="11" t="n">
        <x:v>1138.4383442966364</x:v>
      </x:c>
      <x:c r="G728" s="11" t="n">
        <x:v>1141.0821344260623</x:v>
      </x:c>
      <x:c r="H728" s="11" t="n">
        <x:v>1172.9030265550591</x:v>
      </x:c>
      <x:c r="I728" s="11" t="n">
        <x:v>1173.6152827042756</x:v>
      </x:c>
      <x:c r="J728" s="11" t="n">
        <x:v>1196.686812209491</x:v>
      </x:c>
      <x:c r="K728" s="11" t="n">
        <x:v>1219.313927673917</x:v>
      </x:c>
      <x:c r="L728" s="11" t="n">
        <x:v>1239.2322184613884</x:v>
      </x:c>
      <x:c r="M728" s="11" t="n">
        <x:v>1294.9569305028353</x:v>
      </x:c>
      <x:c r="N728" s="11" t="n">
        <x:v>1336.9760918059849</x:v>
      </x:c>
      <x:c r="O728" s="11" t="n">
        <x:v>1375.0574067787147</x:v>
      </x:c>
      <x:c r="P728" s="11" t="n">
        <x:v>1525.7134994048004</x:v>
      </x:c>
      <x:c r="Q728" s="11" t="n">
        <x:v>1545.6119108322255</x:v>
      </x:c>
      <x:c r="R728" s="11" t="n">
        <x:v>1688.1882914002656</x:v>
      </x:c>
      <x:c r="S728" s="11" t="n">
        <x:v>1756.628078832288</x:v>
      </x:c>
      <x:c r="T728" s="11" t="n">
        <x:v>1777.5266871277468</x:v>
      </x:c>
      <x:c r="U728" s="11" t="n">
        <x:v>1925.4855861868937</x:v>
      </x:c>
    </x:row>
    <x:row r="729" ht="21" customHeight="1">
      <x:c r="A729" s="15" t="n">
        <x:v>728</x:v>
      </x:c>
      <x:c r="B729" s="11" t="n">
        <x:v>791.5625918502527</x:v>
      </x:c>
      <x:c r="C729" s="11" t="n">
        <x:v>1000.264234399752</x:v>
      </x:c>
      <x:c r="D729" s="11" t="n">
        <x:v>1082.0986705421124</x:v>
      </x:c>
      <x:c r="E729" s="11" t="n">
        <x:v>1126.2459638256682</x:v>
      </x:c>
      <x:c r="F729" s="11" t="n">
        <x:v>1173.4452902482635</x:v>
      </x:c>
      <x:c r="G729" s="11" t="n">
        <x:v>1304.9811884966377</x:v>
      </x:c>
      <x:c r="H729" s="11" t="n">
        <x:v>1315.9294528498222</x:v>
      </x:c>
      <x:c r="I729" s="11" t="n">
        <x:v>1327.666253211626</x:v>
      </x:c>
      <x:c r="J729" s="11" t="n">
        <x:v>1381.9229844243696</x:v>
      </x:c>
      <x:c r="K729" s="11" t="n">
        <x:v>1387.2593463436147</x:v>
      </x:c>
      <x:c r="L729" s="11" t="n">
        <x:v>1408.4167073072667</x:v>
      </x:c>
      <x:c r="M729" s="11" t="n">
        <x:v>1505.5746444401345</x:v>
      </x:c>
      <x:c r="N729" s="11" t="n">
        <x:v>1539.5278297019313</x:v>
      </x:c>
      <x:c r="O729" s="11" t="n">
        <x:v>1559.1786498665151</x:v>
      </x:c>
      <x:c r="P729" s="11" t="n">
        <x:v>1578.0874289470055</x:v>
      </x:c>
      <x:c r="Q729" s="11" t="n">
        <x:v>1629.875217225805</x:v>
      </x:c>
      <x:c r="R729" s="11" t="n">
        <x:v>1712.7843697384985</x:v>
      </x:c>
      <x:c r="S729" s="11" t="n">
        <x:v>1812.9415588745096</x:v>
      </x:c>
      <x:c r="T729" s="11" t="n">
        <x:v>1853.3847564124192</x:v>
      </x:c>
      <x:c r="U729" s="11" t="n">
        <x:v>2300.2621071192925</x:v>
      </x:c>
    </x:row>
    <x:row r="730" ht="21" customHeight="1">
      <x:c r="A730" s="15" t="n">
        <x:v>729</x:v>
      </x:c>
      <x:c r="B730" s="11" t="n">
        <x:v>854.5315352798874</x:v>
      </x:c>
      <x:c r="C730" s="11" t="n">
        <x:v>1060.3966384501014</x:v>
      </x:c>
      <x:c r="D730" s="11" t="n">
        <x:v>1086.5902744707264</x:v>
      </x:c>
      <x:c r="E730" s="11" t="n">
        <x:v>1169.4312542994335</x:v>
      </x:c>
      <x:c r="F730" s="11" t="n">
        <x:v>1176.037773544249</x:v>
      </x:c>
      <x:c r="G730" s="11" t="n">
        <x:v>1191.9767211570534</x:v>
      </x:c>
      <x:c r="H730" s="11" t="n">
        <x:v>1228.644021622145</x:v>
      </x:c>
      <x:c r="I730" s="11" t="n">
        <x:v>1288.6287997269262</x:v>
      </x:c>
      <x:c r="J730" s="11" t="n">
        <x:v>1294.164532515485</x:v>
      </x:c>
      <x:c r="K730" s="11" t="n">
        <x:v>1301.4289592361008</x:v>
      </x:c>
      <x:c r="L730" s="11" t="n">
        <x:v>1410.2787412070843</x:v>
      </x:c>
      <x:c r="M730" s="11" t="n">
        <x:v>1416.2377770923335</x:v>
      </x:c>
      <x:c r="N730" s="11" t="n">
        <x:v>1450.5659378068672</x:v>
      </x:c>
      <x:c r="O730" s="11" t="n">
        <x:v>1460.485763074408</x:v>
      </x:c>
      <x:c r="P730" s="11" t="n">
        <x:v>1528.50286684125</x:v>
      </x:c>
      <x:c r="Q730" s="11" t="n">
        <x:v>1631.669384529849</x:v>
      </x:c>
      <x:c r="R730" s="11" t="n">
        <x:v>1813.2822437956079</x:v>
      </x:c>
      <x:c r="S730" s="11" t="n">
        <x:v>1833.1168253644014</x:v>
      </x:c>
      <x:c r="T730" s="11" t="n">
        <x:v>1846.2310666223723</x:v>
      </x:c>
      <x:c r="U730" s="11" t="n">
        <x:v>2082.2674327819113</x:v>
      </x:c>
    </x:row>
    <x:row r="731" ht="21" customHeight="1">
      <x:c r="A731" s="15" t="n">
        <x:v>730</x:v>
      </x:c>
      <x:c r="B731" s="11" t="n">
        <x:v>940.6198364590093</x:v>
      </x:c>
      <x:c r="C731" s="11" t="n">
        <x:v>986.7428674327161</x:v>
      </x:c>
      <x:c r="D731" s="11" t="n">
        <x:v>995.114566095278</x:v>
      </x:c>
      <x:c r="E731" s="11" t="n">
        <x:v>1053.813652602228</x:v>
      </x:c>
      <x:c r="F731" s="11" t="n">
        <x:v>1215.90708730896</x:v>
      </x:c>
      <x:c r="G731" s="11" t="n">
        <x:v>1222.4623282435064</x:v>
      </x:c>
      <x:c r="H731" s="11" t="n">
        <x:v>1271.3732078917983</x:v>
      </x:c>
      <x:c r="I731" s="11" t="n">
        <x:v>1300.975348408209</x:v>
      </x:c>
      <x:c r="J731" s="11" t="n">
        <x:v>1365.8723192508937</x:v>
      </x:c>
      <x:c r="K731" s="11" t="n">
        <x:v>1464.7107460110842</x:v>
      </x:c>
      <x:c r="L731" s="11" t="n">
        <x:v>1511.0523170002302</x:v>
      </x:c>
      <x:c r="M731" s="11" t="n">
        <x:v>1521.205454428547</x:v>
      </x:c>
      <x:c r="N731" s="11" t="n">
        <x:v>1536.9635164016565</x:v>
      </x:c>
      <x:c r="O731" s="11" t="n">
        <x:v>1597.5115528059505</x:v>
      </x:c>
      <x:c r="P731" s="11" t="n">
        <x:v>1687.6457390288376</x:v>
      </x:c>
      <x:c r="Q731" s="11" t="n">
        <x:v>1691.0897621973609</x:v>
      </x:c>
      <x:c r="R731" s="11" t="n">
        <x:v>1753.509088871868</x:v>
      </x:c>
      <x:c r="S731" s="11" t="n">
        <x:v>1796.8977739899872</x:v>
      </x:c>
      <x:c r="T731" s="11" t="n">
        <x:v>1965.804224821075</x:v>
      </x:c>
      <x:c r="U731" s="11" t="n">
        <x:v>2109.6088584653835</x:v>
      </x:c>
    </x:row>
    <x:row r="732" ht="21" customHeight="1">
      <x:c r="A732" s="15" t="n">
        <x:v>731</x:v>
      </x:c>
      <x:c r="B732" s="11" t="n">
        <x:v>642.3741686154967</x:v>
      </x:c>
      <x:c r="C732" s="11" t="n">
        <x:v>872.7368256882024</x:v>
      </x:c>
      <x:c r="D732" s="11" t="n">
        <x:v>940.2907393074763</x:v>
      </x:c>
      <x:c r="E732" s="11" t="n">
        <x:v>987.7961894181274</x:v>
      </x:c>
      <x:c r="F732" s="11" t="n">
        <x:v>990.1446555595821</x:v>
      </x:c>
      <x:c r="G732" s="11" t="n">
        <x:v>1041.3680783026366</x:v>
      </x:c>
      <x:c r="H732" s="11" t="n">
        <x:v>1045.6928362132821</x:v>
      </x:c>
      <x:c r="I732" s="11" t="n">
        <x:v>1242.376796734484</x:v>
      </x:c>
      <x:c r="J732" s="11" t="n">
        <x:v>1320.2833320742895</x:v>
      </x:c>
      <x:c r="K732" s="11" t="n">
        <x:v>1346.3268317155726</x:v>
      </x:c>
      <x:c r="L732" s="11" t="n">
        <x:v>1408.0440858929103</x:v>
      </x:c>
      <x:c r="M732" s="11" t="n">
        <x:v>1431.60107118218</x:v>
      </x:c>
      <x:c r="N732" s="11" t="n">
        <x:v>1453.801387795534</x:v>
      </x:c>
      <x:c r="O732" s="11" t="n">
        <x:v>1545.8469871945279</x:v>
      </x:c>
      <x:c r="P732" s="11" t="n">
        <x:v>1602.636353749645</x:v>
      </x:c>
      <x:c r="Q732" s="11" t="n">
        <x:v>1676.5796861606525</x:v>
      </x:c>
      <x:c r="R732" s="11" t="n">
        <x:v>1680.254167751312</x:v>
      </x:c>
      <x:c r="S732" s="11" t="n">
        <x:v>1729.9682359702354</x:v>
      </x:c>
      <x:c r="T732" s="11" t="n">
        <x:v>1730.652363158902</x:v>
      </x:c>
      <x:c r="U732" s="11" t="n">
        <x:v>1737.203317977961</x:v>
      </x:c>
    </x:row>
    <x:row r="733" ht="21" customHeight="1">
      <x:c r="A733" s="15" t="n">
        <x:v>732</x:v>
      </x:c>
      <x:c r="B733" s="11" t="n">
        <x:v>693.6762438749049</x:v>
      </x:c>
      <x:c r="C733" s="11" t="n">
        <x:v>717.334560436675</x:v>
      </x:c>
      <x:c r="D733" s="11" t="n">
        <x:v>925.2508005289212</x:v>
      </x:c>
      <x:c r="E733" s="11" t="n">
        <x:v>1005.3895277852791</x:v>
      </x:c>
      <x:c r="F733" s="11" t="n">
        <x:v>1008.2500670036227</x:v>
      </x:c>
      <x:c r="G733" s="11" t="n">
        <x:v>1062.8840651125429</x:v>
      </x:c>
      <x:c r="H733" s="11" t="n">
        <x:v>1070.3784110495435</x:v>
      </x:c>
      <x:c r="I733" s="11" t="n">
        <x:v>1086.2050054046335</x:v>
      </x:c>
      <x:c r="J733" s="11" t="n">
        <x:v>1098.4424752928358</x:v>
      </x:c>
      <x:c r="K733" s="11" t="n">
        <x:v>1173.2114426465828</x:v>
      </x:c>
      <x:c r="L733" s="11" t="n">
        <x:v>1176.3638095212937</x:v>
      </x:c>
      <x:c r="M733" s="11" t="n">
        <x:v>1181.208505972699</x:v>
      </x:c>
      <x:c r="N733" s="11" t="n">
        <x:v>1206.5041525305096</x:v>
      </x:c>
      <x:c r="O733" s="11" t="n">
        <x:v>1217.9280073381638</x:v>
      </x:c>
      <x:c r="P733" s="11" t="n">
        <x:v>1255.5550899782438</x:v>
      </x:c>
      <x:c r="Q733" s="11" t="n">
        <x:v>1276.3812013685574</x:v>
      </x:c>
      <x:c r="R733" s="11" t="n">
        <x:v>1491.6596746723624</x:v>
      </x:c>
      <x:c r="S733" s="11" t="n">
        <x:v>1550.1112212397827</x:v>
      </x:c>
      <x:c r="T733" s="11" t="n">
        <x:v>1807.810055504056</x:v>
      </x:c>
      <x:c r="U733" s="11" t="n">
        <x:v>2131.3660903885843</x:v>
      </x:c>
    </x:row>
    <x:row r="734" ht="21" customHeight="1">
      <x:c r="A734" s="15" t="n">
        <x:v>733</x:v>
      </x:c>
      <x:c r="B734" s="11" t="n">
        <x:v>635.2993367479406</x:v>
      </x:c>
      <x:c r="C734" s="11" t="n">
        <x:v>851.0547795092277</x:v>
      </x:c>
      <x:c r="D734" s="11" t="n">
        <x:v>1194.8239940278834</x:v>
      </x:c>
      <x:c r="E734" s="11" t="n">
        <x:v>1201.0141921916456</x:v>
      </x:c>
      <x:c r="F734" s="11" t="n">
        <x:v>1217.8047570695046</x:v>
      </x:c>
      <x:c r="G734" s="11" t="n">
        <x:v>1248.1988039087882</x:v>
      </x:c>
      <x:c r="H734" s="11" t="n">
        <x:v>1254.8634221130437</x:v>
      </x:c>
      <x:c r="I734" s="11" t="n">
        <x:v>1307.3376281533135</x:v>
      </x:c>
      <x:c r="J734" s="11" t="n">
        <x:v>1330.504916804382</x:v>
      </x:c>
      <x:c r="K734" s="11" t="n">
        <x:v>1347.8999299545626</x:v>
      </x:c>
      <x:c r="L734" s="11" t="n">
        <x:v>1356.1402342451352</x:v>
      </x:c>
      <x:c r="M734" s="11" t="n">
        <x:v>1371.0438585932693</x:v>
      </x:c>
      <x:c r="N734" s="11" t="n">
        <x:v>1383.6943397177847</x:v>
      </x:c>
      <x:c r="O734" s="11" t="n">
        <x:v>1395.5084087399146</x:v>
      </x:c>
      <x:c r="P734" s="11" t="n">
        <x:v>1511.8739893917955</x:v>
      </x:c>
      <x:c r="Q734" s="11" t="n">
        <x:v>1528.369368340724</x:v>
      </x:c>
      <x:c r="R734" s="11" t="n">
        <x:v>1541.278106816649</x:v>
      </x:c>
      <x:c r="S734" s="11" t="n">
        <x:v>1561.0723902541602</x:v>
      </x:c>
      <x:c r="T734" s="11" t="n">
        <x:v>1658.1255874494498</x:v>
      </x:c>
      <x:c r="U734" s="11" t="n">
        <x:v>1788.6872470624207</x:v>
      </x:c>
    </x:row>
    <x:row r="735" ht="21" customHeight="1">
      <x:c r="A735" s="15" t="n">
        <x:v>734</x:v>
      </x:c>
      <x:c r="B735" s="11" t="n">
        <x:v>864.8781887687808</x:v>
      </x:c>
      <x:c r="C735" s="11" t="n">
        <x:v>906.4359782558486</x:v>
      </x:c>
      <x:c r="D735" s="11" t="n">
        <x:v>1039.3363811577415</x:v>
      </x:c>
      <x:c r="E735" s="11" t="n">
        <x:v>1040.2710769592936</x:v>
      </x:c>
      <x:c r="F735" s="11" t="n">
        <x:v>1096.9021215769799</x:v>
      </x:c>
      <x:c r="G735" s="11" t="n">
        <x:v>1105.7339386352953</x:v>
      </x:c>
      <x:c r="H735" s="11" t="n">
        <x:v>1144.3024930206543</x:v>
      </x:c>
      <x:c r="I735" s="11" t="n">
        <x:v>1356.710821873456</x:v>
      </x:c>
      <x:c r="J735" s="11" t="n">
        <x:v>1386.4604751457732</x:v>
      </x:c>
      <x:c r="K735" s="11" t="n">
        <x:v>1412.4204979478577</x:v>
      </x:c>
      <x:c r="L735" s="11" t="n">
        <x:v>1456.2425217128807</x:v>
      </x:c>
      <x:c r="M735" s="11" t="n">
        <x:v>1515.497188822082</x:v>
      </x:c>
      <x:c r="N735" s="11" t="n">
        <x:v>1543.146784284951</x:v>
      </x:c>
      <x:c r="O735" s="11" t="n">
        <x:v>1636.8680267592938</x:v>
      </x:c>
      <x:c r="P735" s="11" t="n">
        <x:v>1645.6630598338493</x:v>
      </x:c>
      <x:c r="Q735" s="11" t="n">
        <x:v>1648.7445166599746</x:v>
      </x:c>
      <x:c r="R735" s="11" t="n">
        <x:v>1687.110712504132</x:v>
      </x:c>
      <x:c r="S735" s="11" t="n">
        <x:v>1694.4045146663127</x:v>
      </x:c>
      <x:c r="T735" s="11" t="n">
        <x:v>1721.803979611354</x:v>
      </x:c>
      <x:c r="U735" s="11" t="n">
        <x:v>1941.513434134699</x:v>
      </x:c>
    </x:row>
    <x:row r="736" ht="21" customHeight="1">
      <x:c r="A736" s="15" t="n">
        <x:v>735</x:v>
      </x:c>
      <x:c r="B736" s="11" t="n">
        <x:v>796.2369765716287</x:v>
      </x:c>
      <x:c r="C736" s="11" t="n">
        <x:v>941.3535387179256</x:v>
      </x:c>
      <x:c r="D736" s="11" t="n">
        <x:v>1053.3239296183788</x:v>
      </x:c>
      <x:c r="E736" s="11" t="n">
        <x:v>1069.5337688418708</x:v>
      </x:c>
      <x:c r="F736" s="11" t="n">
        <x:v>1086.9538972157975</x:v>
      </x:c>
      <x:c r="G736" s="11" t="n">
        <x:v>1093.021292062062</x:v>
      </x:c>
      <x:c r="H736" s="11" t="n">
        <x:v>1144.8443144497828</x:v>
      </x:c>
      <x:c r="I736" s="11" t="n">
        <x:v>1162.218418841732</x:v>
      </x:c>
      <x:c r="J736" s="11" t="n">
        <x:v>1253.1111182128566</x:v>
      </x:c>
      <x:c r="K736" s="11" t="n">
        <x:v>1254.281495529438</x:v>
      </x:c>
      <x:c r="L736" s="11" t="n">
        <x:v>1293.110565394728</x:v>
      </x:c>
      <x:c r="M736" s="11" t="n">
        <x:v>1376.9294012373466</x:v>
      </x:c>
      <x:c r="N736" s="11" t="n">
        <x:v>1442.6824084344653</x:v>
      </x:c>
      <x:c r="O736" s="11" t="n">
        <x:v>1478.83512727205</x:v>
      </x:c>
      <x:c r="P736" s="11" t="n">
        <x:v>1557.3518879909227</x:v>
      </x:c>
      <x:c r="Q736" s="11" t="n">
        <x:v>1704.5472967643766</x:v>
      </x:c>
      <x:c r="R736" s="11" t="n">
        <x:v>1798.4850586529903</x:v>
      </x:c>
      <x:c r="S736" s="11" t="n">
        <x:v>1904.8917241245385</x:v>
      </x:c>
      <x:c r="T736" s="11" t="n">
        <x:v>2014.2479293061492</x:v>
      </x:c>
      <x:c r="U736" s="11" t="n">
        <x:v>2480.075434385135</x:v>
      </x:c>
    </x:row>
    <x:row r="737" ht="21" customHeight="1">
      <x:c r="A737" s="15" t="n">
        <x:v>736</x:v>
      </x:c>
      <x:c r="B737" s="11" t="n">
        <x:v>816.3609351240094</x:v>
      </x:c>
      <x:c r="C737" s="11" t="n">
        <x:v>836.6282081238044</x:v>
      </x:c>
      <x:c r="D737" s="11" t="n">
        <x:v>864.6935190673908</x:v>
      </x:c>
      <x:c r="E737" s="11" t="n">
        <x:v>1020.0522043948687</x:v>
      </x:c>
      <x:c r="F737" s="11" t="n">
        <x:v>1090.747261428163</x:v>
      </x:c>
      <x:c r="G737" s="11" t="n">
        <x:v>1127.1298318837235</x:v>
      </x:c>
      <x:c r="H737" s="11" t="n">
        <x:v>1133.3701537871634</x:v>
      </x:c>
      <x:c r="I737" s="11" t="n">
        <x:v>1157.2605795392928</x:v>
      </x:c>
      <x:c r="J737" s="11" t="n">
        <x:v>1338.1527217054004</x:v>
      </x:c>
      <x:c r="K737" s="11" t="n">
        <x:v>1339.8078030584168</x:v>
      </x:c>
      <x:c r="L737" s="11" t="n">
        <x:v>1398.32675429871</x:v>
      </x:c>
      <x:c r="M737" s="11" t="n">
        <x:v>1432.316244805451</x:v>
      </x:c>
      <x:c r="N737" s="11" t="n">
        <x:v>1448.1559845820432</x:v>
      </x:c>
      <x:c r="O737" s="11" t="n">
        <x:v>1565.6702240465513</x:v>
      </x:c>
      <x:c r="P737" s="11" t="n">
        <x:v>1573.4765320865688</x:v>
      </x:c>
      <x:c r="Q737" s="11" t="n">
        <x:v>1625.206518021145</x:v>
      </x:c>
      <x:c r="R737" s="11" t="n">
        <x:v>1786.944994341625</x:v>
      </x:c>
      <x:c r="S737" s="11" t="n">
        <x:v>1851.368575284021</x:v>
      </x:c>
      <x:c r="T737" s="11" t="n">
        <x:v>2069.5575890329683</x:v>
      </x:c>
      <x:c r="U737" s="11" t="n">
        <x:v>2189.4823860757124</x:v>
      </x:c>
    </x:row>
    <x:row r="738" ht="21" customHeight="1">
      <x:c r="A738" s="15" t="n">
        <x:v>737</x:v>
      </x:c>
      <x:c r="B738" s="11" t="n">
        <x:v>748.4045828321291</x:v>
      </x:c>
      <x:c r="C738" s="11" t="n">
        <x:v>786.8849456742569</x:v>
      </x:c>
      <x:c r="D738" s="11" t="n">
        <x:v>870.568564432148</x:v>
      </x:c>
      <x:c r="E738" s="11" t="n">
        <x:v>898.6360077689517</x:v>
      </x:c>
      <x:c r="F738" s="11" t="n">
        <x:v>949.6381237665041</x:v>
      </x:c>
      <x:c r="G738" s="11" t="n">
        <x:v>1057.68097046697</x:v>
      </x:c>
      <x:c r="H738" s="11" t="n">
        <x:v>1141.546243207389</x:v>
      </x:c>
      <x:c r="I738" s="11" t="n">
        <x:v>1164.4462097827327</x:v>
      </x:c>
      <x:c r="J738" s="11" t="n">
        <x:v>1253.5287474916586</x:v>
      </x:c>
      <x:c r="K738" s="11" t="n">
        <x:v>1312.3922999254742</x:v>
      </x:c>
      <x:c r="L738" s="11" t="n">
        <x:v>1315.3058236582851</x:v>
      </x:c>
      <x:c r="M738" s="11" t="n">
        <x:v>1340.7501409429906</x:v>
      </x:c>
      <x:c r="N738" s="11" t="n">
        <x:v>1360.2325193615932</x:v>
      </x:c>
      <x:c r="O738" s="11" t="n">
        <x:v>1452.3013986284607</x:v>
      </x:c>
      <x:c r="P738" s="11" t="n">
        <x:v>1673.704111986893</x:v>
      </x:c>
      <x:c r="Q738" s="11" t="n">
        <x:v>1767.9794139422786</x:v>
      </x:c>
      <x:c r="R738" s="11" t="n">
        <x:v>1816.4258844420385</x:v>
      </x:c>
      <x:c r="S738" s="11" t="n">
        <x:v>1839.420874213298</x:v>
      </x:c>
      <x:c r="T738" s="11" t="n">
        <x:v>1858.7871421078432</x:v>
      </x:c>
      <x:c r="U738" s="11" t="n">
        <x:v>1922.9574667372285</x:v>
      </x:c>
    </x:row>
    <x:row r="739" ht="21" customHeight="1">
      <x:c r="A739" s="15" t="n">
        <x:v>738</x:v>
      </x:c>
      <x:c r="B739" s="11" t="n">
        <x:v>750.7597829047864</x:v>
      </x:c>
      <x:c r="C739" s="11" t="n">
        <x:v>919.0105056881903</x:v>
      </x:c>
      <x:c r="D739" s="11" t="n">
        <x:v>952.0175158970253</x:v>
      </x:c>
      <x:c r="E739" s="11" t="n">
        <x:v>967.6788640642972</x:v>
      </x:c>
      <x:c r="F739" s="11" t="n">
        <x:v>997.6871218435159</x:v>
      </x:c>
      <x:c r="G739" s="11" t="n">
        <x:v>1180.5453693350837</x:v>
      </x:c>
      <x:c r="H739" s="11" t="n">
        <x:v>1196.2108641147604</x:v>
      </x:c>
      <x:c r="I739" s="11" t="n">
        <x:v>1301.3104957055582</x:v>
      </x:c>
      <x:c r="J739" s="11" t="n">
        <x:v>1304.7118406584061</x:v>
      </x:c>
      <x:c r="K739" s="11" t="n">
        <x:v>1320.2114603823156</x:v>
      </x:c>
      <x:c r="L739" s="11" t="n">
        <x:v>1343.1191324444808</x:v>
      </x:c>
      <x:c r="M739" s="11" t="n">
        <x:v>1349.398708714322</x:v>
      </x:c>
      <x:c r="N739" s="11" t="n">
        <x:v>1398.7373788555274</x:v>
      </x:c>
      <x:c r="O739" s="11" t="n">
        <x:v>1453.0124026574158</x:v>
      </x:c>
      <x:c r="P739" s="11" t="n">
        <x:v>1525.3518952729703</x:v>
      </x:c>
      <x:c r="Q739" s="11" t="n">
        <x:v>1531.9174319641545</x:v>
      </x:c>
      <x:c r="R739" s="11" t="n">
        <x:v>1576.757418376819</x:v>
      </x:c>
      <x:c r="S739" s="11" t="n">
        <x:v>1735.5946177436297</x:v>
      </x:c>
      <x:c r="T739" s="11" t="n">
        <x:v>1749.6150291630522</x:v>
      </x:c>
      <x:c r="U739" s="11" t="n">
        <x:v>1964.2916626112835</x:v>
      </x:c>
    </x:row>
    <x:row r="740" ht="21" customHeight="1">
      <x:c r="A740" s="15" t="n">
        <x:v>739</x:v>
      </x:c>
      <x:c r="B740" s="11" t="n">
        <x:v>972.7530293123796</x:v>
      </x:c>
      <x:c r="C740" s="11" t="n">
        <x:v>974.5483946306545</x:v>
      </x:c>
      <x:c r="D740" s="11" t="n">
        <x:v>1008.828119613353</x:v>
      </x:c>
      <x:c r="E740" s="11" t="n">
        <x:v>1070.509695060824</x:v>
      </x:c>
      <x:c r="F740" s="11" t="n">
        <x:v>1091.1084483891368</x:v>
      </x:c>
      <x:c r="G740" s="11" t="n">
        <x:v>1136.616269550037</x:v>
      </x:c>
      <x:c r="H740" s="11" t="n">
        <x:v>1228.9742571756437</x:v>
      </x:c>
      <x:c r="I740" s="11" t="n">
        <x:v>1264.3860813961637</x:v>
      </x:c>
      <x:c r="J740" s="11" t="n">
        <x:v>1301.568362476173</x:v>
      </x:c>
      <x:c r="K740" s="11" t="n">
        <x:v>1345.567619188234</x:v>
      </x:c>
      <x:c r="L740" s="11" t="n">
        <x:v>1365.846531918845</x:v>
      </x:c>
      <x:c r="M740" s="11" t="n">
        <x:v>1422.3685361284506</x:v>
      </x:c>
      <x:c r="N740" s="11" t="n">
        <x:v>1439.812060473638</x:v>
      </x:c>
      <x:c r="O740" s="11" t="n">
        <x:v>1477.3088524580048</x:v>
      </x:c>
      <x:c r="P740" s="11" t="n">
        <x:v>1484.1566107854123</x:v>
      </x:c>
      <x:c r="Q740" s="11" t="n">
        <x:v>1599.566333974143</x:v>
      </x:c>
      <x:c r="R740" s="11" t="n">
        <x:v>1618.421968157434</x:v>
      </x:c>
      <x:c r="S740" s="11" t="n">
        <x:v>1631.5907204240496</x:v>
      </x:c>
      <x:c r="T740" s="11" t="n">
        <x:v>1686.3422902810505</x:v>
      </x:c>
      <x:c r="U740" s="11" t="n">
        <x:v>1907.7324537358188</x:v>
      </x:c>
    </x:row>
    <x:row r="741" ht="21" customHeight="1">
      <x:c r="A741" s="15" t="n">
        <x:v>740</x:v>
      </x:c>
      <x:c r="B741" s="11" t="n">
        <x:v>830.327388030706</x:v>
      </x:c>
      <x:c r="C741" s="11" t="n">
        <x:v>904.2807150792185</x:v>
      </x:c>
      <x:c r="D741" s="11" t="n">
        <x:v>1147.5779883033254</x:v>
      </x:c>
      <x:c r="E741" s="11" t="n">
        <x:v>1156.2408795577442</x:v>
      </x:c>
      <x:c r="F741" s="11" t="n">
        <x:v>1214.3991047918948</x:v>
      </x:c>
      <x:c r="G741" s="11" t="n">
        <x:v>1224.3235710072304</x:v>
      </x:c>
      <x:c r="H741" s="11" t="n">
        <x:v>1284.7371273649273</x:v>
      </x:c>
      <x:c r="I741" s="11" t="n">
        <x:v>1288.3668869486378</x:v>
      </x:c>
      <x:c r="J741" s="11" t="n">
        <x:v>1403.4281324501558</x:v>
      </x:c>
      <x:c r="K741" s="11" t="n">
        <x:v>1489.4798029280273</x:v>
      </x:c>
      <x:c r="L741" s="11" t="n">
        <x:v>1492.1222232267598</x:v>
      </x:c>
      <x:c r="M741" s="11" t="n">
        <x:v>1494.7240848825809</x:v>
      </x:c>
      <x:c r="N741" s="11" t="n">
        <x:v>1543.729028284849</x:v>
      </x:c>
      <x:c r="O741" s="11" t="n">
        <x:v>1590.8989163456558</x:v>
      </x:c>
      <x:c r="P741" s="11" t="n">
        <x:v>1617.1185428762071</x:v>
      </x:c>
      <x:c r="Q741" s="11" t="n">
        <x:v>1658.442724761645</x:v>
      </x:c>
      <x:c r="R741" s="11" t="n">
        <x:v>1667.2053466888758</x:v>
      </x:c>
      <x:c r="S741" s="11" t="n">
        <x:v>1676.5831686416032</x:v>
      </x:c>
      <x:c r="T741" s="11" t="n">
        <x:v>1696.0109485541059</x:v>
      </x:c>
      <x:c r="U741" s="11" t="n">
        <x:v>1719.9273151057355</x:v>
      </x:c>
    </x:row>
    <x:row r="742" ht="21" customHeight="1">
      <x:c r="A742" s="15" t="n">
        <x:v>741</x:v>
      </x:c>
      <x:c r="B742" s="11" t="n">
        <x:v>817.364390406916</x:v>
      </x:c>
      <x:c r="C742" s="11" t="n">
        <x:v>854.4769516631802</x:v>
      </x:c>
      <x:c r="D742" s="11" t="n">
        <x:v>879.0932359114852</x:v>
      </x:c>
      <x:c r="E742" s="11" t="n">
        <x:v>1103.4617287904766</x:v>
      </x:c>
      <x:c r="F742" s="11" t="n">
        <x:v>1118.3833757291245</x:v>
      </x:c>
      <x:c r="G742" s="11" t="n">
        <x:v>1131.3994713729792</x:v>
      </x:c>
      <x:c r="H742" s="11" t="n">
        <x:v>1174.815813519519</x:v>
      </x:c>
      <x:c r="I742" s="11" t="n">
        <x:v>1202.1437598638622</x:v>
      </x:c>
      <x:c r="J742" s="11" t="n">
        <x:v>1222.9083161001272</x:v>
      </x:c>
      <x:c r="K742" s="11" t="n">
        <x:v>1314.6147052913109</x:v>
      </x:c>
      <x:c r="L742" s="11" t="n">
        <x:v>1330.1820700172548</x:v>
      </x:c>
      <x:c r="M742" s="11" t="n">
        <x:v>1342.6561622980655</x:v>
      </x:c>
      <x:c r="N742" s="11" t="n">
        <x:v>1387.178778972876</x:v>
      </x:c>
      <x:c r="O742" s="11" t="n">
        <x:v>1467.0433665164865</x:v>
      </x:c>
      <x:c r="P742" s="11" t="n">
        <x:v>1536.5398619707912</x:v>
      </x:c>
      <x:c r="Q742" s="11" t="n">
        <x:v>1570.0285576906335</x:v>
      </x:c>
      <x:c r="R742" s="11" t="n">
        <x:v>1673.678416252881</x:v>
      </x:c>
      <x:c r="S742" s="11" t="n">
        <x:v>1767.5955499012032</x:v>
      </x:c>
      <x:c r="T742" s="11" t="n">
        <x:v>2038.8393154776381</x:v>
      </x:c>
      <x:c r="U742" s="11" t="n">
        <x:v>2140.3387497255135</x:v>
      </x:c>
    </x:row>
    <x:row r="743" ht="21" customHeight="1">
      <x:c r="A743" s="15" t="n">
        <x:v>742</x:v>
      </x:c>
      <x:c r="B743" s="11" t="n">
        <x:v>889.5790531881679</x:v>
      </x:c>
      <x:c r="C743" s="11" t="n">
        <x:v>902.5624115909411</x:v>
      </x:c>
      <x:c r="D743" s="11" t="n">
        <x:v>997.4000819306724</x:v>
      </x:c>
      <x:c r="E743" s="11" t="n">
        <x:v>1143.802807077981</x:v>
      </x:c>
      <x:c r="F743" s="11" t="n">
        <x:v>1194.4613627255912</x:v>
      </x:c>
      <x:c r="G743" s="11" t="n">
        <x:v>1210.1153240769804</x:v>
      </x:c>
      <x:c r="H743" s="11" t="n">
        <x:v>1212.0110409451759</x:v>
      </x:c>
      <x:c r="I743" s="11" t="n">
        <x:v>1235.0918807466874</x:v>
      </x:c>
      <x:c r="J743" s="11" t="n">
        <x:v>1297.1445810345717</x:v>
      </x:c>
      <x:c r="K743" s="11" t="n">
        <x:v>1323.2478399236402</x:v>
      </x:c>
      <x:c r="L743" s="11" t="n">
        <x:v>1329.7813762498793</x:v>
      </x:c>
      <x:c r="M743" s="11" t="n">
        <x:v>1341.9509522483281</x:v>
      </x:c>
      <x:c r="N743" s="11" t="n">
        <x:v>1345.207137364882</x:v>
      </x:c>
      <x:c r="O743" s="11" t="n">
        <x:v>1369.8300223202875</x:v>
      </x:c>
      <x:c r="P743" s="11" t="n">
        <x:v>1636.3036056713618</x:v>
      </x:c>
      <x:c r="Q743" s="11" t="n">
        <x:v>1654.826180850018</x:v>
      </x:c>
      <x:c r="R743" s="11" t="n">
        <x:v>1671.7527938917094</x:v>
      </x:c>
      <x:c r="S743" s="11" t="n">
        <x:v>1805.6320254787179</x:v>
      </x:c>
      <x:c r="T743" s="11" t="n">
        <x:v>1831.9521873421666</x:v>
      </x:c>
      <x:c r="U743" s="11" t="n">
        <x:v>1940.5244584589755</x:v>
      </x:c>
    </x:row>
    <x:row r="744" ht="21" customHeight="1">
      <x:c r="A744" s="15" t="n">
        <x:v>743</x:v>
      </x:c>
      <x:c r="B744" s="11" t="n">
        <x:v>678.6926853620122</x:v>
      </x:c>
      <x:c r="C744" s="11" t="n">
        <x:v>1122.47765972814</x:v>
      </x:c>
      <x:c r="D744" s="11" t="n">
        <x:v>1192.7233652370833</x:v>
      </x:c>
      <x:c r="E744" s="11" t="n">
        <x:v>1203.8894660503167</x:v>
      </x:c>
      <x:c r="F744" s="11" t="n">
        <x:v>1253.427155619691</x:v>
      </x:c>
      <x:c r="G744" s="11" t="n">
        <x:v>1293.144779454871</x:v>
      </x:c>
      <x:c r="H744" s="11" t="n">
        <x:v>1299.7189219147747</x:v>
      </x:c>
      <x:c r="I744" s="11" t="n">
        <x:v>1329.5521256271916</x:v>
      </x:c>
      <x:c r="J744" s="11" t="n">
        <x:v>1332.1312990146544</x:v>
      </x:c>
      <x:c r="K744" s="11" t="n">
        <x:v>1366.7295670242015</x:v>
      </x:c>
      <x:c r="L744" s="11" t="n">
        <x:v>1410.5803855563177</x:v>
      </x:c>
      <x:c r="M744" s="11" t="n">
        <x:v>1440.0400611884006</x:v>
      </x:c>
      <x:c r="N744" s="11" t="n">
        <x:v>1530.0932640933927</x:v>
      </x:c>
      <x:c r="O744" s="11" t="n">
        <x:v>1686.6127788881502</x:v>
      </x:c>
      <x:c r="P744" s="11" t="n">
        <x:v>1723.677396642339</x:v>
      </x:c>
      <x:c r="Q744" s="11" t="n">
        <x:v>1725.5504907740665</x:v>
      </x:c>
      <x:c r="R744" s="11" t="n">
        <x:v>1788.7618535174274</x:v>
      </x:c>
      <x:c r="S744" s="11" t="n">
        <x:v>1866.020721596674</x:v>
      </x:c>
      <x:c r="T744" s="11" t="n">
        <x:v>1872.1308548561315</x:v>
      </x:c>
      <x:c r="U744" s="11" t="n">
        <x:v>1996.0204689714371</x:v>
      </x:c>
    </x:row>
    <x:row r="745" ht="21" customHeight="1">
      <x:c r="A745" s="15" t="n">
        <x:v>744</x:v>
      </x:c>
      <x:c r="B745" s="11" t="n">
        <x:v>862.0336369643665</x:v>
      </x:c>
      <x:c r="C745" s="11" t="n">
        <x:v>1000.3579664058044</x:v>
      </x:c>
      <x:c r="D745" s="11" t="n">
        <x:v>1031.0780779640513</x:v>
      </x:c>
      <x:c r="E745" s="11" t="n">
        <x:v>1094.069901454321</x:v>
      </x:c>
      <x:c r="F745" s="11" t="n">
        <x:v>1101.2324790875514</x:v>
      </x:c>
      <x:c r="G745" s="11" t="n">
        <x:v>1176.4260914870083</x:v>
      </x:c>
      <x:c r="H745" s="11" t="n">
        <x:v>1192.4298982952528</x:v>
      </x:c>
      <x:c r="I745" s="11" t="n">
        <x:v>1272.0032966533927</x:v>
      </x:c>
      <x:c r="J745" s="11" t="n">
        <x:v>1400.8439684030955</x:v>
      </x:c>
      <x:c r="K745" s="11" t="n">
        <x:v>1455.3095129253854</x:v>
      </x:c>
      <x:c r="L745" s="11" t="n">
        <x:v>1466.945935209763</x:v>
      </x:c>
      <x:c r="M745" s="11" t="n">
        <x:v>1486.4076991796373</x:v>
      </x:c>
      <x:c r="N745" s="11" t="n">
        <x:v>1498.5451519189378</x:v>
      </x:c>
      <x:c r="O745" s="11" t="n">
        <x:v>1521.452556237762</x:v>
      </x:c>
      <x:c r="P745" s="11" t="n">
        <x:v>1546.4495064758487</x:v>
      </x:c>
      <x:c r="Q745" s="11" t="n">
        <x:v>1587.9172855697163</x:v>
      </x:c>
      <x:c r="R745" s="11" t="n">
        <x:v>1635.08543048921</x:v>
      </x:c>
      <x:c r="S745" s="11" t="n">
        <x:v>1697.2273454416265</x:v>
      </x:c>
      <x:c r="T745" s="11" t="n">
        <x:v>1930.4397072298084</x:v>
      </x:c>
      <x:c r="U745" s="11" t="n">
        <x:v>2021.0409132155135</x:v>
      </x:c>
    </x:row>
    <x:row r="746" ht="21" customHeight="1">
      <x:c r="A746" s="15" t="n">
        <x:v>745</x:v>
      </x:c>
      <x:c r="B746" s="11" t="n">
        <x:v>873.987180826325</x:v>
      </x:c>
      <x:c r="C746" s="11" t="n">
        <x:v>942.8781759410062</x:v>
      </x:c>
      <x:c r="D746" s="11" t="n">
        <x:v>1083.48676790017</x:v>
      </x:c>
      <x:c r="E746" s="11" t="n">
        <x:v>1107.700019186715</x:v>
      </x:c>
      <x:c r="F746" s="11" t="n">
        <x:v>1143.4411583834685</x:v>
      </x:c>
      <x:c r="G746" s="11" t="n">
        <x:v>1167.132875288101</x:v>
      </x:c>
      <x:c r="H746" s="11" t="n">
        <x:v>1179.340786749663</x:v>
      </x:c>
      <x:c r="I746" s="11" t="n">
        <x:v>1191.9710219854587</x:v>
      </x:c>
      <x:c r="J746" s="11" t="n">
        <x:v>1233.1406447033255</x:v>
      </x:c>
      <x:c r="K746" s="11" t="n">
        <x:v>1318.9306226678207</x:v>
      </x:c>
      <x:c r="L746" s="11" t="n">
        <x:v>1355.098640606923</x:v>
      </x:c>
      <x:c r="M746" s="11" t="n">
        <x:v>1449.3763523668003</x:v>
      </x:c>
      <x:c r="N746" s="11" t="n">
        <x:v>1496.3068019385018</x:v>
      </x:c>
      <x:c r="O746" s="11" t="n">
        <x:v>1522.8344902125036</x:v>
      </x:c>
      <x:c r="P746" s="11" t="n">
        <x:v>1539.6378692024634</x:v>
      </x:c>
      <x:c r="Q746" s="11" t="n">
        <x:v>1575.1479042833955</x:v>
      </x:c>
      <x:c r="R746" s="11" t="n">
        <x:v>1579.9877420188868</x:v>
      </x:c>
      <x:c r="S746" s="11" t="n">
        <x:v>1679.6904902667707</x:v>
      </x:c>
      <x:c r="T746" s="11" t="n">
        <x:v>1703.1892792449817</x:v>
      </x:c>
      <x:c r="U746" s="11" t="n">
        <x:v>1885.7253110361473</x:v>
      </x:c>
    </x:row>
    <x:row r="747" ht="21" customHeight="1">
      <x:c r="A747" s="15" t="n">
        <x:v>746</x:v>
      </x:c>
      <x:c r="B747" s="11" t="n">
        <x:v>693.9788858692558</x:v>
      </x:c>
      <x:c r="C747" s="11" t="n">
        <x:v>841.1083539815585</x:v>
      </x:c>
      <x:c r="D747" s="11" t="n">
        <x:v>909.0281355764569</x:v>
      </x:c>
      <x:c r="E747" s="11" t="n">
        <x:v>1023.0763434473587</x:v>
      </x:c>
      <x:c r="F747" s="11" t="n">
        <x:v>1082.1144381384133</x:v>
      </x:c>
      <x:c r="G747" s="11" t="n">
        <x:v>1111.019691533097</x:v>
      </x:c>
      <x:c r="H747" s="11" t="n">
        <x:v>1152.281497790897</x:v>
      </x:c>
      <x:c r="I747" s="11" t="n">
        <x:v>1154.2056749798862</x:v>
      </x:c>
      <x:c r="J747" s="11" t="n">
        <x:v>1162.7876904719642</x:v>
      </x:c>
      <x:c r="K747" s="11" t="n">
        <x:v>1164.2011661837587</x:v>
      </x:c>
      <x:c r="L747" s="11" t="n">
        <x:v>1236.4766677122989</x:v>
      </x:c>
      <x:c r="M747" s="11" t="n">
        <x:v>1243.5714344346397</x:v>
      </x:c>
      <x:c r="N747" s="11" t="n">
        <x:v>1428.8406676032114</x:v>
      </x:c>
      <x:c r="O747" s="11" t="n">
        <x:v>1506.6361325476278</x:v>
      </x:c>
      <x:c r="P747" s="11" t="n">
        <x:v>1606.7807860940095</x:v>
      </x:c>
      <x:c r="Q747" s="11" t="n">
        <x:v>1645.6892932918213</x:v>
      </x:c>
      <x:c r="R747" s="11" t="n">
        <x:v>1819.8418736836525</x:v>
      </x:c>
      <x:c r="S747" s="11" t="n">
        <x:v>1820.8779539351847</x:v>
      </x:c>
      <x:c r="T747" s="11" t="n">
        <x:v>1891.214366182425</x:v>
      </x:c>
      <x:c r="U747" s="11" t="n">
        <x:v>1983.7934454956564</x:v>
      </x:c>
    </x:row>
    <x:row r="748" ht="21" customHeight="1">
      <x:c r="A748" s="15" t="n">
        <x:v>747</x:v>
      </x:c>
      <x:c r="B748" s="11" t="n">
        <x:v>858.6632280883698</x:v>
      </x:c>
      <x:c r="C748" s="11" t="n">
        <x:v>902.0314352257769</x:v>
      </x:c>
      <x:c r="D748" s="11" t="n">
        <x:v>994.7009233872772</x:v>
      </x:c>
      <x:c r="E748" s="11" t="n">
        <x:v>1072.2388485506513</x:v>
      </x:c>
      <x:c r="F748" s="11" t="n">
        <x:v>1140.4921771421357</x:v>
      </x:c>
      <x:c r="G748" s="11" t="n">
        <x:v>1145.9699625957921</x:v>
      </x:c>
      <x:c r="H748" s="11" t="n">
        <x:v>1153.425231204011</x:v>
      </x:c>
      <x:c r="I748" s="11" t="n">
        <x:v>1196.3387874888554</x:v>
      </x:c>
      <x:c r="J748" s="11" t="n">
        <x:v>1200.9301765791909</x:v>
      </x:c>
      <x:c r="K748" s="11" t="n">
        <x:v>1222.3196374395245</x:v>
      </x:c>
      <x:c r="L748" s="11" t="n">
        <x:v>1248.344623484098</x:v>
      </x:c>
      <x:c r="M748" s="11" t="n">
        <x:v>1343.5606355035716</x:v>
      </x:c>
      <x:c r="N748" s="11" t="n">
        <x:v>1416.1622012781736</x:v>
      </x:c>
      <x:c r="O748" s="11" t="n">
        <x:v>1478.1922819126103</x:v>
      </x:c>
      <x:c r="P748" s="11" t="n">
        <x:v>1517.793883638913</x:v>
      </x:c>
      <x:c r="Q748" s="11" t="n">
        <x:v>1530.3270726252777</x:v>
      </x:c>
      <x:c r="R748" s="11" t="n">
        <x:v>1546.4530329853862</x:v>
      </x:c>
      <x:c r="S748" s="11" t="n">
        <x:v>1570.3374066608546</x:v>
      </x:c>
      <x:c r="T748" s="11" t="n">
        <x:v>1592.573641192373</x:v>
      </x:c>
      <x:c r="U748" s="11" t="n">
        <x:v>1620.760391067884</x:v>
      </x:c>
    </x:row>
    <x:row r="749" ht="21" customHeight="1">
      <x:c r="A749" s="15" t="n">
        <x:v>748</x:v>
      </x:c>
      <x:c r="B749" s="11" t="n">
        <x:v>878.2149263593192</x:v>
      </x:c>
      <x:c r="C749" s="11" t="n">
        <x:v>1019.3742833033955</x:v>
      </x:c>
      <x:c r="D749" s="11" t="n">
        <x:v>1063.0262726476317</x:v>
      </x:c>
      <x:c r="E749" s="11" t="n">
        <x:v>1133.8944200240999</x:v>
      </x:c>
      <x:c r="F749" s="11" t="n">
        <x:v>1221.2356701365793</x:v>
      </x:c>
      <x:c r="G749" s="11" t="n">
        <x:v>1273.358839341673</x:v>
      </x:c>
      <x:c r="H749" s="11" t="n">
        <x:v>1278.283700946511</x:v>
      </x:c>
      <x:c r="I749" s="11" t="n">
        <x:v>1289.7456729089536</x:v>
      </x:c>
      <x:c r="J749" s="11" t="n">
        <x:v>1315.8768079353217</x:v>
      </x:c>
      <x:c r="K749" s="11" t="n">
        <x:v>1327.8583043027465</x:v>
      </x:c>
      <x:c r="L749" s="11" t="n">
        <x:v>1370.1882346822172</x:v>
      </x:c>
      <x:c r="M749" s="11" t="n">
        <x:v>1386.6149889991405</x:v>
      </x:c>
      <x:c r="N749" s="11" t="n">
        <x:v>1428.1075763461158</x:v>
      </x:c>
      <x:c r="O749" s="11" t="n">
        <x:v>1533.6786932154203</x:v>
      </x:c>
      <x:c r="P749" s="11" t="n">
        <x:v>1573.1074573342055</x:v>
      </x:c>
      <x:c r="Q749" s="11" t="n">
        <x:v>1578.060618082324</x:v>
      </x:c>
      <x:c r="R749" s="11" t="n">
        <x:v>1665.0343875761607</x:v>
      </x:c>
      <x:c r="S749" s="11" t="n">
        <x:v>1699.0789260868642</x:v>
      </x:c>
      <x:c r="T749" s="11" t="n">
        <x:v>1706.779559192548</x:v>
      </x:c>
      <x:c r="U749" s="11" t="n">
        <x:v>1861.4750625088134</x:v>
      </x:c>
    </x:row>
    <x:row r="750" ht="21" customHeight="1">
      <x:c r="A750" s="15" t="n">
        <x:v>749</x:v>
      </x:c>
      <x:c r="B750" s="11" t="n">
        <x:v>750.5276005661565</x:v>
      </x:c>
      <x:c r="C750" s="11" t="n">
        <x:v>825.4921407795184</x:v>
      </x:c>
      <x:c r="D750" s="11" t="n">
        <x:v>867.3509207695013</x:v>
      </x:c>
      <x:c r="E750" s="11" t="n">
        <x:v>931.646325635279</x:v>
      </x:c>
      <x:c r="F750" s="11" t="n">
        <x:v>954.8934155188199</x:v>
      </x:c>
      <x:c r="G750" s="11" t="n">
        <x:v>1055.362239042727</x:v>
      </x:c>
      <x:c r="H750" s="11" t="n">
        <x:v>1140.3153160674992</x:v>
      </x:c>
      <x:c r="I750" s="11" t="n">
        <x:v>1163.7904315802514</x:v>
      </x:c>
      <x:c r="J750" s="11" t="n">
        <x:v>1209.4906951766436</x:v>
      </x:c>
      <x:c r="K750" s="11" t="n">
        <x:v>1268.9897095271208</x:v>
      </x:c>
      <x:c r="L750" s="11" t="n">
        <x:v>1290.803829517766</x:v>
      </x:c>
      <x:c r="M750" s="11" t="n">
        <x:v>1432.0676445759746</x:v>
      </x:c>
      <x:c r="N750" s="11" t="n">
        <x:v>1449.841337994793</x:v>
      </x:c>
      <x:c r="O750" s="11" t="n">
        <x:v>1508.539749204454</x:v>
      </x:c>
      <x:c r="P750" s="11" t="n">
        <x:v>1689.3347402811357</x:v>
      </x:c>
      <x:c r="Q750" s="11" t="n">
        <x:v>1700.4998067723905</x:v>
      </x:c>
      <x:c r="R750" s="11" t="n">
        <x:v>1721.5001236074602</x:v>
      </x:c>
      <x:c r="S750" s="11" t="n">
        <x:v>1735.2592800300406</x:v>
      </x:c>
      <x:c r="T750" s="11" t="n">
        <x:v>1822.1175411265526</x:v>
      </x:c>
      <x:c r="U750" s="11" t="n">
        <x:v>1891.63930206694</x:v>
      </x:c>
    </x:row>
    <x:row r="751" ht="21" customHeight="1">
      <x:c r="A751" s="15" t="n">
        <x:v>750</x:v>
      </x:c>
      <x:c r="B751" s="11" t="n">
        <x:v>1126.3943568644722</x:v>
      </x:c>
      <x:c r="C751" s="11" t="n">
        <x:v>1183.2107148979726</x:v>
      </x:c>
      <x:c r="D751" s="11" t="n">
        <x:v>1217.4107007004222</x:v>
      </x:c>
      <x:c r="E751" s="11" t="n">
        <x:v>1266.8632697559678</x:v>
      </x:c>
      <x:c r="F751" s="11" t="n">
        <x:v>1283.2033006702354</x:v>
      </x:c>
      <x:c r="G751" s="11" t="n">
        <x:v>1313.976227428167</x:v>
      </x:c>
      <x:c r="H751" s="11" t="n">
        <x:v>1327.6800262071647</x:v>
      </x:c>
      <x:c r="I751" s="11" t="n">
        <x:v>1358.0240503426976</x:v>
      </x:c>
      <x:c r="J751" s="11" t="n">
        <x:v>1393.4229772787116</x:v>
      </x:c>
      <x:c r="K751" s="11" t="n">
        <x:v>1394.0079108492637</x:v>
      </x:c>
      <x:c r="L751" s="11" t="n">
        <x:v>1407.8505577775995</x:v>
      </x:c>
      <x:c r="M751" s="11" t="n">
        <x:v>1426.845980340796</x:v>
      </x:c>
      <x:c r="N751" s="11" t="n">
        <x:v>1446.733868645206</x:v>
      </x:c>
      <x:c r="O751" s="11" t="n">
        <x:v>1469.511627899792</x:v>
      </x:c>
      <x:c r="P751" s="11" t="n">
        <x:v>1543.1404231864128</x:v>
      </x:c>
      <x:c r="Q751" s="11" t="n">
        <x:v>1687.2278161473507</x:v>
      </x:c>
      <x:c r="R751" s="11" t="n">
        <x:v>1692.7744366617776</x:v>
      </x:c>
      <x:c r="S751" s="11" t="n">
        <x:v>1749.6369670743443</x:v>
      </x:c>
      <x:c r="T751" s="11" t="n">
        <x:v>1816.45566351183</x:v>
      </x:c>
      <x:c r="U751" s="11" t="n">
        <x:v>1890.8197048373372</x:v>
      </x:c>
    </x:row>
    <x:row r="752" ht="21" customHeight="1">
      <x:c r="A752" s="15" t="n">
        <x:v>751</x:v>
      </x:c>
      <x:c r="B752" s="11" t="n">
        <x:v>865.1438068227833</x:v>
      </x:c>
      <x:c r="C752" s="11" t="n">
        <x:v>882.0413080335343</x:v>
      </x:c>
      <x:c r="D752" s="11" t="n">
        <x:v>995.0031529945587</x:v>
      </x:c>
      <x:c r="E752" s="11" t="n">
        <x:v>1120.937275174178</x:v>
      </x:c>
      <x:c r="F752" s="11" t="n">
        <x:v>1126.5856849657441</x:v>
      </x:c>
      <x:c r="G752" s="11" t="n">
        <x:v>1147.9369444403987</x:v>
      </x:c>
      <x:c r="H752" s="11" t="n">
        <x:v>1179.631139512501</x:v>
      </x:c>
      <x:c r="I752" s="11" t="n">
        <x:v>1210.1107806547006</x:v>
      </x:c>
      <x:c r="J752" s="11" t="n">
        <x:v>1223.1126310962286</x:v>
      </x:c>
      <x:c r="K752" s="11" t="n">
        <x:v>1352.753901393191</x:v>
      </x:c>
      <x:c r="L752" s="11" t="n">
        <x:v>1357.4454184354745</x:v>
      </x:c>
      <x:c r="M752" s="11" t="n">
        <x:v>1455.5496820376125</x:v>
      </x:c>
      <x:c r="N752" s="11" t="n">
        <x:v>1579.4045705068424</x:v>
      </x:c>
      <x:c r="O752" s="11" t="n">
        <x:v>1589.2016861774118</x:v>
      </x:c>
      <x:c r="P752" s="11" t="n">
        <x:v>1604.0086069102601</x:v>
      </x:c>
      <x:c r="Q752" s="11" t="n">
        <x:v>1720.050731578223</x:v>
      </x:c>
      <x:c r="R752" s="11" t="n">
        <x:v>1737.4036900382132</x:v>
      </x:c>
      <x:c r="S752" s="11" t="n">
        <x:v>1760.692023283554</x:v>
      </x:c>
      <x:c r="T752" s="11" t="n">
        <x:v>1895.5450482690158</x:v>
      </x:c>
      <x:c r="U752" s="11" t="n">
        <x:v>2271.935611096598</x:v>
      </x:c>
    </x:row>
    <x:row r="753" ht="21" customHeight="1">
      <x:c r="A753" s="15" t="n">
        <x:v>752</x:v>
      </x:c>
      <x:c r="B753" s="11" t="n">
        <x:v>727.1658050577646</x:v>
      </x:c>
      <x:c r="C753" s="11" t="n">
        <x:v>810.5583084138443</x:v>
      </x:c>
      <x:c r="D753" s="11" t="n">
        <x:v>1070.4199164627662</x:v>
      </x:c>
      <x:c r="E753" s="11" t="n">
        <x:v>1106.703161575082</x:v>
      </x:c>
      <x:c r="F753" s="11" t="n">
        <x:v>1109.209292803495</x:v>
      </x:c>
      <x:c r="G753" s="11" t="n">
        <x:v>1197.4155432919342</x:v>
      </x:c>
      <x:c r="H753" s="11" t="n">
        <x:v>1256.8539150010195</x:v>
      </x:c>
      <x:c r="I753" s="11" t="n">
        <x:v>1261.510960603152</x:v>
      </x:c>
      <x:c r="J753" s="11" t="n">
        <x:v>1327.3483412283238</x:v>
      </x:c>
      <x:c r="K753" s="11" t="n">
        <x:v>1385.1397347532736</x:v>
      </x:c>
      <x:c r="L753" s="11" t="n">
        <x:v>1544.509520914819</x:v>
      </x:c>
      <x:c r="M753" s="11" t="n">
        <x:v>1624.4788600532147</x:v>
      </x:c>
      <x:c r="N753" s="11" t="n">
        <x:v>1631.8457216082254</x:v>
      </x:c>
      <x:c r="O753" s="11" t="n">
        <x:v>1633.49915955349</x:v>
      </x:c>
      <x:c r="P753" s="11" t="n">
        <x:v>1644.4609496130959</x:v>
      </x:c>
      <x:c r="Q753" s="11" t="n">
        <x:v>1654.8803410572548</x:v>
      </x:c>
      <x:c r="R753" s="11" t="n">
        <x:v>1763.193440300391</x:v>
      </x:c>
      <x:c r="S753" s="11" t="n">
        <x:v>1825.8928813526875</x:v>
      </x:c>
      <x:c r="T753" s="11" t="n">
        <x:v>1894.935970877601</x:v>
      </x:c>
      <x:c r="U753" s="11" t="n">
        <x:v>1934.9556402056521</x:v>
      </x:c>
    </x:row>
    <x:row r="754" ht="21" customHeight="1">
      <x:c r="A754" s="15" t="n">
        <x:v>753</x:v>
      </x:c>
      <x:c r="B754" s="11" t="n">
        <x:v>689.6504665926043</x:v>
      </x:c>
      <x:c r="C754" s="11" t="n">
        <x:v>819.7084141734867</x:v>
      </x:c>
      <x:c r="D754" s="11" t="n">
        <x:v>918.7163953500337</x:v>
      </x:c>
      <x:c r="E754" s="11" t="n">
        <x:v>944.5479981068672</x:v>
      </x:c>
      <x:c r="F754" s="11" t="n">
        <x:v>978.687641596834</x:v>
      </x:c>
      <x:c r="G754" s="11" t="n">
        <x:v>1112.2596275976334</x:v>
      </x:c>
      <x:c r="H754" s="11" t="n">
        <x:v>1154.6958632500211</x:v>
      </x:c>
      <x:c r="I754" s="11" t="n">
        <x:v>1194.6025580106168</x:v>
      </x:c>
      <x:c r="J754" s="11" t="n">
        <x:v>1216.6535026575343</x:v>
      </x:c>
      <x:c r="K754" s="11" t="n">
        <x:v>1224.1648444215502</x:v>
      </x:c>
      <x:c r="L754" s="11" t="n">
        <x:v>1260.2608100830969</x:v>
      </x:c>
      <x:c r="M754" s="11" t="n">
        <x:v>1262.223928500504</x:v>
      </x:c>
      <x:c r="N754" s="11" t="n">
        <x:v>1293.1691775285726</x:v>
      </x:c>
      <x:c r="O754" s="11" t="n">
        <x:v>1334.2418007025294</x:v>
      </x:c>
      <x:c r="P754" s="11" t="n">
        <x:v>1516.7891263712954</x:v>
      </x:c>
      <x:c r="Q754" s="11" t="n">
        <x:v>1556.1011789519198</x:v>
      </x:c>
      <x:c r="R754" s="11" t="n">
        <x:v>1630.2114166365457</x:v>
      </x:c>
      <x:c r="S754" s="11" t="n">
        <x:v>1768.8539388143702</x:v>
      </x:c>
      <x:c r="T754" s="11" t="n">
        <x:v>1832.4253596011395</x:v>
      </x:c>
      <x:c r="U754" s="11" t="n">
        <x:v>1958.62130738537</x:v>
      </x:c>
    </x:row>
    <x:row r="755" ht="21" customHeight="1">
      <x:c r="A755" s="15" t="n">
        <x:v>754</x:v>
      </x:c>
      <x:c r="B755" s="11" t="n">
        <x:v>811.5659549466898</x:v>
      </x:c>
      <x:c r="C755" s="11" t="n">
        <x:v>851.9826295170437</x:v>
      </x:c>
      <x:c r="D755" s="11" t="n">
        <x:v>855.9262943258133</x:v>
      </x:c>
      <x:c r="E755" s="11" t="n">
        <x:v>905.7504914509003</x:v>
      </x:c>
      <x:c r="F755" s="11" t="n">
        <x:v>1109.5342549504353</x:v>
      </x:c>
      <x:c r="G755" s="11" t="n">
        <x:v>1117.8998788161593</x:v>
      </x:c>
      <x:c r="H755" s="11" t="n">
        <x:v>1160.0401902197764</x:v>
      </x:c>
      <x:c r="I755" s="11" t="n">
        <x:v>1243.2546497696337</x:v>
      </x:c>
      <x:c r="J755" s="11" t="n">
        <x:v>1281.144076037352</x:v>
      </x:c>
      <x:c r="K755" s="11" t="n">
        <x:v>1304.483682342895</x:v>
      </x:c>
      <x:c r="L755" s="11" t="n">
        <x:v>1313.3678585046266</x:v>
      </x:c>
      <x:c r="M755" s="11" t="n">
        <x:v>1459.4201245400177</x:v>
      </x:c>
      <x:c r="N755" s="11" t="n">
        <x:v>1515.9952839108087</x:v>
      </x:c>
      <x:c r="O755" s="11" t="n">
        <x:v>1623.0300699019535</x:v>
      </x:c>
      <x:c r="P755" s="11" t="n">
        <x:v>1640.802133655346</x:v>
      </x:c>
      <x:c r="Q755" s="11" t="n">
        <x:v>1663.0971285380267</x:v>
      </x:c>
      <x:c r="R755" s="11" t="n">
        <x:v>1685.5230301875272</x:v>
      </x:c>
      <x:c r="S755" s="11" t="n">
        <x:v>1747.3076860558638</x:v>
      </x:c>
      <x:c r="T755" s="11" t="n">
        <x:v>1813.98587112949</x:v>
      </x:c>
      <x:c r="U755" s="11" t="n">
        <x:v>2080.7665424640027</x:v>
      </x:c>
    </x:row>
    <x:row r="756" ht="21" customHeight="1">
      <x:c r="A756" s="15" t="n">
        <x:v>755</x:v>
      </x:c>
      <x:c r="B756" s="11" t="n">
        <x:v>1075.6137326527187</x:v>
      </x:c>
      <x:c r="C756" s="11" t="n">
        <x:v>1192.355196765589</x:v>
      </x:c>
      <x:c r="D756" s="11" t="n">
        <x:v>1267.0549283491823</x:v>
      </x:c>
      <x:c r="E756" s="11" t="n">
        <x:v>1281.05949416731</x:v>
      </x:c>
      <x:c r="F756" s="11" t="n">
        <x:v>1338.2322491109599</x:v>
      </x:c>
      <x:c r="G756" s="11" t="n">
        <x:v>1381.3972440886987</x:v>
      </x:c>
      <x:c r="H756" s="11" t="n">
        <x:v>1394.7000522774074</x:v>
      </x:c>
      <x:c r="I756" s="11" t="n">
        <x:v>1436.4590833649352</x:v>
      </x:c>
      <x:c r="J756" s="11" t="n">
        <x:v>1512.2604606578523</x:v>
      </x:c>
      <x:c r="K756" s="11" t="n">
        <x:v>1513.2761597162284</x:v>
      </x:c>
      <x:c r="L756" s="11" t="n">
        <x:v>1541.2291815336425</x:v>
      </x:c>
      <x:c r="M756" s="11" t="n">
        <x:v>1556.3777517339058</x:v>
      </x:c>
      <x:c r="N756" s="11" t="n">
        <x:v>1615.5507632141898</x:v>
      </x:c>
      <x:c r="O756" s="11" t="n">
        <x:v>1633.7726061003161</x:v>
      </x:c>
      <x:c r="P756" s="11" t="n">
        <x:v>1697.7845143841462</x:v>
      </x:c>
      <x:c r="Q756" s="11" t="n">
        <x:v>1854.725572547168</x:v>
      </x:c>
      <x:c r="R756" s="11" t="n">
        <x:v>1861.1118532261416</x:v>
      </x:c>
      <x:c r="S756" s="11" t="n">
        <x:v>1890.5390759161955</x:v>
      </x:c>
      <x:c r="T756" s="11" t="n">
        <x:v>1955.6740004908447</x:v>
      </x:c>
      <x:c r="U756" s="11" t="n">
        <x:v>2037.0144714896012</x:v>
      </x:c>
    </x:row>
    <x:row r="757" ht="21" customHeight="1">
      <x:c r="A757" s="15" t="n">
        <x:v>756</x:v>
      </x:c>
      <x:c r="B757" s="11" t="n">
        <x:v>728.5320071299484</x:v>
      </x:c>
      <x:c r="C757" s="11" t="n">
        <x:v>789.3083009702325</x:v>
      </x:c>
      <x:c r="D757" s="11" t="n">
        <x:v>825.667357142569</x:v>
      </x:c>
      <x:c r="E757" s="11" t="n">
        <x:v>990.9372676632927</x:v>
      </x:c>
      <x:c r="F757" s="11" t="n">
        <x:v>1108.9486664568979</x:v>
      </x:c>
      <x:c r="G757" s="11" t="n">
        <x:v>1119.3184822257488</x:v>
      </x:c>
      <x:c r="H757" s="11" t="n">
        <x:v>1145.6888181125787</x:v>
      </x:c>
      <x:c r="I757" s="11" t="n">
        <x:v>1176.4656974639438</x:v>
      </x:c>
      <x:c r="J757" s="11" t="n">
        <x:v>1177.3995021850983</x:v>
      </x:c>
      <x:c r="K757" s="11" t="n">
        <x:v>1435.2225021712475</x:v>
      </x:c>
      <x:c r="L757" s="11" t="n">
        <x:v>1454.729622586131</x:v>
      </x:c>
      <x:c r="M757" s="11" t="n">
        <x:v>1511.2850187376787</x:v>
      </x:c>
      <x:c r="N757" s="11" t="n">
        <x:v>1616.3871538743085</x:v>
      </x:c>
      <x:c r="O757" s="11" t="n">
        <x:v>1641.3170076804736</x:v>
      </x:c>
      <x:c r="P757" s="11" t="n">
        <x:v>1697.3993108927464</x:v>
      </x:c>
      <x:c r="Q757" s="11" t="n">
        <x:v>1736.9486425063362</x:v>
      </x:c>
      <x:c r="R757" s="11" t="n">
        <x:v>1744.3743112211719</x:v>
      </x:c>
      <x:c r="S757" s="11" t="n">
        <x:v>1877.5818619459678</x:v>
      </x:c>
      <x:c r="T757" s="11" t="n">
        <x:v>1881.7290384461</x:v>
      </x:c>
      <x:c r="U757" s="11" t="n">
        <x:v>1886.7188207216325</x:v>
      </x:c>
    </x:row>
    <x:row r="758" ht="21" customHeight="1">
      <x:c r="A758" s="15" t="n">
        <x:v>757</x:v>
      </x:c>
      <x:c r="B758" s="11" t="n">
        <x:v>814.249016595533</x:v>
      </x:c>
      <x:c r="C758" s="11" t="n">
        <x:v>855.9110623442781</x:v>
      </x:c>
      <x:c r="D758" s="11" t="n">
        <x:v>971.8112464806314</x:v>
      </x:c>
      <x:c r="E758" s="11" t="n">
        <x:v>981.3609163545793</x:v>
      </x:c>
      <x:c r="F758" s="11" t="n">
        <x:v>1018.158409162132</x:v>
      </x:c>
      <x:c r="G758" s="11" t="n">
        <x:v>1102.8283376447869</x:v>
      </x:c>
      <x:c r="H758" s="11" t="n">
        <x:v>1210.2883442018433</x:v>
      </x:c>
      <x:c r="I758" s="11" t="n">
        <x:v>1253.7365039068536</x:v>
      </x:c>
      <x:c r="J758" s="11" t="n">
        <x:v>1269.5472994142046</x:v>
      </x:c>
      <x:c r="K758" s="11" t="n">
        <x:v>1332.1317239658692</x:v>
      </x:c>
      <x:c r="L758" s="11" t="n">
        <x:v>1375.5262226811499</x:v>
      </x:c>
      <x:c r="M758" s="11" t="n">
        <x:v>1417.239651277322</x:v>
      </x:c>
      <x:c r="N758" s="11" t="n">
        <x:v>1425.8876235729895</x:v>
      </x:c>
      <x:c r="O758" s="11" t="n">
        <x:v>1450.446722299092</x:v>
      </x:c>
      <x:c r="P758" s="11" t="n">
        <x:v>1469.9600558392144</x:v>
      </x:c>
      <x:c r="Q758" s="11" t="n">
        <x:v>1543.9727463531965</x:v>
      </x:c>
      <x:c r="R758" s="11" t="n">
        <x:v>1655.1249338626392</x:v>
      </x:c>
      <x:c r="S758" s="11" t="n">
        <x:v>1698.0783924153845</x:v>
      </x:c>
      <x:c r="T758" s="11" t="n">
        <x:v>1892.296900909859</x:v>
      </x:c>
      <x:c r="U758" s="11" t="n">
        <x:v>1974.0367373420675</x:v>
      </x:c>
    </x:row>
    <x:row r="759" ht="21" customHeight="1">
      <x:c r="A759" s="15" t="n">
        <x:v>758</x:v>
      </x:c>
      <x:c r="B759" s="11" t="n">
        <x:v>904.0669986516031</x:v>
      </x:c>
      <x:c r="C759" s="11" t="n">
        <x:v>1079.9930483818316</x:v>
      </x:c>
      <x:c r="D759" s="11" t="n">
        <x:v>1105.9846948710256</x:v>
      </x:c>
      <x:c r="E759" s="11" t="n">
        <x:v>1166.138276648508</x:v>
      </x:c>
      <x:c r="F759" s="11" t="n">
        <x:v>1353.8686878453755</x:v>
      </x:c>
      <x:c r="G759" s="11" t="n">
        <x:v>1404.1340489584663</x:v>
      </x:c>
      <x:c r="H759" s="11" t="n">
        <x:v>1426.6827179543661</x:v>
      </x:c>
      <x:c r="I759" s="11" t="n">
        <x:v>1446.6093767162233</x:v>
      </x:c>
      <x:c r="J759" s="11" t="n">
        <x:v>1458.87173448136</x:v>
      </x:c>
      <x:c r="K759" s="11" t="n">
        <x:v>1493.6444657896948</x:v>
      </x:c>
      <x:c r="L759" s="11" t="n">
        <x:v>1499.3079736881446</x:v>
      </x:c>
      <x:c r="M759" s="11" t="n">
        <x:v>1552.7420933020403</x:v>
      </x:c>
      <x:c r="N759" s="11" t="n">
        <x:v>1556.0574908505464</x:v>
      </x:c>
      <x:c r="O759" s="11" t="n">
        <x:v>1578.0885163430696</x:v>
      </x:c>
      <x:c r="P759" s="11" t="n">
        <x:v>1603.8186462801089</x:v>
      </x:c>
      <x:c r="Q759" s="11" t="n">
        <x:v>1695.0170859613947</x:v>
      </x:c>
      <x:c r="R759" s="11" t="n">
        <x:v>1699.47107798181</x:v>
      </x:c>
      <x:c r="S759" s="11" t="n">
        <x:v>1744.2259693854387</x:v>
      </x:c>
      <x:c r="T759" s="11" t="n">
        <x:v>1899.5347799087608</x:v>
      </x:c>
      <x:c r="U759" s="11" t="n">
        <x:v>2036.708480532707</x:v>
      </x:c>
    </x:row>
    <x:row r="760" ht="21" customHeight="1">
      <x:c r="A760" s="15" t="n">
        <x:v>759</x:v>
      </x:c>
      <x:c r="B760" s="11" t="n">
        <x:v>898.9535870273028</x:v>
      </x:c>
      <x:c r="C760" s="11" t="n">
        <x:v>899.3065987192607</x:v>
      </x:c>
      <x:c r="D760" s="11" t="n">
        <x:v>925.3757237568259</x:v>
      </x:c>
      <x:c r="E760" s="11" t="n">
        <x:v>938.4071836658676</x:v>
      </x:c>
      <x:c r="F760" s="11" t="n">
        <x:v>1012.3758029203478</x:v>
      </x:c>
      <x:c r="G760" s="11" t="n">
        <x:v>1180.0519611897098</x:v>
      </x:c>
      <x:c r="H760" s="11" t="n">
        <x:v>1224.862346740506</x:v>
      </x:c>
      <x:c r="I760" s="11" t="n">
        <x:v>1260.663840445627</x:v>
      </x:c>
      <x:c r="J760" s="11" t="n">
        <x:v>1265.132822423334</x:v>
      </x:c>
      <x:c r="K760" s="11" t="n">
        <x:v>1270.7013794112406</x:v>
      </x:c>
      <x:c r="L760" s="11" t="n">
        <x:v>1344.5045140327147</x:v>
      </x:c>
      <x:c r="M760" s="11" t="n">
        <x:v>1406.1815479683833</x:v>
      </x:c>
      <x:c r="N760" s="11" t="n">
        <x:v>1458.9509679756202</x:v>
      </x:c>
      <x:c r="O760" s="11" t="n">
        <x:v>1477.2196268153752</x:v>
      </x:c>
      <x:c r="P760" s="11" t="n">
        <x:v>1486.1455535780133</x:v>
      </x:c>
      <x:c r="Q760" s="11" t="n">
        <x:v>1498.6842451747602</x:v>
      </x:c>
      <x:c r="R760" s="11" t="n">
        <x:v>1504.4963149079758</x:v>
      </x:c>
      <x:c r="S760" s="11" t="n">
        <x:v>1528.5233532825025</x:v>
      </x:c>
      <x:c r="T760" s="11" t="n">
        <x:v>1907.9835929776343</x:v>
      </x:c>
      <x:c r="U760" s="11" t="n">
        <x:v>1926.4535802955288</x:v>
      </x:c>
    </x:row>
    <x:row r="761" ht="21" customHeight="1">
      <x:c r="A761" s="15" t="n">
        <x:v>760</x:v>
      </x:c>
      <x:c r="B761" s="11" t="n">
        <x:v>850.2972078638093</x:v>
      </x:c>
      <x:c r="C761" s="11" t="n">
        <x:v>905.3832639777661</x:v>
      </x:c>
      <x:c r="D761" s="11" t="n">
        <x:v>995.8658875594099</x:v>
      </x:c>
      <x:c r="E761" s="11" t="n">
        <x:v>1068.4346104718834</x:v>
      </x:c>
      <x:c r="F761" s="11" t="n">
        <x:v>1085.071281695758</x:v>
      </x:c>
      <x:c r="G761" s="11" t="n">
        <x:v>1111.7647252786821</x:v>
      </x:c>
      <x:c r="H761" s="11" t="n">
        <x:v>1165.1471187125858</x:v>
      </x:c>
      <x:c r="I761" s="11" t="n">
        <x:v>1171.8015852166222</x:v>
      </x:c>
      <x:c r="J761" s="11" t="n">
        <x:v>1269.0923678964316</x:v>
      </x:c>
      <x:c r="K761" s="11" t="n">
        <x:v>1356.0954042300637</x:v>
      </x:c>
      <x:c r="L761" s="11" t="n">
        <x:v>1357.9432602026723</x:v>
      </x:c>
      <x:c r="M761" s="11" t="n">
        <x:v>1364.938128576305</x:v>
      </x:c>
      <x:c r="N761" s="11" t="n">
        <x:v>1372.4844771679545</x:v>
      </x:c>
      <x:c r="O761" s="11" t="n">
        <x:v>1387.8867288665926</x:v>
      </x:c>
      <x:c r="P761" s="11" t="n">
        <x:v>1449.7948210358616</x:v>
      </x:c>
      <x:c r="Q761" s="11" t="n">
        <x:v>1465.5769833681152</x:v>
      </x:c>
      <x:c r="R761" s="11" t="n">
        <x:v>1529.02662252599</x:v>
      </x:c>
      <x:c r="S761" s="11" t="n">
        <x:v>1566.278706262954</x:v>
      </x:c>
      <x:c r="T761" s="11" t="n">
        <x:v>1602.5687708757662</x:v>
      </x:c>
      <x:c r="U761" s="11" t="n">
        <x:v>1690.8143332685006</x:v>
      </x:c>
    </x:row>
    <x:row r="762" ht="21" customHeight="1">
      <x:c r="A762" s="15" t="n">
        <x:v>761</x:v>
      </x:c>
      <x:c r="B762" s="11" t="n">
        <x:v>805.9895721081964</x:v>
      </x:c>
      <x:c r="C762" s="11" t="n">
        <x:v>920.9272967423651</x:v>
      </x:c>
      <x:c r="D762" s="11" t="n">
        <x:v>978.3569761855538</x:v>
      </x:c>
      <x:c r="E762" s="11" t="n">
        <x:v>1147.6357391127963</x:v>
      </x:c>
      <x:c r="F762" s="11" t="n">
        <x:v>1183.396290303751</x:v>
      </x:c>
      <x:c r="G762" s="11" t="n">
        <x:v>1247.318003121076</x:v>
      </x:c>
      <x:c r="H762" s="11" t="n">
        <x:v>1260.7832442848392</x:v>
      </x:c>
      <x:c r="I762" s="11" t="n">
        <x:v>1286.8649162088436</x:v>
      </x:c>
      <x:c r="J762" s="11" t="n">
        <x:v>1358.2285732017613</x:v>
      </x:c>
      <x:c r="K762" s="11" t="n">
        <x:v>1376.249426630228</x:v>
      </x:c>
      <x:c r="L762" s="11" t="n">
        <x:v>1487.800971604403</x:v>
      </x:c>
      <x:c r="M762" s="11" t="n">
        <x:v>1494.7122065180506</x:v>
      </x:c>
      <x:c r="N762" s="11" t="n">
        <x:v>1495.487976884882</x:v>
      </x:c>
      <x:c r="O762" s="11" t="n">
        <x:v>1496.9055184978479</x:v>
      </x:c>
      <x:c r="P762" s="11" t="n">
        <x:v>1514.752304166404</x:v>
      </x:c>
      <x:c r="Q762" s="11" t="n">
        <x:v>1575.1214600314531</x:v>
      </x:c>
      <x:c r="R762" s="11" t="n">
        <x:v>1623.7053149419694</x:v>
      </x:c>
      <x:c r="S762" s="11" t="n">
        <x:v>1725.33551277562</x:v>
      </x:c>
      <x:c r="T762" s="11" t="n">
        <x:v>1767.180417227498</x:v>
      </x:c>
      <x:c r="U762" s="11" t="n">
        <x:v>1834.2760379684582</x:v>
      </x:c>
    </x:row>
    <x:row r="763" ht="21" customHeight="1">
      <x:c r="A763" s="15" t="n">
        <x:v>762</x:v>
      </x:c>
      <x:c r="B763" s="11" t="n">
        <x:v>854.6810658087213</x:v>
      </x:c>
      <x:c r="C763" s="11" t="n">
        <x:v>934.2335941944143</x:v>
      </x:c>
      <x:c r="D763" s="11" t="n">
        <x:v>989.8738672419641</x:v>
      </x:c>
      <x:c r="E763" s="11" t="n">
        <x:v>1052.7621372004064</x:v>
      </x:c>
      <x:c r="F763" s="11" t="n">
        <x:v>1155.6908957824935</x:v>
      </x:c>
      <x:c r="G763" s="11" t="n">
        <x:v>1176.2267828191498</x:v>
      </x:c>
      <x:c r="H763" s="11" t="n">
        <x:v>1181.0542464597793</x:v>
      </x:c>
      <x:c r="I763" s="11" t="n">
        <x:v>1215.4360966869149</x:v>
      </x:c>
      <x:c r="J763" s="11" t="n">
        <x:v>1271.4367854685613</x:v>
      </x:c>
      <x:c r="K763" s="11" t="n">
        <x:v>1282.386217873265</x:v>
      </x:c>
      <x:c r="L763" s="11" t="n">
        <x:v>1290.4013305966541</x:v>
      </x:c>
      <x:c r="M763" s="11" t="n">
        <x:v>1292.7303423290043</x:v>
      </x:c>
      <x:c r="N763" s="11" t="n">
        <x:v>1511.6549085863621</x:v>
      </x:c>
      <x:c r="O763" s="11" t="n">
        <x:v>1528.4855106316447</x:v>
      </x:c>
      <x:c r="P763" s="11" t="n">
        <x:v>1570.0713312230039</x:v>
      </x:c>
      <x:c r="Q763" s="11" t="n">
        <x:v>1592.2387668956162</x:v>
      </x:c>
      <x:c r="R763" s="11" t="n">
        <x:v>1622.7258252473373</x:v>
      </x:c>
      <x:c r="S763" s="11" t="n">
        <x:v>1676.7209531757542</x:v>
      </x:c>
      <x:c r="T763" s="11" t="n">
        <x:v>1882.2471885059854</x:v>
      </x:c>
      <x:c r="U763" s="11" t="n">
        <x:v>2128.169376524873</x:v>
      </x:c>
    </x:row>
    <x:row r="764" ht="21" customHeight="1">
      <x:c r="A764" s="15" t="n">
        <x:v>763</x:v>
      </x:c>
      <x:c r="B764" s="11" t="n">
        <x:v>902.8028818909918</x:v>
      </x:c>
      <x:c r="C764" s="11" t="n">
        <x:v>920.1121457430288</x:v>
      </x:c>
      <x:c r="D764" s="11" t="n">
        <x:v>1002.4946523136445</x:v>
      </x:c>
      <x:c r="E764" s="11" t="n">
        <x:v>1025.256714951604</x:v>
      </x:c>
      <x:c r="F764" s="11" t="n">
        <x:v>1030.3910819008354</x:v>
      </x:c>
      <x:c r="G764" s="11" t="n">
        <x:v>1105.2214196486498</x:v>
      </x:c>
      <x:c r="H764" s="11" t="n">
        <x:v>1137.270314132089</x:v>
      </x:c>
      <x:c r="I764" s="11" t="n">
        <x:v>1221.7061797368806</x:v>
      </x:c>
      <x:c r="J764" s="11" t="n">
        <x:v>1246.5034427266437</x:v>
      </x:c>
      <x:c r="K764" s="11" t="n">
        <x:v>1273.3001851974675</x:v>
      </x:c>
      <x:c r="L764" s="11" t="n">
        <x:v>1282.9449021271403</x:v>
      </x:c>
      <x:c r="M764" s="11" t="n">
        <x:v>1338.7796983987441</x:v>
      </x:c>
      <x:c r="N764" s="11" t="n">
        <x:v>1341.7658805657607</x:v>
      </x:c>
      <x:c r="O764" s="11" t="n">
        <x:v>1424.6018370782124</x:v>
      </x:c>
      <x:c r="P764" s="11" t="n">
        <x:v>1433.6117836800481</x:v>
      </x:c>
      <x:c r="Q764" s="11" t="n">
        <x:v>1511.8730230798858</x:v>
      </x:c>
      <x:c r="R764" s="11" t="n">
        <x:v>1553.7680337976851</x:v>
      </x:c>
      <x:c r="S764" s="11" t="n">
        <x:v>1649.810858698837</x:v>
      </x:c>
      <x:c r="T764" s="11" t="n">
        <x:v>1733.2096251599035</x:v>
      </x:c>
      <x:c r="U764" s="11" t="n">
        <x:v>1816.0462094145503</x:v>
      </x:c>
    </x:row>
    <x:row r="765" ht="21" customHeight="1">
      <x:c r="A765" s="15" t="n">
        <x:v>764</x:v>
      </x:c>
      <x:c r="B765" s="11" t="n">
        <x:v>663.9149257867841</x:v>
      </x:c>
      <x:c r="C765" s="11" t="n">
        <x:v>856.9619807421141</x:v>
      </x:c>
      <x:c r="D765" s="11" t="n">
        <x:v>907.3848830299057</x:v>
      </x:c>
      <x:c r="E765" s="11" t="n">
        <x:v>1053.800377229497</x:v>
      </x:c>
      <x:c r="F765" s="11" t="n">
        <x:v>1120.5860855418973</x:v>
      </x:c>
      <x:c r="G765" s="11" t="n">
        <x:v>1174.6533387045997</x:v>
      </x:c>
      <x:c r="H765" s="11" t="n">
        <x:v>1237.5749903101578</x:v>
      </x:c>
      <x:c r="I765" s="11" t="n">
        <x:v>1246.701877081897</x:v>
      </x:c>
      <x:c r="J765" s="11" t="n">
        <x:v>1322.5775330153183</x:v>
      </x:c>
      <x:c r="K765" s="11" t="n">
        <x:v>1441.7553665858936</x:v>
      </x:c>
      <x:c r="L765" s="11" t="n">
        <x:v>1503.2709973874123</x:v>
      </x:c>
      <x:c r="M765" s="11" t="n">
        <x:v>1521.1509764668385</x:v>
      </x:c>
      <x:c r="N765" s="11" t="n">
        <x:v>1566.542317361883</x:v>
      </x:c>
      <x:c r="O765" s="11" t="n">
        <x:v>1592.743199065822</x:v>
      </x:c>
      <x:c r="P765" s="11" t="n">
        <x:v>1613.0689956456042</x:v>
      </x:c>
      <x:c r="Q765" s="11" t="n">
        <x:v>1628.5097342770569</x:v>
      </x:c>
      <x:c r="R765" s="11" t="n">
        <x:v>1679.3097941527672</x:v>
      </x:c>
      <x:c r="S765" s="11" t="n">
        <x:v>2025.632994015185</x:v>
      </x:c>
      <x:c r="T765" s="11" t="n">
        <x:v>2078.315416374663</x:v>
      </x:c>
      <x:c r="U765" s="11" t="n">
        <x:v>2253.895472919795</x:v>
      </x:c>
    </x:row>
    <x:row r="766" ht="21" customHeight="1">
      <x:c r="A766" s="15" t="n">
        <x:v>765</x:v>
      </x:c>
      <x:c r="B766" s="11" t="n">
        <x:v>606.1047434902077</x:v>
      </x:c>
      <x:c r="C766" s="11" t="n">
        <x:v>910.681396074011</x:v>
      </x:c>
      <x:c r="D766" s="11" t="n">
        <x:v>1104.931767446511</x:v>
      </x:c>
      <x:c r="E766" s="11" t="n">
        <x:v>1207.5643124492508</x:v>
      </x:c>
      <x:c r="F766" s="11" t="n">
        <x:v>1216.769891769382</x:v>
      </x:c>
      <x:c r="G766" s="11" t="n">
        <x:v>1277.4624017513179</x:v>
      </x:c>
      <x:c r="H766" s="11" t="n">
        <x:v>1278.5634397831395</x:v>
      </x:c>
      <x:c r="I766" s="11" t="n">
        <x:v>1297.436888230428</x:v>
      </x:c>
      <x:c r="J766" s="11" t="n">
        <x:v>1372.9143471639986</x:v>
      </x:c>
      <x:c r="K766" s="11" t="n">
        <x:v>1387.2205972873371</x:v>
      </x:c>
      <x:c r="L766" s="11" t="n">
        <x:v>1389.4681645036762</x:v>
      </x:c>
      <x:c r="M766" s="11" t="n">
        <x:v>1414.1050248521833</x:v>
      </x:c>
      <x:c r="N766" s="11" t="n">
        <x:v>1466.6042233725545</x:v>
      </x:c>
      <x:c r="O766" s="11" t="n">
        <x:v>1644.6162357214173</x:v>
      </x:c>
      <x:c r="P766" s="11" t="n">
        <x:v>1644.8166000371984</x:v>
      </x:c>
      <x:c r="Q766" s="11" t="n">
        <x:v>1767.704961072484</x:v>
      </x:c>
      <x:c r="R766" s="11" t="n">
        <x:v>1784.888293481777</x:v>
      </x:c>
      <x:c r="S766" s="11" t="n">
        <x:v>1811.4822643347513</x:v>
      </x:c>
      <x:c r="T766" s="11" t="n">
        <x:v>1827.1718364858784</x:v>
      </x:c>
      <x:c r="U766" s="11" t="n">
        <x:v>1838.0913965004672</x:v>
      </x:c>
    </x:row>
    <x:row r="767" ht="21" customHeight="1">
      <x:c r="A767" s="15" t="n">
        <x:v>766</x:v>
      </x:c>
      <x:c r="B767" s="11" t="n">
        <x:v>831.084815377905</x:v>
      </x:c>
      <x:c r="C767" s="11" t="n">
        <x:v>960.1441135589129</x:v>
      </x:c>
      <x:c r="D767" s="11" t="n">
        <x:v>1042.5826865685399</x:v>
      </x:c>
      <x:c r="E767" s="11" t="n">
        <x:v>1120.6378907166052</x:v>
      </x:c>
      <x:c r="F767" s="11" t="n">
        <x:v>1151.3093658028138</x:v>
      </x:c>
      <x:c r="G767" s="11" t="n">
        <x:v>1225.9441371101357</x:v>
      </x:c>
      <x:c r="H767" s="11" t="n">
        <x:v>1268.0743856437998</x:v>
      </x:c>
      <x:c r="I767" s="11" t="n">
        <x:v>1406.958300552494</x:v>
      </x:c>
      <x:c r="J767" s="11" t="n">
        <x:v>1423.0389260492034</x:v>
      </x:c>
      <x:c r="K767" s="11" t="n">
        <x:v>1424.285442167548</x:v>
      </x:c>
      <x:c r="L767" s="11" t="n">
        <x:v>1445.5060944444936</x:v>
      </x:c>
      <x:c r="M767" s="11" t="n">
        <x:v>1479.295737139325</x:v>
      </x:c>
      <x:c r="N767" s="11" t="n">
        <x:v>1512.577359715443</x:v>
      </x:c>
      <x:c r="O767" s="11" t="n">
        <x:v>1516.5804648353076</x:v>
      </x:c>
      <x:c r="P767" s="11" t="n">
        <x:v>1547.761302147002</x:v>
      </x:c>
      <x:c r="Q767" s="11" t="n">
        <x:v>1578.4268429384197</x:v>
      </x:c>
      <x:c r="R767" s="11" t="n">
        <x:v>1584.7217731681392</x:v>
      </x:c>
      <x:c r="S767" s="11" t="n">
        <x:v>1742.4568308186606</x:v>
      </x:c>
      <x:c r="T767" s="11" t="n">
        <x:v>1869.8495702753628</x:v>
      </x:c>
      <x:c r="U767" s="11" t="n">
        <x:v>1966.6059796908814</x:v>
      </x:c>
    </x:row>
    <x:row r="768" ht="21" customHeight="1">
      <x:c r="A768" s="15" t="n">
        <x:v>767</x:v>
      </x:c>
      <x:c r="B768" s="11" t="n">
        <x:v>846.9388392180601</x:v>
      </x:c>
      <x:c r="C768" s="11" t="n">
        <x:v>900.2489021493525</x:v>
      </x:c>
      <x:c r="D768" s="11" t="n">
        <x:v>917.1674343616837</x:v>
      </x:c>
      <x:c r="E768" s="11" t="n">
        <x:v>1140.2106374391128</x:v>
      </x:c>
      <x:c r="F768" s="11" t="n">
        <x:v>1186.8523551645746</x:v>
      </x:c>
      <x:c r="G768" s="11" t="n">
        <x:v>1332.1475691221913</x:v>
      </x:c>
      <x:c r="H768" s="11" t="n">
        <x:v>1332.2701629015237</x:v>
      </x:c>
      <x:c r="I768" s="11" t="n">
        <x:v>1347.3843697829575</x:v>
      </x:c>
      <x:c r="J768" s="11" t="n">
        <x:v>1355.2042050240168</x:v>
      </x:c>
      <x:c r="K768" s="11" t="n">
        <x:v>1380.4068587307831</x:v>
      </x:c>
      <x:c r="L768" s="11" t="n">
        <x:v>1401.5643781743981</x:v>
      </x:c>
      <x:c r="M768" s="11" t="n">
        <x:v>1502.544959304511</x:v>
      </x:c>
      <x:c r="N768" s="11" t="n">
        <x:v>1515.1636163968965</x:v>
      </x:c>
      <x:c r="O768" s="11" t="n">
        <x:v>1526.0936988826525</x:v>
      </x:c>
      <x:c r="P768" s="11" t="n">
        <x:v>1600.075621853755</x:v>
      </x:c>
      <x:c r="Q768" s="11" t="n">
        <x:v>1613.8158913452864</x:v>
      </x:c>
      <x:c r="R768" s="11" t="n">
        <x:v>1627.7341092152167</x:v>
      </x:c>
      <x:c r="S768" s="11" t="n">
        <x:v>1629.9537764365866</x:v>
      </x:c>
      <x:c r="T768" s="11" t="n">
        <x:v>1897.193126578093</x:v>
      </x:c>
      <x:c r="U768" s="11" t="n">
        <x:v>1978.6348173338538</x:v>
      </x:c>
    </x:row>
    <x:row r="769" ht="21" customHeight="1">
      <x:c r="A769" s="15" t="n">
        <x:v>768</x:v>
      </x:c>
      <x:c r="B769" s="11" t="n">
        <x:v>857.4892038974797</x:v>
      </x:c>
      <x:c r="C769" s="11" t="n">
        <x:v>965.9552665202953</x:v>
      </x:c>
      <x:c r="D769" s="11" t="n">
        <x:v>986.824244060741</x:v>
      </x:c>
      <x:c r="E769" s="11" t="n">
        <x:v>1225.5218614199678</x:v>
      </x:c>
      <x:c r="F769" s="11" t="n">
        <x:v>1235.1473922876403</x:v>
      </x:c>
      <x:c r="G769" s="11" t="n">
        <x:v>1238.4534959943076</x:v>
      </x:c>
      <x:c r="H769" s="11" t="n">
        <x:v>1318.0282695404424</x:v>
      </x:c>
      <x:c r="I769" s="11" t="n">
        <x:v>1329.9196746733041</x:v>
      </x:c>
      <x:c r="J769" s="11" t="n">
        <x:v>1334.510948729126</x:v>
      </x:c>
      <x:c r="K769" s="11" t="n">
        <x:v>1352.2495627984465</x:v>
      </x:c>
      <x:c r="L769" s="11" t="n">
        <x:v>1379.8975755777233</x:v>
      </x:c>
      <x:c r="M769" s="11" t="n">
        <x:v>1513.1256457617599</x:v>
      </x:c>
      <x:c r="N769" s="11" t="n">
        <x:v>1525.3393928287658</x:v>
      </x:c>
      <x:c r="O769" s="11" t="n">
        <x:v>1625.2109781203574</x:v>
      </x:c>
      <x:c r="P769" s="11" t="n">
        <x:v>1671.2019793522754</x:v>
      </x:c>
      <x:c r="Q769" s="11" t="n">
        <x:v>1783.1135149711365</x:v>
      </x:c>
      <x:c r="R769" s="11" t="n">
        <x:v>1878.4248899282663</x:v>
      </x:c>
      <x:c r="S769" s="11" t="n">
        <x:v>1894.4336772236286</x:v>
      </x:c>
      <x:c r="T769" s="11" t="n">
        <x:v>1915.7675571919963</x:v>
      </x:c>
      <x:c r="U769" s="11" t="n">
        <x:v>2072.501469246695</x:v>
      </x:c>
    </x:row>
    <x:row r="770" ht="21" customHeight="1">
      <x:c r="A770" s="15" t="n">
        <x:v>769</x:v>
      </x:c>
      <x:c r="B770" s="11" t="n">
        <x:v>854.5211437872547</x:v>
      </x:c>
      <x:c r="C770" s="11" t="n">
        <x:v>1003.4247559117943</x:v>
      </x:c>
      <x:c r="D770" s="11" t="n">
        <x:v>1050.0380160809877</x:v>
      </x:c>
      <x:c r="E770" s="11" t="n">
        <x:v>1128.926748771682</x:v>
      </x:c>
      <x:c r="F770" s="11" t="n">
        <x:v>1245.4739771464815</x:v>
      </x:c>
      <x:c r="G770" s="11" t="n">
        <x:v>1335.1495520146495</x:v>
      </x:c>
      <x:c r="H770" s="11" t="n">
        <x:v>1345.9422365171054</x:v>
      </x:c>
      <x:c r="I770" s="11" t="n">
        <x:v>1351.6615044944933</x:v>
      </x:c>
      <x:c r="J770" s="11" t="n">
        <x:v>1380.0417604987736</x:v>
      </x:c>
      <x:c r="K770" s="11" t="n">
        <x:v>1407.310149591529</x:v>
      </x:c>
      <x:c r="L770" s="11" t="n">
        <x:v>1445.3989215864103</x:v>
      </x:c>
      <x:c r="M770" s="11" t="n">
        <x:v>1467.9136632023105</x:v>
      </x:c>
      <x:c r="N770" s="11" t="n">
        <x:v>1496.8625243408364</x:v>
      </x:c>
      <x:c r="O770" s="11" t="n">
        <x:v>1520.8675022932007</x:v>
      </x:c>
      <x:c r="P770" s="11" t="n">
        <x:v>1646.8754959634696</x:v>
      </x:c>
      <x:c r="Q770" s="11" t="n">
        <x:v>1697.4180779598319</x:v>
      </x:c>
      <x:c r="R770" s="11" t="n">
        <x:v>1705.2157910640508</x:v>
      </x:c>
      <x:c r="S770" s="11" t="n">
        <x:v>1776.37651456281</x:v>
      </x:c>
      <x:c r="T770" s="11" t="n">
        <x:v>1860.9983795661467</x:v>
      </x:c>
      <x:c r="U770" s="11" t="n">
        <x:v>2074.274970492813</x:v>
      </x:c>
    </x:row>
    <x:row r="771" ht="21" customHeight="1">
      <x:c r="A771" s="15" t="n">
        <x:v>770</x:v>
      </x:c>
      <x:c r="B771" s="11" t="n">
        <x:v>826.9588135654653</x:v>
      </x:c>
      <x:c r="C771" s="11" t="n">
        <x:v>854.5606146874198</x:v>
      </x:c>
      <x:c r="D771" s="11" t="n">
        <x:v>996.6940550433474</x:v>
      </x:c>
      <x:c r="E771" s="11" t="n">
        <x:v>1183.547281262065</x:v>
      </x:c>
      <x:c r="F771" s="11" t="n">
        <x:v>1376.8751472379668</x:v>
      </x:c>
      <x:c r="G771" s="11" t="n">
        <x:v>1399.241148965282</x:v>
      </x:c>
      <x:c r="H771" s="11" t="n">
        <x:v>1409.3720398829196</x:v>
      </x:c>
      <x:c r="I771" s="11" t="n">
        <x:v>1450.4694810199383</x:v>
      </x:c>
      <x:c r="J771" s="11" t="n">
        <x:v>1480.9947873823376</x:v>
      </x:c>
      <x:c r="K771" s="11" t="n">
        <x:v>1485.1279400174476</x:v>
      </x:c>
      <x:c r="L771" s="11" t="n">
        <x:v>1635.0514173260644</x:v>
      </x:c>
      <x:c r="M771" s="11" t="n">
        <x:v>1703.7371688886067</x:v>
      </x:c>
      <x:c r="N771" s="11" t="n">
        <x:v>1708.2255176514866</x:v>
      </x:c>
      <x:c r="O771" s="11" t="n">
        <x:v>1728.8119374471516</x:v>
      </x:c>
      <x:c r="P771" s="11" t="n">
        <x:v>1734.1440334303109</x:v>
      </x:c>
      <x:c r="Q771" s="11" t="n">
        <x:v>1807.6383486329692</x:v>
      </x:c>
      <x:c r="R771" s="11" t="n">
        <x:v>1816.7520013788112</x:v>
      </x:c>
      <x:c r="S771" s="11" t="n">
        <x:v>1897.3192536432477</x:v>
      </x:c>
      <x:c r="T771" s="11" t="n">
        <x:v>1922.9403988652855</x:v>
      </x:c>
      <x:c r="U771" s="11" t="n">
        <x:v>2071.6938136184863</x:v>
      </x:c>
    </x:row>
    <x:row r="772" ht="21" customHeight="1">
      <x:c r="A772" s="15" t="n">
        <x:v>771</x:v>
      </x:c>
      <x:c r="B772" s="11" t="n">
        <x:v>728.4661049087388</x:v>
      </x:c>
      <x:c r="C772" s="11" t="n">
        <x:v>942.7631137373855</x:v>
      </x:c>
      <x:c r="D772" s="11" t="n">
        <x:v>983.6067328116605</x:v>
      </x:c>
      <x:c r="E772" s="11" t="n">
        <x:v>1114.6083157966102</x:v>
      </x:c>
      <x:c r="F772" s="11" t="n">
        <x:v>1131.6957434016267</x:v>
      </x:c>
      <x:c r="G772" s="11" t="n">
        <x:v>1260.073042679438</x:v>
      </x:c>
      <x:c r="H772" s="11" t="n">
        <x:v>1274.8447889106897</x:v>
      </x:c>
      <x:c r="I772" s="11" t="n">
        <x:v>1289.1305603455764</x:v>
      </x:c>
      <x:c r="J772" s="11" t="n">
        <x:v>1314.2855242289793</x:v>
      </x:c>
      <x:c r="K772" s="11" t="n">
        <x:v>1317.16235478089</x:v>
      </x:c>
      <x:c r="L772" s="11" t="n">
        <x:v>1328.6395363636132</x:v>
      </x:c>
      <x:c r="M772" s="11" t="n">
        <x:v>1418.3286864798188</x:v>
      </x:c>
      <x:c r="N772" s="11" t="n">
        <x:v>1431.029018969643</x:v>
      </x:c>
      <x:c r="O772" s="11" t="n">
        <x:v>1676.7312550355077</x:v>
      </x:c>
      <x:c r="P772" s="11" t="n">
        <x:v>1715.9771849429053</x:v>
      </x:c>
      <x:c r="Q772" s="11" t="n">
        <x:v>1778.4299766132538</x:v>
      </x:c>
      <x:c r="R772" s="11" t="n">
        <x:v>1779.1661508758903</x:v>
      </x:c>
      <x:c r="S772" s="11" t="n">
        <x:v>1866.8601739425578</x:v>
      </x:c>
      <x:c r="T772" s="11" t="n">
        <x:v>2060.517094737158</x:v>
      </x:c>
      <x:c r="U772" s="11" t="n">
        <x:v>2111.7238365953976</x:v>
      </x:c>
    </x:row>
    <x:row r="773" ht="21" customHeight="1">
      <x:c r="A773" s="15" t="n">
        <x:v>772</x:v>
      </x:c>
      <x:c r="B773" s="11" t="n">
        <x:v>724.7149466165284</x:v>
      </x:c>
      <x:c r="C773" s="11" t="n">
        <x:v>860.7212930447961</x:v>
      </x:c>
      <x:c r="D773" s="11" t="n">
        <x:v>892.0177913908959</x:v>
      </x:c>
      <x:c r="E773" s="11" t="n">
        <x:v>1065.8309676247577</x:v>
      </x:c>
      <x:c r="F773" s="11" t="n">
        <x:v>1153.8234632758363</x:v>
      </x:c>
      <x:c r="G773" s="11" t="n">
        <x:v>1177.8704332216798</x:v>
      </x:c>
      <x:c r="H773" s="11" t="n">
        <x:v>1244.7798977862976</x:v>
      </x:c>
      <x:c r="I773" s="11" t="n">
        <x:v>1248.1119588272113</x:v>
      </x:c>
      <x:c r="J773" s="11" t="n">
        <x:v>1288.4389581489613</x:v>
      </x:c>
      <x:c r="K773" s="11" t="n">
        <x:v>1359.4495383820474</x:v>
      </x:c>
      <x:c r="L773" s="11" t="n">
        <x:v>1446.457138093126</x:v>
      </x:c>
      <x:c r="M773" s="11" t="n">
        <x:v>1470.3583388312031</x:v>
      </x:c>
      <x:c r="N773" s="11" t="n">
        <x:v>1581.2567074863118</x:v>
      </x:c>
      <x:c r="O773" s="11" t="n">
        <x:v>1598.445036051064</x:v>
      </x:c>
      <x:c r="P773" s="11" t="n">
        <x:v>1708.6217006260895</x:v>
      </x:c>
      <x:c r="Q773" s="11" t="n">
        <x:v>1769.5183521656654</x:v>
      </x:c>
      <x:c r="R773" s="11" t="n">
        <x:v>1798.0532851115006</x:v>
      </x:c>
      <x:c r="S773" s="11" t="n">
        <x:v>1881.7908747528043</x:v>
      </x:c>
      <x:c r="T773" s="11" t="n">
        <x:v>1970.8816433593204</x:v>
      </x:c>
      <x:c r="U773" s="11" t="n">
        <x:v>2109.2384140943345</x:v>
      </x:c>
    </x:row>
    <x:row r="774" ht="21" customHeight="1">
      <x:c r="A774" s="15" t="n">
        <x:v>773</x:v>
      </x:c>
      <x:c r="B774" s="11" t="n">
        <x:v>882.0188391900663</x:v>
      </x:c>
      <x:c r="C774" s="11" t="n">
        <x:v>968.2136522072295</x:v>
      </x:c>
      <x:c r="D774" s="11" t="n">
        <x:v>1141.1401335816026</x:v>
      </x:c>
      <x:c r="E774" s="11" t="n">
        <x:v>1185.790103869946</x:v>
      </x:c>
      <x:c r="F774" s="11" t="n">
        <x:v>1201.6935103464432</x:v>
      </x:c>
      <x:c r="G774" s="11" t="n">
        <x:v>1242.6261155851867</x:v>
      </x:c>
      <x:c r="H774" s="11" t="n">
        <x:v>1249.0321936623282</x:v>
      </x:c>
      <x:c r="I774" s="11" t="n">
        <x:v>1276.0214424917813</x:v>
      </x:c>
      <x:c r="J774" s="11" t="n">
        <x:v>1311.9518726292895</x:v>
      </x:c>
      <x:c r="K774" s="11" t="n">
        <x:v>1352.282218051116</x:v>
      </x:c>
      <x:c r="L774" s="11" t="n">
        <x:v>1487.1361456221703</x:v>
      </x:c>
      <x:c r="M774" s="11" t="n">
        <x:v>1535.988161594162</x:v>
      </x:c>
      <x:c r="N774" s="11" t="n">
        <x:v>1556.2047808559055</x:v>
      </x:c>
      <x:c r="O774" s="11" t="n">
        <x:v>1561.3220884741772</x:v>
      </x:c>
      <x:c r="P774" s="11" t="n">
        <x:v>1590.6862446174212</x:v>
      </x:c>
      <x:c r="Q774" s="11" t="n">
        <x:v>1671.2791502961193</x:v>
      </x:c>
      <x:c r="R774" s="11" t="n">
        <x:v>1675.0647323441558</x:v>
      </x:c>
      <x:c r="S774" s="11" t="n">
        <x:v>1728.5452435988252</x:v>
      </x:c>
      <x:c r="T774" s="11" t="n">
        <x:v>1796.947534627666</x:v>
      </x:c>
      <x:c r="U774" s="11" t="n">
        <x:v>1870.610033222932</x:v>
      </x:c>
    </x:row>
    <x:row r="775" ht="21" customHeight="1">
      <x:c r="A775" s="15" t="n">
        <x:v>774</x:v>
      </x:c>
      <x:c r="B775" s="11" t="n">
        <x:v>830.8269148483178</x:v>
      </x:c>
      <x:c r="C775" s="11" t="n">
        <x:v>871.651450531468</x:v>
      </x:c>
      <x:c r="D775" s="11" t="n">
        <x:v>895.7408579283576</x:v>
      </x:c>
      <x:c r="E775" s="11" t="n">
        <x:v>948.3238357356468</x:v>
      </x:c>
      <x:c r="F775" s="11" t="n">
        <x:v>1100.938915714094</x:v>
      </x:c>
      <x:c r="G775" s="11" t="n">
        <x:v>1155.6524898331318</x:v>
      </x:c>
      <x:c r="H775" s="11" t="n">
        <x:v>1217.1144351842722</x:v>
      </x:c>
      <x:c r="I775" s="11" t="n">
        <x:v>1243.208090308682</x:v>
      </x:c>
      <x:c r="J775" s="11" t="n">
        <x:v>1301.829051937842</x:v>
      </x:c>
      <x:c r="K775" s="11" t="n">
        <x:v>1410.8204825274042</x:v>
      </x:c>
      <x:c r="L775" s="11" t="n">
        <x:v>1448.4294093085696</x:v>
      </x:c>
      <x:c r="M775" s="11" t="n">
        <x:v>1476.8523275681368</x:v>
      </x:c>
      <x:c r="N775" s="11" t="n">
        <x:v>1478.323425776969</x:v>
      </x:c>
      <x:c r="O775" s="11" t="n">
        <x:v>1558.3626206858917</x:v>
      </x:c>
      <x:c r="P775" s="11" t="n">
        <x:v>1630.3679063379573</x:v>
      </x:c>
      <x:c r="Q775" s="11" t="n">
        <x:v>1638.4896440572059</x:v>
      </x:c>
      <x:c r="R775" s="11" t="n">
        <x:v>1665.3943892141003</x:v>
      </x:c>
      <x:c r="S775" s="11" t="n">
        <x:v>1672.8083467384488</x:v>
      </x:c>
      <x:c r="T775" s="11" t="n">
        <x:v>1755.190729381083</x:v>
      </x:c>
      <x:c r="U775" s="11" t="n">
        <x:v>1882.4143985249846</x:v>
      </x:c>
    </x:row>
    <x:row r="776" ht="21" customHeight="1">
      <x:c r="A776" s="15" t="n">
        <x:v>775</x:v>
      </x:c>
      <x:c r="B776" s="11" t="n">
        <x:v>768.895465656268</x:v>
      </x:c>
      <x:c r="C776" s="11" t="n">
        <x:v>918.5005739072849</x:v>
      </x:c>
      <x:c r="D776" s="11" t="n">
        <x:v>985.9328687211411</x:v>
      </x:c>
      <x:c r="E776" s="11" t="n">
        <x:v>1059.4986838143082</x:v>
      </x:c>
      <x:c r="F776" s="11" t="n">
        <x:v>1069.0018914794791</x:v>
      </x:c>
      <x:c r="G776" s="11" t="n">
        <x:v>1077.9204524543316</x:v>
      </x:c>
      <x:c r="H776" s="11" t="n">
        <x:v>1181.326870156467</x:v>
      </x:c>
      <x:c r="I776" s="11" t="n">
        <x:v>1227.0399827991002</x:v>
      </x:c>
      <x:c r="J776" s="11" t="n">
        <x:v>1290.262479798526</x:v>
      </x:c>
      <x:c r="K776" s="11" t="n">
        <x:v>1311.2485677299735</x:v>
      </x:c>
      <x:c r="L776" s="11" t="n">
        <x:v>1328.199496362823</x:v>
      </x:c>
      <x:c r="M776" s="11" t="n">
        <x:v>1373.1096850843587</x:v>
      </x:c>
      <x:c r="N776" s="11" t="n">
        <x:v>1426.7140466413734</x:v>
      </x:c>
      <x:c r="O776" s="11" t="n">
        <x:v>1432.4728701733113</x:v>
      </x:c>
      <x:c r="P776" s="11" t="n">
        <x:v>1449.5772630251925</x:v>
      </x:c>
      <x:c r="Q776" s="11" t="n">
        <x:v>1515.143597561248</x:v>
      </x:c>
      <x:c r="R776" s="11" t="n">
        <x:v>1530.2536411333977</x:v>
      </x:c>
      <x:c r="S776" s="11" t="n">
        <x:v>1614.627930461233</x:v>
      </x:c>
      <x:c r="T776" s="11" t="n">
        <x:v>1962.0369390190924</x:v>
      </x:c>
      <x:c r="U776" s="11" t="n">
        <x:v>2148.665480249865</x:v>
      </x:c>
    </x:row>
    <x:row r="777" ht="21" customHeight="1">
      <x:c r="A777" s="15" t="n">
        <x:v>776</x:v>
      </x:c>
      <x:c r="B777" s="11" t="n">
        <x:v>970.2269079752704</x:v>
      </x:c>
      <x:c r="C777" s="11" t="n">
        <x:v>1021.7800477387582</x:v>
      </x:c>
      <x:c r="D777" s="11" t="n">
        <x:v>1023.915928315433</x:v>
      </x:c>
      <x:c r="E777" s="11" t="n">
        <x:v>1037.4011912610622</x:v>
      </x:c>
      <x:c r="F777" s="11" t="n">
        <x:v>1043.091188899638</x:v>
      </x:c>
      <x:c r="G777" s="11" t="n">
        <x:v>1050.6444393653178</x:v>
      </x:c>
      <x:c r="H777" s="11" t="n">
        <x:v>1131.5972654252819</x:v>
      </x:c>
      <x:c r="I777" s="11" t="n">
        <x:v>1163.9509685615308</x:v>
      </x:c>
      <x:c r="J777" s="11" t="n">
        <x:v>1261.6049627387897</x:v>
      </x:c>
      <x:c r="K777" s="11" t="n">
        <x:v>1278.15354583535</x:v>
      </x:c>
      <x:c r="L777" s="11" t="n">
        <x:v>1323.2818287567686</x:v>
      </x:c>
      <x:c r="M777" s="11" t="n">
        <x:v>1410.9917798599317</x:v>
      </x:c>
      <x:c r="N777" s="11" t="n">
        <x:v>1483.5309910342812</x:v>
      </x:c>
      <x:c r="O777" s="11" t="n">
        <x:v>1485.8179941273224</x:v>
      </x:c>
      <x:c r="P777" s="11" t="n">
        <x:v>1533.5012680065036</x:v>
      </x:c>
      <x:c r="Q777" s="11" t="n">
        <x:v>1613.4034228316114</x:v>
      </x:c>
      <x:c r="R777" s="11" t="n">
        <x:v>1732.3487787702295</x:v>
      </x:c>
      <x:c r="S777" s="11" t="n">
        <x:v>1763.0738872326624</x:v>
      </x:c>
      <x:c r="T777" s="11" t="n">
        <x:v>1800.876641317399</x:v>
      </x:c>
      <x:c r="U777" s="11" t="n">
        <x:v>1833.192272289018</x:v>
      </x:c>
    </x:row>
    <x:row r="778" ht="21" customHeight="1">
      <x:c r="A778" s="15" t="n">
        <x:v>777</x:v>
      </x:c>
      <x:c r="B778" s="11" t="n">
        <x:v>992.428277731566</x:v>
      </x:c>
      <x:c r="C778" s="11" t="n">
        <x:v>1083.848039547609</x:v>
      </x:c>
      <x:c r="D778" s="11" t="n">
        <x:v>1110.8060183167818</x:v>
      </x:c>
      <x:c r="E778" s="11" t="n">
        <x:v>1186.8106406390098</x:v>
      </x:c>
      <x:c r="F778" s="11" t="n">
        <x:v>1203.4865791738484</x:v>
      </x:c>
      <x:c r="G778" s="11" t="n">
        <x:v>1213.0531967632978</x:v>
      </x:c>
      <x:c r="H778" s="11" t="n">
        <x:v>1235.5477082804964</x:v>
      </x:c>
      <x:c r="I778" s="11" t="n">
        <x:v>1280.6965951940647</x:v>
      </x:c>
      <x:c r="J778" s="11" t="n">
        <x:v>1296.0965342797308</x:v>
      </x:c>
      <x:c r="K778" s="11" t="n">
        <x:v>1389.896946989827</x:v>
      </x:c>
      <x:c r="L778" s="11" t="n">
        <x:v>1472.635398372603</x:v>
      </x:c>
      <x:c r="M778" s="11" t="n">
        <x:v>1522.2538630094932</x:v>
      </x:c>
      <x:c r="N778" s="11" t="n">
        <x:v>1523.6782758964837</x:v>
      </x:c>
      <x:c r="O778" s="11" t="n">
        <x:v>1612.6323672341482</x:v>
      </x:c>
      <x:c r="P778" s="11" t="n">
        <x:v>1655.7663341607376</x:v>
      </x:c>
      <x:c r="Q778" s="11" t="n">
        <x:v>1661.8430164046508</x:v>
      </x:c>
      <x:c r="R778" s="11" t="n">
        <x:v>1772.590386735677</x:v>
      </x:c>
      <x:c r="S778" s="11" t="n">
        <x:v>1994.2078342886973</x:v>
      </x:c>
      <x:c r="T778" s="11" t="n">
        <x:v>2039.3067032653544</x:v>
      </x:c>
      <x:c r="U778" s="11" t="n">
        <x:v>2355.8941564435618</x:v>
      </x:c>
    </x:row>
    <x:row r="779" ht="21" customHeight="1">
      <x:c r="A779" s="15" t="n">
        <x:v>778</x:v>
      </x:c>
      <x:c r="B779" s="11" t="n">
        <x:v>791.7310641644801</x:v>
      </x:c>
      <x:c r="C779" s="11" t="n">
        <x:v>897.9540294813514</x:v>
      </x:c>
      <x:c r="D779" s="11" t="n">
        <x:v>950.4282863802641</x:v>
      </x:c>
      <x:c r="E779" s="11" t="n">
        <x:v>953.9677023558705</x:v>
      </x:c>
      <x:c r="F779" s="11" t="n">
        <x:v>1091.2146350519065</x:v>
      </x:c>
      <x:c r="G779" s="11" t="n">
        <x:v>1104.1540352473758</x:v>
      </x:c>
      <x:c r="H779" s="11" t="n">
        <x:v>1192.2615649104282</x:v>
      </x:c>
      <x:c r="I779" s="11" t="n">
        <x:v>1192.99846907775</x:v>
      </x:c>
      <x:c r="J779" s="11" t="n">
        <x:v>1202.108796151691</x:v>
      </x:c>
      <x:c r="K779" s="11" t="n">
        <x:v>1215.2066154161898</x:v>
      </x:c>
      <x:c r="L779" s="11" t="n">
        <x:v>1234.438267083125</x:v>
      </x:c>
      <x:c r="M779" s="11" t="n">
        <x:v>1261.1868151303943</x:v>
      </x:c>
      <x:c r="N779" s="11" t="n">
        <x:v>1315.634069071823</x:v>
      </x:c>
      <x:c r="O779" s="11" t="n">
        <x:v>1320.5753359297275</x:v>
      </x:c>
      <x:c r="P779" s="11" t="n">
        <x:v>1331.3244831140953</x:v>
      </x:c>
      <x:c r="Q779" s="11" t="n">
        <x:v>1494.2168656146564</x:v>
      </x:c>
      <x:c r="R779" s="11" t="n">
        <x:v>1561.3955137738608</x:v>
      </x:c>
      <x:c r="S779" s="11" t="n">
        <x:v>1862.0622373944404</x:v>
      </x:c>
      <x:c r="T779" s="11" t="n">
        <x:v>1883.2827578497038</x:v>
      </x:c>
      <x:c r="U779" s="11" t="n">
        <x:v>1898.1387986780753</x:v>
      </x:c>
    </x:row>
    <x:row r="780" ht="21" customHeight="1">
      <x:c r="A780" s="15" t="n">
        <x:v>779</x:v>
      </x:c>
      <x:c r="B780" s="11" t="n">
        <x:v>662.8956139606025</x:v>
      </x:c>
      <x:c r="C780" s="11" t="n">
        <x:v>830.9333047490823</x:v>
      </x:c>
      <x:c r="D780" s="11" t="n">
        <x:v>882.4385418418533</x:v>
      </x:c>
      <x:c r="E780" s="11" t="n">
        <x:v>1081.1924180595402</x:v>
      </x:c>
      <x:c r="F780" s="11" t="n">
        <x:v>1140.750025814853</x:v>
      </x:c>
      <x:c r="G780" s="11" t="n">
        <x:v>1149.4196790654116</x:v>
      </x:c>
      <x:c r="H780" s="11" t="n">
        <x:v>1158.4740842576207</x:v>
      </x:c>
      <x:c r="I780" s="11" t="n">
        <x:v>1161.9647541019247</x:v>
      </x:c>
      <x:c r="J780" s="11" t="n">
        <x:v>1285.9622315531083</x:v>
      </x:c>
      <x:c r="K780" s="11" t="n">
        <x:v>1305.0992226157737</x:v>
      </x:c>
      <x:c r="L780" s="11" t="n">
        <x:v>1377.887242254043</x:v>
      </x:c>
      <x:c r="M780" s="11" t="n">
        <x:v>1384.646201485562</x:v>
      </x:c>
      <x:c r="N780" s="11" t="n">
        <x:v>1474.3196346497252</x:v>
      </x:c>
      <x:c r="O780" s="11" t="n">
        <x:v>1533.5901060609783</x:v>
      </x:c>
      <x:c r="P780" s="11" t="n">
        <x:v>1548.371228582343</x:v>
      </x:c>
      <x:c r="Q780" s="11" t="n">
        <x:v>1636.4080918659063</x:v>
      </x:c>
      <x:c r="R780" s="11" t="n">
        <x:v>1702.466129884491</x:v>
      </x:c>
      <x:c r="S780" s="11" t="n">
        <x:v>1747.4131202098913</x:v>
      </x:c>
      <x:c r="T780" s="11" t="n">
        <x:v>1798.2716210222484</x:v>
      </x:c>
      <x:c r="U780" s="11" t="n">
        <x:v>1943.6558379315936</x:v>
      </x:c>
    </x:row>
    <x:row r="781" ht="21" customHeight="1">
      <x:c r="A781" s="15" t="n">
        <x:v>780</x:v>
      </x:c>
      <x:c r="B781" s="11" t="n">
        <x:v>756.4393210125882</x:v>
      </x:c>
      <x:c r="C781" s="11" t="n">
        <x:v>1063.4679937912629</x:v>
      </x:c>
      <x:c r="D781" s="11" t="n">
        <x:v>1139.439927116269</x:v>
      </x:c>
      <x:c r="E781" s="11" t="n">
        <x:v>1246.466401897867</x:v>
      </x:c>
      <x:c r="F781" s="11" t="n">
        <x:v>1251.1296273199705</x:v>
      </x:c>
      <x:c r="G781" s="11" t="n">
        <x:v>1302.7869350147953</x:v>
      </x:c>
      <x:c r="H781" s="11" t="n">
        <x:v>1358.0821607944897</x:v>
      </x:c>
      <x:c r="I781" s="11" t="n">
        <x:v>1420.8244719899717</x:v>
      </x:c>
      <x:c r="J781" s="11" t="n">
        <x:v>1452.6514493780878</x:v>
      </x:c>
      <x:c r="K781" s="11" t="n">
        <x:v>1467.7305629394339</x:v>
      </x:c>
      <x:c r="L781" s="11" t="n">
        <x:v>1497.0744531737432</x:v>
      </x:c>
      <x:c r="M781" s="11" t="n">
        <x:v>1541.0169885263779</x:v>
      </x:c>
      <x:c r="N781" s="11" t="n">
        <x:v>1559.3960290114644</x:v>
      </x:c>
      <x:c r="O781" s="11" t="n">
        <x:v>1575.1935661387859</x:v>
      </x:c>
      <x:c r="P781" s="11" t="n">
        <x:v>1614.9237760252704</x:v>
      </x:c>
      <x:c r="Q781" s="11" t="n">
        <x:v>1619.8029656633194</x:v>
      </x:c>
      <x:c r="R781" s="11" t="n">
        <x:v>1778.638841294665</x:v>
      </x:c>
      <x:c r="S781" s="11" t="n">
        <x:v>1869.405518564786</x:v>
      </x:c>
      <x:c r="T781" s="11" t="n">
        <x:v>2026.4795064694054</x:v>
      </x:c>
      <x:c r="U781" s="11" t="n">
        <x:v>2255.0949617758674</x:v>
      </x:c>
    </x:row>
    <x:row r="782" ht="21" customHeight="1">
      <x:c r="A782" s="15" t="n">
        <x:v>781</x:v>
      </x:c>
      <x:c r="B782" s="11" t="n">
        <x:v>544.2164321686108</x:v>
      </x:c>
      <x:c r="C782" s="11" t="n">
        <x:v>731.0140056964153</x:v>
      </x:c>
      <x:c r="D782" s="11" t="n">
        <x:v>798.4677321742709</x:v>
      </x:c>
      <x:c r="E782" s="11" t="n">
        <x:v>921.9106188470175</x:v>
      </x:c>
      <x:c r="F782" s="11" t="n">
        <x:v>1215.3363556319255</x:v>
      </x:c>
      <x:c r="G782" s="11" t="n">
        <x:v>1279.9272042014213</x:v>
      </x:c>
      <x:c r="H782" s="11" t="n">
        <x:v>1338.228292121874</x:v>
      </x:c>
      <x:c r="I782" s="11" t="n">
        <x:v>1391.286183735876</x:v>
      </x:c>
      <x:c r="J782" s="11" t="n">
        <x:v>1411.0380788204052</x:v>
      </x:c>
      <x:c r="K782" s="11" t="n">
        <x:v>1469.3174429352407</x:v>
      </x:c>
      <x:c r="L782" s="11" t="n">
        <x:v>1519.338976504972</x:v>
      </x:c>
      <x:c r="M782" s="11" t="n">
        <x:v>1569.8820748019027</x:v>
      </x:c>
      <x:c r="N782" s="11" t="n">
        <x:v>1586.9167228418216</x:v>
      </x:c>
      <x:c r="O782" s="11" t="n">
        <x:v>1615.6772429642992</x:v>
      </x:c>
      <x:c r="P782" s="11" t="n">
        <x:v>1624.599411203776</x:v>
      </x:c>
      <x:c r="Q782" s="11" t="n">
        <x:v>1678.0277587471285</x:v>
      </x:c>
      <x:c r="R782" s="11" t="n">
        <x:v>1703.6657527285834</x:v>
      </x:c>
      <x:c r="S782" s="11" t="n">
        <x:v>1791.9057494788658</x:v>
      </x:c>
      <x:c r="T782" s="11" t="n">
        <x:v>1964.746627598832</x:v>
      </x:c>
      <x:c r="U782" s="11" t="n">
        <x:v>2037.118320702576</x:v>
      </x:c>
    </x:row>
    <x:row r="783" ht="21" customHeight="1">
      <x:c r="A783" s="15" t="n">
        <x:v>782</x:v>
      </x:c>
      <x:c r="B783" s="11" t="n">
        <x:v>973.8830160127159</x:v>
      </x:c>
      <x:c r="C783" s="11" t="n">
        <x:v>1095.463211527776</x:v>
      </x:c>
      <x:c r="D783" s="11" t="n">
        <x:v>1135.672752896802</x:v>
      </x:c>
      <x:c r="E783" s="11" t="n">
        <x:v>1179.1203368844253</x:v>
      </x:c>
      <x:c r="F783" s="11" t="n">
        <x:v>1188.3976703664716</x:v>
      </x:c>
      <x:c r="G783" s="11" t="n">
        <x:v>1206.8056214658059</x:v>
      </x:c>
      <x:c r="H783" s="11" t="n">
        <x:v>1259.1304565161818</x:v>
      </x:c>
      <x:c r="I783" s="11" t="n">
        <x:v>1270.8700198304537</x:v>
      </x:c>
      <x:c r="J783" s="11" t="n">
        <x:v>1282.5012877935112</x:v>
      </x:c>
      <x:c r="K783" s="11" t="n">
        <x:v>1358.2263659999926</x:v>
      </x:c>
      <x:c r="L783" s="11" t="n">
        <x:v>1412.7728675692265</x:v>
      </x:c>
      <x:c r="M783" s="11" t="n">
        <x:v>1429.7460223243115</x:v>
      </x:c>
      <x:c r="N783" s="11" t="n">
        <x:v>1548.2673733166396</x:v>
      </x:c>
      <x:c r="O783" s="11" t="n">
        <x:v>1558.1333393569894</x:v>
      </x:c>
      <x:c r="P783" s="11" t="n">
        <x:v>1604.07759051777</x:v>
      </x:c>
      <x:c r="Q783" s="11" t="n">
        <x:v>1631.3534553728919</x:v>
      </x:c>
      <x:c r="R783" s="11" t="n">
        <x:v>1765.1185288035435</x:v>
      </x:c>
      <x:c r="S783" s="11" t="n">
        <x:v>1812.5059503272876</x:v>
      </x:c>
      <x:c r="T783" s="11" t="n">
        <x:v>1813.4213372048528</x:v>
      </x:c>
      <x:c r="U783" s="11" t="n">
        <x:v>1903.6059800232213</x:v>
      </x:c>
    </x:row>
    <x:row r="784" ht="21" customHeight="1">
      <x:c r="A784" s="15" t="n">
        <x:v>783</x:v>
      </x:c>
      <x:c r="B784" s="11" t="n">
        <x:v>828.9133654341645</x:v>
      </x:c>
      <x:c r="C784" s="11" t="n">
        <x:v>921.064882239597</x:v>
      </x:c>
      <x:c r="D784" s="11" t="n">
        <x:v>928.4523383891367</x:v>
      </x:c>
      <x:c r="E784" s="11" t="n">
        <x:v>1065.324730030708</x:v>
      </x:c>
      <x:c r="F784" s="11" t="n">
        <x:v>1106.3467896219804</x:v>
      </x:c>
      <x:c r="G784" s="11" t="n">
        <x:v>1114.3152192138396</x:v>
      </x:c>
      <x:c r="H784" s="11" t="n">
        <x:v>1195.285071919573</x:v>
      </x:c>
      <x:c r="I784" s="11" t="n">
        <x:v>1263.0884589908633</x:v>
      </x:c>
      <x:c r="J784" s="11" t="n">
        <x:v>1264.8484504551195</x:v>
      </x:c>
      <x:c r="K784" s="11" t="n">
        <x:v>1275.3765231786151</x:v>
      </x:c>
      <x:c r="L784" s="11" t="n">
        <x:v>1287.458247683635</x:v>
      </x:c>
      <x:c r="M784" s="11" t="n">
        <x:v>1290.3140379765232</x:v>
      </x:c>
      <x:c r="N784" s="11" t="n">
        <x:v>1385.2180063521969</x:v>
      </x:c>
      <x:c r="O784" s="11" t="n">
        <x:v>1415.8500772827326</x:v>
      </x:c>
      <x:c r="P784" s="11" t="n">
        <x:v>1681.4482411938434</x:v>
      </x:c>
      <x:c r="Q784" s="11" t="n">
        <x:v>1700.9067988678105</x:v>
      </x:c>
      <x:c r="R784" s="11" t="n">
        <x:v>1827.6518871081078</x:v>
      </x:c>
      <x:c r="S784" s="11" t="n">
        <x:v>1840.8895752715162</x:v>
      </x:c>
      <x:c r="T784" s="11" t="n">
        <x:v>2228.087199853834</x:v>
      </x:c>
      <x:c r="U784" s="11" t="n">
        <x:v>2458.9544703801675</x:v>
      </x:c>
    </x:row>
    <x:row r="785" ht="21" customHeight="1">
      <x:c r="A785" s="15" t="n">
        <x:v>784</x:v>
      </x:c>
      <x:c r="B785" s="11" t="n">
        <x:v>973.4509827167869</x:v>
      </x:c>
      <x:c r="C785" s="11" t="n">
        <x:v>1140.0737826592226</x:v>
      </x:c>
      <x:c r="D785" s="11" t="n">
        <x:v>1149.1950174065155</x:v>
      </x:c>
      <x:c r="E785" s="11" t="n">
        <x:v>1158.677978477583</x:v>
      </x:c>
      <x:c r="F785" s="11" t="n">
        <x:v>1191.9233084558305</x:v>
      </x:c>
      <x:c r="G785" s="11" t="n">
        <x:v>1193.8476627714806</x:v>
      </x:c>
      <x:c r="H785" s="11" t="n">
        <x:v>1212.126312275949</x:v>
      </x:c>
      <x:c r="I785" s="11" t="n">
        <x:v>1245.5014624984533</x:v>
      </x:c>
      <x:c r="J785" s="11" t="n">
        <x:v>1256.335981089091</x:v>
      </x:c>
      <x:c r="K785" s="11" t="n">
        <x:v>1329.7707295678601</x:v>
      </x:c>
      <x:c r="L785" s="11" t="n">
        <x:v>1369.7558907142406</x:v>
      </x:c>
      <x:c r="M785" s="11" t="n">
        <x:v>1395.3226823003183</x:v>
      </x:c>
      <x:c r="N785" s="11" t="n">
        <x:v>1411.574257616775</x:v>
      </x:c>
      <x:c r="O785" s="11" t="n">
        <x:v>1443.4022297909519</x:v>
      </x:c>
      <x:c r="P785" s="11" t="n">
        <x:v>1447.118181315324</x:v>
      </x:c>
      <x:c r="Q785" s="11" t="n">
        <x:v>1529.4428661867614</x:v>
      </x:c>
      <x:c r="R785" s="11" t="n">
        <x:v>1560.5593623958043</x:v>
      </x:c>
      <x:c r="S785" s="11" t="n">
        <x:v>1562.1922405517003</x:v>
      </x:c>
      <x:c r="T785" s="11" t="n">
        <x:v>1654.0871840963391</x:v>
      </x:c>
      <x:c r="U785" s="11" t="n">
        <x:v>1810.8156005134824</x:v>
      </x:c>
    </x:row>
    <x:row r="786" ht="21" customHeight="1">
      <x:c r="A786" s="15" t="n">
        <x:v>785</x:v>
      </x:c>
      <x:c r="B786" s="11" t="n">
        <x:v>961.2463552471572</x:v>
      </x:c>
      <x:c r="C786" s="11" t="n">
        <x:v>979.4686051426252</x:v>
      </x:c>
      <x:c r="D786" s="11" t="n">
        <x:v>1050.9772591675037</x:v>
      </x:c>
      <x:c r="E786" s="11" t="n">
        <x:v>1052.9915524115918</x:v>
      </x:c>
      <x:c r="F786" s="11" t="n">
        <x:v>1113.6197674652985</x:v>
      </x:c>
      <x:c r="G786" s="11" t="n">
        <x:v>1190.2540187127893</x:v>
      </x:c>
      <x:c r="H786" s="11" t="n">
        <x:v>1354.8408840958768</x:v>
      </x:c>
      <x:c r="I786" s="11" t="n">
        <x:v>1371.494636995361</x:v>
      </x:c>
      <x:c r="J786" s="11" t="n">
        <x:v>1374.4183346562857</x:v>
      </x:c>
      <x:c r="K786" s="11" t="n">
        <x:v>1388.3136666441849</x:v>
      </x:c>
      <x:c r="L786" s="11" t="n">
        <x:v>1443.9890555259371</x:v>
      </x:c>
      <x:c r="M786" s="11" t="n">
        <x:v>1468.1909625920048</x:v>
      </x:c>
      <x:c r="N786" s="11" t="n">
        <x:v>1478.275499887445</x:v>
      </x:c>
      <x:c r="O786" s="11" t="n">
        <x:v>1493.1978917526717</x:v>
      </x:c>
      <x:c r="P786" s="11" t="n">
        <x:v>1511.3351100651316</x:v>
      </x:c>
      <x:c r="Q786" s="11" t="n">
        <x:v>1582.3638850675404</x:v>
      </x:c>
      <x:c r="R786" s="11" t="n">
        <x:v>1599.6266280785694</x:v>
      </x:c>
      <x:c r="S786" s="11" t="n">
        <x:v>1652.8839872898968</x:v>
      </x:c>
      <x:c r="T786" s="11" t="n">
        <x:v>2041.782141414636</x:v>
      </x:c>
      <x:c r="U786" s="11" t="n">
        <x:v>2082.334987608003</x:v>
      </x:c>
    </x:row>
    <x:row r="787" ht="21" customHeight="1">
      <x:c r="A787" s="15" t="n">
        <x:v>786</x:v>
      </x:c>
      <x:c r="B787" s="11" t="n">
        <x:v>922.94157289091</x:v>
      </x:c>
      <x:c r="C787" s="11" t="n">
        <x:v>1059.6538270489327</x:v>
      </x:c>
      <x:c r="D787" s="11" t="n">
        <x:v>1146.655081280845</x:v>
      </x:c>
      <x:c r="E787" s="11" t="n">
        <x:v>1181.3446320425005</x:v>
      </x:c>
      <x:c r="F787" s="11" t="n">
        <x:v>1208.8564628243466</x:v>
      </x:c>
      <x:c r="G787" s="11" t="n">
        <x:v>1294.1541138862494</x:v>
      </x:c>
      <x:c r="H787" s="11" t="n">
        <x:v>1301.3861354529472</x:v>
      </x:c>
      <x:c r="I787" s="11" t="n">
        <x:v>1308.6079783933778</x:v>
      </x:c>
      <x:c r="J787" s="11" t="n">
        <x:v>1319.8532661029456</x:v>
      </x:c>
      <x:c r="K787" s="11" t="n">
        <x:v>1358.3107120236812</x:v>
      </x:c>
      <x:c r="L787" s="11" t="n">
        <x:v>1398.1351169428958</x:v>
      </x:c>
      <x:c r="M787" s="11" t="n">
        <x:v>1446.3681420583698</x:v>
      </x:c>
      <x:c r="N787" s="11" t="n">
        <x:v>1456.6198264788277</x:v>
      </x:c>
      <x:c r="O787" s="11" t="n">
        <x:v>1496.2044411351776</x:v>
      </x:c>
      <x:c r="P787" s="11" t="n">
        <x:v>1505.9291032913054</x:v>
      </x:c>
      <x:c r="Q787" s="11" t="n">
        <x:v>1505.9490792157915</x:v>
      </x:c>
      <x:c r="R787" s="11" t="n">
        <x:v>1766.4147571702658</x:v>
      </x:c>
      <x:c r="S787" s="11" t="n">
        <x:v>1921.1498698060163</x:v>
      </x:c>
      <x:c r="T787" s="11" t="n">
        <x:v>2014.9225736512149</x:v>
      </x:c>
      <x:c r="U787" s="11" t="n">
        <x:v>2205.2334884611873</x:v>
      </x:c>
    </x:row>
    <x:row r="788" ht="21" customHeight="1">
      <x:c r="A788" s="15" t="n">
        <x:v>787</x:v>
      </x:c>
      <x:c r="B788" s="11" t="n">
        <x:v>748.0206405781851</x:v>
      </x:c>
      <x:c r="C788" s="11" t="n">
        <x:v>1016.4533734220702</x:v>
      </x:c>
      <x:c r="D788" s="11" t="n">
        <x:v>1042.0487848654984</x:v>
      </x:c>
      <x:c r="E788" s="11" t="n">
        <x:v>1159.8945343883636</x:v>
      </x:c>
      <x:c r="F788" s="11" t="n">
        <x:v>1280.3400929670631</x:v>
      </x:c>
      <x:c r="G788" s="11" t="n">
        <x:v>1290.3666072867381</x:v>
      </x:c>
      <x:c r="H788" s="11" t="n">
        <x:v>1340.9707788044936</x:v>
      </x:c>
      <x:c r="I788" s="11" t="n">
        <x:v>1403.8866957392106</x:v>
      </x:c>
      <x:c r="J788" s="11" t="n">
        <x:v>1424.6988713281985</x:v>
      </x:c>
      <x:c r="K788" s="11" t="n">
        <x:v>1442.9837554169826</x:v>
      </x:c>
      <x:c r="L788" s="11" t="n">
        <x:v>1503.9457388561423</x:v>
      </x:c>
      <x:c r="M788" s="11" t="n">
        <x:v>1506.5162938451917</x:v>
      </x:c>
      <x:c r="N788" s="11" t="n">
        <x:v>1535.1986269171543</x:v>
      </x:c>
      <x:c r="O788" s="11" t="n">
        <x:v>1548.2749503683285</x:v>
      </x:c>
      <x:c r="P788" s="11" t="n">
        <x:v>1714.1683067532542</x:v>
      </x:c>
      <x:c r="Q788" s="11" t="n">
        <x:v>1746.4755593372624</x:v>
      </x:c>
      <x:c r="R788" s="11" t="n">
        <x:v>1775.5712995255271</x:v>
      </x:c>
      <x:c r="S788" s="11" t="n">
        <x:v>1808.8786645986495</x:v>
      </x:c>
      <x:c r="T788" s="11" t="n">
        <x:v>1923.0331925591543</x:v>
      </x:c>
      <x:c r="U788" s="11" t="n">
        <x:v>2296.046973588488</x:v>
      </x:c>
    </x:row>
    <x:row r="789" ht="21" customHeight="1">
      <x:c r="A789" s="15" t="n">
        <x:v>788</x:v>
      </x:c>
      <x:c r="B789" s="11" t="n">
        <x:v>914.0442674947544</x:v>
      </x:c>
      <x:c r="C789" s="11" t="n">
        <x:v>1027.9799472221966</x:v>
      </x:c>
      <x:c r="D789" s="11" t="n">
        <x:v>1051.963690178361</x:v>
      </x:c>
      <x:c r="E789" s="11" t="n">
        <x:v>1064.1930235811158</x:v>
      </x:c>
      <x:c r="F789" s="11" t="n">
        <x:v>1072.9196601531905</x:v>
      </x:c>
      <x:c r="G789" s="11" t="n">
        <x:v>1081.2986525868216</x:v>
      </x:c>
      <x:c r="H789" s="11" t="n">
        <x:v>1094.1764403679101</x:v>
      </x:c>
      <x:c r="I789" s="11" t="n">
        <x:v>1095.1124617314108</x:v>
      </x:c>
      <x:c r="J789" s="11" t="n">
        <x:v>1106.491206925159</x:v>
      </x:c>
      <x:c r="K789" s="11" t="n">
        <x:v>1229.5634580817455</x:v>
      </x:c>
      <x:c r="L789" s="11" t="n">
        <x:v>1257.905958074612</x:v>
      </x:c>
      <x:c r="M789" s="11" t="n">
        <x:v>1451.0559570244855</x:v>
      </x:c>
      <x:c r="N789" s="11" t="n">
        <x:v>1477.9108503212135</x:v>
      </x:c>
      <x:c r="O789" s="11" t="n">
        <x:v>1587.5591348553862</x:v>
      </x:c>
      <x:c r="P789" s="11" t="n">
        <x:v>1631.4078374565645</x:v>
      </x:c>
      <x:c r="Q789" s="11" t="n">
        <x:v>1689.2373104150474</x:v>
      </x:c>
      <x:c r="R789" s="11" t="n">
        <x:v>1820.2276745505374</x:v>
      </x:c>
      <x:c r="S789" s="11" t="n">
        <x:v>1831.2092615581166</x:v>
      </x:c>
      <x:c r="T789" s="11" t="n">
        <x:v>1866.1164435197625</x:v>
      </x:c>
      <x:c r="U789" s="11" t="n">
        <x:v>1879.498327382531</x:v>
      </x:c>
    </x:row>
    <x:row r="790" ht="21" customHeight="1">
      <x:c r="A790" s="15" t="n">
        <x:v>789</x:v>
      </x:c>
      <x:c r="B790" s="11" t="n">
        <x:v>707.8397931035263</x:v>
      </x:c>
      <x:c r="C790" s="11" t="n">
        <x:v>955.7963533157937</x:v>
      </x:c>
      <x:c r="D790" s="11" t="n">
        <x:v>978.9552389113169</x:v>
      </x:c>
      <x:c r="E790" s="11" t="n">
        <x:v>1035.3786384163323</x:v>
      </x:c>
      <x:c r="F790" s="11" t="n">
        <x:v>1048.3514390359019</x:v>
      </x:c>
      <x:c r="G790" s="11" t="n">
        <x:v>1062.8776569127153</x:v>
      </x:c>
      <x:c r="H790" s="11" t="n">
        <x:v>1154.919091479996</x:v>
      </x:c>
      <x:c r="I790" s="11" t="n">
        <x:v>1161.3181592798342</x:v>
      </x:c>
      <x:c r="J790" s="11" t="n">
        <x:v>1209.7204344159263</x:v>
      </x:c>
      <x:c r="K790" s="11" t="n">
        <x:v>1224.651579238437</x:v>
      </x:c>
      <x:c r="L790" s="11" t="n">
        <x:v>1245.7400689263295</x:v>
      </x:c>
      <x:c r="M790" s="11" t="n">
        <x:v>1296.7585864504526</x:v>
      </x:c>
      <x:c r="N790" s="11" t="n">
        <x:v>1339.3263606983703</x:v>
      </x:c>
      <x:c r="O790" s="11" t="n">
        <x:v>1350.9944836563564</x:v>
      </x:c>
      <x:c r="P790" s="11" t="n">
        <x:v>1472.6421763180904</x:v>
      </x:c>
      <x:c r="Q790" s="11" t="n">
        <x:v>1490.616591653456</x:v>
      </x:c>
      <x:c r="R790" s="11" t="n">
        <x:v>1550.0327155002774</x:v>
      </x:c>
      <x:c r="S790" s="11" t="n">
        <x:v>1627.4531098814614</x:v>
      </x:c>
      <x:c r="T790" s="11" t="n">
        <x:v>1645.7847118646966</x:v>
      </x:c>
      <x:c r="U790" s="11" t="n">
        <x:v>1903.919090761065</x:v>
      </x:c>
    </x:row>
    <x:row r="791" ht="21" customHeight="1">
      <x:c r="A791" s="15" t="n">
        <x:v>790</x:v>
      </x:c>
      <x:c r="B791" s="11" t="n">
        <x:v>829.0711166668328</x:v>
      </x:c>
      <x:c r="C791" s="11" t="n">
        <x:v>872.003520592169</x:v>
      </x:c>
      <x:c r="D791" s="11" t="n">
        <x:v>976.3871329273716</x:v>
      </x:c>
      <x:c r="E791" s="11" t="n">
        <x:v>988.3002253934501</x:v>
      </x:c>
      <x:c r="F791" s="11" t="n">
        <x:v>1012.3034292812387</x:v>
      </x:c>
      <x:c r="G791" s="11" t="n">
        <x:v>1043.1850771774689</x:v>
      </x:c>
      <x:c r="H791" s="11" t="n">
        <x:v>1075.2752752186918</x:v>
      </x:c>
      <x:c r="I791" s="11" t="n">
        <x:v>1105.273917681904</x:v>
      </x:c>
      <x:c r="J791" s="11" t="n">
        <x:v>1129.3885604263855</x:v>
      </x:c>
      <x:c r="K791" s="11" t="n">
        <x:v>1235.3381402599166</x:v>
      </x:c>
      <x:c r="L791" s="11" t="n">
        <x:v>1253.3629681982284</x:v>
      </x:c>
      <x:c r="M791" s="11" t="n">
        <x:v>1387.9430563456665</x:v>
      </x:c>
      <x:c r="N791" s="11" t="n">
        <x:v>1388.8389847683184</x:v>
      </x:c>
      <x:c r="O791" s="11" t="n">
        <x:v>1431.1443843259326</x:v>
      </x:c>
      <x:c r="P791" s="11" t="n">
        <x:v>1476.2237379985024</x:v>
      </x:c>
      <x:c r="Q791" s="11" t="n">
        <x:v>1521.924135774304</x:v>
      </x:c>
      <x:c r="R791" s="11" t="n">
        <x:v>1632.7909268443682</x:v>
      </x:c>
      <x:c r="S791" s="11" t="n">
        <x:v>1758.9329171118047</x:v>
      </x:c>
      <x:c r="T791" s="11" t="n">
        <x:v>1872.8773053174125</x:v>
      </x:c>
      <x:c r="U791" s="11" t="n">
        <x:v>2178.521755132505</x:v>
      </x:c>
    </x:row>
    <x:row r="792" ht="21" customHeight="1">
      <x:c r="A792" s="15" t="n">
        <x:v>791</x:v>
      </x:c>
      <x:c r="B792" s="11" t="n">
        <x:v>1019.8266719856608</x:v>
      </x:c>
      <x:c r="C792" s="11" t="n">
        <x:v>1022.1622577097355</x:v>
      </x:c>
      <x:c r="D792" s="11" t="n">
        <x:v>1043.8242555829315</x:v>
      </x:c>
      <x:c r="E792" s="11" t="n">
        <x:v>1063.8512222800337</x:v>
      </x:c>
      <x:c r="F792" s="11" t="n">
        <x:v>1141.6704923935158</x:v>
      </x:c>
      <x:c r="G792" s="11" t="n">
        <x:v>1249.8899921609013</x:v>
      </x:c>
      <x:c r="H792" s="11" t="n">
        <x:v>1259.990198783264</x:v>
      </x:c>
      <x:c r="I792" s="11" t="n">
        <x:v>1268.5695268513787</x:v>
      </x:c>
      <x:c r="J792" s="11" t="n">
        <x:v>1271.7229727631607</x:v>
      </x:c>
      <x:c r="K792" s="11" t="n">
        <x:v>1308.7132134303065</x:v>
      </x:c>
      <x:c r="L792" s="11" t="n">
        <x:v>1375.4648489157994</x:v>
      </x:c>
      <x:c r="M792" s="11" t="n">
        <x:v>1401.3854481176143</x:v>
      </x:c>
      <x:c r="N792" s="11" t="n">
        <x:v>1495.8016016966183</x:v>
      </x:c>
      <x:c r="O792" s="11" t="n">
        <x:v>1523.449564143421</x:v>
      </x:c>
      <x:c r="P792" s="11" t="n">
        <x:v>1531.9431816689362</x:v>
      </x:c>
      <x:c r="Q792" s="11" t="n">
        <x:v>1675.336662896949</x:v>
      </x:c>
      <x:c r="R792" s="11" t="n">
        <x:v>1718.3438119164048</x:v>
      </x:c>
      <x:c r="S792" s="11" t="n">
        <x:v>1779.0618016623544</x:v>
      </x:c>
      <x:c r="T792" s="11" t="n">
        <x:v>1986.5944857866036</x:v>
      </x:c>
      <x:c r="U792" s="11" t="n">
        <x:v>2233.698660939607</x:v>
      </x:c>
    </x:row>
    <x:row r="793" ht="21" customHeight="1">
      <x:c r="A793" s="15" t="n">
        <x:v>792</x:v>
      </x:c>
      <x:c r="B793" s="11" t="n">
        <x:v>987.5808955658763</x:v>
      </x:c>
      <x:c r="C793" s="11" t="n">
        <x:v>1050.4345262256322</x:v>
      </x:c>
      <x:c r="D793" s="11" t="n">
        <x:v>1062.1864597919177</x:v>
      </x:c>
      <x:c r="E793" s="11" t="n">
        <x:v>1127.4285937119932</x:v>
      </x:c>
      <x:c r="F793" s="11" t="n">
        <x:v>1220.6626205166385</x:v>
      </x:c>
      <x:c r="G793" s="11" t="n">
        <x:v>1235.29520277333</x:v>
      </x:c>
      <x:c r="H793" s="11" t="n">
        <x:v>1320.4258755820188</x:v>
      </x:c>
      <x:c r="I793" s="11" t="n">
        <x:v>1326.2640021779066</x:v>
      </x:c>
      <x:c r="J793" s="11" t="n">
        <x:v>1389.0344772462947</x:v>
      </x:c>
      <x:c r="K793" s="11" t="n">
        <x:v>1434.3649440686368</x:v>
      </x:c>
      <x:c r="L793" s="11" t="n">
        <x:v>1528.344390196618</x:v>
      </x:c>
      <x:c r="M793" s="11" t="n">
        <x:v>1552.9979620970332</x:v>
      </x:c>
      <x:c r="N793" s="11" t="n">
        <x:v>1581.310979741999</x:v>
      </x:c>
      <x:c r="O793" s="11" t="n">
        <x:v>1607.5593581100688</x:v>
      </x:c>
      <x:c r="P793" s="11" t="n">
        <x:v>1624.5000930584138</x:v>
      </x:c>
      <x:c r="Q793" s="11" t="n">
        <x:v>1662.4033494109417</x:v>
      </x:c>
      <x:c r="R793" s="11" t="n">
        <x:v>1667.6358379408218</x:v>
      </x:c>
      <x:c r="S793" s="11" t="n">
        <x:v>1705.897261106933</x:v>
      </x:c>
      <x:c r="T793" s="11" t="n">
        <x:v>1712.60183924835</x:v>
      </x:c>
      <x:c r="U793" s="11" t="n">
        <x:v>1782.3074667517742</x:v>
      </x:c>
    </x:row>
    <x:row r="794" ht="21" customHeight="1">
      <x:c r="A794" s="15" t="n">
        <x:v>793</x:v>
      </x:c>
      <x:c r="B794" s="11" t="n">
        <x:v>958.1770478265096</x:v>
      </x:c>
      <x:c r="C794" s="11" t="n">
        <x:v>1063.6636491744462</x:v>
      </x:c>
      <x:c r="D794" s="11" t="n">
        <x:v>1067.2304355543638</x:v>
      </x:c>
      <x:c r="E794" s="11" t="n">
        <x:v>1131.7587066245426</x:v>
      </x:c>
      <x:c r="F794" s="11" t="n">
        <x:v>1136.7893716741205</x:v>
      </x:c>
      <x:c r="G794" s="11" t="n">
        <x:v>1201.6262423074004</x:v>
      </x:c>
      <x:c r="H794" s="11" t="n">
        <x:v>1202.9203470297532</x:v>
      </x:c>
      <x:c r="I794" s="11" t="n">
        <x:v>1358.5082662045875</x:v>
      </x:c>
      <x:c r="J794" s="11" t="n">
        <x:v>1373.5049290491984</x:v>
      </x:c>
      <x:c r="K794" s="11" t="n">
        <x:v>1431.3281516891057</x:v>
      </x:c>
      <x:c r="L794" s="11" t="n">
        <x:v>1464.8255790244052</x:v>
      </x:c>
      <x:c r="M794" s="11" t="n">
        <x:v>1505.7688540981576</x:v>
      </x:c>
      <x:c r="N794" s="11" t="n">
        <x:v>1532.7062298659969</x:v>
      </x:c>
      <x:c r="O794" s="11" t="n">
        <x:v>1694.3024056143904</x:v>
      </x:c>
      <x:c r="P794" s="11" t="n">
        <x:v>1701.8811786991632</x:v>
      </x:c>
      <x:c r="Q794" s="11" t="n">
        <x:v>1727.153722164374</x:v>
      </x:c>
      <x:c r="R794" s="11" t="n">
        <x:v>1750.15544369007</x:v>
      </x:c>
      <x:c r="S794" s="11" t="n">
        <x:v>1827.3017533729808</x:v>
      </x:c>
      <x:c r="T794" s="11" t="n">
        <x:v>1965.261270842371</x:v>
      </x:c>
      <x:c r="U794" s="11" t="n">
        <x:v>1990.846868333462</x:v>
      </x:c>
    </x:row>
    <x:row r="795" ht="21" customHeight="1">
      <x:c r="A795" s="15" t="n">
        <x:v>794</x:v>
      </x:c>
      <x:c r="B795" s="11" t="n">
        <x:v>640.882355032086</x:v>
      </x:c>
      <x:c r="C795" s="11" t="n">
        <x:v>914.7835614519623</x:v>
      </x:c>
      <x:c r="D795" s="11" t="n">
        <x:v>1016.1299993998523</x:v>
      </x:c>
      <x:c r="E795" s="11" t="n">
        <x:v>1115.548574207991</x:v>
      </x:c>
      <x:c r="F795" s="11" t="n">
        <x:v>1168.6259551910316</x:v>
      </x:c>
      <x:c r="G795" s="11" t="n">
        <x:v>1177.7048881490357</x:v>
      </x:c>
      <x:c r="H795" s="11" t="n">
        <x:v>1183.590628816998</x:v>
      </x:c>
      <x:c r="I795" s="11" t="n">
        <x:v>1214.689425008375</x:v>
      </x:c>
      <x:c r="J795" s="11" t="n">
        <x:v>1254.525512579152</x:v>
      </x:c>
      <x:c r="K795" s="11" t="n">
        <x:v>1294.5809867727125</x:v>
      </x:c>
      <x:c r="L795" s="11" t="n">
        <x:v>1467.9818555718598</x:v>
      </x:c>
      <x:c r="M795" s="11" t="n">
        <x:v>1468.4578547657898</x:v>
      </x:c>
      <x:c r="N795" s="11" t="n">
        <x:v>1472.3870847756284</x:v>
      </x:c>
      <x:c r="O795" s="11" t="n">
        <x:v>1524.7200248486217</x:v>
      </x:c>
      <x:c r="P795" s="11" t="n">
        <x:v>1601.029836773451</x:v>
      </x:c>
      <x:c r="Q795" s="11" t="n">
        <x:v>1626.8147857358558</x:v>
      </x:c>
      <x:c r="R795" s="11" t="n">
        <x:v>1761.2656116524277</x:v>
      </x:c>
      <x:c r="S795" s="11" t="n">
        <x:v>1819.2215651480003</x:v>
      </x:c>
      <x:c r="T795" s="11" t="n">
        <x:v>1917.5248691453053</x:v>
      </x:c>
      <x:c r="U795" s="11" t="n">
        <x:v>2173.183957399583</x:v>
      </x:c>
    </x:row>
    <x:row r="796" ht="21" customHeight="1">
      <x:c r="A796" s="15" t="n">
        <x:v>795</x:v>
      </x:c>
      <x:c r="B796" s="11" t="n">
        <x:v>536.4396434765862</x:v>
      </x:c>
      <x:c r="C796" s="11" t="n">
        <x:v>1127.945246553127</x:v>
      </x:c>
      <x:c r="D796" s="11" t="n">
        <x:v>1133.8107425205244</x:v>
      </x:c>
      <x:c r="E796" s="11" t="n">
        <x:v>1140.6426489756354</x:v>
      </x:c>
      <x:c r="F796" s="11" t="n">
        <x:v>1170.4953394812587</x:v>
      </x:c>
      <x:c r="G796" s="11" t="n">
        <x:v>1195.9037169183075</x:v>
      </x:c>
      <x:c r="H796" s="11" t="n">
        <x:v>1218.9528128889679</x:v>
      </x:c>
      <x:c r="I796" s="11" t="n">
        <x:v>1232.6321862618852</x:v>
      </x:c>
      <x:c r="J796" s="11" t="n">
        <x:v>1259.4436877169935</x:v>
      </x:c>
      <x:c r="K796" s="11" t="n">
        <x:v>1285.9835077518433</x:v>
      </x:c>
      <x:c r="L796" s="11" t="n">
        <x:v>1347.7293468921675</x:v>
      </x:c>
      <x:c r="M796" s="11" t="n">
        <x:v>1385.2170947941931</x:v>
      </x:c>
      <x:c r="N796" s="11" t="n">
        <x:v>1578.6387327545979</x:v>
      </x:c>
      <x:c r="O796" s="11" t="n">
        <x:v>1629.8444065155154</x:v>
      </x:c>
      <x:c r="P796" s="11" t="n">
        <x:v>1642.2525325155498</x:v>
      </x:c>
      <x:c r="Q796" s="11" t="n">
        <x:v>1659.9362985061816</x:v>
      </x:c>
      <x:c r="R796" s="11" t="n">
        <x:v>1726.3424949285932</x:v>
      </x:c>
      <x:c r="S796" s="11" t="n">
        <x:v>1738.4087049887955</x:v>
      </x:c>
      <x:c r="T796" s="11" t="n">
        <x:v>1877.9465365576425</x:v>
      </x:c>
      <x:c r="U796" s="11" t="n">
        <x:v>1921.7506517032352</x:v>
      </x:c>
    </x:row>
    <x:row r="797" ht="21" customHeight="1">
      <x:c r="A797" s="15" t="n">
        <x:v>796</x:v>
      </x:c>
      <x:c r="B797" s="11" t="n">
        <x:v>1012.8971307698521</x:v>
      </x:c>
      <x:c r="C797" s="11" t="n">
        <x:v>1106.4721748329284</x:v>
      </x:c>
      <x:c r="D797" s="11" t="n">
        <x:v>1186.8937194058099</x:v>
      </x:c>
      <x:c r="E797" s="11" t="n">
        <x:v>1282.587356311627</x:v>
      </x:c>
      <x:c r="F797" s="11" t="n">
        <x:v>1293.0053757392777</x:v>
      </x:c>
      <x:c r="G797" s="11" t="n">
        <x:v>1300.8097687534478</x:v>
      </x:c>
      <x:c r="H797" s="11" t="n">
        <x:v>1346.7511038833632</x:v>
      </x:c>
      <x:c r="I797" s="11" t="n">
        <x:v>1376.952470259227</x:v>
      </x:c>
      <x:c r="J797" s="11" t="n">
        <x:v>1429.074907977282</x:v>
      </x:c>
      <x:c r="K797" s="11" t="n">
        <x:v>1454.0169482709878</x:v>
      </x:c>
      <x:c r="L797" s="11" t="n">
        <x:v>1454.5176028896778</x:v>
      </x:c>
      <x:c r="M797" s="11" t="n">
        <x:v>1533.8637951127575</x:v>
      </x:c>
      <x:c r="N797" s="11" t="n">
        <x:v>1546.3791636923327</x:v>
      </x:c>
      <x:c r="O797" s="11" t="n">
        <x:v>1571.4067161284104</x:v>
      </x:c>
      <x:c r="P797" s="11" t="n">
        <x:v>1607.3193479236488</x:v>
      </x:c>
      <x:c r="Q797" s="11" t="n">
        <x:v>1697.5325047913236</x:v>
      </x:c>
      <x:c r="R797" s="11" t="n">
        <x:v>1734.768047738151</x:v>
      </x:c>
      <x:c r="S797" s="11" t="n">
        <x:v>1889.4093768165153</x:v>
      </x:c>
      <x:c r="T797" s="11" t="n">
        <x:v>1896.311098118723</x:v>
      </x:c>
      <x:c r="U797" s="11" t="n">
        <x:v>1982.3425478180359</x:v>
      </x:c>
    </x:row>
    <x:row r="798" ht="21" customHeight="1">
      <x:c r="A798" s="15" t="n">
        <x:v>797</x:v>
      </x:c>
      <x:c r="B798" s="11" t="n">
        <x:v>970.0197229402759</x:v>
      </x:c>
      <x:c r="C798" s="11" t="n">
        <x:v>996.3382028211813</x:v>
      </x:c>
      <x:c r="D798" s="11" t="n">
        <x:v>1017.2851089315478</x:v>
      </x:c>
      <x:c r="E798" s="11" t="n">
        <x:v>1159.1782827610182</x:v>
      </x:c>
      <x:c r="F798" s="11" t="n">
        <x:v>1210.6897220437143</x:v>
      </x:c>
      <x:c r="G798" s="11" t="n">
        <x:v>1302.4342083547517</x:v>
      </x:c>
      <x:c r="H798" s="11" t="n">
        <x:v>1323.1686853545978</x:v>
      </x:c>
      <x:c r="I798" s="11" t="n">
        <x:v>1333.372026467177</x:v>
      </x:c>
      <x:c r="J798" s="11" t="n">
        <x:v>1407.4809166661112</x:v>
      </x:c>
      <x:c r="K798" s="11" t="n">
        <x:v>1463.6630432267223</x:v>
      </x:c>
      <x:c r="L798" s="11" t="n">
        <x:v>1522.2694719572225</x:v>
      </x:c>
      <x:c r="M798" s="11" t="n">
        <x:v>1525.6061647701015</x:v>
      </x:c>
      <x:c r="N798" s="11" t="n">
        <x:v>1589.0656256780587</x:v>
      </x:c>
      <x:c r="O798" s="11" t="n">
        <x:v>1604.4040764188924</x:v>
      </x:c>
      <x:c r="P798" s="11" t="n">
        <x:v>1622.1005663785286</x:v>
      </x:c>
      <x:c r="Q798" s="11" t="n">
        <x:v>1625.6795775563983</x:v>
      </x:c>
      <x:c r="R798" s="11" t="n">
        <x:v>1668.2428781125843</x:v>
      </x:c>
      <x:c r="S798" s="11" t="n">
        <x:v>1703.237232079381</x:v>
      </x:c>
      <x:c r="T798" s="11" t="n">
        <x:v>1762.8824786735524</x:v>
      </x:c>
      <x:c r="U798" s="11" t="n">
        <x:v>1878.0550913213733</x:v>
      </x:c>
    </x:row>
    <x:row r="799" ht="21" customHeight="1">
      <x:c r="A799" s="15" t="n">
        <x:v>798</x:v>
      </x:c>
      <x:c r="B799" s="11" t="n">
        <x:v>732.5594828552312</x:v>
      </x:c>
      <x:c r="C799" s="11" t="n">
        <x:v>953.799480432737</x:v>
      </x:c>
      <x:c r="D799" s="11" t="n">
        <x:v>966.9581613276423</x:v>
      </x:c>
      <x:c r="E799" s="11" t="n">
        <x:v>1001.353623285941</x:v>
      </x:c>
      <x:c r="F799" s="11" t="n">
        <x:v>1050.481519490936</x:v>
      </x:c>
      <x:c r="G799" s="11" t="n">
        <x:v>1120.4988478419978</x:v>
      </x:c>
      <x:c r="H799" s="11" t="n">
        <x:v>1181.4662131620855</x:v>
      </x:c>
      <x:c r="I799" s="11" t="n">
        <x:v>1393.6380760988582</x:v>
      </x:c>
      <x:c r="J799" s="11" t="n">
        <x:v>1403.8093501418925</x:v>
      </x:c>
      <x:c r="K799" s="11" t="n">
        <x:v>1443.8791274135729</x:v>
      </x:c>
      <x:c r="L799" s="11" t="n">
        <x:v>1553.0158362025375</x:v>
      </x:c>
      <x:c r="M799" s="11" t="n">
        <x:v>1562.102858874898</x:v>
      </x:c>
      <x:c r="N799" s="11" t="n">
        <x:v>1582.4180135271383</x:v>
      </x:c>
      <x:c r="O799" s="11" t="n">
        <x:v>1662.683455718753</x:v>
      </x:c>
      <x:c r="P799" s="11" t="n">
        <x:v>1734.9423201102497</x:v>
      </x:c>
      <x:c r="Q799" s="11" t="n">
        <x:v>1796.4051293880584</x:v>
      </x:c>
      <x:c r="R799" s="11" t="n">
        <x:v>1888.2518645888792</x:v>
      </x:c>
      <x:c r="S799" s="11" t="n">
        <x:v>1907.9244508827085</x:v>
      </x:c>
      <x:c r="T799" s="11" t="n">
        <x:v>1916.417183936085</x:v>
      </x:c>
      <x:c r="U799" s="11" t="n">
        <x:v>1993.8284293597937</x:v>
      </x:c>
    </x:row>
    <x:row r="800" ht="21" customHeight="1">
      <x:c r="A800" s="15" t="n">
        <x:v>799</x:v>
      </x:c>
      <x:c r="B800" s="11" t="n">
        <x:v>816.842273579247</x:v>
      </x:c>
      <x:c r="C800" s="11" t="n">
        <x:v>920.3948455235545</x:v>
      </x:c>
      <x:c r="D800" s="11" t="n">
        <x:v>990.9271588131912</x:v>
      </x:c>
      <x:c r="E800" s="11" t="n">
        <x:v>1011.4270052100244</x:v>
      </x:c>
      <x:c r="F800" s="11" t="n">
        <x:v>1035.3317556423365</x:v>
      </x:c>
      <x:c r="G800" s="11" t="n">
        <x:v>1065.0614710616726</x:v>
      </x:c>
      <x:c r="H800" s="11" t="n">
        <x:v>1141.6695054989902</x:v>
      </x:c>
      <x:c r="I800" s="11" t="n">
        <x:v>1180.472461184593</x:v>
      </x:c>
      <x:c r="J800" s="11" t="n">
        <x:v>1410.4430392186255</x:v>
      </x:c>
      <x:c r="K800" s="11" t="n">
        <x:v>1525.8913920749108</x:v>
      </x:c>
      <x:c r="L800" s="11" t="n">
        <x:v>1550.206399635995</x:v>
      </x:c>
      <x:c r="M800" s="11" t="n">
        <x:v>1561.7322758090859</x:v>
      </x:c>
      <x:c r="N800" s="11" t="n">
        <x:v>1590.2977085892248</x:v>
      </x:c>
      <x:c r="O800" s="11" t="n">
        <x:v>1631.3860228936767</x:v>
      </x:c>
      <x:c r="P800" s="11" t="n">
        <x:v>1638.5932763579674</x:v>
      </x:c>
      <x:c r="Q800" s="11" t="n">
        <x:v>1662.5472872526043</x:v>
      </x:c>
      <x:c r="R800" s="11" t="n">
        <x:v>1842.054297937931</x:v>
      </x:c>
      <x:c r="S800" s="11" t="n">
        <x:v>1938.7667525172978</x:v>
      </x:c>
      <x:c r="T800" s="11" t="n">
        <x:v>1999.9550738270639</x:v>
      </x:c>
      <x:c r="U800" s="11" t="n">
        <x:v>2042.2624729064323</x:v>
      </x:c>
    </x:row>
    <x:row r="801" ht="21" customHeight="1">
      <x:c r="A801" s="15" t="n">
        <x:v>800</x:v>
      </x:c>
      <x:c r="B801" s="11" t="n">
        <x:v>832.9598113408467</x:v>
      </x:c>
      <x:c r="C801" s="11" t="n">
        <x:v>840.0203143052627</x:v>
      </x:c>
      <x:c r="D801" s="11" t="n">
        <x:v>920.2150666967927</x:v>
      </x:c>
      <x:c r="E801" s="11" t="n">
        <x:v>1002.184549839479</x:v>
      </x:c>
      <x:c r="F801" s="11" t="n">
        <x:v>1012.7936433563814</x:v>
      </x:c>
      <x:c r="G801" s="11" t="n">
        <x:v>1057.7027016544052</x:v>
      </x:c>
      <x:c r="H801" s="11" t="n">
        <x:v>1138.7884248798468</x:v>
      </x:c>
      <x:c r="I801" s="11" t="n">
        <x:v>1174.5893834975595</x:v>
      </x:c>
      <x:c r="J801" s="11" t="n">
        <x:v>1214.0890373663644</x:v>
      </x:c>
      <x:c r="K801" s="11" t="n">
        <x:v>1299.5526282673695</x:v>
      </x:c>
      <x:c r="L801" s="11" t="n">
        <x:v>1311.591665768315</x:v>
      </x:c>
      <x:c r="M801" s="11" t="n">
        <x:v>1351.1226017200072</x:v>
      </x:c>
      <x:c r="N801" s="11" t="n">
        <x:v>1483.7533416869492</x:v>
      </x:c>
      <x:c r="O801" s="11" t="n">
        <x:v>1494.892981329289</x:v>
      </x:c>
      <x:c r="P801" s="11" t="n">
        <x:v>1573.2164113150188</x:v>
      </x:c>
      <x:c r="Q801" s="11" t="n">
        <x:v>1666.8328839870778</x:v>
      </x:c>
      <x:c r="R801" s="11" t="n">
        <x:v>1671.1955801877036</x:v>
      </x:c>
      <x:c r="S801" s="11" t="n">
        <x:v>1725.4555189239904</x:v>
      </x:c>
      <x:c r="T801" s="11" t="n">
        <x:v>1728.7333226524954</x:v>
      </x:c>
      <x:c r="U801" s="11" t="n">
        <x:v>1963.225154625262</x:v>
      </x:c>
    </x:row>
    <x:row r="802" ht="21" customHeight="1">
      <x:c r="A802" s="15" t="n">
        <x:v>801</x:v>
      </x:c>
      <x:c r="B802" s="11" t="n">
        <x:v>853.4645317277992</x:v>
      </x:c>
      <x:c r="C802" s="11" t="n">
        <x:v>1046.6190138205516</x:v>
      </x:c>
      <x:c r="D802" s="11" t="n">
        <x:v>1103.8204034800774</x:v>
      </x:c>
      <x:c r="E802" s="11" t="n">
        <x:v>1120.8503469395282</x:v>
      </x:c>
      <x:c r="F802" s="11" t="n">
        <x:v>1126.760877036915</x:v>
      </x:c>
      <x:c r="G802" s="11" t="n">
        <x:v>1171.5293501843803</x:v>
      </x:c>
      <x:c r="H802" s="11" t="n">
        <x:v>1260.367222811839</x:v>
      </x:c>
      <x:c r="I802" s="11" t="n">
        <x:v>1293.1354021825932</x:v>
      </x:c>
      <x:c r="J802" s="11" t="n">
        <x:v>1337.4004031695356</x:v>
      </x:c>
      <x:c r="K802" s="11" t="n">
        <x:v>1337.810742561705</x:v>
      </x:c>
      <x:c r="L802" s="11" t="n">
        <x:v>1390.3053524456964</x:v>
      </x:c>
      <x:c r="M802" s="11" t="n">
        <x:v>1395.035696883769</x:v>
      </x:c>
      <x:c r="N802" s="11" t="n">
        <x:v>1425.0414904855022</x:v>
      </x:c>
      <x:c r="O802" s="11" t="n">
        <x:v>1487.2985243262576</x:v>
      </x:c>
      <x:c r="P802" s="11" t="n">
        <x:v>1511.4086453305326</x:v>
      </x:c>
      <x:c r="Q802" s="11" t="n">
        <x:v>1541.802895779829</x:v>
      </x:c>
      <x:c r="R802" s="11" t="n">
        <x:v>1848.8846799358494</x:v>
      </x:c>
      <x:c r="S802" s="11" t="n">
        <x:v>1896.9125503551988</x:v>
      </x:c>
      <x:c r="T802" s="11" t="n">
        <x:v>1897.0062383027466</x:v>
      </x:c>
      <x:c r="U802" s="11" t="n">
        <x:v>1999.5495134939545</x:v>
      </x:c>
    </x:row>
    <x:row r="803" ht="21" customHeight="1">
      <x:c r="A803" s="15" t="n">
        <x:v>802</x:v>
      </x:c>
      <x:c r="B803" s="11" t="n">
        <x:v>722.4824054493689</x:v>
      </x:c>
      <x:c r="C803" s="11" t="n">
        <x:v>1102.5225013309973</x:v>
      </x:c>
      <x:c r="D803" s="11" t="n">
        <x:v>1104.803067633763</x:v>
      </x:c>
      <x:c r="E803" s="11" t="n">
        <x:v>1176.2155367369203</x:v>
      </x:c>
      <x:c r="F803" s="11" t="n">
        <x:v>1215.6827359861827</x:v>
      </x:c>
      <x:c r="G803" s="11" t="n">
        <x:v>1279.895015866001</x:v>
      </x:c>
      <x:c r="H803" s="11" t="n">
        <x:v>1297.2297466879909</x:v>
      </x:c>
      <x:c r="I803" s="11" t="n">
        <x:v>1374.010671822059</x:v>
      </x:c>
      <x:c r="J803" s="11" t="n">
        <x:v>1400.8048840754823</x:v>
      </x:c>
      <x:c r="K803" s="11" t="n">
        <x:v>1429.605171547945</x:v>
      </x:c>
      <x:c r="L803" s="11" t="n">
        <x:v>1500.9095753453657</x:v>
      </x:c>
      <x:c r="M803" s="11" t="n">
        <x:v>1520.8183341126255</x:v>
      </x:c>
      <x:c r="N803" s="11" t="n">
        <x:v>1597.665615571356</x:v>
      </x:c>
      <x:c r="O803" s="11" t="n">
        <x:v>1627.5021734451657</x:v>
      </x:c>
      <x:c r="P803" s="11" t="n">
        <x:v>1639.6098687473466</x:v>
      </x:c>
      <x:c r="Q803" s="11" t="n">
        <x:v>1644.6725524569704</x:v>
      </x:c>
      <x:c r="R803" s="11" t="n">
        <x:v>1653.4795959603277</x:v>
      </x:c>
      <x:c r="S803" s="11" t="n">
        <x:v>1703.1045022052338</x:v>
      </x:c>
      <x:c r="T803" s="11" t="n">
        <x:v>1804.0753756467986</x:v>
      </x:c>
      <x:c r="U803" s="11" t="n">
        <x:v>1867.999808694305</x:v>
      </x:c>
    </x:row>
    <x:row r="804" ht="21" customHeight="1">
      <x:c r="A804" s="15" t="n">
        <x:v>803</x:v>
      </x:c>
      <x:c r="B804" s="11" t="n">
        <x:v>871.5110864859936</x:v>
      </x:c>
      <x:c r="C804" s="11" t="n">
        <x:v>894.9517471446428</x:v>
      </x:c>
      <x:c r="D804" s="11" t="n">
        <x:v>1020.9901030767675</x:v>
      </x:c>
      <x:c r="E804" s="11" t="n">
        <x:v>1082.914338277423</x:v>
      </x:c>
      <x:c r="F804" s="11" t="n">
        <x:v>1123.0469605641044</x:v>
      </x:c>
      <x:c r="G804" s="11" t="n">
        <x:v>1193.3868987078984</x:v>
      </x:c>
      <x:c r="H804" s="11" t="n">
        <x:v>1198.2520293413413</x:v>
      </x:c>
      <x:c r="I804" s="11" t="n">
        <x:v>1328.0314038016186</x:v>
      </x:c>
      <x:c r="J804" s="11" t="n">
        <x:v>1456.011166764413</x:v>
      </x:c>
      <x:c r="K804" s="11" t="n">
        <x:v>1488.8209045275953</x:v>
      </x:c>
      <x:c r="L804" s="11" t="n">
        <x:v>1491.036815858049</x:v>
      </x:c>
      <x:c r="M804" s="11" t="n">
        <x:v>1501.901745102781</x:v>
      </x:c>
      <x:c r="N804" s="11" t="n">
        <x:v>1569.3587245777435</x:v>
      </x:c>
      <x:c r="O804" s="11" t="n">
        <x:v>1659.9870925533146</x:v>
      </x:c>
      <x:c r="P804" s="11" t="n">
        <x:v>1714.9254871834419</x:v>
      </x:c>
      <x:c r="Q804" s="11" t="n">
        <x:v>1830.6185395105858</x:v>
      </x:c>
      <x:c r="R804" s="11" t="n">
        <x:v>1851.9549323846625</x:v>
      </x:c>
      <x:c r="S804" s="11" t="n">
        <x:v>1852.2202717098346</x:v>
      </x:c>
      <x:c r="T804" s="11" t="n">
        <x:v>1875.6580836322785</x:v>
      </x:c>
      <x:c r="U804" s="11" t="n">
        <x:v>2080.574455002891</x:v>
      </x:c>
    </x:row>
    <x:row r="805" ht="21" customHeight="1">
      <x:c r="A805" s="15" t="n">
        <x:v>804</x:v>
      </x:c>
      <x:c r="B805" s="11" t="n">
        <x:v>908.7520403722572</x:v>
      </x:c>
      <x:c r="C805" s="11" t="n">
        <x:v>954.2294973119679</x:v>
      </x:c>
      <x:c r="D805" s="11" t="n">
        <x:v>1022.8925933767613</x:v>
      </x:c>
      <x:c r="E805" s="11" t="n">
        <x:v>1088.1672373007573</x:v>
      </x:c>
      <x:c r="F805" s="11" t="n">
        <x:v>1094.7502974640634</x:v>
      </x:c>
      <x:c r="G805" s="11" t="n">
        <x:v>1128.8098021702074</x:v>
      </x:c>
      <x:c r="H805" s="11" t="n">
        <x:v>1134.2706942870768</x:v>
      </x:c>
      <x:c r="I805" s="11" t="n">
        <x:v>1191.1611135098328</x:v>
      </x:c>
      <x:c r="J805" s="11" t="n">
        <x:v>1208.2314035661577</x:v>
      </x:c>
      <x:c r="K805" s="11" t="n">
        <x:v>1216.7590533299222</x:v>
      </x:c>
      <x:c r="L805" s="11" t="n">
        <x:v>1239.0923559835019</x:v>
      </x:c>
      <x:c r="M805" s="11" t="n">
        <x:v>1327.8841276382548</x:v>
      </x:c>
      <x:c r="N805" s="11" t="n">
        <x:v>1595.587359798311</x:v>
      </x:c>
      <x:c r="O805" s="11" t="n">
        <x:v>1787.717717710835</x:v>
      </x:c>
      <x:c r="P805" s="11" t="n">
        <x:v>1800.307944647715</x:v>
      </x:c>
      <x:c r="Q805" s="11" t="n">
        <x:v>1891.8348757761032</x:v>
      </x:c>
      <x:c r="R805" s="11" t="n">
        <x:v>1899.8448593260719</x:v>
      </x:c>
      <x:c r="S805" s="11" t="n">
        <x:v>1909.5499953738038</x:v>
      </x:c>
      <x:c r="T805" s="11" t="n">
        <x:v>1985.3249947718448</x:v>
      </x:c>
      <x:c r="U805" s="11" t="n">
        <x:v>2008.3284075938075</x:v>
      </x:c>
    </x:row>
    <x:row r="806" ht="21" customHeight="1">
      <x:c r="A806" s="15" t="n">
        <x:v>805</x:v>
      </x:c>
      <x:c r="B806" s="11" t="n">
        <x:v>916.811148231867</x:v>
      </x:c>
      <x:c r="C806" s="11" t="n">
        <x:v>992.6255012189142</x:v>
      </x:c>
      <x:c r="D806" s="11" t="n">
        <x:v>1102.2883452484248</x:v>
      </x:c>
      <x:c r="E806" s="11" t="n">
        <x:v>1141.3570841697363</x:v>
      </x:c>
      <x:c r="F806" s="11" t="n">
        <x:v>1162.2753647594823</x:v>
      </x:c>
      <x:c r="G806" s="11" t="n">
        <x:v>1183.1133094763436</x:v>
      </x:c>
      <x:c r="H806" s="11" t="n">
        <x:v>1199.8040607466496</x:v>
      </x:c>
      <x:c r="I806" s="11" t="n">
        <x:v>1268.7639699236688</x:v>
      </x:c>
      <x:c r="J806" s="11" t="n">
        <x:v>1367.992246182135</x:v>
      </x:c>
      <x:c r="K806" s="11" t="n">
        <x:v>1383.457985952028</x:v>
      </x:c>
      <x:c r="L806" s="11" t="n">
        <x:v>1417.5625208778351</x:v>
      </x:c>
      <x:c r="M806" s="11" t="n">
        <x:v>1428.536538012677</x:v>
      </x:c>
      <x:c r="N806" s="11" t="n">
        <x:v>1479.5401310818474</x:v>
      </x:c>
      <x:c r="O806" s="11" t="n">
        <x:v>1522.8574291632872</x:v>
      </x:c>
      <x:c r="P806" s="11" t="n">
        <x:v>1532.8669372763552</x:v>
      </x:c>
      <x:c r="Q806" s="11" t="n">
        <x:v>1637.756489510914</x:v>
      </x:c>
      <x:c r="R806" s="11" t="n">
        <x:v>1763.2497613889004</x:v>
      </x:c>
      <x:c r="S806" s="11" t="n">
        <x:v>1926.9179256813782</x:v>
      </x:c>
      <x:c r="T806" s="11" t="n">
        <x:v>1952.6388390337756</x:v>
      </x:c>
      <x:c r="U806" s="11" t="n">
        <x:v>1973.8536414497705</x:v>
      </x:c>
    </x:row>
    <x:row r="807" ht="21" customHeight="1">
      <x:c r="A807" s="15" t="n">
        <x:v>806</x:v>
      </x:c>
      <x:c r="B807" s="11" t="n">
        <x:v>864.6497051908734</x:v>
      </x:c>
      <x:c r="C807" s="11" t="n">
        <x:v>894.9112240858836</x:v>
      </x:c>
      <x:c r="D807" s="11" t="n">
        <x:v>1087.0714265382944</x:v>
      </x:c>
      <x:c r="E807" s="11" t="n">
        <x:v>1096.8534013684343</x:v>
      </x:c>
      <x:c r="F807" s="11" t="n">
        <x:v>1135.825288024173</x:v>
      </x:c>
      <x:c r="G807" s="11" t="n">
        <x:v>1235.5406431551569</x:v>
      </x:c>
      <x:c r="H807" s="11" t="n">
        <x:v>1311.0329886700456</x:v>
      </x:c>
      <x:c r="I807" s="11" t="n">
        <x:v>1391.7795588984802</x:v>
      </x:c>
      <x:c r="J807" s="11" t="n">
        <x:v>1394.3809003500573</x:v>
      </x:c>
      <x:c r="K807" s="11" t="n">
        <x:v>1394.5603432906712</x:v>
      </x:c>
      <x:c r="L807" s="11" t="n">
        <x:v>1418.5767983117153</x:v>
      </x:c>
      <x:c r="M807" s="11" t="n">
        <x:v>1463.5238615085414</x:v>
      </x:c>
      <x:c r="N807" s="11" t="n">
        <x:v>1487.2008828786747</x:v>
      </x:c>
      <x:c r="O807" s="11" t="n">
        <x:v>1549.7106819537423</x:v>
      </x:c>
      <x:c r="P807" s="11" t="n">
        <x:v>1622.701428591166</x:v>
      </x:c>
      <x:c r="Q807" s="11" t="n">
        <x:v>1748.613868523235</x:v>
      </x:c>
      <x:c r="R807" s="11" t="n">
        <x:v>1756.3059496891608</x:v>
      </x:c>
      <x:c r="S807" s="11" t="n">
        <x:v>1770.9625306429616</x:v>
      </x:c>
      <x:c r="T807" s="11" t="n">
        <x:v>1884.22391826011</x:v>
      </x:c>
      <x:c r="U807" s="11" t="n">
        <x:v>2070.6393854786224</x:v>
      </x:c>
    </x:row>
    <x:row r="808" ht="21" customHeight="1">
      <x:c r="A808" s="15" t="n">
        <x:v>807</x:v>
      </x:c>
      <x:c r="B808" s="11" t="n">
        <x:v>680.6191248632623</x:v>
      </x:c>
      <x:c r="C808" s="11" t="n">
        <x:v>768.5800761891751</x:v>
      </x:c>
      <x:c r="D808" s="11" t="n">
        <x:v>822.2804961983726</x:v>
      </x:c>
      <x:c r="E808" s="11" t="n">
        <x:v>1059.9211863761493</x:v>
      </x:c>
      <x:c r="F808" s="11" t="n">
        <x:v>1081.814574868605</x:v>
      </x:c>
      <x:c r="G808" s="11" t="n">
        <x:v>1170.2013131136648</x:v>
      </x:c>
      <x:c r="H808" s="11" t="n">
        <x:v>1175.5230216512464</x:v>
      </x:c>
      <x:c r="I808" s="11" t="n">
        <x:v>1203.2825103073865</x:v>
      </x:c>
      <x:c r="J808" s="11" t="n">
        <x:v>1249.7274852938967</x:v>
      </x:c>
      <x:c r="K808" s="11" t="n">
        <x:v>1364.6444122669625</x:v>
      </x:c>
      <x:c r="L808" s="11" t="n">
        <x:v>1387.640895231221</x:v>
      </x:c>
      <x:c r="M808" s="11" t="n">
        <x:v>1391.0349296840154</x:v>
      </x:c>
      <x:c r="N808" s="11" t="n">
        <x:v>1407.735297391291</x:v>
      </x:c>
      <x:c r="O808" s="11" t="n">
        <x:v>1544.9497734791976</x:v>
      </x:c>
      <x:c r="P808" s="11" t="n">
        <x:v>1587.7666433029603</x:v>
      </x:c>
      <x:c r="Q808" s="11" t="n">
        <x:v>1612.993488039063</x:v>
      </x:c>
      <x:c r="R808" s="11" t="n">
        <x:v>1674.6274250141169</x:v>
      </x:c>
      <x:c r="S808" s="11" t="n">
        <x:v>1909.654171762426</x:v>
      </x:c>
      <x:c r="T808" s="11" t="n">
        <x:v>1939.3642177705974</x:v>
      </x:c>
      <x:c r="U808" s="11" t="n">
        <x:v>2128.4079459639</x:v>
      </x:c>
    </x:row>
    <x:row r="809" ht="21" customHeight="1">
      <x:c r="A809" s="15" t="n">
        <x:v>808</x:v>
      </x:c>
      <x:c r="B809" s="11" t="n">
        <x:v>687.5004476314908</x:v>
      </x:c>
      <x:c r="C809" s="11" t="n">
        <x:v>700.9443923331505</x:v>
      </x:c>
      <x:c r="D809" s="11" t="n">
        <x:v>779.9140871936552</x:v>
      </x:c>
      <x:c r="E809" s="11" t="n">
        <x:v>870.3180871488339</x:v>
      </x:c>
      <x:c r="F809" s="11" t="n">
        <x:v>975.5069361465736</x:v>
      </x:c>
      <x:c r="G809" s="11" t="n">
        <x:v>985.486107356235</x:v>
      </x:c>
      <x:c r="H809" s="11" t="n">
        <x:v>1021.4379217635117</x:v>
      </x:c>
      <x:c r="I809" s="11" t="n">
        <x:v>1212.7358063956262</x:v>
      </x:c>
      <x:c r="J809" s="11" t="n">
        <x:v>1262.8651143395564</x:v>
      </x:c>
      <x:c r="K809" s="11" t="n">
        <x:v>1304.2598453742107</x:v>
      </x:c>
      <x:c r="L809" s="11" t="n">
        <x:v>1429.2922431475895</x:v>
      </x:c>
      <x:c r="M809" s="11" t="n">
        <x:v>1487.4901937358027</x:v>
      </x:c>
      <x:c r="N809" s="11" t="n">
        <x:v>1499.8772368330146</x:v>
      </x:c>
      <x:c r="O809" s="11" t="n">
        <x:v>1613.7728967075318</x:v>
      </x:c>
      <x:c r="P809" s="11" t="n">
        <x:v>1622.7238346704994</x:v>
      </x:c>
      <x:c r="Q809" s="11" t="n">
        <x:v>1702.564763507212</x:v>
      </x:c>
      <x:c r="R809" s="11" t="n">
        <x:v>1888.535504743304</x:v>
      </x:c>
      <x:c r="S809" s="11" t="n">
        <x:v>1957.0649063654773</x:v>
      </x:c>
      <x:c r="T809" s="11" t="n">
        <x:v>1960.478293004908</x:v>
      </x:c>
      <x:c r="U809" s="11" t="n">
        <x:v>1995.07414884806</x:v>
      </x:c>
    </x:row>
    <x:row r="810" ht="21" customHeight="1">
      <x:c r="A810" s="15" t="n">
        <x:v>809</x:v>
      </x:c>
      <x:c r="B810" s="11" t="n">
        <x:v>692.4571551905779</x:v>
      </x:c>
      <x:c r="C810" s="11" t="n">
        <x:v>742.229986296406</x:v>
      </x:c>
      <x:c r="D810" s="11" t="n">
        <x:v>1180.380261550257</x:v>
      </x:c>
      <x:c r="E810" s="11" t="n">
        <x:v>1276.9033606099986</x:v>
      </x:c>
      <x:c r="F810" s="11" t="n">
        <x:v>1369.4572694236485</x:v>
      </x:c>
      <x:c r="G810" s="11" t="n">
        <x:v>1381.5860372216803</x:v>
      </x:c>
      <x:c r="H810" s="11" t="n">
        <x:v>1381.9437888723694</x:v>
      </x:c>
      <x:c r="I810" s="11" t="n">
        <x:v>1402.087550099764</x:v>
      </x:c>
      <x:c r="J810" s="11" t="n">
        <x:v>1427.43678026353</x:v>
      </x:c>
      <x:c r="K810" s="11" t="n">
        <x:v>1438.6825029685551</x:v>
      </x:c>
      <x:c r="L810" s="11" t="n">
        <x:v>1484.1111327682934</x:v>
      </x:c>
      <x:c r="M810" s="11" t="n">
        <x:v>1487.2302223649117</x:v>
      </x:c>
      <x:c r="N810" s="11" t="n">
        <x:v>1512.2402359792875</x:v>
      </x:c>
      <x:c r="O810" s="11" t="n">
        <x:v>1632.4502241556622</x:v>
      </x:c>
      <x:c r="P810" s="11" t="n">
        <x:v>1638.8283877572017</x:v>
      </x:c>
      <x:c r="Q810" s="11" t="n">
        <x:v>1651.4024705283243</x:v>
      </x:c>
      <x:c r="R810" s="11" t="n">
        <x:v>1761.2860058046</x:v>
      </x:c>
      <x:c r="S810" s="11" t="n">
        <x:v>1779.517498747376</x:v>
      </x:c>
      <x:c r="T810" s="11" t="n">
        <x:v>1808.3406079490119</x:v>
      </x:c>
      <x:c r="U810" s="11" t="n">
        <x:v>2187.6331333957187</x:v>
      </x:c>
    </x:row>
    <x:row r="811" ht="21" customHeight="1">
      <x:c r="A811" s="15" t="n">
        <x:v>810</x:v>
      </x:c>
      <x:c r="B811" s="11" t="n">
        <x:v>609.0085302694813</x:v>
      </x:c>
      <x:c r="C811" s="11" t="n">
        <x:v>1029.0313863524693</x:v>
      </x:c>
      <x:c r="D811" s="11" t="n">
        <x:v>1073.8916852933944</x:v>
      </x:c>
      <x:c r="E811" s="11" t="n">
        <x:v>1086.8657994263544</x:v>
      </x:c>
      <x:c r="F811" s="11" t="n">
        <x:v>1105.8452501250786</x:v>
      </x:c>
      <x:c r="G811" s="11" t="n">
        <x:v>1114.048897984929</x:v>
      </x:c>
      <x:c r="H811" s="11" t="n">
        <x:v>1198.9868301366114</x:v>
      </x:c>
      <x:c r="I811" s="11" t="n">
        <x:v>1212.0230568739362</x:v>
      </x:c>
      <x:c r="J811" s="11" t="n">
        <x:v>1232.7766359117556</x:v>
      </x:c>
      <x:c r="K811" s="11" t="n">
        <x:v>1245.5883928396188</x:v>
      </x:c>
      <x:c r="L811" s="11" t="n">
        <x:v>1305.57501163641</x:v>
      </x:c>
      <x:c r="M811" s="11" t="n">
        <x:v>1362.784024863883</x:v>
      </x:c>
      <x:c r="N811" s="11" t="n">
        <x:v>1378.0662320990336</x:v>
      </x:c>
      <x:c r="O811" s="11" t="n">
        <x:v>1388.932642250098</x:v>
      </x:c>
      <x:c r="P811" s="11" t="n">
        <x:v>1426.1007804027902</x:v>
      </x:c>
      <x:c r="Q811" s="11" t="n">
        <x:v>1464.4194143016944</x:v>
      </x:c>
      <x:c r="R811" s="11" t="n">
        <x:v>1528.5676246849973</x:v>
      </x:c>
      <x:c r="S811" s="11" t="n">
        <x:v>1562.7404323024298</x:v>
      </x:c>
      <x:c r="T811" s="11" t="n">
        <x:v>1594.0805011433017</x:v>
      </x:c>
      <x:c r="U811" s="11" t="n">
        <x:v>1665.1044993746402</x:v>
      </x:c>
    </x:row>
    <x:row r="812" ht="21" customHeight="1">
      <x:c r="A812" s="15" t="n">
        <x:v>811</x:v>
      </x:c>
      <x:c r="B812" s="11" t="n">
        <x:v>897.001000471372</x:v>
      </x:c>
      <x:c r="C812" s="11" t="n">
        <x:v>927.3930071533299</x:v>
      </x:c>
      <x:c r="D812" s="11" t="n">
        <x:v>935.7187690353683</x:v>
      </x:c>
      <x:c r="E812" s="11" t="n">
        <x:v>1014.926787027203</x:v>
      </x:c>
      <x:c r="F812" s="11" t="n">
        <x:v>1062.232824371546</x:v>
      </x:c>
      <x:c r="G812" s="11" t="n">
        <x:v>1261.8591321799065</x:v>
      </x:c>
      <x:c r="H812" s="11" t="n">
        <x:v>1279.2809410070172</x:v>
      </x:c>
      <x:c r="I812" s="11" t="n">
        <x:v>1351.3940685074485</x:v>
      </x:c>
      <x:c r="J812" s="11" t="n">
        <x:v>1371.6788045343874</x:v>
      </x:c>
      <x:c r="K812" s="11" t="n">
        <x:v>1470.479898399228</x:v>
      </x:c>
      <x:c r="L812" s="11" t="n">
        <x:v>1491.5898259225717</x:v>
      </x:c>
      <x:c r="M812" s="11" t="n">
        <x:v>1513.8867368418723</x:v>
      </x:c>
      <x:c r="N812" s="11" t="n">
        <x:v>1542.2391854567047</x:v>
      </x:c>
      <x:c r="O812" s="11" t="n">
        <x:v>1572.6573640783035</x:v>
      </x:c>
      <x:c r="P812" s="11" t="n">
        <x:v>1647.907175613868</x:v>
      </x:c>
      <x:c r="Q812" s="11" t="n">
        <x:v>1698.408580742906</x:v>
      </x:c>
      <x:c r="R812" s="11" t="n">
        <x:v>1713.241742365944</x:v>
      </x:c>
      <x:c r="S812" s="11" t="n">
        <x:v>1893.8630485324952</x:v>
      </x:c>
      <x:c r="T812" s="11" t="n">
        <x:v>1898.305718181916</x:v>
      </x:c>
      <x:c r="U812" s="11" t="n">
        <x:v>1971.317568567543</x:v>
      </x:c>
    </x:row>
    <x:row r="813" ht="21" customHeight="1">
      <x:c r="A813" s="15" t="n">
        <x:v>812</x:v>
      </x:c>
      <x:c r="B813" s="11" t="n">
        <x:v>867.4324294687938</x:v>
      </x:c>
      <x:c r="C813" s="11" t="n">
        <x:v>997.2029785066629</x:v>
      </x:c>
      <x:c r="D813" s="11" t="n">
        <x:v>1099.612273166568</x:v>
      </x:c>
      <x:c r="E813" s="11" t="n">
        <x:v>1103.7327586386123</x:v>
      </x:c>
      <x:c r="F813" s="11" t="n">
        <x:v>1124.3214457144202</x:v>
      </x:c>
      <x:c r="G813" s="11" t="n">
        <x:v>1143.7866851820215</x:v>
      </x:c>
      <x:c r="H813" s="11" t="n">
        <x:v>1174.7484504738095</x:v>
      </x:c>
      <x:c r="I813" s="11" t="n">
        <x:v>1179.3398539784348</x:v>
      </x:c>
      <x:c r="J813" s="11" t="n">
        <x:v>1223.0209388319781</x:v>
      </x:c>
      <x:c r="K813" s="11" t="n">
        <x:v>1286.46354225313</x:v>
      </x:c>
      <x:c r="L813" s="11" t="n">
        <x:v>1347.305120519125</x:v>
      </x:c>
      <x:c r="M813" s="11" t="n">
        <x:v>1372.323091989298</x:v>
      </x:c>
      <x:c r="N813" s="11" t="n">
        <x:v>1399.2713928301769</x:v>
      </x:c>
      <x:c r="O813" s="11" t="n">
        <x:v>1404.6633696984884</x:v>
      </x:c>
      <x:c r="P813" s="11" t="n">
        <x:v>1442.0385093455586</x:v>
      </x:c>
      <x:c r="Q813" s="11" t="n">
        <x:v>1530.8381082722572</x:v>
      </x:c>
      <x:c r="R813" s="11" t="n">
        <x:v>1605.6274664417517</x:v>
      </x:c>
      <x:c r="S813" s="11" t="n">
        <x:v>1635.521570433661</x:v>
      </x:c>
      <x:c r="T813" s="11" t="n">
        <x:v>1854.4569743961447</x:v>
      </x:c>
      <x:c r="U813" s="11" t="n">
        <x:v>1897.599516282848</x:v>
      </x:c>
    </x:row>
    <x:row r="814" ht="21" customHeight="1">
      <x:c r="A814" s="15" t="n">
        <x:v>813</x:v>
      </x:c>
      <x:c r="B814" s="11" t="n">
        <x:v>690.7729646145967</x:v>
      </x:c>
      <x:c r="C814" s="11" t="n">
        <x:v>775.9841553875835</x:v>
      </x:c>
      <x:c r="D814" s="11" t="n">
        <x:v>816.79953181139</x:v>
      </x:c>
      <x:c r="E814" s="11" t="n">
        <x:v>862.5900209450263</x:v>
      </x:c>
      <x:c r="F814" s="11" t="n">
        <x:v>990.3414663942733</x:v>
      </x:c>
      <x:c r="G814" s="11" t="n">
        <x:v>1079.0715315929365</x:v>
      </x:c>
      <x:c r="H814" s="11" t="n">
        <x:v>1091.5245281314265</x:v>
      </x:c>
      <x:c r="I814" s="11" t="n">
        <x:v>1133.4207741701853</x:v>
      </x:c>
      <x:c r="J814" s="11" t="n">
        <x:v>1149.5950720039168</x:v>
      </x:c>
      <x:c r="K814" s="11" t="n">
        <x:v>1201.8982911270139</x:v>
      </x:c>
      <x:c r="L814" s="11" t="n">
        <x:v>1201.9240429058486</x:v>
      </x:c>
      <x:c r="M814" s="11" t="n">
        <x:v>1319.5209292093818</x:v>
      </x:c>
      <x:c r="N814" s="11" t="n">
        <x:v>1346.9404132106133</x:v>
      </x:c>
      <x:c r="O814" s="11" t="n">
        <x:v>1367.330835121977</x:v>
      </x:c>
      <x:c r="P814" s="11" t="n">
        <x:v>1422.3556684847376</x:v>
      </x:c>
      <x:c r="Q814" s="11" t="n">
        <x:v>1489.71178359425</x:v>
      </x:c>
      <x:c r="R814" s="11" t="n">
        <x:v>1536.8840920452278</x:v>
      </x:c>
      <x:c r="S814" s="11" t="n">
        <x:v>1680.2970113897015</x:v>
      </x:c>
      <x:c r="T814" s="11" t="n">
        <x:v>1777.1486747126783</x:v>
      </x:c>
      <x:c r="U814" s="11" t="n">
        <x:v>1818.1081544998387</x:v>
      </x:c>
    </x:row>
    <x:row r="815" ht="21" customHeight="1">
      <x:c r="A815" s="15" t="n">
        <x:v>814</x:v>
      </x:c>
      <x:c r="B815" s="11" t="n">
        <x:v>910.8850235146521</x:v>
      </x:c>
      <x:c r="C815" s="11" t="n">
        <x:v>936.6555054285553</x:v>
      </x:c>
      <x:c r="D815" s="11" t="n">
        <x:v>1019.9291282220244</x:v>
      </x:c>
      <x:c r="E815" s="11" t="n">
        <x:v>1042.1568103411782</x:v>
      </x:c>
      <x:c r="F815" s="11" t="n">
        <x:v>1151.7004388300354</x:v>
      </x:c>
      <x:c r="G815" s="11" t="n">
        <x:v>1155.4813131803676</x:v>
      </x:c>
      <x:c r="H815" s="11" t="n">
        <x:v>1162.314481086906</x:v>
      </x:c>
      <x:c r="I815" s="11" t="n">
        <x:v>1198.2644922086597</x:v>
      </x:c>
      <x:c r="J815" s="11" t="n">
        <x:v>1222.2928141722343</x:v>
      </x:c>
      <x:c r="K815" s="11" t="n">
        <x:v>1224.2663487124594</x:v>
      </x:c>
      <x:c r="L815" s="11" t="n">
        <x:v>1295.9762110326378</x:v>
      </x:c>
      <x:c r="M815" s="11" t="n">
        <x:v>1309.2128217230522</x:v>
      </x:c>
      <x:c r="N815" s="11" t="n">
        <x:v>1317.7516991729547</x:v>
      </x:c>
      <x:c r="O815" s="11" t="n">
        <x:v>1371.7795107059037</x:v>
      </x:c>
      <x:c r="P815" s="11" t="n">
        <x:v>1391.3117117339311</x:v>
      </x:c>
      <x:c r="Q815" s="11" t="n">
        <x:v>1614.4486669229377</x:v>
      </x:c>
      <x:c r="R815" s="11" t="n">
        <x:v>1719.4758252042038</x:v>
      </x:c>
      <x:c r="S815" s="11" t="n">
        <x:v>1800.009730249636</x:v>
      </x:c>
      <x:c r="T815" s="11" t="n">
        <x:v>1802.0422764230461</x:v>
      </x:c>
      <x:c r="U815" s="11" t="n">
        <x:v>2129.4287664647964</x:v>
      </x:c>
    </x:row>
    <x:row r="816" ht="21" customHeight="1">
      <x:c r="A816" s="15" t="n">
        <x:v>815</x:v>
      </x:c>
      <x:c r="B816" s="11" t="n">
        <x:v>901.4729376227706</x:v>
      </x:c>
      <x:c r="C816" s="11" t="n">
        <x:v>983.4358671388948</x:v>
      </x:c>
      <x:c r="D816" s="11" t="n">
        <x:v>1113.537191391882</x:v>
      </x:c>
      <x:c r="E816" s="11" t="n">
        <x:v>1136.0363578783263</x:v>
      </x:c>
      <x:c r="F816" s="11" t="n">
        <x:v>1199.9330080729035</x:v>
      </x:c>
      <x:c r="G816" s="11" t="n">
        <x:v>1230.7603325113487</x:v>
      </x:c>
      <x:c r="H816" s="11" t="n">
        <x:v>1234.326653243235</x:v>
      </x:c>
      <x:c r="I816" s="11" t="n">
        <x:v>1256.783929431844</x:v>
      </x:c>
      <x:c r="J816" s="11" t="n">
        <x:v>1262.1881666259326</x:v>
      </x:c>
      <x:c r="K816" s="11" t="n">
        <x:v>1262.7470679503158</x:v>
      </x:c>
      <x:c r="L816" s="11" t="n">
        <x:v>1353.2566961239077</x:v>
      </x:c>
      <x:c r="M816" s="11" t="n">
        <x:v>1450.7799820597875</x:v>
      </x:c>
      <x:c r="N816" s="11" t="n">
        <x:v>1506.8632733614368</x:v>
      </x:c>
      <x:c r="O816" s="11" t="n">
        <x:v>1553.6996168344099</x:v>
      </x:c>
      <x:c r="P816" s="11" t="n">
        <x:v>1556.3735267726884</x:v>
      </x:c>
      <x:c r="Q816" s="11" t="n">
        <x:v>1680.2669747215448</x:v>
      </x:c>
      <x:c r="R816" s="11" t="n">
        <x:v>1732.947623469793</x:v>
      </x:c>
      <x:c r="S816" s="11" t="n">
        <x:v>1737.4076689274734</x:v>
      </x:c>
      <x:c r="T816" s="11" t="n">
        <x:v>1973.2897156057757</x:v>
      </x:c>
      <x:c r="U816" s="11" t="n">
        <x:v>1985.1459272385275</x:v>
      </x:c>
    </x:row>
    <x:row r="817" ht="21" customHeight="1">
      <x:c r="A817" s="15" t="n">
        <x:v>816</x:v>
      </x:c>
      <x:c r="B817" s="11" t="n">
        <x:v>999.038253077101</x:v>
      </x:c>
      <x:c r="C817" s="11" t="n">
        <x:v>1149.1966233567287</x:v>
      </x:c>
      <x:c r="D817" s="11" t="n">
        <x:v>1284.3898858601437</x:v>
      </x:c>
      <x:c r="E817" s="11" t="n">
        <x:v>1338.0992231675523</x:v>
      </x:c>
      <x:c r="F817" s="11" t="n">
        <x:v>1343.7156180432216</x:v>
      </x:c>
      <x:c r="G817" s="11" t="n">
        <x:v>1358.727947551256</x:v>
      </x:c>
      <x:c r="H817" s="11" t="n">
        <x:v>1374.4531566379383</x:v>
      </x:c>
      <x:c r="I817" s="11" t="n">
        <x:v>1398.6873938656522</x:v>
      </x:c>
      <x:c r="J817" s="11" t="n">
        <x:v>1433.164202088697</x:v>
      </x:c>
      <x:c r="K817" s="11" t="n">
        <x:v>1436.6953245692378</x:v>
      </x:c>
      <x:c r="L817" s="11" t="n">
        <x:v>1475.9281996898353</x:v>
      </x:c>
      <x:c r="M817" s="11" t="n">
        <x:v>1486.9007211193561</x:v>
      </x:c>
      <x:c r="N817" s="11" t="n">
        <x:v>1579.428844397004</x:v>
      </x:c>
      <x:c r="O817" s="11" t="n">
        <x:v>1586.8156447216236</x:v>
      </x:c>
      <x:c r="P817" s="11" t="n">
        <x:v>1606.8435297220465</x:v>
      </x:c>
      <x:c r="Q817" s="11" t="n">
        <x:v>1610.751424564139</x:v>
      </x:c>
      <x:c r="R817" s="11" t="n">
        <x:v>1731.3670671193881</x:v>
      </x:c>
      <x:c r="S817" s="11" t="n">
        <x:v>1749.0766571954466</x:v>
      </x:c>
      <x:c r="T817" s="11" t="n">
        <x:v>1891.300182380995</x:v>
      </x:c>
      <x:c r="U817" s="11" t="n">
        <x:v>1918.4124870335922</x:v>
      </x:c>
    </x:row>
    <x:row r="818" ht="21" customHeight="1">
      <x:c r="A818" s="15" t="n">
        <x:v>817</x:v>
      </x:c>
      <x:c r="B818" s="11" t="n">
        <x:v>816.0787265841518</x:v>
      </x:c>
      <x:c r="C818" s="11" t="n">
        <x:v>998.0633966456542</x:v>
      </x:c>
      <x:c r="D818" s="11" t="n">
        <x:v>1081.094700805893</x:v>
      </x:c>
      <x:c r="E818" s="11" t="n">
        <x:v>1137.918282731127</x:v>
      </x:c>
      <x:c r="F818" s="11" t="n">
        <x:v>1219.1957237067645</x:v>
      </x:c>
      <x:c r="G818" s="11" t="n">
        <x:v>1266.5773727882363</x:v>
      </x:c>
      <x:c r="H818" s="11" t="n">
        <x:v>1279.937921141303</x:v>
      </x:c>
      <x:c r="I818" s="11" t="n">
        <x:v>1353.2273006421972</x:v>
      </x:c>
      <x:c r="J818" s="11" t="n">
        <x:v>1373.510363012474</x:v>
      </x:c>
      <x:c r="K818" s="11" t="n">
        <x:v>1406.7077101207688</x:v>
      </x:c>
      <x:c r="L818" s="11" t="n">
        <x:v>1452.4198486291568</x:v>
      </x:c>
      <x:c r="M818" s="11" t="n">
        <x:v>1456.7104352817719</x:v>
      </x:c>
      <x:c r="N818" s="11" t="n">
        <x:v>1477.2581635072931</x:v>
      </x:c>
      <x:c r="O818" s="11" t="n">
        <x:v>1497.8016836072395</x:v>
      </x:c>
      <x:c r="P818" s="11" t="n">
        <x:v>1522.663413705453</x:v>
      </x:c>
      <x:c r="Q818" s="11" t="n">
        <x:v>1600.7145873229506</x:v>
      </x:c>
      <x:c r="R818" s="11" t="n">
        <x:v>1631.2155687281981</x:v>
      </x:c>
      <x:c r="S818" s="11" t="n">
        <x:v>1714.2322680740538</x:v>
      </x:c>
      <x:c r="T818" s="11" t="n">
        <x:v>1841.4456463239917</x:v>
      </x:c>
      <x:c r="U818" s="11" t="n">
        <x:v>1909.5804567531036</x:v>
      </x:c>
    </x:row>
    <x:row r="819" ht="21" customHeight="1">
      <x:c r="A819" s="15" t="n">
        <x:v>818</x:v>
      </x:c>
      <x:c r="B819" s="11" t="n">
        <x:v>856.9778781272462</x:v>
      </x:c>
      <x:c r="C819" s="11" t="n">
        <x:v>969.2277868742057</x:v>
      </x:c>
      <x:c r="D819" s="11" t="n">
        <x:v>1066.1685908783027</x:v>
      </x:c>
      <x:c r="E819" s="11" t="n">
        <x:v>1098.3363194382803</x:v>
      </x:c>
      <x:c r="F819" s="11" t="n">
        <x:v>1231.9924364313008</x:v>
      </x:c>
      <x:c r="G819" s="11" t="n">
        <x:v>1261.7773975274838</x:v>
      </x:c>
      <x:c r="H819" s="11" t="n">
        <x:v>1356.028279773031</x:v>
      </x:c>
      <x:c r="I819" s="11" t="n">
        <x:v>1381.1419351491058</x:v>
      </x:c>
      <x:c r="J819" s="11" t="n">
        <x:v>1390.8520196819654</x:v>
      </x:c>
      <x:c r="K819" s="11" t="n">
        <x:v>1403.8401952764495</x:v>
      </x:c>
      <x:c r="L819" s="11" t="n">
        <x:v>1447.421589017429</x:v>
      </x:c>
      <x:c r="M819" s="11" t="n">
        <x:v>1540.79215066061</x:v>
      </x:c>
      <x:c r="N819" s="11" t="n">
        <x:v>1556.8580941875323</x:v>
      </x:c>
      <x:c r="O819" s="11" t="n">
        <x:v>1613.0253890543345</x:v>
      </x:c>
      <x:c r="P819" s="11" t="n">
        <x:v>1654.816360090103</x:v>
      </x:c>
      <x:c r="Q819" s="11" t="n">
        <x:v>1826.2351435568164</x:v>
      </x:c>
      <x:c r="R819" s="11" t="n">
        <x:v>1864.7177880078611</x:v>
      </x:c>
      <x:c r="S819" s="11" t="n">
        <x:v>2192.8759454214805</x:v>
      </x:c>
      <x:c r="T819" s="11" t="n">
        <x:v>2218.428171383739</x:v>
      </x:c>
      <x:c r="U819" s="11" t="n">
        <x:v>2749.5215016525726</x:v>
      </x:c>
    </x:row>
    <x:row r="820" ht="21" customHeight="1">
      <x:c r="A820" s="15" t="n">
        <x:v>819</x:v>
      </x:c>
      <x:c r="B820" s="11" t="n">
        <x:v>871.3966219086686</x:v>
      </x:c>
      <x:c r="C820" s="11" t="n">
        <x:v>990.1638175207869</x:v>
      </x:c>
      <x:c r="D820" s="11" t="n">
        <x:v>1059.946064942344</x:v>
      </x:c>
      <x:c r="E820" s="11" t="n">
        <x:v>1080.7936492124222</x:v>
      </x:c>
      <x:c r="F820" s="11" t="n">
        <x:v>1189.5687736887191</x:v>
      </x:c>
      <x:c r="G820" s="11" t="n">
        <x:v>1209.201980654666</x:v>
      </x:c>
      <x:c r="H820" s="11" t="n">
        <x:v>1261.7507722895778</x:v>
      </x:c>
      <x:c r="I820" s="11" t="n">
        <x:v>1307.5671784534845</x:v>
      </x:c>
      <x:c r="J820" s="11" t="n">
        <x:v>1312.243585182061</x:v>
      </x:c>
      <x:c r="K820" s="11" t="n">
        <x:v>1319.7684659926408</x:v>
      </x:c>
      <x:c r="L820" s="11" t="n">
        <x:v>1361.6895688116629</x:v>
      </x:c>
      <x:c r="M820" s="11" t="n">
        <x:v>1369.6104261397704</x:v>
      </x:c>
      <x:c r="N820" s="11" t="n">
        <x:v>1389.9046207881022</x:v>
      </x:c>
      <x:c r="O820" s="11" t="n">
        <x:v>1407.6134580545204</x:v>
      </x:c>
      <x:c r="P820" s="11" t="n">
        <x:v>1472.793282818958</x:v>
      </x:c>
      <x:c r="Q820" s="11" t="n">
        <x:v>1480.7292849909215</x:v>
      </x:c>
      <x:c r="R820" s="11" t="n">
        <x:v>1503.0631344349995</x:v>
      </x:c>
      <x:c r="S820" s="11" t="n">
        <x:v>1518.8543453261514</x:v>
      </x:c>
      <x:c r="T820" s="11" t="n">
        <x:v>1608.9322489369833</x:v>
      </x:c>
      <x:c r="U820" s="11" t="n">
        <x:v>1828.011752899105</x:v>
      </x:c>
    </x:row>
    <x:row r="821" ht="21" customHeight="1">
      <x:c r="A821" s="15" t="n">
        <x:v>820</x:v>
      </x:c>
      <x:c r="B821" s="11" t="n">
        <x:v>862.5268277845279</x:v>
      </x:c>
      <x:c r="C821" s="11" t="n">
        <x:v>1072.0790310377329</x:v>
      </x:c>
      <x:c r="D821" s="11" t="n">
        <x:v>1112.760615297163</x:v>
      </x:c>
      <x:c r="E821" s="11" t="n">
        <x:v>1132.6133078867576</x:v>
      </x:c>
      <x:c r="F821" s="11" t="n">
        <x:v>1151.5426212222947</x:v>
      </x:c>
      <x:c r="G821" s="11" t="n">
        <x:v>1217.404070549721</x:v>
      </x:c>
      <x:c r="H821" s="11" t="n">
        <x:v>1258.1727748680087</x:v>
      </x:c>
      <x:c r="I821" s="11" t="n">
        <x:v>1259.8226972719945</x:v>
      </x:c>
      <x:c r="J821" s="11" t="n">
        <x:v>1446.7437058620021</x:v>
      </x:c>
      <x:c r="K821" s="11" t="n">
        <x:v>1449.4281358719184</x:v>
      </x:c>
      <x:c r="L821" s="11" t="n">
        <x:v>1517.4476258923908</x:v>
      </x:c>
      <x:c r="M821" s="11" t="n">
        <x:v>1519.4550625039246</x:v>
      </x:c>
      <x:c r="N821" s="11" t="n">
        <x:v>1559.8162318647612</x:v>
      </x:c>
      <x:c r="O821" s="11" t="n">
        <x:v>1580.961031117872</x:v>
      </x:c>
      <x:c r="P821" s="11" t="n">
        <x:v>1616.5819233298698</x:v>
      </x:c>
      <x:c r="Q821" s="11" t="n">
        <x:v>1673.2579269779392</x:v>
      </x:c>
      <x:c r="R821" s="11" t="n">
        <x:v>1694.564462023686</x:v>
      </x:c>
      <x:c r="S821" s="11" t="n">
        <x:v>1783.2339292655988</x:v>
      </x:c>
      <x:c r="T821" s="11" t="n">
        <x:v>1900.8993625960609</x:v>
      </x:c>
      <x:c r="U821" s="11" t="n">
        <x:v>2032.306170718211</x:v>
      </x:c>
    </x:row>
    <x:row r="822" ht="21" customHeight="1">
      <x:c r="A822" s="15" t="n">
        <x:v>821</x:v>
      </x:c>
      <x:c r="B822" s="11" t="n">
        <x:v>1000.4767233603709</x:v>
      </x:c>
      <x:c r="C822" s="11" t="n">
        <x:v>1019.2823716830095</x:v>
      </x:c>
      <x:c r="D822" s="11" t="n">
        <x:v>1074.2636515731906</x:v>
      </x:c>
      <x:c r="E822" s="11" t="n">
        <x:v>1162.0313700053298</x:v>
      </x:c>
      <x:c r="F822" s="11" t="n">
        <x:v>1184.9466676553325</x:v>
      </x:c>
      <x:c r="G822" s="11" t="n">
        <x:v>1240.0772181387078</x:v>
      </x:c>
      <x:c r="H822" s="11" t="n">
        <x:v>1274.7296146551998</x:v>
      </x:c>
      <x:c r="I822" s="11" t="n">
        <x:v>1279.1662661875885</x:v>
      </x:c>
      <x:c r="J822" s="11" t="n">
        <x:v>1309.2265905538654</x:v>
      </x:c>
      <x:c r="K822" s="11" t="n">
        <x:v>1357.386757033066</x:v>
      </x:c>
      <x:c r="L822" s="11" t="n">
        <x:v>1498.4986412287326</x:v>
      </x:c>
      <x:c r="M822" s="11" t="n">
        <x:v>1525.505873578817</x:v>
      </x:c>
      <x:c r="N822" s="11" t="n">
        <x:v>1562.7450428183593</x:v>
      </x:c>
      <x:c r="O822" s="11" t="n">
        <x:v>1626.1486768198806</x:v>
      </x:c>
      <x:c r="P822" s="11" t="n">
        <x:v>1665.1380715224172</x:v>
      </x:c>
      <x:c r="Q822" s="11" t="n">
        <x:v>1766.0608687195818</x:v>
      </x:c>
      <x:c r="R822" s="11" t="n">
        <x:v>1798.6684416464118</x:v>
      </x:c>
      <x:c r="S822" s="11" t="n">
        <x:v>1913.2993953233624</x:v>
      </x:c>
      <x:c r="T822" s="11" t="n">
        <x:v>1968.0837330139032</x:v>
      </x:c>
      <x:c r="U822" s="11" t="n">
        <x:v>2065.797409513684</x:v>
      </x:c>
    </x:row>
    <x:row r="823" ht="21" customHeight="1">
      <x:c r="A823" s="15" t="n">
        <x:v>822</x:v>
      </x:c>
      <x:c r="B823" s="11" t="n">
        <x:v>789.1872517801332</x:v>
      </x:c>
      <x:c r="C823" s="11" t="n">
        <x:v>820.7187498514543</x:v>
      </x:c>
      <x:c r="D823" s="11" t="n">
        <x:v>888.1470270979036</x:v>
      </x:c>
      <x:c r="E823" s="11" t="n">
        <x:v>988.3458951413152</x:v>
      </x:c>
      <x:c r="F823" s="11" t="n">
        <x:v>1005.6007537791088</x:v>
      </x:c>
      <x:c r="G823" s="11" t="n">
        <x:v>1016.2299615938924</x:v>
      </x:c>
      <x:c r="H823" s="11" t="n">
        <x:v>1109.8549844795239</x:v>
      </x:c>
      <x:c r="I823" s="11" t="n">
        <x:v>1118.262449859663</x:v>
      </x:c>
      <x:c r="J823" s="11" t="n">
        <x:v>1157.0700259891878</x:v>
      </x:c>
      <x:c r="K823" s="11" t="n">
        <x:v>1210.7181508718838</x:v>
      </x:c>
      <x:c r="L823" s="11" t="n">
        <x:v>1215.4595797063234</x:v>
      </x:c>
      <x:c r="M823" s="11" t="n">
        <x:v>1258.5986383784934</x:v>
      </x:c>
      <x:c r="N823" s="11" t="n">
        <x:v>1379.7466571903294</x:v>
      </x:c>
      <x:c r="O823" s="11" t="n">
        <x:v>1429.1409501962396</x:v>
      </x:c>
      <x:c r="P823" s="11" t="n">
        <x:v>1532.2906689194867</x:v>
      </x:c>
      <x:c r="Q823" s="11" t="n">
        <x:v>1553.7818581149256</x:v>
      </x:c>
      <x:c r="R823" s="11" t="n">
        <x:v>1617.7831129363558</x:v>
      </x:c>
      <x:c r="S823" s="11" t="n">
        <x:v>1662.9738731374925</x:v>
      </x:c>
      <x:c r="T823" s="11" t="n">
        <x:v>1951.7051942205667</x:v>
      </x:c>
      <x:c r="U823" s="11" t="n">
        <x:v>2012.3999259914863</x:v>
      </x:c>
    </x:row>
    <x:row r="824" ht="21" customHeight="1">
      <x:c r="A824" s="15" t="n">
        <x:v>823</x:v>
      </x:c>
      <x:c r="B824" s="11" t="n">
        <x:v>672.1049049539664</x:v>
      </x:c>
      <x:c r="C824" s="11" t="n">
        <x:v>1060.29571767451</x:v>
      </x:c>
      <x:c r="D824" s="11" t="n">
        <x:v>1071.6059534361227</x:v>
      </x:c>
      <x:c r="E824" s="11" t="n">
        <x:v>1073.6872639183525</x:v>
      </x:c>
      <x:c r="F824" s="11" t="n">
        <x:v>1084.6107650359017</x:v>
      </x:c>
      <x:c r="G824" s="11" t="n">
        <x:v>1101.91435556503</x:v>
      </x:c>
      <x:c r="H824" s="11" t="n">
        <x:v>1157.4283401992916</x:v>
      </x:c>
      <x:c r="I824" s="11" t="n">
        <x:v>1288.2212689443818</x:v>
      </x:c>
      <x:c r="J824" s="11" t="n">
        <x:v>1304.689476744756</x:v>
      </x:c>
      <x:c r="K824" s="11" t="n">
        <x:v>1345.5047551435832</x:v>
      </x:c>
      <x:c r="L824" s="11" t="n">
        <x:v>1468.3796089207472</x:v>
      </x:c>
      <x:c r="M824" s="11" t="n">
        <x:v>1503.9759759154938</x:v>
      </x:c>
      <x:c r="N824" s="11" t="n">
        <x:v>1519.086031469918</x:v>
      </x:c>
      <x:c r="O824" s="11" t="n">
        <x:v>1560.300710956187</x:v>
      </x:c>
      <x:c r="P824" s="11" t="n">
        <x:v>1568.4236535612954</x:v>
      </x:c>
      <x:c r="Q824" s="11" t="n">
        <x:v>1626.6680492198088</x:v>
      </x:c>
      <x:c r="R824" s="11" t="n">
        <x:v>1648.031713459827</x:v>
      </x:c>
      <x:c r="S824" s="11" t="n">
        <x:v>1698.873697731196</x:v>
      </x:c>
      <x:c r="T824" s="11" t="n">
        <x:v>1742.1216063334655</x:v>
      </x:c>
      <x:c r="U824" s="11" t="n">
        <x:v>1833.6747581750374</x:v>
      </x:c>
    </x:row>
    <x:row r="825" ht="21" customHeight="1">
      <x:c r="A825" s="15" t="n">
        <x:v>824</x:v>
      </x:c>
      <x:c r="B825" s="11" t="n">
        <x:v>1036.0142188929321</x:v>
      </x:c>
      <x:c r="C825" s="11" t="n">
        <x:v>1040.6171438905594</x:v>
      </x:c>
      <x:c r="D825" s="11" t="n">
        <x:v>1044.168883367714</x:v>
      </x:c>
      <x:c r="E825" s="11" t="n">
        <x:v>1053.0419574684079</x:v>
      </x:c>
      <x:c r="F825" s="11" t="n">
        <x:v>1227.7493473446557</x:v>
      </x:c>
      <x:c r="G825" s="11" t="n">
        <x:v>1330.4922962133219</x:v>
      </x:c>
      <x:c r="H825" s="11" t="n">
        <x:v>1341.4196480166534</x:v>
      </x:c>
      <x:c r="I825" s="11" t="n">
        <x:v>1341.6439968724922</x:v>
      </x:c>
      <x:c r="J825" s="11" t="n">
        <x:v>1367.732236043016</x:v>
      </x:c>
      <x:c r="K825" s="11" t="n">
        <x:v>1433.2092703797084</x:v>
      </x:c>
      <x:c r="L825" s="11" t="n">
        <x:v>1437.45620920884</x:v>
      </x:c>
      <x:c r="M825" s="11" t="n">
        <x:v>1457.5968863162884</x:v>
      </x:c>
      <x:c r="N825" s="11" t="n">
        <x:v>1471.5201214210852</x:v>
      </x:c>
      <x:c r="O825" s="11" t="n">
        <x:v>1472.1496031467836</x:v>
      </x:c>
      <x:c r="P825" s="11" t="n">
        <x:v>1501.8819331432842</x:v>
      </x:c>
      <x:c r="Q825" s="11" t="n">
        <x:v>1574.96940461505</x:v>
      </x:c>
      <x:c r="R825" s="11" t="n">
        <x:v>1588.4077551403016</x:v>
      </x:c>
      <x:c r="S825" s="11" t="n">
        <x:v>1665.1973133876365</x:v>
      </x:c>
      <x:c r="T825" s="11" t="n">
        <x:v>1868.836161209213</x:v>
      </x:c>
      <x:c r="U825" s="11" t="n">
        <x:v>2153.5004967617097</x:v>
      </x:c>
    </x:row>
    <x:row r="826" ht="21" customHeight="1">
      <x:c r="A826" s="15" t="n">
        <x:v>825</x:v>
      </x:c>
      <x:c r="B826" s="11" t="n">
        <x:v>689.1295453195341</x:v>
      </x:c>
      <x:c r="C826" s="11" t="n">
        <x:v>935.6324138892725</x:v>
      </x:c>
      <x:c r="D826" s="11" t="n">
        <x:v>1070.1427620532736</x:v>
      </x:c>
      <x:c r="E826" s="11" t="n">
        <x:v>1102.169886668148</x:v>
      </x:c>
      <x:c r="F826" s="11" t="n">
        <x:v>1233.1022732194224</x:v>
      </x:c>
      <x:c r="G826" s="11" t="n">
        <x:v>1248.2612552308651</x:v>
      </x:c>
      <x:c r="H826" s="11" t="n">
        <x:v>1299.6786799020836</x:v>
      </x:c>
      <x:c r="I826" s="11" t="n">
        <x:v>1316.5247882083713</x:v>
      </x:c>
      <x:c r="J826" s="11" t="n">
        <x:v>1337.9760353799688</x:v>
      </x:c>
      <x:c r="K826" s="11" t="n">
        <x:v>1456.5308947060012</x:v>
      </x:c>
      <x:c r="L826" s="11" t="n">
        <x:v>1470.0596681356983</x:v>
      </x:c>
      <x:c r="M826" s="11" t="n">
        <x:v>1472.040089772739</x:v>
      </x:c>
      <x:c r="N826" s="11" t="n">
        <x:v>1532.6889375764088</x:v>
      </x:c>
      <x:c r="O826" s="11" t="n">
        <x:v>1535.6186846987337</x:v>
      </x:c>
      <x:c r="P826" s="11" t="n">
        <x:v>1724.1545300095786</x:v>
      </x:c>
      <x:c r="Q826" s="11" t="n">
        <x:v>1827.4447750786312</x:v>
      </x:c>
      <x:c r="R826" s="11" t="n">
        <x:v>1829.321115535973</x:v>
      </x:c>
      <x:c r="S826" s="11" t="n">
        <x:v>1864.3599346435715</x:v>
      </x:c>
      <x:c r="T826" s="11" t="n">
        <x:v>1892.276707171603</x:v>
      </x:c>
      <x:c r="U826" s="11" t="n">
        <x:v>1924.9024556350248</x:v>
      </x:c>
    </x:row>
    <x:row r="827" ht="21" customHeight="1">
      <x:c r="A827" s="15" t="n">
        <x:v>826</x:v>
      </x:c>
      <x:c r="B827" s="11" t="n">
        <x:v>665.4805741288695</x:v>
      </x:c>
      <x:c r="C827" s="11" t="n">
        <x:v>1005.9612741869516</x:v>
      </x:c>
      <x:c r="D827" s="11" t="n">
        <x:v>1041.804838327599</x:v>
      </x:c>
      <x:c r="E827" s="11" t="n">
        <x:v>1058.1197892230327</x:v>
      </x:c>
      <x:c r="F827" s="11" t="n">
        <x:v>1069.455288676551</x:v>
      </x:c>
      <x:c r="G827" s="11" t="n">
        <x:v>1176.823884950879</x:v>
      </x:c>
      <x:c r="H827" s="11" t="n">
        <x:v>1185.3171327525642</x:v>
      </x:c>
      <x:c r="I827" s="11" t="n">
        <x:v>1216.3462476468274</x:v>
      </x:c>
      <x:c r="J827" s="11" t="n">
        <x:v>1244.6110181325184</x:v>
      </x:c>
      <x:c r="K827" s="11" t="n">
        <x:v>1351.908592565364</x:v>
      </x:c>
      <x:c r="L827" s="11" t="n">
        <x:v>1357.037168701933</x:v>
      </x:c>
      <x:c r="M827" s="11" t="n">
        <x:v>1414.1538930816425</x:v>
      </x:c>
      <x:c r="N827" s="11" t="n">
        <x:v>1479.0920443720183</x:v>
      </x:c>
      <x:c r="O827" s="11" t="n">
        <x:v>1532.0086459164502</x:v>
      </x:c>
      <x:c r="P827" s="11" t="n">
        <x:v>1612.0621506318491</x:v>
      </x:c>
      <x:c r="Q827" s="11" t="n">
        <x:v>1639.0681132242737</x:v>
      </x:c>
      <x:c r="R827" s="11" t="n">
        <x:v>1718.3080352436482</x:v>
      </x:c>
      <x:c r="S827" s="11" t="n">
        <x:v>1839.665348662715</x:v>
      </x:c>
      <x:c r="T827" s="11" t="n">
        <x:v>1840.1864279257734</x:v>
      </x:c>
      <x:c r="U827" s="11" t="n">
        <x:v>2043.6004542734627</x:v>
      </x:c>
    </x:row>
    <x:row r="828" ht="21" customHeight="1">
      <x:c r="A828" s="15" t="n">
        <x:v>827</x:v>
      </x:c>
      <x:c r="B828" s="11" t="n">
        <x:v>690.5949172366717</x:v>
      </x:c>
      <x:c r="C828" s="11" t="n">
        <x:v>919.9889851149813</x:v>
      </x:c>
      <x:c r="D828" s="11" t="n">
        <x:v>1041.4550553009417</x:v>
      </x:c>
      <x:c r="E828" s="11" t="n">
        <x:v>1110.7616418952334</x:v>
      </x:c>
      <x:c r="F828" s="11" t="n">
        <x:v>1154.4878111415583</x:v>
      </x:c>
      <x:c r="G828" s="11" t="n">
        <x:v>1234.7035243905543</x:v>
      </x:c>
      <x:c r="H828" s="11" t="n">
        <x:v>1275.764788285277</x:v>
      </x:c>
      <x:c r="I828" s="11" t="n">
        <x:v>1285.9784852650323</x:v>
      </x:c>
      <x:c r="J828" s="11" t="n">
        <x:v>1301.076200758615</x:v>
      </x:c>
      <x:c r="K828" s="11" t="n">
        <x:v>1333.057618993223</x:v>
      </x:c>
      <x:c r="L828" s="11" t="n">
        <x:v>1346.457387728075</x:v>
      </x:c>
      <x:c r="M828" s="11" t="n">
        <x:v>1386.642664783214</x:v>
      </x:c>
      <x:c r="N828" s="11" t="n">
        <x:v>1511.1787148113708</x:v>
      </x:c>
      <x:c r="O828" s="11" t="n">
        <x:v>1573.0117646946248</x:v>
      </x:c>
      <x:c r="P828" s="11" t="n">
        <x:v>1593.6738175176713</x:v>
      </x:c>
      <x:c r="Q828" s="11" t="n">
        <x:v>1595.5727906839704</x:v>
      </x:c>
      <x:c r="R828" s="11" t="n">
        <x:v>1598.5788775980902</x:v>
      </x:c>
      <x:c r="S828" s="11" t="n">
        <x:v>1598.887803887244</x:v>
      </x:c>
      <x:c r="T828" s="11" t="n">
        <x:v>1643.050876188715</x:v>
      </x:c>
      <x:c r="U828" s="11" t="n">
        <x:v>2005.1365883539531</x:v>
      </x:c>
    </x:row>
    <x:row r="829" ht="21" customHeight="1">
      <x:c r="A829" s="15" t="n">
        <x:v>828</x:v>
      </x:c>
      <x:c r="B829" s="11" t="n">
        <x:v>1089.1756262809192</x:v>
      </x:c>
      <x:c r="C829" s="11" t="n">
        <x:v>1369.0802677939682</x:v>
      </x:c>
      <x:c r="D829" s="11" t="n">
        <x:v>1377.257954801903</x:v>
      </x:c>
      <x:c r="E829" s="11" t="n">
        <x:v>1387.6479032705813</x:v>
      </x:c>
      <x:c r="F829" s="11" t="n">
        <x:v>1393.1158532860159</x:v>
      </x:c>
      <x:c r="G829" s="11" t="n">
        <x:v>1399.895431028895</x:v>
      </x:c>
      <x:c r="H829" s="11" t="n">
        <x:v>1433.157870186539</x:v>
      </x:c>
      <x:c r="I829" s="11" t="n">
        <x:v>1531.0619995265577</x:v>
      </x:c>
      <x:c r="J829" s="11" t="n">
        <x:v>1542.4083542831158</x:v>
      </x:c>
      <x:c r="K829" s="11" t="n">
        <x:v>1548.4587306233022</x:v>
      </x:c>
      <x:c r="L829" s="11" t="n">
        <x:v>1559.9152820174838</x:v>
      </x:c>
      <x:c r="M829" s="11" t="n">
        <x:v>1576.3714877737646</x:v>
      </x:c>
      <x:c r="N829" s="11" t="n">
        <x:v>1576.7849105506216</x:v>
      </x:c>
      <x:c r="O829" s="11" t="n">
        <x:v>1585.549667123009</x:v>
      </x:c>
      <x:c r="P829" s="11" t="n">
        <x:v>1668.2534446513473</x:v>
      </x:c>
      <x:c r="Q829" s="11" t="n">
        <x:v>1674.116172981999</x:v>
      </x:c>
      <x:c r="R829" s="11" t="n">
        <x:v>1690.7391602336365</x:v>
      </x:c>
      <x:c r="S829" s="11" t="n">
        <x:v>1710.4130006266334</x:v>
      </x:c>
      <x:c r="T829" s="11" t="n">
        <x:v>1720.2412859945805</x:v>
      </x:c>
      <x:c r="U829" s="11" t="n">
        <x:v>1973.0908039204712</x:v>
      </x:c>
    </x:row>
    <x:row r="830" ht="21" customHeight="1">
      <x:c r="A830" s="15" t="n">
        <x:v>829</x:v>
      </x:c>
      <x:c r="B830" s="11" t="n">
        <x:v>914.2265849885282</x:v>
      </x:c>
      <x:c r="C830" s="11" t="n">
        <x:v>1019.9198958232683</x:v>
      </x:c>
      <x:c r="D830" s="11" t="n">
        <x:v>1115.3684613883743</x:v>
      </x:c>
      <x:c r="E830" s="11" t="n">
        <x:v>1166.023808474136</x:v>
      </x:c>
      <x:c r="F830" s="11" t="n">
        <x:v>1175.737853631736</x:v>
      </x:c>
      <x:c r="G830" s="11" t="n">
        <x:v>1196.5689108875213</x:v>
      </x:c>
      <x:c r="H830" s="11" t="n">
        <x:v>1227.8290485613888</x:v>
      </x:c>
      <x:c r="I830" s="11" t="n">
        <x:v>1299.6850284388702</x:v>
      </x:c>
      <x:c r="J830" s="11" t="n">
        <x:v>1305.4681281225376</x:v>
      </x:c>
      <x:c r="K830" s="11" t="n">
        <x:v>1322.3565531788076</x:v>
      </x:c>
      <x:c r="L830" s="11" t="n">
        <x:v>1322.518550170495</x:v>
      </x:c>
      <x:c r="M830" s="11" t="n">
        <x:v>1328.4404981571379</x:v>
      </x:c>
      <x:c r="N830" s="11" t="n">
        <x:v>1388.4128620893835</x:v>
      </x:c>
      <x:c r="O830" s="11" t="n">
        <x:v>1497.2642228898246</x:v>
      </x:c>
      <x:c r="P830" s="11" t="n">
        <x:v>1591.125940419091</x:v>
      </x:c>
      <x:c r="Q830" s="11" t="n">
        <x:v>1666.8327201287902</x:v>
      </x:c>
      <x:c r="R830" s="11" t="n">
        <x:v>1753.352289984833</x:v>
      </x:c>
      <x:c r="S830" s="11" t="n">
        <x:v>1856.7390395292305</x:v>
      </x:c>
      <x:c r="T830" s="11" t="n">
        <x:v>1932.2357822392426</x:v>
      </x:c>
      <x:c r="U830" s="11" t="n">
        <x:v>2121.2057903416053</x:v>
      </x:c>
    </x:row>
    <x:row r="831" ht="21" customHeight="1">
      <x:c r="A831" s="15" t="n">
        <x:v>830</x:v>
      </x:c>
      <x:c r="B831" s="11" t="n">
        <x:v>682.7133920711423</x:v>
      </x:c>
      <x:c r="C831" s="11" t="n">
        <x:v>997.9832019987913</x:v>
      </x:c>
      <x:c r="D831" s="11" t="n">
        <x:v>1030.2659385177822</x:v>
      </x:c>
      <x:c r="E831" s="11" t="n">
        <x:v>1068.5931973871689</x:v>
      </x:c>
      <x:c r="F831" s="11" t="n">
        <x:v>1159.521351262525</x:v>
      </x:c>
      <x:c r="G831" s="11" t="n">
        <x:v>1207.217787444753</x:v>
      </x:c>
      <x:c r="H831" s="11" t="n">
        <x:v>1248.5167597818702</x:v>
      </x:c>
      <x:c r="I831" s="11" t="n">
        <x:v>1249.8302979421055</x:v>
      </x:c>
      <x:c r="J831" s="11" t="n">
        <x:v>1277.9916297508798</x:v>
      </x:c>
      <x:c r="K831" s="11" t="n">
        <x:v>1312.9506522536838</x:v>
      </x:c>
      <x:c r="L831" s="11" t="n">
        <x:v>1333.160675868804</x:v>
      </x:c>
      <x:c r="M831" s="11" t="n">
        <x:v>1367.2831546943605</x:v>
      </x:c>
      <x:c r="N831" s="11" t="n">
        <x:v>1399.8924448650546</x:v>
      </x:c>
      <x:c r="O831" s="11" t="n">
        <x:v>1439.4506745512613</x:v>
      </x:c>
      <x:c r="P831" s="11" t="n">
        <x:v>1475.7099692621227</x:v>
      </x:c>
      <x:c r="Q831" s="11" t="n">
        <x:v>1512.4479775411153</x:v>
      </x:c>
      <x:c r="R831" s="11" t="n">
        <x:v>1526.64675999914</x:v>
      </x:c>
      <x:c r="S831" s="11" t="n">
        <x:v>1598.7107250622544</x:v>
      </x:c>
      <x:c r="T831" s="11" t="n">
        <x:v>1846.456383631049</x:v>
      </x:c>
      <x:c r="U831" s="11" t="n">
        <x:v>2095.115596448577</x:v>
      </x:c>
    </x:row>
    <x:row r="832" ht="21" customHeight="1">
      <x:c r="A832" s="15" t="n">
        <x:v>831</x:v>
      </x:c>
      <x:c r="B832" s="11" t="n">
        <x:v>784.8016868576492</x:v>
      </x:c>
      <x:c r="C832" s="11" t="n">
        <x:v>816.997286909412</x:v>
      </x:c>
      <x:c r="D832" s="11" t="n">
        <x:v>842.8910976187927</x:v>
      </x:c>
      <x:c r="E832" s="11" t="n">
        <x:v>1112.0113053720322</x:v>
      </x:c>
      <x:c r="F832" s="11" t="n">
        <x:v>1141.5040916638586</x:v>
      </x:c>
      <x:c r="G832" s="11" t="n">
        <x:v>1175.6158238266303</x:v>
      </x:c>
      <x:c r="H832" s="11" t="n">
        <x:v>1189.1165264377964</x:v>
      </x:c>
      <x:c r="I832" s="11" t="n">
        <x:v>1347.6198310773502</x:v>
      </x:c>
      <x:c r="J832" s="11" t="n">
        <x:v>1400.8273538293784</x:v>
      </x:c>
      <x:c r="K832" s="11" t="n">
        <x:v>1418.6036317806313</x:v>
      </x:c>
      <x:c r="L832" s="11" t="n">
        <x:v>1508.7766449001</x:v>
      </x:c>
      <x:c r="M832" s="11" t="n">
        <x:v>1556.4411310896144</x:v>
      </x:c>
      <x:c r="N832" s="11" t="n">
        <x:v>1567.5513034926264</x:v>
      </x:c>
      <x:c r="O832" s="11" t="n">
        <x:v>1724.6205106894718</x:v>
      </x:c>
      <x:c r="P832" s="11" t="n">
        <x:v>1732.6368159987585</x:v>
      </x:c>
      <x:c r="Q832" s="11" t="n">
        <x:v>1749.33605435897</x:v>
      </x:c>
      <x:c r="R832" s="11" t="n">
        <x:v>1790.1226124263774</x:v>
      </x:c>
      <x:c r="S832" s="11" t="n">
        <x:v>1842.1166051211592</x:v>
      </x:c>
      <x:c r="T832" s="11" t="n">
        <x:v>1930.926416530673</x:v>
      </x:c>
      <x:c r="U832" s="11" t="n">
        <x:v>1933.8340348149886</x:v>
      </x:c>
    </x:row>
    <x:row r="833" ht="21" customHeight="1">
      <x:c r="A833" s="15" t="n">
        <x:v>832</x:v>
      </x:c>
      <x:c r="B833" s="11" t="n">
        <x:v>761.1552270092989</x:v>
      </x:c>
      <x:c r="C833" s="11" t="n">
        <x:v>858.1644061597308</x:v>
      </x:c>
      <x:c r="D833" s="11" t="n">
        <x:v>993.3007564149996</x:v>
      </x:c>
      <x:c r="E833" s="11" t="n">
        <x:v>1056.155132931287</x:v>
      </x:c>
      <x:c r="F833" s="11" t="n">
        <x:v>1112.8248261659437</x:v>
      </x:c>
      <x:c r="G833" s="11" t="n">
        <x:v>1136.845510614966</x:v>
      </x:c>
      <x:c r="H833" s="11" t="n">
        <x:v>1141.8927963353867</x:v>
      </x:c>
      <x:c r="I833" s="11" t="n">
        <x:v>1153.4124543272405</x:v>
      </x:c>
      <x:c r="J833" s="11" t="n">
        <x:v>1181.162100723332</x:v>
      </x:c>
      <x:c r="K833" s="11" t="n">
        <x:v>1239.311735453255</x:v>
      </x:c>
      <x:c r="L833" s="11" t="n">
        <x:v>1241.112487761949</x:v>
      </x:c>
      <x:c r="M833" s="11" t="n">
        <x:v>1265.3099024349929</x:v>
      </x:c>
      <x:c r="N833" s="11" t="n">
        <x:v>1400.8179487229327</x:v>
      </x:c>
      <x:c r="O833" s="11" t="n">
        <x:v>1428.3993416771793</x:v>
      </x:c>
      <x:c r="P833" s="11" t="n">
        <x:v>1443.541220485031</x:v>
      </x:c>
      <x:c r="Q833" s="11" t="n">
        <x:v>1498.9298225510588</x:v>
      </x:c>
      <x:c r="R833" s="11" t="n">
        <x:v>1501.8256273850172</x:v>
      </x:c>
      <x:c r="S833" s="11" t="n">
        <x:v>1530.5802226837873</x:v>
      </x:c>
      <x:c r="T833" s="11" t="n">
        <x:v>1712.8925117988672</x:v>
      </x:c>
      <x:c r="U833" s="11" t="n">
        <x:v>1980.78377506404</x:v>
      </x:c>
    </x:row>
    <x:row r="834" ht="21" customHeight="1">
      <x:c r="A834" s="15" t="n">
        <x:v>833</x:v>
      </x:c>
      <x:c r="B834" s="11" t="n">
        <x:v>932.4045611770844</x:v>
      </x:c>
      <x:c r="C834" s="11" t="n">
        <x:v>963.0031960329109</x:v>
      </x:c>
      <x:c r="D834" s="11" t="n">
        <x:v>976.5229723384068</x:v>
      </x:c>
      <x:c r="E834" s="11" t="n">
        <x:v>980.773730684428</x:v>
      </x:c>
      <x:c r="F834" s="11" t="n">
        <x:v>1036.0085916079167</x:v>
      </x:c>
      <x:c r="G834" s="11" t="n">
        <x:v>1172.5392332529782</x:v>
      </x:c>
      <x:c r="H834" s="11" t="n">
        <x:v>1209.7039539562345</x:v>
      </x:c>
      <x:c r="I834" s="11" t="n">
        <x:v>1260.5632491725814</x:v>
      </x:c>
      <x:c r="J834" s="11" t="n">
        <x:v>1307.7576657198292</x:v>
      </x:c>
      <x:c r="K834" s="11" t="n">
        <x:v>1333.7593902092767</x:v>
      </x:c>
      <x:c r="L834" s="11" t="n">
        <x:v>1362.6912224393582</x:v>
      </x:c>
      <x:c r="M834" s="11" t="n">
        <x:v>1366.023836312644</x:v>
      </x:c>
      <x:c r="N834" s="11" t="n">
        <x:v>1432.9565498515312</x:v>
      </x:c>
      <x:c r="O834" s="11" t="n">
        <x:v>1433.3790658836483</x:v>
      </x:c>
      <x:c r="P834" s="11" t="n">
        <x:v>1462.0484570821145</x:v>
      </x:c>
      <x:c r="Q834" s="11" t="n">
        <x:v>1480.3658142008871</x:v>
      </x:c>
      <x:c r="R834" s="11" t="n">
        <x:v>1524.583543693597</x:v>
      </x:c>
      <x:c r="S834" s="11" t="n">
        <x:v>1686.7651108152374</x:v>
      </x:c>
      <x:c r="T834" s="11" t="n">
        <x:v>1771.4294028455488</x:v>
      </x:c>
      <x:c r="U834" s="11" t="n">
        <x:v>1940.3530157886105</x:v>
      </x:c>
    </x:row>
    <x:row r="835" ht="21" customHeight="1">
      <x:c r="A835" s="15" t="n">
        <x:v>834</x:v>
      </x:c>
      <x:c r="B835" s="11" t="n">
        <x:v>888.926173048665</x:v>
      </x:c>
      <x:c r="C835" s="11" t="n">
        <x:v>1063.7456132651712</x:v>
      </x:c>
      <x:c r="D835" s="11" t="n">
        <x:v>1110.9409321334224</x:v>
      </x:c>
      <x:c r="E835" s="11" t="n">
        <x:v>1111.8324043611424</x:v>
      </x:c>
      <x:c r="F835" s="11" t="n">
        <x:v>1209.3055093823104</x:v>
      </x:c>
      <x:c r="G835" s="11" t="n">
        <x:v>1218.6226091790631</x:v>
      </x:c>
      <x:c r="H835" s="11" t="n">
        <x:v>1253.316004649902</x:v>
      </x:c>
      <x:c r="I835" s="11" t="n">
        <x:v>1272.7754554622434</x:v>
      </x:c>
      <x:c r="J835" s="11" t="n">
        <x:v>1319.8243703607714</x:v>
      </x:c>
      <x:c r="K835" s="11" t="n">
        <x:v>1554.3880205918294</x:v>
      </x:c>
      <x:c r="L835" s="11" t="n">
        <x:v>1576.7901675460078</x:v>
      </x:c>
      <x:c r="M835" s="11" t="n">
        <x:v>1583.615298435172</x:v>
      </x:c>
      <x:c r="N835" s="11" t="n">
        <x:v>1584.3932561661527</x:v>
      </x:c>
      <x:c r="O835" s="11" t="n">
        <x:v>1724.183117992089</x:v>
      </x:c>
      <x:c r="P835" s="11" t="n">
        <x:v>1761.5153915910287</x:v>
      </x:c>
      <x:c r="Q835" s="11" t="n">
        <x:v>1762.1060407125847</x:v>
      </x:c>
      <x:c r="R835" s="11" t="n">
        <x:v>1863.282023417514</x:v>
      </x:c>
      <x:c r="S835" s="11" t="n">
        <x:v>1877.077710823853</x:v>
      </x:c>
      <x:c r="T835" s="11" t="n">
        <x:v>2184.4008233598315</x:v>
      </x:c>
      <x:c r="U835" s="11" t="n">
        <x:v>2311.633976711363</x:v>
      </x:c>
    </x:row>
    <x:row r="836" ht="21" customHeight="1">
      <x:c r="A836" s="15" t="n">
        <x:v>835</x:v>
      </x:c>
      <x:c r="B836" s="11" t="n">
        <x:v>746.3541795588307</x:v>
      </x:c>
      <x:c r="C836" s="11" t="n">
        <x:v>830.235118601553</x:v>
      </x:c>
      <x:c r="D836" s="11" t="n">
        <x:v>969.7975494328139</x:v>
      </x:c>
      <x:c r="E836" s="11" t="n">
        <x:v>1050.0733101710603</x:v>
      </x:c>
      <x:c r="F836" s="11" t="n">
        <x:v>1095.5150776267897</x:v>
      </x:c>
      <x:c r="G836" s="11" t="n">
        <x:v>1112.8697103950276</x:v>
      </x:c>
      <x:c r="H836" s="11" t="n">
        <x:v>1207.20393859166</x:v>
      </x:c>
      <x:c r="I836" s="11" t="n">
        <x:v>1271.736195238549</x:v>
      </x:c>
      <x:c r="J836" s="11" t="n">
        <x:v>1305.8342269089408</x:v>
      </x:c>
      <x:c r="K836" s="11" t="n">
        <x:v>1341.4963559987505</x:v>
      </x:c>
      <x:c r="L836" s="11" t="n">
        <x:v>1386.9858929090924</x:v>
      </x:c>
      <x:c r="M836" s="11" t="n">
        <x:v>1427.5382934924733</x:v>
      </x:c>
      <x:c r="N836" s="11" t="n">
        <x:v>1446.0151688683463</x:v>
      </x:c>
      <x:c r="O836" s="11" t="n">
        <x:v>1519.2365889700427</x:v>
      </x:c>
      <x:c r="P836" s="11" t="n">
        <x:v>1693.0063884289216</x:v>
      </x:c>
      <x:c r="Q836" s="11" t="n">
        <x:v>1747.9443222146879</x:v>
      </x:c>
      <x:c r="R836" s="11" t="n">
        <x:v>1804.5738512558703</x:v>
      </x:c>
      <x:c r="S836" s="11" t="n">
        <x:v>1906.1508948371318</x:v>
      </x:c>
      <x:c r="T836" s="11" t="n">
        <x:v>1929.4417216479542</x:v>
      </x:c>
      <x:c r="U836" s="11" t="n">
        <x:v>2009.8080257655208</x:v>
      </x:c>
    </x:row>
    <x:row r="837" ht="21" customHeight="1">
      <x:c r="A837" s="15" t="n">
        <x:v>836</x:v>
      </x:c>
      <x:c r="B837" s="11" t="n">
        <x:v>971.1975180018405</x:v>
      </x:c>
      <x:c r="C837" s="11" t="n">
        <x:v>996.7420972100231</x:v>
      </x:c>
      <x:c r="D837" s="11" t="n">
        <x:v>1030.0398157159648</x:v>
      </x:c>
      <x:c r="E837" s="11" t="n">
        <x:v>1037.680935513581</x:v>
      </x:c>
      <x:c r="F837" s="11" t="n">
        <x:v>1099.5853864922292</x:v>
      </x:c>
      <x:c r="G837" s="11" t="n">
        <x:v>1153.325140468156</x:v>
      </x:c>
      <x:c r="H837" s="11" t="n">
        <x:v>1191.6645258906187</x:v>
      </x:c>
      <x:c r="I837" s="11" t="n">
        <x:v>1398.1305313480257</x:v>
      </x:c>
      <x:c r="J837" s="11" t="n">
        <x:v>1399.2582617534213</x:v>
      </x:c>
      <x:c r="K837" s="11" t="n">
        <x:v>1417.6311048424664</x:v>
      </x:c>
      <x:c r="L837" s="11" t="n">
        <x:v>1443.8902177324894</x:v>
      </x:c>
      <x:c r="M837" s="11" t="n">
        <x:v>1475.3215567293842</x:v>
      </x:c>
      <x:c r="N837" s="11" t="n">
        <x:v>1483.539526067147</x:v>
      </x:c>
      <x:c r="O837" s="11" t="n">
        <x:v>1545.8730662419705</x:v>
      </x:c>
      <x:c r="P837" s="11" t="n">
        <x:v>1549.2392470837108</x:v>
      </x:c>
      <x:c r="Q837" s="11" t="n">
        <x:v>1579.8541990026615</x:v>
      </x:c>
      <x:c r="R837" s="11" t="n">
        <x:v>1581.7817172026319</x:v>
      </x:c>
      <x:c r="S837" s="11" t="n">
        <x:v>1663.7796419070057</x:v>
      </x:c>
      <x:c r="T837" s="11" t="n">
        <x:v>1683.060211902796</x:v>
      </x:c>
      <x:c r="U837" s="11" t="n">
        <x:v>1877.807533096565</x:v>
      </x:c>
    </x:row>
    <x:row r="838" ht="21" customHeight="1">
      <x:c r="A838" s="15" t="n">
        <x:v>837</x:v>
      </x:c>
      <x:c r="B838" s="11" t="n">
        <x:v>785.5392107213092</x:v>
      </x:c>
      <x:c r="C838" s="11" t="n">
        <x:v>833.1586886156924</x:v>
      </x:c>
      <x:c r="D838" s="11" t="n">
        <x:v>872.0605319869585</x:v>
      </x:c>
      <x:c r="E838" s="11" t="n">
        <x:v>944.7765009433037</x:v>
      </x:c>
      <x:c r="F838" s="11" t="n">
        <x:v>1065.4682656246382</x:v>
      </x:c>
      <x:c r="G838" s="11" t="n">
        <x:v>1121.363940763207</x:v>
      </x:c>
      <x:c r="H838" s="11" t="n">
        <x:v>1142.6054196094115</x:v>
      </x:c>
      <x:c r="I838" s="11" t="n">
        <x:v>1235.116269978077</x:v>
      </x:c>
      <x:c r="J838" s="11" t="n">
        <x:v>1277.7709216538915</x:v>
      </x:c>
      <x:c r="K838" s="11" t="n">
        <x:v>1336.038465161736</x:v>
      </x:c>
      <x:c r="L838" s="11" t="n">
        <x:v>1342.248059186416</x:v>
      </x:c>
      <x:c r="M838" s="11" t="n">
        <x:v>1389.5558182487307</x:v>
      </x:c>
      <x:c r="N838" s="11" t="n">
        <x:v>1480.8276866194944</x:v>
      </x:c>
      <x:c r="O838" s="11" t="n">
        <x:v>1492.1221350111</x:v>
      </x:c>
      <x:c r="P838" s="11" t="n">
        <x:v>1533.7438083928107</x:v>
      </x:c>
      <x:c r="Q838" s="11" t="n">
        <x:v>1763.1723511922312</x:v>
      </x:c>
      <x:c r="R838" s="11" t="n">
        <x:v>1834.4398360187072</x:v>
      </x:c>
      <x:c r="S838" s="11" t="n">
        <x:v>1854.243613411138</x:v>
      </x:c>
      <x:c r="T838" s="11" t="n">
        <x:v>1887.5580632677163</x:v>
      </x:c>
      <x:c r="U838" s="11" t="n">
        <x:v>1996.454249172879</x:v>
      </x:c>
    </x:row>
    <x:row r="839" ht="21" customHeight="1">
      <x:c r="A839" s="15" t="n">
        <x:v>838</x:v>
      </x:c>
      <x:c r="B839" s="11" t="n">
        <x:v>890.0732195306632</x:v>
      </x:c>
      <x:c r="C839" s="11" t="n">
        <x:v>1048.348576173897</x:v>
      </x:c>
      <x:c r="D839" s="11" t="n">
        <x:v>1085.172255756681</x:v>
      </x:c>
      <x:c r="E839" s="11" t="n">
        <x:v>1143.3633207928742</x:v>
      </x:c>
      <x:c r="F839" s="11" t="n">
        <x:v>1181.2181926781864</x:v>
      </x:c>
      <x:c r="G839" s="11" t="n">
        <x:v>1213.4836568129604</x:v>
      </x:c>
      <x:c r="H839" s="11" t="n">
        <x:v>1234.9879533889448</x:v>
      </x:c>
      <x:c r="I839" s="11" t="n">
        <x:v>1337.7780097653977</x:v>
      </x:c>
      <x:c r="J839" s="11" t="n">
        <x:v>1363.5268185018535</x:v>
      </x:c>
      <x:c r="K839" s="11" t="n">
        <x:v>1370.7001007167166</x:v>
      </x:c>
      <x:c r="L839" s="11" t="n">
        <x:v>1392.8809757965794</x:v>
      </x:c>
      <x:c r="M839" s="11" t="n">
        <x:v>1456.4856899851525</x:v>
      </x:c>
      <x:c r="N839" s="11" t="n">
        <x:v>1542.175572920551</x:v>
      </x:c>
      <x:c r="O839" s="11" t="n">
        <x:v>1630.4398880701785</x:v>
      </x:c>
      <x:c r="P839" s="11" t="n">
        <x:v>1681.8408500266992</x:v>
      </x:c>
      <x:c r="Q839" s="11" t="n">
        <x:v>1686.0265038572502</x:v>
      </x:c>
      <x:c r="R839" s="11" t="n">
        <x:v>1718.06251063365</x:v>
      </x:c>
      <x:c r="S839" s="11" t="n">
        <x:v>1742.2859635053433</x:v>
      </x:c>
      <x:c r="T839" s="11" t="n">
        <x:v>2096.6093355401963</x:v>
      </x:c>
      <x:c r="U839" s="11" t="n">
        <x:v>2116.3680605741974</x:v>
      </x:c>
    </x:row>
    <x:row r="840" ht="21" customHeight="1">
      <x:c r="A840" s="15" t="n">
        <x:v>839</x:v>
      </x:c>
      <x:c r="B840" s="11" t="n">
        <x:v>763.513645463901</x:v>
      </x:c>
      <x:c r="C840" s="11" t="n">
        <x:v>879.6617175422987</x:v>
      </x:c>
      <x:c r="D840" s="11" t="n">
        <x:v>961.5434724995573</x:v>
      </x:c>
      <x:c r="E840" s="11" t="n">
        <x:v>1040.6187100336842</x:v>
      </x:c>
      <x:c r="F840" s="11" t="n">
        <x:v>1047.4410029205746</x:v>
      </x:c>
      <x:c r="G840" s="11" t="n">
        <x:v>1166.7417888889445</x:v>
      </x:c>
      <x:c r="H840" s="11" t="n">
        <x:v>1202.7260505825366</x:v>
      </x:c>
      <x:c r="I840" s="11" t="n">
        <x:v>1203.0305025710347</x:v>
      </x:c>
      <x:c r="J840" s="11" t="n">
        <x:v>1214.7212731966779</x:v>
      </x:c>
      <x:c r="K840" s="11" t="n">
        <x:v>1357.017555289954</x:v>
      </x:c>
      <x:c r="L840" s="11" t="n">
        <x:v>1363.255540779615</x:v>
      </x:c>
      <x:c r="M840" s="11" t="n">
        <x:v>1417.834340801352</x:v>
      </x:c>
      <x:c r="N840" s="11" t="n">
        <x:v>1420.2649559542265</x:v>
      </x:c>
      <x:c r="O840" s="11" t="n">
        <x:v>1473.441252063476</x:v>
      </x:c>
      <x:c r="P840" s="11" t="n">
        <x:v>1608.1751049852664</x:v>
      </x:c>
      <x:c r="Q840" s="11" t="n">
        <x:v>1611.6142750389345</x:v>
      </x:c>
      <x:c r="R840" s="11" t="n">
        <x:v>1659.1572555614412</x:v>
      </x:c>
      <x:c r="S840" s="11" t="n">
        <x:v>1766.706386486118</x:v>
      </x:c>
      <x:c r="T840" s="11" t="n">
        <x:v>1831.5021779973438</x:v>
      </x:c>
      <x:c r="U840" s="11" t="n">
        <x:v>1964.0074140848574</x:v>
      </x:c>
    </x:row>
    <x:row r="841" ht="21" customHeight="1">
      <x:c r="A841" s="15" t="n">
        <x:v>840</x:v>
      </x:c>
      <x:c r="B841" s="11" t="n">
        <x:v>1019.1500861284553</x:v>
      </x:c>
      <x:c r="C841" s="11" t="n">
        <x:v>1092.3595326859668</x:v>
      </x:c>
      <x:c r="D841" s="11" t="n">
        <x:v>1110.7232620474938</x:v>
      </x:c>
      <x:c r="E841" s="11" t="n">
        <x:v>1133.8292662641134</x:v>
      </x:c>
      <x:c r="F841" s="11" t="n">
        <x:v>1155.4618510707996</x:v>
      </x:c>
      <x:c r="G841" s="11" t="n">
        <x:v>1186.280763008506</x:v>
      </x:c>
      <x:c r="H841" s="11" t="n">
        <x:v>1226.320439044871</x:v>
      </x:c>
      <x:c r="I841" s="11" t="n">
        <x:v>1234.7440132777933</x:v>
      </x:c>
      <x:c r="J841" s="11" t="n">
        <x:v>1265.7818983569255</x:v>
      </x:c>
      <x:c r="K841" s="11" t="n">
        <x:v>1320.4995579656209</x:v>
      </x:c>
      <x:c r="L841" s="11" t="n">
        <x:v>1341.1915837228555</x:v>
      </x:c>
      <x:c r="M841" s="11" t="n">
        <x:v>1346.072132784836</x:v>
      </x:c>
      <x:c r="N841" s="11" t="n">
        <x:v>1472.396413225066</x:v>
      </x:c>
      <x:c r="O841" s="11" t="n">
        <x:v>1481.848644014212</x:v>
      </x:c>
      <x:c r="P841" s="11" t="n">
        <x:v>1500.5656774853655</x:v>
      </x:c>
      <x:c r="Q841" s="11" t="n">
        <x:v>1634.9851982537623</x:v>
      </x:c>
      <x:c r="R841" s="11" t="n">
        <x:v>1652.014067503334</x:v>
      </x:c>
      <x:c r="S841" s="11" t="n">
        <x:v>1670.036667854424</x:v>
      </x:c>
      <x:c r="T841" s="11" t="n">
        <x:v>1888.5150224006702</x:v>
      </x:c>
      <x:c r="U841" s="11" t="n">
        <x:v>1983.268454522896</x:v>
      </x:c>
    </x:row>
    <x:row r="842" ht="21" customHeight="1">
      <x:c r="A842" s="15" t="n">
        <x:v>841</x:v>
      </x:c>
      <x:c r="B842" s="11" t="n">
        <x:v>882.9013902384041</x:v>
      </x:c>
      <x:c r="C842" s="11" t="n">
        <x:v>899.8183151880137</x:v>
      </x:c>
      <x:c r="D842" s="11" t="n">
        <x:v>958.5549643181482</x:v>
      </x:c>
      <x:c r="E842" s="11" t="n">
        <x:v>1031.6277303088264</x:v>
      </x:c>
      <x:c r="F842" s="11" t="n">
        <x:v>1052.268973218103</x:v>
      </x:c>
      <x:c r="G842" s="11" t="n">
        <x:v>1110.433182715205</x:v>
      </x:c>
      <x:c r="H842" s="11" t="n">
        <x:v>1176.2252672041468</x:v>
      </x:c>
      <x:c r="I842" s="11" t="n">
        <x:v>1193.6776912749565</x:v>
      </x:c>
      <x:c r="J842" s="11" t="n">
        <x:v>1289.0379708340893</x:v>
      </x:c>
      <x:c r="K842" s="11" t="n">
        <x:v>1315.1029193651086</x:v>
      </x:c>
      <x:c r="L842" s="11" t="n">
        <x:v>1329.3743590761292</x:v>
      </x:c>
      <x:c r="M842" s="11" t="n">
        <x:v>1386.9284305496367</x:v>
      </x:c>
      <x:c r="N842" s="11" t="n">
        <x:v>1443.793106019731</x:v>
      </x:c>
      <x:c r="O842" s="11" t="n">
        <x:v>1477.6401151687437</x:v>
      </x:c>
      <x:c r="P842" s="11" t="n">
        <x:v>1493.634609132364</x:v>
      </x:c>
      <x:c r="Q842" s="11" t="n">
        <x:v>1499.1186994600325</x:v>
      </x:c>
      <x:c r="R842" s="11" t="n">
        <x:v>1538.7413887694968</x:v>
      </x:c>
      <x:c r="S842" s="11" t="n">
        <x:v>1629.7479953855866</x:v>
      </x:c>
      <x:c r="T842" s="11" t="n">
        <x:v>1720.3336490559307</x:v>
      </x:c>
      <x:c r="U842" s="11" t="n">
        <x:v>2040.6100228428415</x:v>
      </x:c>
    </x:row>
    <x:row r="843" ht="21" customHeight="1">
      <x:c r="A843" s="15" t="n">
        <x:v>842</x:v>
      </x:c>
      <x:c r="B843" s="11" t="n">
        <x:v>820.570834839638</x:v>
      </x:c>
      <x:c r="C843" s="11" t="n">
        <x:v>889.9586933955167</x:v>
      </x:c>
      <x:c r="D843" s="11" t="n">
        <x:v>961.7635697137748</x:v>
      </x:c>
      <x:c r="E843" s="11" t="n">
        <x:v>968.167150978938</x:v>
      </x:c>
      <x:c r="F843" s="11" t="n">
        <x:v>1033.1552023265983</x:v>
      </x:c>
      <x:c r="G843" s="11" t="n">
        <x:v>1044.4220674891044</x:v>
      </x:c>
      <x:c r="H843" s="11" t="n">
        <x:v>1171.480529010193</x:v>
      </x:c>
      <x:c r="I843" s="11" t="n">
        <x:v>1270.619536535682</x:v>
      </x:c>
      <x:c r="J843" s="11" t="n">
        <x:v>1306.9866491043574</x:v>
      </x:c>
      <x:c r="K843" s="11" t="n">
        <x:v>1352.9009080475485</x:v>
      </x:c>
      <x:c r="L843" s="11" t="n">
        <x:v>1490.297873537772</x:v>
      </x:c>
      <x:c r="M843" s="11" t="n">
        <x:v>1493.2981054934232</x:v>
      </x:c>
      <x:c r="N843" s="11" t="n">
        <x:v>1514.5667081933016</x:v>
      </x:c>
      <x:c r="O843" s="11" t="n">
        <x:v>1643.5756142050338</x:v>
      </x:c>
      <x:c r="P843" s="11" t="n">
        <x:v>1664.4923744167215</x:v>
      </x:c>
      <x:c r="Q843" s="11" t="n">
        <x:v>1692.3760795261342</x:v>
      </x:c>
      <x:c r="R843" s="11" t="n">
        <x:v>1762.9607034176142</x:v>
      </x:c>
      <x:c r="S843" s="11" t="n">
        <x:v>1767.5677346876655</x:v>
      </x:c>
      <x:c r="T843" s="11" t="n">
        <x:v>1976.6584167261421</x:v>
      </x:c>
      <x:c r="U843" s="11" t="n">
        <x:v>2133.7185549914134</x:v>
      </x:c>
    </x:row>
    <x:row r="844" ht="21" customHeight="1">
      <x:c r="A844" s="15" t="n">
        <x:v>843</x:v>
      </x:c>
      <x:c r="B844" s="11" t="n">
        <x:v>839.174004464297</x:v>
      </x:c>
      <x:c r="C844" s="11" t="n">
        <x:v>997.8107565344831</x:v>
      </x:c>
      <x:c r="D844" s="11" t="n">
        <x:v>1032.8337350102524</x:v>
      </x:c>
      <x:c r="E844" s="11" t="n">
        <x:v>1087.2894900610145</x:v>
      </x:c>
      <x:c r="F844" s="11" t="n">
        <x:v>1104.183046815828</x:v>
      </x:c>
      <x:c r="G844" s="11" t="n">
        <x:v>1118.1889985747705</x:v>
      </x:c>
      <x:c r="H844" s="11" t="n">
        <x:v>1133.8297594712215</x:v>
      </x:c>
      <x:c r="I844" s="11" t="n">
        <x:v>1136.989827278153</x:v>
      </x:c>
      <x:c r="J844" s="11" t="n">
        <x:v>1269.419390162233</x:v>
      </x:c>
      <x:c r="K844" s="11" t="n">
        <x:v>1402.7447821802832</x:v>
      </x:c>
      <x:c r="L844" s="11" t="n">
        <x:v>1486.1662604175144</x:v>
      </x:c>
      <x:c r="M844" s="11" t="n">
        <x:v>1507.291805601401</x:v>
      </x:c>
      <x:c r="N844" s="11" t="n">
        <x:v>1553.5449839495616</x:v>
      </x:c>
      <x:c r="O844" s="11" t="n">
        <x:v>1595.6160606420124</x:v>
      </x:c>
      <x:c r="P844" s="11" t="n">
        <x:v>1668.8136642130473</x:v>
      </x:c>
      <x:c r="Q844" s="11" t="n">
        <x:v>1679.439426714155</x:v>
      </x:c>
      <x:c r="R844" s="11" t="n">
        <x:v>1686.2993237633987</x:v>
      </x:c>
      <x:c r="S844" s="11" t="n">
        <x:v>1747.2316276501151</x:v>
      </x:c>
      <x:c r="T844" s="11" t="n">
        <x:v>1894.9368502652078</x:v>
      </x:c>
      <x:c r="U844" s="11" t="n">
        <x:v>1947.4812254846618</x:v>
      </x:c>
    </x:row>
    <x:row r="845" ht="21" customHeight="1">
      <x:c r="A845" s="15" t="n">
        <x:v>844</x:v>
      </x:c>
      <x:c r="B845" s="11" t="n">
        <x:v>834.7415485311765</x:v>
      </x:c>
      <x:c r="C845" s="11" t="n">
        <x:v>957.5797409684781</x:v>
      </x:c>
      <x:c r="D845" s="11" t="n">
        <x:v>957.6530813126473</x:v>
      </x:c>
      <x:c r="E845" s="11" t="n">
        <x:v>1131.2605676638577</x:v>
      </x:c>
      <x:c r="F845" s="11" t="n">
        <x:v>1306.7099916493962</x:v>
      </x:c>
      <x:c r="G845" s="11" t="n">
        <x:v>1421.236946773437</x:v>
      </x:c>
      <x:c r="H845" s="11" t="n">
        <x:v>1437.0427561422105</x:v>
      </x:c>
      <x:c r="I845" s="11" t="n">
        <x:v>1438.9965448966423</x:v>
      </x:c>
      <x:c r="J845" s="11" t="n">
        <x:v>1499.686878594487</x:v>
      </x:c>
      <x:c r="K845" s="11" t="n">
        <x:v>1524.1214470656319</x:v>
      </x:c>
      <x:c r="L845" s="11" t="n">
        <x:v>1545.9833988699593</x:v>
      </x:c>
      <x:c r="M845" s="11" t="n">
        <x:v>1582.8217437689586</x:v>
      </x:c>
      <x:c r="N845" s="11" t="n">
        <x:v>1600.9989387891128</x:v>
      </x:c>
      <x:c r="O845" s="11" t="n">
        <x:v>1630.213184812148</x:v>
      </x:c>
      <x:c r="P845" s="11" t="n">
        <x:v>1640.1837127949668</x:v>
      </x:c>
      <x:c r="Q845" s="11" t="n">
        <x:v>1701.1257011974055</x:v>
      </x:c>
      <x:c r="R845" s="11" t="n">
        <x:v>1755.4213925766169</x:v>
      </x:c>
      <x:c r="S845" s="11" t="n">
        <x:v>1781.833037711752</x:v>
      </x:c>
      <x:c r="T845" s="11" t="n">
        <x:v>1944.5434592850304</x:v>
      </x:c>
      <x:c r="U845" s="11" t="n">
        <x:v>2144.1204891819702</x:v>
      </x:c>
    </x:row>
    <x:row r="846" ht="21" customHeight="1">
      <x:c r="A846" s="15" t="n">
        <x:v>845</x:v>
      </x:c>
      <x:c r="B846" s="11" t="n">
        <x:v>958.7740124393582</x:v>
      </x:c>
      <x:c r="C846" s="11" t="n">
        <x:v>978.8705206908301</x:v>
      </x:c>
      <x:c r="D846" s="11" t="n">
        <x:v>1011.7795587408939</x:v>
      </x:c>
      <x:c r="E846" s="11" t="n">
        <x:v>1140.525140789525</x:v>
      </x:c>
      <x:c r="F846" s="11" t="n">
        <x:v>1155.3172361124646</x:v>
      </x:c>
      <x:c r="G846" s="11" t="n">
        <x:v>1216.6625697531167</x:v>
      </x:c>
      <x:c r="H846" s="11" t="n">
        <x:v>1244.1484741344811</x:v>
      </x:c>
      <x:c r="I846" s="11" t="n">
        <x:v>1356.7871797586513</x:v>
      </x:c>
      <x:c r="J846" s="11" t="n">
        <x:v>1380.6929568553746</x:v>
      </x:c>
      <x:c r="K846" s="11" t="n">
        <x:v>1466.2451603175946</x:v>
      </x:c>
      <x:c r="L846" s="11" t="n">
        <x:v>1536.5279485557103</x:v>
      </x:c>
      <x:c r="M846" s="11" t="n">
        <x:v>1554.1331338916018</x:v>
      </x:c>
      <x:c r="N846" s="11" t="n">
        <x:v>1635.773843635515</x:v>
      </x:c>
      <x:c r="O846" s="11" t="n">
        <x:v>1767.3462863183963</x:v>
      </x:c>
      <x:c r="P846" s="11" t="n">
        <x:v>1826.1294231835502</x:v>
      </x:c>
      <x:c r="Q846" s="11" t="n">
        <x:v>1827.009612739406</x:v>
      </x:c>
      <x:c r="R846" s="11" t="n">
        <x:v>1886.6651507531992</x:v>
      </x:c>
      <x:c r="S846" s="11" t="n">
        <x:v>1905.1839519829216</x:v>
      </x:c>
      <x:c r="T846" s="11" t="n">
        <x:v>1962.2767099334353</x:v>
      </x:c>
      <x:c r="U846" s="11" t="n">
        <x:v>1969.9084552253325</x:v>
      </x:c>
    </x:row>
    <x:row r="847" ht="21" customHeight="1">
      <x:c r="A847" s="15" t="n">
        <x:v>846</x:v>
      </x:c>
      <x:c r="B847" s="11" t="n">
        <x:v>607.3278515238694</x:v>
      </x:c>
      <x:c r="C847" s="11" t="n">
        <x:v>706.8138154154991</x:v>
      </x:c>
      <x:c r="D847" s="11" t="n">
        <x:v>1013.8104205325757</x:v>
      </x:c>
      <x:c r="E847" s="11" t="n">
        <x:v>1129.6110890189834</x:v>
      </x:c>
      <x:c r="F847" s="11" t="n">
        <x:v>1174.2280959204518</x:v>
      </x:c>
      <x:c r="G847" s="11" t="n">
        <x:v>1266.0300688420134</x:v>
      </x:c>
      <x:c r="H847" s="11" t="n">
        <x:v>1353.0858550397102</x:v>
      </x:c>
      <x:c r="I847" s="11" t="n">
        <x:v>1354.7782243832758</x:v>
      </x:c>
      <x:c r="J847" s="11" t="n">
        <x:v>1378.6819058825913</x:v>
      </x:c>
      <x:c r="K847" s="11" t="n">
        <x:v>1461.5308518693391</x:v>
      </x:c>
      <x:c r="L847" s="11" t="n">
        <x:v>1484.0183466138606</x:v>
      </x:c>
      <x:c r="M847" s="11" t="n">
        <x:v>1572.9328666594315</x:v>
      </x:c>
      <x:c r="N847" s="11" t="n">
        <x:v>1619.9625067110953</x:v>
      </x:c>
      <x:c r="O847" s="11" t="n">
        <x:v>1657.8479646124786</x:v>
      </x:c>
      <x:c r="P847" s="11" t="n">
        <x:v>1685.7352841942188</x:v>
      </x:c>
      <x:c r="Q847" s="11" t="n">
        <x:v>1815.7545497405213</x:v>
      </x:c>
      <x:c r="R847" s="11" t="n">
        <x:v>1820.6040097755867</x:v>
      </x:c>
      <x:c r="S847" s="11" t="n">
        <x:v>1866.3631729780445</x:v>
      </x:c>
      <x:c r="T847" s="11" t="n">
        <x:v>1876.2943983320047</x:v>
      </x:c>
      <x:c r="U847" s="11" t="n">
        <x:v>2231.5635670277206</x:v>
      </x:c>
    </x:row>
    <x:row r="848" ht="21" customHeight="1">
      <x:c r="A848" s="15" t="n">
        <x:v>847</x:v>
      </x:c>
      <x:c r="B848" s="11" t="n">
        <x:v>806.8544041930367</x:v>
      </x:c>
      <x:c r="C848" s="11" t="n">
        <x:v>840.153988627624</x:v>
      </x:c>
      <x:c r="D848" s="11" t="n">
        <x:v>851.1071013364542</x:v>
      </x:c>
      <x:c r="E848" s="11" t="n">
        <x:v>1059.173388888863</x:v>
      </x:c>
      <x:c r="F848" s="11" t="n">
        <x:v>1078.5315481671928</x:v>
      </x:c>
      <x:c r="G848" s="11" t="n">
        <x:v>1120.436159411035</x:v>
      </x:c>
      <x:c r="H848" s="11" t="n">
        <x:v>1121.0782503041783</x:v>
      </x:c>
      <x:c r="I848" s="11" t="n">
        <x:v>1169.1786095538014</x:v>
      </x:c>
      <x:c r="J848" s="11" t="n">
        <x:v>1198.6476421300572</x:v>
      </x:c>
      <x:c r="K848" s="11" t="n">
        <x:v>1262.6440363369677</x:v>
      </x:c>
      <x:c r="L848" s="11" t="n">
        <x:v>1264.2717476550292</x:v>
      </x:c>
      <x:c r="M848" s="11" t="n">
        <x:v>1264.5360060112725</x:v>
      </x:c>
      <x:c r="N848" s="11" t="n">
        <x:v>1286.9665626864985</x:v>
      </x:c>
      <x:c r="O848" s="11" t="n">
        <x:v>1322.3217954471838</x:v>
      </x:c>
      <x:c r="P848" s="11" t="n">
        <x:v>1428.6575909401797</x:v>
      </x:c>
      <x:c r="Q848" s="11" t="n">
        <x:v>1468.7264948464754</x:v>
      </x:c>
      <x:c r="R848" s="11" t="n">
        <x:v>1513.7423489771954</x:v>
      </x:c>
      <x:c r="S848" s="11" t="n">
        <x:v>1606.4829592298686</x:v>
      </x:c>
      <x:c r="T848" s="11" t="n">
        <x:v>1688.4143114532465</x:v>
      </x:c>
      <x:c r="U848" s="11" t="n">
        <x:v>1898.6589124272962</x:v>
      </x:c>
    </x:row>
    <x:row r="849" ht="21" customHeight="1">
      <x:c r="A849" s="15" t="n">
        <x:v>848</x:v>
      </x:c>
      <x:c r="B849" s="11" t="n">
        <x:v>789.7164269572818</x:v>
      </x:c>
      <x:c r="C849" s="11" t="n">
        <x:v>893.6660504574279</x:v>
      </x:c>
      <x:c r="D849" s="11" t="n">
        <x:v>962.080874976587</x:v>
      </x:c>
      <x:c r="E849" s="11" t="n">
        <x:v>995.070638216969</x:v>
      </x:c>
      <x:c r="F849" s="11" t="n">
        <x:v>1023.5458270593637</x:v>
      </x:c>
      <x:c r="G849" s="11" t="n">
        <x:v>1112.2357548168552</x:v>
      </x:c>
      <x:c r="H849" s="11" t="n">
        <x:v>1175.6473798839193</x:v>
      </x:c>
      <x:c r="I849" s="11" t="n">
        <x:v>1250.8867557252167</x:v>
      </x:c>
      <x:c r="J849" s="11" t="n">
        <x:v>1266.3617824431676</x:v>
      </x:c>
      <x:c r="K849" s="11" t="n">
        <x:v>1278.1294671338935</x:v>
      </x:c>
      <x:c r="L849" s="11" t="n">
        <x:v>1327.297311217699</x:v>
      </x:c>
      <x:c r="M849" s="11" t="n">
        <x:v>1383.2231038264326</x:v>
      </x:c>
      <x:c r="N849" s="11" t="n">
        <x:v>1416.0766537933957</x:v>
      </x:c>
      <x:c r="O849" s="11" t="n">
        <x:v>1490.7689360393251</x:v>
      </x:c>
      <x:c r="P849" s="11" t="n">
        <x:v>1504.396685450197</x:v>
      </x:c>
      <x:c r="Q849" s="11" t="n">
        <x:v>1517.4306243764677</x:v>
      </x:c>
      <x:c r="R849" s="11" t="n">
        <x:v>1550.3083640163672</x:v>
      </x:c>
      <x:c r="S849" s="11" t="n">
        <x:v>1576.8669623604824</x:v>
      </x:c>
      <x:c r="T849" s="11" t="n">
        <x:v>1822.2729360456078</x:v>
      </x:c>
      <x:c r="U849" s="11" t="n">
        <x:v>1966.1510058532779</x:v>
      </x:c>
    </x:row>
    <x:row r="850" ht="21" customHeight="1">
      <x:c r="A850" s="15" t="n">
        <x:v>849</x:v>
      </x:c>
      <x:c r="B850" s="11" t="n">
        <x:v>819.7045290795116</x:v>
      </x:c>
      <x:c r="C850" s="11" t="n">
        <x:v>967.7819756741155</x:v>
      </x:c>
      <x:c r="D850" s="11" t="n">
        <x:v>1094.9778192258304</x:v>
      </x:c>
      <x:c r="E850" s="11" t="n">
        <x:v>1141.219421497018</x:v>
      </x:c>
      <x:c r="F850" s="11" t="n">
        <x:v>1167.8070965703296</x:v>
      </x:c>
      <x:c r="G850" s="11" t="n">
        <x:v>1181.426975413349</x:v>
      </x:c>
      <x:c r="H850" s="11" t="n">
        <x:v>1254.955644151464</x:v>
      </x:c>
      <x:c r="I850" s="11" t="n">
        <x:v>1284.0116732758465</x:v>
      </x:c>
      <x:c r="J850" s="11" t="n">
        <x:v>1312.658541052133</x:v>
      </x:c>
      <x:c r="K850" s="11" t="n">
        <x:v>1335.8820976196073</x:v>
      </x:c>
      <x:c r="L850" s="11" t="n">
        <x:v>1390.884011565188</x:v>
      </x:c>
      <x:c r="M850" s="11" t="n">
        <x:v>1526.9419323085351</x:v>
      </x:c>
      <x:c r="N850" s="11" t="n">
        <x:v>1665.041760112252</x:v>
      </x:c>
      <x:c r="O850" s="11" t="n">
        <x:v>1696.2147145806482</x:v>
      </x:c>
      <x:c r="P850" s="11" t="n">
        <x:v>1709.3751281836066</x:v>
      </x:c>
      <x:c r="Q850" s="11" t="n">
        <x:v>1752.8984155245412</x:v>
      </x:c>
      <x:c r="R850" s="11" t="n">
        <x:v>1785.9622564084525</x:v>
      </x:c>
      <x:c r="S850" s="11" t="n">
        <x:v>1816.500478456956</x:v>
      </x:c>
      <x:c r="T850" s="11" t="n">
        <x:v>1864.5105279926413</x:v>
      </x:c>
      <x:c r="U850" s="11" t="n">
        <x:v>2166.4070817363063</x:v>
      </x:c>
    </x:row>
    <x:row r="851" ht="21" customHeight="1">
      <x:c r="A851" s="15" t="n">
        <x:v>850</x:v>
      </x:c>
      <x:c r="B851" s="11" t="n">
        <x:v>1093.0091008329675</x:v>
      </x:c>
      <x:c r="C851" s="11" t="n">
        <x:v>1103.2748203050073</x:v>
      </x:c>
      <x:c r="D851" s="11" t="n">
        <x:v>1187.675897590907</x:v>
      </x:c>
      <x:c r="E851" s="11" t="n">
        <x:v>1195.4274210492367</x:v>
      </x:c>
      <x:c r="F851" s="11" t="n">
        <x:v>1206.2234010874895</x:v>
      </x:c>
      <x:c r="G851" s="11" t="n">
        <x:v>1254.5616313304133</x:v>
      </x:c>
      <x:c r="H851" s="11" t="n">
        <x:v>1308.5031773079213</x:v>
      </x:c>
      <x:c r="I851" s="11" t="n">
        <x:v>1336.4591993310046</x:v>
      </x:c>
      <x:c r="J851" s="11" t="n">
        <x:v>1462.6896314630271</x:v>
      </x:c>
      <x:c r="K851" s="11" t="n">
        <x:v>1470.4295302939738</x:v>
      </x:c>
      <x:c r="L851" s="11" t="n">
        <x:v>1479.3710889513973</x:v>
      </x:c>
      <x:c r="M851" s="11" t="n">
        <x:v>1520.485748269311</x:v>
      </x:c>
      <x:c r="N851" s="11" t="n">
        <x:v>1537.9421826779255</x:v>
      </x:c>
      <x:c r="O851" s="11" t="n">
        <x:v>1541.5624732434571</x:v>
      </x:c>
      <x:c r="P851" s="11" t="n">
        <x:v>1548.363344619023</x:v>
      </x:c>
      <x:c r="Q851" s="11" t="n">
        <x:v>1551.2829613096033</x:v>
      </x:c>
      <x:c r="R851" s="11" t="n">
        <x:v>1564.7234566557802</x:v>
      </x:c>
      <x:c r="S851" s="11" t="n">
        <x:v>1620.0376056665598</x:v>
      </x:c>
      <x:c r="T851" s="11" t="n">
        <x:v>1670.598324475661</x:v>
      </x:c>
      <x:c r="U851" s="11" t="n">
        <x:v>2035.2111788645454</x:v>
      </x:c>
    </x:row>
    <x:row r="852" ht="21" customHeight="1">
      <x:c r="A852" s="15" t="n">
        <x:v>851</x:v>
      </x:c>
      <x:c r="B852" s="11" t="n">
        <x:v>978.265806621582</x:v>
      </x:c>
      <x:c r="C852" s="11" t="n">
        <x:v>1016.2878925492971</x:v>
      </x:c>
      <x:c r="D852" s="11" t="n">
        <x:v>1032.3063832705525</x:v>
      </x:c>
      <x:c r="E852" s="11" t="n">
        <x:v>1076.8245774418278</x:v>
      </x:c>
      <x:c r="F852" s="11" t="n">
        <x:v>1130.9833685857266</x:v>
      </x:c>
      <x:c r="G852" s="11" t="n">
        <x:v>1264.729198108574</x:v>
      </x:c>
      <x:c r="H852" s="11" t="n">
        <x:v>1300.0008741552763</x:v>
      </x:c>
      <x:c r="I852" s="11" t="n">
        <x:v>1387.6793637519381</x:v>
      </x:c>
      <x:c r="J852" s="11" t="n">
        <x:v>1430.5847999708553</x:v>
      </x:c>
      <x:c r="K852" s="11" t="n">
        <x:v>1455.0666445413972</x:v>
      </x:c>
      <x:c r="L852" s="11" t="n">
        <x:v>1566.4772921045867</x:v>
      </x:c>
      <x:c r="M852" s="11" t="n">
        <x:v>1590.915742972895</x:v>
      </x:c>
      <x:c r="N852" s="11" t="n">
        <x:v>1612.5906334979998</x:v>
      </x:c>
      <x:c r="O852" s="11" t="n">
        <x:v>1707.8818138576398</x:v>
      </x:c>
      <x:c r="P852" s="11" t="n">
        <x:v>1756.7618372161214</x:v>
      </x:c>
      <x:c r="Q852" s="11" t="n">
        <x:v>1832.5796643202375</x:v>
      </x:c>
      <x:c r="R852" s="11" t="n">
        <x:v>1848.6808652292564</x:v>
      </x:c>
      <x:c r="S852" s="11" t="n">
        <x:v>1878.8081057941026</x:v>
      </x:c>
      <x:c r="T852" s="11" t="n">
        <x:v>1965.4979239138365</x:v>
      </x:c>
      <x:c r="U852" s="11" t="n">
        <x:v>1968.4477777848651</x:v>
      </x:c>
    </x:row>
    <x:row r="853" ht="21" customHeight="1">
      <x:c r="A853" s="15" t="n">
        <x:v>852</x:v>
      </x:c>
      <x:c r="B853" s="11" t="n">
        <x:v>889.451341716363</x:v>
      </x:c>
      <x:c r="C853" s="11" t="n">
        <x:v>913.1606773634155</x:v>
      </x:c>
      <x:c r="D853" s="11" t="n">
        <x:v>963.7724847481127</x:v>
      </x:c>
      <x:c r="E853" s="11" t="n">
        <x:v>1041.346904833399</x:v>
      </x:c>
      <x:c r="F853" s="11" t="n">
        <x:v>1090.0637524911717</x:v>
      </x:c>
      <x:c r="G853" s="11" t="n">
        <x:v>1174.0957268284133</x:v>
      </x:c>
      <x:c r="H853" s="11" t="n">
        <x:v>1201.252735727495</x:v>
      </x:c>
      <x:c r="I853" s="11" t="n">
        <x:v>1232.4814763054085</x:v>
      </x:c>
      <x:c r="J853" s="11" t="n">
        <x:v>1329.7710611948805</x:v>
      </x:c>
      <x:c r="K853" s="11" t="n">
        <x:v>1350.0003476281793</x:v>
      </x:c>
      <x:c r="L853" s="11" t="n">
        <x:v>1376.1093946914627</x:v>
      </x:c>
      <x:c r="M853" s="11" t="n">
        <x:v>1433.7068875720934</x:v>
      </x:c>
      <x:c r="N853" s="11" t="n">
        <x:v>1490.3430379525148</x:v>
      </x:c>
      <x:c r="O853" s="11" t="n">
        <x:v>1491.731936568977</x:v>
      </x:c>
      <x:c r="P853" s="11" t="n">
        <x:v>1517.899231926833</x:v>
      </x:c>
      <x:c r="Q853" s="11" t="n">
        <x:v>1579.3735098551606</x:v>
      </x:c>
      <x:c r="R853" s="11" t="n">
        <x:v>1646.7703690968929</x:v>
      </x:c>
      <x:c r="S853" s="11" t="n">
        <x:v>1667.1605842024942</x:v>
      </x:c>
      <x:c r="T853" s="11" t="n">
        <x:v>1736.7507365367262</x:v>
      </x:c>
      <x:c r="U853" s="11" t="n">
        <x:v>2394.7417356589394</x:v>
      </x:c>
    </x:row>
    <x:row r="854" ht="21" customHeight="1">
      <x:c r="A854" s="15" t="n">
        <x:v>853</x:v>
      </x:c>
      <x:c r="B854" s="11" t="n">
        <x:v>627.50623336511</x:v>
      </x:c>
      <x:c r="C854" s="11" t="n">
        <x:v>975.0926068300221</x:v>
      </x:c>
      <x:c r="D854" s="11" t="n">
        <x:v>981.3569703984724</x:v>
      </x:c>
      <x:c r="E854" s="11" t="n">
        <x:v>1016.504499789213</x:v>
      </x:c>
      <x:c r="F854" s="11" t="n">
        <x:v>1052.0944748180716</x:v>
      </x:c>
      <x:c r="G854" s="11" t="n">
        <x:v>1125.2877213826598</x:v>
      </x:c>
      <x:c r="H854" s="11" t="n">
        <x:v>1168.37760591613</x:v>
      </x:c>
      <x:c r="I854" s="11" t="n">
        <x:v>1232.6768139691153</x:v>
      </x:c>
      <x:c r="J854" s="11" t="n">
        <x:v>1320.40610963988</x:v>
      </x:c>
      <x:c r="K854" s="11" t="n">
        <x:v>1484.6819256570693</x:v>
      </x:c>
      <x:c r="L854" s="11" t="n">
        <x:v>1515.480025832036</x:v>
      </x:c>
      <x:c r="M854" s="11" t="n">
        <x:v>1530.2619858341056</x:v>
      </x:c>
      <x:c r="N854" s="11" t="n">
        <x:v>1552.9324517878526</x:v>
      </x:c>
      <x:c r="O854" s="11" t="n">
        <x:v>1603.449397577196</x:v>
      </x:c>
      <x:c r="P854" s="11" t="n">
        <x:v>1616.749740716702</x:v>
      </x:c>
      <x:c r="Q854" s="11" t="n">
        <x:v>1682.4984848222407</x:v>
      </x:c>
      <x:c r="R854" s="11" t="n">
        <x:v>1900.9334722981657</x:v>
      </x:c>
      <x:c r="S854" s="11" t="n">
        <x:v>1917.5153212330763</x:v>
      </x:c>
      <x:c r="T854" s="11" t="n">
        <x:v>2167.4146879408745</x:v>
      </x:c>
      <x:c r="U854" s="11" t="n">
        <x:v>2439.264820137074</x:v>
      </x:c>
    </x:row>
    <x:row r="855" ht="21" customHeight="1">
      <x:c r="A855" s="15" t="n">
        <x:v>854</x:v>
      </x:c>
      <x:c r="B855" s="11" t="n">
        <x:v>655.4555150836547</x:v>
      </x:c>
      <x:c r="C855" s="11" t="n">
        <x:v>845.1361153719802</x:v>
      </x:c>
      <x:c r="D855" s="11" t="n">
        <x:v>960.8248182338534</x:v>
      </x:c>
      <x:c r="E855" s="11" t="n">
        <x:v>1039.151919650423</x:v>
      </x:c>
      <x:c r="F855" s="11" t="n">
        <x:v>1073.931392324182</x:v>
      </x:c>
      <x:c r="G855" s="11" t="n">
        <x:v>1080.2663792595308</x:v>
      </x:c>
      <x:c r="H855" s="11" t="n">
        <x:v>1084.3605848960847</x:v>
      </x:c>
      <x:c r="I855" s="11" t="n">
        <x:v>1101.103953875649</x:v>
      </x:c>
      <x:c r="J855" s="11" t="n">
        <x:v>1192.360289734974</x:v>
      </x:c>
      <x:c r="K855" s="11" t="n">
        <x:v>1221.4059519028774</x:v>
      </x:c>
      <x:c r="L855" s="11" t="n">
        <x:v>1245.4662919387392</x:v>
      </x:c>
      <x:c r="M855" s="11" t="n">
        <x:v>1288.24582795832</x:v>
      </x:c>
      <x:c r="N855" s="11" t="n">
        <x:v>1345.859774129405</x:v>
      </x:c>
      <x:c r="O855" s="11" t="n">
        <x:v>1424.6629702611458</x:v>
      </x:c>
      <x:c r="P855" s="11" t="n">
        <x:v>1470.6004038274375</x:v>
      </x:c>
      <x:c r="Q855" s="11" t="n">
        <x:v>1655.4484770906126</x:v>
      </x:c>
      <x:c r="R855" s="11" t="n">
        <x:v>1671.3748626978886</x:v>
      </x:c>
      <x:c r="S855" s="11" t="n">
        <x:v>1763.981850380189</x:v>
      </x:c>
      <x:c r="T855" s="11" t="n">
        <x:v>1792.281357206404</x:v>
      </x:c>
      <x:c r="U855" s="11" t="n">
        <x:v>1921.273712052801</x:v>
      </x:c>
    </x:row>
    <x:row r="856" ht="21" customHeight="1">
      <x:c r="A856" s="15" t="n">
        <x:v>855</x:v>
      </x:c>
      <x:c r="B856" s="11" t="n">
        <x:v>775.4109332642499</x:v>
      </x:c>
      <x:c r="C856" s="11" t="n">
        <x:v>842.018190075745</x:v>
      </x:c>
      <x:c r="D856" s="11" t="n">
        <x:v>1011.8722683940388</x:v>
      </x:c>
      <x:c r="E856" s="11" t="n">
        <x:v>1153.3110982879402</x:v>
      </x:c>
      <x:c r="F856" s="11" t="n">
        <x:v>1155.068782612835</x:v>
      </x:c>
      <x:c r="G856" s="11" t="n">
        <x:v>1162.6705096276742</x:v>
      </x:c>
      <x:c r="H856" s="11" t="n">
        <x:v>1176.263378245736</x:v>
      </x:c>
      <x:c r="I856" s="11" t="n">
        <x:v>1211.7121559808024</x:v>
      </x:c>
      <x:c r="J856" s="11" t="n">
        <x:v>1272.2885551478253</x:v>
      </x:c>
      <x:c r="K856" s="11" t="n">
        <x:v>1273.0297254872812</x:v>
      </x:c>
      <x:c r="L856" s="11" t="n">
        <x:v>1312.1592613730688</x:v>
      </x:c>
      <x:c r="M856" s="11" t="n">
        <x:v>1383.6552811812587</x:v>
      </x:c>
      <x:c r="N856" s="11" t="n">
        <x:v>1453.797933358462</x:v>
      </x:c>
      <x:c r="O856" s="11" t="n">
        <x:v>1511.9961392861746</x:v>
      </x:c>
      <x:c r="P856" s="11" t="n">
        <x:v>1565.541389600332</x:v>
      </x:c>
      <x:c r="Q856" s="11" t="n">
        <x:v>1600.312746033505</x:v>
      </x:c>
      <x:c r="R856" s="11" t="n">
        <x:v>1708.820989200549</x:v>
      </x:c>
      <x:c r="S856" s="11" t="n">
        <x:v>1893.9893298162053</x:v>
      </x:c>
      <x:c r="T856" s="11" t="n">
        <x:v>1955.5444286735872</x:v>
      </x:c>
      <x:c r="U856" s="11" t="n">
        <x:v>1988.256305562858</x:v>
      </x:c>
    </x:row>
    <x:row r="857" ht="21" customHeight="1">
      <x:c r="A857" s="15" t="n">
        <x:v>856</x:v>
      </x:c>
      <x:c r="B857" s="11" t="n">
        <x:v>983.6795031738889</x:v>
      </x:c>
      <x:c r="C857" s="11" t="n">
        <x:v>1034.046270539875</x:v>
      </x:c>
      <x:c r="D857" s="11" t="n">
        <x:v>1046.804481989601</x:v>
      </x:c>
      <x:c r="E857" s="11" t="n">
        <x:v>1134.2708359998724</x:v>
      </x:c>
      <x:c r="F857" s="11" t="n">
        <x:v>1275.6746820844007</x:v>
      </x:c>
      <x:c r="G857" s="11" t="n">
        <x:v>1303.7929095311188</x:v>
      </x:c>
      <x:c r="H857" s="11" t="n">
        <x:v>1328.5518430040092</x:v>
      </x:c>
      <x:c r="I857" s="11" t="n">
        <x:v>1358.1408528980817</x:v>
      </x:c>
      <x:c r="J857" s="11" t="n">
        <x:v>1407.3679533899208</x:v>
      </x:c>
      <x:c r="K857" s="11" t="n">
        <x:v>1421.4138364226596</x:v>
      </x:c>
      <x:c r="L857" s="11" t="n">
        <x:v>1538.8489652397925</x:v>
      </x:c>
      <x:c r="M857" s="11" t="n">
        <x:v>1574.077912402487</x:v>
      </x:c>
      <x:c r="N857" s="11" t="n">
        <x:v>1583.4998888349248</x:v>
      </x:c>
      <x:c r="O857" s="11" t="n">
        <x:v>1617.6194950526074</x:v>
      </x:c>
      <x:c r="P857" s="11" t="n">
        <x:v>1632.3817889469558</x:v>
      </x:c>
      <x:c r="Q857" s="11" t="n">
        <x:v>1645.3433090807155</x:v>
      </x:c>
      <x:c r="R857" s="11" t="n">
        <x:v>1685.5100999320568</x:v>
      </x:c>
      <x:c r="S857" s="11" t="n">
        <x:v>1695.8625167165696</x:v>
      </x:c>
      <x:c r="T857" s="11" t="n">
        <x:v>1744.696082254234</x:v>
      </x:c>
      <x:c r="U857" s="11" t="n">
        <x:v>1759.995034570171</x:v>
      </x:c>
    </x:row>
    <x:row r="858" ht="21" customHeight="1">
      <x:c r="A858" s="15" t="n">
        <x:v>857</x:v>
      </x:c>
      <x:c r="B858" s="11" t="n">
        <x:v>769.2599386926998</x:v>
      </x:c>
      <x:c r="C858" s="11" t="n">
        <x:v>909.4023152121754</x:v>
      </x:c>
      <x:c r="D858" s="11" t="n">
        <x:v>910.2955179261012</x:v>
      </x:c>
      <x:c r="E858" s="11" t="n">
        <x:v>1007.4835046486177</x:v>
      </x:c>
      <x:c r="F858" s="11" t="n">
        <x:v>1070.7350411781117</x:v>
      </x:c>
      <x:c r="G858" s="11" t="n">
        <x:v>1223.93867961286</x:v>
      </x:c>
      <x:c r="H858" s="11" t="n">
        <x:v>1241.7155828971327</x:v>
      </x:c>
      <x:c r="I858" s="11" t="n">
        <x:v>1297.884264353747</x:v>
      </x:c>
      <x:c r="J858" s="11" t="n">
        <x:v>1305.989924666967</x:v>
      </x:c>
      <x:c r="K858" s="11" t="n">
        <x:v>1323.237241856959</x:v>
      </x:c>
      <x:c r="L858" s="11" t="n">
        <x:v>1395.828317985735</x:v>
      </x:c>
      <x:c r="M858" s="11" t="n">
        <x:v>1409.7370502049585</x:v>
      </x:c>
      <x:c r="N858" s="11" t="n">
        <x:v>1442.6327667275218</x:v>
      </x:c>
      <x:c r="O858" s="11" t="n">
        <x:v>1460.843165319548</x:v>
      </x:c>
      <x:c r="P858" s="11" t="n">
        <x:v>1532.1228763784775</x:v>
      </x:c>
      <x:c r="Q858" s="11" t="n">
        <x:v>1541.7588918846911</x:v>
      </x:c>
      <x:c r="R858" s="11" t="n">
        <x:v>1547.6373591900856</x:v>
      </x:c>
      <x:c r="S858" s="11" t="n">
        <x:v>1571.2276819401627</x:v>
      </x:c>
      <x:c r="T858" s="11" t="n">
        <x:v>1646.0737852924576</x:v>
      </x:c>
      <x:c r="U858" s="11" t="n">
        <x:v>1820.3028634389539</x:v>
      </x:c>
    </x:row>
    <x:row r="859" ht="21" customHeight="1">
      <x:c r="A859" s="15" t="n">
        <x:v>858</x:v>
      </x:c>
      <x:c r="B859" s="11" t="n">
        <x:v>845.4617787984012</x:v>
      </x:c>
      <x:c r="C859" s="11" t="n">
        <x:v>925.9607150686779</x:v>
      </x:c>
      <x:c r="D859" s="11" t="n">
        <x:v>1020.7238784114038</x:v>
      </x:c>
      <x:c r="E859" s="11" t="n">
        <x:v>1027.7846456023099</x:v>
      </x:c>
      <x:c r="F859" s="11" t="n">
        <x:v>1136.1051235280045</x:v>
      </x:c>
      <x:c r="G859" s="11" t="n">
        <x:v>1170.3185900024368</x:v>
      </x:c>
      <x:c r="H859" s="11" t="n">
        <x:v>1222.1438732921451</x:v>
      </x:c>
      <x:c r="I859" s="11" t="n">
        <x:v>1250.9797263391977</x:v>
      </x:c>
      <x:c r="J859" s="11" t="n">
        <x:v>1253.1412972235048</x:v>
      </x:c>
      <x:c r="K859" s="11" t="n">
        <x:v>1262.8369631761793</x:v>
      </x:c>
      <x:c r="L859" s="11" t="n">
        <x:v>1287.5931579922208</x:v>
      </x:c>
      <x:c r="M859" s="11" t="n">
        <x:v>1310.4947080509</x:v>
      </x:c>
      <x:c r="N859" s="11" t="n">
        <x:v>1472.4206074378797</x:v>
      </x:c>
      <x:c r="O859" s="11" t="n">
        <x:v>1523.3690603808354</x:v>
      </x:c>
      <x:c r="P859" s="11" t="n">
        <x:v>1612.3467678977656</x:v>
      </x:c>
      <x:c r="Q859" s="11" t="n">
        <x:v>1662.6064769867917</x:v>
      </x:c>
      <x:c r="R859" s="11" t="n">
        <x:v>1670.4231869334676</x:v>
      </x:c>
      <x:c r="S859" s="11" t="n">
        <x:v>1690.57013737095</x:v>
      </x:c>
      <x:c r="T859" s="11" t="n">
        <x:v>1701.1117400810904</x:v>
      </x:c>
      <x:c r="U859" s="11" t="n">
        <x:v>1879.5525672637154</x:v>
      </x:c>
    </x:row>
    <x:row r="860" ht="21" customHeight="1">
      <x:c r="A860" s="15" t="n">
        <x:v>859</x:v>
      </x:c>
      <x:c r="B860" s="11" t="n">
        <x:v>1060.6344357739683</x:v>
      </x:c>
      <x:c r="C860" s="11" t="n">
        <x:v>1158.8893202785555</x:v>
      </x:c>
      <x:c r="D860" s="11" t="n">
        <x:v>1161.6991894865412</x:v>
      </x:c>
      <x:c r="E860" s="11" t="n">
        <x:v>1188.0360954881003</x:v>
      </x:c>
      <x:c r="F860" s="11" t="n">
        <x:v>1192.2384541628082</x:v>
      </x:c>
      <x:c r="G860" s="11" t="n">
        <x:v>1200.4399312870464</x:v>
      </x:c>
      <x:c r="H860" s="11" t="n">
        <x:v>1207.2695708204974</x:v>
      </x:c>
      <x:c r="I860" s="11" t="n">
        <x:v>1322.7829081937998</x:v>
      </x:c>
      <x:c r="J860" s="11" t="n">
        <x:v>1344.9445219976812</x:v>
      </x:c>
      <x:c r="K860" s="11" t="n">
        <x:v>1435.762265017032</x:v>
      </x:c>
      <x:c r="L860" s="11" t="n">
        <x:v>1459.670508904242</x:v>
      </x:c>
      <x:c r="M860" s="11" t="n">
        <x:v>1624.3980741625994</x:v>
      </x:c>
      <x:c r="N860" s="11" t="n">
        <x:v>1647.811715136213</x:v>
      </x:c>
      <x:c r="O860" s="11" t="n">
        <x:v>1651.967540058533</x:v>
      </x:c>
      <x:c r="P860" s="11" t="n">
        <x:v>1736.4119415987363</x:v>
      </x:c>
      <x:c r="Q860" s="11" t="n">
        <x:v>1736.876865888436</x:v>
      </x:c>
      <x:c r="R860" s="11" t="n">
        <x:v>1747.5598156664225</x:v>
      </x:c>
      <x:c r="S860" s="11" t="n">
        <x:v>2069.894164974683</x:v>
      </x:c>
      <x:c r="T860" s="11" t="n">
        <x:v>2215.6673261492188</x:v>
      </x:c>
      <x:c r="U860" s="11" t="n">
        <x:v>2230.8838570754788</x:v>
      </x:c>
    </x:row>
    <x:row r="861" ht="21" customHeight="1">
      <x:c r="A861" s="15" t="n">
        <x:v>860</x:v>
      </x:c>
      <x:c r="B861" s="11" t="n">
        <x:v>1013.7153628195609</x:v>
      </x:c>
      <x:c r="C861" s="11" t="n">
        <x:v>1035.9668976589728</x:v>
      </x:c>
      <x:c r="D861" s="11" t="n">
        <x:v>1045.484591124496</x:v>
      </x:c>
      <x:c r="E861" s="11" t="n">
        <x:v>1047.5125417520915</x:v>
      </x:c>
      <x:c r="F861" s="11" t="n">
        <x:v>1115.824647080038</x:v>
      </x:c>
      <x:c r="G861" s="11" t="n">
        <x:v>1143.0398643884037</x:v>
      </x:c>
      <x:c r="H861" s="11" t="n">
        <x:v>1154.6829670242194</x:v>
      </x:c>
      <x:c r="I861" s="11" t="n">
        <x:v>1158.97460428594</x:v>
      </x:c>
      <x:c r="J861" s="11" t="n">
        <x:v>1316.4605207669047</x:v>
      </x:c>
      <x:c r="K861" s="11" t="n">
        <x:v>1318.6025426478684</x:v>
      </x:c>
      <x:c r="L861" s="11" t="n">
        <x:v>1352.699826652962</x:v>
      </x:c>
      <x:c r="M861" s="11" t="n">
        <x:v>1467.9904851996162</x:v>
      </x:c>
      <x:c r="N861" s="11" t="n">
        <x:v>1498.1796295012168</x:v>
      </x:c>
      <x:c r="O861" s="11" t="n">
        <x:v>1516.3433846673872</x:v>
      </x:c>
      <x:c r="P861" s="11" t="n">
        <x:v>1528.4683072460105</x:v>
      </x:c>
      <x:c r="Q861" s="11" t="n">
        <x:v>1589.3003902014948</x:v>
      </x:c>
      <x:c r="R861" s="11" t="n">
        <x:v>1739.178440752775</x:v>
      </x:c>
      <x:c r="S861" s="11" t="n">
        <x:v>1843.0403841639977</x:v>
      </x:c>
      <x:c r="T861" s="11" t="n">
        <x:v>1897.1798607830879</x:v>
      </x:c>
      <x:c r="U861" s="11" t="n">
        <x:v>1945.6624363973774</x:v>
      </x:c>
    </x:row>
    <x:row r="862" ht="21" customHeight="1">
      <x:c r="A862" s="15" t="n">
        <x:v>861</x:v>
      </x:c>
      <x:c r="B862" s="11" t="n">
        <x:v>730.1853681105251</x:v>
      </x:c>
      <x:c r="C862" s="11" t="n">
        <x:v>874.1960900837983</x:v>
      </x:c>
      <x:c r="D862" s="11" t="n">
        <x:v>1025.1833817090105</x:v>
      </x:c>
      <x:c r="E862" s="11" t="n">
        <x:v>1026.5934053234482</x:v>
      </x:c>
      <x:c r="F862" s="11" t="n">
        <x:v>1139.8273558531992</x:v>
      </x:c>
      <x:c r="G862" s="11" t="n">
        <x:v>1236.5609798793123</x:v>
      </x:c>
      <x:c r="H862" s="11" t="n">
        <x:v>1331.0283169346967</x:v>
      </x:c>
      <x:c r="I862" s="11" t="n">
        <x:v>1397.930578793687</x:v>
      </x:c>
      <x:c r="J862" s="11" t="n">
        <x:v>1401.361763644365</x:v>
      </x:c>
      <x:c r="K862" s="11" t="n">
        <x:v>1405.065447356707</x:v>
      </x:c>
      <x:c r="L862" s="11" t="n">
        <x:v>1411.9608785774944</x:v>
      </x:c>
      <x:c r="M862" s="11" t="n">
        <x:v>1424.7885390839988</x:v>
      </x:c>
      <x:c r="N862" s="11" t="n">
        <x:v>1477.3248743210129</x:v>
      </x:c>
      <x:c r="O862" s="11" t="n">
        <x:v>1481.1712630905624</x:v>
      </x:c>
      <x:c r="P862" s="11" t="n">
        <x:v>1570.0840106772744</x:v>
      </x:c>
      <x:c r="Q862" s="11" t="n">
        <x:v>1574.8278515767531</x:v>
      </x:c>
      <x:c r="R862" s="11" t="n">
        <x:v>1717.2389187371814</x:v>
      </x:c>
      <x:c r="S862" s="11" t="n">
        <x:v>1816.3313194687662</x:v>
      </x:c>
      <x:c r="T862" s="11" t="n">
        <x:v>1921.3286459726917</x:v>
      </x:c>
      <x:c r="U862" s="11" t="n">
        <x:v>2381.428773486145</x:v>
      </x:c>
    </x:row>
    <x:row r="863" ht="21" customHeight="1">
      <x:c r="A863" s="15" t="n">
        <x:v>862</x:v>
      </x:c>
      <x:c r="B863" s="11" t="n">
        <x:v>661.6441612127181</x:v>
      </x:c>
      <x:c r="C863" s="11" t="n">
        <x:v>687.1857190564225</x:v>
      </x:c>
      <x:c r="D863" s="11" t="n">
        <x:v>982.228729689795</x:v>
      </x:c>
      <x:c r="E863" s="11" t="n">
        <x:v>1063.0351775822855</x:v>
      </x:c>
      <x:c r="F863" s="11" t="n">
        <x:v>1078.3874225033378</x:v>
      </x:c>
      <x:c r="G863" s="11" t="n">
        <x:v>1172.2131358525662</x:v>
      </x:c>
      <x:c r="H863" s="11" t="n">
        <x:v>1202.142458676573</x:v>
      </x:c>
      <x:c r="I863" s="11" t="n">
        <x:v>1370.7098401421015</x:v>
      </x:c>
      <x:c r="J863" s="11" t="n">
        <x:v>1388.7381962974982</x:v>
      </x:c>
      <x:c r="K863" s="11" t="n">
        <x:v>1415.171536139776</x:v>
      </x:c>
      <x:c r="L863" s="11" t="n">
        <x:v>1416.0540948792977</x:v>
      </x:c>
      <x:c r="M863" s="11" t="n">
        <x:v>1429.273040096764</x:v>
      </x:c>
      <x:c r="N863" s="11" t="n">
        <x:v>1451.3328899311277</x:v>
      </x:c>
      <x:c r="O863" s="11" t="n">
        <x:v>1471.3082580815112</x:v>
      </x:c>
      <x:c r="P863" s="11" t="n">
        <x:v>1508.63385326603</x:v>
      </x:c>
      <x:c r="Q863" s="11" t="n">
        <x:v>1608.6597630764868</x:v>
      </x:c>
      <x:c r="R863" s="11" t="n">
        <x:v>1706.3520645130566</x:v>
      </x:c>
      <x:c r="S863" s="11" t="n">
        <x:v>1794.7197768353562</x:v>
      </x:c>
      <x:c r="T863" s="11" t="n">
        <x:v>1797.966232500131</x:v>
      </x:c>
      <x:c r="U863" s="11" t="n">
        <x:v>1910.3930816794752</x:v>
      </x:c>
    </x:row>
    <x:row r="864" ht="21" customHeight="1">
      <x:c r="A864" s="15" t="n">
        <x:v>863</x:v>
      </x:c>
      <x:c r="B864" s="11" t="n">
        <x:v>930.7940884638149</x:v>
      </x:c>
      <x:c r="C864" s="11" t="n">
        <x:v>964.8080771711436</x:v>
      </x:c>
      <x:c r="D864" s="11" t="n">
        <x:v>977.3349736466414</x:v>
      </x:c>
      <x:c r="E864" s="11" t="n">
        <x:v>990.9401129730195</x:v>
      </x:c>
      <x:c r="F864" s="11" t="n">
        <x:v>1032.0600994820438</x:v>
      </x:c>
      <x:c r="G864" s="11" t="n">
        <x:v>1040.7397772210243</x:v>
      </x:c>
      <x:c r="H864" s="11" t="n">
        <x:v>1086.8184961055495</x:v>
      </x:c>
      <x:c r="I864" s="11" t="n">
        <x:v>1100.3902893163036</x:v>
      </x:c>
      <x:c r="J864" s="11" t="n">
        <x:v>1114.4709643578894</x:v>
      </x:c>
      <x:c r="K864" s="11" t="n">
        <x:v>1292.9828508850458</x:v>
      </x:c>
      <x:c r="L864" s="11" t="n">
        <x:v>1359.5123844377708</x:v>
      </x:c>
      <x:c r="M864" s="11" t="n">
        <x:v>1364.7350119639796</x:v>
      </x:c>
      <x:c r="N864" s="11" t="n">
        <x:v>1399.7808510117084</x:v>
      </x:c>
      <x:c r="O864" s="11" t="n">
        <x:v>1525.4443706056056</x:v>
      </x:c>
      <x:c r="P864" s="11" t="n">
        <x:v>1607.6449936293486</x:v>
      </x:c>
      <x:c r="Q864" s="11" t="n">
        <x:v>1628.113161972345</x:v>
      </x:c>
      <x:c r="R864" s="11" t="n">
        <x:v>1669.6326370209235</x:v>
      </x:c>
      <x:c r="S864" s="11" t="n">
        <x:v>1691.0412364505676</x:v>
      </x:c>
      <x:c r="T864" s="11" t="n">
        <x:v>1870.8209812885232</x:v>
      </x:c>
      <x:c r="U864" s="11" t="n">
        <x:v>1904.5026495884151</x:v>
      </x:c>
    </x:row>
    <x:row r="865" ht="21" customHeight="1">
      <x:c r="A865" s="15" t="n">
        <x:v>864</x:v>
      </x:c>
      <x:c r="B865" s="11" t="n">
        <x:v>850.4536772126303</x:v>
      </x:c>
      <x:c r="C865" s="11" t="n">
        <x:v>1080.2275972045823</x:v>
      </x:c>
      <x:c r="D865" s="11" t="n">
        <x:v>1108.417084883013</x:v>
      </x:c>
      <x:c r="E865" s="11" t="n">
        <x:v>1131.6586037170046</x:v>
      </x:c>
      <x:c r="F865" s="11" t="n">
        <x:v>1176.7826096125684</x:v>
      </x:c>
      <x:c r="G865" s="11" t="n">
        <x:v>1207.872753911765</x:v>
      </x:c>
      <x:c r="H865" s="11" t="n">
        <x:v>1300.6080130480939</x:v>
      </x:c>
      <x:c r="I865" s="11" t="n">
        <x:v>1313.4352640156715</x:v>
      </x:c>
      <x:c r="J865" s="11" t="n">
        <x:v>1385.406992282214</x:v>
      </x:c>
      <x:c r="K865" s="11" t="n">
        <x:v>1396.4418616820792</x:v>
      </x:c>
      <x:c r="L865" s="11" t="n">
        <x:v>1415.24095613307</x:v>
      </x:c>
      <x:c r="M865" s="11" t="n">
        <x:v>1493.4151105897963</x:v>
      </x:c>
      <x:c r="N865" s="11" t="n">
        <x:v>1527.2187943239064</x:v>
      </x:c>
      <x:c r="O865" s="11" t="n">
        <x:v>1532.497139494961</x:v>
      </x:c>
      <x:c r="P865" s="11" t="n">
        <x:v>1592.8133373498283</x:v>
      </x:c>
      <x:c r="Q865" s="11" t="n">
        <x:v>1607.3143993368765</x:v>
      </x:c>
      <x:c r="R865" s="11" t="n">
        <x:v>1612.9256721859726</x:v>
      </x:c>
      <x:c r="S865" s="11" t="n">
        <x:v>1893.2906580159076</x:v>
      </x:c>
      <x:c r="T865" s="11" t="n">
        <x:v>1938.1644227460858</x:v>
      </x:c>
      <x:c r="U865" s="11" t="n">
        <x:v>1953.9474554229832</x:v>
      </x:c>
    </x:row>
    <x:row r="866" ht="21" customHeight="1">
      <x:c r="A866" s="15" t="n">
        <x:v>865</x:v>
      </x:c>
      <x:c r="B866" s="11" t="n">
        <x:v>741.5023579250712</x:v>
      </x:c>
      <x:c r="C866" s="11" t="n">
        <x:v>902.1915309570536</x:v>
      </x:c>
      <x:c r="D866" s="11" t="n">
        <x:v>919.8965838602046</x:v>
      </x:c>
      <x:c r="E866" s="11" t="n">
        <x:v>989.50878550943</x:v>
      </x:c>
      <x:c r="F866" s="11" t="n">
        <x:v>1075.542930314923</x:v>
      </x:c>
      <x:c r="G866" s="11" t="n">
        <x:v>1168.2485045560088</x:v>
      </x:c>
      <x:c r="H866" s="11" t="n">
        <x:v>1238.3069138441886</x:v>
      </x:c>
      <x:c r="I866" s="11" t="n">
        <x:v>1265.2979479224687</x:v>
      </x:c>
      <x:c r="J866" s="11" t="n">
        <x:v>1314.0479655490053</x:v>
      </x:c>
      <x:c r="K866" s="11" t="n">
        <x:v>1396.7442996692564</x:v>
      </x:c>
      <x:c r="L866" s="11" t="n">
        <x:v>1430.1980917741278</x:v>
      </x:c>
      <x:c r="M866" s="11" t="n">
        <x:v>1493.3620190359911</x:v>
      </x:c>
      <x:c r="N866" s="11" t="n">
        <x:v>1495.8630102303875</x:v>
      </x:c>
      <x:c r="O866" s="11" t="n">
        <x:v>1502.9170717023992</x:v>
      </x:c>
      <x:c r="P866" s="11" t="n">
        <x:v>1530.5037572158164</x:v>
      </x:c>
      <x:c r="Q866" s="11" t="n">
        <x:v>1540.1318928584465</x:v>
      </x:c>
      <x:c r="R866" s="11" t="n">
        <x:v>1829.6503967926308</x:v>
      </x:c>
      <x:c r="S866" s="11" t="n">
        <x:v>1902.9136853228383</x:v>
      </x:c>
      <x:c r="T866" s="11" t="n">
        <x:v>1967.8027464032352</x:v>
      </x:c>
      <x:c r="U866" s="11" t="n">
        <x:v>2056.5753821503486</x:v>
      </x:c>
    </x:row>
    <x:row r="867" ht="21" customHeight="1">
      <x:c r="A867" s="15" t="n">
        <x:v>866</x:v>
      </x:c>
      <x:c r="B867" s="11" t="n">
        <x:v>772.7362404177823</x:v>
      </x:c>
      <x:c r="C867" s="11" t="n">
        <x:v>1018.8099621145618</x:v>
      </x:c>
      <x:c r="D867" s="11" t="n">
        <x:v>1026.038827873344</x:v>
      </x:c>
      <x:c r="E867" s="11" t="n">
        <x:v>1039.4987804481652</x:v>
      </x:c>
      <x:c r="F867" s="11" t="n">
        <x:v>1099.4796533386502</x:v>
      </x:c>
      <x:c r="G867" s="11" t="n">
        <x:v>1182.6011577751808</x:v>
      </x:c>
      <x:c r="H867" s="11" t="n">
        <x:v>1183.9814758487473</x:v>
      </x:c>
      <x:c r="I867" s="11" t="n">
        <x:v>1190.824605458064</x:v>
      </x:c>
      <x:c r="J867" s="11" t="n">
        <x:v>1286.5582378199642</x:v>
      </x:c>
      <x:c r="K867" s="11" t="n">
        <x:v>1303.7832213746983</x:v>
      </x:c>
      <x:c r="L867" s="11" t="n">
        <x:v>1328.404936580393</x:v>
      </x:c>
      <x:c r="M867" s="11" t="n">
        <x:v>1348.2780784737804</x:v>
      </x:c>
      <x:c r="N867" s="11" t="n">
        <x:v>1360.8336328702285</x:v>
      </x:c>
      <x:c r="O867" s="11" t="n">
        <x:v>1411.7432637847473</x:v>
      </x:c>
      <x:c r="P867" s="11" t="n">
        <x:v>1419.8347564103397</x:v>
      </x:c>
      <x:c r="Q867" s="11" t="n">
        <x:v>1427.199083175557</x:v>
      </x:c>
      <x:c r="R867" s="11" t="n">
        <x:v>1520.1716925371306</x:v>
      </x:c>
      <x:c r="S867" s="11" t="n">
        <x:v>1675.265508683344</x:v>
      </x:c>
      <x:c r="T867" s="11" t="n">
        <x:v>1753.40813809661</x:v>
      </x:c>
      <x:c r="U867" s="11" t="n">
        <x:v>2100.3119921216985</x:v>
      </x:c>
    </x:row>
    <x:row r="868" ht="21" customHeight="1">
      <x:c r="A868" s="15" t="n">
        <x:v>867</x:v>
      </x:c>
      <x:c r="B868" s="11" t="n">
        <x:v>892.7262581808907</x:v>
      </x:c>
      <x:c r="C868" s="11" t="n">
        <x:v>1134.2830557061461</x:v>
      </x:c>
      <x:c r="D868" s="11" t="n">
        <x:v>1189.884832827367</x:v>
      </x:c>
      <x:c r="E868" s="11" t="n">
        <x:v>1242.622370105755</x:v>
      </x:c>
      <x:c r="F868" s="11" t="n">
        <x:v>1262.5081081092414</x:v>
      </x:c>
      <x:c r="G868" s="11" t="n">
        <x:v>1318.764318776672</x:v>
      </x:c>
      <x:c r="H868" s="11" t="n">
        <x:v>1352.718659333687</x:v>
      </x:c>
      <x:c r="I868" s="11" t="n">
        <x:v>1381.1706480064363</x:v>
      </x:c>
      <x:c r="J868" s="11" t="n">
        <x:v>1509.780364517326</x:v>
      </x:c>
      <x:c r="K868" s="11" t="n">
        <x:v>1634.9980433508108</x:v>
      </x:c>
      <x:c r="L868" s="11" t="n">
        <x:v>1645.8033192962037</x:v>
      </x:c>
      <x:c r="M868" s="11" t="n">
        <x:v>1700.3269114990862</x:v>
      </x:c>
      <x:c r="N868" s="11" t="n">
        <x:v>1722.2580624530797</x:v>
      </x:c>
      <x:c r="O868" s="11" t="n">
        <x:v>1847.595520386313</x:v>
      </x:c>
      <x:c r="P868" s="11" t="n">
        <x:v>1851.2881602010552</x:v>
      </x:c>
      <x:c r="Q868" s="11" t="n">
        <x:v>1854.8269929715248</x:v>
      </x:c>
      <x:c r="R868" s="11" t="n">
        <x:v>1881.6574951868756</x:v>
      </x:c>
      <x:c r="S868" s="11" t="n">
        <x:v>1965.8768754076848</x:v>
      </x:c>
      <x:c r="T868" s="11" t="n">
        <x:v>2092.7266064579508</x:v>
      </x:c>
      <x:c r="U868" s="11" t="n">
        <x:v>2131.757525239489</x:v>
      </x:c>
    </x:row>
    <x:row r="869" ht="21" customHeight="1">
      <x:c r="A869" s="15" t="n">
        <x:v>868</x:v>
      </x:c>
      <x:c r="B869" s="11" t="n">
        <x:v>928.212748245222</x:v>
      </x:c>
      <x:c r="C869" s="11" t="n">
        <x:v>976.4912788024096</x:v>
      </x:c>
      <x:c r="D869" s="11" t="n">
        <x:v>976.7889520263466</x:v>
      </x:c>
      <x:c r="E869" s="11" t="n">
        <x:v>1127.9647891878212</x:v>
      </x:c>
      <x:c r="F869" s="11" t="n">
        <x:v>1162.6937247410592</x:v>
      </x:c>
      <x:c r="G869" s="11" t="n">
        <x:v>1174.9696157689925</x:v>
      </x:c>
      <x:c r="H869" s="11" t="n">
        <x:v>1202.6646115911342</x:v>
      </x:c>
      <x:c r="I869" s="11" t="n">
        <x:v>1232.9219333772166</x:v>
      </x:c>
      <x:c r="J869" s="11" t="n">
        <x:v>1283.2844313184369</x:v>
      </x:c>
      <x:c r="K869" s="11" t="n">
        <x:v>1283.5227668910154</x:v>
      </x:c>
      <x:c r="L869" s="11" t="n">
        <x:v>1329.5007046765527</x:v>
      </x:c>
      <x:c r="M869" s="11" t="n">
        <x:v>1344.0542894765872</x:v>
      </x:c>
      <x:c r="N869" s="11" t="n">
        <x:v>1367.4608573028142</x:v>
      </x:c>
      <x:c r="O869" s="11" t="n">
        <x:v>1386.8580876699139</x:v>
      </x:c>
      <x:c r="P869" s="11" t="n">
        <x:v>1442.6240466633012</x:v>
      </x:c>
      <x:c r="Q869" s="11" t="n">
        <x:v>1544.2382748131852</x:v>
      </x:c>
      <x:c r="R869" s="11" t="n">
        <x:v>1601.661056262387</x:v>
      </x:c>
      <x:c r="S869" s="11" t="n">
        <x:v>1716.705713298368</x:v>
      </x:c>
      <x:c r="T869" s="11" t="n">
        <x:v>1749.0695865385546</x:v>
      </x:c>
      <x:c r="U869" s="11" t="n">
        <x:v>2135.4797634589213</x:v>
      </x:c>
    </x:row>
    <x:row r="870" ht="21" customHeight="1">
      <x:c r="A870" s="15" t="n">
        <x:v>869</x:v>
      </x:c>
      <x:c r="B870" s="11" t="n">
        <x:v>1157.7790245673</x:v>
      </x:c>
      <x:c r="C870" s="11" t="n">
        <x:v>1171.3201046257136</x:v>
      </x:c>
      <x:c r="D870" s="11" t="n">
        <x:v>1172.4168678783508</x:v>
      </x:c>
      <x:c r="E870" s="11" t="n">
        <x:v>1306.7662358721855</x:v>
      </x:c>
      <x:c r="F870" s="11" t="n">
        <x:v>1309.6204424229948</x:v>
      </x:c>
      <x:c r="G870" s="11" t="n">
        <x:v>1376.8167635457062</x:v>
      </x:c>
      <x:c r="H870" s="11" t="n">
        <x:v>1448.045543158099</x:v>
      </x:c>
      <x:c r="I870" s="11" t="n">
        <x:v>1451.0746528395775</x:v>
      </x:c>
      <x:c r="J870" s="11" t="n">
        <x:v>1489.4713131075928</x:v>
      </x:c>
      <x:c r="K870" s="11" t="n">
        <x:v>1507.2916603438368</x:v>
      </x:c>
      <x:c r="L870" s="11" t="n">
        <x:v>1568.3668922340885</x:v>
      </x:c>
      <x:c r="M870" s="11" t="n">
        <x:v>1581.6203491384942</x:v>
      </x:c>
      <x:c r="N870" s="11" t="n">
        <x:v>1653.9928021429794</x:v>
      </x:c>
      <x:c r="O870" s="11" t="n">
        <x:v>1660.5132513474648</x:v>
      </x:c>
      <x:c r="P870" s="11" t="n">
        <x:v>1673.015293049772</x:v>
      </x:c>
      <x:c r="Q870" s="11" t="n">
        <x:v>1678.606406078162</x:v>
      </x:c>
      <x:c r="R870" s="11" t="n">
        <x:v>1697.28946700968</x:v>
      </x:c>
      <x:c r="S870" s="11" t="n">
        <x:v>1835.7233836199389</x:v>
      </x:c>
      <x:c r="T870" s="11" t="n">
        <x:v>2064.312070764583</x:v>
      </x:c>
      <x:c r="U870" s="11" t="n">
        <x:v>2146.5382482633177</x:v>
      </x:c>
    </x:row>
    <x:row r="871" ht="21" customHeight="1">
      <x:c r="A871" s="15" t="n">
        <x:v>870</x:v>
      </x:c>
      <x:c r="B871" s="11" t="n">
        <x:v>675.2548805023748</x:v>
      </x:c>
      <x:c r="C871" s="11" t="n">
        <x:v>943.6908281136614</x:v>
      </x:c>
      <x:c r="D871" s="11" t="n">
        <x:v>982.9359811300154</x:v>
      </x:c>
      <x:c r="E871" s="11" t="n">
        <x:v>1017.7598339534005</x:v>
      </x:c>
      <x:c r="F871" s="11" t="n">
        <x:v>1024.5414419879112</x:v>
      </x:c>
      <x:c r="G871" s="11" t="n">
        <x:v>1055.6370102310138</x:v>
      </x:c>
      <x:c r="H871" s="11" t="n">
        <x:v>1184.4658369459185</x:v>
      </x:c>
      <x:c r="I871" s="11" t="n">
        <x:v>1205.4749412294664</x:v>
      </x:c>
      <x:c r="J871" s="11" t="n">
        <x:v>1279.0190445113967</x:v>
      </x:c>
      <x:c r="K871" s="11" t="n">
        <x:v>1279.3874567996327</x:v>
      </x:c>
      <x:c r="L871" s="11" t="n">
        <x:v>1435.7921636156393</x:v>
      </x:c>
      <x:c r="M871" s="11" t="n">
        <x:v>1489.06738344531</x:v>
      </x:c>
      <x:c r="N871" s="11" t="n">
        <x:v>1503.605842564256</x:v>
      </x:c>
      <x:c r="O871" s="11" t="n">
        <x:v>1589.1345790430896</x:v>
      </x:c>
      <x:c r="P871" s="11" t="n">
        <x:v>1592.8024049767705</x:v>
      </x:c>
      <x:c r="Q871" s="11" t="n">
        <x:v>1633.3846218722992</x:v>
      </x:c>
      <x:c r="R871" s="11" t="n">
        <x:v>1663.5447908640679</x:v>
      </x:c>
      <x:c r="S871" s="11" t="n">
        <x:v>1667.9508798070544</x:v>
      </x:c>
      <x:c r="T871" s="11" t="n">
        <x:v>1788.9149180659003</x:v>
      </x:c>
      <x:c r="U871" s="11" t="n">
        <x:v>1916.7131449730055</x:v>
      </x:c>
    </x:row>
    <x:row r="872" ht="21" customHeight="1">
      <x:c r="A872" s="15" t="n">
        <x:v>871</x:v>
      </x:c>
      <x:c r="B872" s="11" t="n">
        <x:v>1012.2950977628349</x:v>
      </x:c>
      <x:c r="C872" s="11" t="n">
        <x:v>1080.9261034924084</x:v>
      </x:c>
      <x:c r="D872" s="11" t="n">
        <x:v>1108.1599231040054</x:v>
      </x:c>
      <x:c r="E872" s="11" t="n">
        <x:v>1171.2587491935778</x:v>
      </x:c>
      <x:c r="F872" s="11" t="n">
        <x:v>1299.6484956601566</x:v>
      </x:c>
      <x:c r="G872" s="11" t="n">
        <x:v>1310.9480636042736</x:v>
      </x:c>
      <x:c r="H872" s="11" t="n">
        <x:v>1360.308352443338</x:v>
      </x:c>
      <x:c r="I872" s="11" t="n">
        <x:v>1400.2087941541722</x:v>
      </x:c>
      <x:c r="J872" s="11" t="n">
        <x:v>1419.6175049824583</x:v>
      </x:c>
      <x:c r="K872" s="11" t="n">
        <x:v>1492.9050693536306</x:v>
      </x:c>
      <x:c r="L872" s="11" t="n">
        <x:v>1519.3078765786918</x:v>
      </x:c>
      <x:c r="M872" s="11" t="n">
        <x:v>1531.0969886190426</x:v>
      </x:c>
      <x:c r="N872" s="11" t="n">
        <x:v>1533.8886338317982</x:v>
      </x:c>
      <x:c r="O872" s="11" t="n">
        <x:v>1687.1784682411442</x:v>
      </x:c>
      <x:c r="P872" s="11" t="n">
        <x:v>1719.1219590859732</x:v>
      </x:c>
      <x:c r="Q872" s="11" t="n">
        <x:v>1727.4852891180858</x:v>
      </x:c>
      <x:c r="R872" s="11" t="n">
        <x:v>1773.2318334714391</x:v>
      </x:c>
      <x:c r="S872" s="11" t="n">
        <x:v>1792.2261358049038</x:v>
      </x:c>
      <x:c r="T872" s="11" t="n">
        <x:v>1793.6339897103092</x:v>
      </x:c>
      <x:c r="U872" s="11" t="n">
        <x:v>2154.310897304476</x:v>
      </x:c>
    </x:row>
    <x:row r="873" ht="21" customHeight="1">
      <x:c r="A873" s="15" t="n">
        <x:v>872</x:v>
      </x:c>
      <x:c r="B873" s="11" t="n">
        <x:v>1024.9018718893105</x:v>
      </x:c>
      <x:c r="C873" s="11" t="n">
        <x:v>1044.8243892001697</x:v>
      </x:c>
      <x:c r="D873" s="11" t="n">
        <x:v>1075.4691703881044</x:v>
      </x:c>
      <x:c r="E873" s="11" t="n">
        <x:v>1089.722925861228</x:v>
      </x:c>
      <x:c r="F873" s="11" t="n">
        <x:v>1133.990474330382</x:v>
      </x:c>
      <x:c r="G873" s="11" t="n">
        <x:v>1226.385826854475</x:v>
      </x:c>
      <x:c r="H873" s="11" t="n">
        <x:v>1229.7397723240547</x:v>
      </x:c>
      <x:c r="I873" s="11" t="n">
        <x:v>1254.8187778323868</x:v>
      </x:c>
      <x:c r="J873" s="11" t="n">
        <x:v>1320.090934854025</x:v>
      </x:c>
      <x:c r="K873" s="11" t="n">
        <x:v>1324.670791296589</x:v>
      </x:c>
      <x:c r="L873" s="11" t="n">
        <x:v>1333.0038439600444</x:v>
      </x:c>
      <x:c r="M873" s="11" t="n">
        <x:v>1348.7491560203853</x:v>
      </x:c>
      <x:c r="N873" s="11" t="n">
        <x:v>1360.2187461887868</x:v>
      </x:c>
      <x:c r="O873" s="11" t="n">
        <x:v>1366.3246091996916</x:v>
      </x:c>
      <x:c r="P873" s="11" t="n">
        <x:v>1423.9721240364934</x:v>
      </x:c>
      <x:c r="Q873" s="11" t="n">
        <x:v>1650.2828743877856</x:v>
      </x:c>
      <x:c r="R873" s="11" t="n">
        <x:v>1655.745161956461</x:v>
      </x:c>
      <x:c r="S873" s="11" t="n">
        <x:v>1714.2093653689467</x:v>
      </x:c>
      <x:c r="T873" s="11" t="n">
        <x:v>1763.696432652411</x:v>
      </x:c>
      <x:c r="U873" s="11" t="n">
        <x:v>1881.995691182843</x:v>
      </x:c>
    </x:row>
    <x:row r="874" ht="21" customHeight="1">
      <x:c r="A874" s="15" t="n">
        <x:v>873</x:v>
      </x:c>
      <x:c r="B874" s="11" t="n">
        <x:v>786.0735041784212</x:v>
      </x:c>
      <x:c r="C874" s="11" t="n">
        <x:v>940.135140578314</x:v>
      </x:c>
      <x:c r="D874" s="11" t="n">
        <x:v>974.2135894389496</x:v>
      </x:c>
      <x:c r="E874" s="11" t="n">
        <x:v>1046.8789899181181</x:v>
      </x:c>
      <x:c r="F874" s="11" t="n">
        <x:v>1097.804723366785</x:v>
      </x:c>
      <x:c r="G874" s="11" t="n">
        <x:v>1207.4562111472574</x:v>
      </x:c>
      <x:c r="H874" s="11" t="n">
        <x:v>1339.6315781002304</x:v>
      </x:c>
      <x:c r="I874" s="11" t="n">
        <x:v>1375.8952018583987</x:v>
      </x:c>
      <x:c r="J874" s="11" t="n">
        <x:v>1418.619352036283</x:v>
      </x:c>
      <x:c r="K874" s="11" t="n">
        <x:v>1420.5660197264583</x:v>
      </x:c>
      <x:c r="L874" s="11" t="n">
        <x:v>1453.6990784993036</x:v>
      </x:c>
      <x:c r="M874" s="11" t="n">
        <x:v>1510.6182980329636</x:v>
      </x:c>
      <x:c r="N874" s="11" t="n">
        <x:v>1510.699173783596</x:v>
      </x:c>
      <x:c r="O874" s="11" t="n">
        <x:v>1552.2661562449714</x:v>
      </x:c>
      <x:c r="P874" s="11" t="n">
        <x:v>1617.9531453865602</x:v>
      </x:c>
      <x:c r="Q874" s="11" t="n">
        <x:v>1683.0721134279715</x:v>
      </x:c>
      <x:c r="R874" s="11" t="n">
        <x:v>1762.3832434642538</x:v>
      </x:c>
      <x:c r="S874" s="11" t="n">
        <x:v>1765.5762495459853</x:v>
      </x:c>
      <x:c r="T874" s="11" t="n">
        <x:v>1845.1652192812378</x:v>
      </x:c>
      <x:c r="U874" s="11" t="n">
        <x:v>2144.7954085249075</x:v>
      </x:c>
    </x:row>
    <x:row r="875" ht="21" customHeight="1">
      <x:c r="A875" s="15" t="n">
        <x:v>874</x:v>
      </x:c>
      <x:c r="B875" s="11" t="n">
        <x:v>966.1120739703331</x:v>
      </x:c>
      <x:c r="C875" s="11" t="n">
        <x:v>1009.0789247276298</x:v>
      </x:c>
      <x:c r="D875" s="11" t="n">
        <x:v>1054.7148183797153</x:v>
      </x:c>
      <x:c r="E875" s="11" t="n">
        <x:v>1110.8684301376197</x:v>
      </x:c>
      <x:c r="F875" s="11" t="n">
        <x:v>1138.464961323767</x:v>
      </x:c>
      <x:c r="G875" s="11" t="n">
        <x:v>1146.7350914029914</x:v>
      </x:c>
      <x:c r="H875" s="11" t="n">
        <x:v>1150.263033688334</x:v>
      </x:c>
      <x:c r="I875" s="11" t="n">
        <x:v>1185.9670083083292</x:v>
      </x:c>
      <x:c r="J875" s="11" t="n">
        <x:v>1258.07342901191</x:v>
      </x:c>
      <x:c r="K875" s="11" t="n">
        <x:v>1342.6463992767935</x:v>
      </x:c>
      <x:c r="L875" s="11" t="n">
        <x:v>1345.3669944671142</x:v>
      </x:c>
      <x:c r="M875" s="11" t="n">
        <x:v>1422.222206105516</x:v>
      </x:c>
      <x:c r="N875" s="11" t="n">
        <x:v>1437.009143423681</x:v>
      </x:c>
      <x:c r="O875" s="11" t="n">
        <x:v>1451.0712207560211</x:v>
      </x:c>
      <x:c r="P875" s="11" t="n">
        <x:v>1475.2667869092224</x:v>
      </x:c>
      <x:c r="Q875" s="11" t="n">
        <x:v>1514.9741309137542</x:v>
      </x:c>
      <x:c r="R875" s="11" t="n">
        <x:v>1538.4324833128553</x:v>
      </x:c>
      <x:c r="S875" s="11" t="n">
        <x:v>1623.7036109696721</x:v>
      </x:c>
      <x:c r="T875" s="11" t="n">
        <x:v>1682.7141548003558</x:v>
      </x:c>
      <x:c r="U875" s="11" t="n">
        <x:v>2044.9370790228434</x:v>
      </x:c>
    </x:row>
    <x:row r="876" ht="21" customHeight="1">
      <x:c r="A876" s="15" t="n">
        <x:v>875</x:v>
      </x:c>
      <x:c r="B876" s="11" t="n">
        <x:v>888.7182954340848</x:v>
      </x:c>
      <x:c r="C876" s="11" t="n">
        <x:v>1018.2920795493596</x:v>
      </x:c>
      <x:c r="D876" s="11" t="n">
        <x:v>1047.833886633884</x:v>
      </x:c>
      <x:c r="E876" s="11" t="n">
        <x:v>1137.8277274328616</x:v>
      </x:c>
      <x:c r="F876" s="11" t="n">
        <x:v>1145.995628793001</x:v>
      </x:c>
      <x:c r="G876" s="11" t="n">
        <x:v>1146.7645597255262</x:v>
      </x:c>
      <x:c r="H876" s="11" t="n">
        <x:v>1236.6101792364777</x:v>
      </x:c>
      <x:c r="I876" s="11" t="n">
        <x:v>1240.6332359209794</x:v>
      </x:c>
      <x:c r="J876" s="11" t="n">
        <x:v>1252.7933431435854</x:v>
      </x:c>
      <x:c r="K876" s="11" t="n">
        <x:v>1300.2608839249729</x:v>
      </x:c>
      <x:c r="L876" s="11" t="n">
        <x:v>1319.1948985429517</x:v>
      </x:c>
      <x:c r="M876" s="11" t="n">
        <x:v>1354.002455545363</x:v>
      </x:c>
      <x:c r="N876" s="11" t="n">
        <x:v>1413.535431445579</x:v>
      </x:c>
      <x:c r="O876" s="11" t="n">
        <x:v>1419.4469875138127</x:v>
      </x:c>
      <x:c r="P876" s="11" t="n">
        <x:v>1467.8249819197104</x:v>
      </x:c>
      <x:c r="Q876" s="11" t="n">
        <x:v>1494.1718669674488</x:v>
      </x:c>
      <x:c r="R876" s="11" t="n">
        <x:v>1511.9250217424758</x:v>
      </x:c>
      <x:c r="S876" s="11" t="n">
        <x:v>1537.36185310189</x:v>
      </x:c>
      <x:c r="T876" s="11" t="n">
        <x:v>1559.4956343076547</x:v>
      </x:c>
      <x:c r="U876" s="11" t="n">
        <x:v>1890.5356832336133</x:v>
      </x:c>
    </x:row>
    <x:row r="877" ht="21" customHeight="1">
      <x:c r="A877" s="15" t="n">
        <x:v>876</x:v>
      </x:c>
      <x:c r="B877" s="11" t="n">
        <x:v>795.7493583772589</x:v>
      </x:c>
      <x:c r="C877" s="11" t="n">
        <x:v>950.4872886586777</x:v>
      </x:c>
      <x:c r="D877" s="11" t="n">
        <x:v>1139.120274361536</x:v>
      </x:c>
      <x:c r="E877" s="11" t="n">
        <x:v>1144.1481326248293</x:v>
      </x:c>
      <x:c r="F877" s="11" t="n">
        <x:v>1167.7229215182401</x:v>
      </x:c>
      <x:c r="G877" s="11" t="n">
        <x:v>1181.2479971386665</x:v>
      </x:c>
      <x:c r="H877" s="11" t="n">
        <x:v>1219.7246416661296</x:v>
      </x:c>
      <x:c r="I877" s="11" t="n">
        <x:v>1253.8151530237287</x:v>
      </x:c>
      <x:c r="J877" s="11" t="n">
        <x:v>1258.114586700406</x:v>
      </x:c>
      <x:c r="K877" s="11" t="n">
        <x:v>1322.991529346753</x:v>
      </x:c>
      <x:c r="L877" s="11" t="n">
        <x:v>1399.885331870287</x:v>
      </x:c>
      <x:c r="M877" s="11" t="n">
        <x:v>1406.3036397125766</x:v>
      </x:c>
      <x:c r="N877" s="11" t="n">
        <x:v>1419.3585796668883</x:v>
      </x:c>
      <x:c r="O877" s="11" t="n">
        <x:v>1456.3626982708906</x:v>
      </x:c>
      <x:c r="P877" s="11" t="n">
        <x:v>1478.2256419314906</x:v>
      </x:c>
      <x:c r="Q877" s="11" t="n">
        <x:v>1629.1976230611913</x:v>
      </x:c>
      <x:c r="R877" s="11" t="n">
        <x:v>1675.964891725735</x:v>
      </x:c>
      <x:c r="S877" s="11" t="n">
        <x:v>1711.452688269348</x:v>
      </x:c>
      <x:c r="T877" s="11" t="n">
        <x:v>1730.4490574157617</x:v>
      </x:c>
      <x:c r="U877" s="11" t="n">
        <x:v>1828.548364270687</x:v>
      </x:c>
    </x:row>
    <x:row r="878" ht="21" customHeight="1">
      <x:c r="A878" s="15" t="n">
        <x:v>877</x:v>
      </x:c>
      <x:c r="B878" s="11" t="n">
        <x:v>596.5779515202345</x:v>
      </x:c>
      <x:c r="C878" s="11" t="n">
        <x:v>741.656317221039</x:v>
      </x:c>
      <x:c r="D878" s="11" t="n">
        <x:v>953.1749803573421</x:v>
      </x:c>
      <x:c r="E878" s="11" t="n">
        <x:v>974.7903497246596</x:v>
      </x:c>
      <x:c r="F878" s="11" t="n">
        <x:v>1129.1697084023144</x:v>
      </x:c>
      <x:c r="G878" s="11" t="n">
        <x:v>1197.9465793803342</x:v>
      </x:c>
      <x:c r="H878" s="11" t="n">
        <x:v>1291.1691500348563</x:v>
      </x:c>
      <x:c r="I878" s="11" t="n">
        <x:v>1359.2069604355484</x:v>
      </x:c>
      <x:c r="J878" s="11" t="n">
        <x:v>1378.2519405307617</x:v>
      </x:c>
      <x:c r="K878" s="11" t="n">
        <x:v>1403.8842673923116</x:v>
      </x:c>
      <x:c r="L878" s="11" t="n">
        <x:v>1448.802234917288</x:v>
      </x:c>
      <x:c r="M878" s="11" t="n">
        <x:v>1449.2479361398166</x:v>
      </x:c>
      <x:c r="N878" s="11" t="n">
        <x:v>1458.550744359492</x:v>
      </x:c>
      <x:c r="O878" s="11" t="n">
        <x:v>1483.6171475809683</x:v>
      </x:c>
      <x:c r="P878" s="11" t="n">
        <x:v>1483.8707292120853</x:v>
      </x:c>
      <x:c r="Q878" s="11" t="n">
        <x:v>1618.8624026903087</x:v>
      </x:c>
      <x:c r="R878" s="11" t="n">
        <x:v>1774.887489011209</x:v>
      </x:c>
      <x:c r="S878" s="11" t="n">
        <x:v>1780.6085266340594</x:v>
      </x:c>
      <x:c r="T878" s="11" t="n">
        <x:v>2015.8375393419997</x:v>
      </x:c>
      <x:c r="U878" s="11" t="n">
        <x:v>2117.371241683153</x:v>
      </x:c>
    </x:row>
    <x:row r="879" ht="21" customHeight="1">
      <x:c r="A879" s="15" t="n">
        <x:v>878</x:v>
      </x:c>
      <x:c r="B879" s="11" t="n">
        <x:v>701.6718968710535</x:v>
      </x:c>
      <x:c r="C879" s="11" t="n">
        <x:v>784.8975785441778</x:v>
      </x:c>
      <x:c r="D879" s="11" t="n">
        <x:v>873.1336017062438</x:v>
      </x:c>
      <x:c r="E879" s="11" t="n">
        <x:v>937.7224942124578</x:v>
      </x:c>
      <x:c r="F879" s="11" t="n">
        <x:v>949.5290300153971</x:v>
      </x:c>
      <x:c r="G879" s="11" t="n">
        <x:v>1038.3614952801686</x:v>
      </x:c>
      <x:c r="H879" s="11" t="n">
        <x:v>1228.1635913183932</x:v>
      </x:c>
      <x:c r="I879" s="11" t="n">
        <x:v>1244.767116350225</x:v>
      </x:c>
      <x:c r="J879" s="11" t="n">
        <x:v>1253.6366525431035</x:v>
      </x:c>
      <x:c r="K879" s="11" t="n">
        <x:v>1269.835582875396</x:v>
      </x:c>
      <x:c r="L879" s="11" t="n">
        <x:v>1337.1826972669705</x:v>
      </x:c>
      <x:c r="M879" s="11" t="n">
        <x:v>1337.8105492228522</x:v>
      </x:c>
      <x:c r="N879" s="11" t="n">
        <x:v>1436.1345140886292</x:v>
      </x:c>
      <x:c r="O879" s="11" t="n">
        <x:v>1526.9719843945663</x:v>
      </x:c>
      <x:c r="P879" s="11" t="n">
        <x:v>1597.562629836719</x:v>
      </x:c>
      <x:c r="Q879" s="11" t="n">
        <x:v>1611.6890509907869</x:v>
      </x:c>
      <x:c r="R879" s="11" t="n">
        <x:v>1671.643668659435</x:v>
      </x:c>
      <x:c r="S879" s="11" t="n">
        <x:v>1683.8005932943413</x:v>
      </x:c>
      <x:c r="T879" s="11" t="n">
        <x:v>1700.1886068496062</x:v>
      </x:c>
      <x:c r="U879" s="11" t="n">
        <x:v>1714.5298182443726</x:v>
      </x:c>
    </x:row>
    <x:row r="880" ht="21" customHeight="1">
      <x:c r="A880" s="15" t="n">
        <x:v>879</x:v>
      </x:c>
      <x:c r="B880" s="11" t="n">
        <x:v>853.4864038790013</x:v>
      </x:c>
      <x:c r="C880" s="11" t="n">
        <x:v>958.1209189916334</x:v>
      </x:c>
      <x:c r="D880" s="11" t="n">
        <x:v>1049.1100198197792</x:v>
      </x:c>
      <x:c r="E880" s="11" t="n">
        <x:v>1085.6758280842855</x:v>
      </x:c>
      <x:c r="F880" s="11" t="n">
        <x:v>1105.7368858550003</x:v>
      </x:c>
      <x:c r="G880" s="11" t="n">
        <x:v>1118.7331132242125</x:v>
      </x:c>
      <x:c r="H880" s="11" t="n">
        <x:v>1304.4834112350718</x:v>
      </x:c>
      <x:c r="I880" s="11" t="n">
        <x:v>1343.523210930803</x:v>
      </x:c>
      <x:c r="J880" s="11" t="n">
        <x:v>1369.78702829852</x:v>
      </x:c>
      <x:c r="K880" s="11" t="n">
        <x:v>1385.4973946649002</x:v>
      </x:c>
      <x:c r="L880" s="11" t="n">
        <x:v>1431.0438614689924</x:v>
      </x:c>
      <x:c r="M880" s="11" t="n">
        <x:v>1436.7530216656055</x:v>
      </x:c>
      <x:c r="N880" s="11" t="n">
        <x:v>1461.9758230936845</x:v>
      </x:c>
      <x:c r="O880" s="11" t="n">
        <x:v>1532.4227340733657</x:v>
      </x:c>
      <x:c r="P880" s="11" t="n">
        <x:v>1539.9896773798082</x:v>
      </x:c>
      <x:c r="Q880" s="11" t="n">
        <x:v>1614.9860238006406</x:v>
      </x:c>
      <x:c r="R880" s="11" t="n">
        <x:v>1619.583328813668</x:v>
      </x:c>
      <x:c r="S880" s="11" t="n">
        <x:v>1710.9654240013363</x:v>
      </x:c>
      <x:c r="T880" s="11" t="n">
        <x:v>1715.6366373015278</x:v>
      </x:c>
      <x:c r="U880" s="11" t="n">
        <x:v>2236.3620518410185</x:v>
      </x:c>
    </x:row>
    <x:row r="881" ht="21" customHeight="1">
      <x:c r="A881" s="15" t="n">
        <x:v>880</x:v>
      </x:c>
      <x:c r="B881" s="11" t="n">
        <x:v>745.2368238231828</x:v>
      </x:c>
      <x:c r="C881" s="11" t="n">
        <x:v>974.4765863587115</x:v>
      </x:c>
      <x:c r="D881" s="11" t="n">
        <x:v>1002.0637541599135</x:v>
      </x:c>
      <x:c r="E881" s="11" t="n">
        <x:v>1025.6564850717748</x:v>
      </x:c>
      <x:c r="F881" s="11" t="n">
        <x:v>1068.1187205087822</x:v>
      </x:c>
      <x:c r="G881" s="11" t="n">
        <x:v>1072.0327552650233</x:v>
      </x:c>
      <x:c r="H881" s="11" t="n">
        <x:v>1124.967975388423</x:v>
      </x:c>
      <x:c r="I881" s="11" t="n">
        <x:v>1129.170725579178</x:v>
      </x:c>
      <x:c r="J881" s="11" t="n">
        <x:v>1168.029871981114</x:v>
      </x:c>
      <x:c r="K881" s="11" t="n">
        <x:v>1188.5457299280451</x:v>
      </x:c>
      <x:c r="L881" s="11" t="n">
        <x:v>1254.5842481566197</x:v>
      </x:c>
      <x:c r="M881" s="11" t="n">
        <x:v>1256.5261565830756</x:v>
      </x:c>
      <x:c r="N881" s="11" t="n">
        <x:v>1351.3132074289172</x:v>
      </x:c>
      <x:c r="O881" s="11" t="n">
        <x:v>1438.741872567436</x:v>
      </x:c>
      <x:c r="P881" s="11" t="n">
        <x:v>1439.3953106172348</x:v>
      </x:c>
      <x:c r="Q881" s="11" t="n">
        <x:v>1566.0575294594767</x:v>
      </x:c>
      <x:c r="R881" s="11" t="n">
        <x:v>1574.2779721319946</x:v>
      </x:c>
      <x:c r="S881" s="11" t="n">
        <x:v>1593.8495496466392</x:v>
      </x:c>
      <x:c r="T881" s="11" t="n">
        <x:v>1828.7573636446998</x:v>
      </x:c>
      <x:c r="U881" s="11" t="n">
        <x:v>2156.3470886963396</x:v>
      </x:c>
    </x:row>
    <x:row r="882" ht="21" customHeight="1">
      <x:c r="A882" s="15" t="n">
        <x:v>881</x:v>
      </x:c>
      <x:c r="B882" s="11" t="n">
        <x:v>720.4093419642114</x:v>
      </x:c>
      <x:c r="C882" s="11" t="n">
        <x:v>1000.283123307669</x:v>
      </x:c>
      <x:c r="D882" s="11" t="n">
        <x:v>1002.6348253098162</x:v>
      </x:c>
      <x:c r="E882" s="11" t="n">
        <x:v>1053.4916490236542</x:v>
      </x:c>
      <x:c r="F882" s="11" t="n">
        <x:v>1152.7342172463173</x:v>
      </x:c>
      <x:c r="G882" s="11" t="n">
        <x:v>1220.4799851699809</x:v>
      </x:c>
      <x:c r="H882" s="11" t="n">
        <x:v>1241.1436729496813</x:v>
      </x:c>
      <x:c r="I882" s="11" t="n">
        <x:v>1280.9010426780299</x:v>
      </x:c>
      <x:c r="J882" s="11" t="n">
        <x:v>1284.171470446846</x:v>
      </x:c>
      <x:c r="K882" s="11" t="n">
        <x:v>1327.7244890358388</x:v>
      </x:c>
      <x:c r="L882" s="11" t="n">
        <x:v>1438.8862044250304</x:v>
      </x:c>
      <x:c r="M882" s="11" t="n">
        <x:v>1461.1259648847542</x:v>
      </x:c>
      <x:c r="N882" s="11" t="n">
        <x:v>1589.753280283612</x:v>
      </x:c>
      <x:c r="O882" s="11" t="n">
        <x:v>1656.4796888972674</x:v>
      </x:c>
      <x:c r="P882" s="11" t="n">
        <x:v>1665.1538856255268</x:v>
      </x:c>
      <x:c r="Q882" s="11" t="n">
        <x:v>1703.5082652401309</x:v>
      </x:c>
      <x:c r="R882" s="11" t="n">
        <x:v>1720.3257427520196</x:v>
      </x:c>
      <x:c r="S882" s="11" t="n">
        <x:v>1779.7427206647233</x:v>
      </x:c>
      <x:c r="T882" s="11" t="n">
        <x:v>1808.7824682790665</x:v>
      </x:c>
      <x:c r="U882" s="11" t="n">
        <x:v>1814.0978458008121</x:v>
      </x:c>
    </x:row>
    <x:row r="883" ht="21" customHeight="1">
      <x:c r="A883" s="15" t="n">
        <x:v>882</x:v>
      </x:c>
      <x:c r="B883" s="11" t="n">
        <x:v>703.9432903004689</x:v>
      </x:c>
      <x:c r="C883" s="11" t="n">
        <x:v>785.0322215600784</x:v>
      </x:c>
      <x:c r="D883" s="11" t="n">
        <x:v>933.8050952877486</x:v>
      </x:c>
      <x:c r="E883" s="11" t="n">
        <x:v>1023.4169158195166</x:v>
      </x:c>
      <x:c r="F883" s="11" t="n">
        <x:v>1025.1880458167943</x:v>
      </x:c>
      <x:c r="G883" s="11" t="n">
        <x:v>1067.496287964509</x:v>
      </x:c>
      <x:c r="H883" s="11" t="n">
        <x:v>1126.1134907866453</x:v>
      </x:c>
      <x:c r="I883" s="11" t="n">
        <x:v>1141.775743056449</x:v>
      </x:c>
      <x:c r="J883" s="11" t="n">
        <x:v>1167.9371493264962</x:v>
      </x:c>
      <x:c r="K883" s="11" t="n">
        <x:v>1262.8969930021026</x:v>
      </x:c>
      <x:c r="L883" s="11" t="n">
        <x:v>1273.1206336668981</x:v>
      </x:c>
      <x:c r="M883" s="11" t="n">
        <x:v>1286.348913961402</x:v>
      </x:c>
      <x:c r="N883" s="11" t="n">
        <x:v>1322.0628412288133</x:v>
      </x:c>
      <x:c r="O883" s="11" t="n">
        <x:v>1356.9257472333682</x:v>
      </x:c>
      <x:c r="P883" s="11" t="n">
        <x:v>1379.9141034291865</x:v>
      </x:c>
      <x:c r="Q883" s="11" t="n">
        <x:v>1399.8558466097352</x:v>
      </x:c>
      <x:c r="R883" s="11" t="n">
        <x:v>1453.1378925930978</x:v>
      </x:c>
      <x:c r="S883" s="11" t="n">
        <x:v>1560.808702238172</x:v>
      </x:c>
      <x:c r="T883" s="11" t="n">
        <x:v>1642.3385158484823</x:v>
      </x:c>
      <x:c r="U883" s="11" t="n">
        <x:v>1712.1205072265109</x:v>
      </x:c>
    </x:row>
    <x:row r="884" ht="21" customHeight="1">
      <x:c r="A884" s="15" t="n">
        <x:v>883</x:v>
      </x:c>
      <x:c r="B884" s="11" t="n">
        <x:v>935.1423115281984</x:v>
      </x:c>
      <x:c r="C884" s="11" t="n">
        <x:v>984.4166891319019</x:v>
      </x:c>
      <x:c r="D884" s="11" t="n">
        <x:v>984.8803688540145</x:v>
      </x:c>
      <x:c r="E884" s="11" t="n">
        <x:v>1135.2630983240747</x:v>
      </x:c>
      <x:c r="F884" s="11" t="n">
        <x:v>1242.8959595442311</x:v>
      </x:c>
      <x:c r="G884" s="11" t="n">
        <x:v>1248.40664138638</x:v>
      </x:c>
      <x:c r="H884" s="11" t="n">
        <x:v>1260.6166918531758</x:v>
      </x:c>
      <x:c r="I884" s="11" t="n">
        <x:v>1289.5664818271962</x:v>
      </x:c>
      <x:c r="J884" s="11" t="n">
        <x:v>1356.3442234579975</x:v>
      </x:c>
      <x:c r="K884" s="11" t="n">
        <x:v>1362.684153103888</x:v>
      </x:c>
      <x:c r="L884" s="11" t="n">
        <x:v>1424.6163287067743</x:v>
      </x:c>
      <x:c r="M884" s="11" t="n">
        <x:v>1426.1881239944717</x:v>
      </x:c>
      <x:c r="N884" s="11" t="n">
        <x:v>1463.881635593995</x:v>
      </x:c>
      <x:c r="O884" s="11" t="n">
        <x:v>1483.9634368226948</x:v>
      </x:c>
      <x:c r="P884" s="11" t="n">
        <x:v>1490.3856456950662</x:v>
      </x:c>
      <x:c r="Q884" s="11" t="n">
        <x:v>1528.014637463441</x:v>
      </x:c>
      <x:c r="R884" s="11" t="n">
        <x:v>1753.6153904792448</x:v>
      </x:c>
      <x:c r="S884" s="11" t="n">
        <x:v>1783.05733716601</x:v>
      </x:c>
      <x:c r="T884" s="11" t="n">
        <x:v>1849.4190112484669</x:v>
      </x:c>
      <x:c r="U884" s="11" t="n">
        <x:v>1889.5371337106487</x:v>
      </x:c>
    </x:row>
    <x:row r="885" ht="21" customHeight="1">
      <x:c r="A885" s="15" t="n">
        <x:v>884</x:v>
      </x:c>
      <x:c r="B885" s="11" t="n">
        <x:v>884.096349793532</x:v>
      </x:c>
      <x:c r="C885" s="11" t="n">
        <x:v>932.7923051576629</x:v>
      </x:c>
      <x:c r="D885" s="11" t="n">
        <x:v>935.7594325175028</x:v>
      </x:c>
      <x:c r="E885" s="11" t="n">
        <x:v>988.0935350786593</x:v>
      </x:c>
      <x:c r="F885" s="11" t="n">
        <x:v>1021.876297067841</x:v>
      </x:c>
      <x:c r="G885" s="11" t="n">
        <x:v>1195.5302969242375</x:v>
      </x:c>
      <x:c r="H885" s="11" t="n">
        <x:v>1206.0143020667024</x:v>
      </x:c>
      <x:c r="I885" s="11" t="n">
        <x:v>1226.2792579342886</x:v>
      </x:c>
      <x:c r="J885" s="11" t="n">
        <x:v>1296.7518582141238</x:v>
      </x:c>
      <x:c r="K885" s="11" t="n">
        <x:v>1322.851461367221</x:v>
      </x:c>
      <x:c r="L885" s="11" t="n">
        <x:v>1395.7454703780277</x:v>
      </x:c>
      <x:c r="M885" s="11" t="n">
        <x:v>1451.0037417566593</x:v>
      </x:c>
      <x:c r="N885" s="11" t="n">
        <x:v>1636.7375375440715</x:v>
      </x:c>
      <x:c r="O885" s="11" t="n">
        <x:v>1678.3923456481823</x:v>
      </x:c>
      <x:c r="P885" s="11" t="n">
        <x:v>1774.6785805156496</x:v>
      </x:c>
      <x:c r="Q885" s="11" t="n">
        <x:v>1851.1988809807974</x:v>
      </x:c>
      <x:c r="R885" s="11" t="n">
        <x:v>1858.0823123422606</x:v>
      </x:c>
      <x:c r="S885" s="11" t="n">
        <x:v>1910.3489048953993</x:v>
      </x:c>
      <x:c r="T885" s="11" t="n">
        <x:v>1956.8789943766433</x:v>
      </x:c>
      <x:c r="U885" s="11" t="n">
        <x:v>2072.9295752713388</x:v>
      </x:c>
    </x:row>
    <x:row r="886" ht="21" customHeight="1">
      <x:c r="A886" s="15" t="n">
        <x:v>885</x:v>
      </x:c>
      <x:c r="B886" s="11" t="n">
        <x:v>641.3198799292649</x:v>
      </x:c>
      <x:c r="C886" s="11" t="n">
        <x:v>777.2666246174456</x:v>
      </x:c>
      <x:c r="D886" s="11" t="n">
        <x:v>797.7484998672767</x:v>
      </x:c>
      <x:c r="E886" s="11" t="n">
        <x:v>860.643650931688</x:v>
      </x:c>
      <x:c r="F886" s="11" t="n">
        <x:v>952.3886871414888</x:v>
      </x:c>
      <x:c r="G886" s="11" t="n">
        <x:v>966.320312215043</x:v>
      </x:c>
      <x:c r="H886" s="11" t="n">
        <x:v>1059.4212743173107</x:v>
      </x:c>
      <x:c r="I886" s="11" t="n">
        <x:v>1205.168798014992</x:v>
      </x:c>
      <x:c r="J886" s="11" t="n">
        <x:v>1229.5758868468372</x:v>
      </x:c>
      <x:c r="K886" s="11" t="n">
        <x:v>1319.4569659905872</x:v>
      </x:c>
      <x:c r="L886" s="11" t="n">
        <x:v>1347.841630245166</x:v>
      </x:c>
      <x:c r="M886" s="11" t="n">
        <x:v>1349.2478068449236</x:v>
      </x:c>
      <x:c r="N886" s="11" t="n">
        <x:v>1399.8404490326802</x:v>
      </x:c>
      <x:c r="O886" s="11" t="n">
        <x:v>1477.5744222728943</x:v>
      </x:c>
      <x:c r="P886" s="11" t="n">
        <x:v>1509.0978683919393</x:v>
      </x:c>
      <x:c r="Q886" s="11" t="n">
        <x:v>1570.914134531577</x:v>
      </x:c>
      <x:c r="R886" s="11" t="n">
        <x:v>1667.6454691306028</x:v>
      </x:c>
      <x:c r="S886" s="11" t="n">
        <x:v>1940.8849464228626</x:v>
      </x:c>
      <x:c r="T886" s="11" t="n">
        <x:v>1952.1272204859472</x:v>
      </x:c>
      <x:c r="U886" s="11" t="n">
        <x:v>2078.426543136522</x:v>
      </x:c>
    </x:row>
    <x:row r="887" ht="21" customHeight="1">
      <x:c r="A887" s="15" t="n">
        <x:v>886</x:v>
      </x:c>
      <x:c r="B887" s="11" t="n">
        <x:v>944.6681631191184</x:v>
      </x:c>
      <x:c r="C887" s="11" t="n">
        <x:v>961.8196448194609</x:v>
      </x:c>
      <x:c r="D887" s="11" t="n">
        <x:v>1010.6257997677408</x:v>
      </x:c>
      <x:c r="E887" s="11" t="n">
        <x:v>1036.6384998586482</x:v>
      </x:c>
      <x:c r="F887" s="11" t="n">
        <x:v>1078.0818415717479</x:v>
      </x:c>
      <x:c r="G887" s="11" t="n">
        <x:v>1107.7963888551349</x:v>
      </x:c>
      <x:c r="H887" s="11" t="n">
        <x:v>1189.996699751383</x:v>
      </x:c>
      <x:c r="I887" s="11" t="n">
        <x:v>1231.737216860985</x:v>
      </x:c>
      <x:c r="J887" s="11" t="n">
        <x:v>1295.3582465544287</x:v>
      </x:c>
      <x:c r="K887" s="11" t="n">
        <x:v>1340.209070841825</x:v>
      </x:c>
      <x:c r="L887" s="11" t="n">
        <x:v>1351.7349733214833</x:v>
      </x:c>
      <x:c r="M887" s="11" t="n">
        <x:v>1379.0081246702075</x:v>
      </x:c>
      <x:c r="N887" s="11" t="n">
        <x:v>1399.3636380951295</x:v>
      </x:c>
      <x:c r="O887" s="11" t="n">
        <x:v>1422.8794375066805</x:v>
      </x:c>
      <x:c r="P887" s="11" t="n">
        <x:v>1515.7635352559269</x:v>
      </x:c>
      <x:c r="Q887" s="11" t="n">
        <x:v>1550.3464496357162</x:v>
      </x:c>
      <x:c r="R887" s="11" t="n">
        <x:v>1563.1296482611576</x:v>
      </x:c>
      <x:c r="S887" s="11" t="n">
        <x:v>1564.0626110921764</x:v>
      </x:c>
      <x:c r="T887" s="11" t="n">
        <x:v>1582.2942486395368</x:v>
      </x:c>
      <x:c r="U887" s="11" t="n">
        <x:v>1655.3500370826014</x:v>
      </x:c>
    </x:row>
    <x:row r="888" ht="21" customHeight="1">
      <x:c r="A888" s="15" t="n">
        <x:v>887</x:v>
      </x:c>
      <x:c r="B888" s="11" t="n">
        <x:v>1126.8761980952258</x:v>
      </x:c>
      <x:c r="C888" s="11" t="n">
        <x:v>1177.0002567866682</x:v>
      </x:c>
      <x:c r="D888" s="11" t="n">
        <x:v>1222.3720096406355</x:v>
      </x:c>
      <x:c r="E888" s="11" t="n">
        <x:v>1241.8661242456287</x:v>
      </x:c>
      <x:c r="F888" s="11" t="n">
        <x:v>1278.6741093709347</x:v>
      </x:c>
      <x:c r="G888" s="11" t="n">
        <x:v>1389.046997557029</x:v>
      </x:c>
      <x:c r="H888" s="11" t="n">
        <x:v>1389.3881265299003</x:v>
      </x:c>
      <x:c r="I888" s="11" t="n">
        <x:v>1391.901517073255</x:v>
      </x:c>
      <x:c r="J888" s="11" t="n">
        <x:v>1398.9329692650733</x:v>
      </x:c>
      <x:c r="K888" s="11" t="n">
        <x:v>1405.8396769271096</x:v>
      </x:c>
      <x:c r="L888" s="11" t="n">
        <x:v>1456.289139393377</x:v>
      </x:c>
      <x:c r="M888" s="11" t="n">
        <x:v>1481.7387541312155</x:v>
      </x:c>
      <x:c r="N888" s="11" t="n">
        <x:v>1526.6782995850208</x:v>
      </x:c>
      <x:c r="O888" s="11" t="n">
        <x:v>1593.4798108847833</x:v>
      </x:c>
      <x:c r="P888" s="11" t="n">
        <x:v>1685.8505036913843</x:v>
      </x:c>
      <x:c r="Q888" s="11" t="n">
        <x:v>1686.3382380779344</x:v>
      </x:c>
      <x:c r="R888" s="11" t="n">
        <x:v>1711.6668651098878</x:v>
      </x:c>
      <x:c r="S888" s="11" t="n">
        <x:v>1863.6632671948723</x:v>
      </x:c>
      <x:c r="T888" s="11" t="n">
        <x:v>1957.5683966323643</x:v>
      </x:c>
      <x:c r="U888" s="11" t="n">
        <x:v>2092.9203128250556</x:v>
      </x:c>
    </x:row>
    <x:row r="889" ht="21" customHeight="1">
      <x:c r="A889" s="15" t="n">
        <x:v>888</x:v>
      </x:c>
      <x:c r="B889" s="11" t="n">
        <x:v>1063.6807207188644</x:v>
      </x:c>
      <x:c r="C889" s="11" t="n">
        <x:v>1145.624014107517</x:v>
      </x:c>
      <x:c r="D889" s="11" t="n">
        <x:v>1226.275973557998</x:v>
      </x:c>
      <x:c r="E889" s="11" t="n">
        <x:v>1284.9766740187456</x:v>
      </x:c>
      <x:c r="F889" s="11" t="n">
        <x:v>1330.466981740391</x:v>
      </x:c>
      <x:c r="G889" s="11" t="n">
        <x:v>1348.8542145123188</x:v>
      </x:c>
      <x:c r="H889" s="11" t="n">
        <x:v>1378.1583266119642</x:v>
      </x:c>
      <x:c r="I889" s="11" t="n">
        <x:v>1396.9556868040345</x:v>
      </x:c>
      <x:c r="J889" s="11" t="n">
        <x:v>1410.9554708460016</x:v>
      </x:c>
      <x:c r="K889" s="11" t="n">
        <x:v>1425.4015542014185</x:v>
      </x:c>
      <x:c r="L889" s="11" t="n">
        <x:v>1472.930644431933</x:v>
      </x:c>
      <x:c r="M889" s="11" t="n">
        <x:v>1522.4067022884558</x:v>
      </x:c>
      <x:c r="N889" s="11" t="n">
        <x:v>1553.0248811654828</x:v>
      </x:c>
      <x:c r="O889" s="11" t="n">
        <x:v>1572.7391412444108</x:v>
      </x:c>
      <x:c r="P889" s="11" t="n">
        <x:v>1581.3826080587096</x:v>
      </x:c>
      <x:c r="Q889" s="11" t="n">
        <x:v>1648.668610831538</x:v>
      </x:c>
      <x:c r="R889" s="11" t="n">
        <x:v>1740.9007642652505</x:v>
      </x:c>
      <x:c r="S889" s="11" t="n">
        <x:v>1823.3839382975395</x:v>
      </x:c>
      <x:c r="T889" s="11" t="n">
        <x:v>2111.1062442667726</x:v>
      </x:c>
      <x:c r="U889" s="11" t="n">
        <x:v>2127.5437552633293</x:v>
      </x:c>
    </x:row>
    <x:row r="890" ht="21" customHeight="1">
      <x:c r="A890" s="15" t="n">
        <x:v>889</x:v>
      </x:c>
      <x:c r="B890" s="11" t="n">
        <x:v>623.3535526468587</x:v>
      </x:c>
      <x:c r="C890" s="11" t="n">
        <x:v>990.2934952836001</x:v>
      </x:c>
      <x:c r="D890" s="11" t="n">
        <x:v>1015.3268797236811</x:v>
      </x:c>
      <x:c r="E890" s="11" t="n">
        <x:v>1017.2261793845008</x:v>
      </x:c>
      <x:c r="F890" s="11" t="n">
        <x:v>1029.9394857436891</x:v>
      </x:c>
      <x:c r="G890" s="11" t="n">
        <x:v>1119.7938135111538</x:v>
      </x:c>
      <x:c r="H890" s="11" t="n">
        <x:v>1171.7694626834018</x:v>
      </x:c>
      <x:c r="I890" s="11" t="n">
        <x:v>1295.486018315504</x:v>
      </x:c>
      <x:c r="J890" s="11" t="n">
        <x:v>1300.8265330751196</x:v>
      </x:c>
      <x:c r="K890" s="11" t="n">
        <x:v>1347.8063474964692</x:v>
      </x:c>
      <x:c r="L890" s="11" t="n">
        <x:v>1348.8003916998562</x:v>
      </x:c>
      <x:c r="M890" s="11" t="n">
        <x:v>1396.7180489146888</x:v>
      </x:c>
      <x:c r="N890" s="11" t="n">
        <x:v>1404.9385681144245</x:v>
      </x:c>
      <x:c r="O890" s="11" t="n">
        <x:v>1411.0289215577413</x:v>
      </x:c>
      <x:c r="P890" s="11" t="n">
        <x:v>1424.710083472779</x:v>
      </x:c>
      <x:c r="Q890" s="11" t="n">
        <x:v>1465.971109264061</x:v>
      </x:c>
      <x:c r="R890" s="11" t="n">
        <x:v>1487.6523856077972</x:v>
      </x:c>
      <x:c r="S890" s="11" t="n">
        <x:v>1585.5433678315399</x:v>
      </x:c>
      <x:c r="T890" s="11" t="n">
        <x:v>1777.3340995416459</x:v>
      </x:c>
      <x:c r="U890" s="11" t="n">
        <x:v>1917.768402872943</x:v>
      </x:c>
    </x:row>
    <x:row r="891" ht="21" customHeight="1">
      <x:c r="A891" s="15" t="n">
        <x:v>890</x:v>
      </x:c>
      <x:c r="B891" s="11" t="n">
        <x:v>909.4376611871105</x:v>
      </x:c>
      <x:c r="C891" s="11" t="n">
        <x:v>1114.2920236962186</x:v>
      </x:c>
      <x:c r="D891" s="11" t="n">
        <x:v>1294.971943452505</x:v>
      </x:c>
      <x:c r="E891" s="11" t="n">
        <x:v>1332.293076768393</x:v>
      </x:c>
      <x:c r="F891" s="11" t="n">
        <x:v>1362.9376330603573</x:v>
      </x:c>
      <x:c r="G891" s="11" t="n">
        <x:v>1365.8758496449539</x:v>
      </x:c>
      <x:c r="H891" s="11" t="n">
        <x:v>1377.9354103897008</x:v>
      </x:c>
      <x:c r="I891" s="11" t="n">
        <x:v>1405.342481473478</x:v>
      </x:c>
      <x:c r="J891" s="11" t="n">
        <x:v>1429.1531689920757</x:v>
      </x:c>
      <x:c r="K891" s="11" t="n">
        <x:v>1456.0636192689863</x:v>
      </x:c>
      <x:c r="L891" s="11" t="n">
        <x:v>1499.5643080244004</x:v>
      </x:c>
      <x:c r="M891" s="11" t="n">
        <x:v>1545.0708915486675</x:v>
      </x:c>
      <x:c r="N891" s="11" t="n">
        <x:v>1564.247655480617</x:v>
      </x:c>
      <x:c r="O891" s="11" t="n">
        <x:v>1576.3735580218975</x:v>
      </x:c>
      <x:c r="P891" s="11" t="n">
        <x:v>1647.7519160646739</x:v>
      </x:c>
      <x:c r="Q891" s="11" t="n">
        <x:v>1689.822127554326</x:v>
      </x:c>
      <x:c r="R891" s="11" t="n">
        <x:v>1700.957743807736</x:v>
      </x:c>
      <x:c r="S891" s="11" t="n">
        <x:v>1752.0988124751461</x:v>
      </x:c>
      <x:c r="T891" s="11" t="n">
        <x:v>1765.6598103522542</x:v>
      </x:c>
      <x:c r="U891" s="11" t="n">
        <x:v>2306.1030145056056</x:v>
      </x:c>
    </x:row>
    <x:row r="892" ht="21" customHeight="1">
      <x:c r="A892" s="15" t="n">
        <x:v>891</x:v>
      </x:c>
      <x:c r="B892" s="11" t="n">
        <x:v>859.6953450485353</x:v>
      </x:c>
      <x:c r="C892" s="11" t="n">
        <x:v>897.9290100237488</x:v>
      </x:c>
      <x:c r="D892" s="11" t="n">
        <x:v>1055.506744065507</x:v>
      </x:c>
      <x:c r="E892" s="11" t="n">
        <x:v>1145.6422166720045</x:v>
      </x:c>
      <x:c r="F892" s="11" t="n">
        <x:v>1229.8238200447881</x:v>
      </x:c>
      <x:c r="G892" s="11" t="n">
        <x:v>1251.0080673971613</x:v>
      </x:c>
      <x:c r="H892" s="11" t="n">
        <x:v>1342.6857091474049</x:v>
      </x:c>
      <x:c r="I892" s="11" t="n">
        <x:v>1383.0409376566618</x:v>
      </x:c>
      <x:c r="J892" s="11" t="n">
        <x:v>1410.7396166038588</x:v>
      </x:c>
      <x:c r="K892" s="11" t="n">
        <x:v>1427.2574791458355</x:v>
      </x:c>
      <x:c r="L892" s="11" t="n">
        <x:v>1484.6725498513338</x:v>
      </x:c>
      <x:c r="M892" s="11" t="n">
        <x:v>1490.6245344084957</x:v>
      </x:c>
      <x:c r="N892" s="11" t="n">
        <x:v>1502.0541117763887</x:v>
      </x:c>
      <x:c r="O892" s="11" t="n">
        <x:v>1551.255658522878</x:v>
      </x:c>
      <x:c r="P892" s="11" t="n">
        <x:v>1672.212510067827</x:v>
      </x:c>
      <x:c r="Q892" s="11" t="n">
        <x:v>1819.1992080545754</x:v>
      </x:c>
      <x:c r="R892" s="11" t="n">
        <x:v>1924.8561177435865</x:v>
      </x:c>
      <x:c r="S892" s="11" t="n">
        <x:v>1943.8039048565784</x:v>
      </x:c>
      <x:c r="T892" s="11" t="n">
        <x:v>2163.2581751192365</x:v>
      </x:c>
      <x:c r="U892" s="11" t="n">
        <x:v>2235.7264224696223</x:v>
      </x:c>
    </x:row>
    <x:row r="893" ht="21" customHeight="1">
      <x:c r="A893" s="15" t="n">
        <x:v>892</x:v>
      </x:c>
      <x:c r="B893" s="11" t="n">
        <x:v>712.5436418307359</x:v>
      </x:c>
      <x:c r="C893" s="11" t="n">
        <x:v>884.2209324249341</x:v>
      </x:c>
      <x:c r="D893" s="11" t="n">
        <x:v>946.7524623025386</x:v>
      </x:c>
      <x:c r="E893" s="11" t="n">
        <x:v>1036.0153363396907</x:v>
      </x:c>
      <x:c r="F893" s="11" t="n">
        <x:v>1045.2359710365404</x:v>
      </x:c>
      <x:c r="G893" s="11" t="n">
        <x:v>1066.6396584706156</x:v>
      </x:c>
      <x:c r="H893" s="11" t="n">
        <x:v>1158.4249501031022</x:v>
      </x:c>
      <x:c r="I893" s="11" t="n">
        <x:v>1189.796602524596</x:v>
      </x:c>
      <x:c r="J893" s="11" t="n">
        <x:v>1234.2466278141555</x:v>
      </x:c>
      <x:c r="K893" s="11" t="n">
        <x:v>1262.882309208247</x:v>
      </x:c>
      <x:c r="L893" s="11" t="n">
        <x:v>1306.2264048981651</x:v>
      </x:c>
      <x:c r="M893" s="11" t="n">
        <x:v>1341.8211803541074</x:v>
      </x:c>
      <x:c r="N893" s="11" t="n">
        <x:v>1441.6877623877403</x:v>
      </x:c>
      <x:c r="O893" s="11" t="n">
        <x:v>1506.805288998461</x:v>
      </x:c>
      <x:c r="P893" s="11" t="n">
        <x:v>1509.782245263838</x:v>
      </x:c>
      <x:c r="Q893" s="11" t="n">
        <x:v>1545.779687983787</x:v>
      </x:c>
      <x:c r="R893" s="11" t="n">
        <x:v>1557.2758588036108</x:v>
      </x:c>
      <x:c r="S893" s="11" t="n">
        <x:v>1668.2315416457843</x:v>
      </x:c>
      <x:c r="T893" s="11" t="n">
        <x:v>1704.1930429657505</x:v>
      </x:c>
      <x:c r="U893" s="11" t="n">
        <x:v>1890.1855651391354</x:v>
      </x:c>
    </x:row>
    <x:row r="894" ht="21" customHeight="1">
      <x:c r="A894" s="15" t="n">
        <x:v>893</x:v>
      </x:c>
      <x:c r="B894" s="11" t="n">
        <x:v>907.330060587628</x:v>
      </x:c>
      <x:c r="C894" s="11" t="n">
        <x:v>1191.0775167967909</x:v>
      </x:c>
      <x:c r="D894" s="11" t="n">
        <x:v>1283.4104085670251</x:v>
      </x:c>
      <x:c r="E894" s="11" t="n">
        <x:v>1321.2462916657278</x:v>
      </x:c>
      <x:c r="F894" s="11" t="n">
        <x:v>1355.783184252762</x:v>
      </x:c>
      <x:c r="G894" s="11" t="n">
        <x:v>1379.0245449338026</x:v>
      </x:c>
      <x:c r="H894" s="11" t="n">
        <x:v>1417.1428789878514</x:v>
      </x:c>
      <x:c r="I894" s="11" t="n">
        <x:v>1457.462966614054</x:v>
      </x:c>
      <x:c r="J894" s="11" t="n">
        <x:v>1495.8981672598497</x:v>
      </x:c>
      <x:c r="K894" s="11" t="n">
        <x:v>1514.988173366144</x:v>
      </x:c>
      <x:c r="L894" s="11" t="n">
        <x:v>1536.7625483202808</x:v>
      </x:c>
      <x:c r="M894" s="11" t="n">
        <x:v>1545.289036857443</x:v>
      </x:c>
      <x:c r="N894" s="11" t="n">
        <x:v>1549.4730991716167</x:v>
      </x:c>
      <x:c r="O894" s="11" t="n">
        <x:v>1557.199348749632</x:v>
      </x:c>
      <x:c r="P894" s="11" t="n">
        <x:v>1600.038069353674</x:v>
      </x:c>
      <x:c r="Q894" s="11" t="n">
        <x:v>1626.4287243267122</x:v>
      </x:c>
      <x:c r="R894" s="11" t="n">
        <x:v>1706.0513132936492</x:v>
      </x:c>
      <x:c r="S894" s="11" t="n">
        <x:v>1834.7974678145308</x:v>
      </x:c>
      <x:c r="T894" s="11" t="n">
        <x:v>1846.4013483899405</x:v>
      </x:c>
      <x:c r="U894" s="11" t="n">
        <x:v>1973.735414018626</x:v>
      </x:c>
    </x:row>
    <x:row r="895" ht="21" customHeight="1">
      <x:c r="A895" s="15" t="n">
        <x:v>894</x:v>
      </x:c>
      <x:c r="B895" s="11" t="n">
        <x:v>535.6787072854426</x:v>
      </x:c>
      <x:c r="C895" s="11" t="n">
        <x:v>869.1694116120029</x:v>
      </x:c>
      <x:c r="D895" s="11" t="n">
        <x:v>905.5787081370623</x:v>
      </x:c>
      <x:c r="E895" s="11" t="n">
        <x:v>1082.5567651361237</x:v>
      </x:c>
      <x:c r="F895" s="11" t="n">
        <x:v>1184.295658933659</x:v>
      </x:c>
      <x:c r="G895" s="11" t="n">
        <x:v>1192.826172759219</x:v>
      </x:c>
      <x:c r="H895" s="11" t="n">
        <x:v>1243.5262870102383</x:v>
      </x:c>
      <x:c r="I895" s="11" t="n">
        <x:v>1287.5180330459907</x:v>
      </x:c>
      <x:c r="J895" s="11" t="n">
        <x:v>1330.7551272947057</x:v>
      </x:c>
      <x:c r="K895" s="11" t="n">
        <x:v>1403.5260750366606</x:v>
      </x:c>
      <x:c r="L895" s="11" t="n">
        <x:v>1409.0869417623412</x:v>
      </x:c>
      <x:c r="M895" s="11" t="n">
        <x:v>1409.3894275782295</x:v>
      </x:c>
      <x:c r="N895" s="11" t="n">
        <x:v>1428.3780883571444</x:v>
      </x:c>
      <x:c r="O895" s="11" t="n">
        <x:v>1495.52810817795</x:v>
      </x:c>
      <x:c r="P895" s="11" t="n">
        <x:v>1569.1891602678993</x:v>
      </x:c>
      <x:c r="Q895" s="11" t="n">
        <x:v>1594.9753653267203</x:v>
      </x:c>
      <x:c r="R895" s="11" t="n">
        <x:v>1868.7891490872114</x:v>
      </x:c>
      <x:c r="S895" s="11" t="n">
        <x:v>1894.833503736532</x:v>
      </x:c>
      <x:c r="T895" s="11" t="n">
        <x:v>1902.9373154872017</x:v>
      </x:c>
      <x:c r="U895" s="11" t="n">
        <x:v>1970.17899392609</x:v>
      </x:c>
    </x:row>
    <x:row r="896" ht="21" customHeight="1">
      <x:c r="A896" s="15" t="n">
        <x:v>895</x:v>
      </x:c>
      <x:c r="B896" s="11" t="n">
        <x:v>801.8082427087406</x:v>
      </x:c>
      <x:c r="C896" s="11" t="n">
        <x:v>894.8022129025127</x:v>
      </x:c>
      <x:c r="D896" s="11" t="n">
        <x:v>1019.4645778583748</x:v>
      </x:c>
      <x:c r="E896" s="11" t="n">
        <x:v>1032.2055226156667</x:v>
      </x:c>
      <x:c r="F896" s="11" t="n">
        <x:v>1035.8029266631388</x:v>
      </x:c>
      <x:c r="G896" s="11" t="n">
        <x:v>1100.2351345952638</x:v>
      </x:c>
      <x:c r="H896" s="11" t="n">
        <x:v>1129.1257461316973</x:v>
      </x:c>
      <x:c r="I896" s="11" t="n">
        <x:v>1329.4088521788651</x:v>
      </x:c>
      <x:c r="J896" s="11" t="n">
        <x:v>1367.7912099388495</x:v>
      </x:c>
      <x:c r="K896" s="11" t="n">
        <x:v>1409.7827672888989</x:v>
      </x:c>
      <x:c r="L896" s="11" t="n">
        <x:v>1429.834871113322</x:v>
      </x:c>
      <x:c r="M896" s="11" t="n">
        <x:v>1457.9133960386125</x:v>
      </x:c>
      <x:c r="N896" s="11" t="n">
        <x:v>1466.4808915445112</x:v>
      </x:c>
      <x:c r="O896" s="11" t="n">
        <x:v>1546.8726824323492</x:v>
      </x:c>
      <x:c r="P896" s="11" t="n">
        <x:v>1564.1736987692118</x:v>
      </x:c>
      <x:c r="Q896" s="11" t="n">
        <x:v>1652.090135414539</x:v>
      </x:c>
      <x:c r="R896" s="11" t="n">
        <x:v>1728.9914156355323</x:v>
      </x:c>
      <x:c r="S896" s="11" t="n">
        <x:v>1884.2643119996333</x:v>
      </x:c>
      <x:c r="T896" s="11" t="n">
        <x:v>1932.3443323477852</x:v>
      </x:c>
      <x:c r="U896" s="11" t="n">
        <x:v>1979.5486380677864</x:v>
      </x:c>
    </x:row>
    <x:row r="897" ht="21" customHeight="1">
      <x:c r="A897" s="15" t="n">
        <x:v>896</x:v>
      </x:c>
      <x:c r="B897" s="11" t="n">
        <x:v>860.7985898585333</x:v>
      </x:c>
      <x:c r="C897" s="11" t="n">
        <x:v>890.5606445145247</x:v>
      </x:c>
      <x:c r="D897" s="11" t="n">
        <x:v>942.4974023652819</x:v>
      </x:c>
      <x:c r="E897" s="11" t="n">
        <x:v>1096.7111534857504</x:v>
      </x:c>
      <x:c r="F897" s="11" t="n">
        <x:v>1123.499943346809</x:v>
      </x:c>
      <x:c r="G897" s="11" t="n">
        <x:v>1274.2890908959885</x:v>
      </x:c>
      <x:c r="H897" s="11" t="n">
        <x:v>1297.1502761043066</x:v>
      </x:c>
      <x:c r="I897" s="11" t="n">
        <x:v>1450.8538484847252</x:v>
      </x:c>
      <x:c r="J897" s="11" t="n">
        <x:v>1464.5176963604233</x:v>
      </x:c>
      <x:c r="K897" s="11" t="n">
        <x:v>1559.94607663174</x:v>
      </x:c>
      <x:c r="L897" s="11" t="n">
        <x:v>1565.311322912521</x:v>
      </x:c>
      <x:c r="M897" s="11" t="n">
        <x:v>1611.2469340411017</x:v>
      </x:c>
      <x:c r="N897" s="11" t="n">
        <x:v>1723.1283849817771</x:v>
      </x:c>
      <x:c r="O897" s="11" t="n">
        <x:v>1735.8421537052334</x:v>
      </x:c>
      <x:c r="P897" s="11" t="n">
        <x:v>1771.5598186775787</x:v>
      </x:c>
      <x:c r="Q897" s="11" t="n">
        <x:v>1786.3465757855683</x:v>
      </x:c>
      <x:c r="R897" s="11" t="n">
        <x:v>1798.93187695916</x:v>
      </x:c>
      <x:c r="S897" s="11" t="n">
        <x:v>1916.75557495996</x:v>
      </x:c>
      <x:c r="T897" s="11" t="n">
        <x:v>1941.7661302915667</x:v>
      </x:c>
      <x:c r="U897" s="11" t="n">
        <x:v>1969.8589966758514</x:v>
      </x:c>
    </x:row>
    <x:row r="898" ht="21" customHeight="1">
      <x:c r="A898" s="15" t="n">
        <x:v>897</x:v>
      </x:c>
      <x:c r="B898" s="11" t="n">
        <x:v>835.8463383022948</x:v>
      </x:c>
      <x:c r="C898" s="11" t="n">
        <x:v>955.4676404535205</x:v>
      </x:c>
      <x:c r="D898" s="11" t="n">
        <x:v>1016.9286402309875</x:v>
      </x:c>
      <x:c r="E898" s="11" t="n">
        <x:v>1128.377198910091</x:v>
      </x:c>
      <x:c r="F898" s="11" t="n">
        <x:v>1147.0547384970407</x:v>
      </x:c>
      <x:c r="G898" s="11" t="n">
        <x:v>1169.8723904030978</x:v>
      </x:c>
      <x:c r="H898" s="11" t="n">
        <x:v>1200.0703248933419</x:v>
      </x:c>
      <x:c r="I898" s="11" t="n">
        <x:v>1223.6234701579301</x:v>
      </x:c>
      <x:c r="J898" s="11" t="n">
        <x:v>1278.5436936333479</x:v>
      </x:c>
      <x:c r="K898" s="11" t="n">
        <x:v>1337.0380749802962</x:v>
      </x:c>
      <x:c r="L898" s="11" t="n">
        <x:v>1339.803839608593</x:v>
      </x:c>
      <x:c r="M898" s="11" t="n">
        <x:v>1430.449996443407</x:v>
      </x:c>
      <x:c r="N898" s="11" t="n">
        <x:v>1509.996277972958</x:v>
      </x:c>
      <x:c r="O898" s="11" t="n">
        <x:v>1565.7880067900708</x:v>
      </x:c>
      <x:c r="P898" s="11" t="n">
        <x:v>1658.3595421374114</x:v>
      </x:c>
      <x:c r="Q898" s="11" t="n">
        <x:v>1710.2450222617226</x:v>
      </x:c>
      <x:c r="R898" s="11" t="n">
        <x:v>1741.9634200667015</x:v>
      </x:c>
      <x:c r="S898" s="11" t="n">
        <x:v>1863.7147658109934</x:v>
      </x:c>
      <x:c r="T898" s="11" t="n">
        <x:v>2052.283042753625</x:v>
      </x:c>
      <x:c r="U898" s="11" t="n">
        <x:v>2201.1284454471315</x:v>
      </x:c>
    </x:row>
    <x:row r="899" ht="21" customHeight="1">
      <x:c r="A899" s="15" t="n">
        <x:v>898</x:v>
      </x:c>
      <x:c r="B899" s="11" t="n">
        <x:v>789.3520243372279</x:v>
      </x:c>
      <x:c r="C899" s="11" t="n">
        <x:v>939.6126678567482</x:v>
      </x:c>
      <x:c r="D899" s="11" t="n">
        <x:v>1015.0655436914872</x:v>
      </x:c>
      <x:c r="E899" s="11" t="n">
        <x:v>1060.402477299494</x:v>
      </x:c>
      <x:c r="F899" s="11" t="n">
        <x:v>1101.8603168097768</x:v>
      </x:c>
      <x:c r="G899" s="11" t="n">
        <x:v>1125.3960100170004</x:v>
      </x:c>
      <x:c r="H899" s="11" t="n">
        <x:v>1126.290678295812</x:v>
      </x:c>
      <x:c r="I899" s="11" t="n">
        <x:v>1131.7518867636081</x:v>
      </x:c>
      <x:c r="J899" s="11" t="n">
        <x:v>1147.9775889983234</x:v>
      </x:c>
      <x:c r="K899" s="11" t="n">
        <x:v>1188.0059941657591</x:v>
      </x:c>
      <x:c r="L899" s="11" t="n">
        <x:v>1228.6306994745341</x:v>
      </x:c>
      <x:c r="M899" s="11" t="n">
        <x:v>1236.7825864245</x:v>
      </x:c>
      <x:c r="N899" s="11" t="n">
        <x:v>1350.8264252014555</x:v>
      </x:c>
      <x:c r="O899" s="11" t="n">
        <x:v>1369.368981542973</x:v>
      </x:c>
      <x:c r="P899" s="11" t="n">
        <x:v>1400.7277213713785</x:v>
      </x:c>
      <x:c r="Q899" s="11" t="n">
        <x:v>1401.8381401184356</x:v>
      </x:c>
      <x:c r="R899" s="11" t="n">
        <x:v>1456.323912610541</x:v>
      </x:c>
      <x:c r="S899" s="11" t="n">
        <x:v>1598.977926475039</x:v>
      </x:c>
      <x:c r="T899" s="11" t="n">
        <x:v>1637.8221851640974</x:v>
      </x:c>
      <x:c r="U899" s="11" t="n">
        <x:v>1774.3087726335018</x:v>
      </x:c>
    </x:row>
    <x:row r="900" ht="21" customHeight="1">
      <x:c r="A900" s="15" t="n">
        <x:v>899</x:v>
      </x:c>
      <x:c r="B900" s="11" t="n">
        <x:v>603.9927168617162</x:v>
      </x:c>
      <x:c r="C900" s="11" t="n">
        <x:v>827.1367260212155</x:v>
      </x:c>
      <x:c r="D900" s="11" t="n">
        <x:v>915.7735421324221</x:v>
      </x:c>
      <x:c r="E900" s="11" t="n">
        <x:v>983.176268352207</x:v>
      </x:c>
      <x:c r="F900" s="11" t="n">
        <x:v>1000.1068639528414</x:v>
      </x:c>
      <x:c r="G900" s="11" t="n">
        <x:v>1076.9861329235646</x:v>
      </x:c>
      <x:c r="H900" s="11" t="n">
        <x:v>1134.8287627025375</x:v>
      </x:c>
      <x:c r="I900" s="11" t="n">
        <x:v>1166.5075760012003</x:v>
      </x:c>
      <x:c r="J900" s="11" t="n">
        <x:v>1189.123855276569</x:v>
      </x:c>
      <x:c r="K900" s="11" t="n">
        <x:v>1225.2475837084312</x:v>
      </x:c>
      <x:c r="L900" s="11" t="n">
        <x:v>1411.0536804103303</x:v>
      </x:c>
      <x:c r="M900" s="11" t="n">
        <x:v>1423.8682634038585</x:v>
      </x:c>
      <x:c r="N900" s="11" t="n">
        <x:v>1508.4533436189558</x:v>
      </x:c>
      <x:c r="O900" s="11" t="n">
        <x:v>1511.4590953996</x:v>
      </x:c>
      <x:c r="P900" s="11" t="n">
        <x:v>1530.9993605443974</x:v>
      </x:c>
      <x:c r="Q900" s="11" t="n">
        <x:v>1569.571894140715</x:v>
      </x:c>
      <x:c r="R900" s="11" t="n">
        <x:v>1569.7755616419774</x:v>
      </x:c>
      <x:c r="S900" s="11" t="n">
        <x:v>1761.6855212635742</x:v>
      </x:c>
      <x:c r="T900" s="11" t="n">
        <x:v>1865.337379568017</x:v>
      </x:c>
      <x:c r="U900" s="11" t="n">
        <x:v>1946.9800869605726</x:v>
      </x:c>
    </x:row>
    <x:row r="901" ht="21" customHeight="1">
      <x:c r="A901" s="15" t="n">
        <x:v>900</x:v>
      </x:c>
      <x:c r="B901" s="11" t="n">
        <x:v>813.3799005309684</x:v>
      </x:c>
      <x:c r="C901" s="11" t="n">
        <x:v>879.2446086922843</x:v>
      </x:c>
      <x:c r="D901" s="11" t="n">
        <x:v>947.5233103838939</x:v>
      </x:c>
      <x:c r="E901" s="11" t="n">
        <x:v>1009.7013883067357</x:v>
      </x:c>
      <x:c r="F901" s="11" t="n">
        <x:v>1107.1366466178433</x:v>
      </x:c>
      <x:c r="G901" s="11" t="n">
        <x:v>1157.4196231779056</x:v>
      </x:c>
      <x:c r="H901" s="11" t="n">
        <x:v>1177.5175929852758</x:v>
      </x:c>
      <x:c r="I901" s="11" t="n">
        <x:v>1212.1150944683056</x:v>
      </x:c>
      <x:c r="J901" s="11" t="n">
        <x:v>1216.0239259484642</x:v>
      </x:c>
      <x:c r="K901" s="11" t="n">
        <x:v>1270.693658638214</x:v>
      </x:c>
      <x:c r="L901" s="11" t="n">
        <x:v>1322.1894227168978</x:v>
      </x:c>
      <x:c r="M901" s="11" t="n">
        <x:v>1338.5112030414057</x:v>
      </x:c>
      <x:c r="N901" s="11" t="n">
        <x:v>1356.6323013297585</x:v>
      </x:c>
      <x:c r="O901" s="11" t="n">
        <x:v>1431.63575791605</x:v>
      </x:c>
      <x:c r="P901" s="11" t="n">
        <x:v>1456.9832447310491</x:v>
      </x:c>
      <x:c r="Q901" s="11" t="n">
        <x:v>1465.5441747456885</x:v>
      </x:c>
      <x:c r="R901" s="11" t="n">
        <x:v>1604.832601870397</x:v>
      </x:c>
      <x:c r="S901" s="11" t="n">
        <x:v>1714.0908671886948</x:v>
      </x:c>
      <x:c r="T901" s="11" t="n">
        <x:v>1789.0140848898943</x:v>
      </x:c>
      <x:c r="U901" s="11" t="n">
        <x:v>2248.0204834555</x:v>
      </x:c>
    </x:row>
    <x:row r="902" ht="21" customHeight="1">
      <x:c r="A902" s="15" t="n">
        <x:v>901</x:v>
      </x:c>
      <x:c r="B902" s="11" t="n">
        <x:v>1009.0760158361819</x:v>
      </x:c>
      <x:c r="C902" s="11" t="n">
        <x:v>1012.4100036938514</x:v>
      </x:c>
      <x:c r="D902" s="11" t="n">
        <x:v>1045.0276761207917</x:v>
      </x:c>
      <x:c r="E902" s="11" t="n">
        <x:v>1110.1315264111133</x:v>
      </x:c>
      <x:c r="F902" s="11" t="n">
        <x:v>1121.874588301187</x:v>
      </x:c>
      <x:c r="G902" s="11" t="n">
        <x:v>1141.7665563109736</x:v>
      </x:c>
      <x:c r="H902" s="11" t="n">
        <x:v>1218.6662611377992</x:v>
      </x:c>
      <x:c r="I902" s="11" t="n">
        <x:v>1368.8132202897527</x:v>
      </x:c>
      <x:c r="J902" s="11" t="n">
        <x:v>1375.7850978719332</x:v>
      </x:c>
      <x:c r="K902" s="11" t="n">
        <x:v>1431.4173625986143</x:v>
      </x:c>
      <x:c r="L902" s="11" t="n">
        <x:v>1440.8877747118297</x:v>
      </x:c>
      <x:c r="M902" s="11" t="n">
        <x:v>1508.6740786995792</x:v>
      </x:c>
      <x:c r="N902" s="11" t="n">
        <x:v>1530.4729373382454</x:v>
      </x:c>
      <x:c r="O902" s="11" t="n">
        <x:v>1615.2036386450302</x:v>
      </x:c>
      <x:c r="P902" s="11" t="n">
        <x:v>1631.9585291902913</x:v>
      </x:c>
      <x:c r="Q902" s="11" t="n">
        <x:v>1662.8790492134299</x:v>
      </x:c>
      <x:c r="R902" s="11" t="n">
        <x:v>1682.6731599938944</x:v>
      </x:c>
      <x:c r="S902" s="11" t="n">
        <x:v>1684.7024930690525</x:v>
      </x:c>
      <x:c r="T902" s="11" t="n">
        <x:v>1725.7359084192747</x:v>
      </x:c>
      <x:c r="U902" s="11" t="n">
        <x:v>1998.1430329086168</x:v>
      </x:c>
    </x:row>
    <x:row r="903" ht="21" customHeight="1">
      <x:c r="A903" s="15" t="n">
        <x:v>902</x:v>
      </x:c>
      <x:c r="B903" s="11" t="n">
        <x:v>794.9457293239918</x:v>
      </x:c>
      <x:c r="C903" s="11" t="n">
        <x:v>941.1119052575078</x:v>
      </x:c>
      <x:c r="D903" s="11" t="n">
        <x:v>984.1674399960923</x:v>
      </x:c>
      <x:c r="E903" s="11" t="n">
        <x:v>1003.2338163102579</x:v>
      </x:c>
      <x:c r="F903" s="11" t="n">
        <x:v>1067.985986453196</x:v>
      </x:c>
      <x:c r="G903" s="11" t="n">
        <x:v>1122.8485307352835</x:v>
      </x:c>
      <x:c r="H903" s="11" t="n">
        <x:v>1127.4927932400578</x:v>
      </x:c>
      <x:c r="I903" s="11" t="n">
        <x:v>1181.6657175644013</x:v>
      </x:c>
      <x:c r="J903" s="11" t="n">
        <x:v>1247.2193147333637</x:v>
      </x:c>
      <x:c r="K903" s="11" t="n">
        <x:v>1254.8477089147248</x:v>
      </x:c>
      <x:c r="L903" s="11" t="n">
        <x:v>1293.484882021503</x:v>
      </x:c>
      <x:c r="M903" s="11" t="n">
        <x:v>1295.6450481094996</x:v>
      </x:c>
      <x:c r="N903" s="11" t="n">
        <x:v>1303.9588253833049</x:v>
      </x:c>
      <x:c r="O903" s="11" t="n">
        <x:v>1365.6380408632008</x:v>
      </x:c>
      <x:c r="P903" s="11" t="n">
        <x:v>1439.925605184503</x:v>
      </x:c>
      <x:c r="Q903" s="11" t="n">
        <x:v>1499.7246847474755</x:v>
      </x:c>
      <x:c r="R903" s="11" t="n">
        <x:v>1563.3696964575404</x:v>
      </x:c>
      <x:c r="S903" s="11" t="n">
        <x:v>1590.856075094891</x:v>
      </x:c>
      <x:c r="T903" s="11" t="n">
        <x:v>1606.065140879019</x:v>
      </x:c>
      <x:c r="U903" s="11" t="n">
        <x:v>1691.304760023189</x:v>
      </x:c>
    </x:row>
    <x:row r="904" ht="21" customHeight="1">
      <x:c r="A904" s="15" t="n">
        <x:v>903</x:v>
      </x:c>
      <x:c r="B904" s="11" t="n">
        <x:v>615.3575729809172</x:v>
      </x:c>
      <x:c r="C904" s="11" t="n">
        <x:v>783.0795709466618</x:v>
      </x:c>
      <x:c r="D904" s="11" t="n">
        <x:v>900.4372668021396</x:v>
      </x:c>
      <x:c r="E904" s="11" t="n">
        <x:v>928.2936544171813</x:v>
      </x:c>
      <x:c r="F904" s="11" t="n">
        <x:v>1206.2686913331713</x:v>
      </x:c>
      <x:c r="G904" s="11" t="n">
        <x:v>1215.0139170105492</x:v>
      </x:c>
      <x:c r="H904" s="11" t="n">
        <x:v>1274.978070771086</x:v>
      </x:c>
      <x:c r="I904" s="11" t="n">
        <x:v>1283.9236079470252</x:v>
      </x:c>
      <x:c r="J904" s="11" t="n">
        <x:v>1322.3508414509724</x:v>
      </x:c>
      <x:c r="K904" s="11" t="n">
        <x:v>1373.3689944095017</x:v>
      </x:c>
      <x:c r="L904" s="11" t="n">
        <x:v>1444.3657791958426</x:v>
      </x:c>
      <x:c r="M904" s="11" t="n">
        <x:v>1485.8603741598954</x:v>
      </x:c>
      <x:c r="N904" s="11" t="n">
        <x:v>1499.9354791464193</x:v>
      </x:c>
      <x:c r="O904" s="11" t="n">
        <x:v>1532.315940019785</x:v>
      </x:c>
      <x:c r="P904" s="11" t="n">
        <x:v>1542.3401944104678</x:v>
      </x:c>
      <x:c r="Q904" s="11" t="n">
        <x:v>1629.824305916997</x:v>
      </x:c>
      <x:c r="R904" s="11" t="n">
        <x:v>1727.2796462606887</x:v>
      </x:c>
      <x:c r="S904" s="11" t="n">
        <x:v>1761.0255083309075</x:v>
      </x:c>
      <x:c r="T904" s="11" t="n">
        <x:v>1786.1003554305796</x:v>
      </x:c>
      <x:c r="U904" s="11" t="n">
        <x:v>1991.5314160678013</x:v>
      </x:c>
    </x:row>
    <x:row r="905" ht="21" customHeight="1">
      <x:c r="A905" s="15" t="n">
        <x:v>904</x:v>
      </x:c>
      <x:c r="B905" s="11" t="n">
        <x:v>877.5372403128042</x:v>
      </x:c>
      <x:c r="C905" s="11" t="n">
        <x:v>973.9029859577969</x:v>
      </x:c>
      <x:c r="D905" s="11" t="n">
        <x:v>1027.4649408627379</x:v>
      </x:c>
      <x:c r="E905" s="11" t="n">
        <x:v>1119.3295161446192</x:v>
      </x:c>
      <x:c r="F905" s="11" t="n">
        <x:v>1152.1801693358827</x:v>
      </x:c>
      <x:c r="G905" s="11" t="n">
        <x:v>1182.6310106425876</x:v>
      </x:c>
      <x:c r="H905" s="11" t="n">
        <x:v>1195.884555050679</x:v>
      </x:c>
      <x:c r="I905" s="11" t="n">
        <x:v>1264.8944579162571</x:v>
      </x:c>
      <x:c r="J905" s="11" t="n">
        <x:v>1309.7101433840658</x:v>
      </x:c>
      <x:c r="K905" s="11" t="n">
        <x:v>1312.6492839851244</x:v>
      </x:c>
      <x:c r="L905" s="11" t="n">
        <x:v>1340.8892713820994</x:v>
      </x:c>
      <x:c r="M905" s="11" t="n">
        <x:v>1357.7569038901074</x:v>
      </x:c>
      <x:c r="N905" s="11" t="n">
        <x:v>1400.6199090956934</x:v>
      </x:c>
      <x:c r="O905" s="11" t="n">
        <x:v>1425.3026025918643</x:v>
      </x:c>
      <x:c r="P905" s="11" t="n">
        <x:v>1483.539798512516</x:v>
      </x:c>
      <x:c r="Q905" s="11" t="n">
        <x:v>1647.8272278564384</x:v>
      </x:c>
      <x:c r="R905" s="11" t="n">
        <x:v>1653.4077490470947</x:v>
      </x:c>
      <x:c r="S905" s="11" t="n">
        <x:v>1697.5833943658909</x:v>
      </x:c>
      <x:c r="T905" s="11" t="n">
        <x:v>1900.8211021388356</x:v>
      </x:c>
      <x:c r="U905" s="11" t="n">
        <x:v>2015.8568321670987</x:v>
      </x:c>
    </x:row>
    <x:row r="906" ht="21" customHeight="1">
      <x:c r="A906" s="15" t="n">
        <x:v>905</x:v>
      </x:c>
      <x:c r="B906" s="11" t="n">
        <x:v>745.1628610540474</x:v>
      </x:c>
      <x:c r="C906" s="11" t="n">
        <x:v>923.2452781448721</x:v>
      </x:c>
      <x:c r="D906" s="11" t="n">
        <x:v>1043.3331188472462</x:v>
      </x:c>
      <x:c r="E906" s="11" t="n">
        <x:v>1044.214397579199</x:v>
      </x:c>
      <x:c r="F906" s="11" t="n">
        <x:v>1064.6022709714214</x:v>
      </x:c>
      <x:c r="G906" s="11" t="n">
        <x:v>1095.2144837573533</x:v>
      </x:c>
      <x:c r="H906" s="11" t="n">
        <x:v>1120.687173178273</x:v>
      </x:c>
      <x:c r="I906" s="11" t="n">
        <x:v>1236.7570074790099</x:v>
      </x:c>
      <x:c r="J906" s="11" t="n">
        <x:v>1254.8160914086625</x:v>
      </x:c>
      <x:c r="K906" s="11" t="n">
        <x:v>1295.7426066376129</x:v>
      </x:c>
      <x:c r="L906" s="11" t="n">
        <x:v>1321.8293079394775</x:v>
      </x:c>
      <x:c r="M906" s="11" t="n">
        <x:v>1445.5453547655839</x:v>
      </x:c>
      <x:c r="N906" s="11" t="n">
        <x:v>1467.1226889372101</x:v>
      </x:c>
      <x:c r="O906" s="11" t="n">
        <x:v>1473.8855092064414</x:v>
      </x:c>
      <x:c r="P906" s="11" t="n">
        <x:v>1482.4937613035231</x:v>
      </x:c>
      <x:c r="Q906" s="11" t="n">
        <x:v>1545.6180616360446</x:v>
      </x:c>
      <x:c r="R906" s="11" t="n">
        <x:v>1550.9818098396909</x:v>
      </x:c>
      <x:c r="S906" s="11" t="n">
        <x:v>1703.3906650181762</x:v>
      </x:c>
      <x:c r="T906" s="11" t="n">
        <x:v>1840.2539555520939</x:v>
      </x:c>
      <x:c r="U906" s="11" t="n">
        <x:v>1903.482399206956</x:v>
      </x:c>
    </x:row>
    <x:row r="907" ht="21" customHeight="1">
      <x:c r="A907" s="15" t="n">
        <x:v>906</x:v>
      </x:c>
      <x:c r="B907" s="11" t="n">
        <x:v>774.1010787397597</x:v>
      </x:c>
      <x:c r="C907" s="11" t="n">
        <x:v>861.0272791567338</x:v>
      </x:c>
      <x:c r="D907" s="11" t="n">
        <x:v>913.413721475634</x:v>
      </x:c>
      <x:c r="E907" s="11" t="n">
        <x:v>963.3992414987673</x:v>
      </x:c>
      <x:c r="F907" s="11" t="n">
        <x:v>1145.8797298392756</x:v>
      </x:c>
      <x:c r="G907" s="11" t="n">
        <x:v>1248.0762697937412</x:v>
      </x:c>
      <x:c r="H907" s="11" t="n">
        <x:v>1313.776532768932</x:v>
      </x:c>
      <x:c r="I907" s="11" t="n">
        <x:v>1433.8092606975665</x:v>
      </x:c>
      <x:c r="J907" s="11" t="n">
        <x:v>1442.5252866297092</x:v>
      </x:c>
      <x:c r="K907" s="11" t="n">
        <x:v>1446.6115984408714</x:v>
      </x:c>
      <x:c r="L907" s="11" t="n">
        <x:v>1456.167148850766</x:v>
      </x:c>
      <x:c r="M907" s="11" t="n">
        <x:v>1514.0033251875916</x:v>
      </x:c>
      <x:c r="N907" s="11" t="n">
        <x:v>1566.8909828856056</x:v>
      </x:c>
      <x:c r="O907" s="11" t="n">
        <x:v>1587.9345010717047</x:v>
      </x:c>
      <x:c r="P907" s="11" t="n">
        <x:v>1695.600022427153</x:v>
      </x:c>
      <x:c r="Q907" s="11" t="n">
        <x:v>1708.7157366501424</x:v>
      </x:c>
      <x:c r="R907" s="11" t="n">
        <x:v>1713.4941692508273</x:v>
      </x:c>
      <x:c r="S907" s="11" t="n">
        <x:v>1781.223529213454</x:v>
      </x:c>
      <x:c r="T907" s="11" t="n">
        <x:v>1792.4103388466604</x:v>
      </x:c>
      <x:c r="U907" s="11" t="n">
        <x:v>1844.696514982375</x:v>
      </x:c>
    </x:row>
    <x:row r="908" ht="21" customHeight="1">
      <x:c r="A908" s="15" t="n">
        <x:v>907</x:v>
      </x:c>
      <x:c r="B908" s="11" t="n">
        <x:v>1074.7439567747113</x:v>
      </x:c>
      <x:c r="C908" s="11" t="n">
        <x:v>1126.108525549966</x:v>
      </x:c>
      <x:c r="D908" s="11" t="n">
        <x:v>1177.6644452646747</x:v>
      </x:c>
      <x:c r="E908" s="11" t="n">
        <x:v>1202.8936787540547</x:v>
      </x:c>
      <x:c r="F908" s="11" t="n">
        <x:v>1226.4175344498321</x:v>
      </x:c>
      <x:c r="G908" s="11" t="n">
        <x:v>1243.9044190560837</x:v>
      </x:c>
      <x:c r="H908" s="11" t="n">
        <x:v>1263.1477380893484</x:v>
      </x:c>
      <x:c r="I908" s="11" t="n">
        <x:v>1271.3185606695733</x:v>
      </x:c>
      <x:c r="J908" s="11" t="n">
        <x:v>1276.9922237813316</x:v>
      </x:c>
      <x:c r="K908" s="11" t="n">
        <x:v>1303.5762636775248</x:v>
      </x:c>
      <x:c r="L908" s="11" t="n">
        <x:v>1346.4448471486508</x:v>
      </x:c>
      <x:c r="M908" s="11" t="n">
        <x:v>1534.5230025616831</x:v>
      </x:c>
      <x:c r="N908" s="11" t="n">
        <x:v>1553.7438529406647</x:v>
      </x:c>
      <x:c r="O908" s="11" t="n">
        <x:v>1633.804537567908</x:v>
      </x:c>
      <x:c r="P908" s="11" t="n">
        <x:v>1739.8383765971164</x:v>
      </x:c>
      <x:c r="Q908" s="11" t="n">
        <x:v>1785.2388871797825</x:v>
      </x:c>
      <x:c r="R908" s="11" t="n">
        <x:v>1945.0666288076518</x:v>
      </x:c>
      <x:c r="S908" s="11" t="n">
        <x:v>1971.0568887504332</x:v>
      </x:c>
      <x:c r="T908" s="11" t="n">
        <x:v>1983.9418420366885</x:v>
      </x:c>
      <x:c r="U908" s="11" t="n">
        <x:v>2097.782941120896</x:v>
      </x:c>
    </x:row>
    <x:row r="909" ht="21" customHeight="1">
      <x:c r="A909" s="15" t="n">
        <x:v>908</x:v>
      </x:c>
      <x:c r="B909" s="11" t="n">
        <x:v>797.5300209143737</x:v>
      </x:c>
      <x:c r="C909" s="11" t="n">
        <x:v>984.8713170536486</x:v>
      </x:c>
      <x:c r="D909" s="11" t="n">
        <x:v>1230.743784687419</x:v>
      </x:c>
      <x:c r="E909" s="11" t="n">
        <x:v>1254.8453255009395</x:v>
      </x:c>
      <x:c r="F909" s="11" t="n">
        <x:v>1365.1123864493225</x:v>
      </x:c>
      <x:c r="G909" s="11" t="n">
        <x:v>1365.646131384411</x:v>
      </x:c>
      <x:c r="H909" s="11" t="n">
        <x:v>1376.684907849577</x:v>
      </x:c>
      <x:c r="I909" s="11" t="n">
        <x:v>1415.249379671182</x:v>
      </x:c>
      <x:c r="J909" s="11" t="n">
        <x:v>1464.9261610081794</x:v>
      </x:c>
      <x:c r="K909" s="11" t="n">
        <x:v>1493.1151179402475</x:v>
      </x:c>
      <x:c r="L909" s="11" t="n">
        <x:v>1500.7641198925817</x:v>
      </x:c>
      <x:c r="M909" s="11" t="n">
        <x:v>1523.7022567135664</x:v>
      </x:c>
      <x:c r="N909" s="11" t="n">
        <x:v>1541.0408265994467</x:v>
      </x:c>
      <x:c r="O909" s="11" t="n">
        <x:v>1605.0069210046802</x:v>
      </x:c>
      <x:c r="P909" s="11" t="n">
        <x:v>1605.471830347037</x:v>
      </x:c>
      <x:c r="Q909" s="11" t="n">
        <x:v>1897.0551334466734</x:v>
      </x:c>
      <x:c r="R909" s="11" t="n">
        <x:v>1980.6629374761692</x:v>
      </x:c>
      <x:c r="S909" s="11" t="n">
        <x:v>2022.777361337636</x:v>
      </x:c>
      <x:c r="T909" s="11" t="n">
        <x:v>2084.473404011117</x:v>
      </x:c>
      <x:c r="U909" s="11" t="n">
        <x:v>2158.7819112271145</x:v>
      </x:c>
    </x:row>
    <x:row r="910" ht="21" customHeight="1">
      <x:c r="A910" s="15" t="n">
        <x:v>909</x:v>
      </x:c>
      <x:c r="B910" s="11" t="n">
        <x:v>894.1290837837354</x:v>
      </x:c>
      <x:c r="C910" s="11" t="n">
        <x:v>1105.244298940388</x:v>
      </x:c>
      <x:c r="D910" s="11" t="n">
        <x:v>1111.0427678390406</x:v>
      </x:c>
      <x:c r="E910" s="11" t="n">
        <x:v>1184.810061833694</x:v>
      </x:c>
      <x:c r="F910" s="11" t="n">
        <x:v>1298.6679665915335</x:v>
      </x:c>
      <x:c r="G910" s="11" t="n">
        <x:v>1324.7034918150375</x:v>
      </x:c>
      <x:c r="H910" s="11" t="n">
        <x:v>1354.1855145538022</x:v>
      </x:c>
      <x:c r="I910" s="11" t="n">
        <x:v>1367.2194445465143</x:v>
      </x:c>
      <x:c r="J910" s="11" t="n">
        <x:v>1448.0161525571243</x:v>
      </x:c>
      <x:c r="K910" s="11" t="n">
        <x:v>1454.663343703887</x:v>
      </x:c>
      <x:c r="L910" s="11" t="n">
        <x:v>1526.1470541346255</x:v>
      </x:c>
      <x:c r="M910" s="11" t="n">
        <x:v>1572.8017528139267</x:v>
      </x:c>
      <x:c r="N910" s="11" t="n">
        <x:v>1582.050997646923</x:v>
      </x:c>
      <x:c r="O910" s="11" t="n">
        <x:v>1593.7552592125817</x:v>
      </x:c>
      <x:c r="P910" s="11" t="n">
        <x:v>1640.655036989835</x:v>
      </x:c>
      <x:c r="Q910" s="11" t="n">
        <x:v>1693.8386859755265</x:v>
      </x:c>
      <x:c r="R910" s="11" t="n">
        <x:v>1787.7461327021679</x:v>
      </x:c>
      <x:c r="S910" s="11" t="n">
        <x:v>1848.7349722456306</x:v>
      </x:c>
      <x:c r="T910" s="11" t="n">
        <x:v>1996.5541759371854</x:v>
      </x:c>
      <x:c r="U910" s="11" t="n">
        <x:v>2011.6657411456802</x:v>
      </x:c>
    </x:row>
    <x:row r="911" ht="21" customHeight="1">
      <x:c r="A911" s="15" t="n">
        <x:v>910</x:v>
      </x:c>
      <x:c r="B911" s="11" t="n">
        <x:v>717.065232544123</x:v>
      </x:c>
      <x:c r="C911" s="11" t="n">
        <x:v>886.2303736532807</x:v>
      </x:c>
      <x:c r="D911" s="11" t="n">
        <x:v>889.8097402187403</x:v>
      </x:c>
      <x:c r="E911" s="11" t="n">
        <x:v>1135.3778132110901</x:v>
      </x:c>
      <x:c r="F911" s="11" t="n">
        <x:v>1160.7046822026784</x:v>
      </x:c>
      <x:c r="G911" s="11" t="n">
        <x:v>1238.9416151233795</x:v>
      </x:c>
      <x:c r="H911" s="11" t="n">
        <x:v>1356.5606597332144</x:v>
      </x:c>
      <x:c r="I911" s="11" t="n">
        <x:v>1373.7682821213903</x:v>
      </x:c>
      <x:c r="J911" s="11" t="n">
        <x:v>1399.8932558590984</x:v>
      </x:c>
      <x:c r="K911" s="11" t="n">
        <x:v>1411.4806167919196</x:v>
      </x:c>
      <x:c r="L911" s="11" t="n">
        <x:v>1413.412200833236</x:v>
      </x:c>
      <x:c r="M911" s="11" t="n">
        <x:v>1521.3397168550273</x:v>
      </x:c>
      <x:c r="N911" s="11" t="n">
        <x:v>1534.1236141884854</x:v>
      </x:c>
      <x:c r="O911" s="11" t="n">
        <x:v>1610.8630482678684</x:v>
      </x:c>
      <x:c r="P911" s="11" t="n">
        <x:v>1676.6193012767985</x:v>
      </x:c>
      <x:c r="Q911" s="11" t="n">
        <x:v>1701.5545083109535</x:v>
      </x:c>
      <x:c r="R911" s="11" t="n">
        <x:v>1738.6416331794626</x:v>
      </x:c>
      <x:c r="S911" s="11" t="n">
        <x:v>1762.4123279726468</x:v>
      </x:c>
      <x:c r="T911" s="11" t="n">
        <x:v>1763.272836654216</x:v>
      </x:c>
      <x:c r="U911" s="11" t="n">
        <x:v>1993.4069040532672</x:v>
      </x:c>
    </x:row>
    <x:row r="912" ht="21" customHeight="1">
      <x:c r="A912" s="15" t="n">
        <x:v>911</x:v>
      </x:c>
      <x:c r="B912" s="11" t="n">
        <x:v>969.998843043999</x:v>
      </x:c>
      <x:c r="C912" s="11" t="n">
        <x:v>1069.6014157655036</x:v>
      </x:c>
      <x:c r="D912" s="11" t="n">
        <x:v>1183.5551114444945</x:v>
      </x:c>
      <x:c r="E912" s="11" t="n">
        <x:v>1210.743217049764</x:v>
      </x:c>
      <x:c r="F912" s="11" t="n">
        <x:v>1259.241307114392</x:v>
      </x:c>
      <x:c r="G912" s="11" t="n">
        <x:v>1333.2746636332686</x:v>
      </x:c>
      <x:c r="H912" s="11" t="n">
        <x:v>1353.9216407003514</x:v>
      </x:c>
      <x:c r="I912" s="11" t="n">
        <x:v>1356.77104311211</x:v>
      </x:c>
      <x:c r="J912" s="11" t="n">
        <x:v>1378.456968032806</x:v>
      </x:c>
      <x:c r="K912" s="11" t="n">
        <x:v>1403.3194162652053</x:v>
      </x:c>
      <x:c r="L912" s="11" t="n">
        <x:v>1410.7240568269897</x:v>
      </x:c>
      <x:c r="M912" s="11" t="n">
        <x:v>1437.2379155258918</x:v>
      </x:c>
      <x:c r="N912" s="11" t="n">
        <x:v>1452.7848771152703</x:v>
      </x:c>
      <x:c r="O912" s="11" t="n">
        <x:v>1497.114508169966</x:v>
      </x:c>
      <x:c r="P912" s="11" t="n">
        <x:v>1622.8399913175094</x:v>
      </x:c>
      <x:c r="Q912" s="11" t="n">
        <x:v>1640.3817845252183</x:v>
      </x:c>
      <x:c r="R912" s="11" t="n">
        <x:v>1650.6474890673137</x:v>
      </x:c>
      <x:c r="S912" s="11" t="n">
        <x:v>1674.9095874365591</x:v>
      </x:c>
      <x:c r="T912" s="11" t="n">
        <x:v>1710.7590003539306</x:v>
      </x:c>
      <x:c r="U912" s="11" t="n">
        <x:v>2131.4807066802387</x:v>
      </x:c>
    </x:row>
    <x:row r="913" ht="21" customHeight="1">
      <x:c r="A913" s="15" t="n">
        <x:v>912</x:v>
      </x:c>
      <x:c r="B913" s="11" t="n">
        <x:v>919.6205017724475</x:v>
      </x:c>
      <x:c r="C913" s="11" t="n">
        <x:v>939.1874520686927</x:v>
      </x:c>
      <x:c r="D913" s="11" t="n">
        <x:v>1001.265964562708</x:v>
      </x:c>
      <x:c r="E913" s="11" t="n">
        <x:v>1075.0260719975777</x:v>
      </x:c>
      <x:c r="F913" s="11" t="n">
        <x:v>1157.6810801226925</x:v>
      </x:c>
      <x:c r="G913" s="11" t="n">
        <x:v>1207.9364231369786</x:v>
      </x:c>
      <x:c r="H913" s="11" t="n">
        <x:v>1357.3206768202404</x:v>
      </x:c>
      <x:c r="I913" s="11" t="n">
        <x:v>1358.9445296803272</x:v>
      </x:c>
      <x:c r="J913" s="11" t="n">
        <x:v>1385.2232268446523</x:v>
      </x:c>
      <x:c r="K913" s="11" t="n">
        <x:v>1399.8137425726777</x:v>
      </x:c>
      <x:c r="L913" s="11" t="n">
        <x:v>1455.1218441307778</x:v>
      </x:c>
      <x:c r="M913" s="11" t="n">
        <x:v>1507.0477392368275</x:v>
      </x:c>
      <x:c r="N913" s="11" t="n">
        <x:v>1578.6479305815722</x:v>
      </x:c>
      <x:c r="O913" s="11" t="n">
        <x:v>1645.9736956683132</x:v>
      </x:c>
      <x:c r="P913" s="11" t="n">
        <x:v>1691.8109889679135</x:v>
      </x:c>
      <x:c r="Q913" s="11" t="n">
        <x:v>1715.0265042236215</x:v>
      </x:c>
      <x:c r="R913" s="11" t="n">
        <x:v>1743.5161252939195</x:v>
      </x:c>
      <x:c r="S913" s="11" t="n">
        <x:v>1842.3819396693304</x:v>
      </x:c>
      <x:c r="T913" s="11" t="n">
        <x:v>1864.985429368874</x:v>
      </x:c>
      <x:c r="U913" s="11" t="n">
        <x:v>2025.565405546148</x:v>
      </x:c>
    </x:row>
    <x:row r="914" ht="21" customHeight="1">
      <x:c r="A914" s="15" t="n">
        <x:v>913</x:v>
      </x:c>
      <x:c r="B914" s="11" t="n">
        <x:v>978.751869363372</x:v>
      </x:c>
      <x:c r="C914" s="11" t="n">
        <x:v>988.0124321024972</x:v>
      </x:c>
      <x:c r="D914" s="11" t="n">
        <x:v>1055.4458756442114</x:v>
      </x:c>
      <x:c r="E914" s="11" t="n">
        <x:v>1101.2784613924837</x:v>
      </x:c>
      <x:c r="F914" s="11" t="n">
        <x:v>1194.2191833187069</x:v>
      </x:c>
      <x:c r="G914" s="11" t="n">
        <x:v>1306.0889489090746</x:v>
      </x:c>
      <x:c r="H914" s="11" t="n">
        <x:v>1306.6213589761046</x:v>
      </x:c>
      <x:c r="I914" s="11" t="n">
        <x:v>1379.0024881612503</x:v>
      </x:c>
      <x:c r="J914" s="11" t="n">
        <x:v>1384.1097408576002</x:v>
      </x:c>
      <x:c r="K914" s="11" t="n">
        <x:v>1428.839670151285</x:v>
      </x:c>
      <x:c r="L914" s="11" t="n">
        <x:v>1473.1998315397555</x:v>
      </x:c>
      <x:c r="M914" s="11" t="n">
        <x:v>1546.1217462885722</x:v>
      </x:c>
      <x:c r="N914" s="11" t="n">
        <x:v>1606.9783551049306</x:v>
      </x:c>
      <x:c r="O914" s="11" t="n">
        <x:v>1635.5677941449628</x:v>
      </x:c>
      <x:c r="P914" s="11" t="n">
        <x:v>1645.4286855333773</x:v>
      </x:c>
      <x:c r="Q914" s="11" t="n">
        <x:v>1678.990090025697</x:v>
      </x:c>
      <x:c r="R914" s="11" t="n">
        <x:v>1755.9531695158803</x:v>
      </x:c>
      <x:c r="S914" s="11" t="n">
        <x:v>1794.2004051983754</x:v>
      </x:c>
      <x:c r="T914" s="11" t="n">
        <x:v>1902.9300236211493</x:v>
      </x:c>
      <x:c r="U914" s="11" t="n">
        <x:v>2318.9554260320656</x:v>
      </x:c>
    </x:row>
    <x:row r="915" ht="21" customHeight="1">
      <x:c r="A915" s="15" t="n">
        <x:v>914</x:v>
      </x:c>
      <x:c r="B915" s="11" t="n">
        <x:v>760.7499242876745</x:v>
      </x:c>
      <x:c r="C915" s="11" t="n">
        <x:v>902.5295552527309</x:v>
      </x:c>
      <x:c r="D915" s="11" t="n">
        <x:v>945.8660106702262</x:v>
      </x:c>
      <x:c r="E915" s="11" t="n">
        <x:v>1069.3249200973864</x:v>
      </x:c>
      <x:c r="F915" s="11" t="n">
        <x:v>1070.6208686505336</x:v>
      </x:c>
      <x:c r="G915" s="11" t="n">
        <x:v>1118.3131767999225</x:v>
      </x:c>
      <x:c r="H915" s="11" t="n">
        <x:v>1201.5600254287615</x:v>
      </x:c>
      <x:c r="I915" s="11" t="n">
        <x:v>1260.8867435545126</x:v>
      </x:c>
      <x:c r="J915" s="11" t="n">
        <x:v>1274.5800752567177</x:v>
      </x:c>
      <x:c r="K915" s="11" t="n">
        <x:v>1295.3531115275205</x:v>
      </x:c>
      <x:c r="L915" s="11" t="n">
        <x:v>1331.0942069307948</x:v>
      </x:c>
      <x:c r="M915" s="11" t="n">
        <x:v>1344.7228877744287</x:v>
      </x:c>
      <x:c r="N915" s="11" t="n">
        <x:v>1434.916464750734</x:v>
      </x:c>
      <x:c r="O915" s="11" t="n">
        <x:v>1440.3873920429155</x:v>
      </x:c>
      <x:c r="P915" s="11" t="n">
        <x:v>1470.2562285608083</x:v>
      </x:c>
      <x:c r="Q915" s="11" t="n">
        <x:v>1564.50198790201</x:v>
      </x:c>
      <x:c r="R915" s="11" t="n">
        <x:v>1676.8627105930207</x:v>
      </x:c>
      <x:c r="S915" s="11" t="n">
        <x:v>1754.4530286926667</x:v>
      </x:c>
      <x:c r="T915" s="11" t="n">
        <x:v>1844.0530986511508</x:v>
      </x:c>
      <x:c r="U915" s="11" t="n">
        <x:v>1857.8648073762824</x:v>
      </x:c>
    </x:row>
    <x:row r="916" ht="21" customHeight="1">
      <x:c r="A916" s="15" t="n">
        <x:v>915</x:v>
      </x:c>
      <x:c r="B916" s="11" t="n">
        <x:v>861.1712048926138</x:v>
      </x:c>
      <x:c r="C916" s="11" t="n">
        <x:v>1086.3972781218176</x:v>
      </x:c>
      <x:c r="D916" s="11" t="n">
        <x:v>1100.6872794215365</x:v>
      </x:c>
      <x:c r="E916" s="11" t="n">
        <x:v>1277.7295461814579</x:v>
      </x:c>
      <x:c r="F916" s="11" t="n">
        <x:v>1316.0641379718263</x:v>
      </x:c>
      <x:c r="G916" s="11" t="n">
        <x:v>1339.186628098233</x:v>
      </x:c>
      <x:c r="H916" s="11" t="n">
        <x:v>1415.006055970739</x:v>
      </x:c>
      <x:c r="I916" s="11" t="n">
        <x:v>1425.0657771752694</x:v>
      </x:c>
      <x:c r="J916" s="11" t="n">
        <x:v>1438.296477956323</x:v>
      </x:c>
      <x:c r="K916" s="11" t="n">
        <x:v>1442.802823748343</x:v>
      </x:c>
      <x:c r="L916" s="11" t="n">
        <x:v>1444.3650955629673</x:v>
      </x:c>
      <x:c r="M916" s="11" t="n">
        <x:v>1452.5104049433803</x:v>
      </x:c>
      <x:c r="N916" s="11" t="n">
        <x:v>1485.5964640709883</x:v>
      </x:c>
      <x:c r="O916" s="11" t="n">
        <x:v>1531.2604380486653</x:v>
      </x:c>
      <x:c r="P916" s="11" t="n">
        <x:v>1560.6468542785813</x:v>
      </x:c>
      <x:c r="Q916" s="11" t="n">
        <x:v>1683.7965344178394</x:v>
      </x:c>
      <x:c r="R916" s="11" t="n">
        <x:v>1732.6555608765611</x:v>
      </x:c>
      <x:c r="S916" s="11" t="n">
        <x:v>1985.9891513645182</x:v>
      </x:c>
      <x:c r="T916" s="11" t="n">
        <x:v>1994.4342066214226</x:v>
      </x:c>
      <x:c r="U916" s="11" t="n">
        <x:v>2125.7243298095427</x:v>
      </x:c>
    </x:row>
    <x:row r="917" ht="21" customHeight="1">
      <x:c r="A917" s="15" t="n">
        <x:v>916</x:v>
      </x:c>
      <x:c r="B917" s="11" t="n">
        <x:v>590.0821620041226</x:v>
      </x:c>
      <x:c r="C917" s="11" t="n">
        <x:v>940.8180129267314</x:v>
      </x:c>
      <x:c r="D917" s="11" t="n">
        <x:v>1042.8993934804244</x:v>
      </x:c>
      <x:c r="E917" s="11" t="n">
        <x:v>1043.3891257629798</x:v>
      </x:c>
      <x:c r="F917" s="11" t="n">
        <x:v>1109.6417687544908</x:v>
      </x:c>
      <x:c r="G917" s="11" t="n">
        <x:v>1168.435553007534</x:v>
      </x:c>
      <x:c r="H917" s="11" t="n">
        <x:v>1179.1422405311362</x:v>
      </x:c>
      <x:c r="I917" s="11" t="n">
        <x:v>1285.109669680798</x:v>
      </x:c>
      <x:c r="J917" s="11" t="n">
        <x:v>1308.1992333679032</x:v>
      </x:c>
      <x:c r="K917" s="11" t="n">
        <x:v>1361.411494360291</x:v>
      </x:c>
      <x:c r="L917" s="11" t="n">
        <x:v>1382.0235115113358</x:v>
      </x:c>
      <x:c r="M917" s="11" t="n">
        <x:v>1383.8079223632806</x:v>
      </x:c>
      <x:c r="N917" s="11" t="n">
        <x:v>1397.5240707890875</x:v>
      </x:c>
      <x:c r="O917" s="11" t="n">
        <x:v>1446.417590676503</x:v>
      </x:c>
      <x:c r="P917" s="11" t="n">
        <x:v>1471.215702754949</x:v>
      </x:c>
      <x:c r="Q917" s="11" t="n">
        <x:v>1797.1098585459242</x:v>
      </x:c>
      <x:c r="R917" s="11" t="n">
        <x:v>1815.5048975438747</x:v>
      </x:c>
      <x:c r="S917" s="11" t="n">
        <x:v>1905.9147007228103</x:v>
      </x:c>
      <x:c r="T917" s="11" t="n">
        <x:v>2026.562209193913</x:v>
      </x:c>
      <x:c r="U917" s="11" t="n">
        <x:v>2136.9019884192376</x:v>
      </x:c>
    </x:row>
    <x:row r="918" ht="21" customHeight="1">
      <x:c r="A918" s="15" t="n">
        <x:v>917</x:v>
      </x:c>
      <x:c r="B918" s="11" t="n">
        <x:v>790.2474740369747</x:v>
      </x:c>
      <x:c r="C918" s="11" t="n">
        <x:v>1053.5037864790722</x:v>
      </x:c>
      <x:c r="D918" s="11" t="n">
        <x:v>1063.2381184370474</x:v>
      </x:c>
      <x:c r="E918" s="11" t="n">
        <x:v>1109.8054187853095</x:v>
      </x:c>
      <x:c r="F918" s="11" t="n">
        <x:v>1113.0156122570997</x:v>
      </x:c>
      <x:c r="G918" s="11" t="n">
        <x:v>1129.0788259580586</x:v>
      </x:c>
      <x:c r="H918" s="11" t="n">
        <x:v>1143.0077280288192</x:v>
      </x:c>
      <x:c r="I918" s="11" t="n">
        <x:v>1186.432367311596</x:v>
      </x:c>
      <x:c r="J918" s="11" t="n">
        <x:v>1201.144412367925</x:v>
      </x:c>
      <x:c r="K918" s="11" t="n">
        <x:v>1327.7015352640979</x:v>
      </x:c>
      <x:c r="L918" s="11" t="n">
        <x:v>1330.6866596425134</x:v>
      </x:c>
      <x:c r="M918" s="11" t="n">
        <x:v>1359.365689291492</x:v>
      </x:c>
      <x:c r="N918" s="11" t="n">
        <x:v>1440.2166352949475</x:v>
      </x:c>
      <x:c r="O918" s="11" t="n">
        <x:v>1456.5440078037332</x:v>
      </x:c>
      <x:c r="P918" s="11" t="n">
        <x:v>1694.991500869514</x:v>
      </x:c>
      <x:c r="Q918" s="11" t="n">
        <x:v>1721.4628195703285</x:v>
      </x:c>
      <x:c r="R918" s="11" t="n">
        <x:v>1743.9141619501954</x:v>
      </x:c>
      <x:c r="S918" s="11" t="n">
        <x:v>1825.6486054978766</x:v>
      </x:c>
      <x:c r="T918" s="11" t="n">
        <x:v>1841.6251780247078</x:v>
      </x:c>
      <x:c r="U918" s="11" t="n">
        <x:v>2124.54073030525</x:v>
      </x:c>
    </x:row>
    <x:row r="919" ht="21" customHeight="1">
      <x:c r="A919" s="15" t="n">
        <x:v>918</x:v>
      </x:c>
      <x:c r="B919" s="11" t="n">
        <x:v>947.8874876398031</x:v>
      </x:c>
      <x:c r="C919" s="11" t="n">
        <x:v>1034.6807402058612</x:v>
      </x:c>
      <x:c r="D919" s="11" t="n">
        <x:v>1211.62263946408</x:v>
      </x:c>
      <x:c r="E919" s="11" t="n">
        <x:v>1302.7615966291628</x:v>
      </x:c>
      <x:c r="F919" s="11" t="n">
        <x:v>1320.1682184185038</x:v>
      </x:c>
      <x:c r="G919" s="11" t="n">
        <x:v>1329.81538255952</x:v>
      </x:c>
      <x:c r="H919" s="11" t="n">
        <x:v>1401.2760753703553</x:v>
      </x:c>
      <x:c r="I919" s="11" t="n">
        <x:v>1429.1993871585319</x:v>
      </x:c>
      <x:c r="J919" s="11" t="n">
        <x:v>1483.3488195780944</x:v>
      </x:c>
      <x:c r="K919" s="11" t="n">
        <x:v>1527.8445072478437</x:v>
      </x:c>
      <x:c r="L919" s="11" t="n">
        <x:v>1550.9983651226992</x:v>
      </x:c>
      <x:c r="M919" s="11" t="n">
        <x:v>1601.21512127385</x:v>
      </x:c>
      <x:c r="N919" s="11" t="n">
        <x:v>1730.285728272558</x:v>
      </x:c>
      <x:c r="O919" s="11" t="n">
        <x:v>1786.1929069630037</x:v>
      </x:c>
      <x:c r="P919" s="11" t="n">
        <x:v>1824.4411905403106</x:v>
      </x:c>
      <x:c r="Q919" s="11" t="n">
        <x:v>1839.4493009715986</x:v>
      </x:c>
      <x:c r="R919" s="11" t="n">
        <x:v>1875.2425423484146</x:v>
      </x:c>
      <x:c r="S919" s="11" t="n">
        <x:v>1888.2280529389986</x:v>
      </x:c>
      <x:c r="T919" s="11" t="n">
        <x:v>1957.9107496491445</x:v>
      </x:c>
      <x:c r="U919" s="11" t="n">
        <x:v>2219.5532820056223</x:v>
      </x:c>
    </x:row>
    <x:row r="920" ht="21" customHeight="1">
      <x:c r="A920" s="15" t="n">
        <x:v>919</x:v>
      </x:c>
      <x:c r="B920" s="11" t="n">
        <x:v>967.2496910335003</x:v>
      </x:c>
      <x:c r="C920" s="11" t="n">
        <x:v>1103.7981886810935</x:v>
      </x:c>
      <x:c r="D920" s="11" t="n">
        <x:v>1168.9145427220037</x:v>
      </x:c>
      <x:c r="E920" s="11" t="n">
        <x:v>1190.834931233117</x:v>
      </x:c>
      <x:c r="F920" s="11" t="n">
        <x:v>1256.2616912347385</x:v>
      </x:c>
      <x:c r="G920" s="11" t="n">
        <x:v>1261.1349346342472</x:v>
      </x:c>
      <x:c r="H920" s="11" t="n">
        <x:v>1322.042461343704</x:v>
      </x:c>
      <x:c r="I920" s="11" t="n">
        <x:v>1337.7242382797563</x:v>
      </x:c>
      <x:c r="J920" s="11" t="n">
        <x:v>1338.5731070033225</x:v>
      </x:c>
      <x:c r="K920" s="11" t="n">
        <x:v>1352.4147647332998</x:v>
      </x:c>
      <x:c r="L920" s="11" t="n">
        <x:v>1360.8960056579108</x:v>
      </x:c>
      <x:c r="M920" s="11" t="n">
        <x:v>1406.1631004331025</x:v>
      </x:c>
      <x:c r="N920" s="11" t="n">
        <x:v>1425.406910611208</x:v>
      </x:c>
      <x:c r="O920" s="11" t="n">
        <x:v>1482.374322721394</x:v>
      </x:c>
      <x:c r="P920" s="11" t="n">
        <x:v>1498.3728075657264</x:v>
      </x:c>
      <x:c r="Q920" s="11" t="n">
        <x:v>1592.5438518701937</x:v>
      </x:c>
      <x:c r="R920" s="11" t="n">
        <x:v>1619.8824487300217</x:v>
      </x:c>
      <x:c r="S920" s="11" t="n">
        <x:v>1651.2259172127788</x:v>
      </x:c>
      <x:c r="T920" s="11" t="n">
        <x:v>1683.6403078553205</x:v>
      </x:c>
      <x:c r="U920" s="11" t="n">
        <x:v>1802.0007096569016</x:v>
      </x:c>
    </x:row>
    <x:row r="921" ht="21" customHeight="1">
      <x:c r="A921" s="15" t="n">
        <x:v>920</x:v>
      </x:c>
      <x:c r="B921" s="11" t="n">
        <x:v>911.6560782418981</x:v>
      </x:c>
      <x:c r="C921" s="11" t="n">
        <x:v>924.1591315199585</x:v>
      </x:c>
      <x:c r="D921" s="11" t="n">
        <x:v>933.2208311649365</x:v>
      </x:c>
      <x:c r="E921" s="11" t="n">
        <x:v>968.9708445767089</x:v>
      </x:c>
      <x:c r="F921" s="11" t="n">
        <x:v>1163.7314069963604</x:v>
      </x:c>
      <x:c r="G921" s="11" t="n">
        <x:v>1244.0119046724244</x:v>
      </x:c>
      <x:c r="H921" s="11" t="n">
        <x:v>1318.8812705307093</x:v>
      </x:c>
      <x:c r="I921" s="11" t="n">
        <x:v>1322.501493373933</x:v>
      </x:c>
      <x:c r="J921" s="11" t="n">
        <x:v>1435.3814469636459</x:v>
      </x:c>
      <x:c r="K921" s="11" t="n">
        <x:v>1441.402807216495</x:v>
      </x:c>
      <x:c r="L921" s="11" t="n">
        <x:v>1506.6575092202738</x:v>
      </x:c>
      <x:c r="M921" s="11" t="n">
        <x:v>1527.541704569431</x:v>
      </x:c>
      <x:c r="N921" s="11" t="n">
        <x:v>1590.5003322361651</x:v>
      </x:c>
      <x:c r="O921" s="11" t="n">
        <x:v>1623.5515196329936</x:v>
      </x:c>
      <x:c r="P921" s="11" t="n">
        <x:v>1676.9498719264702</x:v>
      </x:c>
      <x:c r="Q921" s="11" t="n">
        <x:v>1680.7805984737656</x:v>
      </x:c>
      <x:c r="R921" s="11" t="n">
        <x:v>1762.7374435160698</x:v>
      </x:c>
      <x:c r="S921" s="11" t="n">
        <x:v>1790.2753617455496</x:v>
      </x:c>
      <x:c r="T921" s="11" t="n">
        <x:v>1795.9709667757165</x:v>
      </x:c>
      <x:c r="U921" s="11" t="n">
        <x:v>1891.1177572988381</x:v>
      </x:c>
    </x:row>
    <x:row r="922" ht="21" customHeight="1">
      <x:c r="A922" s="15" t="n">
        <x:v>921</x:v>
      </x:c>
      <x:c r="B922" s="11" t="n">
        <x:v>1030.813490508585</x:v>
      </x:c>
      <x:c r="C922" s="11" t="n">
        <x:v>1151.6601494059137</x:v>
      </x:c>
      <x:c r="D922" s="11" t="n">
        <x:v>1196.0492736585375</x:v>
      </x:c>
      <x:c r="E922" s="11" t="n">
        <x:v>1204.5504596252072</x:v>
      </x:c>
      <x:c r="F922" s="11" t="n">
        <x:v>1218.3958053868746</x:v>
      </x:c>
      <x:c r="G922" s="11" t="n">
        <x:v>1284.8872616206631</x:v>
      </x:c>
      <x:c r="H922" s="11" t="n">
        <x:v>1331.0704364645342</x:v>
      </x:c>
      <x:c r="I922" s="11" t="n">
        <x:v>1373.6437817083163</x:v>
      </x:c>
      <x:c r="J922" s="11" t="n">
        <x:v>1457.6920790538588</x:v>
      </x:c>
      <x:c r="K922" s="11" t="n">
        <x:v>1468.3369815228173</x:v>
      </x:c>
      <x:c r="L922" s="11" t="n">
        <x:v>1486.3361214525385</x:v>
      </x:c>
      <x:c r="M922" s="11" t="n">
        <x:v>1516.1151835171147</x:v>
      </x:c>
      <x:c r="N922" s="11" t="n">
        <x:v>1516.426023340461</x:v>
      </x:c>
      <x:c r="O922" s="11" t="n">
        <x:v>1638.1202914098096</x:v>
      </x:c>
      <x:c r="P922" s="11" t="n">
        <x:v>1713.997330915118</x:v>
      </x:c>
      <x:c r="Q922" s="11" t="n">
        <x:v>1769.0503284517542</x:v>
      </x:c>
      <x:c r="R922" s="11" t="n">
        <x:v>1806.2030570587667</x:v>
      </x:c>
      <x:c r="S922" s="11" t="n">
        <x:v>1826.633096289188</x:v>
      </x:c>
      <x:c r="T922" s="11" t="n">
        <x:v>1922.6309948196367</x:v>
      </x:c>
      <x:c r="U922" s="11" t="n">
        <x:v>2343.785103303584</x:v>
      </x:c>
    </x:row>
    <x:row r="923" ht="21" customHeight="1">
      <x:c r="A923" s="15" t="n">
        <x:v>922</x:v>
      </x:c>
      <x:c r="B923" s="11" t="n">
        <x:v>920.1641250019326</x:v>
      </x:c>
      <x:c r="C923" s="11" t="n">
        <x:v>1013.0020828983744</x:v>
      </x:c>
      <x:c r="D923" s="11" t="n">
        <x:v>1025.4752666293666</x:v>
      </x:c>
      <x:c r="E923" s="11" t="n">
        <x:v>1137.1117493843858</x:v>
      </x:c>
      <x:c r="F923" s="11" t="n">
        <x:v>1153.794851494366</x:v>
      </x:c>
      <x:c r="G923" s="11" t="n">
        <x:v>1165.5833639575224</x:v>
      </x:c>
      <x:c r="H923" s="11" t="n">
        <x:v>1228.2746846843047</x:v>
      </x:c>
      <x:c r="I923" s="11" t="n">
        <x:v>1298.0767878337738</x:v>
      </x:c>
      <x:c r="J923" s="11" t="n">
        <x:v>1314.014699004335</x:v>
      </x:c>
      <x:c r="K923" s="11" t="n">
        <x:v>1339.1303551196634</x:v>
      </x:c>
      <x:c r="L923" s="11" t="n">
        <x:v>1405.1904817344453</x:v>
      </x:c>
      <x:c r="M923" s="11" t="n">
        <x:v>1436.97678696057</x:v>
      </x:c>
      <x:c r="N923" s="11" t="n">
        <x:v>1470.1655813398324</x:v>
      </x:c>
      <x:c r="O923" s="11" t="n">
        <x:v>1470.7895819141054</x:v>
      </x:c>
      <x:c r="P923" s="11" t="n">
        <x:v>1486.9754646061717</x:v>
      </x:c>
      <x:c r="Q923" s="11" t="n">
        <x:v>1505.9354790382572</x:v>
      </x:c>
      <x:c r="R923" s="11" t="n">
        <x:v>1557.3983693665032</x:v>
      </x:c>
      <x:c r="S923" s="11" t="n">
        <x:v>1646.3205141251644</x:v>
      </x:c>
      <x:c r="T923" s="11" t="n">
        <x:v>1713.2368139064297</x:v>
      </x:c>
      <x:c r="U923" s="11" t="n">
        <x:v>1831.0354853915278</x:v>
      </x:c>
    </x:row>
    <x:row r="924" ht="21" customHeight="1">
      <x:c r="A924" s="15" t="n">
        <x:v>923</x:v>
      </x:c>
      <x:c r="B924" s="11" t="n">
        <x:v>943.1956196387848</x:v>
      </x:c>
      <x:c r="C924" s="11" t="n">
        <x:v>1039.1340525550463</x:v>
      </x:c>
      <x:c r="D924" s="11" t="n">
        <x:v>1124.375603425753</x:v>
      </x:c>
      <x:c r="E924" s="11" t="n">
        <x:v>1124.5118146540306</x:v>
      </x:c>
      <x:c r="F924" s="11" t="n">
        <x:v>1151.4198188283578</x:v>
      </x:c>
      <x:c r="G924" s="11" t="n">
        <x:v>1159.4856276016542</x:v>
      </x:c>
      <x:c r="H924" s="11" t="n">
        <x:v>1181.9749325823523</x:v>
      </x:c>
      <x:c r="I924" s="11" t="n">
        <x:v>1199.0955306373141</x:v>
      </x:c>
      <x:c r="J924" s="11" t="n">
        <x:v>1259.9212260753095</x:v>
      </x:c>
      <x:c r="K924" s="11" t="n">
        <x:v>1295.7593697201905</x:v>
      </x:c>
      <x:c r="L924" s="11" t="n">
        <x:v>1298.4522636059082</x:v>
      </x:c>
      <x:c r="M924" s="11" t="n">
        <x:v>1395.6667190104663</x:v>
      </x:c>
      <x:c r="N924" s="11" t="n">
        <x:v>1469.4103595991296</x:v>
      </x:c>
      <x:c r="O924" s="11" t="n">
        <x:v>1648.717068919685</x:v>
      </x:c>
      <x:c r="P924" s="11" t="n">
        <x:v>1663.9929499342227</x:v>
      </x:c>
      <x:c r="Q924" s="11" t="n">
        <x:v>1818.5857592534546</x:v>
      </x:c>
      <x:c r="R924" s="11" t="n">
        <x:v>1853.8533111431725</x:v>
      </x:c>
      <x:c r="S924" s="11" t="n">
        <x:v>1914.1478046366612</x:v>
      </x:c>
      <x:c r="T924" s="11" t="n">
        <x:v>1922.4201402590547</x:v>
      </x:c>
      <x:c r="U924" s="11" t="n">
        <x:v>1972.4170116551927</x:v>
      </x:c>
    </x:row>
    <x:row r="925" ht="21" customHeight="1">
      <x:c r="A925" s="15" t="n">
        <x:v>924</x:v>
      </x:c>
      <x:c r="B925" s="11" t="n">
        <x:v>606.8722764855456</x:v>
      </x:c>
      <x:c r="C925" s="11" t="n">
        <x:v>851.0467741322987</x:v>
      </x:c>
      <x:c r="D925" s="11" t="n">
        <x:v>908.3581788110739</x:v>
      </x:c>
      <x:c r="E925" s="11" t="n">
        <x:v>955.9079703230154</x:v>
      </x:c>
      <x:c r="F925" s="11" t="n">
        <x:v>981.0291111389741</x:v>
      </x:c>
      <x:c r="G925" s="11" t="n">
        <x:v>1170.7117218588028</x:v>
      </x:c>
      <x:c r="H925" s="11" t="n">
        <x:v>1246.152339592184</x:v>
      </x:c>
      <x:c r="I925" s="11" t="n">
        <x:v>1255.9620798976975</x:v>
      </x:c>
      <x:c r="J925" s="11" t="n">
        <x:v>1346.2042084637174</x:v>
      </x:c>
      <x:c r="K925" s="11" t="n">
        <x:v>1406.2330926484567</x:v>
      </x:c>
      <x:c r="L925" s="11" t="n">
        <x:v>1444.1318869245133</x:v>
      </x:c>
      <x:c r="M925" s="11" t="n">
        <x:v>1472.8680022193153</x:v>
      </x:c>
      <x:c r="N925" s="11" t="n">
        <x:v>1500.7546288042922</x:v>
      </x:c>
      <x:c r="O925" s="11" t="n">
        <x:v>1523.680015277608</x:v>
      </x:c>
      <x:c r="P925" s="11" t="n">
        <x:v>1541.4078308820615</x:v>
      </x:c>
      <x:c r="Q925" s="11" t="n">
        <x:v>1550.8666155557526</x:v>
      </x:c>
      <x:c r="R925" s="11" t="n">
        <x:v>1720.3179569264105</x:v>
      </x:c>
      <x:c r="S925" s="11" t="n">
        <x:v>1743.1357559143837</x:v>
      </x:c>
      <x:c r="T925" s="11" t="n">
        <x:v>1875.826624853066</x:v>
      </x:c>
      <x:c r="U925" s="11" t="n">
        <x:v>2170.3247748699337</x:v>
      </x:c>
    </x:row>
    <x:row r="926" ht="21" customHeight="1">
      <x:c r="A926" s="15" t="n">
        <x:v>925</x:v>
      </x:c>
      <x:c r="B926" s="11" t="n">
        <x:v>948.1876279451769</x:v>
      </x:c>
      <x:c r="C926" s="11" t="n">
        <x:v>962.6787454326663</x:v>
      </x:c>
      <x:c r="D926" s="11" t="n">
        <x:v>992.8757510218877</x:v>
      </x:c>
      <x:c r="E926" s="11" t="n">
        <x:v>1159.4283465533917</x:v>
      </x:c>
      <x:c r="F926" s="11" t="n">
        <x:v>1173.031107326381</x:v>
      </x:c>
      <x:c r="G926" s="11" t="n">
        <x:v>1240.077813934954</x:v>
      </x:c>
      <x:c r="H926" s="11" t="n">
        <x:v>1306.6577655535407</x:v>
      </x:c>
      <x:c r="I926" s="11" t="n">
        <x:v>1339.826395596985</x:v>
      </x:c>
      <x:c r="J926" s="11" t="n">
        <x:v>1352.4171054445176</x:v>
      </x:c>
      <x:c r="K926" s="11" t="n">
        <x:v>1377.2435305491251</x:v>
      </x:c>
      <x:c r="L926" s="11" t="n">
        <x:v>1438.725204988772</x:v>
      </x:c>
      <x:c r="M926" s="11" t="n">
        <x:v>1447.691816047554</x:v>
      </x:c>
      <x:c r="N926" s="11" t="n">
        <x:v>1450.3406893067086</x:v>
      </x:c>
      <x:c r="O926" s="11" t="n">
        <x:v>1461.465557979644</x:v>
      </x:c>
      <x:c r="P926" s="11" t="n">
        <x:v>1515.7098982803252</x:v>
      </x:c>
      <x:c r="Q926" s="11" t="n">
        <x:v>1569.013794674421</x:v>
      </x:c>
      <x:c r="R926" s="11" t="n">
        <x:v>1679.219801811045</x:v>
      </x:c>
      <x:c r="S926" s="11" t="n">
        <x:v>1851.621877467159</x:v>
      </x:c>
      <x:c r="T926" s="11" t="n">
        <x:v>2004.0680298609486</x:v>
      </x:c>
      <x:c r="U926" s="11" t="n">
        <x:v>2096.3980808643782</x:v>
      </x:c>
    </x:row>
    <x:row r="927" ht="21" customHeight="1">
      <x:c r="A927" s="15" t="n">
        <x:v>926</x:v>
      </x:c>
      <x:c r="B927" s="11" t="n">
        <x:v>820.8023913671535</x:v>
      </x:c>
      <x:c r="C927" s="11" t="n">
        <x:v>849.2174049814031</x:v>
      </x:c>
      <x:c r="D927" s="11" t="n">
        <x:v>975.3271252407468</x:v>
      </x:c>
      <x:c r="E927" s="11" t="n">
        <x:v>977.2704209115022</x:v>
      </x:c>
      <x:c r="F927" s="11" t="n">
        <x:v>994.2548272046604</x:v>
      </x:c>
      <x:c r="G927" s="11" t="n">
        <x:v>1000.311362872151</x:v>
      </x:c>
      <x:c r="H927" s="11" t="n">
        <x:v>1085.0994025041994</x:v>
      </x:c>
      <x:c r="I927" s="11" t="n">
        <x:v>1211.0832382154967</x:v>
      </x:c>
      <x:c r="J927" s="11" t="n">
        <x:v>1229.0987459312737</x:v>
      </x:c>
      <x:c r="K927" s="11" t="n">
        <x:v>1264.2353921821752</x:v>
      </x:c>
      <x:c r="L927" s="11" t="n">
        <x:v>1299.200204918422</x:v>
      </x:c>
      <x:c r="M927" s="11" t="n">
        <x:v>1312.7611160483561</x:v>
      </x:c>
      <x:c r="N927" s="11" t="n">
        <x:v>1354.5142510341643</x:v>
      </x:c>
      <x:c r="O927" s="11" t="n">
        <x:v>1362.232379924973</x:v>
      </x:c>
      <x:c r="P927" s="11" t="n">
        <x:v>1374.8152733964753</x:v>
      </x:c>
      <x:c r="Q927" s="11" t="n">
        <x:v>1376.401491038946</x:v>
      </x:c>
      <x:c r="R927" s="11" t="n">
        <x:v>1413.3064329187953</x:v>
      </x:c>
      <x:c r="S927" s="11" t="n">
        <x:v>1561.286743910231</x:v>
      </x:c>
      <x:c r="T927" s="11" t="n">
        <x:v>1582.793239872064</x:v>
      </x:c>
      <x:c r="U927" s="11" t="n">
        <x:v>1652.8694565647334</x:v>
      </x:c>
    </x:row>
    <x:row r="928" ht="21" customHeight="1">
      <x:c r="A928" s="15" t="n">
        <x:v>927</x:v>
      </x:c>
      <x:c r="B928" s="11" t="n">
        <x:v>788.0355139877238</x:v>
      </x:c>
      <x:c r="C928" s="11" t="n">
        <x:v>855.8601309105982</x:v>
      </x:c>
      <x:c r="D928" s="11" t="n">
        <x:v>913.0760610539969</x:v>
      </x:c>
      <x:c r="E928" s="11" t="n">
        <x:v>1001.1679302121775</x:v>
      </x:c>
      <x:c r="F928" s="11" t="n">
        <x:v>1163.2604617786128</x:v>
      </x:c>
      <x:c r="G928" s="11" t="n">
        <x:v>1193.424249166762</x:v>
      </x:c>
      <x:c r="H928" s="11" t="n">
        <x:v>1271.0718469333078</x:v>
      </x:c>
      <x:c r="I928" s="11" t="n">
        <x:v>1344.6275683314002</x:v>
      </x:c>
      <x:c r="J928" s="11" t="n">
        <x:v>1397.4225876579005</x:v>
      </x:c>
      <x:c r="K928" s="11" t="n">
        <x:v>1433.1775789527792</x:v>
      </x:c>
      <x:c r="L928" s="11" t="n">
        <x:v>1484.4249159156639</x:v>
      </x:c>
      <x:c r="M928" s="11" t="n">
        <x:v>1519.7531910075163</x:v>
      </x:c>
      <x:c r="N928" s="11" t="n">
        <x:v>1529.918341319414</x:v>
      </x:c>
      <x:c r="O928" s="11" t="n">
        <x:v>1540.3808322835293</x:v>
      </x:c>
      <x:c r="P928" s="11" t="n">
        <x:v>1564.3686224935245</x:v>
      </x:c>
      <x:c r="Q928" s="11" t="n">
        <x:v>1644.5134511533229</x:v>
      </x:c>
      <x:c r="R928" s="11" t="n">
        <x:v>1648.036599878873</x:v>
      </x:c>
      <x:c r="S928" s="11" t="n">
        <x:v>1721.2855249352172</x:v>
      </x:c>
      <x:c r="T928" s="11" t="n">
        <x:v>1922.262623117243</x:v>
      </x:c>
      <x:c r="U928" s="11" t="n">
        <x:v>2092.6599294063244</x:v>
      </x:c>
    </x:row>
    <x:row r="929" ht="21" customHeight="1">
      <x:c r="A929" s="15" t="n">
        <x:v>928</x:v>
      </x:c>
      <x:c r="B929" s="11" t="n">
        <x:v>995.1190062458156</x:v>
      </x:c>
      <x:c r="C929" s="11" t="n">
        <x:v>1049.9116240595538</x:v>
      </x:c>
      <x:c r="D929" s="11" t="n">
        <x:v>1140.470628843376</x:v>
      </x:c>
      <x:c r="E929" s="11" t="n">
        <x:v>1174.3474608686502</x:v>
      </x:c>
      <x:c r="F929" s="11" t="n">
        <x:v>1183.8013253010067</x:v>
      </x:c>
      <x:c r="G929" s="11" t="n">
        <x:v>1280.3173157499332</x:v>
      </x:c>
      <x:c r="H929" s="11" t="n">
        <x:v>1285.7432367483186</x:v>
      </x:c>
      <x:c r="I929" s="11" t="n">
        <x:v>1292.7737790621072</x:v>
      </x:c>
      <x:c r="J929" s="11" t="n">
        <x:v>1353.3004470107476</x:v>
      </x:c>
      <x:c r="K929" s="11" t="n">
        <x:v>1360.408117925314</x:v>
      </x:c>
      <x:c r="L929" s="11" t="n">
        <x:v>1435.593519877719</x:v>
      </x:c>
      <x:c r="M929" s="11" t="n">
        <x:v>1478.751516533166</x:v>
      </x:c>
      <x:c r="N929" s="11" t="n">
        <x:v>1480.9549557354494</x:v>
      </x:c>
      <x:c r="O929" s="11" t="n">
        <x:v>1506.7813192501935</x:v>
      </x:c>
      <x:c r="P929" s="11" t="n">
        <x:v>1565.6920539534394</x:v>
      </x:c>
      <x:c r="Q929" s="11" t="n">
        <x:v>1573.0533263666823</x:v>
      </x:c>
      <x:c r="R929" s="11" t="n">
        <x:v>1617.1930468290877</x:v>
      </x:c>
      <x:c r="S929" s="11" t="n">
        <x:v>1627.3456660911131</x:v>
      </x:c>
      <x:c r="T929" s="11" t="n">
        <x:v>1968.9219714262017</x:v>
      </x:c>
      <x:c r="U929" s="11" t="n">
        <x:v>2041.1133044908945</x:v>
      </x:c>
    </x:row>
    <x:row r="930" ht="21" customHeight="1">
      <x:c r="A930" s="15" t="n">
        <x:v>929</x:v>
      </x:c>
      <x:c r="B930" s="11" t="n">
        <x:v>854.3563299616317</x:v>
      </x:c>
      <x:c r="C930" s="11" t="n">
        <x:v>906.2345863611547</x:v>
      </x:c>
      <x:c r="D930" s="11" t="n">
        <x:v>1076.2835358592633</x:v>
      </x:c>
      <x:c r="E930" s="11" t="n">
        <x:v>1108.740251946042</x:v>
      </x:c>
      <x:c r="F930" s="11" t="n">
        <x:v>1208.121298294746</x:v>
      </x:c>
      <x:c r="G930" s="11" t="n">
        <x:v>1271.207554625339</x:v>
      </x:c>
      <x:c r="H930" s="11" t="n">
        <x:v>1319.0970410528193</x:v>
      </x:c>
      <x:c r="I930" s="11" t="n">
        <x:v>1320.1157497068225</x:v>
      </x:c>
      <x:c r="J930" s="11" t="n">
        <x:v>1327.4908445978472</x:v>
      </x:c>
      <x:c r="K930" s="11" t="n">
        <x:v>1375.313997023499</x:v>
      </x:c>
      <x:c r="L930" s="11" t="n">
        <x:v>1419.9888938897352</x:v>
      </x:c>
      <x:c r="M930" s="11" t="n">
        <x:v>1450.7217384822939</x:v>
      </x:c>
      <x:c r="N930" s="11" t="n">
        <x:v>1477.1041919354334</x:v>
      </x:c>
      <x:c r="O930" s="11" t="n">
        <x:v>1580.766074629064</x:v>
      </x:c>
      <x:c r="P930" s="11" t="n">
        <x:v>1640.9721888307874</x:v>
      </x:c>
      <x:c r="Q930" s="11" t="n">
        <x:v>1739.3788302182595</x:v>
      </x:c>
      <x:c r="R930" s="11" t="n">
        <x:v>1750.9063371243103</x:v>
      </x:c>
      <x:c r="S930" s="11" t="n">
        <x:v>1790.127825125004</x:v>
      </x:c>
      <x:c r="T930" s="11" t="n">
        <x:v>1875.414440776007</x:v>
      </x:c>
      <x:c r="U930" s="11" t="n">
        <x:v>1884.0844365072116</x:v>
      </x:c>
    </x:row>
    <x:row r="931" ht="21" customHeight="1">
      <x:c r="A931" s="15" t="n">
        <x:v>930</x:v>
      </x:c>
      <x:c r="B931" s="11" t="n">
        <x:v>896.1138223309292</x:v>
      </x:c>
      <x:c r="C931" s="11" t="n">
        <x:v>1106.025477499954</x:v>
      </x:c>
      <x:c r="D931" s="11" t="n">
        <x:v>1112.5833412364314</x:v>
      </x:c>
      <x:c r="E931" s="11" t="n">
        <x:v>1260.124592721491</x:v>
      </x:c>
      <x:c r="F931" s="11" t="n">
        <x:v>1264.361981868528</x:v>
      </x:c>
      <x:c r="G931" s="11" t="n">
        <x:v>1341.2150679457936</x:v>
      </x:c>
      <x:c r="H931" s="11" t="n">
        <x:v>1363.2752610745788</x:v>
      </x:c>
      <x:c r="I931" s="11" t="n">
        <x:v>1366.2135432727227</x:v>
      </x:c>
      <x:c r="J931" s="11" t="n">
        <x:v>1420.397728986616</x:v>
      </x:c>
      <x:c r="K931" s="11" t="n">
        <x:v>1489.4719717504795</x:v>
      </x:c>
      <x:c r="L931" s="11" t="n">
        <x:v>1577.0477940242909</x:v>
      </x:c>
      <x:c r="M931" s="11" t="n">
        <x:v>1605.5469313283747</x:v>
      </x:c>
      <x:c r="N931" s="11" t="n">
        <x:v>1607.6329322397505</x:v>
      </x:c>
      <x:c r="O931" s="11" t="n">
        <x:v>1645.0348358914157</x:v>
      </x:c>
      <x:c r="P931" s="11" t="n">
        <x:v>1652.218728712359</x:v>
      </x:c>
      <x:c r="Q931" s="11" t="n">
        <x:v>1785.6916282468005</x:v>
      </x:c>
      <x:c r="R931" s="11" t="n">
        <x:v>1818.929531076771</x:v>
      </x:c>
      <x:c r="S931" s="11" t="n">
        <x:v>1836.7070680983006</x:v>
      </x:c>
      <x:c r="T931" s="11" t="n">
        <x:v>1884.5446691086686</x:v>
      </x:c>
      <x:c r="U931" s="11" t="n">
        <x:v>2195.5750070247313</x:v>
      </x:c>
    </x:row>
    <x:row r="932" ht="21" customHeight="1">
      <x:c r="A932" s="15" t="n">
        <x:v>931</x:v>
      </x:c>
      <x:c r="B932" s="11" t="n">
        <x:v>936.4449852003218</x:v>
      </x:c>
      <x:c r="C932" s="11" t="n">
        <x:v>1058.5368593319745</x:v>
      </x:c>
      <x:c r="D932" s="11" t="n">
        <x:v>1090.539876652307</x:v>
      </x:c>
      <x:c r="E932" s="11" t="n">
        <x:v>1196.811248658315</x:v>
      </x:c>
      <x:c r="F932" s="11" t="n">
        <x:v>1245.8246616754836</x:v>
      </x:c>
      <x:c r="G932" s="11" t="n">
        <x:v>1246.1977585143113</x:v>
      </x:c>
      <x:c r="H932" s="11" t="n">
        <x:v>1307.136171207194</x:v>
      </x:c>
      <x:c r="I932" s="11" t="n">
        <x:v>1338.864765476122</x:v>
      </x:c>
      <x:c r="J932" s="11" t="n">
        <x:v>1339.831716669315</x:v>
      </x:c>
      <x:c r="K932" s="11" t="n">
        <x:v>1403.5805806057526</x:v>
      </x:c>
      <x:c r="L932" s="11" t="n">
        <x:v>1431.1983647137677</x:v>
      </x:c>
      <x:c r="M932" s="11" t="n">
        <x:v>1431.6433715491705</x:v>
      </x:c>
      <x:c r="N932" s="11" t="n">
        <x:v>1454.0765294044197</x:v>
      </x:c>
      <x:c r="O932" s="11" t="n">
        <x:v>1549.4269017603356</x:v>
      </x:c>
      <x:c r="P932" s="11" t="n">
        <x:v>1572.9162448715058</x:v>
      </x:c>
      <x:c r="Q932" s="11" t="n">
        <x:v>1673.415102639722</x:v>
      </x:c>
      <x:c r="R932" s="11" t="n">
        <x:v>1688.212861854088</x:v>
      </x:c>
      <x:c r="S932" s="11" t="n">
        <x:v>1692.0648005945445</x:v>
      </x:c>
      <x:c r="T932" s="11" t="n">
        <x:v>1812.372848979074</x:v>
      </x:c>
      <x:c r="U932" s="11" t="n">
        <x:v>1838.62655085317</x:v>
      </x:c>
    </x:row>
    <x:row r="933" ht="21" customHeight="1">
      <x:c r="A933" s="15" t="n">
        <x:v>932</x:v>
      </x:c>
      <x:c r="B933" s="11" t="n">
        <x:v>760.7552446938291</x:v>
      </x:c>
      <x:c r="C933" s="11" t="n">
        <x:v>951.8101481177025</x:v>
      </x:c>
      <x:c r="D933" s="11" t="n">
        <x:v>992.4813797085433</x:v>
      </x:c>
      <x:c r="E933" s="11" t="n">
        <x:v>1120.2873247272994</x:v>
      </x:c>
      <x:c r="F933" s="11" t="n">
        <x:v>1135.238617112535</x:v>
      </x:c>
      <x:c r="G933" s="11" t="n">
        <x:v>1208.4271484139906</x:v>
      </x:c>
      <x:c r="H933" s="11" t="n">
        <x:v>1211.291999429326</x:v>
      </x:c>
      <x:c r="I933" s="11" t="n">
        <x:v>1237.152905738825</x:v>
      </x:c>
      <x:c r="J933" s="11" t="n">
        <x:v>1277.097374032417</x:v>
      </x:c>
      <x:c r="K933" s="11" t="n">
        <x:v>1293.4438659303844</x:v>
      </x:c>
      <x:c r="L933" s="11" t="n">
        <x:v>1305.5020107718906</x:v>
      </x:c>
      <x:c r="M933" s="11" t="n">
        <x:v>1311.3879193468301</x:v>
      </x:c>
      <x:c r="N933" s="11" t="n">
        <x:v>1359.90016326872</x:v>
      </x:c>
      <x:c r="O933" s="11" t="n">
        <x:v>1375.349667688115</x:v>
      </x:c>
      <x:c r="P933" s="11" t="n">
        <x:v>1475.6694851729058</x:v>
      </x:c>
      <x:c r="Q933" s="11" t="n">
        <x:v>1482.3795418750863</x:v>
      </x:c>
      <x:c r="R933" s="11" t="n">
        <x:v>1657.4771361680832</x:v>
      </x:c>
      <x:c r="S933" s="11" t="n">
        <x:v>1693.1070349970553</x:v>
      </x:c>
      <x:c r="T933" s="11" t="n">
        <x:v>1696.3937753965572</x:v>
      </x:c>
      <x:c r="U933" s="11" t="n">
        <x:v>1749.3102750723758</x:v>
      </x:c>
    </x:row>
    <x:row r="934" ht="21" customHeight="1">
      <x:c r="A934" s="15" t="n">
        <x:v>933</x:v>
      </x:c>
      <x:c r="B934" s="11" t="n">
        <x:v>691.7162313362028</x:v>
      </x:c>
      <x:c r="C934" s="11" t="n">
        <x:v>966.6088433341929</x:v>
      </x:c>
      <x:c r="D934" s="11" t="n">
        <x:v>979.9619239172089</x:v>
      </x:c>
      <x:c r="E934" s="11" t="n">
        <x:v>1003.9120539836852</x:v>
      </x:c>
      <x:c r="F934" s="11" t="n">
        <x:v>1015.3331681411979</x:v>
      </x:c>
      <x:c r="G934" s="11" t="n">
        <x:v>1106.9215383915275</x:v>
      </x:c>
      <x:c r="H934" s="11" t="n">
        <x:v>1163.2542799257694</x:v>
      </x:c>
      <x:c r="I934" s="11" t="n">
        <x:v>1169.2784110869716</x:v>
      </x:c>
      <x:c r="J934" s="11" t="n">
        <x:v>1234.1892516363737</x:v>
      </x:c>
      <x:c r="K934" s="11" t="n">
        <x:v>1296.5282706950911</x:v>
      </x:c>
      <x:c r="L934" s="11" t="n">
        <x:v>1362.9107834641277</x:v>
      </x:c>
      <x:c r="M934" s="11" t="n">
        <x:v>1429.9398115502613</x:v>
      </x:c>
      <x:c r="N934" s="11" t="n">
        <x:v>1529.172243847372</x:v>
      </x:c>
      <x:c r="O934" s="11" t="n">
        <x:v>1629.7586659159317</x:v>
      </x:c>
      <x:c r="P934" s="11" t="n">
        <x:v>1645.4632753677377</x:v>
      </x:c>
      <x:c r="Q934" s="11" t="n">
        <x:v>1740.550095563445</x:v>
      </x:c>
      <x:c r="R934" s="11" t="n">
        <x:v>1768.7979565753033</x:v>
      </x:c>
      <x:c r="S934" s="11" t="n">
        <x:v>1801.2028843372782</x:v>
      </x:c>
      <x:c r="T934" s="11" t="n">
        <x:v>1864.8937810988807</x:v>
      </x:c>
      <x:c r="U934" s="11" t="n">
        <x:v>1936.5693278037777</x:v>
      </x:c>
    </x:row>
    <x:row r="935" ht="21" customHeight="1">
      <x:c r="A935" s="15" t="n">
        <x:v>934</x:v>
      </x:c>
      <x:c r="B935" s="11" t="n">
        <x:v>838.0041919404184</x:v>
      </x:c>
      <x:c r="C935" s="11" t="n">
        <x:v>865.9088454164948</x:v>
      </x:c>
      <x:c r="D935" s="11" t="n">
        <x:v>882.5443568070011</x:v>
      </x:c>
      <x:c r="E935" s="11" t="n">
        <x:v>984.0427905149626</x:v>
      </x:c>
      <x:c r="F935" s="11" t="n">
        <x:v>1002.7451969359844</x:v>
      </x:c>
      <x:c r="G935" s="11" t="n">
        <x:v>1005.5506020215569</x:v>
      </x:c>
      <x:c r="H935" s="11" t="n">
        <x:v>1031.5368638764796</x:v>
      </x:c>
      <x:c r="I935" s="11" t="n">
        <x:v>1045.3870832843127</x:v>
      </x:c>
      <x:c r="J935" s="11" t="n">
        <x:v>1080.3586298793352</x:v>
      </x:c>
      <x:c r="K935" s="11" t="n">
        <x:v>1146.2343496855688</x:v>
      </x:c>
      <x:c r="L935" s="11" t="n">
        <x:v>1146.7590653486545</x:v>
      </x:c>
      <x:c r="M935" s="11" t="n">
        <x:v>1150.2839000580984</x:v>
      </x:c>
      <x:c r="N935" s="11" t="n">
        <x:v>1157.2409333489727</x:v>
      </x:c>
      <x:c r="O935" s="11" t="n">
        <x:v>1198.6382308965244</x:v>
      </x:c>
      <x:c r="P935" s="11" t="n">
        <x:v>1516.2231555171657</x:v>
      </x:c>
      <x:c r="Q935" s="11" t="n">
        <x:v>1560.7305496874749</x:v>
      </x:c>
      <x:c r="R935" s="11" t="n">
        <x:v>1692.1875257221398</x:v>
      </x:c>
      <x:c r="S935" s="11" t="n">
        <x:v>1761.0771468568873</x:v>
      </x:c>
      <x:c r="T935" s="11" t="n">
        <x:v>1867.71898884734</x:v>
      </x:c>
      <x:c r="U935" s="11" t="n">
        <x:v>2199.3779209516233</x:v>
      </x:c>
    </x:row>
    <x:row r="936" ht="21" customHeight="1">
      <x:c r="A936" s="15" t="n">
        <x:v>935</x:v>
      </x:c>
      <x:c r="B936" s="11" t="n">
        <x:v>897.7592459386358</x:v>
      </x:c>
      <x:c r="C936" s="11" t="n">
        <x:v>957.4104645056705</x:v>
      </x:c>
      <x:c r="D936" s="11" t="n">
        <x:v>1004.9042081999617</x:v>
      </x:c>
      <x:c r="E936" s="11" t="n">
        <x:v>1025.3859932693858</x:v>
      </x:c>
      <x:c r="F936" s="11" t="n">
        <x:v>1076.7354887899319</x:v>
      </x:c>
      <x:c r="G936" s="11" t="n">
        <x:v>1336.377428254617</x:v>
      </x:c>
      <x:c r="H936" s="11" t="n">
        <x:v>1340.9163218568215</x:v>
      </x:c>
      <x:c r="I936" s="11" t="n">
        <x:v>1411.7111803002854</x:v>
      </x:c>
      <x:c r="J936" s="11" t="n">
        <x:v>1416.641664101223</x:v>
      </x:c>
      <x:c r="K936" s="11" t="n">
        <x:v>1439.847496260098</x:v>
      </x:c>
      <x:c r="L936" s="11" t="n">
        <x:v>1514.3892760015478</x:v>
      </x:c>
      <x:c r="M936" s="11" t="n">
        <x:v>1529.5764319891316</x:v>
      </x:c>
      <x:c r="N936" s="11" t="n">
        <x:v>1615.412110604337</x:v>
      </x:c>
      <x:c r="O936" s="11" t="n">
        <x:v>1751.6545010269456</x:v>
      </x:c>
      <x:c r="P936" s="11" t="n">
        <x:v>1757.05713438193</x:v>
      </x:c>
      <x:c r="Q936" s="11" t="n">
        <x:v>1809.1889194696714</x:v>
      </x:c>
      <x:c r="R936" s="11" t="n">
        <x:v>1821.018165225874</x:v>
      </x:c>
      <x:c r="S936" s="11" t="n">
        <x:v>1892.0579366369586</x:v>
      </x:c>
      <x:c r="T936" s="11" t="n">
        <x:v>2102.866158629934</x:v>
      </x:c>
      <x:c r="U936" s="11" t="n">
        <x:v>2357.5704792684837</x:v>
      </x:c>
    </x:row>
    <x:row r="937" ht="21" customHeight="1">
      <x:c r="A937" s="15" t="n">
        <x:v>936</x:v>
      </x:c>
      <x:c r="B937" s="11" t="n">
        <x:v>1090.7061154842904</x:v>
      </x:c>
      <x:c r="C937" s="11" t="n">
        <x:v>1121.4335032936312</x:v>
      </x:c>
      <x:c r="D937" s="11" t="n">
        <x:v>1211.2392730430481</x:v>
      </x:c>
      <x:c r="E937" s="11" t="n">
        <x:v>1217.7019913638635</x:v>
      </x:c>
      <x:c r="F937" s="11" t="n">
        <x:v>1231.8773456736599</x:v>
      </x:c>
      <x:c r="G937" s="11" t="n">
        <x:v>1316.8576127832773</x:v>
      </x:c>
      <x:c r="H937" s="11" t="n">
        <x:v>1350.4546636879804</x:v>
      </x:c>
      <x:c r="I937" s="11" t="n">
        <x:v>1400.449118692456</x:v>
      </x:c>
      <x:c r="J937" s="11" t="n">
        <x:v>1428.479263375003</x:v>
      </x:c>
      <x:c r="K937" s="11" t="n">
        <x:v>1496.7830469527964</x:v>
      </x:c>
      <x:c r="L937" s="11" t="n">
        <x:v>1507.8436242185885</x:v>
      </x:c>
      <x:c r="M937" s="11" t="n">
        <x:v>1511.7877097645198</x:v>
      </x:c>
      <x:c r="N937" s="11" t="n">
        <x:v>1570.6623557178725</x:v>
      </x:c>
      <x:c r="O937" s="11" t="n">
        <x:v>1575.0322642097344</x:v>
      </x:c>
      <x:c r="P937" s="11" t="n">
        <x:v>1625.7463038022927</x:v>
      </x:c>
      <x:c r="Q937" s="11" t="n">
        <x:v>1659.503610644673</x:v>
      </x:c>
      <x:c r="R937" s="11" t="n">
        <x:v>1753.9311483237236</x:v>
      </x:c>
      <x:c r="S937" s="11" t="n">
        <x:v>1902.708989364737</x:v>
      </x:c>
      <x:c r="T937" s="11" t="n">
        <x:v>2033.4103478606205</x:v>
      </x:c>
      <x:c r="U937" s="11" t="n">
        <x:v>2256.762150563564</x:v>
      </x:c>
    </x:row>
    <x:row r="938" ht="21" customHeight="1">
      <x:c r="A938" s="15" t="n">
        <x:v>937</x:v>
      </x:c>
      <x:c r="B938" s="11" t="n">
        <x:v>916.7376869639786</x:v>
      </x:c>
      <x:c r="C938" s="11" t="n">
        <x:v>928.0715488628452</x:v>
      </x:c>
      <x:c r="D938" s="11" t="n">
        <x:v>1009.2592433370719</x:v>
      </x:c>
      <x:c r="E938" s="11" t="n">
        <x:v>1090.8333259979822</x:v>
      </x:c>
      <x:c r="F938" s="11" t="n">
        <x:v>1138.8945354803993</x:v>
      </x:c>
      <x:c r="G938" s="11" t="n">
        <x:v>1141.7515714297433</x:v>
      </x:c>
      <x:c r="H938" s="11" t="n">
        <x:v>1148.6204557649744</x:v>
      </x:c>
      <x:c r="I938" s="11" t="n">
        <x:v>1197.8277275007185</x:v>
      </x:c>
      <x:c r="J938" s="11" t="n">
        <x:v>1303.453237860121</x:v>
      </x:c>
      <x:c r="K938" s="11" t="n">
        <x:v>1324.9879237855882</x:v>
      </x:c>
      <x:c r="L938" s="11" t="n">
        <x:v>1443.2425220017685</x:v>
      </x:c>
      <x:c r="M938" s="11" t="n">
        <x:v>1449.6872482196354</x:v>
      </x:c>
      <x:c r="N938" s="11" t="n">
        <x:v>1506.670317208172</x:v>
      </x:c>
      <x:c r="O938" s="11" t="n">
        <x:v>1637.7250201541367</x:v>
      </x:c>
      <x:c r="P938" s="11" t="n">
        <x:v>1645.1649511548017</x:v>
      </x:c>
      <x:c r="Q938" s="11" t="n">
        <x:v>1687.3685963139135</x:v>
      </x:c>
      <x:c r="R938" s="11" t="n">
        <x:v>1692.6026083963611</x:v>
      </x:c>
      <x:c r="S938" s="11" t="n">
        <x:v>1857.911624030095</x:v>
      </x:c>
      <x:c r="T938" s="11" t="n">
        <x:v>1898.5726891476918</x:v>
      </x:c>
      <x:c r="U938" s="11" t="n">
        <x:v>2014.0644937226048</x:v>
      </x:c>
    </x:row>
    <x:row r="939" ht="21" customHeight="1">
      <x:c r="A939" s="15" t="n">
        <x:v>938</x:v>
      </x:c>
      <x:c r="B939" s="11" t="n">
        <x:v>813.0495173350189</x:v>
      </x:c>
      <x:c r="C939" s="11" t="n">
        <x:v>830.6346612966813</x:v>
      </x:c>
      <x:c r="D939" s="11" t="n">
        <x:v>856.576959919631</x:v>
      </x:c>
      <x:c r="E939" s="11" t="n">
        <x:v>952.2887715703173</x:v>
      </x:c>
      <x:c r="F939" s="11" t="n">
        <x:v>1169.5814522583253</x:v>
      </x:c>
      <x:c r="G939" s="11" t="n">
        <x:v>1203.4511592789518</x:v>
      </x:c>
      <x:c r="H939" s="11" t="n">
        <x:v>1230.3286127870235</x:v>
      </x:c>
      <x:c r="I939" s="11" t="n">
        <x:v>1237.3540596721587</x:v>
      </x:c>
      <x:c r="J939" s="11" t="n">
        <x:v>1284.370397631802</x:v>
      </x:c>
      <x:c r="K939" s="11" t="n">
        <x:v>1341.1727712870802</x:v>
      </x:c>
      <x:c r="L939" s="11" t="n">
        <x:v>1530.106407469561</x:v>
      </x:c>
      <x:c r="M939" s="11" t="n">
        <x:v>1536.1966401215977</x:v>
      </x:c>
      <x:c r="N939" s="11" t="n">
        <x:v>1559.8403262348854</x:v>
      </x:c>
      <x:c r="O939" s="11" t="n">
        <x:v>1564.079224623935</x:v>
      </x:c>
      <x:c r="P939" s="11" t="n">
        <x:v>1601.4457057726852</x:v>
      </x:c>
      <x:c r="Q939" s="11" t="n">
        <x:v>1620.640324523696</x:v>
      </x:c>
      <x:c r="R939" s="11" t="n">
        <x:v>1659.3354903618708</x:v>
      </x:c>
      <x:c r="S939" s="11" t="n">
        <x:v>1679.2888097812759</x:v>
      </x:c>
      <x:c r="T939" s="11" t="n">
        <x:v>1817.323546777222</x:v>
      </x:c>
      <x:c r="U939" s="11" t="n">
        <x:v>1984.980996985527</x:v>
      </x:c>
    </x:row>
    <x:row r="940" ht="21" customHeight="1">
      <x:c r="A940" s="15" t="n">
        <x:v>939</x:v>
      </x:c>
      <x:c r="B940" s="11" t="n">
        <x:v>865.2934521508365</x:v>
      </x:c>
      <x:c r="C940" s="11" t="n">
        <x:v>909.8882129175529</x:v>
      </x:c>
      <x:c r="D940" s="11" t="n">
        <x:v>1051.849449765797</x:v>
      </x:c>
      <x:c r="E940" s="11" t="n">
        <x:v>1087.5715261485304</x:v>
      </x:c>
      <x:c r="F940" s="11" t="n">
        <x:v>1116.2052504182416</x:v>
      </x:c>
      <x:c r="G940" s="11" t="n">
        <x:v>1160.028434726068</x:v>
      </x:c>
      <x:c r="H940" s="11" t="n">
        <x:v>1193.4636387120695</x:v>
      </x:c>
      <x:c r="I940" s="11" t="n">
        <x:v>1233.1175168951343</x:v>
      </x:c>
      <x:c r="J940" s="11" t="n">
        <x:v>1240.9340123506493</x:v>
      </x:c>
      <x:c r="K940" s="11" t="n">
        <x:v>1301.9594306262038</x:v>
      </x:c>
      <x:c r="L940" s="11" t="n">
        <x:v>1328.6626388447548</x:v>
      </x:c>
      <x:c r="M940" s="11" t="n">
        <x:v>1350.118643602591</x:v>
      </x:c>
      <x:c r="N940" s="11" t="n">
        <x:v>1368.8126060646346</x:v>
      </x:c>
      <x:c r="O940" s="11" t="n">
        <x:v>1486.083964809663</x:v>
      </x:c>
      <x:c r="P940" s="11" t="n">
        <x:v>1516.8289529322442</x:v>
      </x:c>
      <x:c r="Q940" s="11" t="n">
        <x:v>1550.9621603524831</x:v>
      </x:c>
      <x:c r="R940" s="11" t="n">
        <x:v>1653.084641504522</x:v>
      </x:c>
      <x:c r="S940" s="11" t="n">
        <x:v>1684.34648316262</x:v>
      </x:c>
      <x:c r="T940" s="11" t="n">
        <x:v>1736.6984994096701</x:v>
      </x:c>
      <x:c r="U940" s="11" t="n">
        <x:v>1954.6789842457065</x:v>
      </x:c>
    </x:row>
    <x:row r="941" ht="21" customHeight="1">
      <x:c r="A941" s="15" t="n">
        <x:v>940</x:v>
      </x:c>
      <x:c r="B941" s="11" t="n">
        <x:v>678.4584939346033</x:v>
      </x:c>
      <x:c r="C941" s="11" t="n">
        <x:v>689.7498274771</x:v>
      </x:c>
      <x:c r="D941" s="11" t="n">
        <x:v>1004.0090798473867</x:v>
      </x:c>
      <x:c r="E941" s="11" t="n">
        <x:v>1157.396196352085</x:v>
      </x:c>
      <x:c r="F941" s="11" t="n">
        <x:v>1209.4541903397708</x:v>
      </x:c>
      <x:c r="G941" s="11" t="n">
        <x:v>1224.151190779</x:v>
      </x:c>
      <x:c r="H941" s="11" t="n">
        <x:v>1247.932453989534</x:v>
      </x:c>
      <x:c r="I941" s="11" t="n">
        <x:v>1249.4946981553906</x:v>
      </x:c>
      <x:c r="J941" s="11" t="n">
        <x:v>1254.430759569051</x:v>
      </x:c>
      <x:c r="K941" s="11" t="n">
        <x:v>1273.2155440303966</x:v>
      </x:c>
      <x:c r="L941" s="11" t="n">
        <x:v>1299.500719838873</x:v>
      </x:c>
      <x:c r="M941" s="11" t="n">
        <x:v>1334.0060411267016</x:v>
      </x:c>
      <x:c r="N941" s="11" t="n">
        <x:v>1434.2519664487522</x:v>
      </x:c>
      <x:c r="O941" s="11" t="n">
        <x:v>1485.7989683209978</x:v>
      </x:c>
      <x:c r="P941" s="11" t="n">
        <x:v>1506.3624321505176</x:v>
      </x:c>
      <x:c r="Q941" s="11" t="n">
        <x:v>1535.4571101870622</x:v>
      </x:c>
      <x:c r="R941" s="11" t="n">
        <x:v>1553.0367316368697</x:v>
      </x:c>
      <x:c r="S941" s="11" t="n">
        <x:v>1573.1554571977165</x:v>
      </x:c>
      <x:c r="T941" s="11" t="n">
        <x:v>1632.0512184231927</x:v>
      </x:c>
      <x:c r="U941" s="11" t="n">
        <x:v>1898.1399404920526</x:v>
      </x:c>
    </x:row>
    <x:row r="942" ht="21" customHeight="1">
      <x:c r="A942" s="15" t="n">
        <x:v>941</x:v>
      </x:c>
      <x:c r="B942" s="11" t="n">
        <x:v>917.7852179573119</x:v>
      </x:c>
      <x:c r="C942" s="11" t="n">
        <x:v>1004.9830043454349</x:v>
      </x:c>
      <x:c r="D942" s="11" t="n">
        <x:v>1032.0327576553336</x:v>
      </x:c>
      <x:c r="E942" s="11" t="n">
        <x:v>1080.273926528298</x:v>
      </x:c>
      <x:c r="F942" s="11" t="n">
        <x:v>1098.6237121400686</x:v>
      </x:c>
      <x:c r="G942" s="11" t="n">
        <x:v>1127.611851723886</x:v>
      </x:c>
      <x:c r="H942" s="11" t="n">
        <x:v>1150.3961444294791</x:v>
      </x:c>
      <x:c r="I942" s="11" t="n">
        <x:v>1169.4980445684087</x:v>
      </x:c>
      <x:c r="J942" s="11" t="n">
        <x:v>1347.4920992850746</x:v>
      </x:c>
      <x:c r="K942" s="11" t="n">
        <x:v>1468.8412893469526</x:v>
      </x:c>
      <x:c r="L942" s="11" t="n">
        <x:v>1542.1774049328992</x:v>
      </x:c>
      <x:c r="M942" s="11" t="n">
        <x:v>1555.0812952210824</x:v>
      </x:c>
      <x:c r="N942" s="11" t="n">
        <x:v>1580.6414565499908</x:v>
      </x:c>
      <x:c r="O942" s="11" t="n">
        <x:v>1608.7504207695833</x:v>
      </x:c>
      <x:c r="P942" s="11" t="n">
        <x:v>1621.550695603052</x:v>
      </x:c>
      <x:c r="Q942" s="11" t="n">
        <x:v>1653.7171704649224</x:v>
      </x:c>
      <x:c r="R942" s="11" t="n">
        <x:v>1753.4142217550254</x:v>
      </x:c>
      <x:c r="S942" s="11" t="n">
        <x:v>1898.4422401532236</x:v>
      </x:c>
      <x:c r="T942" s="11" t="n">
        <x:v>1905.336092640262</x:v>
      </x:c>
      <x:c r="U942" s="11" t="n">
        <x:v>2042.2524112234498</x:v>
      </x:c>
    </x:row>
    <x:row r="943" ht="21" customHeight="1">
      <x:c r="A943" s="15" t="n">
        <x:v>942</x:v>
      </x:c>
      <x:c r="B943" s="11" t="n">
        <x:v>756.1445077024118</x:v>
      </x:c>
      <x:c r="C943" s="11" t="n">
        <x:v>798.2894141645468</x:v>
      </x:c>
      <x:c r="D943" s="11" t="n">
        <x:v>842.8500869244046</x:v>
      </x:c>
      <x:c r="E943" s="11" t="n">
        <x:v>861.8156520384089</x:v>
      </x:c>
      <x:c r="F943" s="11" t="n">
        <x:v>865.5158803472982</x:v>
      </x:c>
      <x:c r="G943" s="11" t="n">
        <x:v>986.4954536911907</x:v>
      </x:c>
      <x:c r="H943" s="11" t="n">
        <x:v>989.9931046819999</x:v>
      </x:c>
      <x:c r="I943" s="11" t="n">
        <x:v>1128.1901567687355</x:v>
      </x:c>
      <x:c r="J943" s="11" t="n">
        <x:v>1143.8265854259812</x:v>
      </x:c>
      <x:c r="K943" s="11" t="n">
        <x:v>1262.36527843504</x:v>
      </x:c>
      <x:c r="L943" s="11" t="n">
        <x:v>1395.780195250869</x:v>
      </x:c>
      <x:c r="M943" s="11" t="n">
        <x:v>1419.4363707689872</x:v>
      </x:c>
      <x:c r="N943" s="11" t="n">
        <x:v>1425.3266541034623</x:v>
      </x:c>
      <x:c r="O943" s="11" t="n">
        <x:v>1503.8365737882086</x:v>
      </x:c>
      <x:c r="P943" s="11" t="n">
        <x:v>1520.7660138004092</x:v>
      </x:c>
      <x:c r="Q943" s="11" t="n">
        <x:v>1573.824448062346</x:v>
      </x:c>
      <x:c r="R943" s="11" t="n">
        <x:v>1661.708363718126</x:v>
      </x:c>
      <x:c r="S943" s="11" t="n">
        <x:v>1702.6012625893102</x:v>
      </x:c>
      <x:c r="T943" s="11" t="n">
        <x:v>1732.3097452856043</x:v>
      </x:c>
      <x:c r="U943" s="11" t="n">
        <x:v>1856.4225707449655</x:v>
      </x:c>
    </x:row>
    <x:row r="944" ht="21" customHeight="1">
      <x:c r="A944" s="15" t="n">
        <x:v>943</x:v>
      </x:c>
      <x:c r="B944" s="11" t="n">
        <x:v>937.5336156842216</x:v>
      </x:c>
      <x:c r="C944" s="11" t="n">
        <x:v>978.5984723810786</x:v>
      </x:c>
      <x:c r="D944" s="11" t="n">
        <x:v>1098.4685303709098</x:v>
      </x:c>
      <x:c r="E944" s="11" t="n">
        <x:v>1174.0964915925715</x:v>
      </x:c>
      <x:c r="F944" s="11" t="n">
        <x:v>1210.0793999589987</x:v>
      </x:c>
      <x:c r="G944" s="11" t="n">
        <x:v>1225.7022030570315</x:v>
      </x:c>
      <x:c r="H944" s="11" t="n">
        <x:v>1251.5256945899805</x:v>
      </x:c>
      <x:c r="I944" s="11" t="n">
        <x:v>1261.5573339902085</x:v>
      </x:c>
      <x:c r="J944" s="11" t="n">
        <x:v>1371.0965788069207</x:v>
      </x:c>
      <x:c r="K944" s="11" t="n">
        <x:v>1403.3719286739197</x:v>
      </x:c>
      <x:c r="L944" s="11" t="n">
        <x:v>1414.641564498727</x:v>
      </x:c>
      <x:c r="M944" s="11" t="n">
        <x:v>1447.9888378101812</x:v>
      </x:c>
      <x:c r="N944" s="11" t="n">
        <x:v>1453.9859858530592</x:v>
      </x:c>
      <x:c r="O944" s="11" t="n">
        <x:v>1464.3614697702153</x:v>
      </x:c>
      <x:c r="P944" s="11" t="n">
        <x:v>1530.9436221724336</x:v>
      </x:c>
      <x:c r="Q944" s="11" t="n">
        <x:v>1628.4648255857599</x:v>
      </x:c>
      <x:c r="R944" s="11" t="n">
        <x:v>1736.657501822992</x:v>
      </x:c>
      <x:c r="S944" s="11" t="n">
        <x:v>1846.4743519083493</x:v>
      </x:c>
      <x:c r="T944" s="11" t="n">
        <x:v>1943.7459571655725</x:v>
      </x:c>
      <x:c r="U944" s="11" t="n">
        <x:v>1995.249084084981</x:v>
      </x:c>
    </x:row>
    <x:row r="945" ht="21" customHeight="1">
      <x:c r="A945" s="15" t="n">
        <x:v>944</x:v>
      </x:c>
      <x:c r="B945" s="11" t="n">
        <x:v>926.5182891276665</x:v>
      </x:c>
      <x:c r="C945" s="11" t="n">
        <x:v>1050.0650660203098</x:v>
      </x:c>
      <x:c r="D945" s="11" t="n">
        <x:v>1139.239886522945</x:v>
      </x:c>
      <x:c r="E945" s="11" t="n">
        <x:v>1210.940848233951</x:v>
      </x:c>
      <x:c r="F945" s="11" t="n">
        <x:v>1250.458083923138</x:v>
      </x:c>
      <x:c r="G945" s="11" t="n">
        <x:v>1255.0844550320244</x:v>
      </x:c>
      <x:c r="H945" s="11" t="n">
        <x:v>1299.0999746574494</x:v>
      </x:c>
      <x:c r="I945" s="11" t="n">
        <x:v>1429.111669409332</x:v>
      </x:c>
      <x:c r="J945" s="11" t="n">
        <x:v>1452.9113835259195</x:v>
      </x:c>
      <x:c r="K945" s="11" t="n">
        <x:v>1467.1319765120902</x:v>
      </x:c>
      <x:c r="L945" s="11" t="n">
        <x:v>1526.7955849962275</x:v>
      </x:c>
      <x:c r="M945" s="11" t="n">
        <x:v>1549.3626396265636</x:v>
      </x:c>
      <x:c r="N945" s="11" t="n">
        <x:v>1580.7261199232098</x:v>
      </x:c>
      <x:c r="O945" s="11" t="n">
        <x:v>1601.643003444494</x:v>
      </x:c>
      <x:c r="P945" s="11" t="n">
        <x:v>1676.754761544972</x:v>
      </x:c>
      <x:c r="Q945" s="11" t="n">
        <x:v>1711.034495572683</x:v>
      </x:c>
      <x:c r="R945" s="11" t="n">
        <x:v>1778.3742048569927</x:v>
      </x:c>
      <x:c r="S945" s="11" t="n">
        <x:v>1831.0893122946763</x:v>
      </x:c>
      <x:c r="T945" s="11" t="n">
        <x:v>1885.60139366675</x:v>
      </x:c>
      <x:c r="U945" s="11" t="n">
        <x:v>1945.4436196547185</x:v>
      </x:c>
    </x:row>
    <x:row r="946" ht="21" customHeight="1">
      <x:c r="A946" s="15" t="n">
        <x:v>945</x:v>
      </x:c>
      <x:c r="B946" s="11" t="n">
        <x:v>957.1820173183619</x:v>
      </x:c>
      <x:c r="C946" s="11" t="n">
        <x:v>961.4758203622627</x:v>
      </x:c>
      <x:c r="D946" s="11" t="n">
        <x:v>1004.1693844527138</x:v>
      </x:c>
      <x:c r="E946" s="11" t="n">
        <x:v>1026.4943388330448</x:v>
      </x:c>
      <x:c r="F946" s="11" t="n">
        <x:v>1090.7159443170578</x:v>
      </x:c>
      <x:c r="G946" s="11" t="n">
        <x:v>1107.7064902195973</x:v>
      </x:c>
      <x:c r="H946" s="11" t="n">
        <x:v>1130.0426736851637</x:v>
      </x:c>
      <x:c r="I946" s="11" t="n">
        <x:v>1190.8367818865595</x:v>
      </x:c>
      <x:c r="J946" s="11" t="n">
        <x:v>1203.1930679104617</x:v>
      </x:c>
      <x:c r="K946" s="11" t="n">
        <x:v>1258.1319985469527</x:v>
      </x:c>
      <x:c r="L946" s="11" t="n">
        <x:v>1300.9315608349043</x:v>
      </x:c>
      <x:c r="M946" s="11" t="n">
        <x:v>1387.3136825148054</x:v>
      </x:c>
      <x:c r="N946" s="11" t="n">
        <x:v>1400.8908437437562</x:v>
      </x:c>
      <x:c r="O946" s="11" t="n">
        <x:v>1407.2668311441107</x:v>
      </x:c>
      <x:c r="P946" s="11" t="n">
        <x:v>1458.4603181057782</x:v>
      </x:c>
      <x:c r="Q946" s="11" t="n">
        <x:v>1610.9136873298721</x:v>
      </x:c>
      <x:c r="R946" s="11" t="n">
        <x:v>1639.1665672965105</x:v>
      </x:c>
      <x:c r="S946" s="11" t="n">
        <x:v>1641.9383469715774</x:v>
      </x:c>
      <x:c r="T946" s="11" t="n">
        <x:v>1690.9696467643093</x:v>
      </x:c>
      <x:c r="U946" s="11" t="n">
        <x:v>1859.2916438903649</x:v>
      </x:c>
    </x:row>
    <x:row r="947" ht="21" customHeight="1">
      <x:c r="A947" s="15" t="n">
        <x:v>946</x:v>
      </x:c>
      <x:c r="B947" s="11" t="n">
        <x:v>868.9266696964343</x:v>
      </x:c>
      <x:c r="C947" s="11" t="n">
        <x:v>903.4654108503363</x:v>
      </x:c>
      <x:c r="D947" s="11" t="n">
        <x:v>1060.943272772929</x:v>
      </x:c>
      <x:c r="E947" s="11" t="n">
        <x:v>1100.2107600385998</x:v>
      </x:c>
      <x:c r="F947" s="11" t="n">
        <x:v>1123.148542991494</x:v>
      </x:c>
      <x:c r="G947" s="11" t="n">
        <x:v>1137.1307314716223</x:v>
      </x:c>
      <x:c r="H947" s="11" t="n">
        <x:v>1329.2206198925812</x:v>
      </x:c>
      <x:c r="I947" s="11" t="n">
        <x:v>1360.3798314964056</x:v>
      </x:c>
      <x:c r="J947" s="11" t="n">
        <x:v>1364.1216758800413</x:v>
      </x:c>
      <x:c r="K947" s="11" t="n">
        <x:v>1373.0616335065513</x:v>
      </x:c>
      <x:c r="L947" s="11" t="n">
        <x:v>1391.5400232569214</x:v>
      </x:c>
      <x:c r="M947" s="11" t="n">
        <x:v>1414.7971403332947</x:v>
      </x:c>
      <x:c r="N947" s="11" t="n">
        <x:v>1419.0301106347001</x:v>
      </x:c>
      <x:c r="O947" s="11" t="n">
        <x:v>1423.027702502622</x:v>
      </x:c>
      <x:c r="P947" s="11" t="n">
        <x:v>1489.2871245047713</x:v>
      </x:c>
      <x:c r="Q947" s="11" t="n">
        <x:v>1591.85339487525</x:v>
      </x:c>
      <x:c r="R947" s="11" t="n">
        <x:v>1600.7229936614017</x:v>
      </x:c>
      <x:c r="S947" s="11" t="n">
        <x:v>1623.9169685126385</x:v>
      </x:c>
      <x:c r="T947" s="11" t="n">
        <x:v>1752.381674222383</x:v>
      </x:c>
      <x:c r="U947" s="11" t="n">
        <x:v>1850.3782208588498</x:v>
      </x:c>
    </x:row>
    <x:row r="948" ht="21" customHeight="1">
      <x:c r="A948" s="15" t="n">
        <x:v>947</x:v>
      </x:c>
      <x:c r="B948" s="11" t="n">
        <x:v>961.2640415913997</x:v>
      </x:c>
      <x:c r="C948" s="11" t="n">
        <x:v>973.7636475407354</x:v>
      </x:c>
      <x:c r="D948" s="11" t="n">
        <x:v>982.0289240002303</x:v>
      </x:c>
      <x:c r="E948" s="11" t="n">
        <x:v>991.7597211316468</x:v>
      </x:c>
      <x:c r="F948" s="11" t="n">
        <x:v>1146.75646850059</x:v>
      </x:c>
      <x:c r="G948" s="11" t="n">
        <x:v>1168.8151110814151</x:v>
      </x:c>
      <x:c r="H948" s="11" t="n">
        <x:v>1224.1077462421608</x:v>
      </x:c>
      <x:c r="I948" s="11" t="n">
        <x:v>1236.8652388486248</x:v>
      </x:c>
      <x:c r="J948" s="11" t="n">
        <x:v>1241.0173696371621</x:v>
      </x:c>
      <x:c r="K948" s="11" t="n">
        <x:v>1319.2453584472225</x:v>
      </x:c>
      <x:c r="L948" s="11" t="n">
        <x:v>1366.6553091049627</x:v>
      </x:c>
      <x:c r="M948" s="11" t="n">
        <x:v>1376.8781871742913</x:v>
      </x:c>
      <x:c r="N948" s="11" t="n">
        <x:v>1381.8250965702664</x:v>
      </x:c>
      <x:c r="O948" s="11" t="n">
        <x:v>1443.153303249711</x:v>
      </x:c>
      <x:c r="P948" s="11" t="n">
        <x:v>1443.3161008559068</x:v>
      </x:c>
      <x:c r="Q948" s="11" t="n">
        <x:v>1469.4842358993872</x:v>
      </x:c>
      <x:c r="R948" s="11" t="n">
        <x:v>1492.7653689199885</x:v>
      </x:c>
      <x:c r="S948" s="11" t="n">
        <x:v>1543.5128561256051</x:v>
      </x:c>
      <x:c r="T948" s="11" t="n">
        <x:v>1703.967909214678</x:v>
      </x:c>
      <x:c r="U948" s="11" t="n">
        <x:v>2036.7428662942557</x:v>
      </x:c>
    </x:row>
    <x:row r="949" ht="21" customHeight="1">
      <x:c r="A949" s="15" t="n">
        <x:v>948</x:v>
      </x:c>
      <x:c r="B949" s="11" t="n">
        <x:v>710.2070634089896</x:v>
      </x:c>
      <x:c r="C949" s="11" t="n">
        <x:v>745.9621683265502</x:v>
      </x:c>
      <x:c r="D949" s="11" t="n">
        <x:v>796.3823995664497</x:v>
      </x:c>
      <x:c r="E949" s="11" t="n">
        <x:v>956.5569877713993</x:v>
      </x:c>
      <x:c r="F949" s="11" t="n">
        <x:v>998.474705281205</x:v>
      </x:c>
      <x:c r="G949" s="11" t="n">
        <x:v>1115.2634799886055</x:v>
      </x:c>
      <x:c r="H949" s="11" t="n">
        <x:v>1212.5338219161217</x:v>
      </x:c>
      <x:c r="I949" s="11" t="n">
        <x:v>1228.658206023717</x:v>
      </x:c>
      <x:c r="J949" s="11" t="n">
        <x:v>1343.4100648031938</x:v>
      </x:c>
      <x:c r="K949" s="11" t="n">
        <x:v>1368.0600079038127</x:v>
      </x:c>
      <x:c r="L949" s="11" t="n">
        <x:v>1428.3595890598504</x:v>
      </x:c>
      <x:c r="M949" s="11" t="n">
        <x:v>1511.8131267504896</x:v>
      </x:c>
      <x:c r="N949" s="11" t="n">
        <x:v>1585.7375520031662</x:v>
      </x:c>
      <x:c r="O949" s="11" t="n">
        <x:v>1592.39256916156</x:v>
      </x:c>
      <x:c r="P949" s="11" t="n">
        <x:v>1594.7025811337523</x:v>
      </x:c>
      <x:c r="Q949" s="11" t="n">
        <x:v>1614.7679455313491</x:v>
      </x:c>
      <x:c r="R949" s="11" t="n">
        <x:v>1680.9630402708167</x:v>
      </x:c>
      <x:c r="S949" s="11" t="n">
        <x:v>1686.455901495467</x:v>
      </x:c>
      <x:c r="T949" s="11" t="n">
        <x:v>1724.3651748964244</x:v>
      </x:c>
      <x:c r="U949" s="11" t="n">
        <x:v>1735.6647111668058</x:v>
      </x:c>
    </x:row>
    <x:row r="950" ht="21" customHeight="1">
      <x:c r="A950" s="15" t="n">
        <x:v>949</x:v>
      </x:c>
      <x:c r="B950" s="11" t="n">
        <x:v>859.0831627129545</x:v>
      </x:c>
      <x:c r="C950" s="11" t="n">
        <x:v>867.8396495867098</x:v>
      </x:c>
      <x:c r="D950" s="11" t="n">
        <x:v>1043.0899736845893</x:v>
      </x:c>
      <x:c r="E950" s="11" t="n">
        <x:v>1053.3098784219358</x:v>
      </x:c>
      <x:c r="F950" s="11" t="n">
        <x:v>1100.92503030545</x:v>
      </x:c>
      <x:c r="G950" s="11" t="n">
        <x:v>1131.1190057838305</x:v>
      </x:c>
      <x:c r="H950" s="11" t="n">
        <x:v>1165.1635432546755</x:v>
      </x:c>
      <x:c r="I950" s="11" t="n">
        <x:v>1181.9507386687687</x:v>
      </x:c>
      <x:c r="J950" s="11" t="n">
        <x:v>1329.8015660537935</x:v>
      </x:c>
      <x:c r="K950" s="11" t="n">
        <x:v>1482.0812383285324</x:v>
      </x:c>
      <x:c r="L950" s="11" t="n">
        <x:v>1507.561836579848</x:v>
      </x:c>
      <x:c r="M950" s="11" t="n">
        <x:v>1512.5728632628734</x:v>
      </x:c>
      <x:c r="N950" s="11" t="n">
        <x:v>1541.357967349798</x:v>
      </x:c>
      <x:c r="O950" s="11" t="n">
        <x:v>1562.4048564367972</x:v>
      </x:c>
      <x:c r="P950" s="11" t="n">
        <x:v>1563.7948564045448</x:v>
      </x:c>
      <x:c r="Q950" s="11" t="n">
        <x:v>1604.3000791087932</x:v>
      </x:c>
      <x:c r="R950" s="11" t="n">
        <x:v>1691.827715905696</x:v>
      </x:c>
      <x:c r="S950" s="11" t="n">
        <x:v>1712.1301175141841</x:v>
      </x:c>
      <x:c r="T950" s="11" t="n">
        <x:v>1916.7521458959247</x:v>
      </x:c>
      <x:c r="U950" s="11" t="n">
        <x:v>2293.6153765602276</x:v>
      </x:c>
    </x:row>
    <x:row r="951" ht="21" customHeight="1">
      <x:c r="A951" s="15" t="n">
        <x:v>950</x:v>
      </x:c>
      <x:c r="B951" s="11" t="n">
        <x:v>846.1314631633579</x:v>
      </x:c>
      <x:c r="C951" s="11" t="n">
        <x:v>901.5428817925454</x:v>
      </x:c>
      <x:c r="D951" s="11" t="n">
        <x:v>1087.6889559363594</x:v>
      </x:c>
      <x:c r="E951" s="11" t="n">
        <x:v>1126.3507633690406</x:v>
      </x:c>
      <x:c r="F951" s="11" t="n">
        <x:v>1131.8110269252493</x:v>
      </x:c>
      <x:c r="G951" s="11" t="n">
        <x:v>1175.6557239049903</x:v>
      </x:c>
      <x:c r="H951" s="11" t="n">
        <x:v>1238.6191087590405</x:v>
      </x:c>
      <x:c r="I951" s="11" t="n">
        <x:v>1248.1050785999453</x:v>
      </x:c>
      <x:c r="J951" s="11" t="n">
        <x:v>1323.7926436455386</x:v>
      </x:c>
      <x:c r="K951" s="11" t="n">
        <x:v>1342.3659636219681</x:v>
      </x:c>
      <x:c r="L951" s="11" t="n">
        <x:v>1362.5031010651423</x:v>
      </x:c>
      <x:c r="M951" s="11" t="n">
        <x:v>1384.0770899617291</x:v>
      </x:c>
      <x:c r="N951" s="11" t="n">
        <x:v>1389.2202415525066</x:v>
      </x:c>
      <x:c r="O951" s="11" t="n">
        <x:v>1414.843691720419</x:v>
      </x:c>
      <x:c r="P951" s="11" t="n">
        <x:v>1440.3080631787818</x:v>
      </x:c>
      <x:c r="Q951" s="11" t="n">
        <x:v>1464.3391862346837</x:v>
      </x:c>
      <x:c r="R951" s="11" t="n">
        <x:v>1723.1094053484594</x:v>
      </x:c>
      <x:c r="S951" s="11" t="n">
        <x:v>1754.929720760091</x:v>
      </x:c>
      <x:c r="T951" s="11" t="n">
        <x:v>1848.1963510761748</x:v>
      </x:c>
      <x:c r="U951" s="11" t="n">
        <x:v>1887.378483475852</x:v>
      </x:c>
    </x:row>
    <x:row r="952" ht="21" customHeight="1">
      <x:c r="A952" s="15" t="n">
        <x:v>951</x:v>
      </x:c>
      <x:c r="B952" s="11" t="n">
        <x:v>792.126728161664</x:v>
      </x:c>
      <x:c r="C952" s="11" t="n">
        <x:v>1030.5269305518957</x:v>
      </x:c>
      <x:c r="D952" s="11" t="n">
        <x:v>1073.5903777299966</x:v>
      </x:c>
      <x:c r="E952" s="11" t="n">
        <x:v>1106.9539422970104</x:v>
      </x:c>
      <x:c r="F952" s="11" t="n">
        <x:v>1142.2492822919278</x:v>
      </x:c>
      <x:c r="G952" s="11" t="n">
        <x:v>1163.3175572047212</x:v>
      </x:c>
      <x:c r="H952" s="11" t="n">
        <x:v>1245.509340669828</x:v>
      </x:c>
      <x:c r="I952" s="11" t="n">
        <x:v>1284.8748770358638</x:v>
      </x:c>
      <x:c r="J952" s="11" t="n">
        <x:v>1294.687229118137</x:v>
      </x:c>
      <x:c r="K952" s="11" t="n">
        <x:v>1360.9159140637848</x:v>
      </x:c>
      <x:c r="L952" s="11" t="n">
        <x:v>1414.3815932349967</x:v>
      </x:c>
      <x:c r="M952" s="11" t="n">
        <x:v>1430.3656266313915</x:v>
      </x:c>
      <x:c r="N952" s="11" t="n">
        <x:v>1476.271131113101</x:v>
      </x:c>
      <x:c r="O952" s="11" t="n">
        <x:v>1476.6904362261266</x:v>
      </x:c>
      <x:c r="P952" s="11" t="n">
        <x:v>1511.3950308192348</x:v>
      </x:c>
      <x:c r="Q952" s="11" t="n">
        <x:v>1524.3011857544795</x:v>
      </x:c>
      <x:c r="R952" s="11" t="n">
        <x:v>1535.1290493659621</x:v>
      </x:c>
      <x:c r="S952" s="11" t="n">
        <x:v>1549.7018244088158</x:v>
      </x:c>
      <x:c r="T952" s="11" t="n">
        <x:v>1633.6687164495763</x:v>
      </x:c>
      <x:c r="U952" s="11" t="n">
        <x:v>1677.52840137802</x:v>
      </x:c>
    </x:row>
    <x:row r="953" ht="21" customHeight="1">
      <x:c r="A953" s="15" t="n">
        <x:v>952</x:v>
      </x:c>
      <x:c r="B953" s="11" t="n">
        <x:v>1052.8875489217403</x:v>
      </x:c>
      <x:c r="C953" s="11" t="n">
        <x:v>1056.7764395509566</x:v>
      </x:c>
      <x:c r="D953" s="11" t="n">
        <x:v>1067.9191362438937</x:v>
      </x:c>
      <x:c r="E953" s="11" t="n">
        <x:v>1123.7785160317867</x:v>
      </x:c>
      <x:c r="F953" s="11" t="n">
        <x:v>1276.989667085366</x:v>
      </x:c>
      <x:c r="G953" s="11" t="n">
        <x:v>1280.318507781059</x:v>
      </x:c>
      <x:c r="H953" s="11" t="n">
        <x:v>1288.2383480493118</x:v>
      </x:c>
      <x:c r="I953" s="11" t="n">
        <x:v>1311.9402391052054</x:v>
      </x:c>
      <x:c r="J953" s="11" t="n">
        <x:v>1312.8684132211265</x:v>
      </x:c>
      <x:c r="K953" s="11" t="n">
        <x:v>1374.5650773990828</x:v>
      </x:c>
      <x:c r="L953" s="11" t="n">
        <x:v>1387.4135706912502</x:v>
      </x:c>
      <x:c r="M953" s="11" t="n">
        <x:v>1444.6093857844191</x:v>
      </x:c>
      <x:c r="N953" s="11" t="n">
        <x:v>1468.1514116845283</x:v>
      </x:c>
      <x:c r="O953" s="11" t="n">
        <x:v>1530.2799204825935</x:v>
      </x:c>
      <x:c r="P953" s="11" t="n">
        <x:v>1592.1475409954485</x:v>
      </x:c>
      <x:c r="Q953" s="11" t="n">
        <x:v>1778.8698253905147</x:v>
      </x:c>
      <x:c r="R953" s="11" t="n">
        <x:v>1795.2933185071493</x:v>
      </x:c>
      <x:c r="S953" s="11" t="n">
        <x:v>1804.6345159954103</x:v>
      </x:c>
      <x:c r="T953" s="11" t="n">
        <x:v>1888.3684110055958</x:v>
      </x:c>
      <x:c r="U953" s="11" t="n">
        <x:v>2025.4753835083418</x:v>
      </x:c>
    </x:row>
    <x:row r="954" ht="21" customHeight="1">
      <x:c r="A954" s="15" t="n">
        <x:v>953</x:v>
      </x:c>
      <x:c r="B954" s="11" t="n">
        <x:v>762.5715596964351</x:v>
      </x:c>
      <x:c r="C954" s="11" t="n">
        <x:v>874.8325258331427</x:v>
      </x:c>
      <x:c r="D954" s="11" t="n">
        <x:v>882.8165936190751</x:v>
      </x:c>
      <x:c r="E954" s="11" t="n">
        <x:v>1165.6174075524036</x:v>
      </x:c>
      <x:c r="F954" s="11" t="n">
        <x:v>1205.5760048968887</x:v>
      </x:c>
      <x:c r="G954" s="11" t="n">
        <x:v>1267.7798937303855</x:v>
      </x:c>
      <x:c r="H954" s="11" t="n">
        <x:v>1295.1900324758053</x:v>
      </x:c>
      <x:c r="I954" s="11" t="n">
        <x:v>1307.7931171677692</x:v>
      </x:c>
      <x:c r="J954" s="11" t="n">
        <x:v>1324.5136979347542</x:v>
      </x:c>
      <x:c r="K954" s="11" t="n">
        <x:v>1479.710652465327</x:v>
      </x:c>
      <x:c r="L954" s="11" t="n">
        <x:v>1584.7482657846267</x:v>
      </x:c>
      <x:c r="M954" s="11" t="n">
        <x:v>1593.8184544079256</x:v>
      </x:c>
      <x:c r="N954" s="11" t="n">
        <x:v>1630.384675175286</x:v>
      </x:c>
      <x:c r="O954" s="11" t="n">
        <x:v>1656.3123978272392</x:v>
      </x:c>
      <x:c r="P954" s="11" t="n">
        <x:v>1676.5902315752776</x:v>
      </x:c>
      <x:c r="Q954" s="11" t="n">
        <x:v>1722.0281162272129</x:v>
      </x:c>
      <x:c r="R954" s="11" t="n">
        <x:v>1752.3646499911886</x:v>
      </x:c>
      <x:c r="S954" s="11" t="n">
        <x:v>1791.7990185475135</x:v>
      </x:c>
      <x:c r="T954" s="11" t="n">
        <x:v>1814.4693796069812</x:v>
      </x:c>
      <x:c r="U954" s="11" t="n">
        <x:v>1851.5096268791744</x:v>
      </x:c>
    </x:row>
    <x:row r="955" ht="21" customHeight="1">
      <x:c r="A955" s="15" t="n">
        <x:v>954</x:v>
      </x:c>
      <x:c r="B955" s="11" t="n">
        <x:v>852.0194943182378</x:v>
      </x:c>
      <x:c r="C955" s="11" t="n">
        <x:v>983.1377184111593</x:v>
      </x:c>
      <x:c r="D955" s="11" t="n">
        <x:v>1143.044976323024</x:v>
      </x:c>
      <x:c r="E955" s="11" t="n">
        <x:v>1275.7832470068506</x:v>
      </x:c>
      <x:c r="F955" s="11" t="n">
        <x:v>1279.0024491588479</x:v>
      </x:c>
      <x:c r="G955" s="11" t="n">
        <x:v>1289.1874864481942</x:v>
      </x:c>
      <x:c r="H955" s="11" t="n">
        <x:v>1289.438134342326</x:v>
      </x:c>
      <x:c r="I955" s="11" t="n">
        <x:v>1340.6309528572283</x:v>
      </x:c>
      <x:c r="J955" s="11" t="n">
        <x:v>1486.2232546946043</x:v>
      </x:c>
      <x:c r="K955" s="11" t="n">
        <x:v>1545.8423000008374</x:v>
      </x:c>
      <x:c r="L955" s="11" t="n">
        <x:v>1565.7361375517016</x:v>
      </x:c>
      <x:c r="M955" s="11" t="n">
        <x:v>1607.383539425736</x:v>
      </x:c>
      <x:c r="N955" s="11" t="n">
        <x:v>1627.6536581655237</x:v>
      </x:c>
      <x:c r="O955" s="11" t="n">
        <x:v>1640.818879078262</x:v>
      </x:c>
      <x:c r="P955" s="11" t="n">
        <x:v>1643.2714554875568</x:v>
      </x:c>
      <x:c r="Q955" s="11" t="n">
        <x:v>1748.0098325688355</x:v>
      </x:c>
      <x:c r="R955" s="11" t="n">
        <x:v>1760.5049010591033</x:v>
      </x:c>
      <x:c r="S955" s="11" t="n">
        <x:v>1766.418931256194</x:v>
      </x:c>
      <x:c r="T955" s="11" t="n">
        <x:v>1793.4278583234939</x:v>
      </x:c>
      <x:c r="U955" s="11" t="n">
        <x:v>1795.267780363335</x:v>
      </x:c>
    </x:row>
    <x:row r="956" ht="21" customHeight="1">
      <x:c r="A956" s="15" t="n">
        <x:v>955</x:v>
      </x:c>
      <x:c r="B956" s="11" t="n">
        <x:v>714.98618919888</x:v>
      </x:c>
      <x:c r="C956" s="11" t="n">
        <x:v>869.9027509491872</x:v>
      </x:c>
      <x:c r="D956" s="11" t="n">
        <x:v>966.4299445442742</x:v>
      </x:c>
      <x:c r="E956" s="11" t="n">
        <x:v>1104.777851407644</x:v>
      </x:c>
      <x:c r="F956" s="11" t="n">
        <x:v>1149.7641759785906</x:v>
      </x:c>
      <x:c r="G956" s="11" t="n">
        <x:v>1202.7523727600621</x:v>
      </x:c>
      <x:c r="H956" s="11" t="n">
        <x:v>1217.3476920864168</x:v>
      </x:c>
      <x:c r="I956" s="11" t="n">
        <x:v>1268.9611654752937</x:v>
      </x:c>
      <x:c r="J956" s="11" t="n">
        <x:v>1269.5835196213702</x:v>
      </x:c>
      <x:c r="K956" s="11" t="n">
        <x:v>1435.414336001478</x:v>
      </x:c>
      <x:c r="L956" s="11" t="n">
        <x:v>1466.3530191451696</x:v>
      </x:c>
      <x:c r="M956" s="11" t="n">
        <x:v>1534.5511509439925</x:v>
      </x:c>
      <x:c r="N956" s="11" t="n">
        <x:v>1572.109029595632</x:v>
      </x:c>
      <x:c r="O956" s="11" t="n">
        <x:v>1577.364331658318</x:v>
      </x:c>
      <x:c r="P956" s="11" t="n">
        <x:v>1578.4737975357841</x:v>
      </x:c>
      <x:c r="Q956" s="11" t="n">
        <x:v>1608.4432007721857</x:v>
      </x:c>
      <x:c r="R956" s="11" t="n">
        <x:v>1625.6036440644004</x:v>
      </x:c>
      <x:c r="S956" s="11" t="n">
        <x:v>1664.881718260955</x:v>
      </x:c>
      <x:c r="T956" s="11" t="n">
        <x:v>1777.0996065705488</x:v>
      </x:c>
      <x:c r="U956" s="11" t="n">
        <x:v>1816.5119584099705</x:v>
      </x:c>
    </x:row>
    <x:row r="957" ht="21" customHeight="1">
      <x:c r="A957" s="15" t="n">
        <x:v>956</x:v>
      </x:c>
      <x:c r="B957" s="11" t="n">
        <x:v>843.5469808226865</x:v>
      </x:c>
      <x:c r="C957" s="11" t="n">
        <x:v>943.5206787853463</x:v>
      </x:c>
      <x:c r="D957" s="11" t="n">
        <x:v>991.7285950741805</x:v>
      </x:c>
      <x:c r="E957" s="11" t="n">
        <x:v>993.4285917591819</x:v>
      </x:c>
      <x:c r="F957" s="11" t="n">
        <x:v>1050.0222194804792</x:v>
      </x:c>
      <x:c r="G957" s="11" t="n">
        <x:v>1099.2883983939264</x:v>
      </x:c>
      <x:c r="H957" s="11" t="n">
        <x:v>1241.3221999247717</x:v>
      </x:c>
      <x:c r="I957" s="11" t="n">
        <x:v>1314.2892852398627</x:v>
      </x:c>
      <x:c r="J957" s="11" t="n">
        <x:v>1319.261719848742</x:v>
      </x:c>
      <x:c r="K957" s="11" t="n">
        <x:v>1385.207764635926</x:v>
      </x:c>
      <x:c r="L957" s="11" t="n">
        <x:v>1407.3865790223513</x:v>
      </x:c>
      <x:c r="M957" s="11" t="n">
        <x:v>1416.6438763443794</x:v>
      </x:c>
      <x:c r="N957" s="11" t="n">
        <x:v>1427.7716353255355</x:v>
      </x:c>
      <x:c r="O957" s="11" t="n">
        <x:v>1435.5491680052605</x:v>
      </x:c>
      <x:c r="P957" s="11" t="n">
        <x:v>1458.3429028523738</x:v>
      </x:c>
      <x:c r="Q957" s="11" t="n">
        <x:v>1492.0102378474764</x:v>
      </x:c>
      <x:c r="R957" s="11" t="n">
        <x:v>1620.698920800572</x:v>
      </x:c>
      <x:c r="S957" s="11" t="n">
        <x:v>1696.5802493684753</x:v>
      </x:c>
      <x:c r="T957" s="11" t="n">
        <x:v>1774.9669772084899</x:v>
      </x:c>
      <x:c r="U957" s="11" t="n">
        <x:v>1815.753641215475</x:v>
      </x:c>
    </x:row>
    <x:row r="958" ht="21" customHeight="1">
      <x:c r="A958" s="15" t="n">
        <x:v>957</x:v>
      </x:c>
      <x:c r="B958" s="11" t="n">
        <x:v>986.8239019319157</x:v>
      </x:c>
      <x:c r="C958" s="11" t="n">
        <x:v>1025.148258852908</x:v>
      </x:c>
      <x:c r="D958" s="11" t="n">
        <x:v>1031.7682712813933</x:v>
      </x:c>
      <x:c r="E958" s="11" t="n">
        <x:v>1062.4498995343902</x:v>
      </x:c>
      <x:c r="F958" s="11" t="n">
        <x:v>1179.4833397823693</x:v>
      </x:c>
      <x:c r="G958" s="11" t="n">
        <x:v>1227.3730394950744</x:v>
      </x:c>
      <x:c r="H958" s="11" t="n">
        <x:v>1251.4096666587131</x:v>
      </x:c>
      <x:c r="I958" s="11" t="n">
        <x:v>1282.055332784165</x:v>
      </x:c>
      <x:c r="J958" s="11" t="n">
        <x:v>1282.2632053118664</x:v>
      </x:c>
      <x:c r="K958" s="11" t="n">
        <x:v>1289.6733693267224</x:v>
      </x:c>
      <x:c r="L958" s="11" t="n">
        <x:v>1344.5545033746193</x:v>
      </x:c>
      <x:c r="M958" s="11" t="n">
        <x:v>1388.6935750724028</x:v>
      </x:c>
      <x:c r="N958" s="11" t="n">
        <x:v>1421.5414703119575</x:v>
      </x:c>
      <x:c r="O958" s="11" t="n">
        <x:v>1427.34640054646</x:v>
      </x:c>
      <x:c r="P958" s="11" t="n">
        <x:v>1453.7758489150442</x:v>
      </x:c>
      <x:c r="Q958" s="11" t="n">
        <x:v>1472.2405219884859</x:v>
      </x:c>
      <x:c r="R958" s="11" t="n">
        <x:v>1546.2097404265314</x:v>
      </x:c>
      <x:c r="S958" s="11" t="n">
        <x:v>1664.526286126007</x:v>
      </x:c>
      <x:c r="T958" s="11" t="n">
        <x:v>1678.8534290991531</x:v>
      </x:c>
      <x:c r="U958" s="11" t="n">
        <x:v>2166.095747756608</x:v>
      </x:c>
    </x:row>
    <x:row r="959" ht="21" customHeight="1">
      <x:c r="A959" s="15" t="n">
        <x:v>958</x:v>
      </x:c>
      <x:c r="B959" s="11" t="n">
        <x:v>788.6266687684218</x:v>
      </x:c>
      <x:c r="C959" s="11" t="n">
        <x:v>971.5251657674253</x:v>
      </x:c>
      <x:c r="D959" s="11" t="n">
        <x:v>1091.5669634054343</x:v>
      </x:c>
      <x:c r="E959" s="11" t="n">
        <x:v>1141.4172655319098</x:v>
      </x:c>
      <x:c r="F959" s="11" t="n">
        <x:v>1211.2470504369226</x:v>
      </x:c>
      <x:c r="G959" s="11" t="n">
        <x:v>1312.2554165794518</x:v>
      </x:c>
      <x:c r="H959" s="11" t="n">
        <x:v>1434.4421769310402</x:v>
      </x:c>
      <x:c r="I959" s="11" t="n">
        <x:v>1474.8489776630865</x:v>
      </x:c>
      <x:c r="J959" s="11" t="n">
        <x:v>1482.8745106894012</x:v>
      </x:c>
      <x:c r="K959" s="11" t="n">
        <x:v>1513.6488638927663</x:v>
      </x:c>
      <x:c r="L959" s="11" t="n">
        <x:v>1527.1967006391467</x:v>
      </x:c>
      <x:c r="M959" s="11" t="n">
        <x:v>1560.2933607455484</x:v>
      </x:c>
      <x:c r="N959" s="11" t="n">
        <x:v>1566.8460746315466</x:v>
      </x:c>
      <x:c r="O959" s="11" t="n">
        <x:v>1657.8718377520024</x:v>
      </x:c>
      <x:c r="P959" s="11" t="n">
        <x:v>1696.8760280861925</x:v>
      </x:c>
      <x:c r="Q959" s="11" t="n">
        <x:v>1771.1789477669986</x:v>
      </x:c>
      <x:c r="R959" s="11" t="n">
        <x:v>1866.1310625405918</x:v>
      </x:c>
      <x:c r="S959" s="11" t="n">
        <x:v>1891.1236564181343</x:v>
      </x:c>
      <x:c r="T959" s="11" t="n">
        <x:v>1909.8195630058565</x:v>
      </x:c>
      <x:c r="U959" s="11" t="n">
        <x:v>1991.379869206442</x:v>
      </x:c>
    </x:row>
    <x:row r="960" ht="21" customHeight="1">
      <x:c r="A960" s="15" t="n">
        <x:v>959</x:v>
      </x:c>
      <x:c r="B960" s="11" t="n">
        <x:v>553.7315974220135</x:v>
      </x:c>
      <x:c r="C960" s="11" t="n">
        <x:v>746.4018470499852</x:v>
      </x:c>
      <x:c r="D960" s="11" t="n">
        <x:v>1000.7234381718629</x:v>
      </x:c>
      <x:c r="E960" s="11" t="n">
        <x:v>1024.4707748855403</x:v>
      </x:c>
      <x:c r="F960" s="11" t="n">
        <x:v>1052.0459401669696</x:v>
      </x:c>
      <x:c r="G960" s="11" t="n">
        <x:v>1062.7359525236025</x:v>
      </x:c>
      <x:c r="H960" s="11" t="n">
        <x:v>1170.2785997674828</x:v>
      </x:c>
      <x:c r="I960" s="11" t="n">
        <x:v>1177.0727118297023</x:v>
      </x:c>
      <x:c r="J960" s="11" t="n">
        <x:v>1269.3475671405863</x:v>
      </x:c>
      <x:c r="K960" s="11" t="n">
        <x:v>1358.141777733615</x:v>
      </x:c>
      <x:c r="L960" s="11" t="n">
        <x:v>1409.452239090062</x:v>
      </x:c>
      <x:c r="M960" s="11" t="n">
        <x:v>1418.0613830483508</x:v>
      </x:c>
      <x:c r="N960" s="11" t="n">
        <x:v>1481.4438417839838</x:v>
      </x:c>
      <x:c r="O960" s="11" t="n">
        <x:v>1485.5114583368604</x:v>
      </x:c>
      <x:c r="P960" s="11" t="n">
        <x:v>1507.5878139078573</x:v>
      </x:c>
      <x:c r="Q960" s="11" t="n">
        <x:v>1531.7168750311598</x:v>
      </x:c>
      <x:c r="R960" s="11" t="n">
        <x:v>1552.031436971828</x:v>
      </x:c>
      <x:c r="S960" s="11" t="n">
        <x:v>1597.842416474723</x:v>
      </x:c>
      <x:c r="T960" s="11" t="n">
        <x:v>1730.358218733915</x:v>
      </x:c>
      <x:c r="U960" s="11" t="n">
        <x:v>1802.9731687753554</x:v>
      </x:c>
    </x:row>
    <x:row r="961" ht="21" customHeight="1">
      <x:c r="A961" s="15" t="n">
        <x:v>960</x:v>
      </x:c>
      <x:c r="B961" s="11" t="n">
        <x:v>709.9655256313514</x:v>
      </x:c>
      <x:c r="C961" s="11" t="n">
        <x:v>793.7036385405383</x:v>
      </x:c>
      <x:c r="D961" s="11" t="n">
        <x:v>808.4153969317496</x:v>
      </x:c>
      <x:c r="E961" s="11" t="n">
        <x:v>933.6186529014478</x:v>
      </x:c>
      <x:c r="F961" s="11" t="n">
        <x:v>1041.6647834602318</x:v>
      </x:c>
      <x:c r="G961" s="11" t="n">
        <x:v>1142.5946171280661</x:v>
      </x:c>
      <x:c r="H961" s="11" t="n">
        <x:v>1197.267076937164</x:v>
      </x:c>
      <x:c r="I961" s="11" t="n">
        <x:v>1221.60752793746</x:v>
      </x:c>
      <x:c r="J961" s="11" t="n">
        <x:v>1248.9921444682436</x:v>
      </x:c>
      <x:c r="K961" s="11" t="n">
        <x:v>1281.441561168052</x:v>
      </x:c>
      <x:c r="L961" s="11" t="n">
        <x:v>1284.836135123853</x:v>
      </x:c>
      <x:c r="M961" s="11" t="n">
        <x:v>1306.7002165994923</x:v>
      </x:c>
      <x:c r="N961" s="11" t="n">
        <x:v>1315.5685637418528</x:v>
      </x:c>
      <x:c r="O961" s="11" t="n">
        <x:v>1557.8095815065878</x:v>
      </x:c>
      <x:c r="P961" s="11" t="n">
        <x:v>1571.918969314818</x:v>
      </x:c>
      <x:c r="Q961" s="11" t="n">
        <x:v>1606.4876607879114</x:v>
      </x:c>
      <x:c r="R961" s="11" t="n">
        <x:v>1644.9225822631367</x:v>
      </x:c>
      <x:c r="S961" s="11" t="n">
        <x:v>1847.8586026947794</x:v>
      </x:c>
      <x:c r="T961" s="11" t="n">
        <x:v>1857.2667904714845</x:v>
      </x:c>
      <x:c r="U961" s="11" t="n">
        <x:v>1971.5157608803538</x:v>
      </x:c>
    </x:row>
    <x:row r="962" ht="21" customHeight="1">
      <x:c r="A962" s="15" t="n">
        <x:v>961</x:v>
      </x:c>
      <x:c r="B962" s="11" t="n">
        <x:v>819.995804133179</x:v>
      </x:c>
      <x:c r="C962" s="11" t="n">
        <x:v>907.0018426220602</x:v>
      </x:c>
      <x:c r="D962" s="11" t="n">
        <x:v>945.161287299286</x:v>
      </x:c>
      <x:c r="E962" s="11" t="n">
        <x:v>1038.314931399154</x:v>
      </x:c>
      <x:c r="F962" s="11" t="n">
        <x:v>1114.84787961645</x:v>
      </x:c>
      <x:c r="G962" s="11" t="n">
        <x:v>1215.5962551611578</x:v>
      </x:c>
      <x:c r="H962" s="11" t="n">
        <x:v>1231.2292783724765</x:v>
      </x:c>
      <x:c r="I962" s="11" t="n">
        <x:v>1419.4935065654013</x:v>
      </x:c>
      <x:c r="J962" s="11" t="n">
        <x:v>1444.0045986343143</x:v>
      </x:c>
      <x:c r="K962" s="11" t="n">
        <x:v>1491.650775558637</x:v>
      </x:c>
      <x:c r="L962" s="11" t="n">
        <x:v>1500.257798884111</x:v>
      </x:c>
      <x:c r="M962" s="11" t="n">
        <x:v>1575.5794880474423</x:v>
      </x:c>
      <x:c r="N962" s="11" t="n">
        <x:v>1587.4234341652823</x:v>
      </x:c>
      <x:c r="O962" s="11" t="n">
        <x:v>1595.5149012912439</x:v>
      </x:c>
      <x:c r="P962" s="11" t="n">
        <x:v>1606.2829548196587</x:v>
      </x:c>
      <x:c r="Q962" s="11" t="n">
        <x:v>1628.8475703867118</x:v>
      </x:c>
      <x:c r="R962" s="11" t="n">
        <x:v>1718.5771505998282</x:v>
      </x:c>
      <x:c r="S962" s="11" t="n">
        <x:v>1775.700105120201</x:v>
      </x:c>
      <x:c r="T962" s="11" t="n">
        <x:v>1847.1747536180021</x:v>
      </x:c>
      <x:c r="U962" s="11" t="n">
        <x:v>1993.6898500428424</x:v>
      </x:c>
    </x:row>
    <x:row r="963" ht="21" customHeight="1">
      <x:c r="A963" s="15" t="n">
        <x:v>962</x:v>
      </x:c>
      <x:c r="B963" s="11" t="n">
        <x:v>698.3149364704046</x:v>
      </x:c>
      <x:c r="C963" s="11" t="n">
        <x:v>876.0908575194737</x:v>
      </x:c>
      <x:c r="D963" s="11" t="n">
        <x:v>973.6403403395668</x:v>
      </x:c>
      <x:c r="E963" s="11" t="n">
        <x:v>1096.6309731315996</x:v>
      </x:c>
      <x:c r="F963" s="11" t="n">
        <x:v>1205.294391292996</x:v>
      </x:c>
      <x:c r="G963" s="11" t="n">
        <x:v>1208.9465007958443</x:v>
      </x:c>
      <x:c r="H963" s="11" t="n">
        <x:v>1218.8570809293892</x:v>
      </x:c>
      <x:c r="I963" s="11" t="n">
        <x:v>1238.4886616327613</x:v>
      </x:c>
      <x:c r="J963" s="11" t="n">
        <x:v>1320.1387326743397</x:v>
      </x:c>
      <x:c r="K963" s="11" t="n">
        <x:v>1383.1640530142001</x:v>
      </x:c>
      <x:c r="L963" s="11" t="n">
        <x:v>1407.6170210759674</x:v>
      </x:c>
      <x:c r="M963" s="11" t="n">
        <x:v>1409.4655793609093</x:v>
      </x:c>
      <x:c r="N963" s="11" t="n">
        <x:v>1440.9130043101613</x:v>
      </x:c>
      <x:c r="O963" s="11" t="n">
        <x:v>1480.6336584429469</x:v>
      </x:c>
      <x:c r="P963" s="11" t="n">
        <x:v>1502.0542242780593</x:v>
      </x:c>
      <x:c r="Q963" s="11" t="n">
        <x:v>1560.3095401725634</x:v>
      </x:c>
      <x:c r="R963" s="11" t="n">
        <x:v>1602.0187887208594</x:v>
      </x:c>
      <x:c r="S963" s="11" t="n">
        <x:v>1690.3997391252005</x:v>
      </x:c>
      <x:c r="T963" s="11" t="n">
        <x:v>1912.696128511522</x:v>
      </x:c>
      <x:c r="U963" s="11" t="n">
        <x:v>2365.5233290107594</x:v>
      </x:c>
    </x:row>
    <x:row r="964" ht="21" customHeight="1">
      <x:c r="A964" s="15" t="n">
        <x:v>963</x:v>
      </x:c>
      <x:c r="B964" s="11" t="n">
        <x:v>741.1785435958348</x:v>
      </x:c>
      <x:c r="C964" s="11" t="n">
        <x:v>884.3416602140071</x:v>
      </x:c>
      <x:c r="D964" s="11" t="n">
        <x:v>1003.5210580655485</x:v>
      </x:c>
      <x:c r="E964" s="11" t="n">
        <x:v>1010.2074152031222</x:v>
      </x:c>
      <x:c r="F964" s="11" t="n">
        <x:v>1071.4442030359687</x:v>
      </x:c>
      <x:c r="G964" s="11" t="n">
        <x:v>1100.7472752165295</x:v>
      </x:c>
      <x:c r="H964" s="11" t="n">
        <x:v>1124.300971468313</x:v>
      </x:c>
      <x:c r="I964" s="11" t="n">
        <x:v>1133.4581341676487</x:v>
      </x:c>
      <x:c r="J964" s="11" t="n">
        <x:v>1156.3106551461</x:v>
      </x:c>
      <x:c r="K964" s="11" t="n">
        <x:v>1160.1206571683163</x:v>
      </x:c>
      <x:c r="L964" s="11" t="n">
        <x:v>1272.3791248122698</x:v>
      </x:c>
      <x:c r="M964" s="11" t="n">
        <x:v>1295.16990269312</x:v>
      </x:c>
      <x:c r="N964" s="11" t="n">
        <x:v>1411.9914803393706</x:v>
      </x:c>
      <x:c r="O964" s="11" t="n">
        <x:v>1413.7740713801384</x:v>
      </x:c>
      <x:c r="P964" s="11" t="n">
        <x:v>1428.4453215611165</x:v>
      </x:c>
      <x:c r="Q964" s="11" t="n">
        <x:v>1547.1955116980273</x:v>
      </x:c>
      <x:c r="R964" s="11" t="n">
        <x:v>1610.696043379436</x:v>
      </x:c>
      <x:c r="S964" s="11" t="n">
        <x:v>1632.5979048004417</x:v>
      </x:c>
      <x:c r="T964" s="11" t="n">
        <x:v>1726.60264071139</x:v>
      </x:c>
      <x:c r="U964" s="11" t="n">
        <x:v>1834.981976242299</x:v>
      </x:c>
    </x:row>
    <x:row r="965" ht="21" customHeight="1">
      <x:c r="A965" s="15" t="n">
        <x:v>964</x:v>
      </x:c>
      <x:c r="B965" s="11" t="n">
        <x:v>670.0143011933166</x:v>
      </x:c>
      <x:c r="C965" s="11" t="n">
        <x:v>703.0953431609294</x:v>
      </x:c>
      <x:c r="D965" s="11" t="n">
        <x:v>769.2777635907704</x:v>
      </x:c>
      <x:c r="E965" s="11" t="n">
        <x:v>829.6098966684481</x:v>
      </x:c>
      <x:c r="F965" s="11" t="n">
        <x:v>1081.011007215218</x:v>
      </x:c>
      <x:c r="G965" s="11" t="n">
        <x:v>1136.9434371670013</x:v>
      </x:c>
      <x:c r="H965" s="11" t="n">
        <x:v>1197.991622273129</x:v>
      </x:c>
      <x:c r="I965" s="11" t="n">
        <x:v>1263.8937893109887</x:v>
      </x:c>
      <x:c r="J965" s="11" t="n">
        <x:v>1269.140485434179</x:v>
      </x:c>
      <x:c r="K965" s="11" t="n">
        <x:v>1422.6984402438188</x:v>
      </x:c>
      <x:c r="L965" s="11" t="n">
        <x:v>1452.6377874433451</x:v>
      </x:c>
      <x:c r="M965" s="11" t="n">
        <x:v>1489.1542331575938</x:v>
      </x:c>
      <x:c r="N965" s="11" t="n">
        <x:v>1529.9621109174182</x:v>
      </x:c>
      <x:c r="O965" s="11" t="n">
        <x:v>1558.8106830024294</x:v>
      </x:c>
      <x:c r="P965" s="11" t="n">
        <x:v>1566.113379880751</x:v>
      </x:c>
      <x:c r="Q965" s="11" t="n">
        <x:v>1659.640810853836</x:v>
      </x:c>
      <x:c r="R965" s="11" t="n">
        <x:v>1663.372531841517</x:v>
      </x:c>
      <x:c r="S965" s="11" t="n">
        <x:v>1684.3483790706084</x:v>
      </x:c>
      <x:c r="T965" s="11" t="n">
        <x:v>1707.5375797137542</x:v>
      </x:c>
      <x:c r="U965" s="11" t="n">
        <x:v>1809.9806295072385</x:v>
      </x:c>
    </x:row>
    <x:row r="966" ht="21" customHeight="1">
      <x:c r="A966" s="15" t="n">
        <x:v>965</x:v>
      </x:c>
      <x:c r="B966" s="11" t="n">
        <x:v>963.7887234457539</x:v>
      </x:c>
      <x:c r="C966" s="11" t="n">
        <x:v>975.3127583079672</x:v>
      </x:c>
      <x:c r="D966" s="11" t="n">
        <x:v>1114.0271620080448</x:v>
      </x:c>
      <x:c r="E966" s="11" t="n">
        <x:v>1121.1891945639695</x:v>
      </x:c>
      <x:c r="F966" s="11" t="n">
        <x:v>1128.4126839711157</x:v>
      </x:c>
      <x:c r="G966" s="11" t="n">
        <x:v>1254.1017611665538</x:v>
      </x:c>
      <x:c r="H966" s="11" t="n">
        <x:v>1311.063907727456</x:v>
      </x:c>
      <x:c r="I966" s="11" t="n">
        <x:v>1322.893671235042</x:v>
      </x:c>
      <x:c r="J966" s="11" t="n">
        <x:v>1333.6450286957418</x:v>
      </x:c>
      <x:c r="K966" s="11" t="n">
        <x:v>1452.6182762970006</x:v>
      </x:c>
      <x:c r="L966" s="11" t="n">
        <x:v>1465.1034963716172</x:v>
      </x:c>
      <x:c r="M966" s="11" t="n">
        <x:v>1467.944646814165</x:v>
      </x:c>
      <x:c r="N966" s="11" t="n">
        <x:v>1512.8405043327748</x:v>
      </x:c>
      <x:c r="O966" s="11" t="n">
        <x:v>1522.2932722207515</x:v>
      </x:c>
      <x:c r="P966" s="11" t="n">
        <x:v>1537.491781318105</x:v>
      </x:c>
      <x:c r="Q966" s="11" t="n">
        <x:v>1588.7352534152792</x:v>
      </x:c>
      <x:c r="R966" s="11" t="n">
        <x:v>1624.7818069763182</x:v>
      </x:c>
      <x:c r="S966" s="11" t="n">
        <x:v>1775.8871129820784</x:v>
      </x:c>
      <x:c r="T966" s="11" t="n">
        <x:v>1950.0582680647426</x:v>
      </x:c>
      <x:c r="U966" s="11" t="n">
        <x:v>2540.1319895457236</x:v>
      </x:c>
    </x:row>
    <x:row r="967" ht="21" customHeight="1">
      <x:c r="A967" s="15" t="n">
        <x:v>966</x:v>
      </x:c>
      <x:c r="B967" s="11" t="n">
        <x:v>732.3903205377062</x:v>
      </x:c>
      <x:c r="C967" s="11" t="n">
        <x:v>902.2982406889329</x:v>
      </x:c>
      <x:c r="D967" s="11" t="n">
        <x:v>1014.8266635720435</x:v>
      </x:c>
      <x:c r="E967" s="11" t="n">
        <x:v>1100.904892207776</x:v>
      </x:c>
      <x:c r="F967" s="11" t="n">
        <x:v>1164.8137914500687</x:v>
      </x:c>
      <x:c r="G967" s="11" t="n">
        <x:v>1191.360313190416</x:v>
      </x:c>
      <x:c r="H967" s="11" t="n">
        <x:v>1224.748376205041</x:v>
      </x:c>
      <x:c r="I967" s="11" t="n">
        <x:v>1258.7880641816353</x:v>
      </x:c>
      <x:c r="J967" s="11" t="n">
        <x:v>1401.7291098391806</x:v>
      </x:c>
      <x:c r="K967" s="11" t="n">
        <x:v>1412.6683689089646</x:v>
      </x:c>
      <x:c r="L967" s="11" t="n">
        <x:v>1462.5234359247593</x:v>
      </x:c>
      <x:c r="M967" s="11" t="n">
        <x:v>1488.9606536168394</x:v>
      </x:c>
      <x:c r="N967" s="11" t="n">
        <x:v>1520.641625330622</x:v>
      </x:c>
      <x:c r="O967" s="11" t="n">
        <x:v>1549.9712912162865</x:v>
      </x:c>
      <x:c r="P967" s="11" t="n">
        <x:v>1598.8065041891857</x:v>
      </x:c>
      <x:c r="Q967" s="11" t="n">
        <x:v>1808.622560827251</x:v>
      </x:c>
      <x:c r="R967" s="11" t="n">
        <x:v>1873.9562482801791</x:v>
      </x:c>
      <x:c r="S967" s="11" t="n">
        <x:v>1895.4321869221062</x:v>
      </x:c>
      <x:c r="T967" s="11" t="n">
        <x:v>1911.3530813360185</x:v>
      </x:c>
      <x:c r="U967" s="11" t="n">
        <x:v>2074.634024872027</x:v>
      </x:c>
    </x:row>
    <x:row r="968" ht="21" customHeight="1">
      <x:c r="A968" s="15" t="n">
        <x:v>967</x:v>
      </x:c>
      <x:c r="B968" s="11" t="n">
        <x:v>787.5787345492076</x:v>
      </x:c>
      <x:c r="C968" s="11" t="n">
        <x:v>818.715057037396</x:v>
      </x:c>
      <x:c r="D968" s="11" t="n">
        <x:v>920.4094108001588</x:v>
      </x:c>
      <x:c r="E968" s="11" t="n">
        <x:v>965.8344899076749</x:v>
      </x:c>
      <x:c r="F968" s="11" t="n">
        <x:v>993.5635716620949</x:v>
      </x:c>
      <x:c r="G968" s="11" t="n">
        <x:v>995.8290734251984</x:v>
      </x:c>
      <x:c r="H968" s="11" t="n">
        <x:v>1049.0721338273809</x:v>
      </x:c>
      <x:c r="I968" s="11" t="n">
        <x:v>1137.0945517701275</x:v>
      </x:c>
      <x:c r="J968" s="11" t="n">
        <x:v>1161.3484125130262</x:v>
      </x:c>
      <x:c r="K968" s="11" t="n">
        <x:v>1177.436748709113</x:v>
      </x:c>
      <x:c r="L968" s="11" t="n">
        <x:v>1217.9341770369228</x:v>
      </x:c>
      <x:c r="M968" s="11" t="n">
        <x:v>1227.5290751738285</x:v>
      </x:c>
      <x:c r="N968" s="11" t="n">
        <x:v>1381.4525169580875</x:v>
      </x:c>
      <x:c r="O968" s="11" t="n">
        <x:v>1438.4279232495655</x:v>
      </x:c>
      <x:c r="P968" s="11" t="n">
        <x:v>1483.6979117441024</x:v>
      </x:c>
      <x:c r="Q968" s="11" t="n">
        <x:v>1515.859708422484</x:v>
      </x:c>
      <x:c r="R968" s="11" t="n">
        <x:v>1528.0287537235065</x:v>
      </x:c>
      <x:c r="S968" s="11" t="n">
        <x:v>1617.0693233334296</x:v>
      </x:c>
      <x:c r="T968" s="11" t="n">
        <x:v>1641.9979115583922</x:v>
      </x:c>
      <x:c r="U968" s="11" t="n">
        <x:v>1862.0655548229797</x:v>
      </x:c>
    </x:row>
    <x:row r="969" ht="21" customHeight="1">
      <x:c r="A969" s="15" t="n">
        <x:v>968</x:v>
      </x:c>
      <x:c r="B969" s="11" t="n">
        <x:v>732.0551782625113</x:v>
      </x:c>
      <x:c r="C969" s="11" t="n">
        <x:v>945.4756640739806</x:v>
      </x:c>
      <x:c r="D969" s="11" t="n">
        <x:v>1013.4961005782492</x:v>
      </x:c>
      <x:c r="E969" s="11" t="n">
        <x:v>1078.7471235485368</x:v>
      </x:c>
      <x:c r="F969" s="11" t="n">
        <x:v>1081.699739747564</x:v>
      </x:c>
      <x:c r="G969" s="11" t="n">
        <x:v>1102.4464187696967</x:v>
      </x:c>
      <x:c r="H969" s="11" t="n">
        <x:v>1117.1365499530925</x:v>
      </x:c>
      <x:c r="I969" s="11" t="n">
        <x:v>1181.9996946821234</x:v>
      </x:c>
      <x:c r="J969" s="11" t="n">
        <x:v>1270.08762639296</x:v>
      </x:c>
      <x:c r="K969" s="11" t="n">
        <x:v>1309.6546844867553</x:v>
      </x:c>
      <x:c r="L969" s="11" t="n">
        <x:v>1339.3506607591678</x:v>
      </x:c>
      <x:c r="M969" s="11" t="n">
        <x:v>1358.1035989510544</x:v>
      </x:c>
      <x:c r="N969" s="11" t="n">
        <x:v>1418.9398455483008</x:v>
      </x:c>
      <x:c r="O969" s="11" t="n">
        <x:v>1419.4006514440032</x:v>
      </x:c>
      <x:c r="P969" s="11" t="n">
        <x:v>1465.7930156124735</x:v>
      </x:c>
      <x:c r="Q969" s="11" t="n">
        <x:v>1598.7645549989386</x:v>
      </x:c>
      <x:c r="R969" s="11" t="n">
        <x:v>1600.6543526532698</x:v>
      </x:c>
      <x:c r="S969" s="11" t="n">
        <x:v>1612.580915169564</x:v>
      </x:c>
      <x:c r="T969" s="11" t="n">
        <x:v>1696.3418319251807</x:v>
      </x:c>
      <x:c r="U969" s="11" t="n">
        <x:v>1773.176999307893</x:v>
      </x:c>
    </x:row>
    <x:row r="970" ht="21" customHeight="1">
      <x:c r="A970" s="15" t="n">
        <x:v>969</x:v>
      </x:c>
      <x:c r="B970" s="11" t="n">
        <x:v>787.6340552294212</x:v>
      </x:c>
      <x:c r="C970" s="11" t="n">
        <x:v>918.4694951094241</x:v>
      </x:c>
      <x:c r="D970" s="11" t="n">
        <x:v>1058.8865074821917</x:v>
      </x:c>
      <x:c r="E970" s="11" t="n">
        <x:v>1060.9253800263245</x:v>
      </x:c>
      <x:c r="F970" s="11" t="n">
        <x:v>1104.5708165094402</x:v>
      </x:c>
      <x:c r="G970" s="11" t="n">
        <x:v>1175.8325925692734</x:v>
      </x:c>
      <x:c r="H970" s="11" t="n">
        <x:v>1201.9224684369397</x:v>
      </x:c>
      <x:c r="I970" s="11" t="n">
        <x:v>1262.9798615614884</x:v>
      </x:c>
      <x:c r="J970" s="11" t="n">
        <x:v>1272.3890085755074</x:v>
      </x:c>
      <x:c r="K970" s="11" t="n">
        <x:v>1320.2730806704142</x:v>
      </x:c>
      <x:c r="L970" s="11" t="n">
        <x:v>1581.8034261789255</x:v>
      </x:c>
      <x:c r="M970" s="11" t="n">
        <x:v>1597.7518652333677</x:v>
      </x:c>
      <x:c r="N970" s="11" t="n">
        <x:v>1622.6289588649886</x:v>
      </x:c>
      <x:c r="O970" s="11" t="n">
        <x:v>1661.0103742968079</x:v>
      </x:c>
      <x:c r="P970" s="11" t="n">
        <x:v>1713.7248286436895</x:v>
      </x:c>
      <x:c r="Q970" s="11" t="n">
        <x:v>1767.5216282738097</x:v>
      </x:c>
      <x:c r="R970" s="11" t="n">
        <x:v>1857.0768469681122</x:v>
      </x:c>
      <x:c r="S970" s="11" t="n">
        <x:v>1920.6069635641823</x:v>
      </x:c>
      <x:c r="T970" s="11" t="n">
        <x:v>2008.725634130512</x:v>
      </x:c>
      <x:c r="U970" s="11" t="n">
        <x:v>2197.0077944938157</x:v>
      </x:c>
    </x:row>
    <x:row r="971" ht="21" customHeight="1">
      <x:c r="A971" s="15" t="n">
        <x:v>970</x:v>
      </x:c>
      <x:c r="B971" s="11" t="n">
        <x:v>700.5081103732587</x:v>
      </x:c>
      <x:c r="C971" s="11" t="n">
        <x:v>831.3042900607345</x:v>
      </x:c>
      <x:c r="D971" s="11" t="n">
        <x:v>982.534771781405</x:v>
      </x:c>
      <x:c r="E971" s="11" t="n">
        <x:v>1007.0948135830861</x:v>
      </x:c>
      <x:c r="F971" s="11" t="n">
        <x:v>1092.5222933355026</x:v>
      </x:c>
      <x:c r="G971" s="11" t="n">
        <x:v>1151.8663023099602</x:v>
      </x:c>
      <x:c r="H971" s="11" t="n">
        <x:v>1273.75521640074</x:v>
      </x:c>
      <x:c r="I971" s="11" t="n">
        <x:v>1307.2774090757225</x:v>
      </x:c>
      <x:c r="J971" s="11" t="n">
        <x:v>1395.252791514456</x:v>
      </x:c>
      <x:c r="K971" s="11" t="n">
        <x:v>1458.7594654176103</x:v>
      </x:c>
      <x:c r="L971" s="11" t="n">
        <x:v>1499.970989069648</x:v>
      </x:c>
      <x:c r="M971" s="11" t="n">
        <x:v>1552.559660605956</x:v>
      </x:c>
      <x:c r="N971" s="11" t="n">
        <x:v>1615.0829901612371</x:v>
      </x:c>
      <x:c r="O971" s="11" t="n">
        <x:v>1700.6408866681356</x:v>
      </x:c>
      <x:c r="P971" s="11" t="n">
        <x:v>1763.4183274598727</x:v>
      </x:c>
      <x:c r="Q971" s="11" t="n">
        <x:v>1768.0998259079618</x:v>
      </x:c>
      <x:c r="R971" s="11" t="n">
        <x:v>1772.9905128970913</x:v>
      </x:c>
      <x:c r="S971" s="11" t="n">
        <x:v>1865.424962313146</x:v>
      </x:c>
      <x:c r="T971" s="11" t="n">
        <x:v>2019.4392313660376</x:v>
      </x:c>
      <x:c r="U971" s="11" t="n">
        <x:v>2181.238780942058</x:v>
      </x:c>
    </x:row>
    <x:row r="972" ht="21" customHeight="1">
      <x:c r="A972" s="15" t="n">
        <x:v>971</x:v>
      </x:c>
      <x:c r="B972" s="11" t="n">
        <x:v>1027.5116175879562</x:v>
      </x:c>
      <x:c r="C972" s="11" t="n">
        <x:v>1077.2811820764778</x:v>
      </x:c>
      <x:c r="D972" s="11" t="n">
        <x:v>1086.4679319710788</x:v>
      </x:c>
      <x:c r="E972" s="11" t="n">
        <x:v>1108.7070859467026</x:v>
      </x:c>
      <x:c r="F972" s="11" t="n">
        <x:v>1174.3992999865202</x:v>
      </x:c>
      <x:c r="G972" s="11" t="n">
        <x:v>1270.6129449119917</x:v>
      </x:c>
      <x:c r="H972" s="11" t="n">
        <x:v>1302.082156512111</x:v>
      </x:c>
      <x:c r="I972" s="11" t="n">
        <x:v>1356.596159641989</x:v>
      </x:c>
      <x:c r="J972" s="11" t="n">
        <x:v>1372.936885238574</x:v>
      </x:c>
      <x:c r="K972" s="11" t="n">
        <x:v>1380.3901602438805</x:v>
      </x:c>
      <x:c r="L972" s="11" t="n">
        <x:v>1426.1523963184636</x:v>
      </x:c>
      <x:c r="M972" s="11" t="n">
        <x:v>1436.2194681805472</x:v>
      </x:c>
      <x:c r="N972" s="11" t="n">
        <x:v>1502.4747891602235</x:v>
      </x:c>
      <x:c r="O972" s="11" t="n">
        <x:v>1535.0024976869997</x:v>
      </x:c>
      <x:c r="P972" s="11" t="n">
        <x:v>1544.1870930898504</x:v>
      </x:c>
      <x:c r="Q972" s="11" t="n">
        <x:v>1546.2492255262841</x:v>
      </x:c>
      <x:c r="R972" s="11" t="n">
        <x:v>1573.5639609184523</x:v>
      </x:c>
      <x:c r="S972" s="11" t="n">
        <x:v>1641.211455065703</x:v>
      </x:c>
      <x:c r="T972" s="11" t="n">
        <x:v>1652.0525897062694</x:v>
      </x:c>
      <x:c r="U972" s="11" t="n">
        <x:v>1667.3091514762912</x:v>
      </x:c>
    </x:row>
    <x:row r="973" ht="21" customHeight="1">
      <x:c r="A973" s="15" t="n">
        <x:v>972</x:v>
      </x:c>
      <x:c r="B973" s="11" t="n">
        <x:v>974.1654479145541</x:v>
      </x:c>
      <x:c r="C973" s="11" t="n">
        <x:v>1205.795897111408</x:v>
      </x:c>
      <x:c r="D973" s="11" t="n">
        <x:v>1212.7297616289195</x:v>
      </x:c>
      <x:c r="E973" s="11" t="n">
        <x:v>1220.3447437878003</x:v>
      </x:c>
      <x:c r="F973" s="11" t="n">
        <x:v>1232.5664241970262</x:v>
      </x:c>
      <x:c r="G973" s="11" t="n">
        <x:v>1302.0289004045555</x:v>
      </x:c>
      <x:c r="H973" s="11" t="n">
        <x:v>1321.7037652165932</x:v>
      </x:c>
      <x:c r="I973" s="11" t="n">
        <x:v>1404.2608418032542</x:v>
      </x:c>
      <x:c r="J973" s="11" t="n">
        <x:v>1422.2141122240118</x:v>
      </x:c>
      <x:c r="K973" s="11" t="n">
        <x:v>1508.9930023650882</x:v>
      </x:c>
      <x:c r="L973" s="11" t="n">
        <x:v>1565.4472968687423</x:v>
      </x:c>
      <x:c r="M973" s="11" t="n">
        <x:v>1567.3224985839013</x:v>
      </x:c>
      <x:c r="N973" s="11" t="n">
        <x:v>1599.9744144266685</x:v>
      </x:c>
      <x:c r="O973" s="11" t="n">
        <x:v>1630.1789458011208</x:v>
      </x:c>
      <x:c r="P973" s="11" t="n">
        <x:v>1660.6248941304186</x:v>
      </x:c>
      <x:c r="Q973" s="11" t="n">
        <x:v>1728.411178629599</x:v>
      </x:c>
      <x:c r="R973" s="11" t="n">
        <x:v>1869.5749173865433</x:v>
      </x:c>
      <x:c r="S973" s="11" t="n">
        <x:v>1888.638616249338</x:v>
      </x:c>
      <x:c r="T973" s="11" t="n">
        <x:v>1920.5655461057136</x:v>
      </x:c>
      <x:c r="U973" s="11" t="n">
        <x:v>1937.8669413340733</x:v>
      </x:c>
    </x:row>
    <x:row r="974" ht="21" customHeight="1">
      <x:c r="A974" s="15" t="n">
        <x:v>973</x:v>
      </x:c>
      <x:c r="B974" s="11" t="n">
        <x:v>1002.7505356932948</x:v>
      </x:c>
      <x:c r="C974" s="11" t="n">
        <x:v>1010.1703878456444</x:v>
      </x:c>
      <x:c r="D974" s="11" t="n">
        <x:v>1019.4654549670095</x:v>
      </x:c>
      <x:c r="E974" s="11" t="n">
        <x:v>1137.0171304903104</x:v>
      </x:c>
      <x:c r="F974" s="11" t="n">
        <x:v>1185.113590463963</x:v>
      </x:c>
      <x:c r="G974" s="11" t="n">
        <x:v>1204.7743175969395</x:v>
      </x:c>
      <x:c r="H974" s="11" t="n">
        <x:v>1283.7297875827715</x:v>
      </x:c>
      <x:c r="I974" s="11" t="n">
        <x:v>1339.73640967748</x:v>
      </x:c>
      <x:c r="J974" s="11" t="n">
        <x:v>1364.562211781331</x:v>
      </x:c>
      <x:c r="K974" s="11" t="n">
        <x:v>1368.7267678340318</x:v>
      </x:c>
      <x:c r="L974" s="11" t="n">
        <x:v>1382.577566371732</x:v>
      </x:c>
      <x:c r="M974" s="11" t="n">
        <x:v>1429.3777882531836</x:v>
      </x:c>
      <x:c r="N974" s="11" t="n">
        <x:v>1441.1497105387202</x:v>
      </x:c>
      <x:c r="O974" s="11" t="n">
        <x:v>1445.6331885690013</x:v>
      </x:c>
      <x:c r="P974" s="11" t="n">
        <x:v>1474.069675260359</x:v>
      </x:c>
      <x:c r="Q974" s="11" t="n">
        <x:v>1489.848201731837</x:v>
      </x:c>
      <x:c r="R974" s="11" t="n">
        <x:v>1500.4779245201053</x:v>
      </x:c>
      <x:c r="S974" s="11" t="n">
        <x:v>1550.5872381492086</x:v>
      </x:c>
      <x:c r="T974" s="11" t="n">
        <x:v>1735.070988691836</x:v>
      </x:c>
      <x:c r="U974" s="11" t="n">
        <x:v>1967.3340774130072</x:v>
      </x:c>
    </x:row>
    <x:row r="975" ht="21" customHeight="1">
      <x:c r="A975" s="15" t="n">
        <x:v>974</x:v>
      </x:c>
      <x:c r="B975" s="11" t="n">
        <x:v>629.774801891916</x:v>
      </x:c>
      <x:c r="C975" s="11" t="n">
        <x:v>896.2437936270815</x:v>
      </x:c>
      <x:c r="D975" s="11" t="n">
        <x:v>902.782993532157</x:v>
      </x:c>
      <x:c r="E975" s="11" t="n">
        <x:v>923.2229498400935</x:v>
      </x:c>
      <x:c r="F975" s="11" t="n">
        <x:v>1090.8467148955672</x:v>
      </x:c>
      <x:c r="G975" s="11" t="n">
        <x:v>1171.2403892056154</x:v>
      </x:c>
      <x:c r="H975" s="11" t="n">
        <x:v>1192.396334212312</x:v>
      </x:c>
      <x:c r="I975" s="11" t="n">
        <x:v>1252.3529426164198</x:v>
      </x:c>
      <x:c r="J975" s="11" t="n">
        <x:v>1295.3269472569282</x:v>
      </x:c>
      <x:c r="K975" s="11" t="n">
        <x:v>1313.8121975054923</x:v>
      </x:c>
      <x:c r="L975" s="11" t="n">
        <x:v>1377.1093997082894</x:v>
      </x:c>
      <x:c r="M975" s="11" t="n">
        <x:v>1409.1923448231896</x:v>
      </x:c>
      <x:c r="N975" s="11" t="n">
        <x:v>1431.310329750435</x:v>
      </x:c>
      <x:c r="O975" s="11" t="n">
        <x:v>1437.041489596754</x:v>
      </x:c>
      <x:c r="P975" s="11" t="n">
        <x:v>1508.7374751337584</x:v>
      </x:c>
      <x:c r="Q975" s="11" t="n">
        <x:v>1553.5200605652517</x:v>
      </x:c>
      <x:c r="R975" s="11" t="n">
        <x:v>1769.9179233717375</x:v>
      </x:c>
      <x:c r="S975" s="11" t="n">
        <x:v>1820.3295678725656</x:v>
      </x:c>
      <x:c r="T975" s="11" t="n">
        <x:v>1895.1752228252071</x:v>
      </x:c>
      <x:c r="U975" s="11" t="n">
        <x:v>2004.4665550816276</x:v>
      </x:c>
    </x:row>
    <x:row r="976" ht="21" customHeight="1">
      <x:c r="A976" s="15" t="n">
        <x:v>975</x:v>
      </x:c>
      <x:c r="B976" s="11" t="n">
        <x:v>862.34601549126</x:v>
      </x:c>
      <x:c r="C976" s="11" t="n">
        <x:v>952.5629011031447</x:v>
      </x:c>
      <x:c r="D976" s="11" t="n">
        <x:v>1108.2127416350093</x:v>
      </x:c>
      <x:c r="E976" s="11" t="n">
        <x:v>1211.8925527818187</x:v>
      </x:c>
      <x:c r="F976" s="11" t="n">
        <x:v>1255.6165169300643</x:v>
      </x:c>
      <x:c r="G976" s="11" t="n">
        <x:v>1360.629974563847</x:v>
      </x:c>
      <x:c r="H976" s="11" t="n">
        <x:v>1394.8992926779708</x:v>
      </x:c>
      <x:c r="I976" s="11" t="n">
        <x:v>1468.0801701068817</x:v>
      </x:c>
      <x:c r="J976" s="11" t="n">
        <x:v>1483.1113315695961</x:v>
      </x:c>
      <x:c r="K976" s="11" t="n">
        <x:v>1509.5156175019818</x:v>
      </x:c>
      <x:c r="L976" s="11" t="n">
        <x:v>1560.518041679964</x:v>
      </x:c>
      <x:c r="M976" s="11" t="n">
        <x:v>1569.4144726971056</x:v>
      </x:c>
      <x:c r="N976" s="11" t="n">
        <x:v>1580.0891102857443</x:v>
      </x:c>
      <x:c r="O976" s="11" t="n">
        <x:v>1614.6009610507547</x:v>
      </x:c>
      <x:c r="P976" s="11" t="n">
        <x:v>1634.551256700551</x:v>
      </x:c>
      <x:c r="Q976" s="11" t="n">
        <x:v>1654.762091775262</x:v>
      </x:c>
      <x:c r="R976" s="11" t="n">
        <x:v>1698.906538371936</x:v>
      </x:c>
      <x:c r="S976" s="11" t="n">
        <x:v>1699.0005965716473</x:v>
      </x:c>
      <x:c r="T976" s="11" t="n">
        <x:v>1834.5287367264507</x:v>
      </x:c>
      <x:c r="U976" s="11" t="n">
        <x:v>1920.6768677043713</x:v>
      </x:c>
    </x:row>
    <x:row r="977" ht="21" customHeight="1">
      <x:c r="A977" s="15" t="n">
        <x:v>976</x:v>
      </x:c>
      <x:c r="B977" s="11" t="n">
        <x:v>663.172354557591</x:v>
      </x:c>
      <x:c r="C977" s="11" t="n">
        <x:v>898.886293012122</x:v>
      </x:c>
      <x:c r="D977" s="11" t="n">
        <x:v>942.9295666852914</x:v>
      </x:c>
      <x:c r="E977" s="11" t="n">
        <x:v>1070.681760747586</x:v>
      </x:c>
      <x:c r="F977" s="11" t="n">
        <x:v>1105.6439937526743</x:v>
      </x:c>
      <x:c r="G977" s="11" t="n">
        <x:v>1163.111306557792</x:v>
      </x:c>
      <x:c r="H977" s="11" t="n">
        <x:v>1198.2149568068621</x:v>
      </x:c>
      <x:c r="I977" s="11" t="n">
        <x:v>1207.0444896501308</x:v>
      </x:c>
      <x:c r="J977" s="11" t="n">
        <x:v>1207.198565458131</x:v>
      </x:c>
      <x:c r="K977" s="11" t="n">
        <x:v>1252.8998762602832</x:v>
      </x:c>
      <x:c r="L977" s="11" t="n">
        <x:v>1260.5048256533905</x:v>
      </x:c>
      <x:c r="M977" s="11" t="n">
        <x:v>1423.9099975366703</x:v>
      </x:c>
      <x:c r="N977" s="11" t="n">
        <x:v>1437.5733241953553</x:v>
      </x:c>
      <x:c r="O977" s="11" t="n">
        <x:v>1452.3085026787828</x:v>
      </x:c>
      <x:c r="P977" s="11" t="n">
        <x:v>1498.088479386474</x:v>
      </x:c>
      <x:c r="Q977" s="11" t="n">
        <x:v>1582.602413493879</x:v>
      </x:c>
      <x:c r="R977" s="11" t="n">
        <x:v>1585.3816674429509</x:v>
      </x:c>
      <x:c r="S977" s="11" t="n">
        <x:v>1590.3288400577885</x:v>
      </x:c>
      <x:c r="T977" s="11" t="n">
        <x:v>1600.0821764010147</x:v>
      </x:c>
      <x:c r="U977" s="11" t="n">
        <x:v>1638.9236153865083</x:v>
      </x:c>
    </x:row>
    <x:row r="978" ht="21" customHeight="1">
      <x:c r="A978" s="15" t="n">
        <x:v>977</x:v>
      </x:c>
      <x:c r="B978" s="11" t="n">
        <x:v>858.6875823213759</x:v>
      </x:c>
      <x:c r="C978" s="11" t="n">
        <x:v>945.1230918600781</x:v>
      </x:c>
      <x:c r="D978" s="11" t="n">
        <x:v>1031.7209126652165</x:v>
      </x:c>
      <x:c r="E978" s="11" t="n">
        <x:v>1114.796380028947</x:v>
      </x:c>
      <x:c r="F978" s="11" t="n">
        <x:v>1170.4026622904057</x:v>
      </x:c>
      <x:c r="G978" s="11" t="n">
        <x:v>1239.7233508762743</x:v>
      </x:c>
      <x:c r="H978" s="11" t="n">
        <x:v>1251.5529236401208</x:v>
      </x:c>
      <x:c r="I978" s="11" t="n">
        <x:v>1490.093352834166</x:v>
      </x:c>
      <x:c r="J978" s="11" t="n">
        <x:v>1555.2495305915443</x:v>
      </x:c>
      <x:c r="K978" s="11" t="n">
        <x:v>1602.5556352922652</x:v>
      </x:c>
      <x:c r="L978" s="11" t="n">
        <x:v>1618.618964088923</x:v>
      </x:c>
      <x:c r="M978" s="11" t="n">
        <x:v>1618.7600826810874</x:v>
      </x:c>
      <x:c r="N978" s="11" t="n">
        <x:v>1622.4946348850133</x:v>
      </x:c>
      <x:c r="O978" s="11" t="n">
        <x:v>1654.1292454612299</x:v>
      </x:c>
      <x:c r="P978" s="11" t="n">
        <x:v>1746.4412176680194</x:v>
      </x:c>
      <x:c r="Q978" s="11" t="n">
        <x:v>1751.9887688810174</x:v>
      </x:c>
      <x:c r="R978" s="11" t="n">
        <x:v>1855.5371077080802</x:v>
      </x:c>
      <x:c r="S978" s="11" t="n">
        <x:v>1862.6735179124057</x:v>
      </x:c>
      <x:c r="T978" s="11" t="n">
        <x:v>1953.9155146355854</x:v>
      </x:c>
      <x:c r="U978" s="11" t="n">
        <x:v>2006.5206492922362</x:v>
      </x:c>
    </x:row>
    <x:row r="979" ht="21" customHeight="1">
      <x:c r="A979" s="15" t="n">
        <x:v>978</x:v>
      </x:c>
      <x:c r="B979" s="11" t="n">
        <x:v>627.3528711056762</x:v>
      </x:c>
      <x:c r="C979" s="11" t="n">
        <x:v>975.661199748604</x:v>
      </x:c>
      <x:c r="D979" s="11" t="n">
        <x:v>1079.266996147704</x:v>
      </x:c>
      <x:c r="E979" s="11" t="n">
        <x:v>1094.7363536137727</x:v>
      </x:c>
      <x:c r="F979" s="11" t="n">
        <x:v>1105.2759137859236</x:v>
      </x:c>
      <x:c r="G979" s="11" t="n">
        <x:v>1136.9262476746528</x:v>
      </x:c>
      <x:c r="H979" s="11" t="n">
        <x:v>1140.2298086807796</x:v>
      </x:c>
      <x:c r="I979" s="11" t="n">
        <x:v>1194.0810527296335</x:v>
      </x:c>
      <x:c r="J979" s="11" t="n">
        <x:v>1235.1904835552775</x:v>
      </x:c>
      <x:c r="K979" s="11" t="n">
        <x:v>1255.5371873460997</x:v>
      </x:c>
      <x:c r="L979" s="11" t="n">
        <x:v>1257.9457023081968</x:v>
      </x:c>
      <x:c r="M979" s="11" t="n">
        <x:v>1306.8206707775012</x:v>
      </x:c>
      <x:c r="N979" s="11" t="n">
        <x:v>1342.5667878895224</x:v>
      </x:c>
      <x:c r="O979" s="11" t="n">
        <x:v>1352.4485645540708</x:v>
      </x:c>
      <x:c r="P979" s="11" t="n">
        <x:v>1358.9212144468283</x:v>
      </x:c>
      <x:c r="Q979" s="11" t="n">
        <x:v>1359.5691525628524</x:v>
      </x:c>
      <x:c r="R979" s="11" t="n">
        <x:v>1551.4005826518392</x:v>
      </x:c>
      <x:c r="S979" s="11" t="n">
        <x:v>1569.80219932535</x:v>
      </x:c>
      <x:c r="T979" s="11" t="n">
        <x:v>1592.8542503439771</x:v>
      </x:c>
      <x:c r="U979" s="11" t="n">
        <x:v>1969.4418168876728</x:v>
      </x:c>
    </x:row>
    <x:row r="980" ht="21" customHeight="1">
      <x:c r="A980" s="15" t="n">
        <x:v>979</x:v>
      </x:c>
      <x:c r="B980" s="11" t="n">
        <x:v>752.1063092316429</x:v>
      </x:c>
      <x:c r="C980" s="11" t="n">
        <x:v>882.5836413618368</x:v>
      </x:c>
      <x:c r="D980" s="11" t="n">
        <x:v>979.1834088573412</x:v>
      </x:c>
      <x:c r="E980" s="11" t="n">
        <x:v>1016.4362697111784</x:v>
      </x:c>
      <x:c r="F980" s="11" t="n">
        <x:v>1164.1895639261763</x:v>
      </x:c>
      <x:c r="G980" s="11" t="n">
        <x:v>1280.223986370339</x:v>
      </x:c>
      <x:c r="H980" s="11" t="n">
        <x:v>1340.9022215220114</x:v>
      </x:c>
      <x:c r="I980" s="11" t="n">
        <x:v>1355.0793986855983</x:v>
      </x:c>
      <x:c r="J980" s="11" t="n">
        <x:v>1388.464176017298</x:v>
      </x:c>
      <x:c r="K980" s="11" t="n">
        <x:v>1396.359579523521</x:v>
      </x:c>
      <x:c r="L980" s="11" t="n">
        <x:v>1457.3290774669513</x:v>
      </x:c>
      <x:c r="M980" s="11" t="n">
        <x:v>1464.1137778964762</x:v>
      </x:c>
      <x:c r="N980" s="11" t="n">
        <x:v>1474.5758248099582</x:v>
      </x:c>
      <x:c r="O980" s="11" t="n">
        <x:v>1622.8387314770655</x:v>
      </x:c>
      <x:c r="P980" s="11" t="n">
        <x:v>1733.9731393327017</x:v>
      </x:c>
      <x:c r="Q980" s="11" t="n">
        <x:v>1759.3533048636748</x:v>
      </x:c>
      <x:c r="R980" s="11" t="n">
        <x:v>1782.2257659242766</x:v>
      </x:c>
      <x:c r="S980" s="11" t="n">
        <x:v>1800.6051062127483</x:v>
      </x:c>
      <x:c r="T980" s="11" t="n">
        <x:v>1951.0556953007701</x:v>
      </x:c>
      <x:c r="U980" s="11" t="n">
        <x:v>2307.071106150208</x:v>
      </x:c>
    </x:row>
    <x:row r="981" ht="21" customHeight="1">
      <x:c r="A981" s="15" t="n">
        <x:v>980</x:v>
      </x:c>
      <x:c r="B981" s="11" t="n">
        <x:v>628.5183371087576</x:v>
      </x:c>
      <x:c r="C981" s="11" t="n">
        <x:v>669.5015271962486</x:v>
      </x:c>
      <x:c r="D981" s="11" t="n">
        <x:v>969.3835136144421</x:v>
      </x:c>
      <x:c r="E981" s="11" t="n">
        <x:v>1046.5046050116796</x:v>
      </x:c>
      <x:c r="F981" s="11" t="n">
        <x:v>1168.8216791084792</x:v>
      </x:c>
      <x:c r="G981" s="11" t="n">
        <x:v>1190.800095373516</x:v>
      </x:c>
      <x:c r="H981" s="11" t="n">
        <x:v>1256.2716165180252</x:v>
      </x:c>
      <x:c r="I981" s="11" t="n">
        <x:v>1306.4567081540772</x:v>
      </x:c>
      <x:c r="J981" s="11" t="n">
        <x:v>1330.1920855746664</x:v>
      </x:c>
      <x:c r="K981" s="11" t="n">
        <x:v>1359.5719782361775</x:v>
      </x:c>
      <x:c r="L981" s="11" t="n">
        <x:v>1386.3540325237664</x:v>
      </x:c>
      <x:c r="M981" s="11" t="n">
        <x:v>1439.2624593990013</x:v>
      </x:c>
      <x:c r="N981" s="11" t="n">
        <x:v>1445.9042186338206</x:v>
      </x:c>
      <x:c r="O981" s="11" t="n">
        <x:v>1588.454805331268</x:v>
      </x:c>
      <x:c r="P981" s="11" t="n">
        <x:v>1690.6111392191876</x:v>
      </x:c>
      <x:c r="Q981" s="11" t="n">
        <x:v>1699.8669722741251</x:v>
      </x:c>
      <x:c r="R981" s="11" t="n">
        <x:v>1802.8128621985331</x:v>
      </x:c>
      <x:c r="S981" s="11" t="n">
        <x:v>1849.9934692864679</x:v>
      </x:c>
      <x:c r="T981" s="11" t="n">
        <x:v>2128.4209471481863</x:v>
      </x:c>
      <x:c r="U981" s="11" t="n">
        <x:v>2135.0414440302447</x:v>
      </x:c>
    </x:row>
    <x:row r="982" ht="21" customHeight="1">
      <x:c r="A982" s="15" t="n">
        <x:v>981</x:v>
      </x:c>
      <x:c r="B982" s="11" t="n">
        <x:v>809.8735196595546</x:v>
      </x:c>
      <x:c r="C982" s="11" t="n">
        <x:v>875.1152416571026</x:v>
      </x:c>
      <x:c r="D982" s="11" t="n">
        <x:v>952.4831786762638</x:v>
      </x:c>
      <x:c r="E982" s="11" t="n">
        <x:v>975.6405369770468</x:v>
      </x:c>
      <x:c r="F982" s="11" t="n">
        <x:v>975.895255414558</x:v>
      </x:c>
      <x:c r="G982" s="11" t="n">
        <x:v>1126.3925078145967</x:v>
      </x:c>
      <x:c r="H982" s="11" t="n">
        <x:v>1138.6747351611598</x:v>
      </x:c>
      <x:c r="I982" s="11" t="n">
        <x:v>1140.2929765513938</x:v>
      </x:c>
      <x:c r="J982" s="11" t="n">
        <x:v>1301.1410274745958</x:v>
      </x:c>
      <x:c r="K982" s="11" t="n">
        <x:v>1316.4982489801118</x:v>
      </x:c>
      <x:c r="L982" s="11" t="n">
        <x:v>1322.9155868825426</x:v>
      </x:c>
      <x:c r="M982" s="11" t="n">
        <x:v>1356.756879843774</x:v>
      </x:c>
      <x:c r="N982" s="11" t="n">
        <x:v>1393.270561176826</x:v>
      </x:c>
      <x:c r="O982" s="11" t="n">
        <x:v>1422.8973135497336</x:v>
      </x:c>
      <x:c r="P982" s="11" t="n">
        <x:v>1749.4455622435992</x:v>
      </x:c>
      <x:c r="Q982" s="11" t="n">
        <x:v>1779.093740275355</x:v>
      </x:c>
      <x:c r="R982" s="11" t="n">
        <x:v>1801.7325452174807</x:v>
      </x:c>
      <x:c r="S982" s="11" t="n">
        <x:v>1843.6157586889465</x:v>
      </x:c>
      <x:c r="T982" s="11" t="n">
        <x:v>1869.3308436279162</x:v>
      </x:c>
      <x:c r="U982" s="11" t="n">
        <x:v>2059.8058088816647</x:v>
      </x:c>
    </x:row>
    <x:row r="983" ht="21" customHeight="1">
      <x:c r="A983" s="15" t="n">
        <x:v>982</x:v>
      </x:c>
      <x:c r="B983" s="11" t="n">
        <x:v>1121.7859100384076</x:v>
      </x:c>
      <x:c r="C983" s="11" t="n">
        <x:v>1215.1062356165162</x:v>
      </x:c>
      <x:c r="D983" s="11" t="n">
        <x:v>1262.4818965938452</x:v>
      </x:c>
      <x:c r="E983" s="11" t="n">
        <x:v>1315.2112789418552</x:v>
      </x:c>
      <x:c r="F983" s="11" t="n">
        <x:v>1368.0375176414768</x:v>
      </x:c>
      <x:c r="G983" s="11" t="n">
        <x:v>1386.434233933037</x:v>
      </x:c>
      <x:c r="H983" s="11" t="n">
        <x:v>1404.3905819237325</x:v>
      </x:c>
      <x:c r="I983" s="11" t="n">
        <x:v>1441.9716962475813</x:v>
      </x:c>
      <x:c r="J983" s="11" t="n">
        <x:v>1445.6787461993565</x:v>
      </x:c>
      <x:c r="K983" s="11" t="n">
        <x:v>1476.0089630786406</x:v>
      </x:c>
      <x:c r="L983" s="11" t="n">
        <x:v>1489.4045364013618</x:v>
      </x:c>
      <x:c r="M983" s="11" t="n">
        <x:v>1538.5077986415722</x:v>
      </x:c>
      <x:c r="N983" s="11" t="n">
        <x:v>1583.211593424531</x:v>
      </x:c>
      <x:c r="O983" s="11" t="n">
        <x:v>1586.264082290958</x:v>
      </x:c>
      <x:c r="P983" s="11" t="n">
        <x:v>1594.1465129649437</x:v>
      </x:c>
      <x:c r="Q983" s="11" t="n">
        <x:v>1677.931068275275</x:v>
      </x:c>
      <x:c r="R983" s="11" t="n">
        <x:v>1689.2404942200455</x:v>
      </x:c>
      <x:c r="S983" s="11" t="n">
        <x:v>1691.1636112523047</x:v>
      </x:c>
      <x:c r="T983" s="11" t="n">
        <x:v>1700.1464233518925</x:v>
      </x:c>
      <x:c r="U983" s="11" t="n">
        <x:v>1970.5325443044567</x:v>
      </x:c>
    </x:row>
    <x:row r="984" ht="21" customHeight="1">
      <x:c r="A984" s="15" t="n">
        <x:v>983</x:v>
      </x:c>
      <x:c r="B984" s="11" t="n">
        <x:v>918.313827479542</x:v>
      </x:c>
      <x:c r="C984" s="11" t="n">
        <x:v>1008.3985597697058</x:v>
      </x:c>
      <x:c r="D984" s="11" t="n">
        <x:v>1024.2327960428706</x:v>
      </x:c>
      <x:c r="E984" s="11" t="n">
        <x:v>1071.5253766467576</x:v>
      </x:c>
      <x:c r="F984" s="11" t="n">
        <x:v>1097.3762392502726</x:v>
      </x:c>
      <x:c r="G984" s="11" t="n">
        <x:v>1111.7936214430997</x:v>
      </x:c>
      <x:c r="H984" s="11" t="n">
        <x:v>1127.0368593481012</x:v>
      </x:c>
      <x:c r="I984" s="11" t="n">
        <x:v>1195.2170811864632</x:v>
      </x:c>
      <x:c r="J984" s="11" t="n">
        <x:v>1298.836096773466</x:v>
      </x:c>
      <x:c r="K984" s="11" t="n">
        <x:v>1380.216092983138</x:v>
      </x:c>
      <x:c r="L984" s="11" t="n">
        <x:v>1431.822549852215</x:v>
      </x:c>
      <x:c r="M984" s="11" t="n">
        <x:v>1495.777909599986</x:v>
      </x:c>
      <x:c r="N984" s="11" t="n">
        <x:v>1523.9301312844627</x:v>
      </x:c>
      <x:c r="O984" s="11" t="n">
        <x:v>1548.7249647107265</x:v>
      </x:c>
      <x:c r="P984" s="11" t="n">
        <x:v>1571.7829450940394</x:v>
      </x:c>
      <x:c r="Q984" s="11" t="n">
        <x:v>1625.0401796419708</x:v>
      </x:c>
      <x:c r="R984" s="11" t="n">
        <x:v>1770.654055004879</x:v>
      </x:c>
      <x:c r="S984" s="11" t="n">
        <x:v>1797.2550790595737</x:v>
      </x:c>
      <x:c r="T984" s="11" t="n">
        <x:v>1853.9488076475693</x:v>
      </x:c>
      <x:c r="U984" s="11" t="n">
        <x:v>1865.2837913482294</x:v>
      </x:c>
    </x:row>
    <x:row r="985" ht="21" customHeight="1">
      <x:c r="A985" s="15" t="n">
        <x:v>984</x:v>
      </x:c>
      <x:c r="B985" s="11" t="n">
        <x:v>867.8050792036336</x:v>
      </x:c>
      <x:c r="C985" s="11" t="n">
        <x:v>921.7402239325393</x:v>
      </x:c>
      <x:c r="D985" s="11" t="n">
        <x:v>934.1765501177163</x:v>
      </x:c>
      <x:c r="E985" s="11" t="n">
        <x:v>957.6977784075757</x:v>
      </x:c>
      <x:c r="F985" s="11" t="n">
        <x:v>1231.425268960962</x:v>
      </x:c>
      <x:c r="G985" s="11" t="n">
        <x:v>1282.185715487059</x:v>
      </x:c>
      <x:c r="H985" s="11" t="n">
        <x:v>1291.3464055657182</x:v>
      </x:c>
      <x:c r="I985" s="11" t="n">
        <x:v>1359.4855445562143</x:v>
      </x:c>
      <x:c r="J985" s="11" t="n">
        <x:v>1365.3532583271249</x:v>
      </x:c>
      <x:c r="K985" s="11" t="n">
        <x:v>1382.25980783817</x:v>
      </x:c>
      <x:c r="L985" s="11" t="n">
        <x:v>1460.218588772599</x:v>
      </x:c>
      <x:c r="M985" s="11" t="n">
        <x:v>1487.6088086790776</x:v>
      </x:c>
      <x:c r="N985" s="11" t="n">
        <x:v>1607.7202676508832</x:v>
      </x:c>
      <x:c r="O985" s="11" t="n">
        <x:v>1658.9736404209502</x:v>
      </x:c>
      <x:c r="P985" s="11" t="n">
        <x:v>1694.52406098482</x:v>
      </x:c>
      <x:c r="Q985" s="11" t="n">
        <x:v>1722.3783748302671</x:v>
      </x:c>
      <x:c r="R985" s="11" t="n">
        <x:v>1799.0032312779551</x:v>
      </x:c>
      <x:c r="S985" s="11" t="n">
        <x:v>1835.073538854214</x:v>
      </x:c>
      <x:c r="T985" s="11" t="n">
        <x:v>1893.8254129084303</x:v>
      </x:c>
      <x:c r="U985" s="11" t="n">
        <x:v>1905.5950859087213</x:v>
      </x:c>
    </x:row>
    <x:row r="986" ht="21" customHeight="1">
      <x:c r="A986" s="15" t="n">
        <x:v>985</x:v>
      </x:c>
      <x:c r="B986" s="11" t="n">
        <x:v>897.6616372422081</x:v>
      </x:c>
      <x:c r="C986" s="11" t="n">
        <x:v>1088.2949671619242</x:v>
      </x:c>
      <x:c r="D986" s="11" t="n">
        <x:v>1118.8429192901021</x:v>
      </x:c>
      <x:c r="E986" s="11" t="n">
        <x:v>1156.35213931198</x:v>
      </x:c>
      <x:c r="F986" s="11" t="n">
        <x:v>1284.6384725338553</x:v>
      </x:c>
      <x:c r="G986" s="11" t="n">
        <x:v>1293.4179955482969</x:v>
      </x:c>
      <x:c r="H986" s="11" t="n">
        <x:v>1348.203410617637</x:v>
      </x:c>
      <x:c r="I986" s="11" t="n">
        <x:v>1359.6584043251687</x:v>
      </x:c>
      <x:c r="J986" s="11" t="n">
        <x:v>1359.9410519253759</x:v>
      </x:c>
      <x:c r="K986" s="11" t="n">
        <x:v>1381.4716070912455</x:v>
      </x:c>
      <x:c r="L986" s="11" t="n">
        <x:v>1432.9189077830301</x:v>
      </x:c>
      <x:c r="M986" s="11" t="n">
        <x:v>1550.716710304198</x:v>
      </x:c>
      <x:c r="N986" s="11" t="n">
        <x:v>1559.3218686438756</x:v>
      </x:c>
      <x:c r="O986" s="11" t="n">
        <x:v>1584.294381310967</x:v>
      </x:c>
      <x:c r="P986" s="11" t="n">
        <x:v>1594.917638401987</x:v>
      </x:c>
      <x:c r="Q986" s="11" t="n">
        <x:v>1638.1176270672613</x:v>
      </x:c>
      <x:c r="R986" s="11" t="n">
        <x:v>1801.7714119012905</x:v>
      </x:c>
      <x:c r="S986" s="11" t="n">
        <x:v>1851.0981978405628</x:v>
      </x:c>
      <x:c r="T986" s="11" t="n">
        <x:v>1885.5550059501286</x:v>
      </x:c>
      <x:c r="U986" s="11" t="n">
        <x:v>2224.9648437398064</x:v>
      </x:c>
    </x:row>
    <x:row r="987" ht="21" customHeight="1">
      <x:c r="A987" s="15" t="n">
        <x:v>986</x:v>
      </x:c>
      <x:c r="B987" s="11" t="n">
        <x:v>835.9219092526378</x:v>
      </x:c>
      <x:c r="C987" s="11" t="n">
        <x:v>961.6076914285547</x:v>
      </x:c>
      <x:c r="D987" s="11" t="n">
        <x:v>1056.2803248769853</x:v>
      </x:c>
      <x:c r="E987" s="11" t="n">
        <x:v>1100.1041525340556</x:v>
      </x:c>
      <x:c r="F987" s="11" t="n">
        <x:v>1115.1435852964362</x:v>
      </x:c>
      <x:c r="G987" s="11" t="n">
        <x:v>1169.9391069864234</x:v>
      </x:c>
      <x:c r="H987" s="11" t="n">
        <x:v>1218.1650409819968</x:v>
      </x:c>
      <x:c r="I987" s="11" t="n">
        <x:v>1224.608460529437</x:v>
      </x:c>
      <x:c r="J987" s="11" t="n">
        <x:v>1253.4079882909764</x:v>
      </x:c>
      <x:c r="K987" s="11" t="n">
        <x:v>1287.7083487653476</x:v>
      </x:c>
      <x:c r="L987" s="11" t="n">
        <x:v>1324.4977889790546</x:v>
      </x:c>
      <x:c r="M987" s="11" t="n">
        <x:v>1358.2886984870263</x:v>
      </x:c>
      <x:c r="N987" s="11" t="n">
        <x:v>1361.9536356004164</x:v>
      </x:c>
      <x:c r="O987" s="11" t="n">
        <x:v>1421.0506483451172</x:v>
      </x:c>
      <x:c r="P987" s="11" t="n">
        <x:v>1549.7824147044887</x:v>
      </x:c>
      <x:c r="Q987" s="11" t="n">
        <x:v>1575.9542456959373</x:v>
      </x:c>
      <x:c r="R987" s="11" t="n">
        <x:v>1662.06163337232</x:v>
      </x:c>
      <x:c r="S987" s="11" t="n">
        <x:v>1739.595498956744</x:v>
      </x:c>
      <x:c r="T987" s="11" t="n">
        <x:v>1742.6019962225616</x:v>
      </x:c>
      <x:c r="U987" s="11" t="n">
        <x:v>2174.7410999449557</x:v>
      </x:c>
    </x:row>
    <x:row r="988" ht="21" customHeight="1">
      <x:c r="A988" s="15" t="n">
        <x:v>987</x:v>
      </x:c>
      <x:c r="B988" s="11" t="n">
        <x:v>568.7484405616874</x:v>
      </x:c>
      <x:c r="C988" s="11" t="n">
        <x:v>913.0136971811646</x:v>
      </x:c>
      <x:c r="D988" s="11" t="n">
        <x:v>955.336516100843</x:v>
      </x:c>
      <x:c r="E988" s="11" t="n">
        <x:v>1009.9278099170094</x:v>
      </x:c>
      <x:c r="F988" s="11" t="n">
        <x:v>1072.2239304141463</x:v>
      </x:c>
      <x:c r="G988" s="11" t="n">
        <x:v>1119.0768832004635</x:v>
      </x:c>
      <x:c r="H988" s="11" t="n">
        <x:v>1157.4574941652095</x:v>
      </x:c>
      <x:c r="I988" s="11" t="n">
        <x:v>1218.610506499284</x:v>
      </x:c>
      <x:c r="J988" s="11" t="n">
        <x:v>1219.2904062312232</x:v>
      </x:c>
      <x:c r="K988" s="11" t="n">
        <x:v>1223.964940763703</x:v>
      </x:c>
      <x:c r="L988" s="11" t="n">
        <x:v>1364.0493792717405</x:v>
      </x:c>
      <x:c r="M988" s="11" t="n">
        <x:v>1398.5807788149777</x:v>
      </x:c>
      <x:c r="N988" s="11" t="n">
        <x:v>1536.8800171765783</x:v>
      </x:c>
      <x:c r="O988" s="11" t="n">
        <x:v>1571.2945647927945</x:v>
      </x:c>
      <x:c r="P988" s="11" t="n">
        <x:v>1597.2068728159506</x:v>
      </x:c>
      <x:c r="Q988" s="11" t="n">
        <x:v>1611.7737450541208</x:v>
      </x:c>
      <x:c r="R988" s="11" t="n">
        <x:v>1647.9168006913344</x:v>
      </x:c>
      <x:c r="S988" s="11" t="n">
        <x:v>1721.998869312814</x:v>
      </x:c>
      <x:c r="T988" s="11" t="n">
        <x:v>1764.2119501965958</x:v>
      </x:c>
      <x:c r="U988" s="11" t="n">
        <x:v>2105.8649579836538</x:v>
      </x:c>
    </x:row>
    <x:row r="989" ht="21" customHeight="1">
      <x:c r="A989" s="15" t="n">
        <x:v>988</x:v>
      </x:c>
      <x:c r="B989" s="11" t="n">
        <x:v>813.2124212202699</x:v>
      </x:c>
      <x:c r="C989" s="11" t="n">
        <x:v>1019.4978725617209</x:v>
      </x:c>
      <x:c r="D989" s="11" t="n">
        <x:v>1026.2505622531298</x:v>
      </x:c>
      <x:c r="E989" s="11" t="n">
        <x:v>1028.399625141927</x:v>
      </x:c>
      <x:c r="F989" s="11" t="n">
        <x:v>1076.5977557174708</x:v>
      </x:c>
      <x:c r="G989" s="11" t="n">
        <x:v>1147.1324159704056</x:v>
      </x:c>
      <x:c r="H989" s="11" t="n">
        <x:v>1193.7505434619961</x:v>
      </x:c>
      <x:c r="I989" s="11" t="n">
        <x:v>1274.7796621591924</x:v>
      </x:c>
      <x:c r="J989" s="11" t="n">
        <x:v>1349.4285045859922</x:v>
      </x:c>
      <x:c r="K989" s="11" t="n">
        <x:v>1389.4899362893061</x:v>
      </x:c>
      <x:c r="L989" s="11" t="n">
        <x:v>1392.5519061015186</x:v>
      </x:c>
      <x:c r="M989" s="11" t="n">
        <x:v>1398.2672725995376</x:v>
      </x:c>
      <x:c r="N989" s="11" t="n">
        <x:v>1399.2569365542681</x:v>
      </x:c>
      <x:c r="O989" s="11" t="n">
        <x:v>1489.26690778777</x:v>
      </x:c>
      <x:c r="P989" s="11" t="n">
        <x:v>1507.544528957671</x:v>
      </x:c>
      <x:c r="Q989" s="11" t="n">
        <x:v>1614.4546440803613</x:v>
      </x:c>
      <x:c r="R989" s="11" t="n">
        <x:v>1766.5978826927476</x:v>
      </x:c>
      <x:c r="S989" s="11" t="n">
        <x:v>1792.7543097225248</x:v>
      </x:c>
      <x:c r="T989" s="11" t="n">
        <x:v>1992.475592195146</x:v>
      </x:c>
      <x:c r="U989" s="11" t="n">
        <x:v>2042.6991907191443</x:v>
      </x:c>
    </x:row>
    <x:row r="990" ht="21" customHeight="1">
      <x:c r="A990" s="15" t="n">
        <x:v>989</x:v>
      </x:c>
      <x:c r="B990" s="11" t="n">
        <x:v>583.2308975554721</x:v>
      </x:c>
      <x:c r="C990" s="11" t="n">
        <x:v>705.8130538684449</x:v>
      </x:c>
      <x:c r="D990" s="11" t="n">
        <x:v>867.508752261019</x:v>
      </x:c>
      <x:c r="E990" s="11" t="n">
        <x:v>1047.3286256397282</x:v>
      </x:c>
      <x:c r="F990" s="11" t="n">
        <x:v>1065.019311536545</x:v>
      </x:c>
      <x:c r="G990" s="11" t="n">
        <x:v>1114.5741933176664</x:v>
      </x:c>
      <x:c r="H990" s="11" t="n">
        <x:v>1127.6785386739732</x:v>
      </x:c>
      <x:c r="I990" s="11" t="n">
        <x:v>1259.3006638716415</x:v>
      </x:c>
      <x:c r="J990" s="11" t="n">
        <x:v>1270.3425171051276</x:v>
      </x:c>
      <x:c r="K990" s="11" t="n">
        <x:v>1346.6712276811204</x:v>
      </x:c>
      <x:c r="L990" s="11" t="n">
        <x:v>1407.0828660585362</x:v>
      </x:c>
      <x:c r="M990" s="11" t="n">
        <x:v>1454.0082647411552</x:v>
      </x:c>
      <x:c r="N990" s="11" t="n">
        <x:v>1469.763631380008</x:v>
      </x:c>
      <x:c r="O990" s="11" t="n">
        <x:v>1505.0210790564483</x:v>
      </x:c>
      <x:c r="P990" s="11" t="n">
        <x:v>1571.5401537848534</x:v>
      </x:c>
      <x:c r="Q990" s="11" t="n">
        <x:v>1659.8236706733194</x:v>
      </x:c>
      <x:c r="R990" s="11" t="n">
        <x:v>1673.7585783797242</x:v>
      </x:c>
      <x:c r="S990" s="11" t="n">
        <x:v>1759.2678210456997</x:v>
      </x:c>
      <x:c r="T990" s="11" t="n">
        <x:v>1789.4220564961927</x:v>
      </x:c>
      <x:c r="U990" s="11" t="n">
        <x:v>1819.8605868461261</x:v>
      </x:c>
    </x:row>
    <x:row r="991" ht="21" customHeight="1">
      <x:c r="A991" s="15" t="n">
        <x:v>990</x:v>
      </x:c>
      <x:c r="B991" s="11" t="n">
        <x:v>790.4045042575162</x:v>
      </x:c>
      <x:c r="C991" s="11" t="n">
        <x:v>959.2673371566434</x:v>
      </x:c>
      <x:c r="D991" s="11" t="n">
        <x:v>985.715134310602</x:v>
      </x:c>
      <x:c r="E991" s="11" t="n">
        <x:v>997.1808876536679</x:v>
      </x:c>
      <x:c r="F991" s="11" t="n">
        <x:v>1218.0160822355515</x:v>
      </x:c>
      <x:c r="G991" s="11" t="n">
        <x:v>1292.2260731878764</x:v>
      </x:c>
      <x:c r="H991" s="11" t="n">
        <x:v>1370.2962665005252</x:v>
      </x:c>
      <x:c r="I991" s="11" t="n">
        <x:v>1378.6817270686552</x:v>
      </x:c>
      <x:c r="J991" s="11" t="n">
        <x:v>1401.8673573274473</x:v>
      </x:c>
      <x:c r="K991" s="11" t="n">
        <x:v>1412.1503600099545</x:v>
      </x:c>
      <x:c r="L991" s="11" t="n">
        <x:v>1489.279306396953</x:v>
      </x:c>
      <x:c r="M991" s="11" t="n">
        <x:v>1527.3810506250575</x:v>
      </x:c>
      <x:c r="N991" s="11" t="n">
        <x:v>1610.1550990428645</x:v>
      </x:c>
      <x:c r="O991" s="11" t="n">
        <x:v>1667.362434696614</x:v>
      </x:c>
      <x:c r="P991" s="11" t="n">
        <x:v>1685.7943256295846</x:v>
      </x:c>
      <x:c r="Q991" s="11" t="n">
        <x:v>1710.1362651010868</x:v>
      </x:c>
      <x:c r="R991" s="11" t="n">
        <x:v>1758.0254066954474</x:v>
      </x:c>
      <x:c r="S991" s="11" t="n">
        <x:v>1768.5010695182987</x:v>
      </x:c>
      <x:c r="T991" s="11" t="n">
        <x:v>1772.9098579060621</x:v>
      </x:c>
      <x:c r="U991" s="11" t="n">
        <x:v>1866.6161127014714</x:v>
      </x:c>
    </x:row>
    <x:row r="992" ht="21" customHeight="1">
      <x:c r="A992" s="15" t="n">
        <x:v>991</x:v>
      </x:c>
      <x:c r="B992" s="11" t="n">
        <x:v>817.429717435087</x:v>
      </x:c>
      <x:c r="C992" s="11" t="n">
        <x:v>899.8593970869175</x:v>
      </x:c>
      <x:c r="D992" s="11" t="n">
        <x:v>980.1958065220056</x:v>
      </x:c>
      <x:c r="E992" s="11" t="n">
        <x:v>1135.3739465147855</x:v>
      </x:c>
      <x:c r="F992" s="11" t="n">
        <x:v>1266.204202130091</x:v>
      </x:c>
      <x:c r="G992" s="11" t="n">
        <x:v>1274.826402710774</x:v>
      </x:c>
      <x:c r="H992" s="11" t="n">
        <x:v>1319.1488663054215</x:v>
      </x:c>
      <x:c r="I992" s="11" t="n">
        <x:v>1364.3495265644096</x:v>
      </x:c>
      <x:c r="J992" s="11" t="n">
        <x:v>1444.1804197385254</x:v>
      </x:c>
      <x:c r="K992" s="11" t="n">
        <x:v>1454.05762547109</x:v>
      </x:c>
      <x:c r="L992" s="11" t="n">
        <x:v>1477.2639653233714</x:v>
      </x:c>
      <x:c r="M992" s="11" t="n">
        <x:v>1481.9658938138252</x:v>
      </x:c>
      <x:c r="N992" s="11" t="n">
        <x:v>1499.2223050553364</x:v>
      </x:c>
      <x:c r="O992" s="11" t="n">
        <x:v>1539.1201234759014</x:v>
      </x:c>
      <x:c r="P992" s="11" t="n">
        <x:v>1540.0536390305965</x:v>
      </x:c>
      <x:c r="Q992" s="11" t="n">
        <x:v>1582.2104283227864</x:v>
      </x:c>
      <x:c r="R992" s="11" t="n">
        <x:v>1589.0475267385796</x:v>
      </x:c>
      <x:c r="S992" s="11" t="n">
        <x:v>1599.1673501980472</x:v>
      </x:c>
      <x:c r="T992" s="11" t="n">
        <x:v>1684.2299533692621</x:v>
      </x:c>
      <x:c r="U992" s="11" t="n">
        <x:v>1829.8429398564358</x:v>
      </x:c>
    </x:row>
    <x:row r="993" ht="21" customHeight="1">
      <x:c r="A993" s="15" t="n">
        <x:v>992</x:v>
      </x:c>
      <x:c r="B993" s="11" t="n">
        <x:v>802.4986504705116</x:v>
      </x:c>
      <x:c r="C993" s="11" t="n">
        <x:v>1000.0701919999432</x:v>
      </x:c>
      <x:c r="D993" s="11" t="n">
        <x:v>1173.4265806415701</x:v>
      </x:c>
      <x:c r="E993" s="11" t="n">
        <x:v>1177.552939275006</x:v>
      </x:c>
      <x:c r="F993" s="11" t="n">
        <x:v>1235.009307607705</x:v>
      </x:c>
      <x:c r="G993" s="11" t="n">
        <x:v>1235.5887732303597</x:v>
      </x:c>
      <x:c r="H993" s="11" t="n">
        <x:v>1268.164532718657</x:v>
      </x:c>
      <x:c r="I993" s="11" t="n">
        <x:v>1314.6303737932226</x:v>
      </x:c>
      <x:c r="J993" s="11" t="n">
        <x:v>1451.151988692403</x:v>
      </x:c>
      <x:c r="K993" s="11" t="n">
        <x:v>1525.9513828065376</x:v>
      </x:c>
      <x:c r="L993" s="11" t="n">
        <x:v>1596.8525096338974</x:v>
      </x:c>
      <x:c r="M993" s="11" t="n">
        <x:v>1603.753558059366</x:v>
      </x:c>
      <x:c r="N993" s="11" t="n">
        <x:v>1624.1400416340848</x:v>
      </x:c>
      <x:c r="O993" s="11" t="n">
        <x:v>1730.6094628833673</x:v>
      </x:c>
      <x:c r="P993" s="11" t="n">
        <x:v>1752.389578959738</x:v>
      </x:c>
      <x:c r="Q993" s="11" t="n">
        <x:v>1754.3778708557024</x:v>
      </x:c>
      <x:c r="R993" s="11" t="n">
        <x:v>1786.8527617953082</x:v>
      </x:c>
      <x:c r="S993" s="11" t="n">
        <x:v>1797.1389644945673</x:v>
      </x:c>
      <x:c r="T993" s="11" t="n">
        <x:v>1890.3251534444303</x:v>
      </x:c>
      <x:c r="U993" s="11" t="n">
        <x:v>1922.6733386418973</x:v>
      </x:c>
    </x:row>
    <x:row r="994" ht="21" customHeight="1">
      <x:c r="A994" s="15" t="n">
        <x:v>993</x:v>
      </x:c>
      <x:c r="B994" s="11" t="n">
        <x:v>934.8295965671243</x:v>
      </x:c>
      <x:c r="C994" s="11" t="n">
        <x:v>1091.3646090757509</x:v>
      </x:c>
      <x:c r="D994" s="11" t="n">
        <x:v>1150.7159708788095</x:v>
      </x:c>
      <x:c r="E994" s="11" t="n">
        <x:v>1180.4957261100865</x:v>
      </x:c>
      <x:c r="F994" s="11" t="n">
        <x:v>1191.7164130549083</x:v>
      </x:c>
      <x:c r="G994" s="11" t="n">
        <x:v>1247.6395933072308</x:v>
      </x:c>
      <x:c r="H994" s="11" t="n">
        <x:v>1273.0809504785398</x:v>
      </x:c>
      <x:c r="I994" s="11" t="n">
        <x:v>1273.50528463022</x:v>
      </x:c>
      <x:c r="J994" s="11" t="n">
        <x:v>1276.6067866188155</x:v>
      </x:c>
      <x:c r="K994" s="11" t="n">
        <x:v>1286.2813941098523</x:v>
      </x:c>
      <x:c r="L994" s="11" t="n">
        <x:v>1336.0184139383243</x:v>
      </x:c>
      <x:c r="M994" s="11" t="n">
        <x:v>1373.9576408073176</x:v>
      </x:c>
      <x:c r="N994" s="11" t="n">
        <x:v>1374.137103627836</x:v>
      </x:c>
      <x:c r="O994" s="11" t="n">
        <x:v>1374.8841049150199</x:v>
      </x:c>
      <x:c r="P994" s="11" t="n">
        <x:v>1386.5959852052943</x:v>
      </x:c>
      <x:c r="Q994" s="11" t="n">
        <x:v>1489.8743373283273</x:v>
      </x:c>
      <x:c r="R994" s="11" t="n">
        <x:v>1568.572119481655</x:v>
      </x:c>
      <x:c r="S994" s="11" t="n">
        <x:v>1681.1194839790858</x:v>
      </x:c>
      <x:c r="T994" s="11" t="n">
        <x:v>1767.6369533184886</x:v>
      </x:c>
      <x:c r="U994" s="11" t="n">
        <x:v>2019.616706062349</x:v>
      </x:c>
    </x:row>
    <x:row r="995" ht="21" customHeight="1">
      <x:c r="A995" s="15" t="n">
        <x:v>994</x:v>
      </x:c>
      <x:c r="B995" s="11" t="n">
        <x:v>856.8420577596157</x:v>
      </x:c>
      <x:c r="C995" s="11" t="n">
        <x:v>858.1303762568282</x:v>
      </x:c>
      <x:c r="D995" s="11" t="n">
        <x:v>880.6989007820098</x:v>
      </x:c>
      <x:c r="E995" s="11" t="n">
        <x:v>955.993536159974</x:v>
      </x:c>
      <x:c r="F995" s="11" t="n">
        <x:v>964.8429043826263</x:v>
      </x:c>
      <x:c r="G995" s="11" t="n">
        <x:v>994.7183388830954</x:v>
      </x:c>
      <x:c r="H995" s="11" t="n">
        <x:v>1070.1731107621822</x:v>
      </x:c>
      <x:c r="I995" s="11" t="n">
        <x:v>1133.44033831775</x:v>
      </x:c>
      <x:c r="J995" s="11" t="n">
        <x:v>1143.015154582591</x:v>
      </x:c>
      <x:c r="K995" s="11" t="n">
        <x:v>1240.5399568928642</x:v>
      </x:c>
      <x:c r="L995" s="11" t="n">
        <x:v>1244.9629968081315</x:v>
      </x:c>
      <x:c r="M995" s="11" t="n">
        <x:v>1465.6990664186924</x:v>
      </x:c>
      <x:c r="N995" s="11" t="n">
        <x:v>1489.8045002921353</x:v>
      </x:c>
      <x:c r="O995" s="11" t="n">
        <x:v>1529.5163463614786</x:v>
      </x:c>
      <x:c r="P995" s="11" t="n">
        <x:v>1529.7270029250237</x:v>
      </x:c>
      <x:c r="Q995" s="11" t="n">
        <x:v>1557.0408892216644</x:v>
      </x:c>
      <x:c r="R995" s="11" t="n">
        <x:v>1620.604539019137</x:v>
      </x:c>
      <x:c r="S995" s="11" t="n">
        <x:v>1625.0389419474257</x:v>
      </x:c>
      <x:c r="T995" s="11" t="n">
        <x:v>1989.0834027503217</x:v>
      </x:c>
      <x:c r="U995" s="11" t="n">
        <x:v>2031.4168844148949</x:v>
      </x:c>
    </x:row>
    <x:row r="996" ht="21" customHeight="1">
      <x:c r="A996" s="15" t="n">
        <x:v>995</x:v>
      </x:c>
      <x:c r="B996" s="11" t="n">
        <x:v>771.9413045400713</x:v>
      </x:c>
      <x:c r="C996" s="11" t="n">
        <x:v>815.4617555202824</x:v>
      </x:c>
      <x:c r="D996" s="11" t="n">
        <x:v>1108.0226116167585</x:v>
      </x:c>
      <x:c r="E996" s="11" t="n">
        <x:v>1110.4718736292125</x:v>
      </x:c>
      <x:c r="F996" s="11" t="n">
        <x:v>1287.2528476045889</x:v>
      </x:c>
      <x:c r="G996" s="11" t="n">
        <x:v>1294.2996247735184</x:v>
      </x:c>
      <x:c r="H996" s="11" t="n">
        <x:v>1375.6319532769317</x:v>
      </x:c>
      <x:c r="I996" s="11" t="n">
        <x:v>1458.1848442505293</x:v>
      </x:c>
      <x:c r="J996" s="11" t="n">
        <x:v>1471.1622699435716</x:v>
      </x:c>
      <x:c r="K996" s="11" t="n">
        <x:v>1475.5751701217832</x:v>
      </x:c>
      <x:c r="L996" s="11" t="n">
        <x:v>1488.4791823760772</x:v>
      </x:c>
      <x:c r="M996" s="11" t="n">
        <x:v>1582.05794633093</x:v>
      </x:c>
      <x:c r="N996" s="11" t="n">
        <x:v>1588.9462577448376</x:v>
      </x:c>
      <x:c r="O996" s="11" t="n">
        <x:v>1600.670160365799</x:v>
      </x:c>
      <x:c r="P996" s="11" t="n">
        <x:v>1636.3343682485893</x:v>
      </x:c>
      <x:c r="Q996" s="11" t="n">
        <x:v>1697.9718890106817</x:v>
      </x:c>
      <x:c r="R996" s="11" t="n">
        <x:v>1747.7301707126576</x:v>
      </x:c>
      <x:c r="S996" s="11" t="n">
        <x:v>1761.0156119207377</x:v>
      </x:c>
      <x:c r="T996" s="11" t="n">
        <x:v>2204.7131064297714</x:v>
      </x:c>
      <x:c r="U996" s="11" t="n">
        <x:v>2312.9513147159796</x:v>
      </x:c>
    </x:row>
    <x:row r="997" ht="21" customHeight="1">
      <x:c r="A997" s="15" t="n">
        <x:v>996</x:v>
      </x:c>
      <x:c r="B997" s="11" t="n">
        <x:v>785.1016473153066</x:v>
      </x:c>
      <x:c r="C997" s="11" t="n">
        <x:v>825.4437432967466</x:v>
      </x:c>
      <x:c r="D997" s="11" t="n">
        <x:v>894.3620378703968</x:v>
      </x:c>
      <x:c r="E997" s="11" t="n">
        <x:v>928.0590722606695</x:v>
      </x:c>
      <x:c r="F997" s="11" t="n">
        <x:v>940.1611262255035</x:v>
      </x:c>
      <x:c r="G997" s="11" t="n">
        <x:v>1014.1526564909012</x:v>
      </x:c>
      <x:c r="H997" s="11" t="n">
        <x:v>1085.6809809064735</x:v>
      </x:c>
      <x:c r="I997" s="11" t="n">
        <x:v>1135.8553958481318</x:v>
      </x:c>
      <x:c r="J997" s="11" t="n">
        <x:v>1237.2660672083452</x:v>
      </x:c>
      <x:c r="K997" s="11" t="n">
        <x:v>1244.6068657378064</x:v>
      </x:c>
      <x:c r="L997" s="11" t="n">
        <x:v>1278.1061077810296</x:v>
      </x:c>
      <x:c r="M997" s="11" t="n">
        <x:v>1295.9692497398114</x:v>
      </x:c>
      <x:c r="N997" s="11" t="n">
        <x:v>1334.2338463489295</x:v>
      </x:c>
      <x:c r="O997" s="11" t="n">
        <x:v>1411.4824398748851</x:v>
      </x:c>
      <x:c r="P997" s="11" t="n">
        <x:v>1412.9704538930444</x:v>
      </x:c>
      <x:c r="Q997" s="11" t="n">
        <x:v>1442.5607964857645</x:v>
      </x:c>
      <x:c r="R997" s="11" t="n">
        <x:v>1664.142022986972</x:v>
      </x:c>
      <x:c r="S997" s="11" t="n">
        <x:v>1830.1758638108909</x:v>
      </x:c>
      <x:c r="T997" s="11" t="n">
        <x:v>1900.6974457670174</x:v>
      </x:c>
      <x:c r="U997" s="11" t="n">
        <x:v>1970.898470790312</x:v>
      </x:c>
    </x:row>
    <x:row r="998" ht="21" customHeight="1">
      <x:c r="A998" s="15" t="n">
        <x:v>997</x:v>
      </x:c>
      <x:c r="B998" s="11" t="n">
        <x:v>825.402304754452</x:v>
      </x:c>
      <x:c r="C998" s="11" t="n">
        <x:v>990.6041705853509</x:v>
      </x:c>
      <x:c r="D998" s="11" t="n">
        <x:v>1007.3048859505861</x:v>
      </x:c>
      <x:c r="E998" s="11" t="n">
        <x:v>1081.2549902381834</x:v>
      </x:c>
      <x:c r="F998" s="11" t="n">
        <x:v>1106.7729110763958</x:v>
      </x:c>
      <x:c r="G998" s="11" t="n">
        <x:v>1174.0036389096917</x:v>
      </x:c>
      <x:c r="H998" s="11" t="n">
        <x:v>1283.3537992077859</x:v>
      </x:c>
      <x:c r="I998" s="11" t="n">
        <x:v>1380.0620963030362</x:v>
      </x:c>
      <x:c r="J998" s="11" t="n">
        <x:v>1393.4725458503976</x:v>
      </x:c>
      <x:c r="K998" s="11" t="n">
        <x:v>1496.2905933845277</x:v>
      </x:c>
      <x:c r="L998" s="11" t="n">
        <x:v>1544.1780646995253</x:v>
      </x:c>
      <x:c r="M998" s="11" t="n">
        <x:v>1575.8005814669787</x:v>
      </x:c>
      <x:c r="N998" s="11" t="n">
        <x:v>1579.5289675700117</x:v>
      </x:c>
      <x:c r="O998" s="11" t="n">
        <x:v>1671.9105488076295</x:v>
      </x:c>
      <x:c r="P998" s="11" t="n">
        <x:v>1739.6484161186277</x:v>
      </x:c>
      <x:c r="Q998" s="11" t="n">
        <x:v>1753.160850606442</x:v>
      </x:c>
      <x:c r="R998" s="11" t="n">
        <x:v>1832.516371152162</x:v>
      </x:c>
      <x:c r="S998" s="11" t="n">
        <x:v>1868.4941491905306</x:v>
      </x:c>
      <x:c r="T998" s="11" t="n">
        <x:v>2068.7727882166373</x:v>
      </x:c>
      <x:c r="U998" s="11" t="n">
        <x:v>2169.3824418655286</x:v>
      </x:c>
    </x:row>
    <x:row r="999" ht="21" customHeight="1">
      <x:c r="A999" s="15" t="n">
        <x:v>998</x:v>
      </x:c>
      <x:c r="B999" s="11" t="n">
        <x:v>899.2344516961043</x:v>
      </x:c>
      <x:c r="C999" s="11" t="n">
        <x:v>1021.0906363529008</x:v>
      </x:c>
      <x:c r="D999" s="11" t="n">
        <x:v>1104.72637937903</x:v>
      </x:c>
      <x:c r="E999" s="11" t="n">
        <x:v>1211.0232602909555</x:v>
      </x:c>
      <x:c r="F999" s="11" t="n">
        <x:v>1220.1945998481497</x:v>
      </x:c>
      <x:c r="G999" s="11" t="n">
        <x:v>1344.1526364454105</x:v>
      </x:c>
      <x:c r="H999" s="11" t="n">
        <x:v>1368.4026085859864</x:v>
      </x:c>
      <x:c r="I999" s="11" t="n">
        <x:v>1409.5633332163466</x:v>
      </x:c>
      <x:c r="J999" s="11" t="n">
        <x:v>1459.798577920759</x:v>
      </x:c>
      <x:c r="K999" s="11" t="n">
        <x:v>1464.358859811086</x:v>
      </x:c>
      <x:c r="L999" s="11" t="n">
        <x:v>1466.6543051962615</x:v>
      </x:c>
      <x:c r="M999" s="11" t="n">
        <x:v>1478.8630627380358</x:v>
      </x:c>
      <x:c r="N999" s="11" t="n">
        <x:v>1482.896282081509</x:v>
      </x:c>
      <x:c r="O999" s="11" t="n">
        <x:v>1547.8796525752605</x:v>
      </x:c>
      <x:c r="P999" s="11" t="n">
        <x:v>1559.6816140619574</x:v>
      </x:c>
      <x:c r="Q999" s="11" t="n">
        <x:v>1575.4786563890752</x:v>
      </x:c>
      <x:c r="R999" s="11" t="n">
        <x:v>1637.879390247202</x:v>
      </x:c>
      <x:c r="S999" s="11" t="n">
        <x:v>1638.3441583886297</x:v>
      </x:c>
      <x:c r="T999" s="11" t="n">
        <x:v>1680.768338911013</x:v>
      </x:c>
      <x:c r="U999" s="11" t="n">
        <x:v>2009.4244469405696</x:v>
      </x:c>
    </x:row>
    <x:row r="1000" ht="21" customHeight="1">
      <x:c r="A1000" s="15" t="n">
        <x:v>999</x:v>
      </x:c>
      <x:c r="B1000" s="11" t="n">
        <x:v>544.6512440865001</x:v>
      </x:c>
      <x:c r="C1000" s="11" t="n">
        <x:v>956.8006114046133</x:v>
      </x:c>
      <x:c r="D1000" s="11" t="n">
        <x:v>967.2709963358154</x:v>
      </x:c>
      <x:c r="E1000" s="11" t="n">
        <x:v>1000.7181387984454</x:v>
      </x:c>
      <x:c r="F1000" s="11" t="n">
        <x:v>1148.8466333456252</x:v>
      </x:c>
      <x:c r="G1000" s="11" t="n">
        <x:v>1290.5823727465045</x:v>
      </x:c>
      <x:c r="H1000" s="11" t="n">
        <x:v>1343.301503756462</x:v>
      </x:c>
      <x:c r="I1000" s="11" t="n">
        <x:v>1394.2555731516559</x:v>
      </x:c>
      <x:c r="J1000" s="11" t="n">
        <x:v>1446.6329995045853</x:v>
      </x:c>
      <x:c r="K1000" s="11" t="n">
        <x:v>1451.42221945665</x:v>
      </x:c>
      <x:c r="L1000" s="11" t="n">
        <x:v>1460.7671324242992</x:v>
      </x:c>
      <x:c r="M1000" s="11" t="n">
        <x:v>1561.3966608826936</x:v>
      </x:c>
      <x:c r="N1000" s="11" t="n">
        <x:v>1562.3074141307648</x:v>
      </x:c>
      <x:c r="O1000" s="11" t="n">
        <x:v>1639.4656552704053</x:v>
      </x:c>
      <x:c r="P1000" s="11" t="n">
        <x:v>1668.0671994279417</x:v>
      </x:c>
      <x:c r="Q1000" s="11" t="n">
        <x:v>1701.2853037262223</x:v>
      </x:c>
      <x:c r="R1000" s="11" t="n">
        <x:v>1796.9323576910172</x:v>
      </x:c>
      <x:c r="S1000" s="11" t="n">
        <x:v>1814.6932193288783</x:v>
      </x:c>
      <x:c r="T1000" s="11" t="n">
        <x:v>1839.7292948336774</x:v>
      </x:c>
      <x:c r="U1000" s="11" t="n">
        <x:v>2033.3814800950254</x:v>
      </x:c>
    </x:row>
    <x:row r="1001" ht="21" customHeight="1">
      <x:c r="A1001" s="15" t="n">
        <x:v>1000</x:v>
      </x:c>
      <x:c r="B1001" s="11" t="n">
        <x:v>895.7866380527066</x:v>
      </x:c>
      <x:c r="C1001" s="11" t="n">
        <x:v>966.3364666272979</x:v>
      </x:c>
      <x:c r="D1001" s="11" t="n">
        <x:v>973.4030544376989</x:v>
      </x:c>
      <x:c r="E1001" s="11" t="n">
        <x:v>989.5483431815733</x:v>
      </x:c>
      <x:c r="F1001" s="11" t="n">
        <x:v>1060.6319278061894</x:v>
      </x:c>
      <x:c r="G1001" s="11" t="n">
        <x:v>1071.309152207134</x:v>
      </x:c>
      <x:c r="H1001" s="11" t="n">
        <x:v>1124.2687806487756</x:v>
      </x:c>
      <x:c r="I1001" s="11" t="n">
        <x:v>1165.5547769820187</x:v>
      </x:c>
      <x:c r="J1001" s="11" t="n">
        <x:v>1195.3137954941922</x:v>
      </x:c>
      <x:c r="K1001" s="11" t="n">
        <x:v>1204.4104305482838</x:v>
      </x:c>
      <x:c r="L1001" s="11" t="n">
        <x:v>1239.9522962771416</x:v>
      </x:c>
      <x:c r="M1001" s="11" t="n">
        <x:v>1282.635579764045</x:v>
      </x:c>
      <x:c r="N1001" s="11" t="n">
        <x:v>1289.6007258722923</x:v>
      </x:c>
      <x:c r="O1001" s="11" t="n">
        <x:v>1291.098913235271</x:v>
      </x:c>
      <x:c r="P1001" s="11" t="n">
        <x:v>1356.191856962259</x:v>
      </x:c>
      <x:c r="Q1001" s="11" t="n">
        <x:v>1439.091164837239</x:v>
      </x:c>
      <x:c r="R1001" s="11" t="n">
        <x:v>1498.507722141097</x:v>
      </x:c>
      <x:c r="S1001" s="11" t="n">
        <x:v>1539.5493191333546</x:v>
      </x:c>
      <x:c r="T1001" s="11" t="n">
        <x:v>1569.2492742116965</x:v>
      </x:c>
      <x:c r="U1001" s="11" t="n">
        <x:v>2013.1121906567503</x:v>
      </x:c>
    </x:row>
    <x:row r="1002" ht="21" customHeight="1">
      <x:c r="A1002" s="15" t="n">
        <x:v>1001</x:v>
      </x:c>
      <x:c r="B1002" s="11" t="n">
        <x:v>689.8623900725775</x:v>
      </x:c>
      <x:c r="C1002" s="11" t="n">
        <x:v>696.2071029856824</x:v>
      </x:c>
      <x:c r="D1002" s="11" t="n">
        <x:v>811.8770733909292</x:v>
      </x:c>
      <x:c r="E1002" s="11" t="n">
        <x:v>858.2104454364735</x:v>
      </x:c>
      <x:c r="F1002" s="11" t="n">
        <x:v>1091.7971603299156</x:v>
      </x:c>
      <x:c r="G1002" s="11" t="n">
        <x:v>1109.0955352198857</x:v>
      </x:c>
      <x:c r="H1002" s="11" t="n">
        <x:v>1148.4934670394591</x:v>
      </x:c>
      <x:c r="I1002" s="11" t="n">
        <x:v>1210.5446192952593</x:v>
      </x:c>
      <x:c r="J1002" s="11" t="n">
        <x:v>1218.144755471194</x:v>
      </x:c>
      <x:c r="K1002" s="11" t="n">
        <x:v>1267.9969115231047</x:v>
      </x:c>
      <x:c r="L1002" s="11" t="n">
        <x:v>1316.0015901904708</x:v>
      </x:c>
      <x:c r="M1002" s="11" t="n">
        <x:v>1360.467162963428</x:v>
      </x:c>
      <x:c r="N1002" s="11" t="n">
        <x:v>1488.5391991626357</x:v>
      </x:c>
      <x:c r="O1002" s="11" t="n">
        <x:v>1727.9362923141216</x:v>
      </x:c>
      <x:c r="P1002" s="11" t="n">
        <x:v>1753.2027666757715</x:v>
      </x:c>
      <x:c r="Q1002" s="11" t="n">
        <x:v>1859.1356881686665</x:v>
      </x:c>
      <x:c r="R1002" s="11" t="n">
        <x:v>1871.529757487142</x:v>
      </x:c>
      <x:c r="S1002" s="11" t="n">
        <x:v>1899.8950719809502</x:v>
      </x:c>
      <x:c r="T1002" s="11" t="n">
        <x:v>1940.5947019696755</x:v>
      </x:c>
      <x:c r="U1002" s="11" t="n">
        <x:v>2011.1472549033451</x:v>
      </x:c>
    </x:row>
    <x:row r="1003" ht="21" customHeight="1">
      <x:c r="A1003" s="15" t="n">
        <x:v>1002</x:v>
      </x:c>
      <x:c r="B1003" s="11" t="n">
        <x:v>785.0815558603393</x:v>
      </x:c>
      <x:c r="C1003" s="11" t="n">
        <x:v>1095.9959933314094</x:v>
      </x:c>
      <x:c r="D1003" s="11" t="n">
        <x:v>1172.3051165099807</x:v>
      </x:c>
      <x:c r="E1003" s="11" t="n">
        <x:v>1194.4020854971702</x:v>
      </x:c>
      <x:c r="F1003" s="11" t="n">
        <x:v>1229.7783021925025</x:v>
      </x:c>
      <x:c r="G1003" s="11" t="n">
        <x:v>1238.8186460789802</x:v>
      </x:c>
      <x:c r="H1003" s="11" t="n">
        <x:v>1274.414692562818</x:v>
      </x:c>
      <x:c r="I1003" s="11" t="n">
        <x:v>1283.6655771658795</x:v>
      </x:c>
      <x:c r="J1003" s="11" t="n">
        <x:v>1329.3795224240935</x:v>
      </x:c>
      <x:c r="K1003" s="11" t="n">
        <x:v>1443.2616512953346</x:v>
      </x:c>
      <x:c r="L1003" s="11" t="n">
        <x:v>1455.2590691632627</x:v>
      </x:c>
      <x:c r="M1003" s="11" t="n">
        <x:v>1473.6632673018776</x:v>
      </x:c>
      <x:c r="N1003" s="11" t="n">
        <x:v>1476.262002222375</x:v>
      </x:c>
      <x:c r="O1003" s="11" t="n">
        <x:v>1511.35597034697</x:v>
      </x:c>
      <x:c r="P1003" s="11" t="n">
        <x:v>1521.6408463205303</x:v>
      </x:c>
      <x:c r="Q1003" s="11" t="n">
        <x:v>1526.266015148265</x:v>
      </x:c>
      <x:c r="R1003" s="11" t="n">
        <x:v>1632.1395295815976</x:v>
      </x:c>
      <x:c r="S1003" s="11" t="n">
        <x:v>1734.5648333919999</x:v>
      </x:c>
      <x:c r="T1003" s="11" t="n">
        <x:v>1832.5913840736482</x:v>
      </x:c>
      <x:c r="U1003" s="11" t="n">
        <x:v>1984.0157841510977</x:v>
      </x:c>
    </x:row>
    <x:row r="1004" ht="21" customHeight="1">
      <x:c r="A1004" s="15" t="n">
        <x:v>1003</x:v>
      </x:c>
      <x:c r="B1004" s="11" t="n">
        <x:v>868.4561814756037</x:v>
      </x:c>
      <x:c r="C1004" s="11" t="n">
        <x:v>898.096252634104</x:v>
      </x:c>
      <x:c r="D1004" s="11" t="n">
        <x:v>1021.3403364055546</x:v>
      </x:c>
      <x:c r="E1004" s="11" t="n">
        <x:v>1028.9917171470465</x:v>
      </x:c>
      <x:c r="F1004" s="11" t="n">
        <x:v>1101.9299390359042</x:v>
      </x:c>
      <x:c r="G1004" s="11" t="n">
        <x:v>1174.9680888767464</x:v>
      </x:c>
      <x:c r="H1004" s="11" t="n">
        <x:v>1187.5359915318209</x:v>
      </x:c>
      <x:c r="I1004" s="11" t="n">
        <x:v>1218.6694714749208</x:v>
      </x:c>
      <x:c r="J1004" s="11" t="n">
        <x:v>1280.0047189423567</x:v>
      </x:c>
      <x:c r="K1004" s="11" t="n">
        <x:v>1319.0039811729453</x:v>
      </x:c>
      <x:c r="L1004" s="11" t="n">
        <x:v>1353.8361020598118</x:v>
      </x:c>
      <x:c r="M1004" s="11" t="n">
        <x:v>1389.4424127592088</x:v>
      </x:c>
      <x:c r="N1004" s="11" t="n">
        <x:v>1401.0451706955355</x:v>
      </x:c>
      <x:c r="O1004" s="11" t="n">
        <x:v>1413.6640395184345</x:v>
      </x:c>
      <x:c r="P1004" s="11" t="n">
        <x:v>1461.9127527031924</x:v>
      </x:c>
      <x:c r="Q1004" s="11" t="n">
        <x:v>1495.5422943334374</x:v>
      </x:c>
      <x:c r="R1004" s="11" t="n">
        <x:v>1571.4202534992444</x:v>
      </x:c>
      <x:c r="S1004" s="11" t="n">
        <x:v>1606.3077009565002</x:v>
      </x:c>
      <x:c r="T1004" s="11" t="n">
        <x:v>1632.4243266206936</x:v>
      </x:c>
      <x:c r="U1004" s="11" t="n">
        <x:v>2075.674777756629</x:v>
      </x:c>
    </x:row>
    <x:row r="1005" ht="21" customHeight="1">
      <x:c r="A1005" s="15" t="n">
        <x:v>1004</x:v>
      </x:c>
      <x:c r="B1005" s="11" t="n">
        <x:v>877.1470053754683</x:v>
      </x:c>
      <x:c r="C1005" s="11" t="n">
        <x:v>903.775520262675</x:v>
      </x:c>
      <x:c r="D1005" s="11" t="n">
        <x:v>910.5639064160399</x:v>
      </x:c>
      <x:c r="E1005" s="11" t="n">
        <x:v>985.773411169093</x:v>
      </x:c>
      <x:c r="F1005" s="11" t="n">
        <x:v>1215.3903438171583</x:v>
      </x:c>
      <x:c r="G1005" s="11" t="n">
        <x:v>1355.3071899040838</x:v>
      </x:c>
      <x:c r="H1005" s="11" t="n">
        <x:v>1407.417340742445</x:v>
      </x:c>
      <x:c r="I1005" s="11" t="n">
        <x:v>1489.5261015132487</x:v>
      </x:c>
      <x:c r="J1005" s="11" t="n">
        <x:v>1491.5922595700608</x:v>
      </x:c>
      <x:c r="K1005" s="11" t="n">
        <x:v>1533.907865909031</x:v>
      </x:c>
      <x:c r="L1005" s="11" t="n">
        <x:v>1605.393561064784</x:v>
      </x:c>
      <x:c r="M1005" s="11" t="n">
        <x:v>1623.1309740770066</x:v>
      </x:c>
      <x:c r="N1005" s="11" t="n">
        <x:v>1624.235365309629</x:v>
      </x:c>
      <x:c r="O1005" s="11" t="n">
        <x:v>1648.2796341524536</x:v>
      </x:c>
      <x:c r="P1005" s="11" t="n">
        <x:v>1678.8694470343396</x:v>
      </x:c>
      <x:c r="Q1005" s="11" t="n">
        <x:v>1703.381626036887</x:v>
      </x:c>
      <x:c r="R1005" s="11" t="n">
        <x:v>1826.0206267086826</x:v>
      </x:c>
      <x:c r="S1005" s="11" t="n">
        <x:v>1940.5785426101513</x:v>
      </x:c>
      <x:c r="T1005" s="11" t="n">
        <x:v>2200.299901753291</x:v>
      </x:c>
      <x:c r="U1005" s="11" t="n">
        <x:v>2366.666188256779</x:v>
      </x:c>
    </x:row>
    <x:row r="1006" ht="21" customHeight="1">
      <x:c r="A1006" s="15" t="n">
        <x:v>1005</x:v>
      </x:c>
      <x:c r="B1006" s="11" t="n">
        <x:v>886.4515978597174</x:v>
      </x:c>
      <x:c r="C1006" s="11" t="n">
        <x:v>901.1589466723087</x:v>
      </x:c>
      <x:c r="D1006" s="11" t="n">
        <x:v>1084.6742814424401</x:v>
      </x:c>
      <x:c r="E1006" s="11" t="n">
        <x:v>1097.3403375860587</x:v>
      </x:c>
      <x:c r="F1006" s="11" t="n">
        <x:v>1114.0411123493764</x:v>
      </x:c>
      <x:c r="G1006" s="11" t="n">
        <x:v>1133.689719417648</x:v>
      </x:c>
      <x:c r="H1006" s="11" t="n">
        <x:v>1195.4658698388148</x:v>
      </x:c>
      <x:c r="I1006" s="11" t="n">
        <x:v>1250.520155354011</x:v>
      </x:c>
      <x:c r="J1006" s="11" t="n">
        <x:v>1296.6967894532208</x:v>
      </x:c>
      <x:c r="K1006" s="11" t="n">
        <x:v>1297.4234510105575</x:v>
      </x:c>
      <x:c r="L1006" s="11" t="n">
        <x:v>1324.8252790700708</x:v>
      </x:c>
      <x:c r="M1006" s="11" t="n">
        <x:v>1377.335084982588</x:v>
      </x:c>
      <x:c r="N1006" s="11" t="n">
        <x:v>1387.4506958802303</x:v>
      </x:c>
      <x:c r="O1006" s="11" t="n">
        <x:v>1394.3126807605481</x:v>
      </x:c>
      <x:c r="P1006" s="11" t="n">
        <x:v>1483.1017315903475</x:v>
      </x:c>
      <x:c r="Q1006" s="11" t="n">
        <x:v>1531.9500970353863</x:v>
      </x:c>
      <x:c r="R1006" s="11" t="n">
        <x:v>1579.7294968186711</x:v>
      </x:c>
      <x:c r="S1006" s="11" t="n">
        <x:v>1657.867421307823</x:v>
      </x:c>
      <x:c r="T1006" s="11" t="n">
        <x:v>1664.5962804227806</x:v>
      </x:c>
      <x:c r="U1006" s="11" t="n">
        <x:v>1773.446614021432</x:v>
      </x:c>
    </x:row>
    <x:row r="1007" ht="21" customHeight="1">
      <x:c r="A1007" s="15" t="n">
        <x:v>1006</x:v>
      </x:c>
      <x:c r="B1007" s="11" t="n">
        <x:v>771.0878409746326</x:v>
      </x:c>
      <x:c r="C1007" s="11" t="n">
        <x:v>1002.4054119453751</x:v>
      </x:c>
      <x:c r="D1007" s="11" t="n">
        <x:v>1042.6460065596061</x:v>
      </x:c>
      <x:c r="E1007" s="11" t="n">
        <x:v>1076.8300789050538</x:v>
      </x:c>
      <x:c r="F1007" s="11" t="n">
        <x:v>1125.5508707535114</x:v>
      </x:c>
      <x:c r="G1007" s="11" t="n">
        <x:v>1152.1902250241344</x:v>
      </x:c>
      <x:c r="H1007" s="11" t="n">
        <x:v>1217.5293824018331</x:v>
      </x:c>
      <x:c r="I1007" s="11" t="n">
        <x:v>1303.3552436078273</x:v>
      </x:c>
      <x:c r="J1007" s="11" t="n">
        <x:v>1317.4274954741109</x:v>
      </x:c>
      <x:c r="K1007" s="11" t="n">
        <x:v>1372.228941889217</x:v>
      </x:c>
      <x:c r="L1007" s="11" t="n">
        <x:v>1377.3343541940912</x:v>
      </x:c>
      <x:c r="M1007" s="11" t="n">
        <x:v>1418.8409971070678</x:v>
      </x:c>
      <x:c r="N1007" s="11" t="n">
        <x:v>1456.2009285418687</x:v>
      </x:c>
      <x:c r="O1007" s="11" t="n">
        <x:v>1501.1404831484394</x:v>
      </x:c>
      <x:c r="P1007" s="11" t="n">
        <x:v>1559.2141522583</x:v>
      </x:c>
      <x:c r="Q1007" s="11" t="n">
        <x:v>1590.6370600496552</x:v>
      </x:c>
      <x:c r="R1007" s="11" t="n">
        <x:v>1761.6438919537188</x:v>
      </x:c>
      <x:c r="S1007" s="11" t="n">
        <x:v>1829.088772729332</x:v>
      </x:c>
      <x:c r="T1007" s="11" t="n">
        <x:v>1889.093748088687</x:v>
      </x:c>
      <x:c r="U1007" s="11" t="n">
        <x:v>2048.244692410253</x:v>
      </x:c>
    </x:row>
    <x:row r="1008" ht="21" customHeight="1">
      <x:c r="A1008" s="15" t="n">
        <x:v>1007</x:v>
      </x:c>
      <x:c r="B1008" s="11" t="n">
        <x:v>756.138791347116</x:v>
      </x:c>
      <x:c r="C1008" s="11" t="n">
        <x:v>878.1942663589621</x:v>
      </x:c>
      <x:c r="D1008" s="11" t="n">
        <x:v>942.6688940640371</x:v>
      </x:c>
      <x:c r="E1008" s="11" t="n">
        <x:v>1003.9595833390927</x:v>
      </x:c>
      <x:c r="F1008" s="11" t="n">
        <x:v>1053.1552641834496</x:v>
      </x:c>
      <x:c r="G1008" s="11" t="n">
        <x:v>1293.8659561045479</x:v>
      </x:c>
      <x:c r="H1008" s="11" t="n">
        <x:v>1296.7333581870078</x:v>
      </x:c>
      <x:c r="I1008" s="11" t="n">
        <x:v>1346.2320504919403</x:v>
      </x:c>
      <x:c r="J1008" s="11" t="n">
        <x:v>1396.2025984723173</x:v>
      </x:c>
      <x:c r="K1008" s="11" t="n">
        <x:v>1422.0583241081001</x:v>
      </x:c>
      <x:c r="L1008" s="11" t="n">
        <x:v>1468.293448851467</x:v>
      </x:c>
      <x:c r="M1008" s="11" t="n">
        <x:v>1474.7314168429634</x:v>
      </x:c>
      <x:c r="N1008" s="11" t="n">
        <x:v>1496.986551952336</x:v>
      </x:c>
      <x:c r="O1008" s="11" t="n">
        <x:v>1501.5232562314711</x:v>
      </x:c>
      <x:c r="P1008" s="11" t="n">
        <x:v>1514.9536418019275</x:v>
      </x:c>
      <x:c r="Q1008" s="11" t="n">
        <x:v>1578.5798795247679</x:v>
      </x:c>
      <x:c r="R1008" s="11" t="n">
        <x:v>1588.827520692101</x:v>
      </x:c>
      <x:c r="S1008" s="11" t="n">
        <x:v>1728.163151616648</x:v>
      </x:c>
      <x:c r="T1008" s="11" t="n">
        <x:v>1792.0525046393452</x:v>
      </x:c>
      <x:c r="U1008" s="11" t="n">
        <x:v>2154.847613693648</x:v>
      </x:c>
    </x:row>
    <x:row r="1009" ht="21" customHeight="1">
      <x:c r="A1009" s="15" t="n">
        <x:v>1008</x:v>
      </x:c>
      <x:c r="B1009" s="11" t="n">
        <x:v>825.2457467171976</x:v>
      </x:c>
      <x:c r="C1009" s="11" t="n">
        <x:v>985.5111831012821</x:v>
      </x:c>
      <x:c r="D1009" s="11" t="n">
        <x:v>1028.055134640297</x:v>
      </x:c>
      <x:c r="E1009" s="11" t="n">
        <x:v>1109.420746524349</x:v>
      </x:c>
      <x:c r="F1009" s="11" t="n">
        <x:v>1120.297970220321</x:v>
      </x:c>
      <x:c r="G1009" s="11" t="n">
        <x:v>1282.4499147613105</x:v>
      </x:c>
      <x:c r="H1009" s="11" t="n">
        <x:v>1315.1809917369578</x:v>
      </x:c>
      <x:c r="I1009" s="11" t="n">
        <x:v>1382.8851388911896</x:v>
      </x:c>
      <x:c r="J1009" s="11" t="n">
        <x:v>1453.338221249283</x:v>
      </x:c>
      <x:c r="K1009" s="11" t="n">
        <x:v>1524.1579785366382</x:v>
      </x:c>
      <x:c r="L1009" s="11" t="n">
        <x:v>1543.141650635998</x:v>
      </x:c>
      <x:c r="M1009" s="11" t="n">
        <x:v>1586.2971759589432</x:v>
      </x:c>
      <x:c r="N1009" s="11" t="n">
        <x:v>1602.0656242951711</x:v>
      </x:c>
      <x:c r="O1009" s="11" t="n">
        <x:v>1616.6658165184845</x:v>
      </x:c>
      <x:c r="P1009" s="11" t="n">
        <x:v>1641.7140428865337</x:v>
      </x:c>
      <x:c r="Q1009" s="11" t="n">
        <x:v>1711.4877037024412</x:v>
      </x:c>
      <x:c r="R1009" s="11" t="n">
        <x:v>1810.0335952786475</x:v>
      </x:c>
      <x:c r="S1009" s="11" t="n">
        <x:v>1961.3067092339013</x:v>
      </x:c>
      <x:c r="T1009" s="11" t="n">
        <x:v>2091.878312209926</x:v>
      </x:c>
      <x:c r="U1009" s="11" t="n">
        <x:v>2236.8356709327854</x:v>
      </x:c>
    </x:row>
    <x:row r="1010" ht="21" customHeight="1">
      <x:c r="A1010" s="15" t="n">
        <x:v>1009</x:v>
      </x:c>
      <x:c r="B1010" s="11" t="n">
        <x:v>918.5484100737037</x:v>
      </x:c>
      <x:c r="C1010" s="11" t="n">
        <x:v>919.534953723324</x:v>
      </x:c>
      <x:c r="D1010" s="11" t="n">
        <x:v>922.4474799184684</x:v>
      </x:c>
      <x:c r="E1010" s="11" t="n">
        <x:v>977.6485929422461</x:v>
      </x:c>
      <x:c r="F1010" s="11" t="n">
        <x:v>1038.1474403983636</x:v>
      </x:c>
      <x:c r="G1010" s="11" t="n">
        <x:v>1265.9037800063713</x:v>
      </x:c>
      <x:c r="H1010" s="11" t="n">
        <x:v>1270.2281297435738</x:v>
      </x:c>
      <x:c r="I1010" s="11" t="n">
        <x:v>1312.6467707385889</x:v>
      </x:c>
      <x:c r="J1010" s="11" t="n">
        <x:v>1335.544283015076</x:v>
      </x:c>
      <x:c r="K1010" s="11" t="n">
        <x:v>1348.8162245462286</x:v>
      </x:c>
      <x:c r="L1010" s="11" t="n">
        <x:v>1398.2110054325744</x:v>
      </x:c>
      <x:c r="M1010" s="11" t="n">
        <x:v>1451.7306130234642</x:v>
      </x:c>
      <x:c r="N1010" s="11" t="n">
        <x:v>1476.24958633027</x:v>
      </x:c>
      <x:c r="O1010" s="11" t="n">
        <x:v>1560.9819140948127</x:v>
      </x:c>
      <x:c r="P1010" s="11" t="n">
        <x:v>1565.8769587457234</x:v>
      </x:c>
      <x:c r="Q1010" s="11" t="n">
        <x:v>1838.475584971713</x:v>
      </x:c>
      <x:c r="R1010" s="11" t="n">
        <x:v>1870.6798236556958</x:v>
      </x:c>
      <x:c r="S1010" s="11" t="n">
        <x:v>2006.605506585662</x:v>
      </x:c>
      <x:c r="T1010" s="11" t="n">
        <x:v>2168.3988375252748</x:v>
      </x:c>
      <x:c r="U1010" s="11" t="n">
        <x:v>2240.160838907433</x:v>
      </x:c>
    </x:row>
    <x:row r="1011" ht="21" customHeight="1">
      <x:c r="A1011" s="15" t="n">
        <x:v>1010</x:v>
      </x:c>
      <x:c r="B1011" s="11" t="n">
        <x:v>1000.6458073270663</x:v>
      </x:c>
      <x:c r="C1011" s="11" t="n">
        <x:v>1072.333567278004</x:v>
      </x:c>
      <x:c r="D1011" s="11" t="n">
        <x:v>1097.9453957593516</x:v>
      </x:c>
      <x:c r="E1011" s="11" t="n">
        <x:v>1101.5140470501465</x:v>
      </x:c>
      <x:c r="F1011" s="11" t="n">
        <x:v>1154.3328076796095</x:v>
      </x:c>
      <x:c r="G1011" s="11" t="n">
        <x:v>1168.5666806158324</x:v>
      </x:c>
      <x:c r="H1011" s="11" t="n">
        <x:v>1169.8660865397442</x:v>
      </x:c>
      <x:c r="I1011" s="11" t="n">
        <x:v>1213.1170413627592</x:v>
      </x:c>
      <x:c r="J1011" s="11" t="n">
        <x:v>1213.8054035648802</x:v>
      </x:c>
      <x:c r="K1011" s="11" t="n">
        <x:v>1226.0324340581383</x:v>
      </x:c>
      <x:c r="L1011" s="11" t="n">
        <x:v>1284.8844866389722</x:v>
      </x:c>
      <x:c r="M1011" s="11" t="n">
        <x:v>1336.4970960697658</x:v>
      </x:c>
      <x:c r="N1011" s="11" t="n">
        <x:v>1341.5929923351277</x:v>
      </x:c>
      <x:c r="O1011" s="11" t="n">
        <x:v>1504.1099139902865</x:v>
      </x:c>
      <x:c r="P1011" s="11" t="n">
        <x:v>1654.3340725435376</x:v>
      </x:c>
      <x:c r="Q1011" s="11" t="n">
        <x:v>1660.1491461272335</x:v>
      </x:c>
      <x:c r="R1011" s="11" t="n">
        <x:v>1687.5243569763313</x:v>
      </x:c>
      <x:c r="S1011" s="11" t="n">
        <x:v>2007.6030048294253</x:v>
      </x:c>
      <x:c r="T1011" s="11" t="n">
        <x:v>2010.37233487654</x:v>
      </x:c>
      <x:c r="U1011" s="11" t="n">
        <x:v>2065.524120030126</x:v>
      </x:c>
    </x:row>
    <x:row r="1012" ht="21" customHeight="1">
      <x:c r="A1012" s="15" t="n">
        <x:v>1011</x:v>
      </x:c>
      <x:c r="B1012" s="11" t="n">
        <x:v>829.9362249906703</x:v>
      </x:c>
      <x:c r="C1012" s="11" t="n">
        <x:v>1226.8541002204374</x:v>
      </x:c>
      <x:c r="D1012" s="11" t="n">
        <x:v>1251.3611004147715</x:v>
      </x:c>
      <x:c r="E1012" s="11" t="n">
        <x:v>1281.3372654673612</x:v>
      </x:c>
      <x:c r="F1012" s="11" t="n">
        <x:v>1328.3028905469541</x:v>
      </x:c>
      <x:c r="G1012" s="11" t="n">
        <x:v>1360.6930182993367</x:v>
      </x:c>
      <x:c r="H1012" s="11" t="n">
        <x:v>1384.6024369544239</x:v>
      </x:c>
      <x:c r="I1012" s="11" t="n">
        <x:v>1390.6136706148936</x:v>
      </x:c>
      <x:c r="J1012" s="11" t="n">
        <x:v>1455.763732514245</x:v>
      </x:c>
      <x:c r="K1012" s="11" t="n">
        <x:v>1502.6696208686744</x:v>
      </x:c>
      <x:c r="L1012" s="11" t="n">
        <x:v>1510.5017074328196</x:v>
      </x:c>
      <x:c r="M1012" s="11" t="n">
        <x:v>1549.1278329224774</x:v>
      </x:c>
      <x:c r="N1012" s="11" t="n">
        <x:v>1549.3405766014937</x:v>
      </x:c>
      <x:c r="O1012" s="11" t="n">
        <x:v>1563.9288672300254</x:v>
      </x:c>
      <x:c r="P1012" s="11" t="n">
        <x:v>1610.1092043249519</x:v>
      </x:c>
      <x:c r="Q1012" s="11" t="n">
        <x:v>1639.3127735485537</x:v>
      </x:c>
      <x:c r="R1012" s="11" t="n">
        <x:v>1673.80179489202</x:v>
      </x:c>
      <x:c r="S1012" s="11" t="n">
        <x:v>1764.9375053198978</x:v>
      </x:c>
      <x:c r="T1012" s="11" t="n">
        <x:v>1777.0606579413163</x:v>
      </x:c>
      <x:c r="U1012" s="11" t="n">
        <x:v>1894.0218731983557</x:v>
      </x:c>
    </x:row>
    <x:row r="1013" ht="21" customHeight="1">
      <x:c r="A1013" s="15" t="n">
        <x:v>1012</x:v>
      </x:c>
      <x:c r="B1013" s="11" t="n">
        <x:v>817.0063441583802</x:v>
      </x:c>
      <x:c r="C1013" s="11" t="n">
        <x:v>832.3454362281982</x:v>
      </x:c>
      <x:c r="D1013" s="11" t="n">
        <x:v>1017.0653390832366</x:v>
      </x:c>
      <x:c r="E1013" s="11" t="n">
        <x:v>1110.8212965133148</x:v>
      </x:c>
      <x:c r="F1013" s="11" t="n">
        <x:v>1137.280588927771</x:v>
      </x:c>
      <x:c r="G1013" s="11" t="n">
        <x:v>1171.5182015776663</x:v>
      </x:c>
      <x:c r="H1013" s="11" t="n">
        <x:v>1197.774141622243</x:v>
      </x:c>
      <x:c r="I1013" s="11" t="n">
        <x:v>1212.9211804850643</x:v>
      </x:c>
      <x:c r="J1013" s="11" t="n">
        <x:v>1256.0672777777236</x:v>
      </x:c>
      <x:c r="K1013" s="11" t="n">
        <x:v>1261.6006148143583</x:v>
      </x:c>
      <x:c r="L1013" s="11" t="n">
        <x:v>1265.0449628847828</x:v>
      </x:c>
      <x:c r="M1013" s="11" t="n">
        <x:v>1294.0527040385005</x:v>
      </x:c>
      <x:c r="N1013" s="11" t="n">
        <x:v>1297.6490132402291</x:v>
      </x:c>
      <x:c r="O1013" s="11" t="n">
        <x:v>1325.96262645271</x:v>
      </x:c>
      <x:c r="P1013" s="11" t="n">
        <x:v>1502.4317195185627</x:v>
      </x:c>
      <x:c r="Q1013" s="11" t="n">
        <x:v>1528.2622340534822</x:v>
      </x:c>
      <x:c r="R1013" s="11" t="n">
        <x:v>1566.1970620527395</x:v>
      </x:c>
      <x:c r="S1013" s="11" t="n">
        <x:v>1595.580893100273</x:v>
      </x:c>
      <x:c r="T1013" s="11" t="n">
        <x:v>1604.4904978153147</x:v>
      </x:c>
      <x:c r="U1013" s="11" t="n">
        <x:v>2057.668580514298</x:v>
      </x:c>
    </x:row>
    <x:row r="1014" ht="21" customHeight="1">
      <x:c r="A1014" s="15" t="n">
        <x:v>1013</x:v>
      </x:c>
      <x:c r="B1014" s="11" t="n">
        <x:v>755.4639073103685</x:v>
      </x:c>
      <x:c r="C1014" s="11" t="n">
        <x:v>874.7577484494443</x:v>
      </x:c>
      <x:c r="D1014" s="11" t="n">
        <x:v>1014.5343921429159</x:v>
      </x:c>
      <x:c r="E1014" s="11" t="n">
        <x:v>1018.7247804047466</x:v>
      </x:c>
      <x:c r="F1014" s="11" t="n">
        <x:v>1067.8520323089765</x:v>
      </x:c>
      <x:c r="G1014" s="11" t="n">
        <x:v>1102.952010446597</x:v>
      </x:c>
      <x:c r="H1014" s="11" t="n">
        <x:v>1174.9422494122546</x:v>
      </x:c>
      <x:c r="I1014" s="11" t="n">
        <x:v>1387.0138651131517</x:v>
      </x:c>
      <x:c r="J1014" s="11" t="n">
        <x:v>1397.6166525186457</x:v>
      </x:c>
      <x:c r="K1014" s="11" t="n">
        <x:v>1412.5392217747653</x:v>
      </x:c>
      <x:c r="L1014" s="11" t="n">
        <x:v>1413.2904187254376</x:v>
      </x:c>
      <x:c r="M1014" s="11" t="n">
        <x:v>1472.0693553621118</x:v>
      </x:c>
      <x:c r="N1014" s="11" t="n">
        <x:v>1554.6782785299592</x:v>
      </x:c>
      <x:c r="O1014" s="11" t="n">
        <x:v>1565.9076952277655</x:v>
      </x:c>
      <x:c r="P1014" s="11" t="n">
        <x:v>1604.9261013338385</x:v>
      </x:c>
      <x:c r="Q1014" s="11" t="n">
        <x:v>1626.087713182511</x:v>
      </x:c>
      <x:c r="R1014" s="11" t="n">
        <x:v>1651.3049684816906</x:v>
      </x:c>
      <x:c r="S1014" s="11" t="n">
        <x:v>1681.5798295139382</x:v>
      </x:c>
      <x:c r="T1014" s="11" t="n">
        <x:v>1825.4362645166393</x:v>
      </x:c>
      <x:c r="U1014" s="11" t="n">
        <x:v>1892.459005384309</x:v>
      </x:c>
    </x:row>
    <x:row r="1015" ht="21" customHeight="1">
      <x:c r="A1015" s="15" t="n">
        <x:v>1014</x:v>
      </x:c>
      <x:c r="B1015" s="11" t="n">
        <x:v>759.5807406540614</x:v>
      </x:c>
      <x:c r="C1015" s="11" t="n">
        <x:v>895.1989109377693</x:v>
      </x:c>
      <x:c r="D1015" s="11" t="n">
        <x:v>936.9753802040339</x:v>
      </x:c>
      <x:c r="E1015" s="11" t="n">
        <x:v>955.6177735605411</x:v>
      </x:c>
      <x:c r="F1015" s="11" t="n">
        <x:v>1159.7896190605961</x:v>
      </x:c>
      <x:c r="G1015" s="11" t="n">
        <x:v>1189.0771656202141</x:v>
      </x:c>
      <x:c r="H1015" s="11" t="n">
        <x:v>1199.7040995649159</x:v>
      </x:c>
      <x:c r="I1015" s="11" t="n">
        <x:v>1234.3301793532487</x:v>
      </x:c>
      <x:c r="J1015" s="11" t="n">
        <x:v>1276.9180598656158</x:v>
      </x:c>
      <x:c r="K1015" s="11" t="n">
        <x:v>1307.513517541945</x:v>
      </x:c>
      <x:c r="L1015" s="11" t="n">
        <x:v>1310.241566495561</x:v>
      </x:c>
      <x:c r="M1015" s="11" t="n">
        <x:v>1437.8826328995501</x:v>
      </x:c>
      <x:c r="N1015" s="11" t="n">
        <x:v>1449.9132743263717</x:v>
      </x:c>
      <x:c r="O1015" s="11" t="n">
        <x:v>1456.8662794527022</x:v>
      </x:c>
      <x:c r="P1015" s="11" t="n">
        <x:v>1524.6964746938263</x:v>
      </x:c>
      <x:c r="Q1015" s="11" t="n">
        <x:v>1585.7957078999625</x:v>
      </x:c>
      <x:c r="R1015" s="11" t="n">
        <x:v>1602.4823301057472</x:v>
      </x:c>
      <x:c r="S1015" s="11" t="n">
        <x:v>1681.7404077933027</x:v>
      </x:c>
      <x:c r="T1015" s="11" t="n">
        <x:v>1741.8209113703722</x:v>
      </x:c>
      <x:c r="U1015" s="11" t="n">
        <x:v>1841.9095313191176</x:v>
      </x:c>
    </x:row>
    <x:row r="1016" ht="21" customHeight="1">
      <x:c r="A1016" s="15" t="n">
        <x:v>1015</x:v>
      </x:c>
      <x:c r="B1016" s="11" t="n">
        <x:v>773.4296233095054</x:v>
      </x:c>
      <x:c r="C1016" s="11" t="n">
        <x:v>975.1285616181915</x:v>
      </x:c>
      <x:c r="D1016" s="11" t="n">
        <x:v>1000.036392977802</x:v>
      </x:c>
      <x:c r="E1016" s="11" t="n">
        <x:v>1049.2179078922027</x:v>
      </x:c>
      <x:c r="F1016" s="11" t="n">
        <x:v>1061.0770411808635</x:v>
      </x:c>
      <x:c r="G1016" s="11" t="n">
        <x:v>1181.2476337860412</x:v>
      </x:c>
      <x:c r="H1016" s="11" t="n">
        <x:v>1183.0582229229215</x:v>
      </x:c>
      <x:c r="I1016" s="11" t="n">
        <x:v>1278.1965766304204</x:v>
      </x:c>
      <x:c r="J1016" s="11" t="n">
        <x:v>1349.521907409623</x:v>
      </x:c>
      <x:c r="K1016" s="11" t="n">
        <x:v>1361.3962264597499</x:v>
      </x:c>
      <x:c r="L1016" s="11" t="n">
        <x:v>1373.9781867638744</x:v>
      </x:c>
      <x:c r="M1016" s="11" t="n">
        <x:v>1417.398688932351</x:v>
      </x:c>
      <x:c r="N1016" s="11" t="n">
        <x:v>1457.7916128548854</x:v>
      </x:c>
      <x:c r="O1016" s="11" t="n">
        <x:v>1483.6299463320217</x:v>
      </x:c>
      <x:c r="P1016" s="11" t="n">
        <x:v>1520.591290014425</x:v>
      </x:c>
      <x:c r="Q1016" s="11" t="n">
        <x:v>1530.530430032321</x:v>
      </x:c>
      <x:c r="R1016" s="11" t="n">
        <x:v>1553.47434111807</x:v>
      </x:c>
      <x:c r="S1016" s="11" t="n">
        <x:v>1827.687470439117</x:v>
      </x:c>
      <x:c r="T1016" s="11" t="n">
        <x:v>1888.2433896706552</x:v>
      </x:c>
      <x:c r="U1016" s="11" t="n">
        <x:v>1974.0096101979636</x:v>
      </x:c>
    </x:row>
    <x:row r="1017" ht="21" customHeight="1">
      <x:c r="A1017" s="15" t="n">
        <x:v>1016</x:v>
      </x:c>
      <x:c r="B1017" s="11" t="n">
        <x:v>981.2203081861048</x:v>
      </x:c>
      <x:c r="C1017" s="11" t="n">
        <x:v>1005.052387296843</x:v>
      </x:c>
      <x:c r="D1017" s="11" t="n">
        <x:v>1048.9957094418464</x:v>
      </x:c>
      <x:c r="E1017" s="11" t="n">
        <x:v>1081.8209903937425</x:v>
      </x:c>
      <x:c r="F1017" s="11" t="n">
        <x:v>1111.0358059813323</x:v>
      </x:c>
      <x:c r="G1017" s="11" t="n">
        <x:v>1134.4598807154462</x:v>
      </x:c>
      <x:c r="H1017" s="11" t="n">
        <x:v>1284.8024331908296</x:v>
      </x:c>
      <x:c r="I1017" s="11" t="n">
        <x:v>1392.3041673191385</x:v>
      </x:c>
      <x:c r="J1017" s="11" t="n">
        <x:v>1456.9754872984147</x:v>
      </x:c>
      <x:c r="K1017" s="11" t="n">
        <x:v>1502.0640917555363</x:v>
      </x:c>
      <x:c r="L1017" s="11" t="n">
        <x:v>1517.736159490142</x:v>
      </x:c>
      <x:c r="M1017" s="11" t="n">
        <x:v>1538.5594512103607</x:v>
      </x:c>
      <x:c r="N1017" s="11" t="n">
        <x:v>1663.1182075918807</x:v>
      </x:c>
      <x:c r="O1017" s="11" t="n">
        <x:v>1681.972117644701</x:v>
      </x:c>
      <x:c r="P1017" s="11" t="n">
        <x:v>1737.2240119485732</x:v>
      </x:c>
      <x:c r="Q1017" s="11" t="n">
        <x:v>1738.3708504017504</x:v>
      </x:c>
      <x:c r="R1017" s="11" t="n">
        <x:v>1747.6715090557514</x:v>
      </x:c>
      <x:c r="S1017" s="11" t="n">
        <x:v>1790.508451504374</x:v>
      </x:c>
      <x:c r="T1017" s="11" t="n">
        <x:v>1805.9141968331603</x:v>
      </x:c>
      <x:c r="U1017" s="11" t="n">
        <x:v>2084.5764645664276</x:v>
      </x:c>
    </x:row>
    <x:row r="1018" ht="21" customHeight="1">
      <x:c r="A1018" s="15" t="n">
        <x:v>1017</x:v>
      </x:c>
      <x:c r="B1018" s="11" t="n">
        <x:v>787.2150421188554</x:v>
      </x:c>
      <x:c r="C1018" s="11" t="n">
        <x:v>854.5561956173703</x:v>
      </x:c>
      <x:c r="D1018" s="11" t="n">
        <x:v>1091.332128242756</x:v>
      </x:c>
      <x:c r="E1018" s="11" t="n">
        <x:v>1106.5230777093211</x:v>
      </x:c>
      <x:c r="F1018" s="11" t="n">
        <x:v>1113.7197929637964</x:v>
      </x:c>
      <x:c r="G1018" s="11" t="n">
        <x:v>1225.382345049214</x:v>
      </x:c>
      <x:c r="H1018" s="11" t="n">
        <x:v>1230.931430136658</x:v>
      </x:c>
      <x:c r="I1018" s="11" t="n">
        <x:v>1251.2983051006509</x:v>
      </x:c>
      <x:c r="J1018" s="11" t="n">
        <x:v>1269.3412346956989</x:v>
      </x:c>
      <x:c r="K1018" s="11" t="n">
        <x:v>1307.8219338276913</x:v>
      </x:c>
      <x:c r="L1018" s="11" t="n">
        <x:v>1346.8166663884035</x:v>
      </x:c>
      <x:c r="M1018" s="11" t="n">
        <x:v>1359.3756410191322</x:v>
      </x:c>
      <x:c r="N1018" s="11" t="n">
        <x:v>1366.5845049455515</x:v>
      </x:c>
      <x:c r="O1018" s="11" t="n">
        <x:v>1444.333419854194</x:v>
      </x:c>
      <x:c r="P1018" s="11" t="n">
        <x:v>1518.156133471035</x:v>
      </x:c>
      <x:c r="Q1018" s="11" t="n">
        <x:v>1555.9305954454028</x:v>
      </x:c>
      <x:c r="R1018" s="11" t="n">
        <x:v>1691.514563898943</x:v>
      </x:c>
      <x:c r="S1018" s="11" t="n">
        <x:v>1795.2251561041105</x:v>
      </x:c>
      <x:c r="T1018" s="11" t="n">
        <x:v>1960.7510569384908</x:v>
      </x:c>
      <x:c r="U1018" s="11" t="n">
        <x:v>2155.3931643894384</x:v>
      </x:c>
    </x:row>
    <x:row r="1019" ht="21" customHeight="1">
      <x:c r="A1019" s="15" t="n">
        <x:v>1018</x:v>
      </x:c>
      <x:c r="B1019" s="11" t="n">
        <x:v>774.4304140821673</x:v>
      </x:c>
      <x:c r="C1019" s="11" t="n">
        <x:v>820.7097267364496</x:v>
      </x:c>
      <x:c r="D1019" s="11" t="n">
        <x:v>1006.4749246766985</x:v>
      </x:c>
      <x:c r="E1019" s="11" t="n">
        <x:v>1197.472175566349</x:v>
      </x:c>
      <x:c r="F1019" s="11" t="n">
        <x:v>1223.0219537148625</x:v>
      </x:c>
      <x:c r="G1019" s="11" t="n">
        <x:v>1236.801523091577</x:v>
      </x:c>
      <x:c r="H1019" s="11" t="n">
        <x:v>1354.505287797425</x:v>
      </x:c>
      <x:c r="I1019" s="11" t="n">
        <x:v>1405.2248947920884</x:v>
      </x:c>
      <x:c r="J1019" s="11" t="n">
        <x:v>1447.5978439920693</x:v>
      </x:c>
      <x:c r="K1019" s="11" t="n">
        <x:v>1478.017287184161</x:v>
      </x:c>
      <x:c r="L1019" s="11" t="n">
        <x:v>1478.0308027595922</x:v>
      </x:c>
      <x:c r="M1019" s="11" t="n">
        <x:v>1508.1719484901878</x:v>
      </x:c>
      <x:c r="N1019" s="11" t="n">
        <x:v>1515.3853895637944</x:v>
      </x:c>
      <x:c r="O1019" s="11" t="n">
        <x:v>1532.528418377477</x:v>
      </x:c>
      <x:c r="P1019" s="11" t="n">
        <x:v>1551.816399298615</x:v>
      </x:c>
      <x:c r="Q1019" s="11" t="n">
        <x:v>1572.1822385734215</x:v>
      </x:c>
      <x:c r="R1019" s="11" t="n">
        <x:v>1592.3754760679858</x:v>
      </x:c>
      <x:c r="S1019" s="11" t="n">
        <x:v>1595.1843072238307</x:v>
      </x:c>
      <x:c r="T1019" s="11" t="n">
        <x:v>1675.8046195018226</x:v>
      </x:c>
      <x:c r="U1019" s="11" t="n">
        <x:v>1678.4769741566358</x:v>
      </x:c>
    </x:row>
    <x:row r="1020" ht="21" customHeight="1">
      <x:c r="A1020" s="15" t="n">
        <x:v>1019</x:v>
      </x:c>
      <x:c r="B1020" s="11" t="n">
        <x:v>805.1686827652745</x:v>
      </x:c>
      <x:c r="C1020" s="11" t="n">
        <x:v>958.4866452378442</x:v>
      </x:c>
      <x:c r="D1020" s="11" t="n">
        <x:v>1011.0141765074434</x:v>
      </x:c>
      <x:c r="E1020" s="11" t="n">
        <x:v>1011.8380377136208</x:v>
      </x:c>
      <x:c r="F1020" s="11" t="n">
        <x:v>1098.8892013068858</x:v>
      </x:c>
      <x:c r="G1020" s="11" t="n">
        <x:v>1125.8685230291194</x:v>
      </x:c>
      <x:c r="H1020" s="11" t="n">
        <x:v>1143.9298838553746</x:v>
      </x:c>
      <x:c r="I1020" s="11" t="n">
        <x:v>1181.8814739735462</x:v>
      </x:c>
      <x:c r="J1020" s="11" t="n">
        <x:v>1184.598204342233</x:v>
      </x:c>
      <x:c r="K1020" s="11" t="n">
        <x:v>1202.3880998058548</x:v>
      </x:c>
      <x:c r="L1020" s="11" t="n">
        <x:v>1311.0591435904716</x:v>
      </x:c>
      <x:c r="M1020" s="11" t="n">
        <x:v>1368.36096461575</x:v>
      </x:c>
      <x:c r="N1020" s="11" t="n">
        <x:v>1408.7346520308752</x:v>
      </x:c>
      <x:c r="O1020" s="11" t="n">
        <x:v>1472.7642996713805</x:v>
      </x:c>
      <x:c r="P1020" s="11" t="n">
        <x:v>1479.9943892522665</x:v>
      </x:c>
      <x:c r="Q1020" s="11" t="n">
        <x:v>1661.7014489653716</x:v>
      </x:c>
      <x:c r="R1020" s="11" t="n">
        <x:v>1756.2937183858041</x:v>
      </x:c>
      <x:c r="S1020" s="11" t="n">
        <x:v>1772.8170661565039</x:v>
      </x:c>
      <x:c r="T1020" s="11" t="n">
        <x:v>1788.856608683862</x:v>
      </x:c>
      <x:c r="U1020" s="11" t="n">
        <x:v>1805.5547995409984</x:v>
      </x:c>
    </x:row>
    <x:row r="1021" ht="21" customHeight="1">
      <x:c r="A1021" s="15" t="n">
        <x:v>1020</x:v>
      </x:c>
      <x:c r="B1021" s="11" t="n">
        <x:v>726.1942593559601</x:v>
      </x:c>
      <x:c r="C1021" s="11" t="n">
        <x:v>939.7418424048929</x:v>
      </x:c>
      <x:c r="D1021" s="11" t="n">
        <x:v>949.2781130807223</x:v>
      </x:c>
      <x:c r="E1021" s="11" t="n">
        <x:v>968.6780405601558</x:v>
      </x:c>
      <x:c r="F1021" s="11" t="n">
        <x:v>971.0096533419635</x:v>
      </x:c>
      <x:c r="G1021" s="11" t="n">
        <x:v>1064.601408445167</x:v>
      </x:c>
      <x:c r="H1021" s="11" t="n">
        <x:v>1096.2223779064016</x:v>
      </x:c>
      <x:c r="I1021" s="11" t="n">
        <x:v>1216.5436815291578</x:v>
      </x:c>
      <x:c r="J1021" s="11" t="n">
        <x:v>1318.3910800819258</x:v>
      </x:c>
      <x:c r="K1021" s="11" t="n">
        <x:v>1360.1988555732235</x:v>
      </x:c>
      <x:c r="L1021" s="11" t="n">
        <x:v>1400.2514875156307</x:v>
      </x:c>
      <x:c r="M1021" s="11" t="n">
        <x:v>1417.2678336093015</x:v>
      </x:c>
      <x:c r="N1021" s="11" t="n">
        <x:v>1460.062209015223</x:v>
      </x:c>
      <x:c r="O1021" s="11" t="n">
        <x:v>1549.0832311427953</x:v>
      </x:c>
      <x:c r="P1021" s="11" t="n">
        <x:v>1563.9308746322195</x:v>
      </x:c>
      <x:c r="Q1021" s="11" t="n">
        <x:v>1578.9142950421353</x:v>
      </x:c>
      <x:c r="R1021" s="11" t="n">
        <x:v>1600.754509081431</x:v>
      </x:c>
      <x:c r="S1021" s="11" t="n">
        <x:v>1641.6347632691097</x:v>
      </x:c>
      <x:c r="T1021" s="11" t="n">
        <x:v>1848.686399699958</x:v>
      </x:c>
      <x:c r="U1021" s="11" t="n">
        <x:v>1927.074222134529</x:v>
      </x:c>
    </x:row>
    <x:row r="1022" ht="21" customHeight="1">
      <x:c r="A1022" s="15" t="n">
        <x:v>1021</x:v>
      </x:c>
      <x:c r="B1022" s="11" t="n">
        <x:v>993.2249166777058</x:v>
      </x:c>
      <x:c r="C1022" s="11" t="n">
        <x:v>1039.1422385632964</x:v>
      </x:c>
      <x:c r="D1022" s="11" t="n">
        <x:v>1051.6926572343646</x:v>
      </x:c>
      <x:c r="E1022" s="11" t="n">
        <x:v>1058.9175553570713</x:v>
      </x:c>
      <x:c r="F1022" s="11" t="n">
        <x:v>1131.0268657112806</x:v>
      </x:c>
      <x:c r="G1022" s="11" t="n">
        <x:v>1205.015759126128</x:v>
      </x:c>
      <x:c r="H1022" s="11" t="n">
        <x:v>1308.55264111147</x:v>
      </x:c>
      <x:c r="I1022" s="11" t="n">
        <x:v>1348.2441170278632</x:v>
      </x:c>
      <x:c r="J1022" s="11" t="n">
        <x:v>1418.6257414513245</x:v>
      </x:c>
      <x:c r="K1022" s="11" t="n">
        <x:v>1438.6452996929952</x:v>
      </x:c>
      <x:c r="L1022" s="11" t="n">
        <x:v>1513.8944408394213</x:v>
      </x:c>
      <x:c r="M1022" s="11" t="n">
        <x:v>1520.404271804658</x:v>
      </x:c>
      <x:c r="N1022" s="11" t="n">
        <x:v>1555.2395460439814</x:v>
      </x:c>
      <x:c r="O1022" s="11" t="n">
        <x:v>1564.35135997838</x:v>
      </x:c>
      <x:c r="P1022" s="11" t="n">
        <x:v>1645.0068849621998</x:v>
      </x:c>
      <x:c r="Q1022" s="11" t="n">
        <x:v>1747.3163496748753</x:v>
      </x:c>
      <x:c r="R1022" s="11" t="n">
        <x:v>1783.2933015439673</x:v>
      </x:c>
      <x:c r="S1022" s="11" t="n">
        <x:v>1842.4101003809028</x:v>
      </x:c>
      <x:c r="T1022" s="11" t="n">
        <x:v>1951.2490728810833</x:v>
      </x:c>
      <x:c r="U1022" s="11" t="n">
        <x:v>2011.8379486580257</x:v>
      </x:c>
    </x:row>
    <x:row r="1023" ht="21" customHeight="1">
      <x:c r="A1023" s="15" t="n">
        <x:v>1022</x:v>
      </x:c>
      <x:c r="B1023" s="11" t="n">
        <x:v>784.2424029682114</x:v>
      </x:c>
      <x:c r="C1023" s="11" t="n">
        <x:v>909.0876788779601</x:v>
      </x:c>
      <x:c r="D1023" s="11" t="n">
        <x:v>960.2813929448619</x:v>
      </x:c>
      <x:c r="E1023" s="11" t="n">
        <x:v>1037.474101049356</x:v>
      </x:c>
      <x:c r="F1023" s="11" t="n">
        <x:v>1149.445262695116</x:v>
      </x:c>
      <x:c r="G1023" s="11" t="n">
        <x:v>1154.1010703261036</x:v>
      </x:c>
      <x:c r="H1023" s="11" t="n">
        <x:v>1174.192293735053</x:v>
      </x:c>
      <x:c r="I1023" s="11" t="n">
        <x:v>1266.050694453524</x:v>
      </x:c>
      <x:c r="J1023" s="11" t="n">
        <x:v>1276.972375786228</x:v>
      </x:c>
      <x:c r="K1023" s="11" t="n">
        <x:v>1428.2795802544315</x:v>
      </x:c>
      <x:c r="L1023" s="11" t="n">
        <x:v>1434.0727534356283</x:v>
      </x:c>
      <x:c r="M1023" s="11" t="n">
        <x:v>1450.0145929463056</x:v>
      </x:c>
      <x:c r="N1023" s="11" t="n">
        <x:v>1512.6645663195518</x:v>
      </x:c>
      <x:c r="O1023" s="11" t="n">
        <x:v>1565.5581440677227</x:v>
      </x:c>
      <x:c r="P1023" s="11" t="n">
        <x:v>1582.9682020726439</x:v>
      </x:c>
      <x:c r="Q1023" s="11" t="n">
        <x:v>1604.1563224695408</x:v>
      </x:c>
      <x:c r="R1023" s="11" t="n">
        <x:v>1622.6106731449618</x:v>
      </x:c>
      <x:c r="S1023" s="11" t="n">
        <x:v>1642.421121443969</x:v>
      </x:c>
      <x:c r="T1023" s="11" t="n">
        <x:v>1695.4381299774766</x:v>
      </x:c>
      <x:c r="U1023" s="11" t="n">
        <x:v>1800.8886192889674</x:v>
      </x:c>
    </x:row>
    <x:row r="1024" ht="21" customHeight="1">
      <x:c r="A1024" s="15" t="n">
        <x:v>1023</x:v>
      </x:c>
      <x:c r="B1024" s="11" t="n">
        <x:v>782.0753703084014</x:v>
      </x:c>
      <x:c r="C1024" s="11" t="n">
        <x:v>864.3273202681848</x:v>
      </x:c>
      <x:c r="D1024" s="11" t="n">
        <x:v>992.6855932643834</x:v>
      </x:c>
      <x:c r="E1024" s="11" t="n">
        <x:v>1097.2444795388967</x:v>
      </x:c>
      <x:c r="F1024" s="11" t="n">
        <x:v>1143.2820307890743</x:v>
      </x:c>
      <x:c r="G1024" s="11" t="n">
        <x:v>1154.233015433862</x:v>
      </x:c>
      <x:c r="H1024" s="11" t="n">
        <x:v>1240.7348056311077</x:v>
      </x:c>
      <x:c r="I1024" s="11" t="n">
        <x:v>1310.610050022819</x:v>
      </x:c>
      <x:c r="J1024" s="11" t="n">
        <x:v>1311.5877528407345</x:v>
      </x:c>
      <x:c r="K1024" s="11" t="n">
        <x:v>1333.3413448943884</x:v>
      </x:c>
      <x:c r="L1024" s="11" t="n">
        <x:v>1349.1730164500561</x:v>
      </x:c>
      <x:c r="M1024" s="11" t="n">
        <x:v>1381.393949617679</x:v>
      </x:c>
      <x:c r="N1024" s="11" t="n">
        <x:v>1479.4949098818486</x:v>
      </x:c>
      <x:c r="O1024" s="11" t="n">
        <x:v>1486.3394332248708</x:v>
      </x:c>
      <x:c r="P1024" s="11" t="n">
        <x:v>1525.304317401463</x:v>
      </x:c>
      <x:c r="Q1024" s="11" t="n">
        <x:v>1536.356233339932</x:v>
      </x:c>
      <x:c r="R1024" s="11" t="n">
        <x:v>1567.7168773984952</x:v>
      </x:c>
      <x:c r="S1024" s="11" t="n">
        <x:v>1568.7932776306113</x:v>
      </x:c>
      <x:c r="T1024" s="11" t="n">
        <x:v>1704.472440018712</x:v>
      </x:c>
      <x:c r="U1024" s="11" t="n">
        <x:v>1903.664464674454</x:v>
      </x:c>
    </x:row>
    <x:row r="1025" ht="21" customHeight="1">
      <x:c r="A1025" s="15" t="n">
        <x:v>1024</x:v>
      </x:c>
      <x:c r="B1025" s="11" t="n">
        <x:v>1073.6568667401211</x:v>
      </x:c>
      <x:c r="C1025" s="11" t="n">
        <x:v>1092.3774794561218</x:v>
      </x:c>
      <x:c r="D1025" s="11" t="n">
        <x:v>1198.9867334551845</x:v>
      </x:c>
      <x:c r="E1025" s="11" t="n">
        <x:v>1268.4769465613867</x:v>
      </x:c>
      <x:c r="F1025" s="11" t="n">
        <x:v>1388.020054736569</x:v>
      </x:c>
      <x:c r="G1025" s="11" t="n">
        <x:v>1406.3846135847068</x:v>
      </x:c>
      <x:c r="H1025" s="11" t="n">
        <x:v>1465.8369848975667</x:v>
      </x:c>
      <x:c r="I1025" s="11" t="n">
        <x:v>1471.8285658322106</x:v>
      </x:c>
      <x:c r="J1025" s="11" t="n">
        <x:v>1489.220225895468</x:v>
      </x:c>
      <x:c r="K1025" s="11" t="n">
        <x:v>1495.0654560455532</x:v>
      </x:c>
      <x:c r="L1025" s="11" t="n">
        <x:v>1552.0433052732278</x:v>
      </x:c>
      <x:c r="M1025" s="11" t="n">
        <x:v>1553.4762838487995</x:v>
      </x:c>
      <x:c r="N1025" s="11" t="n">
        <x:v>1642.4623062800447</x:v>
      </x:c>
      <x:c r="O1025" s="11" t="n">
        <x:v>1668.489832578982</x:v>
      </x:c>
      <x:c r="P1025" s="11" t="n">
        <x:v>1719.3283202335372</x:v>
      </x:c>
      <x:c r="Q1025" s="11" t="n">
        <x:v>1754.424714912884</x:v>
      </x:c>
      <x:c r="R1025" s="11" t="n">
        <x:v>1758.9682811522855</x:v>
      </x:c>
      <x:c r="S1025" s="11" t="n">
        <x:v>1792.8365819972944</x:v>
      </x:c>
      <x:c r="T1025" s="11" t="n">
        <x:v>1797.4937835404883</x:v>
      </x:c>
      <x:c r="U1025" s="11" t="n">
        <x:v>2609.6521138306366</x:v>
      </x:c>
    </x:row>
    <x:row r="1026" ht="21" customHeight="1">
      <x:c r="A1026" s="15" t="n">
        <x:v>1025</x:v>
      </x:c>
      <x:c r="B1026" s="11" t="n">
        <x:v>896.913641212069</x:v>
      </x:c>
      <x:c r="C1026" s="11" t="n">
        <x:v>986.8433900404602</x:v>
      </x:c>
      <x:c r="D1026" s="11" t="n">
        <x:v>999.8538034012588</x:v>
      </x:c>
      <x:c r="E1026" s="11" t="n">
        <x:v>1040.5961470120728</x:v>
      </x:c>
      <x:c r="F1026" s="11" t="n">
        <x:v>1068.3932211756542</x:v>
      </x:c>
      <x:c r="G1026" s="11" t="n">
        <x:v>1317.217380696453</x:v>
      </x:c>
      <x:c r="H1026" s="11" t="n">
        <x:v>1321.3746714757276</x:v>
      </x:c>
      <x:c r="I1026" s="11" t="n">
        <x:v>1369.2034844598684</x:v>
      </x:c>
      <x:c r="J1026" s="11" t="n">
        <x:v>1449.1496676290353</x:v>
      </x:c>
      <x:c r="K1026" s="11" t="n">
        <x:v>1480.042136027786</x:v>
      </x:c>
      <x:c r="L1026" s="11" t="n">
        <x:v>1536.880140239222</x:v>
      </x:c>
      <x:c r="M1026" s="11" t="n">
        <x:v>1550.5256957193606</x:v>
      </x:c>
      <x:c r="N1026" s="11" t="n">
        <x:v>1576.880264368807</x:v>
      </x:c>
      <x:c r="O1026" s="11" t="n">
        <x:v>1675.4045114823675</x:v>
      </x:c>
      <x:c r="P1026" s="11" t="n">
        <x:v>1722.2344170285176</x:v>
      </x:c>
      <x:c r="Q1026" s="11" t="n">
        <x:v>1723.4161336348752</x:v>
      </x:c>
      <x:c r="R1026" s="11" t="n">
        <x:v>1859.551801421447</x:v>
      </x:c>
      <x:c r="S1026" s="11" t="n">
        <x:v>1929.4919329373788</x:v>
      </x:c>
      <x:c r="T1026" s="11" t="n">
        <x:v>2082.0466821776554</x:v>
      </x:c>
      <x:c r="U1026" s="11" t="n">
        <x:v>2259.8524248185454</x:v>
      </x:c>
    </x:row>
    <x:row r="1027" ht="21" customHeight="1">
      <x:c r="A1027" s="15" t="n">
        <x:v>1026</x:v>
      </x:c>
      <x:c r="B1027" s="11" t="n">
        <x:v>654.9214827122374</x:v>
      </x:c>
      <x:c r="C1027" s="11" t="n">
        <x:v>668.2096030947152</x:v>
      </x:c>
      <x:c r="D1027" s="11" t="n">
        <x:v>873.2855348050334</x:v>
      </x:c>
      <x:c r="E1027" s="11" t="n">
        <x:v>1062.8564017083215</x:v>
      </x:c>
      <x:c r="F1027" s="11" t="n">
        <x:v>1119.9216255092165</x:v>
      </x:c>
      <x:c r="G1027" s="11" t="n">
        <x:v>1124.0110191959925</x:v>
      </x:c>
      <x:c r="H1027" s="11" t="n">
        <x:v>1188.0057234394371</x:v>
      </x:c>
      <x:c r="I1027" s="11" t="n">
        <x:v>1221.2644782965654</x:v>
      </x:c>
      <x:c r="J1027" s="11" t="n">
        <x:v>1265.0282213180972</x:v>
      </x:c>
      <x:c r="K1027" s="11" t="n">
        <x:v>1386.1094901723595</x:v>
      </x:c>
      <x:c r="L1027" s="11" t="n">
        <x:v>1447.310735705346</x:v>
      </x:c>
      <x:c r="M1027" s="11" t="n">
        <x:v>1480.6134963568306</x:v>
      </x:c>
      <x:c r="N1027" s="11" t="n">
        <x:v>1484.2442349028568</x:v>
      </x:c>
      <x:c r="O1027" s="11" t="n">
        <x:v>1520.6756954953698</x:v>
      </x:c>
      <x:c r="P1027" s="11" t="n">
        <x:v>1548.0616571687335</x:v>
      </x:c>
      <x:c r="Q1027" s="11" t="n">
        <x:v>1552.5693173416785</x:v>
      </x:c>
      <x:c r="R1027" s="11" t="n">
        <x:v>1600.3245531089296</x:v>
      </x:c>
      <x:c r="S1027" s="11" t="n">
        <x:v>1601.3775369289224</x:v>
      </x:c>
      <x:c r="T1027" s="11" t="n">
        <x:v>1887.8511199104294</x:v>
      </x:c>
      <x:c r="U1027" s="11" t="n">
        <x:v>2101.08043222409</x:v>
      </x:c>
    </x:row>
    <x:row r="1028" ht="21" customHeight="1">
      <x:c r="A1028" s="15" t="n">
        <x:v>1027</x:v>
      </x:c>
      <x:c r="B1028" s="11" t="n">
        <x:v>963.556625685394</x:v>
      </x:c>
      <x:c r="C1028" s="11" t="n">
        <x:v>1043.268284006493</x:v>
      </x:c>
      <x:c r="D1028" s="11" t="n">
        <x:v>1046.8495585177661</x:v>
      </x:c>
      <x:c r="E1028" s="11" t="n">
        <x:v>1093.9671049820467</x:v>
      </x:c>
      <x:c r="F1028" s="11" t="n">
        <x:v>1104.022178237653</x:v>
      </x:c>
      <x:c r="G1028" s="11" t="n">
        <x:v>1110.2297460533873</x:v>
      </x:c>
      <x:c r="H1028" s="11" t="n">
        <x:v>1127.0796942851503</x:v>
      </x:c>
      <x:c r="I1028" s="11" t="n">
        <x:v>1164.9342120278834</x:v>
      </x:c>
      <x:c r="J1028" s="11" t="n">
        <x:v>1188.7329468434957</x:v>
      </x:c>
      <x:c r="K1028" s="11" t="n">
        <x:v>1244.4879785230191</x:v>
      </x:c>
      <x:c r="L1028" s="11" t="n">
        <x:v>1308.9147344990356</x:v>
      </x:c>
      <x:c r="M1028" s="11" t="n">
        <x:v>1390.680263675431</x:v>
      </x:c>
      <x:c r="N1028" s="11" t="n">
        <x:v>1442.7212003881823</x:v>
      </x:c>
      <x:c r="O1028" s="11" t="n">
        <x:v>1471.444723667294</x:v>
      </x:c>
      <x:c r="P1028" s="11" t="n">
        <x:v>1491.3716640843516</x:v>
      </x:c>
      <x:c r="Q1028" s="11" t="n">
        <x:v>1518.1119748006795</x:v>
      </x:c>
      <x:c r="R1028" s="11" t="n">
        <x:v>1528.72697093922</x:v>
      </x:c>
      <x:c r="S1028" s="11" t="n">
        <x:v>1847.0144228633862</x:v>
      </x:c>
      <x:c r="T1028" s="11" t="n">
        <x:v>1989.8001024672155</x:v>
      </x:c>
      <x:c r="U1028" s="11" t="n">
        <x:v>2107.577156712826</x:v>
      </x:c>
    </x:row>
    <x:row r="1029" ht="21" customHeight="1">
      <x:c r="A1029" s="15" t="n">
        <x:v>1028</x:v>
      </x:c>
      <x:c r="B1029" s="11" t="n">
        <x:v>688.9738468880643</x:v>
      </x:c>
      <x:c r="C1029" s="11" t="n">
        <x:v>797.266368205287</x:v>
      </x:c>
      <x:c r="D1029" s="11" t="n">
        <x:v>1147.0462951385352</x:v>
      </x:c>
      <x:c r="E1029" s="11" t="n">
        <x:v>1148.2547413398693</x:v>
      </x:c>
      <x:c r="F1029" s="11" t="n">
        <x:v>1315.0276994338074</x:v>
      </x:c>
      <x:c r="G1029" s="11" t="n">
        <x:v>1321.7635664229579</x:v>
      </x:c>
      <x:c r="H1029" s="11" t="n">
        <x:v>1334.0450088704815</x:v>
      </x:c>
      <x:c r="I1029" s="11" t="n">
        <x:v>1366.7532525723318</x:v>
      </x:c>
      <x:c r="J1029" s="11" t="n">
        <x:v>1389.1901553871353</x:v>
      </x:c>
      <x:c r="K1029" s="11" t="n">
        <x:v>1428.2175321318223</x:v>
      </x:c>
      <x:c r="L1029" s="11" t="n">
        <x:v>1455.8723404209127</x:v>
      </x:c>
      <x:c r="M1029" s="11" t="n">
        <x:v>1514.097415987921</x:v>
      </x:c>
      <x:c r="N1029" s="11" t="n">
        <x:v>1515.4220240857035</x:v>
      </x:c>
      <x:c r="O1029" s="11" t="n">
        <x:v>1619.1552729166272</x:v>
      </x:c>
      <x:c r="P1029" s="11" t="n">
        <x:v>1693.9586818583052</x:v>
      </x:c>
      <x:c r="Q1029" s="11" t="n">
        <x:v>1820.2158320999758</x:v>
      </x:c>
      <x:c r="R1029" s="11" t="n">
        <x:v>1855.1051287650603</x:v>
      </x:c>
      <x:c r="S1029" s="11" t="n">
        <x:v>1885.1472513817448</x:v>
      </x:c>
      <x:c r="T1029" s="11" t="n">
        <x:v>1926.9232420657534</x:v>
      </x:c>
      <x:c r="U1029" s="11" t="n">
        <x:v>2134.573538871666</x:v>
      </x:c>
    </x:row>
    <x:row r="1030" ht="21" customHeight="1">
      <x:c r="A1030" s="15" t="n">
        <x:v>1029</x:v>
      </x:c>
      <x:c r="B1030" s="11" t="n">
        <x:v>606.1692572430856</x:v>
      </x:c>
      <x:c r="C1030" s="11" t="n">
        <x:v>1045.7418475118234</x:v>
      </x:c>
      <x:c r="D1030" s="11" t="n">
        <x:v>1177.3641647165512</x:v>
      </x:c>
      <x:c r="E1030" s="11" t="n">
        <x:v>1215.3631645574656</x:v>
      </x:c>
      <x:c r="F1030" s="11" t="n">
        <x:v>1223.285312364534</x:v>
      </x:c>
      <x:c r="G1030" s="11" t="n">
        <x:v>1244.4026708316105</x:v>
      </x:c>
      <x:c r="H1030" s="11" t="n">
        <x:v>1369.4167948227778</x:v>
      </x:c>
      <x:c r="I1030" s="11" t="n">
        <x:v>1379.3353761103767</x:v>
      </x:c>
      <x:c r="J1030" s="11" t="n">
        <x:v>1387.896876558781</x:v>
      </x:c>
      <x:c r="K1030" s="11" t="n">
        <x:v>1388.1017401255594</x:v>
      </x:c>
      <x:c r="L1030" s="11" t="n">
        <x:v>1405.5849119504912</x:v>
      </x:c>
      <x:c r="M1030" s="11" t="n">
        <x:v>1428.180041303117</x:v>
      </x:c>
      <x:c r="N1030" s="11" t="n">
        <x:v>1445.1463727302043</x:v>
      </x:c>
      <x:c r="O1030" s="11" t="n">
        <x:v>1475.4547460713034</x:v>
      </x:c>
      <x:c r="P1030" s="11" t="n">
        <x:v>1496.378547896963</x:v>
      </x:c>
      <x:c r="Q1030" s="11" t="n">
        <x:v>1600.8252293114117</x:v>
      </x:c>
      <x:c r="R1030" s="11" t="n">
        <x:v>1636.3118047299533</x:v>
      </x:c>
      <x:c r="S1030" s="11" t="n">
        <x:v>1657.754047647079</x:v>
      </x:c>
      <x:c r="T1030" s="11" t="n">
        <x:v>1668.1494033055735</x:v>
      </x:c>
      <x:c r="U1030" s="11" t="n">
        <x:v>1866.08273842822</x:v>
      </x:c>
    </x:row>
    <x:row r="1031" ht="21" customHeight="1">
      <x:c r="A1031" s="15" t="n">
        <x:v>1030</x:v>
      </x:c>
      <x:c r="B1031" s="11" t="n">
        <x:v>799.7500486519432</x:v>
      </x:c>
      <x:c r="C1031" s="11" t="n">
        <x:v>1030.7584863513678</x:v>
      </x:c>
      <x:c r="D1031" s="11" t="n">
        <x:v>1035.9070097662834</x:v>
      </x:c>
      <x:c r="E1031" s="11" t="n">
        <x:v>1077.4824833204675</x:v>
      </x:c>
      <x:c r="F1031" s="11" t="n">
        <x:v>1150.39962457629</x:v>
      </x:c>
      <x:c r="G1031" s="11" t="n">
        <x:v>1179.170485236643</x:v>
      </x:c>
      <x:c r="H1031" s="11" t="n">
        <x:v>1181.3013382803779</x:v>
      </x:c>
      <x:c r="I1031" s="11" t="n">
        <x:v>1209.3268806179537</x:v>
      </x:c>
      <x:c r="J1031" s="11" t="n">
        <x:v>1246.822072664344</x:v>
      </x:c>
      <x:c r="K1031" s="11" t="n">
        <x:v>1287.6897116876112</x:v>
      </x:c>
      <x:c r="L1031" s="11" t="n">
        <x:v>1339.367625821399</x:v>
      </x:c>
      <x:c r="M1031" s="11" t="n">
        <x:v>1403.0354563585884</x:v>
      </x:c>
      <x:c r="N1031" s="11" t="n">
        <x:v>1406.056326119561</x:v>
      </x:c>
      <x:c r="O1031" s="11" t="n">
        <x:v>1416.5291663094863</x:v>
      </x:c>
      <x:c r="P1031" s="11" t="n">
        <x:v>1561.5766424407961</x:v>
      </x:c>
      <x:c r="Q1031" s="11" t="n">
        <x:v>1603.080152144745</x:v>
      </x:c>
      <x:c r="R1031" s="11" t="n">
        <x:v>1727.1095146865594</x:v>
      </x:c>
      <x:c r="S1031" s="11" t="n">
        <x:v>1748.535872837144</x:v>
      </x:c>
      <x:c r="T1031" s="11" t="n">
        <x:v>2041.7768608143153</x:v>
      </x:c>
      <x:c r="U1031" s="11" t="n">
        <x:v>2066.1718806406234</x:v>
      </x:c>
    </x:row>
    <x:row r="1032" ht="21" customHeight="1">
      <x:c r="A1032" s="15" t="n">
        <x:v>1031</x:v>
      </x:c>
      <x:c r="B1032" s="11" t="n">
        <x:v>851.5374685631513</x:v>
      </x:c>
      <x:c r="C1032" s="11" t="n">
        <x:v>991.7210977177134</x:v>
      </x:c>
      <x:c r="D1032" s="11" t="n">
        <x:v>1099.3464060473825</x:v>
      </x:c>
      <x:c r="E1032" s="11" t="n">
        <x:v>1175.987789869613</x:v>
      </x:c>
      <x:c r="F1032" s="11" t="n">
        <x:v>1254.5179441287783</x:v>
      </x:c>
      <x:c r="G1032" s="11" t="n">
        <x:v>1355.0186003907513</x:v>
      </x:c>
      <x:c r="H1032" s="11" t="n">
        <x:v>1362.1297556023173</x:v>
      </x:c>
      <x:c r="I1032" s="11" t="n">
        <x:v>1405.5669797464395</x:v>
      </x:c>
      <x:c r="J1032" s="11" t="n">
        <x:v>1409.3456903631945</x:v>
      </x:c>
      <x:c r="K1032" s="11" t="n">
        <x:v>1443.0672630977365</x:v>
      </x:c>
      <x:c r="L1032" s="11" t="n">
        <x:v>1445.569851361197</x:v>
      </x:c>
      <x:c r="M1032" s="11" t="n">
        <x:v>1469.2014263627548</x:v>
      </x:c>
      <x:c r="N1032" s="11" t="n">
        <x:v>1474.705823244803</x:v>
      </x:c>
      <x:c r="O1032" s="11" t="n">
        <x:v>1488.0711127781906</x:v>
      </x:c>
      <x:c r="P1032" s="11" t="n">
        <x:v>1491.297257654298</x:v>
      </x:c>
      <x:c r="Q1032" s="11" t="n">
        <x:v>1498.895818035568</x:v>
      </x:c>
      <x:c r="R1032" s="11" t="n">
        <x:v>1507.4451459527152</x:v>
      </x:c>
      <x:c r="S1032" s="11" t="n">
        <x:v>1569.7645595980434</x:v>
      </x:c>
      <x:c r="T1032" s="11" t="n">
        <x:v>1581.9349568822395</x:v>
      </x:c>
      <x:c r="U1032" s="11" t="n">
        <x:v>1732.9465832239764</x:v>
      </x:c>
    </x:row>
    <x:row r="1033" ht="21" customHeight="1">
      <x:c r="A1033" s="15" t="n">
        <x:v>1032</x:v>
      </x:c>
      <x:c r="B1033" s="11" t="n">
        <x:v>859.9746961320136</x:v>
      </x:c>
      <x:c r="C1033" s="11" t="n">
        <x:v>958.7268129885256</x:v>
      </x:c>
      <x:c r="D1033" s="11" t="n">
        <x:v>972.6356037182541</x:v>
      </x:c>
      <x:c r="E1033" s="11" t="n">
        <x:v>1094.255279259388</x:v>
      </x:c>
      <x:c r="F1033" s="11" t="n">
        <x:v>1099.4243263847561</x:v>
      </x:c>
      <x:c r="G1033" s="11" t="n">
        <x:v>1110.2224643598443</x:v>
      </x:c>
      <x:c r="H1033" s="11" t="n">
        <x:v>1236.7950286247128</x:v>
      </x:c>
      <x:c r="I1033" s="11" t="n">
        <x:v>1249.86344989843</x:v>
      </x:c>
      <x:c r="J1033" s="11" t="n">
        <x:v>1353.3375896223656</x:v>
      </x:c>
      <x:c r="K1033" s="11" t="n">
        <x:v>1415.0902572435593</x:v>
      </x:c>
      <x:c r="L1033" s="11" t="n">
        <x:v>1428.9974384220245</x:v>
      </x:c>
      <x:c r="M1033" s="11" t="n">
        <x:v>1432.5877823402816</x:v>
      </x:c>
      <x:c r="N1033" s="11" t="n">
        <x:v>1448.5014366823443</x:v>
      </x:c>
      <x:c r="O1033" s="11" t="n">
        <x:v>1578.3478680494823</x:v>
      </x:c>
      <x:c r="P1033" s="11" t="n">
        <x:v>1798.4870839638336</x:v>
      </x:c>
      <x:c r="Q1033" s="11" t="n">
        <x:v>1817.6818235347248</x:v>
      </x:c>
      <x:c r="R1033" s="11" t="n">
        <x:v>1879.169399562687</x:v>
      </x:c>
      <x:c r="S1033" s="11" t="n">
        <x:v>1885.2495282845657</x:v>
      </x:c>
      <x:c r="T1033" s="11" t="n">
        <x:v>1966.7862015035444</x:v>
      </x:c>
      <x:c r="U1033" s="11" t="n">
        <x:v>1978.5148817965955</x:v>
      </x:c>
    </x:row>
    <x:row r="1034" ht="21" customHeight="1">
      <x:c r="A1034" s="15" t="n">
        <x:v>1033</x:v>
      </x:c>
      <x:c r="B1034" s="11" t="n">
        <x:v>749.8653114844013</x:v>
      </x:c>
      <x:c r="C1034" s="11" t="n">
        <x:v>1001.5770858133062</x:v>
      </x:c>
      <x:c r="D1034" s="11" t="n">
        <x:v>1009.9739783769826</x:v>
      </x:c>
      <x:c r="E1034" s="11" t="n">
        <x:v>1085.1987724905878</x:v>
      </x:c>
      <x:c r="F1034" s="11" t="n">
        <x:v>1186.9275807225288</x:v>
      </x:c>
      <x:c r="G1034" s="11" t="n">
        <x:v>1222.8350840823723</x:v>
      </x:c>
      <x:c r="H1034" s="11" t="n">
        <x:v>1305.4513445092616</x:v>
      </x:c>
      <x:c r="I1034" s="11" t="n">
        <x:v>1347.5358503288649</x:v>
      </x:c>
      <x:c r="J1034" s="11" t="n">
        <x:v>1404.315639697562</x:v>
      </x:c>
      <x:c r="K1034" s="11" t="n">
        <x:v>1441.735730427744</x:v>
      </x:c>
      <x:c r="L1034" s="11" t="n">
        <x:v>1487.668299200906</x:v>
      </x:c>
      <x:c r="M1034" s="11" t="n">
        <x:v>1524.1478362330097</x:v>
      </x:c>
      <x:c r="N1034" s="11" t="n">
        <x:v>1535.483710172639</x:v>
      </x:c>
      <x:c r="O1034" s="11" t="n">
        <x:v>1579.764145122412</x:v>
      </x:c>
      <x:c r="P1034" s="11" t="n">
        <x:v>1644.706335300383</x:v>
      </x:c>
      <x:c r="Q1034" s="11" t="n">
        <x:v>1662.8659957221316</x:v>
      </x:c>
      <x:c r="R1034" s="11" t="n">
        <x:v>1689.5796269753241</x:v>
      </x:c>
      <x:c r="S1034" s="11" t="n">
        <x:v>1950.5387160038151</x:v>
      </x:c>
      <x:c r="T1034" s="11" t="n">
        <x:v>1989.6866252046832</x:v>
      </x:c>
      <x:c r="U1034" s="11" t="n">
        <x:v>2185.95777313365</x:v>
      </x:c>
    </x:row>
    <x:row r="1035" ht="21" customHeight="1">
      <x:c r="A1035" s="15" t="n">
        <x:v>1034</x:v>
      </x:c>
      <x:c r="B1035" s="11" t="n">
        <x:v>972.0378996840709</x:v>
      </x:c>
      <x:c r="C1035" s="11" t="n">
        <x:v>1006.5075703465295</x:v>
      </x:c>
      <x:c r="D1035" s="11" t="n">
        <x:v>1038.1663308352659</x:v>
      </x:c>
      <x:c r="E1035" s="11" t="n">
        <x:v>1106.4878694476984</x:v>
      </x:c>
      <x:c r="F1035" s="11" t="n">
        <x:v>1163.2669418428884</x:v>
      </x:c>
      <x:c r="G1035" s="11" t="n">
        <x:v>1186.1726134089536</x:v>
      </x:c>
      <x:c r="H1035" s="11" t="n">
        <x:v>1194.3249568532347</x:v>
      </x:c>
      <x:c r="I1035" s="11" t="n">
        <x:v>1320.521253534713</x:v>
      </x:c>
      <x:c r="J1035" s="11" t="n">
        <x:v>1346.6547864458303</x:v>
      </x:c>
      <x:c r="K1035" s="11" t="n">
        <x:v>1370.6237394533523</x:v>
      </x:c>
      <x:c r="L1035" s="11" t="n">
        <x:v>1452.7919457001512</x:v>
      </x:c>
      <x:c r="M1035" s="11" t="n">
        <x:v>1501.8211513577835</x:v>
      </x:c>
      <x:c r="N1035" s="11" t="n">
        <x:v>1567.3817003562815</x:v>
      </x:c>
      <x:c r="O1035" s="11" t="n">
        <x:v>1647.3176705148571</x:v>
      </x:c>
      <x:c r="P1035" s="11" t="n">
        <x:v>1669.340811362813</x:v>
      </x:c>
      <x:c r="Q1035" s="11" t="n">
        <x:v>1747.6630788603857</x:v>
      </x:c>
      <x:c r="R1035" s="11" t="n">
        <x:v>1777.3783771279288</x:v>
      </x:c>
      <x:c r="S1035" s="11" t="n">
        <x:v>1835.6647612018542</x:v>
      </x:c>
      <x:c r="T1035" s="11" t="n">
        <x:v>1959.5805996218455</x:v>
      </x:c>
      <x:c r="U1035" s="11" t="n">
        <x:v>2098.143329187381</x:v>
      </x:c>
    </x:row>
    <x:row r="1036" ht="21" customHeight="1">
      <x:c r="A1036" s="15" t="n">
        <x:v>1035</x:v>
      </x:c>
      <x:c r="B1036" s="11" t="n">
        <x:v>861.076357193396</x:v>
      </x:c>
      <x:c r="C1036" s="11" t="n">
        <x:v>983.8993790195334</x:v>
      </x:c>
      <x:c r="D1036" s="11" t="n">
        <x:v>1167.1122737621704</x:v>
      </x:c>
      <x:c r="E1036" s="11" t="n">
        <x:v>1209.7086950718976</x:v>
      </x:c>
      <x:c r="F1036" s="11" t="n">
        <x:v>1247.4547044490346</x:v>
      </x:c>
      <x:c r="G1036" s="11" t="n">
        <x:v>1250.9056191496554</x:v>
      </x:c>
      <x:c r="H1036" s="11" t="n">
        <x:v>1251.5650649910854</x:v>
      </x:c>
      <x:c r="I1036" s="11" t="n">
        <x:v>1284.0290134893999</x:v>
      </x:c>
      <x:c r="J1036" s="11" t="n">
        <x:v>1298.5745102984688</x:v>
      </x:c>
      <x:c r="K1036" s="11" t="n">
        <x:v>1382.5994181552946</x:v>
      </x:c>
      <x:c r="L1036" s="11" t="n">
        <x:v>1383.262188291933</x:v>
      </x:c>
      <x:c r="M1036" s="11" t="n">
        <x:v>1434.0502336947688</x:v>
      </x:c>
      <x:c r="N1036" s="11" t="n">
        <x:v>1450.8774352837754</x:v>
      </x:c>
      <x:c r="O1036" s="11" t="n">
        <x:v>1465.054513995428</x:v>
      </x:c>
      <x:c r="P1036" s="11" t="n">
        <x:v>1577.5515450556272</x:v>
      </x:c>
      <x:c r="Q1036" s="11" t="n">
        <x:v>1646.807822037873</x:v>
      </x:c>
      <x:c r="R1036" s="11" t="n">
        <x:v>1684.1052926422374</x:v>
      </x:c>
      <x:c r="S1036" s="11" t="n">
        <x:v>1687.2244664794723</x:v>
      </x:c>
      <x:c r="T1036" s="11" t="n">
        <x:v>2163.912236985607</x:v>
      </x:c>
      <x:c r="U1036" s="11" t="n">
        <x:v>2223.6057626533075</x:v>
      </x:c>
    </x:row>
    <x:row r="1037" ht="21" customHeight="1">
      <x:c r="A1037" s="15" t="n">
        <x:v>1036</x:v>
      </x:c>
      <x:c r="B1037" s="11" t="n">
        <x:v>855.6912086856312</x:v>
      </x:c>
      <x:c r="C1037" s="11" t="n">
        <x:v>896.66342495475</x:v>
      </x:c>
      <x:c r="D1037" s="11" t="n">
        <x:v>969.5485035229552</x:v>
      </x:c>
      <x:c r="E1037" s="11" t="n">
        <x:v>1033.6103249277703</x:v>
      </x:c>
      <x:c r="F1037" s="11" t="n">
        <x:v>1137.7708368941644</x:v>
      </x:c>
      <x:c r="G1037" s="11" t="n">
        <x:v>1193.1360424617708</x:v>
      </x:c>
      <x:c r="H1037" s="11" t="n">
        <x:v>1201.7507732633985</x:v>
      </x:c>
      <x:c r="I1037" s="11" t="n">
        <x:v>1235.059219061347</x:v>
      </x:c>
      <x:c r="J1037" s="11" t="n">
        <x:v>1255.7352623067654</x:v>
      </x:c>
      <x:c r="K1037" s="11" t="n">
        <x:v>1331.9735088049183</x:v>
      </x:c>
      <x:c r="L1037" s="11" t="n">
        <x:v>1358.4000672458558</x:v>
      </x:c>
      <x:c r="M1037" s="11" t="n">
        <x:v>1453.1569960729507</x:v>
      </x:c>
      <x:c r="N1037" s="11" t="n">
        <x:v>1503.6319073301406</x:v>
      </x:c>
      <x:c r="O1037" s="11" t="n">
        <x:v>1558.3496239320373</x:v>
      </x:c>
      <x:c r="P1037" s="11" t="n">
        <x:v>1605.3001467723814</x:v>
      </x:c>
      <x:c r="Q1037" s="11" t="n">
        <x:v>1677.051655499546</x:v>
      </x:c>
      <x:c r="R1037" s="11" t="n">
        <x:v>1710.5439771818553</x:v>
      </x:c>
      <x:c r="S1037" s="11" t="n">
        <x:v>1740.6842726378309</x:v>
      </x:c>
      <x:c r="T1037" s="11" t="n">
        <x:v>1757.4997226948344</x:v>
      </x:c>
      <x:c r="U1037" s="11" t="n">
        <x:v>1868.7677059772193</x:v>
      </x:c>
    </x:row>
    <x:row r="1038" ht="21" customHeight="1">
      <x:c r="A1038" s="15" t="n">
        <x:v>1037</x:v>
      </x:c>
      <x:c r="B1038" s="11" t="n">
        <x:v>778.4799902007289</x:v>
      </x:c>
      <x:c r="C1038" s="11" t="n">
        <x:v>813.8647749926934</x:v>
      </x:c>
      <x:c r="D1038" s="11" t="n">
        <x:v>972.2253574576519</x:v>
      </x:c>
      <x:c r="E1038" s="11" t="n">
        <x:v>1084.7158998314558</x:v>
      </x:c>
      <x:c r="F1038" s="11" t="n">
        <x:v>1113.9329694920289</x:v>
      </x:c>
      <x:c r="G1038" s="11" t="n">
        <x:v>1230.0694591977385</x:v>
      </x:c>
      <x:c r="H1038" s="11" t="n">
        <x:v>1253.451716212935</x:v>
      </x:c>
      <x:c r="I1038" s="11" t="n">
        <x:v>1287.0267548186816</x:v>
      </x:c>
      <x:c r="J1038" s="11" t="n">
        <x:v>1331.284063704993</x:v>
      </x:c>
      <x:c r="K1038" s="11" t="n">
        <x:v>1334.1881558085126</x:v>
      </x:c>
      <x:c r="L1038" s="11" t="n">
        <x:v>1371.5465376238667</x:v>
      </x:c>
      <x:c r="M1038" s="11" t="n">
        <x:v>1390.3454566437026</x:v>
      </x:c>
      <x:c r="N1038" s="11" t="n">
        <x:v>1420.1772098403871</x:v>
      </x:c>
      <x:c r="O1038" s="11" t="n">
        <x:v>1489.5259744975147</x:v>
      </x:c>
      <x:c r="P1038" s="11" t="n">
        <x:v>1504.4951155490076</x:v>
      </x:c>
      <x:c r="Q1038" s="11" t="n">
        <x:v>1520.010412656929</x:v>
      </x:c>
      <x:c r="R1038" s="11" t="n">
        <x:v>1521.7791520188234</x:v>
      </x:c>
      <x:c r="S1038" s="11" t="n">
        <x:v>1603.478226146161</x:v>
      </x:c>
      <x:c r="T1038" s="11" t="n">
        <x:v>1699.5611286329183</x:v>
      </x:c>
      <x:c r="U1038" s="11" t="n">
        <x:v>2114.3377379593103</x:v>
      </x:c>
    </x:row>
    <x:row r="1039" ht="21" customHeight="1">
      <x:c r="A1039" s="15" t="n">
        <x:v>1038</x:v>
      </x:c>
      <x:c r="B1039" s="11" t="n">
        <x:v>658.9279415400207</x:v>
      </x:c>
      <x:c r="C1039" s="11" t="n">
        <x:v>973.2177576357929</x:v>
      </x:c>
      <x:c r="D1039" s="11" t="n">
        <x:v>1078.2212950715966</x:v>
      </x:c>
      <x:c r="E1039" s="11" t="n">
        <x:v>1144.7252544226835</x:v>
      </x:c>
      <x:c r="F1039" s="11" t="n">
        <x:v>1206.6263354269365</x:v>
      </x:c>
      <x:c r="G1039" s="11" t="n">
        <x:v>1274.749829686867</x:v>
      </x:c>
      <x:c r="H1039" s="11" t="n">
        <x:v>1331.7278122941934</x:v>
      </x:c>
      <x:c r="I1039" s="11" t="n">
        <x:v>1355.0436204372356</x:v>
      </x:c>
      <x:c r="J1039" s="11" t="n">
        <x:v>1355.9261448824495</x:v>
      </x:c>
      <x:c r="K1039" s="11" t="n">
        <x:v>1397.0586742969222</x:v>
      </x:c>
      <x:c r="L1039" s="11" t="n">
        <x:v>1436.5032581191376</x:v>
      </x:c>
      <x:c r="M1039" s="11" t="n">
        <x:v>1507.562371095644</x:v>
      </x:c>
      <x:c r="N1039" s="11" t="n">
        <x:v>1614.913930824407</x:v>
      </x:c>
      <x:c r="O1039" s="11" t="n">
        <x:v>1634.5968693881462</x:v>
      </x:c>
      <x:c r="P1039" s="11" t="n">
        <x:v>1634.8996791919908</x:v>
      </x:c>
      <x:c r="Q1039" s="11" t="n">
        <x:v>1704.0647992910538</x:v>
      </x:c>
      <x:c r="R1039" s="11" t="n">
        <x:v>1762.469239684603</x:v>
      </x:c>
      <x:c r="S1039" s="11" t="n">
        <x:v>1794.4476014744798</x:v>
      </x:c>
      <x:c r="T1039" s="11" t="n">
        <x:v>1864.5550114126663</x:v>
      </x:c>
      <x:c r="U1039" s="11" t="n">
        <x:v>1935.3158663301435</x:v>
      </x:c>
    </x:row>
    <x:row r="1040" ht="21" customHeight="1">
      <x:c r="A1040" s="15" t="n">
        <x:v>1039</x:v>
      </x:c>
      <x:c r="B1040" s="11" t="n">
        <x:v>711.0000262716926</x:v>
      </x:c>
      <x:c r="C1040" s="11" t="n">
        <x:v>790.9406290189298</x:v>
      </x:c>
      <x:c r="D1040" s="11" t="n">
        <x:v>826.5782464464543</x:v>
      </x:c>
      <x:c r="E1040" s="11" t="n">
        <x:v>947.7573693150754</x:v>
      </x:c>
      <x:c r="F1040" s="11" t="n">
        <x:v>971.2936345066157</x:v>
      </x:c>
      <x:c r="G1040" s="11" t="n">
        <x:v>1139.7096653184246</x:v>
      </x:c>
      <x:c r="H1040" s="11" t="n">
        <x:v>1272.60511901271</x:v>
      </x:c>
      <x:c r="I1040" s="11" t="n">
        <x:v>1312.3911857032158</x:v>
      </x:c>
      <x:c r="J1040" s="11" t="n">
        <x:v>1313.4611982919505</x:v>
      </x:c>
      <x:c r="K1040" s="11" t="n">
        <x:v>1329.9601240077113</x:v>
      </x:c>
      <x:c r="L1040" s="11" t="n">
        <x:v>1347.9075892157477</x:v>
      </x:c>
      <x:c r="M1040" s="11" t="n">
        <x:v>1356.841353784516</x:v>
      </x:c>
      <x:c r="N1040" s="11" t="n">
        <x:v>1416.2086301232553</x:v>
      </x:c>
      <x:c r="O1040" s="11" t="n">
        <x:v>1513.893747353301</x:v>
      </x:c>
      <x:c r="P1040" s="11" t="n">
        <x:v>1530.2784202535067</x:v>
      </x:c>
      <x:c r="Q1040" s="11" t="n">
        <x:v>1559.2476082065791</x:v>
      </x:c>
      <x:c r="R1040" s="11" t="n">
        <x:v>1572.7781455843135</x:v>
      </x:c>
      <x:c r="S1040" s="11" t="n">
        <x:v>1643.3624665504524</x:v>
      </x:c>
      <x:c r="T1040" s="11" t="n">
        <x:v>1783.587928120506</x:v>
      </x:c>
      <x:c r="U1040" s="11" t="n">
        <x:v>1910.2619833697775</x:v>
      </x:c>
    </x:row>
    <x:row r="1041" ht="21" customHeight="1">
      <x:c r="A1041" s="15" t="n">
        <x:v>1040</x:v>
      </x:c>
      <x:c r="B1041" s="11" t="n">
        <x:v>969.6332406320361</x:v>
      </x:c>
      <x:c r="C1041" s="11" t="n">
        <x:v>1057.721445827193</x:v>
      </x:c>
      <x:c r="D1041" s="11" t="n">
        <x:v>1144.9085441339448</x:v>
      </x:c>
      <x:c r="E1041" s="11" t="n">
        <x:v>1152.715628973443</x:v>
      </x:c>
      <x:c r="F1041" s="11" t="n">
        <x:v>1164.8794016406312</x:v>
      </x:c>
      <x:c r="G1041" s="11" t="n">
        <x:v>1181.8681397294913</x:v>
      </x:c>
      <x:c r="H1041" s="11" t="n">
        <x:v>1241.6346756858757</x:v>
      </x:c>
      <x:c r="I1041" s="11" t="n">
        <x:v>1264.2388499446297</x:v>
      </x:c>
      <x:c r="J1041" s="11" t="n">
        <x:v>1270.749512660679</x:v>
      </x:c>
      <x:c r="K1041" s="11" t="n">
        <x:v>1315.729454361389</x:v>
      </x:c>
      <x:c r="L1041" s="11" t="n">
        <x:v>1332.4178461399206</x:v>
      </x:c>
      <x:c r="M1041" s="11" t="n">
        <x:v>1394.0903397545687</x:v>
      </x:c>
      <x:c r="N1041" s="11" t="n">
        <x:v>1405.734973683741</x:v>
      </x:c>
      <x:c r="O1041" s="11" t="n">
        <x:v>1493.5487275565754</x:v>
      </x:c>
      <x:c r="P1041" s="11" t="n">
        <x:v>1579.6239797244311</x:v>
      </x:c>
      <x:c r="Q1041" s="11" t="n">
        <x:v>1708.7110781572942</x:v>
      </x:c>
      <x:c r="R1041" s="11" t="n">
        <x:v>1762.4162746669324</x:v>
      </x:c>
      <x:c r="S1041" s="11" t="n">
        <x:v>1893.2568139251653</x:v>
      </x:c>
      <x:c r="T1041" s="11" t="n">
        <x:v>1976.6930011893348</x:v>
      </x:c>
      <x:c r="U1041" s="11" t="n">
        <x:v>2125.5355864509215</x:v>
      </x:c>
    </x:row>
    <x:row r="1042" ht="21" customHeight="1">
      <x:c r="A1042" s="15" t="n">
        <x:v>1041</x:v>
      </x:c>
      <x:c r="B1042" s="11" t="n">
        <x:v>924.4114168384176</x:v>
      </x:c>
      <x:c r="C1042" s="11" t="n">
        <x:v>972.2587705024737</x:v>
      </x:c>
      <x:c r="D1042" s="11" t="n">
        <x:v>1262.564852249295</x:v>
      </x:c>
      <x:c r="E1042" s="11" t="n">
        <x:v>1295.7358356014313</x:v>
      </x:c>
      <x:c r="F1042" s="11" t="n">
        <x:v>1318.4546160903874</x:v>
      </x:c>
      <x:c r="G1042" s="11" t="n">
        <x:v>1320.6790502940378</x:v>
      </x:c>
      <x:c r="H1042" s="11" t="n">
        <x:v>1351.3545680897892</x:v>
      </x:c>
      <x:c r="I1042" s="11" t="n">
        <x:v>1426.9488552194193</x:v>
      </x:c>
      <x:c r="J1042" s="11" t="n">
        <x:v>1445.886706704801</x:v>
      </x:c>
      <x:c r="K1042" s="11" t="n">
        <x:v>1481.8987731514121</x:v>
      </x:c>
      <x:c r="L1042" s="11" t="n">
        <x:v>1525.600279181679</x:v>
      </x:c>
      <x:c r="M1042" s="11" t="n">
        <x:v>1574.8996391518042</x:v>
      </x:c>
      <x:c r="N1042" s="11" t="n">
        <x:v>1582.694214719026</x:v>
      </x:c>
      <x:c r="O1042" s="11" t="n">
        <x:v>1592.1080383826923</x:v>
      </x:c>
      <x:c r="P1042" s="11" t="n">
        <x:v>1598.892985127745</x:v>
      </x:c>
      <x:c r="Q1042" s="11" t="n">
        <x:v>1683.6172928665976</x:v>
      </x:c>
      <x:c r="R1042" s="11" t="n">
        <x:v>1746.2711036315739</x:v>
      </x:c>
      <x:c r="S1042" s="11" t="n">
        <x:v>1747.2733353117603</x:v>
      </x:c>
      <x:c r="T1042" s="11" t="n">
        <x:v>1769.9889197253817</x:v>
      </x:c>
      <x:c r="U1042" s="11" t="n">
        <x:v>1906.4749874342197</x:v>
      </x:c>
    </x:row>
    <x:row r="1043" ht="21" customHeight="1">
      <x:c r="A1043" s="15" t="n">
        <x:v>1042</x:v>
      </x:c>
      <x:c r="B1043" s="11" t="n">
        <x:v>878.1144740243394</x:v>
      </x:c>
      <x:c r="C1043" s="11" t="n">
        <x:v>1190.7546260446306</x:v>
      </x:c>
      <x:c r="D1043" s="11" t="n">
        <x:v>1194.1638331119395</x:v>
      </x:c>
      <x:c r="E1043" s="11" t="n">
        <x:v>1255.139332079643</x:v>
      </x:c>
      <x:c r="F1043" s="11" t="n">
        <x:v>1289.137879870725</x:v>
      </x:c>
      <x:c r="G1043" s="11" t="n">
        <x:v>1309.1205736561994</x:v>
      </x:c>
      <x:c r="H1043" s="11" t="n">
        <x:v>1341.2719249273202</x:v>
      </x:c>
      <x:c r="I1043" s="11" t="n">
        <x:v>1353.10480060576</x:v>
      </x:c>
      <x:c r="J1043" s="11" t="n">
        <x:v>1367.576758975782</x:v>
      </x:c>
      <x:c r="K1043" s="11" t="n">
        <x:v>1392.4910970178873</x:v>
      </x:c>
      <x:c r="L1043" s="11" t="n">
        <x:v>1448.0222579129477</x:v>
      </x:c>
      <x:c r="M1043" s="11" t="n">
        <x:v>1479.3959154770503</x:v>
      </x:c>
      <x:c r="N1043" s="11" t="n">
        <x:v>1479.7307335228527</x:v>
      </x:c>
      <x:c r="O1043" s="11" t="n">
        <x:v>1497.1716762642163</x:v>
      </x:c>
      <x:c r="P1043" s="11" t="n">
        <x:v>1500.3925968222404</x:v>
      </x:c>
      <x:c r="Q1043" s="11" t="n">
        <x:v>1602.9192141209733</x:v>
      </x:c>
      <x:c r="R1043" s="11" t="n">
        <x:v>1660.3006393897451</x:v>
      </x:c>
      <x:c r="S1043" s="11" t="n">
        <x:v>1711.473527114663</x:v>
      </x:c>
      <x:c r="T1043" s="11" t="n">
        <x:v>1891.2155552143656</x:v>
      </x:c>
      <x:c r="U1043" s="11" t="n">
        <x:v>2122.682197427039</x:v>
      </x:c>
    </x:row>
    <x:row r="1044" ht="21" customHeight="1">
      <x:c r="A1044" s="15" t="n">
        <x:v>1043</x:v>
      </x:c>
      <x:c r="B1044" s="11" t="n">
        <x:v>693.6081262330398</x:v>
      </x:c>
      <x:c r="C1044" s="11" t="n">
        <x:v>858.564790779104</x:v>
      </x:c>
      <x:c r="D1044" s="11" t="n">
        <x:v>1120.7162213184283</x:v>
      </x:c>
      <x:c r="E1044" s="11" t="n">
        <x:v>1183.7609143070902</x:v>
      </x:c>
      <x:c r="F1044" s="11" t="n">
        <x:v>1278.2717369192333</x:v>
      </x:c>
      <x:c r="G1044" s="11" t="n">
        <x:v>1293.2043269753367</x:v>
      </x:c>
      <x:c r="H1044" s="11" t="n">
        <x:v>1303.7125505817057</x:v>
      </x:c>
      <x:c r="I1044" s="11" t="n">
        <x:v>1383.2884219935106</x:v>
      </x:c>
      <x:c r="J1044" s="11" t="n">
        <x:v>1393.9952792310548</x:v>
      </x:c>
      <x:c r="K1044" s="11" t="n">
        <x:v>1499.4590614476251</x:v>
      </x:c>
      <x:c r="L1044" s="11" t="n">
        <x:v>1635.8715128318875</x:v>
      </x:c>
      <x:c r="M1044" s="11" t="n">
        <x:v>1641.0058749285429</x:v>
      </x:c>
      <x:c r="N1044" s="11" t="n">
        <x:v>1648.1106519603984</x:v>
      </x:c>
      <x:c r="O1044" s="11" t="n">
        <x:v>1669.8137947643418</x:v>
      </x:c>
      <x:c r="P1044" s="11" t="n">
        <x:v>1706.1393007217475</x:v>
      </x:c>
      <x:c r="Q1044" s="11" t="n">
        <x:v>1761.726362779241</x:v>
      </x:c>
      <x:c r="R1044" s="11" t="n">
        <x:v>1887.4383979372158</x:v>
      </x:c>
      <x:c r="S1044" s="11" t="n">
        <x:v>1955.2693273706432</x:v>
      </x:c>
      <x:c r="T1044" s="11" t="n">
        <x:v>2046.4432935697323</x:v>
      </x:c>
      <x:c r="U1044" s="11" t="n">
        <x:v>2185.2471663439655</x:v>
      </x:c>
    </x:row>
    <x:row r="1045" ht="21" customHeight="1">
      <x:c r="A1045" s="15" t="n">
        <x:v>1044</x:v>
      </x:c>
      <x:c r="B1045" s="11" t="n">
        <x:v>985.7424559923597</x:v>
      </x:c>
      <x:c r="C1045" s="11" t="n">
        <x:v>1091.2633116026354</x:v>
      </x:c>
      <x:c r="D1045" s="11" t="n">
        <x:v>1110.0469686575507</x:v>
      </x:c>
      <x:c r="E1045" s="11" t="n">
        <x:v>1240.5202851970557</x:v>
      </x:c>
      <x:c r="F1045" s="11" t="n">
        <x:v>1250.8096688393643</x:v>
      </x:c>
      <x:c r="G1045" s="11" t="n">
        <x:v>1262.0771561361714</x:v>
      </x:c>
      <x:c r="H1045" s="11" t="n">
        <x:v>1293.3243466807032</x:v>
      </x:c>
      <x:c r="I1045" s="11" t="n">
        <x:v>1318.4064677550655</x:v>
      </x:c>
      <x:c r="J1045" s="11" t="n">
        <x:v>1321.6821094593754</x:v>
      </x:c>
      <x:c r="K1045" s="11" t="n">
        <x:v>1365.5840203443263</x:v>
      </x:c>
      <x:c r="L1045" s="11" t="n">
        <x:v>1397.6706825523468</x:v>
      </x:c>
      <x:c r="M1045" s="11" t="n">
        <x:v>1446.207882188011</x:v>
      </x:c>
      <x:c r="N1045" s="11" t="n">
        <x:v>1515.3920271679676</x:v>
      </x:c>
      <x:c r="O1045" s="11" t="n">
        <x:v>1566.2338590081265</x:v>
      </x:c>
      <x:c r="P1045" s="11" t="n">
        <x:v>1580.9880314026877</x:v>
      </x:c>
      <x:c r="Q1045" s="11" t="n">
        <x:v>1585.0314933882871</x:v>
      </x:c>
      <x:c r="R1045" s="11" t="n">
        <x:v>1604.6335606956081</x:v>
      </x:c>
      <x:c r="S1045" s="11" t="n">
        <x:v>1834.4782964846638</x:v>
      </x:c>
      <x:c r="T1045" s="11" t="n">
        <x:v>1909.7923121527522</x:v>
      </x:c>
      <x:c r="U1045" s="11" t="n">
        <x:v>1918.8979332098977</x:v>
      </x:c>
    </x:row>
    <x:row r="1046" ht="21" customHeight="1">
      <x:c r="A1046" s="15" t="n">
        <x:v>1045</x:v>
      </x:c>
      <x:c r="B1046" s="11" t="n">
        <x:v>758.8092969372419</x:v>
      </x:c>
      <x:c r="C1046" s="11" t="n">
        <x:v>826.8244979011738</x:v>
      </x:c>
      <x:c r="D1046" s="11" t="n">
        <x:v>845.3060636251557</x:v>
      </x:c>
      <x:c r="E1046" s="11" t="n">
        <x:v>894.4475123416776</x:v>
      </x:c>
      <x:c r="F1046" s="11" t="n">
        <x:v>988.7203284867471</x:v>
      </x:c>
      <x:c r="G1046" s="11" t="n">
        <x:v>1184.5352084870271</x:v>
      </x:c>
      <x:c r="H1046" s="11" t="n">
        <x:v>1254.5122428926857</x:v>
      </x:c>
      <x:c r="I1046" s="11" t="n">
        <x:v>1319.920551152834</x:v>
      </x:c>
      <x:c r="J1046" s="11" t="n">
        <x:v>1319.9558645983461</x:v>
      </x:c>
      <x:c r="K1046" s="11" t="n">
        <x:v>1331.8450893815475</x:v>
      </x:c>
      <x:c r="L1046" s="11" t="n">
        <x:v>1394.7020748416671</x:v>
      </x:c>
      <x:c r="M1046" s="11" t="n">
        <x:v>1400.3311121992338</x:v>
      </x:c>
      <x:c r="N1046" s="11" t="n">
        <x:v>1459.336851849867</x:v>
      </x:c>
      <x:c r="O1046" s="11" t="n">
        <x:v>1631.3564376981228</x:v>
      </x:c>
      <x:c r="P1046" s="11" t="n">
        <x:v>1655.390768552718</x:v>
      </x:c>
      <x:c r="Q1046" s="11" t="n">
        <x:v>1708.9673015352985</x:v>
      </x:c>
      <x:c r="R1046" s="11" t="n">
        <x:v>1838.491197523093</x:v>
      </x:c>
      <x:c r="S1046" s="11" t="n">
        <x:v>1914.8851951745844</x:v>
      </x:c>
      <x:c r="T1046" s="11" t="n">
        <x:v>1924.3274598353455</x:v>
      </x:c>
      <x:c r="U1046" s="11" t="n">
        <x:v>2112.8902908731197</x:v>
      </x:c>
    </x:row>
    <x:row r="1047" ht="21" customHeight="1">
      <x:c r="A1047" s="15" t="n">
        <x:v>1046</x:v>
      </x:c>
      <x:c r="B1047" s="11" t="n">
        <x:v>803.200765371439</x:v>
      </x:c>
      <x:c r="C1047" s="11" t="n">
        <x:v>1011.0186720065781</x:v>
      </x:c>
      <x:c r="D1047" s="11" t="n">
        <x:v>1035.1618803910762</x:v>
      </x:c>
      <x:c r="E1047" s="11" t="n">
        <x:v>1070.676010245428</x:v>
      </x:c>
      <x:c r="F1047" s="11" t="n">
        <x:v>1241.6312446952286</x:v>
      </x:c>
      <x:c r="G1047" s="11" t="n">
        <x:v>1260.3552812334576</x:v>
      </x:c>
      <x:c r="H1047" s="11" t="n">
        <x:v>1271.3695596341609</x:v>
      </x:c>
      <x:c r="I1047" s="11" t="n">
        <x:v>1318.7703651381485</x:v>
      </x:c>
      <x:c r="J1047" s="11" t="n">
        <x:v>1344.5852452169997</x:v>
      </x:c>
      <x:c r="K1047" s="11" t="n">
        <x:v>1361.1251034785046</x:v>
      </x:c>
      <x:c r="L1047" s="11" t="n">
        <x:v>1368.1075794579083</x:v>
      </x:c>
      <x:c r="M1047" s="11" t="n">
        <x:v>1402.7285436462457</x:v>
      </x:c>
      <x:c r="N1047" s="11" t="n">
        <x:v>1430.7390952661797</x:v>
      </x:c>
      <x:c r="O1047" s="11" t="n">
        <x:v>1499.30331666155</x:v>
      </x:c>
      <x:c r="P1047" s="11" t="n">
        <x:v>1568.361594827482</x:v>
      </x:c>
      <x:c r="Q1047" s="11" t="n">
        <x:v>1690.2830850841526</x:v>
      </x:c>
      <x:c r="R1047" s="11" t="n">
        <x:v>1712.845707071876</x:v>
      </x:c>
      <x:c r="S1047" s="11" t="n">
        <x:v>1901.4686289783747</x:v>
      </x:c>
      <x:c r="T1047" s="11" t="n">
        <x:v>1914.3650116280153</x:v>
      </x:c>
      <x:c r="U1047" s="11" t="n">
        <x:v>2031.5121421487747</x:v>
      </x:c>
    </x:row>
    <x:row r="1048" ht="21" customHeight="1">
      <x:c r="A1048" s="15" t="n">
        <x:v>1047</x:v>
      </x:c>
      <x:c r="B1048" s="11" t="n">
        <x:v>755.0689038702126</x:v>
      </x:c>
      <x:c r="C1048" s="11" t="n">
        <x:v>797.4896775139936</x:v>
      </x:c>
      <x:c r="D1048" s="11" t="n">
        <x:v>890.2411405712444</x:v>
      </x:c>
      <x:c r="E1048" s="11" t="n">
        <x:v>955.9394783445894</x:v>
      </x:c>
      <x:c r="F1048" s="11" t="n">
        <x:v>1022.7590894476356</x:v>
      </x:c>
      <x:c r="G1048" s="11" t="n">
        <x:v>1108.5667486330867</x:v>
      </x:c>
      <x:c r="H1048" s="11" t="n">
        <x:v>1202.4234214652515</x:v>
      </x:c>
      <x:c r="I1048" s="11" t="n">
        <x:v>1220.4266889087341</x:v>
      </x:c>
      <x:c r="J1048" s="11" t="n">
        <x:v>1223.651859029068</x:v>
      </x:c>
      <x:c r="K1048" s="11" t="n">
        <x:v>1243.981028158837</x:v>
      </x:c>
      <x:c r="L1048" s="11" t="n">
        <x:v>1264.3639741866587</x:v>
      </x:c>
      <x:c r="M1048" s="11" t="n">
        <x:v>1267.5674932029108</x:v>
      </x:c>
      <x:c r="N1048" s="11" t="n">
        <x:v>1300.608907116568</x:v>
      </x:c>
      <x:c r="O1048" s="11" t="n">
        <x:v>1305.8080451925048</x:v>
      </x:c>
      <x:c r="P1048" s="11" t="n">
        <x:v>1413.5675659934172</x:v>
      </x:c>
      <x:c r="Q1048" s="11" t="n">
        <x:v>1416.3934242877099</x:v>
      </x:c>
      <x:c r="R1048" s="11" t="n">
        <x:v>1569.8354147423001</x:v>
      </x:c>
      <x:c r="S1048" s="11" t="n">
        <x:v>1572.4876253116083</x:v>
      </x:c>
      <x:c r="T1048" s="11" t="n">
        <x:v>1618.148458276193</x:v>
      </x:c>
      <x:c r="U1048" s="11" t="n">
        <x:v>1718.2795339833963</x:v>
      </x:c>
    </x:row>
    <x:row r="1049" ht="21" customHeight="1">
      <x:c r="A1049" s="15" t="n">
        <x:v>1048</x:v>
      </x:c>
      <x:c r="B1049" s="11" t="n">
        <x:v>801.340435805525</x:v>
      </x:c>
      <x:c r="C1049" s="11" t="n">
        <x:v>863.7272880245026</x:v>
      </x:c>
      <x:c r="D1049" s="11" t="n">
        <x:v>911.643793566133</x:v>
      </x:c>
      <x:c r="E1049" s="11" t="n">
        <x:v>980.8955153426454</x:v>
      </x:c>
      <x:c r="F1049" s="11" t="n">
        <x:v>990.6973741140682</x:v>
      </x:c>
      <x:c r="G1049" s="11" t="n">
        <x:v>1064.6088299828166</x:v>
      </x:c>
      <x:c r="H1049" s="11" t="n">
        <x:v>1070.642409990131</x:v>
      </x:c>
      <x:c r="I1049" s="11" t="n">
        <x:v>1084.487094567674</x:v>
      </x:c>
      <x:c r="J1049" s="11" t="n">
        <x:v>1118.2758146721526</x:v>
      </x:c>
      <x:c r="K1049" s="11" t="n">
        <x:v>1146.6941322550479</x:v>
      </x:c>
      <x:c r="L1049" s="11" t="n">
        <x:v>1162.5352919578556</x:v>
      </x:c>
      <x:c r="M1049" s="11" t="n">
        <x:v>1263.3725246651227</x:v>
      </x:c>
      <x:c r="N1049" s="11" t="n">
        <x:v>1491.6507799992864</x:v>
      </x:c>
      <x:c r="O1049" s="11" t="n">
        <x:v>1550.9481205984218</x:v>
      </x:c>
      <x:c r="P1049" s="11" t="n">
        <x:v>1569.1546948570845</x:v>
      </x:c>
      <x:c r="Q1049" s="11" t="n">
        <x:v>1737.0170390893873</x:v>
      </x:c>
      <x:c r="R1049" s="11" t="n">
        <x:v>1766.4432216238731</x:v>
      </x:c>
      <x:c r="S1049" s="11" t="n">
        <x:v>1794.050153756471</x:v>
      </x:c>
      <x:c r="T1049" s="11" t="n">
        <x:v>1947.0030118296825</x:v>
      </x:c>
      <x:c r="U1049" s="11" t="n">
        <x:v>1965.0131039151267</x:v>
      </x:c>
    </x:row>
    <x:row r="1050" ht="21" customHeight="1">
      <x:c r="A1050" s="15" t="n">
        <x:v>1049</x:v>
      </x:c>
      <x:c r="B1050" s="11" t="n">
        <x:v>832.2995458685521</x:v>
      </x:c>
      <x:c r="C1050" s="11" t="n">
        <x:v>871.0882306616113</x:v>
      </x:c>
      <x:c r="D1050" s="11" t="n">
        <x:v>883.7448090955618</x:v>
      </x:c>
      <x:c r="E1050" s="11" t="n">
        <x:v>1048.9518218901335</x:v>
      </x:c>
      <x:c r="F1050" s="11" t="n">
        <x:v>1114.0555363050748</x:v>
      </x:c>
      <x:c r="G1050" s="11" t="n">
        <x:v>1115.001109739126</x:v>
      </x:c>
      <x:c r="H1050" s="11" t="n">
        <x:v>1156.5293946474262</x:v>
      </x:c>
      <x:c r="I1050" s="11" t="n">
        <x:v>1247.2334729694405</x:v>
      </x:c>
      <x:c r="J1050" s="11" t="n">
        <x:v>1247.796001303528</x:v>
      </x:c>
      <x:c r="K1050" s="11" t="n">
        <x:v>1267.9026343834037</x:v>
      </x:c>
      <x:c r="L1050" s="11" t="n">
        <x:v>1372.2741135909914</x:v>
      </x:c>
      <x:c r="M1050" s="11" t="n">
        <x:v>1401.074410945021</x:v>
      </x:c>
      <x:c r="N1050" s="11" t="n">
        <x:v>1432.1290370821584</x:v>
      </x:c>
      <x:c r="O1050" s="11" t="n">
        <x:v>1439.043011082675</x:v>
      </x:c>
      <x:c r="P1050" s="11" t="n">
        <x:v>1538.4960481186533</x:v>
      </x:c>
      <x:c r="Q1050" s="11" t="n">
        <x:v>1591.9612251214053</x:v>
      </x:c>
      <x:c r="R1050" s="11" t="n">
        <x:v>1665.6605981486982</x:v>
      </x:c>
      <x:c r="S1050" s="11" t="n">
        <x:v>1715.5440275022534</x:v>
      </x:c>
      <x:c r="T1050" s="11" t="n">
        <x:v>1741.7267588459092</x:v>
      </x:c>
      <x:c r="U1050" s="11" t="n">
        <x:v>2018.5498219929311</x:v>
      </x:c>
    </x:row>
    <x:row r="1051" ht="21" customHeight="1">
      <x:c r="A1051" s="15" t="n">
        <x:v>1050</x:v>
      </x:c>
      <x:c r="B1051" s="11" t="n">
        <x:v>918.5235980969608</x:v>
      </x:c>
      <x:c r="C1051" s="11" t="n">
        <x:v>1158.0828141057646</x:v>
      </x:c>
      <x:c r="D1051" s="11" t="n">
        <x:v>1162.5367723304457</x:v>
      </x:c>
      <x:c r="E1051" s="11" t="n">
        <x:v>1172.1418199185855</x:v>
      </x:c>
      <x:c r="F1051" s="11" t="n">
        <x:v>1268.0275031320082</x:v>
      </x:c>
      <x:c r="G1051" s="11" t="n">
        <x:v>1352.621014726432</x:v>
      </x:c>
      <x:c r="H1051" s="11" t="n">
        <x:v>1376.2154403829131</x:v>
      </x:c>
      <x:c r="I1051" s="11" t="n">
        <x:v>1377.3840741602824</x:v>
      </x:c>
      <x:c r="J1051" s="11" t="n">
        <x:v>1460.4047512564957</x:v>
      </x:c>
      <x:c r="K1051" s="11" t="n">
        <x:v>1495.6524657665814</x:v>
      </x:c>
      <x:c r="L1051" s="11" t="n">
        <x:v>1521.9949996933574</x:v>
      </x:c>
      <x:c r="M1051" s="11" t="n">
        <x:v>1545.8458842302077</x:v>
      </x:c>
      <x:c r="N1051" s="11" t="n">
        <x:v>1565.891110365527</x:v>
      </x:c>
      <x:c r="O1051" s="11" t="n">
        <x:v>1631.763014070931</x:v>
      </x:c>
      <x:c r="P1051" s="11" t="n">
        <x:v>1646.6847806925446</x:v>
      </x:c>
      <x:c r="Q1051" s="11" t="n">
        <x:v>1685.9907866152432</x:v>
      </x:c>
      <x:c r="R1051" s="11" t="n">
        <x:v>1774.1591705542264</x:v>
      </x:c>
      <x:c r="S1051" s="11" t="n">
        <x:v>1827.8045756441827</x:v>
      </x:c>
      <x:c r="T1051" s="11" t="n">
        <x:v>1830.8568872285643</x:v>
      </x:c>
      <x:c r="U1051" s="11" t="n">
        <x:v>1888.8074309863794</x:v>
      </x:c>
    </x:row>
    <x:row r="1052" ht="21" customHeight="1">
      <x:c r="A1052" s="15" t="n">
        <x:v>1051</x:v>
      </x:c>
      <x:c r="B1052" s="11" t="n">
        <x:v>875.6344795665127</x:v>
      </x:c>
      <x:c r="C1052" s="11" t="n">
        <x:v>1021.7015785577838</x:v>
      </x:c>
      <x:c r="D1052" s="11" t="n">
        <x:v>1112.1835252010987</x:v>
      </x:c>
      <x:c r="E1052" s="11" t="n">
        <x:v>1126.848807315359</x:v>
      </x:c>
      <x:c r="F1052" s="11" t="n">
        <x:v>1194.1819930617876</x:v>
      </x:c>
      <x:c r="G1052" s="11" t="n">
        <x:v>1267.6231551010824</x:v>
      </x:c>
      <x:c r="H1052" s="11" t="n">
        <x:v>1285.2516490596995</x:v>
      </x:c>
      <x:c r="I1052" s="11" t="n">
        <x:v>1322.0579972321761</x:v>
      </x:c>
      <x:c r="J1052" s="11" t="n">
        <x:v>1343.806411001906</x:v>
      </x:c>
      <x:c r="K1052" s="11" t="n">
        <x:v>1364.8506180404856</x:v>
      </x:c>
      <x:c r="L1052" s="11" t="n">
        <x:v>1420.0144577657961</x:v>
      </x:c>
      <x:c r="M1052" s="11" t="n">
        <x:v>1521.9197562359623</x:v>
      </x:c>
      <x:c r="N1052" s="11" t="n">
        <x:v>1542.4230441260547</x:v>
      </x:c>
      <x:c r="O1052" s="11" t="n">
        <x:v>1548.7283824697668</x:v>
      </x:c>
      <x:c r="P1052" s="11" t="n">
        <x:v>1583.1397605320246</x:v>
      </x:c>
      <x:c r="Q1052" s="11" t="n">
        <x:v>1620.318564795175</x:v>
      </x:c>
      <x:c r="R1052" s="11" t="n">
        <x:v>1625.5325236313968</x:v>
      </x:c>
      <x:c r="S1052" s="11" t="n">
        <x:v>1722.44821522619</x:v>
      </x:c>
      <x:c r="T1052" s="11" t="n">
        <x:v>1777.2701945422657</x:v>
      </x:c>
      <x:c r="U1052" s="11" t="n">
        <x:v>1865.0206753299558</x:v>
      </x:c>
    </x:row>
    <x:row r="1053" ht="21" customHeight="1">
      <x:c r="A1053" s="15" t="n">
        <x:v>1052</x:v>
      </x:c>
      <x:c r="B1053" s="11" t="n">
        <x:v>856.6813749857095</x:v>
      </x:c>
      <x:c r="C1053" s="11" t="n">
        <x:v>1008.0247703052871</x:v>
      </x:c>
      <x:c r="D1053" s="11" t="n">
        <x:v>1063.240431960942</x:v>
      </x:c>
      <x:c r="E1053" s="11" t="n">
        <x:v>1075.1103125254192</x:v>
      </x:c>
      <x:c r="F1053" s="11" t="n">
        <x:v>1097.539489680682</x:v>
      </x:c>
      <x:c r="G1053" s="11" t="n">
        <x:v>1176.4999074149991</x:v>
      </x:c>
      <x:c r="H1053" s="11" t="n">
        <x:v>1225.4512864430822</x:v>
      </x:c>
      <x:c r="I1053" s="11" t="n">
        <x:v>1256.3047203692659</x:v>
      </x:c>
      <x:c r="J1053" s="11" t="n">
        <x:v>1262.1245237560454</x:v>
      </x:c>
      <x:c r="K1053" s="11" t="n">
        <x:v>1326.8321252747128</x:v>
      </x:c>
      <x:c r="L1053" s="11" t="n">
        <x:v>1451.5510724087212</x:v>
      </x:c>
      <x:c r="M1053" s="11" t="n">
        <x:v>1489.9679393985903</x:v>
      </x:c>
      <x:c r="N1053" s="11" t="n">
        <x:v>1579.6413514580004</x:v>
      </x:c>
      <x:c r="O1053" s="11" t="n">
        <x:v>1663.8022530586984</x:v>
      </x:c>
      <x:c r="P1053" s="11" t="n">
        <x:v>1666.5361206451082</x:v>
      </x:c>
      <x:c r="Q1053" s="11" t="n">
        <x:v>1688.6681752701543</x:v>
      </x:c>
      <x:c r="R1053" s="11" t="n">
        <x:v>1697.6707493934023</x:v>
      </x:c>
      <x:c r="S1053" s="11" t="n">
        <x:v>1810.6023369649913</x:v>
      </x:c>
      <x:c r="T1053" s="11" t="n">
        <x:v>1835.5843551868104</x:v>
      </x:c>
      <x:c r="U1053" s="11" t="n">
        <x:v>2036.8524950150188</x:v>
      </x:c>
    </x:row>
    <x:row r="1054" ht="21" customHeight="1">
      <x:c r="A1054" s="15" t="n">
        <x:v>1053</x:v>
      </x:c>
      <x:c r="B1054" s="11" t="n">
        <x:v>792.2647714242337</x:v>
      </x:c>
      <x:c r="C1054" s="11" t="n">
        <x:v>830.1788042924834</x:v>
      </x:c>
      <x:c r="D1054" s="11" t="n">
        <x:v>929.7300061567803</x:v>
      </x:c>
      <x:c r="E1054" s="11" t="n">
        <x:v>956.3525017513202</x:v>
      </x:c>
      <x:c r="F1054" s="11" t="n">
        <x:v>1024.2891310552475</x:v>
      </x:c>
      <x:c r="G1054" s="11" t="n">
        <x:v>1072.9232120493443</x:v>
      </x:c>
      <x:c r="H1054" s="11" t="n">
        <x:v>1123.1939147399664</x:v>
      </x:c>
      <x:c r="I1054" s="11" t="n">
        <x:v>1221.635644157466</x:v>
      </x:c>
      <x:c r="J1054" s="11" t="n">
        <x:v>1242.5353371360568</x:v>
      </x:c>
      <x:c r="K1054" s="11" t="n">
        <x:v>1315.3685051569967</x:v>
      </x:c>
      <x:c r="L1054" s="11" t="n">
        <x:v>1336.2689452344175</x:v>
      </x:c>
      <x:c r="M1054" s="11" t="n">
        <x:v>1340.7525072126518</x:v>
      </x:c>
      <x:c r="N1054" s="11" t="n">
        <x:v>1423.789731846236</x:v>
      </x:c>
      <x:c r="O1054" s="11" t="n">
        <x:v>1455.3362671348323</x:v>
      </x:c>
      <x:c r="P1054" s="11" t="n">
        <x:v>1466.9429082604438</x:v>
      </x:c>
      <x:c r="Q1054" s="11" t="n">
        <x:v>1518.7815899479292</x:v>
      </x:c>
      <x:c r="R1054" s="11" t="n">
        <x:v>1627.5215715863335</x:v>
      </x:c>
      <x:c r="S1054" s="11" t="n">
        <x:v>1645.0429368573919</x:v>
      </x:c>
      <x:c r="T1054" s="11" t="n">
        <x:v>2096.6892486968386</x:v>
      </x:c>
      <x:c r="U1054" s="11" t="n">
        <x:v>2292.7174404888206</x:v>
      </x:c>
    </x:row>
    <x:row r="1055" ht="21" customHeight="1">
      <x:c r="A1055" s="15" t="n">
        <x:v>1054</x:v>
      </x:c>
      <x:c r="B1055" s="11" t="n">
        <x:v>816.815657185072</x:v>
      </x:c>
      <x:c r="C1055" s="11" t="n">
        <x:v>901.2467404454155</x:v>
      </x:c>
      <x:c r="D1055" s="11" t="n">
        <x:v>976.0366902575709</x:v>
      </x:c>
      <x:c r="E1055" s="11" t="n">
        <x:v>1049.6738006378498</x:v>
      </x:c>
      <x:c r="F1055" s="11" t="n">
        <x:v>1056.7776963481815</x:v>
      </x:c>
      <x:c r="G1055" s="11" t="n">
        <x:v>1176.4169483951296</x:v>
      </x:c>
      <x:c r="H1055" s="11" t="n">
        <x:v>1179.941941960329</x:v>
      </x:c>
      <x:c r="I1055" s="11" t="n">
        <x:v>1241.768267254282</x:v>
      </x:c>
      <x:c r="J1055" s="11" t="n">
        <x:v>1335.5211294121395</x:v>
      </x:c>
      <x:c r="K1055" s="11" t="n">
        <x:v>1361.1392234836308</x:v>
      </x:c>
      <x:c r="L1055" s="11" t="n">
        <x:v>1429.2200051934024</x:v>
      </x:c>
      <x:c r="M1055" s="11" t="n">
        <x:v>1470.4518671806586</x:v>
      </x:c>
      <x:c r="N1055" s="11" t="n">
        <x:v>1545.0064022665622</x:v>
      </x:c>
      <x:c r="O1055" s="11" t="n">
        <x:v>1680.6978365731698</x:v>
      </x:c>
      <x:c r="P1055" s="11" t="n">
        <x:v>1688.8212992778658</x:v>
      </x:c>
      <x:c r="Q1055" s="11" t="n">
        <x:v>1697.390212079155</x:v>
      </x:c>
      <x:c r="R1055" s="11" t="n">
        <x:v>1719.5579596957275</x:v>
      </x:c>
      <x:c r="S1055" s="11" t="n">
        <x:v>1734.4250793137728</x:v>
      </x:c>
      <x:c r="T1055" s="11" t="n">
        <x:v>1776.8999495807677</x:v>
      </x:c>
      <x:c r="U1055" s="11" t="n">
        <x:v>1918.4641132976171</x:v>
      </x:c>
    </x:row>
    <x:row r="1056" ht="21" customHeight="1">
      <x:c r="A1056" s="15" t="n">
        <x:v>1055</x:v>
      </x:c>
      <x:c r="B1056" s="11" t="n">
        <x:v>902.9345077461101</x:v>
      </x:c>
      <x:c r="C1056" s="11" t="n">
        <x:v>993.5306965427048</x:v>
      </x:c>
      <x:c r="D1056" s="11" t="n">
        <x:v>1122.8856800335154</x:v>
      </x:c>
      <x:c r="E1056" s="11" t="n">
        <x:v>1142.942628667161</x:v>
      </x:c>
      <x:c r="F1056" s="11" t="n">
        <x:v>1156.556996551266</x:v>
      </x:c>
      <x:c r="G1056" s="11" t="n">
        <x:v>1162.920776922337</x:v>
      </x:c>
      <x:c r="H1056" s="11" t="n">
        <x:v>1171.6781229513242</x:v>
      </x:c>
      <x:c r="I1056" s="11" t="n">
        <x:v>1268.2201309663344</x:v>
      </x:c>
      <x:c r="J1056" s="11" t="n">
        <x:v>1331.5813521519758</x:v>
      </x:c>
      <x:c r="K1056" s="11" t="n">
        <x:v>1348.8857515266482</x:v>
      </x:c>
      <x:c r="L1056" s="11" t="n">
        <x:v>1356.5943746883368</x:v>
      </x:c>
      <x:c r="M1056" s="11" t="n">
        <x:v>1386.4344478038101</x:v>
      </x:c>
      <x:c r="N1056" s="11" t="n">
        <x:v>1406.04604091374</x:v>
      </x:c>
      <x:c r="O1056" s="11" t="n">
        <x:v>1419.091388966292</x:v>
      </x:c>
      <x:c r="P1056" s="11" t="n">
        <x:v>1673.6047068229952</x:v>
      </x:c>
      <x:c r="Q1056" s="11" t="n">
        <x:v>1691.442288842639</x:v>
      </x:c>
      <x:c r="R1056" s="11" t="n">
        <x:v>1696.217996537524</x:v>
      </x:c>
      <x:c r="S1056" s="11" t="n">
        <x:v>1729.4446547142636</x:v>
      </x:c>
      <x:c r="T1056" s="11" t="n">
        <x:v>1796.6087170565484</x:v>
      </x:c>
      <x:c r="U1056" s="11" t="n">
        <x:v>2018.3779339945504</x:v>
      </x:c>
    </x:row>
    <x:row r="1057" ht="21" customHeight="1">
      <x:c r="A1057" s="15" t="n">
        <x:v>1056</x:v>
      </x:c>
      <x:c r="B1057" s="11" t="n">
        <x:v>772.9566160621218</x:v>
      </x:c>
      <x:c r="C1057" s="11" t="n">
        <x:v>777.0677970889749</x:v>
      </x:c>
      <x:c r="D1057" s="11" t="n">
        <x:v>918.6219752642462</x:v>
      </x:c>
      <x:c r="E1057" s="11" t="n">
        <x:v>955.2427706774699</x:v>
      </x:c>
      <x:c r="F1057" s="11" t="n">
        <x:v>1051.3378989010178</x:v>
      </x:c>
      <x:c r="G1057" s="11" t="n">
        <x:v>1078.7572624375862</x:v>
      </x:c>
      <x:c r="H1057" s="11" t="n">
        <x:v>1221.255867276906</x:v>
      </x:c>
      <x:c r="I1057" s="11" t="n">
        <x:v>1270.6206429780045</x:v>
      </x:c>
      <x:c r="J1057" s="11" t="n">
        <x:v>1338.8847667649425</x:v>
      </x:c>
      <x:c r="K1057" s="11" t="n">
        <x:v>1367.5684815463956</x:v>
      </x:c>
      <x:c r="L1057" s="11" t="n">
        <x:v>1370.737309270706</x:v>
      </x:c>
      <x:c r="M1057" s="11" t="n">
        <x:v>1384.6347589886464</x:v>
      </x:c>
      <x:c r="N1057" s="11" t="n">
        <x:v>1508.5000741818108</x:v>
      </x:c>
      <x:c r="O1057" s="11" t="n">
        <x:v>1511.8762628369382</x:v>
      </x:c>
      <x:c r="P1057" s="11" t="n">
        <x:v>1531.556844057261</x:v>
      </x:c>
      <x:c r="Q1057" s="11" t="n">
        <x:v>1558.4128423605473</x:v>
      </x:c>
      <x:c r="R1057" s="11" t="n">
        <x:v>1689.1230132371331</x:v>
      </x:c>
      <x:c r="S1057" s="11" t="n">
        <x:v>1701.3661725194727</x:v>
      </x:c>
      <x:c r="T1057" s="11" t="n">
        <x:v>1826.5254062877648</x:v>
      </x:c>
      <x:c r="U1057" s="11" t="n">
        <x:v>1865.919744257992</x:v>
      </x:c>
    </x:row>
    <x:row r="1058" ht="21" customHeight="1">
      <x:c r="A1058" s="15" t="n">
        <x:v>1057</x:v>
      </x:c>
      <x:c r="B1058" s="11" t="n">
        <x:v>947.3843997689708</x:v>
      </x:c>
      <x:c r="C1058" s="11" t="n">
        <x:v>1009.699217586129</x:v>
      </x:c>
      <x:c r="D1058" s="11" t="n">
        <x:v>1091.8971608683896</x:v>
      </x:c>
      <x:c r="E1058" s="11" t="n">
        <x:v>1123.308048983981</x:v>
      </x:c>
      <x:c r="F1058" s="11" t="n">
        <x:v>1205.5945838472132</x:v>
      </x:c>
      <x:c r="G1058" s="11" t="n">
        <x:v>1210.356675302643</x:v>
      </x:c>
      <x:c r="H1058" s="11" t="n">
        <x:v>1230.158808741189</x:v>
      </x:c>
      <x:c r="I1058" s="11" t="n">
        <x:v>1238.2243143298147</x:v>
      </x:c>
      <x:c r="J1058" s="11" t="n">
        <x:v>1251.7049901922026</x:v>
      </x:c>
      <x:c r="K1058" s="11" t="n">
        <x:v>1266.0316531627695</x:v>
      </x:c>
      <x:c r="L1058" s="11" t="n">
        <x:v>1301.0055274250803</x:v>
      </x:c>
      <x:c r="M1058" s="11" t="n">
        <x:v>1324.412263274669</x:v>
      </x:c>
      <x:c r="N1058" s="11" t="n">
        <x:v>1418.5797216085823</x:v>
      </x:c>
      <x:c r="O1058" s="11" t="n">
        <x:v>1479.0597658742035</x:v>
      </x:c>
      <x:c r="P1058" s="11" t="n">
        <x:v>1655.1159094502848</x:v>
      </x:c>
      <x:c r="Q1058" s="11" t="n">
        <x:v>1740.8008836534316</x:v>
      </x:c>
      <x:c r="R1058" s="11" t="n">
        <x:v>1780.4589418309256</x:v>
      </x:c>
      <x:c r="S1058" s="11" t="n">
        <x:v>1928.3093471134364</x:v>
      </x:c>
      <x:c r="T1058" s="11" t="n">
        <x:v>1976.6105396767414</x:v>
      </x:c>
      <x:c r="U1058" s="11" t="n">
        <x:v>2115.5494791739707</x:v>
      </x:c>
    </x:row>
    <x:row r="1059" ht="21" customHeight="1">
      <x:c r="A1059" s="15" t="n">
        <x:v>1058</x:v>
      </x:c>
      <x:c r="B1059" s="11" t="n">
        <x:v>661.4494978605877</x:v>
      </x:c>
      <x:c r="C1059" s="11" t="n">
        <x:v>917.9712448769731</x:v>
      </x:c>
      <x:c r="D1059" s="11" t="n">
        <x:v>955.2093006095427</x:v>
      </x:c>
      <x:c r="E1059" s="11" t="n">
        <x:v>994.2435888585919</x:v>
      </x:c>
      <x:c r="F1059" s="11" t="n">
        <x:v>1066.6132726360397</x:v>
      </x:c>
      <x:c r="G1059" s="11" t="n">
        <x:v>1142.236927632649</x:v>
      </x:c>
      <x:c r="H1059" s="11" t="n">
        <x:v>1143.918627885473</x:v>
      </x:c>
      <x:c r="I1059" s="11" t="n">
        <x:v>1154.5560281830594</x:v>
      </x:c>
      <x:c r="J1059" s="11" t="n">
        <x:v>1185.9903269928382</x:v>
      </x:c>
      <x:c r="K1059" s="11" t="n">
        <x:v>1203.6463278424922</x:v>
      </x:c>
      <x:c r="L1059" s="11" t="n">
        <x:v>1217.1529730985956</x:v>
      </x:c>
      <x:c r="M1059" s="11" t="n">
        <x:v>1287.4198960992608</x:v>
      </x:c>
      <x:c r="N1059" s="11" t="n">
        <x:v>1328.5533893184975</x:v>
      </x:c>
      <x:c r="O1059" s="11" t="n">
        <x:v>1420.7812010888686</x:v>
      </x:c>
      <x:c r="P1059" s="11" t="n">
        <x:v>1462.8181768118188</x:v>
      </x:c>
      <x:c r="Q1059" s="11" t="n">
        <x:v>1481.8084228467615</x:v>
      </x:c>
      <x:c r="R1059" s="11" t="n">
        <x:v>1482.3844574259483</x:v>
      </x:c>
      <x:c r="S1059" s="11" t="n">
        <x:v>1732.6508021182772</x:v>
      </x:c>
      <x:c r="T1059" s="11" t="n">
        <x:v>1798.0069590865157</x:v>
      </x:c>
      <x:c r="U1059" s="11" t="n">
        <x:v>1986.510664764213</x:v>
      </x:c>
    </x:row>
    <x:row r="1060" ht="21" customHeight="1">
      <x:c r="A1060" s="15" t="n">
        <x:v>1059</x:v>
      </x:c>
      <x:c r="B1060" s="11" t="n">
        <x:v>758.5706397490499</x:v>
      </x:c>
      <x:c r="C1060" s="11" t="n">
        <x:v>861.0255068379474</x:v>
      </x:c>
      <x:c r="D1060" s="11" t="n">
        <x:v>919.6974226575135</x:v>
      </x:c>
      <x:c r="E1060" s="11" t="n">
        <x:v>1046.7280387051221</x:v>
      </x:c>
      <x:c r="F1060" s="11" t="n">
        <x:v>1100.8519395077906</x:v>
      </x:c>
      <x:c r="G1060" s="11" t="n">
        <x:v>1175.403273514446</x:v>
      </x:c>
      <x:c r="H1060" s="11" t="n">
        <x:v>1177.0226797513487</x:v>
      </x:c>
      <x:c r="I1060" s="11" t="n">
        <x:v>1244.5288110831073</x:v>
      </x:c>
      <x:c r="J1060" s="11" t="n">
        <x:v>1247.466634465242</x:v>
      </x:c>
      <x:c r="K1060" s="11" t="n">
        <x:v>1278.8554527430306</x:v>
      </x:c>
      <x:c r="L1060" s="11" t="n">
        <x:v>1287.3053949267887</x:v>
      </x:c>
      <x:c r="M1060" s="11" t="n">
        <x:v>1306.9927429911313</x:v>
      </x:c>
      <x:c r="N1060" s="11" t="n">
        <x:v>1368.408578887415</x:v>
      </x:c>
      <x:c r="O1060" s="11" t="n">
        <x:v>1378.456146864991</x:v>
      </x:c>
      <x:c r="P1060" s="11" t="n">
        <x:v>1400.3346957961085</x:v>
      </x:c>
      <x:c r="Q1060" s="11" t="n">
        <x:v>1539.6655330760843</x:v>
      </x:c>
      <x:c r="R1060" s="11" t="n">
        <x:v>1612.8801094267553</x:v>
      </x:c>
      <x:c r="S1060" s="11" t="n">
        <x:v>1636.88078139484</x:v>
      </x:c>
      <x:c r="T1060" s="11" t="n">
        <x:v>1682.0725871173504</x:v>
      </x:c>
      <x:c r="U1060" s="11" t="n">
        <x:v>1854.5859392311331</x:v>
      </x:c>
    </x:row>
    <x:row r="1061" ht="21" customHeight="1">
      <x:c r="A1061" s="15" t="n">
        <x:v>1060</x:v>
      </x:c>
      <x:c r="B1061" s="11" t="n">
        <x:v>673.1489503961064</x:v>
      </x:c>
      <x:c r="C1061" s="11" t="n">
        <x:v>772.2028435848533</x:v>
      </x:c>
      <x:c r="D1061" s="11" t="n">
        <x:v>785.9798970427946</x:v>
      </x:c>
      <x:c r="E1061" s="11" t="n">
        <x:v>1015.2950900893029</x:v>
      </x:c>
      <x:c r="F1061" s="11" t="n">
        <x:v>1047.7279886457522</x:v>
      </x:c>
      <x:c r="G1061" s="11" t="n">
        <x:v>1152.3523283371892</x:v>
      </x:c>
      <x:c r="H1061" s="11" t="n">
        <x:v>1289.7636021363687</x:v>
      </x:c>
      <x:c r="I1061" s="11" t="n">
        <x:v>1318.8389252734064</x:v>
      </x:c>
      <x:c r="J1061" s="11" t="n">
        <x:v>1325.6048534217168</x:v>
      </x:c>
      <x:c r="K1061" s="11" t="n">
        <x:v>1459.1786828459617</x:v>
      </x:c>
      <x:c r="L1061" s="11" t="n">
        <x:v>1497.0663403656968</x:v>
      </x:c>
      <x:c r="M1061" s="11" t="n">
        <x:v>1509.4257579649748</x:v>
      </x:c>
      <x:c r="N1061" s="11" t="n">
        <x:v>1538.8162431645799</x:v>
      </x:c>
      <x:c r="O1061" s="11" t="n">
        <x:v>1582.7881895543594</x:v>
      </x:c>
      <x:c r="P1061" s="11" t="n">
        <x:v>1611.1885856374997</x:v>
      </x:c>
      <x:c r="Q1061" s="11" t="n">
        <x:v>1620.4190605264025</x:v>
      </x:c>
      <x:c r="R1061" s="11" t="n">
        <x:v>1657.235766180892</x:v>
      </x:c>
      <x:c r="S1061" s="11" t="n">
        <x:v>1699.074505734285</x:v>
      </x:c>
      <x:c r="T1061" s="11" t="n">
        <x:v>1819.1550176733588</x:v>
      </x:c>
      <x:c r="U1061" s="11" t="n">
        <x:v>1929.4842071135454</x:v>
      </x:c>
    </x:row>
    <x:row r="1062" ht="21" customHeight="1">
      <x:c r="A1062" s="15" t="n">
        <x:v>1061</x:v>
      </x:c>
      <x:c r="B1062" s="11" t="n">
        <x:v>825.5901398895498</x:v>
      </x:c>
      <x:c r="C1062" s="11" t="n">
        <x:v>916.0277224604943</x:v>
      </x:c>
      <x:c r="D1062" s="11" t="n">
        <x:v>1019.3779355023528</x:v>
      </x:c>
      <x:c r="E1062" s="11" t="n">
        <x:v>1045.1790579817273</x:v>
      </x:c>
      <x:c r="F1062" s="11" t="n">
        <x:v>1289.1973604348564</x:v>
      </x:c>
      <x:c r="G1062" s="11" t="n">
        <x:v>1289.792228391112</x:v>
      </x:c>
      <x:c r="H1062" s="11" t="n">
        <x:v>1306.4240273606238</x:v>
      </x:c>
      <x:c r="I1062" s="11" t="n">
        <x:v>1313.5308893649562</x:v>
      </x:c>
      <x:c r="J1062" s="11" t="n">
        <x:v>1397.5434986797904</x:v>
      </x:c>
      <x:c r="K1062" s="11" t="n">
        <x:v>1404.1538957335204</x:v>
      </x:c>
      <x:c r="L1062" s="11" t="n">
        <x:v>1446.9296896567762</x:v>
      </x:c>
      <x:c r="M1062" s="11" t="n">
        <x:v>1452.6732795250223</x:v>
      </x:c>
      <x:c r="N1062" s="11" t="n">
        <x:v>1514.6780426177766</x:v>
      </x:c>
      <x:c r="O1062" s="11" t="n">
        <x:v>1571.2320878368812</x:v>
      </x:c>
      <x:c r="P1062" s="11" t="n">
        <x:v>1576.7595101395475</x:v>
      </x:c>
      <x:c r="Q1062" s="11" t="n">
        <x:v>1579.4317884972786</x:v>
      </x:c>
      <x:c r="R1062" s="11" t="n">
        <x:v>1657.2380427482744</x:v>
      </x:c>
      <x:c r="S1062" s="11" t="n">
        <x:v>1744.1551084494627</x:v>
      </x:c>
      <x:c r="T1062" s="11" t="n">
        <x:v>1844.980729663238</x:v>
      </x:c>
      <x:c r="U1062" s="11" t="n">
        <x:v>1939.5593757343006</x:v>
      </x:c>
    </x:row>
    <x:row r="1063" ht="21" customHeight="1">
      <x:c r="A1063" s="15" t="n">
        <x:v>1062</x:v>
      </x:c>
      <x:c r="B1063" s="11" t="n">
        <x:v>713.0003172454656</x:v>
      </x:c>
      <x:c r="C1063" s="11" t="n">
        <x:v>880.8722299656868</x:v>
      </x:c>
      <x:c r="D1063" s="11" t="n">
        <x:v>1055.276713528819</x:v>
      </x:c>
      <x:c r="E1063" s="11" t="n">
        <x:v>1098.1354170711793</x:v>
      </x:c>
      <x:c r="F1063" s="11" t="n">
        <x:v>1099.7325705986352</x:v>
      </x:c>
      <x:c r="G1063" s="11" t="n">
        <x:v>1170.7909889583887</x:v>
      </x:c>
      <x:c r="H1063" s="11" t="n">
        <x:v>1186.1794903358068</x:v>
      </x:c>
      <x:c r="I1063" s="11" t="n">
        <x:v>1187.8763034210397</x:v>
      </x:c>
      <x:c r="J1063" s="11" t="n">
        <x:v>1217.943821057343</x:v>
      </x:c>
      <x:c r="K1063" s="11" t="n">
        <x:v>1298.8344410306913</x:v>
      </x:c>
      <x:c r="L1063" s="11" t="n">
        <x:v>1364.5168015567592</x:v>
      </x:c>
      <x:c r="M1063" s="11" t="n">
        <x:v>1370.6025189402626</x:v>
      </x:c>
      <x:c r="N1063" s="11" t="n">
        <x:v>1383.9502688635705</x:v>
      </x:c>
      <x:c r="O1063" s="11" t="n">
        <x:v>1450.300099908377</x:v>
      </x:c>
      <x:c r="P1063" s="11" t="n">
        <x:v>1456.3725707407839</x:v>
      </x:c>
      <x:c r="Q1063" s="11" t="n">
        <x:v>1476.9685448847272</x:v>
      </x:c>
      <x:c r="R1063" s="11" t="n">
        <x:v>1504.1110653742985</x:v>
      </x:c>
      <x:c r="S1063" s="11" t="n">
        <x:v>1657.848836501127</x:v>
      </x:c>
      <x:c r="T1063" s="11" t="n">
        <x:v>2039.0106669086313</x:v>
      </x:c>
      <x:c r="U1063" s="11" t="n">
        <x:v>2079.5392166966008</x:v>
      </x:c>
    </x:row>
    <x:row r="1064" ht="21" customHeight="1">
      <x:c r="A1064" s="15" t="n">
        <x:v>1063</x:v>
      </x:c>
      <x:c r="B1064" s="11" t="n">
        <x:v>794.4596588194496</x:v>
      </x:c>
      <x:c r="C1064" s="11" t="n">
        <x:v>958.606328535591</x:v>
      </x:c>
      <x:c r="D1064" s="11" t="n">
        <x:v>1100.262421429542</x:v>
      </x:c>
      <x:c r="E1064" s="11" t="n">
        <x:v>1134.248443580999</x:v>
      </x:c>
      <x:c r="F1064" s="11" t="n">
        <x:v>1160.5170868350428</x:v>
      </x:c>
      <x:c r="G1064" s="11" t="n">
        <x:v>1241.4491521533196</x:v>
      </x:c>
      <x:c r="H1064" s="11" t="n">
        <x:v>1246.1630361097782</x:v>
      </x:c>
      <x:c r="I1064" s="11" t="n">
        <x:v>1336.8591524498056</x:v>
      </x:c>
      <x:c r="J1064" s="11" t="n">
        <x:v>1351.6820694829685</x:v>
      </x:c>
      <x:c r="K1064" s="11" t="n">
        <x:v>1435.2506265170916</x:v>
      </x:c>
      <x:c r="L1064" s="11" t="n">
        <x:v>1448.7182522253224</x:v>
      </x:c>
      <x:c r="M1064" s="11" t="n">
        <x:v>1545.654981238047</x:v>
      </x:c>
      <x:c r="N1064" s="11" t="n">
        <x:v>1607.8513271039699</x:v>
      </x:c>
      <x:c r="O1064" s="11" t="n">
        <x:v>1696.209693490519</x:v>
      </x:c>
      <x:c r="P1064" s="11" t="n">
        <x:v>1728.3629710137209</x:v>
      </x:c>
      <x:c r="Q1064" s="11" t="n">
        <x:v>1749.6529078780964</x:v>
      </x:c>
      <x:c r="R1064" s="11" t="n">
        <x:v>1779.003686667334</x:v>
      </x:c>
      <x:c r="S1064" s="11" t="n">
        <x:v>1785.6462023773363</x:v>
      </x:c>
      <x:c r="T1064" s="11" t="n">
        <x:v>1936.5127530924499</x:v>
      </x:c>
      <x:c r="U1064" s="11" t="n">
        <x:v>1956.3228325064117</x:v>
      </x:c>
    </x:row>
    <x:row r="1065" ht="21" customHeight="1">
      <x:c r="A1065" s="15" t="n">
        <x:v>1064</x:v>
      </x:c>
      <x:c r="B1065" s="11" t="n">
        <x:v>741.167638275285</x:v>
      </x:c>
      <x:c r="C1065" s="11" t="n">
        <x:v>954.7648178379484</x:v>
      </x:c>
      <x:c r="D1065" s="11" t="n">
        <x:v>956.9539164585178</x:v>
      </x:c>
      <x:c r="E1065" s="11" t="n">
        <x:v>973.2317416327968</x:v>
      </x:c>
      <x:c r="F1065" s="11" t="n">
        <x:v>981.5429791859692</x:v>
      </x:c>
      <x:c r="G1065" s="11" t="n">
        <x:v>1005.6708034129465</x:v>
      </x:c>
      <x:c r="H1065" s="11" t="n">
        <x:v>1027.5789839534534</x:v>
      </x:c>
      <x:c r="I1065" s="11" t="n">
        <x:v>1068.8606712202459</x:v>
      </x:c>
      <x:c r="J1065" s="11" t="n">
        <x:v>1084.2477876003522</x:v>
      </x:c>
      <x:c r="K1065" s="11" t="n">
        <x:v>1155.5508554533571</x:v>
      </x:c>
      <x:c r="L1065" s="11" t="n">
        <x:v>1230.3234595323424</x:v>
      </x:c>
      <x:c r="M1065" s="11" t="n">
        <x:v>1346.8720592294558</x:v>
      </x:c>
      <x:c r="N1065" s="11" t="n">
        <x:v>1526.5897383067072</x:v>
      </x:c>
      <x:c r="O1065" s="11" t="n">
        <x:v>1548.2329539675507</x:v>
      </x:c>
      <x:c r="P1065" s="11" t="n">
        <x:v>1587.846386948128</x:v>
      </x:c>
      <x:c r="Q1065" s="11" t="n">
        <x:v>1619.1230954748282</x:v>
      </x:c>
      <x:c r="R1065" s="11" t="n">
        <x:v>1814.9066688167134</x:v>
      </x:c>
      <x:c r="S1065" s="11" t="n">
        <x:v>1815.8267277075647</x:v>
      </x:c>
      <x:c r="T1065" s="11" t="n">
        <x:v>1878.2593318379713</x:v>
      </x:c>
      <x:c r="U1065" s="11" t="n">
        <x:v>1934.5404335480164</x:v>
      </x:c>
    </x:row>
    <x:row r="1066" ht="21" customHeight="1">
      <x:c r="A1066" s="15" t="n">
        <x:v>1065</x:v>
      </x:c>
      <x:c r="B1066" s="11" t="n">
        <x:v>698.8004904447587</x:v>
      </x:c>
      <x:c r="C1066" s="11" t="n">
        <x:v>1146.7814254005016</x:v>
      </x:c>
      <x:c r="D1066" s="11" t="n">
        <x:v>1207.4835740692597</x:v>
      </x:c>
      <x:c r="E1066" s="11" t="n">
        <x:v>1213.1400618743019</x:v>
      </x:c>
      <x:c r="F1066" s="11" t="n">
        <x:v>1258.7440651573354</x:v>
      </x:c>
      <x:c r="G1066" s="11" t="n">
        <x:v>1274.0806343432243</x:v>
      </x:c>
      <x:c r="H1066" s="11" t="n">
        <x:v>1341.751394699591</x:v>
      </x:c>
      <x:c r="I1066" s="11" t="n">
        <x:v>1366.587415972061</x:v>
      </x:c>
      <x:c r="J1066" s="11" t="n">
        <x:v>1390.8410394632147</x:v>
      </x:c>
      <x:c r="K1066" s="11" t="n">
        <x:v>1397.0559677128756</x:v>
      </x:c>
      <x:c r="L1066" s="11" t="n">
        <x:v>1456.983555698001</x:v>
      </x:c>
      <x:c r="M1066" s="11" t="n">
        <x:v>1460.8132061172469</x:v>
      </x:c>
      <x:c r="N1066" s="11" t="n">
        <x:v>1489.590067978635</x:v>
      </x:c>
      <x:c r="O1066" s="11" t="n">
        <x:v>1522.639571884125</x:v>
      </x:c>
      <x:c r="P1066" s="11" t="n">
        <x:v>1654.6314517715582</x:v>
      </x:c>
      <x:c r="Q1066" s="11" t="n">
        <x:v>1797.1164225032664</x:v>
      </x:c>
      <x:c r="R1066" s="11" t="n">
        <x:v>1816.228621435862</x:v>
      </x:c>
      <x:c r="S1066" s="11" t="n">
        <x:v>1871.2518101926526</x:v>
      </x:c>
      <x:c r="T1066" s="11" t="n">
        <x:v>2004.9780514833415</x:v>
      </x:c>
      <x:c r="U1066" s="11" t="n">
        <x:v>2036.6834473241497</x:v>
      </x:c>
    </x:row>
    <x:row r="1067" ht="21" customHeight="1">
      <x:c r="A1067" s="15" t="n">
        <x:v>1066</x:v>
      </x:c>
      <x:c r="B1067" s="11" t="n">
        <x:v>558.8568300338352</x:v>
      </x:c>
      <x:c r="C1067" s="11" t="n">
        <x:v>856.1623488289342</x:v>
      </x:c>
      <x:c r="D1067" s="11" t="n">
        <x:v>916.3611334343602</x:v>
      </x:c>
      <x:c r="E1067" s="11" t="n">
        <x:v>929.7582852488542</x:v>
      </x:c>
      <x:c r="F1067" s="11" t="n">
        <x:v>1221.8404280735165</x:v>
      </x:c>
      <x:c r="G1067" s="11" t="n">
        <x:v>1259.7581047507588</x:v>
      </x:c>
      <x:c r="H1067" s="11" t="n">
        <x:v>1294.0027763444355</x:v>
      </x:c>
      <x:c r="I1067" s="11" t="n">
        <x:v>1320.82922588567</x:v>
      </x:c>
      <x:c r="J1067" s="11" t="n">
        <x:v>1334.0136338937937</x:v>
      </x:c>
      <x:c r="K1067" s="11" t="n">
        <x:v>1380.7976557246884</x:v>
      </x:c>
      <x:c r="L1067" s="11" t="n">
        <x:v>1430.6789343219352</x:v>
      </x:c>
      <x:c r="M1067" s="11" t="n">
        <x:v>1463.4734114386515</x:v>
      </x:c>
      <x:c r="N1067" s="11" t="n">
        <x:v>1470.62854446882</x:v>
      </x:c>
      <x:c r="O1067" s="11" t="n">
        <x:v>1559.5327251795647</x:v>
      </x:c>
      <x:c r="P1067" s="11" t="n">
        <x:v>1597.2929380803632</x:v>
      </x:c>
      <x:c r="Q1067" s="11" t="n">
        <x:v>1679.781598396744</x:v>
      </x:c>
      <x:c r="R1067" s="11" t="n">
        <x:v>1775.3871541054002</x:v>
      </x:c>
      <x:c r="S1067" s="11" t="n">
        <x:v>1837.2077223753806</x:v>
      </x:c>
      <x:c r="T1067" s="11" t="n">
        <x:v>1943.9237433766707</x:v>
      </x:c>
      <x:c r="U1067" s="11" t="n">
        <x:v>1982.3721955507742</x:v>
      </x:c>
    </x:row>
    <x:row r="1068" ht="21" customHeight="1">
      <x:c r="A1068" s="15" t="n">
        <x:v>1067</x:v>
      </x:c>
      <x:c r="B1068" s="11" t="n">
        <x:v>775.8367981379911</x:v>
      </x:c>
      <x:c r="C1068" s="11" t="n">
        <x:v>1010.7423215794258</x:v>
      </x:c>
      <x:c r="D1068" s="11" t="n">
        <x:v>1048.631799789783</x:v>
      </x:c>
      <x:c r="E1068" s="11" t="n">
        <x:v>1108.6654331609034</x:v>
      </x:c>
      <x:c r="F1068" s="11" t="n">
        <x:v>1220.8700752893642</x:v>
      </x:c>
      <x:c r="G1068" s="11" t="n">
        <x:v>1228.6611489744382</x:v>
      </x:c>
      <x:c r="H1068" s="11" t="n">
        <x:v>1264.9057940088637</x:v>
      </x:c>
      <x:c r="I1068" s="11" t="n">
        <x:v>1301.3180015485211</x:v>
      </x:c>
      <x:c r="J1068" s="11" t="n">
        <x:v>1310.3730858928666</x:v>
      </x:c>
      <x:c r="K1068" s="11" t="n">
        <x:v>1344.5208730446152</x:v>
      </x:c>
      <x:c r="L1068" s="11" t="n">
        <x:v>1346.9828033084877</x:v>
      </x:c>
      <x:c r="M1068" s="11" t="n">
        <x:v>1426.946037572177</x:v>
      </x:c>
      <x:c r="N1068" s="11" t="n">
        <x:v>1435.5504887369013</x:v>
      </x:c>
      <x:c r="O1068" s="11" t="n">
        <x:v>1485.2651598251518</x:v>
      </x:c>
      <x:c r="P1068" s="11" t="n">
        <x:v>1502.4892432153151</x:v>
      </x:c>
      <x:c r="Q1068" s="11" t="n">
        <x:v>1595.9659741177816</x:v>
      </x:c>
      <x:c r="R1068" s="11" t="n">
        <x:v>1661.9189033498878</x:v>
      </x:c>
      <x:c r="S1068" s="11" t="n">
        <x:v>1756.4947050927417</x:v>
      </x:c>
      <x:c r="T1068" s="11" t="n">
        <x:v>1901.9203176062938</x:v>
      </x:c>
      <x:c r="U1068" s="11" t="n">
        <x:v>2037.6159600255708</x:v>
      </x:c>
    </x:row>
    <x:row r="1069" ht="21" customHeight="1">
      <x:c r="A1069" s="15" t="n">
        <x:v>1068</x:v>
      </x:c>
      <x:c r="B1069" s="11" t="n">
        <x:v>875.2775753935634</x:v>
      </x:c>
      <x:c r="C1069" s="11" t="n">
        <x:v>944.1149491035733</x:v>
      </x:c>
      <x:c r="D1069" s="11" t="n">
        <x:v>1074.9838968622184</x:v>
      </x:c>
      <x:c r="E1069" s="11" t="n">
        <x:v>1225.3568523390659</x:v>
      </x:c>
      <x:c r="F1069" s="11" t="n">
        <x:v>1263.5930371053714</x:v>
      </x:c>
      <x:c r="G1069" s="11" t="n">
        <x:v>1310.1150282867723</x:v>
      </x:c>
      <x:c r="H1069" s="11" t="n">
        <x:v>1323.2132778084492</x:v>
      </x:c>
      <x:c r="I1069" s="11" t="n">
        <x:v>1330.3431494364318</x:v>
      </x:c>
      <x:c r="J1069" s="11" t="n">
        <x:v>1333.8908641744142</x:v>
      </x:c>
      <x:c r="K1069" s="11" t="n">
        <x:v>1339.7446220855127</x:v>
      </x:c>
      <x:c r="L1069" s="11" t="n">
        <x:v>1441.046554183401</x:v>
      </x:c>
      <x:c r="M1069" s="11" t="n">
        <x:v>1455.4378135673164</x:v>
      </x:c>
      <x:c r="N1069" s="11" t="n">
        <x:v>1466.3581265379344</x:v>
      </x:c>
      <x:c r="O1069" s="11" t="n">
        <x:v>1507.666788757304</x:v>
      </x:c>
      <x:c r="P1069" s="11" t="n">
        <x:v>1517.4424361656943</x:v>
      </x:c>
      <x:c r="Q1069" s="11" t="n">
        <x:v>1526.2159087969314</x:v>
      </x:c>
      <x:c r="R1069" s="11" t="n">
        <x:v>1579.8430417001803</x:v>
      </x:c>
      <x:c r="S1069" s="11" t="n">
        <x:v>1595.958292913588</x:v>
      </x:c>
      <x:c r="T1069" s="11" t="n">
        <x:v>1859.0312457011028</x:v>
      </x:c>
      <x:c r="U1069" s="11" t="n">
        <x:v>1906.3528441880003</x:v>
      </x:c>
    </x:row>
    <x:row r="1070" ht="21" customHeight="1">
      <x:c r="A1070" s="15" t="n">
        <x:v>1069</x:v>
      </x:c>
      <x:c r="B1070" s="11" t="n">
        <x:v>676.2654025554477</x:v>
      </x:c>
      <x:c r="C1070" s="11" t="n">
        <x:v>869.9676017528595</x:v>
      </x:c>
      <x:c r="D1070" s="11" t="n">
        <x:v>959.8759459768555</x:v>
      </x:c>
      <x:c r="E1070" s="11" t="n">
        <x:v>1039.5686628848648</x:v>
      </x:c>
      <x:c r="F1070" s="11" t="n">
        <x:v>1110.163196993325</x:v>
      </x:c>
      <x:c r="G1070" s="11" t="n">
        <x:v>1157.2608577901829</x:v>
      </x:c>
      <x:c r="H1070" s="11" t="n">
        <x:v>1157.8847982101515</x:v>
      </x:c>
      <x:c r="I1070" s="11" t="n">
        <x:v>1291.2834103088258</x:v>
      </x:c>
      <x:c r="J1070" s="11" t="n">
        <x:v>1299.2303364023878</x:v>
      </x:c>
      <x:c r="K1070" s="11" t="n">
        <x:v>1352.6425957407841</x:v>
      </x:c>
      <x:c r="L1070" s="11" t="n">
        <x:v>1381.9965255694353</x:v>
      </x:c>
      <x:c r="M1070" s="11" t="n">
        <x:v>1415.460067231866</x:v>
      </x:c>
      <x:c r="N1070" s="11" t="n">
        <x:v>1430.3148763885983</x:v>
      </x:c>
      <x:c r="O1070" s="11" t="n">
        <x:v>1505.5373477474843</x:v>
      </x:c>
      <x:c r="P1070" s="11" t="n">
        <x:v>1543.0044811737198</x:v>
      </x:c>
      <x:c r="Q1070" s="11" t="n">
        <x:v>1550.7207496043945</x:v>
      </x:c>
      <x:c r="R1070" s="11" t="n">
        <x:v>1632.7942619336907</x:v>
      </x:c>
      <x:c r="S1070" s="11" t="n">
        <x:v>1770.007650672638</x:v>
      </x:c>
      <x:c r="T1070" s="11" t="n">
        <x:v>1884.8783230348777</x:v>
      </x:c>
      <x:c r="U1070" s="11" t="n">
        <x:v>2403.2104394019616</x:v>
      </x:c>
    </x:row>
    <x:row r="1071" ht="21" customHeight="1">
      <x:c r="A1071" s="15" t="n">
        <x:v>1070</x:v>
      </x:c>
      <x:c r="B1071" s="11" t="n">
        <x:v>958.7047022371497</x:v>
      </x:c>
      <x:c r="C1071" s="11" t="n">
        <x:v>1137.7040312027698</x:v>
      </x:c>
      <x:c r="D1071" s="11" t="n">
        <x:v>1143.802628520706</x:v>
      </x:c>
      <x:c r="E1071" s="11" t="n">
        <x:v>1158.6300712780007</x:v>
      </x:c>
      <x:c r="F1071" s="11" t="n">
        <x:v>1208.255237898932</x:v>
      </x:c>
      <x:c r="G1071" s="11" t="n">
        <x:v>1344.1263828384967</x:v>
      </x:c>
      <x:c r="H1071" s="11" t="n">
        <x:v>1357.4263381369515</x:v>
      </x:c>
      <x:c r="I1071" s="11" t="n">
        <x:v>1417.49332305987</x:v>
      </x:c>
      <x:c r="J1071" s="11" t="n">
        <x:v>1553.7890860112977</x:v>
      </x:c>
      <x:c r="K1071" s="11" t="n">
        <x:v>1584.7336010392535</x:v>
      </x:c>
      <x:c r="L1071" s="11" t="n">
        <x:v>1686.0423761101008</x:v>
      </x:c>
      <x:c r="M1071" s="11" t="n">
        <x:v>1697.5860173551991</x:v>
      </x:c>
      <x:c r="N1071" s="11" t="n">
        <x:v>1712.0635363572974</x:v>
      </x:c>
      <x:c r="O1071" s="11" t="n">
        <x:v>1723.6010031068856</x:v>
      </x:c>
      <x:c r="P1071" s="11" t="n">
        <x:v>1726.9373960407665</x:v>
      </x:c>
      <x:c r="Q1071" s="11" t="n">
        <x:v>1788.339242904854</x:v>
      </x:c>
      <x:c r="R1071" s="11" t="n">
        <x:v>1801.0150542113126</x:v>
      </x:c>
      <x:c r="S1071" s="11" t="n">
        <x:v>1803.641498508266</x:v>
      </x:c>
      <x:c r="T1071" s="11" t="n">
        <x:v>1952.1132814524371</x:v>
      </x:c>
      <x:c r="U1071" s="11" t="n">
        <x:v>2032.7867307277752</x:v>
      </x:c>
    </x:row>
    <x:row r="1072" ht="21" customHeight="1">
      <x:c r="A1072" s="15" t="n">
        <x:v>1071</x:v>
      </x:c>
      <x:c r="B1072" s="11" t="n">
        <x:v>717.6483469162398</x:v>
      </x:c>
      <x:c r="C1072" s="11" t="n">
        <x:v>837.0977406220042</x:v>
      </x:c>
      <x:c r="D1072" s="11" t="n">
        <x:v>869.8531107327364</x:v>
      </x:c>
      <x:c r="E1072" s="11" t="n">
        <x:v>967.0915511477353</x:v>
      </x:c>
      <x:c r="F1072" s="11" t="n">
        <x:v>1007.7705258629301</x:v>
      </x:c>
      <x:c r="G1072" s="11" t="n">
        <x:v>1038.9244243681014</x:v>
      </x:c>
      <x:c r="H1072" s="11" t="n">
        <x:v>1087.869455753998</x:v>
      </x:c>
      <x:c r="I1072" s="11" t="n">
        <x:v>1121.4985813977005</x:v>
      </x:c>
      <x:c r="J1072" s="11" t="n">
        <x:v>1224.5344277251363</x:v>
      </x:c>
      <x:c r="K1072" s="11" t="n">
        <x:v>1311.9857457854682</x:v>
      </x:c>
      <x:c r="L1072" s="11" t="n">
        <x:v>1349.8386496169169</x:v>
      </x:c>
      <x:c r="M1072" s="11" t="n">
        <x:v>1351.1280002818776</x:v>
      </x:c>
      <x:c r="N1072" s="11" t="n">
        <x:v>1355.5532393314986</x:v>
      </x:c>
      <x:c r="O1072" s="11" t="n">
        <x:v>1374.393402285006</x:v>
      </x:c>
      <x:c r="P1072" s="11" t="n">
        <x:v>1383.1227713704493</x:v>
      </x:c>
      <x:c r="Q1072" s="11" t="n">
        <x:v>1540.3567184178066</x:v>
      </x:c>
      <x:c r="R1072" s="11" t="n">
        <x:v>1626.8593466164618</x:v>
      </x:c>
      <x:c r="S1072" s="11" t="n">
        <x:v>1751.421388877536</x:v>
      </x:c>
      <x:c r="T1072" s="11" t="n">
        <x:v>1819.7729530641038</x:v>
      </x:c>
      <x:c r="U1072" s="11" t="n">
        <x:v>1907.7495364004108</x:v>
      </x:c>
    </x:row>
    <x:row r="1073" ht="21" customHeight="1">
      <x:c r="A1073" s="15" t="n">
        <x:v>1072</x:v>
      </x:c>
      <x:c r="B1073" s="11" t="n">
        <x:v>876.841256966773</x:v>
      </x:c>
      <x:c r="C1073" s="11" t="n">
        <x:v>1038.6903984518726</x:v>
      </x:c>
      <x:c r="D1073" s="11" t="n">
        <x:v>1184.535600538375</x:v>
      </x:c>
      <x:c r="E1073" s="11" t="n">
        <x:v>1186.4921549153044</x:v>
      </x:c>
      <x:c r="F1073" s="11" t="n">
        <x:v>1223.1733872872474</x:v>
      </x:c>
      <x:c r="G1073" s="11" t="n">
        <x:v>1242.1011840510446</x:v>
      </x:c>
      <x:c r="H1073" s="11" t="n">
        <x:v>1250.7140098957332</x:v>
      </x:c>
      <x:c r="I1073" s="11" t="n">
        <x:v>1303.5547411869193</x:v>
      </x:c>
      <x:c r="J1073" s="11" t="n">
        <x:v>1320.363459707579</x:v>
      </x:c>
      <x:c r="K1073" s="11" t="n">
        <x:v>1369.5093200993647</x:v>
      </x:c>
      <x:c r="L1073" s="11" t="n">
        <x:v>1373.6444937350605</x:v>
      </x:c>
      <x:c r="M1073" s="11" t="n">
        <x:v>1399.5230606141345</x:v>
      </x:c>
      <x:c r="N1073" s="11" t="n">
        <x:v>1419.5619231676299</x:v>
      </x:c>
      <x:c r="O1073" s="11" t="n">
        <x:v>1436.94979488952</x:v>
      </x:c>
      <x:c r="P1073" s="11" t="n">
        <x:v>1484.704276835139</x:v>
      </x:c>
      <x:c r="Q1073" s="11" t="n">
        <x:v>1487.1900620174579</x:v>
      </x:c>
      <x:c r="R1073" s="11" t="n">
        <x:v>1575.1620446289269</x:v>
      </x:c>
      <x:c r="S1073" s="11" t="n">
        <x:v>1638.0137819553552</x:v>
      </x:c>
      <x:c r="T1073" s="11" t="n">
        <x:v>1713.7022471658224</x:v>
      </x:c>
      <x:c r="U1073" s="11" t="n">
        <x:v>1778.5013794801378</x:v>
      </x:c>
    </x:row>
    <x:row r="1074" ht="21" customHeight="1">
      <x:c r="A1074" s="15" t="n">
        <x:v>1073</x:v>
      </x:c>
      <x:c r="B1074" s="11" t="n">
        <x:v>857.0465878737068</x:v>
      </x:c>
      <x:c r="C1074" s="11" t="n">
        <x:v>873.3674902746508</x:v>
      </x:c>
      <x:c r="D1074" s="11" t="n">
        <x:v>1065.1299981306813</x:v>
      </x:c>
      <x:c r="E1074" s="11" t="n">
        <x:v>1180.257344903746</x:v>
      </x:c>
      <x:c r="F1074" s="11" t="n">
        <x:v>1191.148147369569</x:v>
      </x:c>
      <x:c r="G1074" s="11" t="n">
        <x:v>1260.2743600735594</x:v>
      </x:c>
      <x:c r="H1074" s="11" t="n">
        <x:v>1264.4241177785298</x:v>
      </x:c>
      <x:c r="I1074" s="11" t="n">
        <x:v>1276.647461983588</x:v>
      </x:c>
      <x:c r="J1074" s="11" t="n">
        <x:v>1301.1456776407492</x:v>
      </x:c>
      <x:c r="K1074" s="11" t="n">
        <x:v>1323.0596955209942</x:v>
      </x:c>
      <x:c r="L1074" s="11" t="n">
        <x:v>1363.1644944804993</x:v>
      </x:c>
      <x:c r="M1074" s="11" t="n">
        <x:v>1489.8117873739257</x:v>
      </x:c>
      <x:c r="N1074" s="11" t="n">
        <x:v>1509.5509070838461</x:v>
      </x:c>
      <x:c r="O1074" s="11" t="n">
        <x:v>1554.7384637921293</x:v>
      </x:c>
      <x:c r="P1074" s="11" t="n">
        <x:v>1579.3217580513074</x:v>
      </x:c>
      <x:c r="Q1074" s="11" t="n">
        <x:v>1671.21046428324</x:v>
      </x:c>
      <x:c r="R1074" s="11" t="n">
        <x:v>1717.5493101282377</x:v>
      </x:c>
      <x:c r="S1074" s="11" t="n">
        <x:v>1723.7310617020705</x:v>
      </x:c>
      <x:c r="T1074" s="11" t="n">
        <x:v>1735.6799938367665</x:v>
      </x:c>
      <x:c r="U1074" s="11" t="n">
        <x:v>1755.5425773462605</x:v>
      </x:c>
    </x:row>
    <x:row r="1075" ht="21" customHeight="1">
      <x:c r="A1075" s="15" t="n">
        <x:v>1074</x:v>
      </x:c>
      <x:c r="B1075" s="11" t="n">
        <x:v>906.1594940503562</x:v>
      </x:c>
      <x:c r="C1075" s="11" t="n">
        <x:v>909.5503581829988</x:v>
      </x:c>
      <x:c r="D1075" s="11" t="n">
        <x:v>926.1861706326249</x:v>
      </x:c>
      <x:c r="E1075" s="11" t="n">
        <x:v>991.8633019547779</x:v>
      </x:c>
      <x:c r="F1075" s="11" t="n">
        <x:v>1065.626645138127</x:v>
      </x:c>
      <x:c r="G1075" s="11" t="n">
        <x:v>1095.243753008056</x:v>
      </x:c>
      <x:c r="H1075" s="11" t="n">
        <x:v>1129.1869159052408</x:v>
      </x:c>
      <x:c r="I1075" s="11" t="n">
        <x:v>1133.049939413385</x:v>
      </x:c>
      <x:c r="J1075" s="11" t="n">
        <x:v>1192.2009159325635</x:v>
      </x:c>
      <x:c r="K1075" s="11" t="n">
        <x:v>1194.1624810914936</x:v>
      </x:c>
      <x:c r="L1075" s="11" t="n">
        <x:v>1207.5304286249398</x:v>
      </x:c>
      <x:c r="M1075" s="11" t="n">
        <x:v>1268.4104120903771</x:v>
      </x:c>
      <x:c r="N1075" s="11" t="n">
        <x:v>1347.854541684197</x:v>
      </x:c>
      <x:c r="O1075" s="11" t="n">
        <x:v>1405.408056652191</x:v>
      </x:c>
      <x:c r="P1075" s="11" t="n">
        <x:v>1407.5037376330574</x:v>
      </x:c>
      <x:c r="Q1075" s="11" t="n">
        <x:v>1420.703253641937</x:v>
      </x:c>
      <x:c r="R1075" s="11" t="n">
        <x:v>1429.8397406622703</x:v>
      </x:c>
      <x:c r="S1075" s="11" t="n">
        <x:v>1490.1237448539428</x:v>
      </x:c>
      <x:c r="T1075" s="11" t="n">
        <x:v>1598.0284096810922</x:v>
      </x:c>
      <x:c r="U1075" s="11" t="n">
        <x:v>1809.4585437706278</x:v>
      </x:c>
    </x:row>
    <x:row r="1076" ht="21" customHeight="1">
      <x:c r="A1076" s="15" t="n">
        <x:v>1075</x:v>
      </x:c>
      <x:c r="B1076" s="11" t="n">
        <x:v>716.2008896239685</x:v>
      </x:c>
      <x:c r="C1076" s="11" t="n">
        <x:v>997.0988991334914</x:v>
      </x:c>
      <x:c r="D1076" s="11" t="n">
        <x:v>1024.0696982715622</x:v>
      </x:c>
      <x:c r="E1076" s="11" t="n">
        <x:v>1118.011642961124</x:v>
      </x:c>
      <x:c r="F1076" s="11" t="n">
        <x:v>1192.8088191788238</x:v>
      </x:c>
      <x:c r="G1076" s="11" t="n">
        <x:v>1289.7334929661401</x:v>
      </x:c>
      <x:c r="H1076" s="11" t="n">
        <x:v>1298.70335708428</x:v>
      </x:c>
      <x:c r="I1076" s="11" t="n">
        <x:v>1341.835805128589</x:v>
      </x:c>
      <x:c r="J1076" s="11" t="n">
        <x:v>1392.3527822815809</x:v>
      </x:c>
      <x:c r="K1076" s="11" t="n">
        <x:v>1400.166129288372</x:v>
      </x:c>
      <x:c r="L1076" s="11" t="n">
        <x:v>1412.754199084885</x:v>
      </x:c>
      <x:c r="M1076" s="11" t="n">
        <x:v>1432.318884738727</x:v>
      </x:c>
      <x:c r="N1076" s="11" t="n">
        <x:v>1433.9833528210147</x:v>
      </x:c>
      <x:c r="O1076" s="11" t="n">
        <x:v>1506.6044985744156</x:v>
      </x:c>
      <x:c r="P1076" s="11" t="n">
        <x:v>1603.1608158018557</x:v>
      </x:c>
      <x:c r="Q1076" s="11" t="n">
        <x:v>1613.3745025846379</x:v>
      </x:c>
      <x:c r="R1076" s="11" t="n">
        <x:v>1640.207142151207</x:v>
      </x:c>
      <x:c r="S1076" s="11" t="n">
        <x:v>1739.2758192891035</x:v>
      </x:c>
      <x:c r="T1076" s="11" t="n">
        <x:v>1800.5826111511863</x:v>
      </x:c>
      <x:c r="U1076" s="11" t="n">
        <x:v>1807.2052737593685</x:v>
      </x:c>
    </x:row>
    <x:row r="1077" ht="21" customHeight="1">
      <x:c r="A1077" s="15" t="n">
        <x:v>1076</x:v>
      </x:c>
      <x:c r="B1077" s="11" t="n">
        <x:v>638.5860097214135</x:v>
      </x:c>
      <x:c r="C1077" s="11" t="n">
        <x:v>784.9087499092898</x:v>
      </x:c>
      <x:c r="D1077" s="11" t="n">
        <x:v>913.1030449015343</x:v>
      </x:c>
      <x:c r="E1077" s="11" t="n">
        <x:v>1150.5263247981334</x:v>
      </x:c>
      <x:c r="F1077" s="11" t="n">
        <x:v>1198.5229921168734</x:v>
      </x:c>
      <x:c r="G1077" s="11" t="n">
        <x:v>1206.9754138694161</x:v>
      </x:c>
      <x:c r="H1077" s="11" t="n">
        <x:v>1218.817366523307</x:v>
      </x:c>
      <x:c r="I1077" s="11" t="n">
        <x:v>1230.6514834319107</x:v>
      </x:c>
      <x:c r="J1077" s="11" t="n">
        <x:v>1257.535610089777</x:v>
      </x:c>
      <x:c r="K1077" s="11" t="n">
        <x:v>1391.4336800048536</x:v>
      </x:c>
      <x:c r="L1077" s="11" t="n">
        <x:v>1413.0127266309535</x:v>
      </x:c>
      <x:c r="M1077" s="11" t="n">
        <x:v>1427.1246845487622</x:v>
      </x:c>
      <x:c r="N1077" s="11" t="n">
        <x:v>1432.011727248041</x:v>
      </x:c>
      <x:c r="O1077" s="11" t="n">
        <x:v>1598.4615698386249</x:v>
      </x:c>
      <x:c r="P1077" s="11" t="n">
        <x:v>1671.9066449444902</x:v>
      </x:c>
      <x:c r="Q1077" s="11" t="n">
        <x:v>1730.4098100706492</x:v>
      </x:c>
      <x:c r="R1077" s="11" t="n">
        <x:v>1820.1051483299407</x:v>
      </x:c>
      <x:c r="S1077" s="11" t="n">
        <x:v>1835.2430451407602</x:v>
      </x:c>
      <x:c r="T1077" s="11" t="n">
        <x:v>1836.5002939603175</x:v>
      </x:c>
      <x:c r="U1077" s="11" t="n">
        <x:v>1838.3710006596775</x:v>
      </x:c>
    </x:row>
    <x:row r="1078" ht="21" customHeight="1">
      <x:c r="A1078" s="15" t="n">
        <x:v>1077</x:v>
      </x:c>
      <x:c r="B1078" s="11" t="n">
        <x:v>844.001575265431</x:v>
      </x:c>
      <x:c r="C1078" s="11" t="n">
        <x:v>943.8653058951325</x:v>
      </x:c>
      <x:c r="D1078" s="11" t="n">
        <x:v>1136.4960161268702</x:v>
      </x:c>
      <x:c r="E1078" s="11" t="n">
        <x:v>1232.069486578295</x:v>
      </x:c>
      <x:c r="F1078" s="11" t="n">
        <x:v>1260.4023144617886</x:v>
      </x:c>
      <x:c r="G1078" s="11" t="n">
        <x:v>1291.5646086315987</x:v>
      </x:c>
      <x:c r="H1078" s="11" t="n">
        <x:v>1365.076395521729</x:v>
      </x:c>
      <x:c r="I1078" s="11" t="n">
        <x:v>1367.7072584530179</x:v>
      </x:c>
      <x:c r="J1078" s="11" t="n">
        <x:v>1425.9929941332955</x:v>
      </x:c>
      <x:c r="K1078" s="11" t="n">
        <x:v>1448.472775131619</x:v>
      </x:c>
      <x:c r="L1078" s="11" t="n">
        <x:v>1549.1702311559557</x:v>
      </x:c>
      <x:c r="M1078" s="11" t="n">
        <x:v>1551.3143812353555</x:v>
      </x:c>
      <x:c r="N1078" s="11" t="n">
        <x:v>1555.6882090444465</x:v>
      </x:c>
      <x:c r="O1078" s="11" t="n">
        <x:v>1639.0402579136742</x:v>
      </x:c>
      <x:c r="P1078" s="11" t="n">
        <x:v>1641.842514849167</x:v>
      </x:c>
      <x:c r="Q1078" s="11" t="n">
        <x:v>1672.653046336445</x:v>
      </x:c>
      <x:c r="R1078" s="11" t="n">
        <x:v>1689.3529826071747</x:v>
      </x:c>
      <x:c r="S1078" s="11" t="n">
        <x:v>1714.6822663508717</x:v>
      </x:c>
      <x:c r="T1078" s="11" t="n">
        <x:v>1760.284886645784</x:v>
      </x:c>
      <x:c r="U1078" s="11" t="n">
        <x:v>1831.547206736822</x:v>
      </x:c>
    </x:row>
    <x:row r="1079" ht="21" customHeight="1">
      <x:c r="A1079" s="15" t="n">
        <x:v>1078</x:v>
      </x:c>
      <x:c r="B1079" s="11" t="n">
        <x:v>946.1794451779097</x:v>
      </x:c>
      <x:c r="C1079" s="11" t="n">
        <x:v>1007.6895779976096</x:v>
      </x:c>
      <x:c r="D1079" s="11" t="n">
        <x:v>1057.500054872124</x:v>
      </x:c>
      <x:c r="E1079" s="11" t="n">
        <x:v>1168.3861145478008</x:v>
      </x:c>
      <x:c r="F1079" s="11" t="n">
        <x:v>1173.17261800581</x:v>
      </x:c>
      <x:c r="G1079" s="11" t="n">
        <x:v>1230.0201031625852</x:v>
      </x:c>
      <x:c r="H1079" s="11" t="n">
        <x:v>1242.38500566199</x:v>
      </x:c>
      <x:c r="I1079" s="11" t="n">
        <x:v>1264.2369195826395</x:v>
      </x:c>
      <x:c r="J1079" s="11" t="n">
        <x:v>1306.6505958856078</x:v>
      </x:c>
      <x:c r="K1079" s="11" t="n">
        <x:v>1310.153541886215</x:v>
      </x:c>
      <x:c r="L1079" s="11" t="n">
        <x:v>1489.5493233263128</x:v>
      </x:c>
      <x:c r="M1079" s="11" t="n">
        <x:v>1504.200750030061</x:v>
      </x:c>
      <x:c r="N1079" s="11" t="n">
        <x:v>1527.1618040095393</x:v>
      </x:c>
      <x:c r="O1079" s="11" t="n">
        <x:v>1542.6175979483723</x:v>
      </x:c>
      <x:c r="P1079" s="11" t="n">
        <x:v>1565.849670437815</x:v>
      </x:c>
      <x:c r="Q1079" s="11" t="n">
        <x:v>1583.5327292318786</x:v>
      </x:c>
      <x:c r="R1079" s="11" t="n">
        <x:v>1590.3469187907535</x:v>
      </x:c>
      <x:c r="S1079" s="11" t="n">
        <x:v>1594.2586547983976</x:v>
      </x:c>
      <x:c r="T1079" s="11" t="n">
        <x:v>1866.308118688575</x:v>
      </x:c>
      <x:c r="U1079" s="11" t="n">
        <x:v>1988.823269428299</x:v>
      </x:c>
    </x:row>
    <x:row r="1080" ht="21" customHeight="1">
      <x:c r="A1080" s="15" t="n">
        <x:v>1079</x:v>
      </x:c>
      <x:c r="B1080" s="11" t="n">
        <x:v>656.0759417795969</x:v>
      </x:c>
      <x:c r="C1080" s="11" t="n">
        <x:v>667.1590427651477</x:v>
      </x:c>
      <x:c r="D1080" s="11" t="n">
        <x:v>749.6489520905332</x:v>
      </x:c>
      <x:c r="E1080" s="11" t="n">
        <x:v>919.2085346881988</x:v>
      </x:c>
      <x:c r="F1080" s="11" t="n">
        <x:v>1014.1978620274</x:v>
      </x:c>
      <x:c r="G1080" s="11" t="n">
        <x:v>1028.7348939290184</x:v>
      </x:c>
      <x:c r="H1080" s="11" t="n">
        <x:v>1061.121848903108</x:v>
      </x:c>
      <x:c r="I1080" s="11" t="n">
        <x:v>1126.0065365081846</x:v>
      </x:c>
      <x:c r="J1080" s="11" t="n">
        <x:v>1159.0677449049008</x:v>
      </x:c>
      <x:c r="K1080" s="11" t="n">
        <x:v>1310.361152255708</x:v>
      </x:c>
      <x:c r="L1080" s="11" t="n">
        <x:v>1328.5911340101347</x:v>
      </x:c>
      <x:c r="M1080" s="11" t="n">
        <x:v>1365.0655356824186</x:v>
      </x:c>
      <x:c r="N1080" s="11" t="n">
        <x:v>1431.2629444076308</x:v>
      </x:c>
      <x:c r="O1080" s="11" t="n">
        <x:v>1489.548370038618</x:v>
      </x:c>
      <x:c r="P1080" s="11" t="n">
        <x:v>1517.3915268489127</x:v>
      </x:c>
      <x:c r="Q1080" s="11" t="n">
        <x:v>1589.4099739768044</x:v>
      </x:c>
      <x:c r="R1080" s="11" t="n">
        <x:v>1649.420132792295</x:v>
      </x:c>
      <x:c r="S1080" s="11" t="n">
        <x:v>1756.8764994473618</x:v>
      </x:c>
      <x:c r="T1080" s="11" t="n">
        <x:v>2054.1899181730596</x:v>
      </x:c>
      <x:c r="U1080" s="11" t="n">
        <x:v>2119.045050934664</x:v>
      </x:c>
    </x:row>
    <x:row r="1081" ht="21" customHeight="1">
      <x:c r="A1081" s="15" t="n">
        <x:v>1080</x:v>
      </x:c>
      <x:c r="B1081" s="11" t="n">
        <x:v>750.7108123233381</x:v>
      </x:c>
      <x:c r="C1081" s="11" t="n">
        <x:v>934.1604872223297</x:v>
      </x:c>
      <x:c r="D1081" s="11" t="n">
        <x:v>1090.4324099116986</x:v>
      </x:c>
      <x:c r="E1081" s="11" t="n">
        <x:v>1136.5548920637189</x:v>
      </x:c>
      <x:c r="F1081" s="11" t="n">
        <x:v>1136.840289711892</x:v>
      </x:c>
      <x:c r="G1081" s="11" t="n">
        <x:v>1209.2644791409925</x:v>
      </x:c>
      <x:c r="H1081" s="11" t="n">
        <x:v>1270.807791579734</x:v>
      </x:c>
      <x:c r="I1081" s="11" t="n">
        <x:v>1294.9059158075188</x:v>
      </x:c>
      <x:c r="J1081" s="11" t="n">
        <x:v>1310.922262325255</x:v>
      </x:c>
      <x:c r="K1081" s="11" t="n">
        <x:v>1332.916625224294</x:v>
      </x:c>
      <x:c r="L1081" s="11" t="n">
        <x:v>1340.5135844619756</x:v>
      </x:c>
      <x:c r="M1081" s="11" t="n">
        <x:v>1404.3641389587162</x:v>
      </x:c>
      <x:c r="N1081" s="11" t="n">
        <x:v>1477.7393379999617</x:v>
      </x:c>
      <x:c r="O1081" s="11" t="n">
        <x:v>1534.3230191771634</x:v>
      </x:c>
      <x:c r="P1081" s="11" t="n">
        <x:v>1545.4021744497536</x:v>
      </x:c>
      <x:c r="Q1081" s="11" t="n">
        <x:v>1662.3457110019815</x:v>
      </x:c>
      <x:c r="R1081" s="11" t="n">
        <x:v>1677.9177903650925</x:v>
      </x:c>
      <x:c r="S1081" s="11" t="n">
        <x:v>1831.743682741849</x:v>
      </x:c>
      <x:c r="T1081" s="11" t="n">
        <x:v>2049.7757125327216</x:v>
      </x:c>
      <x:c r="U1081" s="11" t="n">
        <x:v>2068.971284205271</x:v>
      </x:c>
    </x:row>
    <x:row r="1082" ht="21" customHeight="1">
      <x:c r="A1082" s="15" t="n">
        <x:v>1081</x:v>
      </x:c>
      <x:c r="B1082" s="11" t="n">
        <x:v>806.9321682324903</x:v>
      </x:c>
      <x:c r="C1082" s="11" t="n">
        <x:v>987.1658811261086</x:v>
      </x:c>
      <x:c r="D1082" s="11" t="n">
        <x:v>1007.008984945222</x:v>
      </x:c>
      <x:c r="E1082" s="11" t="n">
        <x:v>1109.6045684687833</x:v>
      </x:c>
      <x:c r="F1082" s="11" t="n">
        <x:v>1159.516029971283</x:v>
      </x:c>
      <x:c r="G1082" s="11" t="n">
        <x:v>1179.0338368724315</x:v>
      </x:c>
      <x:c r="H1082" s="11" t="n">
        <x:v>1211.0338283464039</x:v>
      </x:c>
      <x:c r="I1082" s="11" t="n">
        <x:v>1232.799102448323</x:v>
      </x:c>
      <x:c r="J1082" s="11" t="n">
        <x:v>1234.1756935449264</x:v>
      </x:c>
      <x:c r="K1082" s="11" t="n">
        <x:v>1257.7915717197534</x:v>
      </x:c>
      <x:c r="L1082" s="11" t="n">
        <x:v>1305.5539983606122</x:v>
      </x:c>
      <x:c r="M1082" s="11" t="n">
        <x:v>1424.5352225396946</x:v>
      </x:c>
      <x:c r="N1082" s="11" t="n">
        <x:v>1447.7439810241467</x:v>
      </x:c>
      <x:c r="O1082" s="11" t="n">
        <x:v>1588.7401580110154</x:v>
      </x:c>
      <x:c r="P1082" s="11" t="n">
        <x:v>1649.9831323047395</x:v>
      </x:c>
      <x:c r="Q1082" s="11" t="n">
        <x:v>1713.0151448587465</x:v>
      </x:c>
      <x:c r="R1082" s="11" t="n">
        <x:v>1714.7506412911225</x:v>
      </x:c>
      <x:c r="S1082" s="11" t="n">
        <x:v>1793.155595049397</x:v>
      </x:c>
      <x:c r="T1082" s="11" t="n">
        <x:v>2086.0178054242924</x:v>
      </x:c>
      <x:c r="U1082" s="11" t="n">
        <x:v>2182.5466863079723</x:v>
      </x:c>
    </x:row>
    <x:row r="1083" ht="21" customHeight="1">
      <x:c r="A1083" s="15" t="n">
        <x:v>1082</x:v>
      </x:c>
      <x:c r="B1083" s="11" t="n">
        <x:v>760.6311358629973</x:v>
      </x:c>
      <x:c r="C1083" s="11" t="n">
        <x:v>893.2786607744051</x:v>
      </x:c>
      <x:c r="D1083" s="11" t="n">
        <x:v>934.3710863861672</x:v>
      </x:c>
      <x:c r="E1083" s="11" t="n">
        <x:v>965.6394078740989</x:v>
      </x:c>
      <x:c r="F1083" s="11" t="n">
        <x:v>994.6349076670856</x:v>
      </x:c>
      <x:c r="G1083" s="11" t="n">
        <x:v>1002.0427039234355</x:v>
      </x:c>
      <x:c r="H1083" s="11" t="n">
        <x:v>1004.7156286554566</x:v>
      </x:c>
      <x:c r="I1083" s="11" t="n">
        <x:v>1106.0297466489064</x:v>
      </x:c>
      <x:c r="J1083" s="11" t="n">
        <x:v>1284.873238756475</x:v>
      </x:c>
      <x:c r="K1083" s="11" t="n">
        <x:v>1433.7522974015692</x:v>
      </x:c>
      <x:c r="L1083" s="11" t="n">
        <x:v>1497.3464796437117</x:v>
      </x:c>
      <x:c r="M1083" s="11" t="n">
        <x:v>1499.4292489080717</x:v>
      </x:c>
      <x:c r="N1083" s="11" t="n">
        <x:v>1510.949072680236</x:v>
      </x:c>
      <x:c r="O1083" s="11" t="n">
        <x:v>1531.0985489320767</x:v>
      </x:c>
      <x:c r="P1083" s="11" t="n">
        <x:v>1553.4180094089259</x:v>
      </x:c>
      <x:c r="Q1083" s="11" t="n">
        <x:v>1600.3896913142837</x:v>
      </x:c>
      <x:c r="R1083" s="11" t="n">
        <x:v>1629.972683702915</x:v>
      </x:c>
      <x:c r="S1083" s="11" t="n">
        <x:v>1738.0980240258061</x:v>
      </x:c>
      <x:c r="T1083" s="11" t="n">
        <x:v>1787.6481348133361</x:v>
      </x:c>
      <x:c r="U1083" s="11" t="n">
        <x:v>1995.9226433837446</x:v>
      </x:c>
    </x:row>
    <x:row r="1084" ht="21" customHeight="1">
      <x:c r="A1084" s="15" t="n">
        <x:v>1083</x:v>
      </x:c>
      <x:c r="B1084" s="11" t="n">
        <x:v>779.8012132818594</x:v>
      </x:c>
      <x:c r="C1084" s="11" t="n">
        <x:v>1077.40862720947</x:v>
      </x:c>
      <x:c r="D1084" s="11" t="n">
        <x:v>1107.455025898049</x:v>
      </x:c>
      <x:c r="E1084" s="11" t="n">
        <x:v>1148.053399944698</x:v>
      </x:c>
      <x:c r="F1084" s="11" t="n">
        <x:v>1173.2023148731655</x:v>
      </x:c>
      <x:c r="G1084" s="11" t="n">
        <x:v>1212.1587724905155</x:v>
      </x:c>
      <x:c r="H1084" s="11" t="n">
        <x:v>1261.8719366446592</x:v>
      </x:c>
      <x:c r="I1084" s="11" t="n">
        <x:v>1271.1432024247308</x:v>
      </x:c>
      <x:c r="J1084" s="11" t="n">
        <x:v>1272.0876000705764</x:v>
      </x:c>
      <x:c r="K1084" s="11" t="n">
        <x:v>1338.2369144284353</x:v>
      </x:c>
      <x:c r="L1084" s="11" t="n">
        <x:v>1352.5872946125041</x:v>
      </x:c>
      <x:c r="M1084" s="11" t="n">
        <x:v>1414.6913552049234</x:v>
      </x:c>
      <x:c r="N1084" s="11" t="n">
        <x:v>1453.228507993566</x:v>
      </x:c>
      <x:c r="O1084" s="11" t="n">
        <x:v>1476.7310657614582</x:v>
      </x:c>
      <x:c r="P1084" s="11" t="n">
        <x:v>1478.7465046711866</x:v>
      </x:c>
      <x:c r="Q1084" s="11" t="n">
        <x:v>1515.6146285322345</x:v>
      </x:c>
      <x:c r="R1084" s="11" t="n">
        <x:v>1555.3404414695458</x:v>
      </x:c>
      <x:c r="S1084" s="11" t="n">
        <x:v>1618.4628981103515</x:v>
      </x:c>
      <x:c r="T1084" s="11" t="n">
        <x:v>1691.0097449967625</x:v>
      </x:c>
      <x:c r="U1084" s="11" t="n">
        <x:v>1943.0524432595246</x:v>
      </x:c>
    </x:row>
    <x:row r="1085" ht="21" customHeight="1">
      <x:c r="A1085" s="15" t="n">
        <x:v>1084</x:v>
      </x:c>
      <x:c r="B1085" s="11" t="n">
        <x:v>878.5251666192053</x:v>
      </x:c>
      <x:c r="C1085" s="11" t="n">
        <x:v>1002.8540659051397</x:v>
      </x:c>
      <x:c r="D1085" s="11" t="n">
        <x:v>1011.3850750279117</x:v>
      </x:c>
      <x:c r="E1085" s="11" t="n">
        <x:v>1046.7400221694993</x:v>
      </x:c>
      <x:c r="F1085" s="11" t="n">
        <x:v>1058.1634583993102</x:v>
      </x:c>
      <x:c r="G1085" s="11" t="n">
        <x:v>1061.0470608319006</x:v>
      </x:c>
      <x:c r="H1085" s="11" t="n">
        <x:v>1096.446713620963</x:v>
      </x:c>
      <x:c r="I1085" s="11" t="n">
        <x:v>1165.3532580881297</x:v>
      </x:c>
      <x:c r="J1085" s="11" t="n">
        <x:v>1181.483109924605</x:v>
      </x:c>
      <x:c r="K1085" s="11" t="n">
        <x:v>1267.2256451807357</x:v>
      </x:c>
      <x:c r="L1085" s="11" t="n">
        <x:v>1286.1280078170334</x:v>
      </x:c>
      <x:c r="M1085" s="11" t="n">
        <x:v>1354.6588072040777</x:v>
      </x:c>
      <x:c r="N1085" s="11" t="n">
        <x:v>1421.2246531781993</x:v>
      </x:c>
      <x:c r="O1085" s="11" t="n">
        <x:v>1540.6024725169439</x:v>
      </x:c>
      <x:c r="P1085" s="11" t="n">
        <x:v>1552.2097642169272</x:v>
      </x:c>
      <x:c r="Q1085" s="11" t="n">
        <x:v>1568.9382412831947</x:v>
      </x:c>
      <x:c r="R1085" s="11" t="n">
        <x:v>1569.8153088318813</x:v>
      </x:c>
      <x:c r="S1085" s="11" t="n">
        <x:v>1656.1652190665536</x:v>
      </x:c>
      <x:c r="T1085" s="11" t="n">
        <x:v>1736.1667573398606</x:v>
      </x:c>
      <x:c r="U1085" s="11" t="n">
        <x:v>1838.668190167468</x:v>
      </x:c>
    </x:row>
    <x:row r="1086" ht="21" customHeight="1">
      <x:c r="A1086" s="15" t="n">
        <x:v>1085</x:v>
      </x:c>
      <x:c r="B1086" s="11" t="n">
        <x:v>1046.5282744683166</x:v>
      </x:c>
      <x:c r="C1086" s="11" t="n">
        <x:v>1048.8522045476766</x:v>
      </x:c>
      <x:c r="D1086" s="11" t="n">
        <x:v>1146.3511821074858</x:v>
      </x:c>
      <x:c r="E1086" s="11" t="n">
        <x:v>1188.3812521661116</x:v>
      </x:c>
      <x:c r="F1086" s="11" t="n">
        <x:v>1202.4903015591594</x:v>
      </x:c>
      <x:c r="G1086" s="11" t="n">
        <x:v>1239.5495713586133</x:v>
      </x:c>
      <x:c r="H1086" s="11" t="n">
        <x:v>1286.7820337748433</x:v>
      </x:c>
      <x:c r="I1086" s="11" t="n">
        <x:v>1304.783625628938</x:v>
      </x:c>
      <x:c r="J1086" s="11" t="n">
        <x:v>1367.9498002605042</x:v>
      </x:c>
      <x:c r="K1086" s="11" t="n">
        <x:v>1369.523474726267</x:v>
      </x:c>
      <x:c r="L1086" s="11" t="n">
        <x:v>1375.3946604787648</x:v>
      </x:c>
      <x:c r="M1086" s="11" t="n">
        <x:v>1391.1254469990176</x:v>
      </x:c>
      <x:c r="N1086" s="11" t="n">
        <x:v>1406.7049615875694</x:v>
      </x:c>
      <x:c r="O1086" s="11" t="n">
        <x:v>1492.0874770586615</x:v>
      </x:c>
      <x:c r="P1086" s="11" t="n">
        <x:v>1499.3187991833615</x:v>
      </x:c>
      <x:c r="Q1086" s="11" t="n">
        <x:v>1659.0693157585436</x:v>
      </x:c>
      <x:c r="R1086" s="11" t="n">
        <x:v>1674.493513114252</x:v>
      </x:c>
      <x:c r="S1086" s="11" t="n">
        <x:v>1805.3417600622804</x:v>
      </x:c>
      <x:c r="T1086" s="11" t="n">
        <x:v>1902.0486870802729</x:v>
      </x:c>
      <x:c r="U1086" s="11" t="n">
        <x:v>1903.467200085507</x:v>
      </x:c>
    </x:row>
    <x:row r="1087" ht="21" customHeight="1">
      <x:c r="A1087" s="15" t="n">
        <x:v>1086</x:v>
      </x:c>
      <x:c r="B1087" s="11" t="n">
        <x:v>606.2769168243387</x:v>
      </x:c>
      <x:c r="C1087" s="11" t="n">
        <x:v>1024.251289427746</x:v>
      </x:c>
      <x:c r="D1087" s="11" t="n">
        <x:v>1103.430514098893</x:v>
      </x:c>
      <x:c r="E1087" s="11" t="n">
        <x:v>1124.6848995691214</x:v>
      </x:c>
      <x:c r="F1087" s="11" t="n">
        <x:v>1185.5193226875922</x:v>
      </x:c>
      <x:c r="G1087" s="11" t="n">
        <x:v>1190.9293311971437</x:v>
      </x:c>
      <x:c r="H1087" s="11" t="n">
        <x:v>1196.7611286147521</x:v>
      </x:c>
      <x:c r="I1087" s="11" t="n">
        <x:v>1210.471715578953</x:v>
      </x:c>
      <x:c r="J1087" s="11" t="n">
        <x:v>1230.7767542524539</x:v>
      </x:c>
      <x:c r="K1087" s="11" t="n">
        <x:v>1282.4839387567386</x:v>
      </x:c>
      <x:c r="L1087" s="11" t="n">
        <x:v>1323.1079041635712</x:v>
      </x:c>
      <x:c r="M1087" s="11" t="n">
        <x:v>1385.1914064732716</x:v>
      </x:c>
      <x:c r="N1087" s="11" t="n">
        <x:v>1399.8472389117856</x:v>
      </x:c>
      <x:c r="O1087" s="11" t="n">
        <x:v>1470.7660892267415</x:v>
      </x:c>
      <x:c r="P1087" s="11" t="n">
        <x:v>1476.7250679877984</x:v>
      </x:c>
      <x:c r="Q1087" s="11" t="n">
        <x:v>1478.4915507505339</x:v>
      </x:c>
      <x:c r="R1087" s="11" t="n">
        <x:v>1653.1649495416318</x:v>
      </x:c>
      <x:c r="S1087" s="11" t="n">
        <x:v>1695.4466954231043</x:v>
      </x:c>
      <x:c r="T1087" s="11" t="n">
        <x:v>1736.9375761119675</x:v>
      </x:c>
      <x:c r="U1087" s="11" t="n">
        <x:v>1741.5092976508058</x:v>
      </x:c>
    </x:row>
    <x:row r="1088" ht="21" customHeight="1">
      <x:c r="A1088" s="15" t="n">
        <x:v>1087</x:v>
      </x:c>
      <x:c r="B1088" s="11" t="n">
        <x:v>772.6181228297255</x:v>
      </x:c>
      <x:c r="C1088" s="11" t="n">
        <x:v>1044.0124172950143</x:v>
      </x:c>
      <x:c r="D1088" s="11" t="n">
        <x:v>1067.7940474299521</x:v>
      </x:c>
      <x:c r="E1088" s="11" t="n">
        <x:v>1104.0527153971098</x:v>
      </x:c>
      <x:c r="F1088" s="11" t="n">
        <x:v>1127.3662252184452</x:v>
      </x:c>
      <x:c r="G1088" s="11" t="n">
        <x:v>1218.452655503058</x:v>
      </x:c>
      <x:c r="H1088" s="11" t="n">
        <x:v>1274.668699932894</x:v>
      </x:c>
      <x:c r="I1088" s="11" t="n">
        <x:v>1277.4388255516583</x:v>
      </x:c>
      <x:c r="J1088" s="11" t="n">
        <x:v>1336.3702579025583</x:v>
      </x:c>
      <x:c r="K1088" s="11" t="n">
        <x:v>1363.3425537652815</x:v>
      </x:c>
      <x:c r="L1088" s="11" t="n">
        <x:v>1482.9966819565748</x:v>
      </x:c>
      <x:c r="M1088" s="11" t="n">
        <x:v>1519.4011943104235</x:v>
      </x:c>
      <x:c r="N1088" s="11" t="n">
        <x:v>1596.3189514044918</x:v>
      </x:c>
      <x:c r="O1088" s="11" t="n">
        <x:v>1596.360056311168</x:v>
      </x:c>
      <x:c r="P1088" s="11" t="n">
        <x:v>1626.8166073416269</x:v>
      </x:c>
      <x:c r="Q1088" s="11" t="n">
        <x:v>1682.9348073320261</x:v>
      </x:c>
      <x:c r="R1088" s="11" t="n">
        <x:v>1777.2135462989463</x:v>
      </x:c>
      <x:c r="S1088" s="11" t="n">
        <x:v>1782.1259685217444</x:v>
      </x:c>
      <x:c r="T1088" s="11" t="n">
        <x:v>1889.2009201163053</x:v>
      </x:c>
      <x:c r="U1088" s="11" t="n">
        <x:v>1892.2721503428634</x:v>
      </x:c>
    </x:row>
    <x:row r="1089" ht="21" customHeight="1">
      <x:c r="A1089" s="15" t="n">
        <x:v>1088</x:v>
      </x:c>
      <x:c r="B1089" s="11" t="n">
        <x:v>662.0584791455154</x:v>
      </x:c>
      <x:c r="C1089" s="11" t="n">
        <x:v>816.7307839614341</x:v>
      </x:c>
      <x:c r="D1089" s="11" t="n">
        <x:v>908.4195312876673</x:v>
      </x:c>
      <x:c r="E1089" s="11" t="n">
        <x:v>968.4621903144716</x:v>
      </x:c>
      <x:c r="F1089" s="11" t="n">
        <x:v>1029.6242954051836</x:v>
      </x:c>
      <x:c r="G1089" s="11" t="n">
        <x:v>1066.6866230595342</x:v>
      </x:c>
      <x:c r="H1089" s="11" t="n">
        <x:v>1081.4814913774533</x:v>
      </x:c>
      <x:c r="I1089" s="11" t="n">
        <x:v>1113.9653348359802</x:v>
      </x:c>
      <x:c r="J1089" s="11" t="n">
        <x:v>1124.3728908483956</x:v>
      </x:c>
      <x:c r="K1089" s="11" t="n">
        <x:v>1299.2313684875119</x:v>
      </x:c>
      <x:c r="L1089" s="11" t="n">
        <x:v>1402.1142973625003</x:v>
      </x:c>
      <x:c r="M1089" s="11" t="n">
        <x:v>1498.865615461384</x:v>
      </x:c>
      <x:c r="N1089" s="11" t="n">
        <x:v>1512.637906317716</x:v>
      </x:c>
      <x:c r="O1089" s="11" t="n">
        <x:v>1606.8412745891526</x:v>
      </x:c>
      <x:c r="P1089" s="11" t="n">
        <x:v>1665.7218564283219</x:v>
      </x:c>
      <x:c r="Q1089" s="11" t="n">
        <x:v>1728.1918384370374</x:v>
      </x:c>
      <x:c r="R1089" s="11" t="n">
        <x:v>1731.5249658466457</x:v>
      </x:c>
      <x:c r="S1089" s="11" t="n">
        <x:v>1793.134955808525</x:v>
      </x:c>
      <x:c r="T1089" s="11" t="n">
        <x:v>1810.2110496992857</x:v>
      </x:c>
      <x:c r="U1089" s="11" t="n">
        <x:v>2002.7999789701114</x:v>
      </x:c>
    </x:row>
    <x:row r="1090" ht="21" customHeight="1">
      <x:c r="A1090" s="15" t="n">
        <x:v>1089</x:v>
      </x:c>
      <x:c r="B1090" s="11" t="n">
        <x:v>877.1827365441638</x:v>
      </x:c>
      <x:c r="C1090" s="11" t="n">
        <x:v>949.4761205713601</x:v>
      </x:c>
      <x:c r="D1090" s="11" t="n">
        <x:v>980.8168459285004</x:v>
      </x:c>
      <x:c r="E1090" s="11" t="n">
        <x:v>991.2954028113311</x:v>
      </x:c>
      <x:c r="F1090" s="11" t="n">
        <x:v>1025.4055585365659</x:v>
      </x:c>
      <x:c r="G1090" s="11" t="n">
        <x:v>1057.305142854083</x:v>
      </x:c>
      <x:c r="H1090" s="11" t="n">
        <x:v>1129.8651640913743</x:v>
      </x:c>
      <x:c r="I1090" s="11" t="n">
        <x:v>1178.7779597075391</x:v>
      </x:c>
      <x:c r="J1090" s="11" t="n">
        <x:v>1205.1647511881933</x:v>
      </x:c>
      <x:c r="K1090" s="11" t="n">
        <x:v>1216.960687352543</x:v>
      </x:c>
      <x:c r="L1090" s="11" t="n">
        <x:v>1367.8619470624826</x:v>
      </x:c>
      <x:c r="M1090" s="11" t="n">
        <x:v>1373.2300880650762</x:v>
      </x:c>
      <x:c r="N1090" s="11" t="n">
        <x:v>1386.2910256606297</x:v>
      </x:c>
      <x:c r="O1090" s="11" t="n">
        <x:v>1389.060360452932</x:v>
      </x:c>
      <x:c r="P1090" s="11" t="n">
        <x:v>1537.3834246738406</x:v>
      </x:c>
      <x:c r="Q1090" s="11" t="n">
        <x:v>1564.5929010072182</x:v>
      </x:c>
      <x:c r="R1090" s="11" t="n">
        <x:v>1687.360182718481</x:v>
      </x:c>
      <x:c r="S1090" s="11" t="n">
        <x:v>1735.673157017531</x:v>
      </x:c>
      <x:c r="T1090" s="11" t="n">
        <x:v>1785.9681028787586</x:v>
      </x:c>
      <x:c r="U1090" s="11" t="n">
        <x:v>2056.3804751015987</x:v>
      </x:c>
    </x:row>
    <x:row r="1091" ht="21" customHeight="1">
      <x:c r="A1091" s="15" t="n">
        <x:v>1090</x:v>
      </x:c>
      <x:c r="B1091" s="11" t="n">
        <x:v>817.0341163300382</x:v>
      </x:c>
      <x:c r="C1091" s="11" t="n">
        <x:v>927.0865594762761</x:v>
      </x:c>
      <x:c r="D1091" s="11" t="n">
        <x:v>1041.8062662259072</x:v>
      </x:c>
      <x:c r="E1091" s="11" t="n">
        <x:v>1082.7175462438925</x:v>
      </x:c>
      <x:c r="F1091" s="11" t="n">
        <x:v>1091.6832465917646</x:v>
      </x:c>
      <x:c r="G1091" s="11" t="n">
        <x:v>1103.58556977411</x:v>
      </x:c>
      <x:c r="H1091" s="11" t="n">
        <x:v>1125.9696191015216</x:v>
      </x:c>
      <x:c r="I1091" s="11" t="n">
        <x:v>1153.2288572140296</x:v>
      </x:c>
      <x:c r="J1091" s="11" t="n">
        <x:v>1173.597115820432</x:v>
      </x:c>
      <x:c r="K1091" s="11" t="n">
        <x:v>1247.4524677520205</x:v>
      </x:c>
      <x:c r="L1091" s="11" t="n">
        <x:v>1305.9816948055159</x:v>
      </x:c>
      <x:c r="M1091" s="11" t="n">
        <x:v>1335.2741432931705</x:v>
      </x:c>
      <x:c r="N1091" s="11" t="n">
        <x:v>1340.5851793458082</x:v>
      </x:c>
      <x:c r="O1091" s="11" t="n">
        <x:v>1472.6295329489824</x:v>
      </x:c>
      <x:c r="P1091" s="11" t="n">
        <x:v>1583.334990737353</x:v>
      </x:c>
      <x:c r="Q1091" s="11" t="n">
        <x:v>1703.0984542475296</x:v>
      </x:c>
      <x:c r="R1091" s="11" t="n">
        <x:v>1750.2373730715951</x:v>
      </x:c>
      <x:c r="S1091" s="11" t="n">
        <x:v>1838.5549534063234</x:v>
      </x:c>
      <x:c r="T1091" s="11" t="n">
        <x:v>1863.8753593042197</x:v>
      </x:c>
      <x:c r="U1091" s="11" t="n">
        <x:v>2041.2752332469763</x:v>
      </x:c>
    </x:row>
    <x:row r="1092" ht="21" customHeight="1">
      <x:c r="A1092" s="15" t="n">
        <x:v>1091</x:v>
      </x:c>
      <x:c r="B1092" s="11" t="n">
        <x:v>773.8785154782925</x:v>
      </x:c>
      <x:c r="C1092" s="11" t="n">
        <x:v>969.3805329066466</x:v>
      </x:c>
      <x:c r="D1092" s="11" t="n">
        <x:v>984.5319437737203</x:v>
      </x:c>
      <x:c r="E1092" s="11" t="n">
        <x:v>1008.1160004700041</x:v>
      </x:c>
      <x:c r="F1092" s="11" t="n">
        <x:v>1046.132497278854</x:v>
      </x:c>
      <x:c r="G1092" s="11" t="n">
        <x:v>1056.2393950148703</x:v>
      </x:c>
      <x:c r="H1092" s="11" t="n">
        <x:v>1127.7221746431624</x:v>
      </x:c>
      <x:c r="I1092" s="11" t="n">
        <x:v>1140.9340445859764</x:v>
      </x:c>
      <x:c r="J1092" s="11" t="n">
        <x:v>1148.8219818884068</x:v>
      </x:c>
      <x:c r="K1092" s="11" t="n">
        <x:v>1173.391175523277</x:v>
      </x:c>
      <x:c r="L1092" s="11" t="n">
        <x:v>1235.110177113299</x:v>
      </x:c>
      <x:c r="M1092" s="11" t="n">
        <x:v>1259.043828704188</x:v>
      </x:c>
      <x:c r="N1092" s="11" t="n">
        <x:v>1323.3978496333139</x:v>
      </x:c>
      <x:c r="O1092" s="11" t="n">
        <x:v>1368.8740731915602</x:v>
      </x:c>
      <x:c r="P1092" s="11" t="n">
        <x:v>1418.021536654644</x:v>
      </x:c>
      <x:c r="Q1092" s="11" t="n">
        <x:v>1488.1419273536444</x:v>
      </x:c>
      <x:c r="R1092" s="11" t="n">
        <x:v>1560.020324646185</x:v>
      </x:c>
      <x:c r="S1092" s="11" t="n">
        <x:v>1626.774189578656</x:v>
      </x:c>
      <x:c r="T1092" s="11" t="n">
        <x:v>1632.0240725489014</x:v>
      </x:c>
      <x:c r="U1092" s="11" t="n">
        <x:v>2400.1575922284756</x:v>
      </x:c>
    </x:row>
    <x:row r="1093" ht="21" customHeight="1">
      <x:c r="A1093" s="15" t="n">
        <x:v>1092</x:v>
      </x:c>
      <x:c r="B1093" s="11" t="n">
        <x:v>914.0645352700278</x:v>
      </x:c>
      <x:c r="C1093" s="11" t="n">
        <x:v>948.4635170446056</x:v>
      </x:c>
      <x:c r="D1093" s="11" t="n">
        <x:v>955.0682198459839</x:v>
      </x:c>
      <x:c r="E1093" s="11" t="n">
        <x:v>970.0852701894731</x:v>
      </x:c>
      <x:c r="F1093" s="11" t="n">
        <x:v>1076.9929146221766</x:v>
      </x:c>
      <x:c r="G1093" s="11" t="n">
        <x:v>1161.324539509394</x:v>
      </x:c>
      <x:c r="H1093" s="11" t="n">
        <x:v>1172.4659236974421</x:v>
      </x:c>
      <x:c r="I1093" s="11" t="n">
        <x:v>1222.4046823484266</x:v>
      </x:c>
      <x:c r="J1093" s="11" t="n">
        <x:v>1287.2954052464802</x:v>
      </x:c>
      <x:c r="K1093" s="11" t="n">
        <x:v>1289.8160034993086</x:v>
      </x:c>
      <x:c r="L1093" s="11" t="n">
        <x:v>1331.9302921761478</x:v>
      </x:c>
      <x:c r="M1093" s="11" t="n">
        <x:v>1358.223903787409</x:v>
      </x:c>
      <x:c r="N1093" s="11" t="n">
        <x:v>1419.7994950304892</x:v>
      </x:c>
      <x:c r="O1093" s="11" t="n">
        <x:v>1464.2063989542312</x:v>
      </x:c>
      <x:c r="P1093" s="11" t="n">
        <x:v>1569.1772610549374</x:v>
      </x:c>
      <x:c r="Q1093" s="11" t="n">
        <x:v>1662.2404351053708</x:v>
      </x:c>
      <x:c r="R1093" s="11" t="n">
        <x:v>1683.0158875289928</x:v>
      </x:c>
      <x:c r="S1093" s="11" t="n">
        <x:v>1689.4374838131662</x:v>
      </x:c>
      <x:c r="T1093" s="11" t="n">
        <x:v>1929.884971555542</x:v>
      </x:c>
      <x:c r="U1093" s="11" t="n">
        <x:v>2301.0480335074044</x:v>
      </x:c>
    </x:row>
    <x:row r="1094" ht="21" customHeight="1">
      <x:c r="A1094" s="15" t="n">
        <x:v>1093</x:v>
      </x:c>
      <x:c r="B1094" s="11" t="n">
        <x:v>879.0311344069173</x:v>
      </x:c>
      <x:c r="C1094" s="11" t="n">
        <x:v>962.0163398546346</x:v>
      </x:c>
      <x:c r="D1094" s="11" t="n">
        <x:v>966.7902235777728</x:v>
      </x:c>
      <x:c r="E1094" s="11" t="n">
        <x:v>986.4466568157486</x:v>
      </x:c>
      <x:c r="F1094" s="11" t="n">
        <x:v>1002.6592471410735</x:v>
      </x:c>
      <x:c r="G1094" s="11" t="n">
        <x:v>1158.7710275366185</x:v>
      </x:c>
      <x:c r="H1094" s="11" t="n">
        <x:v>1162.8047491876882</x:v>
      </x:c>
      <x:c r="I1094" s="11" t="n">
        <x:v>1214.9584279836722</x:v>
      </x:c>
      <x:c r="J1094" s="11" t="n">
        <x:v>1315.5554886123773</x:v>
      </x:c>
      <x:c r="K1094" s="11" t="n">
        <x:v>1337.096560613918</x:v>
      </x:c>
      <x:c r="L1094" s="11" t="n">
        <x:v>1397.4267202012652</x:v>
      </x:c>
      <x:c r="M1094" s="11" t="n">
        <x:v>1519.0958469658342</x:v>
      </x:c>
      <x:c r="N1094" s="11" t="n">
        <x:v>1592.9726495941188</x:v>
      </x:c>
      <x:c r="O1094" s="11" t="n">
        <x:v>1602.2541416608415</x:v>
      </x:c>
      <x:c r="P1094" s="11" t="n">
        <x:v>1625.1374483232748</x:v>
      </x:c>
      <x:c r="Q1094" s="11" t="n">
        <x:v>1745.4013377735198</x:v>
      </x:c>
      <x:c r="R1094" s="11" t="n">
        <x:v>1754.916183890802</x:v>
      </x:c>
      <x:c r="S1094" s="11" t="n">
        <x:v>1968.0200099056613</x:v>
      </x:c>
      <x:c r="T1094" s="11" t="n">
        <x:v>2140.847834789636</x:v>
      </x:c>
      <x:c r="U1094" s="11" t="n">
        <x:v>2185.4864772463097</x:v>
      </x:c>
    </x:row>
    <x:row r="1095" ht="21" customHeight="1">
      <x:c r="A1095" s="15" t="n">
        <x:v>1094</x:v>
      </x:c>
      <x:c r="B1095" s="11" t="n">
        <x:v>854.6681367075619</x:v>
      </x:c>
      <x:c r="C1095" s="11" t="n">
        <x:v>895.9577175596273</x:v>
      </x:c>
      <x:c r="D1095" s="11" t="n">
        <x:v>934.3371893945931</x:v>
      </x:c>
      <x:c r="E1095" s="11" t="n">
        <x:v>1095.1331403081567</x:v>
      </x:c>
      <x:c r="F1095" s="11" t="n">
        <x:v>1152.3768801773933</x:v>
      </x:c>
      <x:c r="G1095" s="11" t="n">
        <x:v>1152.6316634495815</x:v>
      </x:c>
      <x:c r="H1095" s="11" t="n">
        <x:v>1246.4997937787853</x:v>
      </x:c>
      <x:c r="I1095" s="11" t="n">
        <x:v>1266.089694966442</x:v>
      </x:c>
      <x:c r="J1095" s="11" t="n">
        <x:v>1311.394513016168</x:v>
      </x:c>
      <x:c r="K1095" s="11" t="n">
        <x:v>1318.206557439762</x:v>
      </x:c>
      <x:c r="L1095" s="11" t="n">
        <x:v>1362.6819424651562</x:v>
      </x:c>
      <x:c r="M1095" s="11" t="n">
        <x:v>1366.256125768678</x:v>
      </x:c>
      <x:c r="N1095" s="11" t="n">
        <x:v>1397.0007718822867</x:v>
      </x:c>
      <x:c r="O1095" s="11" t="n">
        <x:v>1472.9793524849597</x:v>
      </x:c>
      <x:c r="P1095" s="11" t="n">
        <x:v>1495.0890042820733</x:v>
      </x:c>
      <x:c r="Q1095" s="11" t="n">
        <x:v>1632.5001323826998</x:v>
      </x:c>
      <x:c r="R1095" s="11" t="n">
        <x:v>1646.951382959949</x:v>
      </x:c>
      <x:c r="S1095" s="11" t="n">
        <x:v>1657.6333051915954</x:v>
      </x:c>
      <x:c r="T1095" s="11" t="n">
        <x:v>1893.8829829390093</x:v>
      </x:c>
      <x:c r="U1095" s="11" t="n">
        <x:v>2069.0478334551044</x:v>
      </x:c>
    </x:row>
    <x:row r="1096" ht="21" customHeight="1">
      <x:c r="A1096" s="15" t="n">
        <x:v>1095</x:v>
      </x:c>
      <x:c r="B1096" s="11" t="n">
        <x:v>741.6413472651861</x:v>
      </x:c>
      <x:c r="C1096" s="11" t="n">
        <x:v>877.4630424802403</x:v>
      </x:c>
      <x:c r="D1096" s="11" t="n">
        <x:v>998.8584106751007</x:v>
      </x:c>
      <x:c r="E1096" s="11" t="n">
        <x:v>1179.0048617902416</x:v>
      </x:c>
      <x:c r="F1096" s="11" t="n">
        <x:v>1243.5540764245607</x:v>
      </x:c>
      <x:c r="G1096" s="11" t="n">
        <x:v>1268.6658499126165</x:v>
      </x:c>
      <x:c r="H1096" s="11" t="n">
        <x:v>1288.893195384674</x:v>
      </x:c>
      <x:c r="I1096" s="11" t="n">
        <x:v>1313.2545296322046</x:v>
      </x:c>
      <x:c r="J1096" s="11" t="n">
        <x:v>1344.5124158756057</x:v>
      </x:c>
      <x:c r="K1096" s="11" t="n">
        <x:v>1369.3339789711058</x:v>
      </x:c>
      <x:c r="L1096" s="11" t="n">
        <x:v>1382.1148095784597</x:v>
      </x:c>
      <x:c r="M1096" s="11" t="n">
        <x:v>1482.9704510617871</x:v>
      </x:c>
      <x:c r="N1096" s="11" t="n">
        <x:v>1495.3160846511528</x:v>
      </x:c>
      <x:c r="O1096" s="11" t="n">
        <x:v>1522.5656963826116</x:v>
      </x:c>
      <x:c r="P1096" s="11" t="n">
        <x:v>1634.9569530919684</x:v>
      </x:c>
      <x:c r="Q1096" s="11" t="n">
        <x:v>1652.3539278051708</x:v>
      </x:c>
      <x:c r="R1096" s="11" t="n">
        <x:v>1717.397009447707</x:v>
      </x:c>
      <x:c r="S1096" s="11" t="n">
        <x:v>1801.4270182027624</x:v>
      </x:c>
      <x:c r="T1096" s="11" t="n">
        <x:v>1978.7643001790643</x:v>
      </x:c>
      <x:c r="U1096" s="11" t="n">
        <x:v>2247.707825467552</x:v>
      </x:c>
    </x:row>
    <x:row r="1097" ht="21" customHeight="1">
      <x:c r="A1097" s="15" t="n">
        <x:v>1096</x:v>
      </x:c>
      <x:c r="B1097" s="11" t="n">
        <x:v>616.5479713868058</x:v>
      </x:c>
      <x:c r="C1097" s="11" t="n">
        <x:v>959.3689822198799</x:v>
      </x:c>
      <x:c r="D1097" s="11" t="n">
        <x:v>965.1065078520774</x:v>
      </x:c>
      <x:c r="E1097" s="11" t="n">
        <x:v>1072.920975107808</x:v>
      </x:c>
      <x:c r="F1097" s="11" t="n">
        <x:v>1093.3595755534677</x:v>
      </x:c>
      <x:c r="G1097" s="11" t="n">
        <x:v>1107.447817742854</x:v>
      </x:c>
      <x:c r="H1097" s="11" t="n">
        <x:v>1184.3105816779148</x:v>
      </x:c>
      <x:c r="I1097" s="11" t="n">
        <x:v>1295.7509561595193</x:v>
      </x:c>
      <x:c r="J1097" s="11" t="n">
        <x:v>1427.4019846539368</x:v>
      </x:c>
      <x:c r="K1097" s="11" t="n">
        <x:v>1427.529804582914</x:v>
      </x:c>
      <x:c r="L1097" s="11" t="n">
        <x:v>1502.0161667822958</x:v>
      </x:c>
      <x:c r="M1097" s="11" t="n">
        <x:v>1509.2507270689794</x:v>
      </x:c>
      <x:c r="N1097" s="11" t="n">
        <x:v>1692.274873734556</x:v>
      </x:c>
      <x:c r="O1097" s="11" t="n">
        <x:v>1694.4036497456766</x:v>
      </x:c>
      <x:c r="P1097" s="11" t="n">
        <x:v>1740.2872402734838</x:v>
      </x:c>
      <x:c r="Q1097" s="11" t="n">
        <x:v>1797.2308490549897</x:v>
      </x:c>
      <x:c r="R1097" s="11" t="n">
        <x:v>1859.6218624291878</x:v>
      </x:c>
      <x:c r="S1097" s="11" t="n">
        <x:v>1927.627390601176</x:v>
      </x:c>
      <x:c r="T1097" s="11" t="n">
        <x:v>2075.809614282609</x:v>
      </x:c>
      <x:c r="U1097" s="11" t="n">
        <x:v>2224.7420289014754</x:v>
      </x:c>
    </x:row>
    <x:row r="1098" ht="21" customHeight="1">
      <x:c r="A1098" s="15" t="n">
        <x:v>1097</x:v>
      </x:c>
      <x:c r="B1098" s="11" t="n">
        <x:v>753.7586253962329</x:v>
      </x:c>
      <x:c r="C1098" s="11" t="n">
        <x:v>919.4839459945408</x:v>
      </x:c>
      <x:c r="D1098" s="11" t="n">
        <x:v>1010.9140709513956</x:v>
      </x:c>
      <x:c r="E1098" s="11" t="n">
        <x:v>1011.0216137003672</x:v>
      </x:c>
      <x:c r="F1098" s="11" t="n">
        <x:v>1020.2762207846588</x:v>
      </x:c>
      <x:c r="G1098" s="11" t="n">
        <x:v>1113.5021270673224</x:v>
      </x:c>
      <x:c r="H1098" s="11" t="n">
        <x:v>1165.9259185317128</x:v>
      </x:c>
      <x:c r="I1098" s="11" t="n">
        <x:v>1193.2902833179837</x:v>
      </x:c>
      <x:c r="J1098" s="11" t="n">
        <x:v>1233.9217052632735</x:v>
      </x:c>
      <x:c r="K1098" s="11" t="n">
        <x:v>1242.3029437662735</x:v>
      </x:c>
      <x:c r="L1098" s="11" t="n">
        <x:v>1276.267788441824</x:v>
      </x:c>
      <x:c r="M1098" s="11" t="n">
        <x:v>1380.967986369048</x:v>
      </x:c>
      <x:c r="N1098" s="11" t="n">
        <x:v>1382.3395100137182</x:v>
      </x:c>
      <x:c r="O1098" s="11" t="n">
        <x:v>1388.9567617338257</x:v>
      </x:c>
      <x:c r="P1098" s="11" t="n">
        <x:v>1432.0989367655748</x:v>
      </x:c>
      <x:c r="Q1098" s="11" t="n">
        <x:v>1515.8960855551068</x:v>
      </x:c>
      <x:c r="R1098" s="11" t="n">
        <x:v>1546.3883224576366</x:v>
      </x:c>
      <x:c r="S1098" s="11" t="n">
        <x:v>1714.9713777412394</x:v>
      </x:c>
      <x:c r="T1098" s="11" t="n">
        <x:v>1746.1207987270489</x:v>
      </x:c>
      <x:c r="U1098" s="11" t="n">
        <x:v>1811.2495927392006</x:v>
      </x:c>
    </x:row>
    <x:row r="1099" ht="21" customHeight="1">
      <x:c r="A1099" s="15" t="n">
        <x:v>1098</x:v>
      </x:c>
      <x:c r="B1099" s="11" t="n">
        <x:v>715.8949626897729</x:v>
      </x:c>
      <x:c r="C1099" s="11" t="n">
        <x:v>931.9174987325466</x:v>
      </x:c>
      <x:c r="D1099" s="11" t="n">
        <x:v>1018.3391077746137</x:v>
      </x:c>
      <x:c r="E1099" s="11" t="n">
        <x:v>1116.5086864282312</x:v>
      </x:c>
      <x:c r="F1099" s="11" t="n">
        <x:v>1124.7271299355853</x:v>
      </x:c>
      <x:c r="G1099" s="11" t="n">
        <x:v>1136.9769455648477</x:v>
      </x:c>
      <x:c r="H1099" s="11" t="n">
        <x:v>1143.9929077436857</x:v>
      </x:c>
      <x:c r="I1099" s="11" t="n">
        <x:v>1237.6813092209238</x:v>
      </x:c>
      <x:c r="J1099" s="11" t="n">
        <x:v>1293.4805010935552</x:v>
      </x:c>
      <x:c r="K1099" s="11" t="n">
        <x:v>1301.7052487243209</x:v>
      </x:c>
      <x:c r="L1099" s="11" t="n">
        <x:v>1418.1957815301264</x:v>
      </x:c>
      <x:c r="M1099" s="11" t="n">
        <x:v>1442.7323722471306</x:v>
      </x:c>
      <x:c r="N1099" s="11" t="n">
        <x:v>1449.0091915690468</x:v>
      </x:c>
      <x:c r="O1099" s="11" t="n">
        <x:v>1558.81586282579</x:v>
      </x:c>
      <x:c r="P1099" s="11" t="n">
        <x:v>1577.7468767583437</x:v>
      </x:c>
      <x:c r="Q1099" s="11" t="n">
        <x:v>1703.4833825436908</x:v>
      </x:c>
      <x:c r="R1099" s="11" t="n">
        <x:v>1718.7503393779723</x:v>
      </x:c>
      <x:c r="S1099" s="11" t="n">
        <x:v>1830.025008397006</x:v>
      </x:c>
      <x:c r="T1099" s="11" t="n">
        <x:v>1915.3465138725246</x:v>
      </x:c>
      <x:c r="U1099" s="11" t="n">
        <x:v>2086.399480831775</x:v>
      </x:c>
    </x:row>
    <x:row r="1100" ht="21" customHeight="1">
      <x:c r="A1100" s="15" t="n">
        <x:v>1099</x:v>
      </x:c>
      <x:c r="B1100" s="11" t="n">
        <x:v>723.7843875792476</x:v>
      </x:c>
      <x:c r="C1100" s="11" t="n">
        <x:v>772.8307701048059</x:v>
      </x:c>
      <x:c r="D1100" s="11" t="n">
        <x:v>889.8125166723062</x:v>
      </x:c>
      <x:c r="E1100" s="11" t="n">
        <x:v>908.7006597203876</x:v>
      </x:c>
      <x:c r="F1100" s="11" t="n">
        <x:v>1068.8886134715503</x:v>
      </x:c>
      <x:c r="G1100" s="11" t="n">
        <x:v>1176.2636439350372</x:v>
      </x:c>
      <x:c r="H1100" s="11" t="n">
        <x:v>1267.912099855463</x:v>
      </x:c>
      <x:c r="I1100" s="11" t="n">
        <x:v>1326.5174122528529</x:v>
      </x:c>
      <x:c r="J1100" s="11" t="n">
        <x:v>1388.0365060599831</x:v>
      </x:c>
      <x:c r="K1100" s="11" t="n">
        <x:v>1445.1988238142353</x:v>
      </x:c>
      <x:c r="L1100" s="11" t="n">
        <x:v>1454.3533726936573</x:v>
      </x:c>
      <x:c r="M1100" s="11" t="n">
        <x:v>1465.8851096218652</x:v>
      </x:c>
      <x:c r="N1100" s="11" t="n">
        <x:v>1468.9574621184659</x:v>
      </x:c>
      <x:c r="O1100" s="11" t="n">
        <x:v>1539.928287617803</x:v>
      </x:c>
      <x:c r="P1100" s="11" t="n">
        <x:v>1614.8870846454174</x:v>
      </x:c>
      <x:c r="Q1100" s="11" t="n">
        <x:v>1749.453073249078</x:v>
      </x:c>
      <x:c r="R1100" s="11" t="n">
        <x:v>1798.769236755006</x:v>
      </x:c>
      <x:c r="S1100" s="11" t="n">
        <x:v>1848.8764581324815</x:v>
      </x:c>
      <x:c r="T1100" s="11" t="n">
        <x:v>1913.68858583105</x:v>
      </x:c>
      <x:c r="U1100" s="11" t="n">
        <x:v>1947.8143608940113</x:v>
      </x:c>
    </x:row>
    <x:row r="1101" ht="21" customHeight="1">
      <x:c r="A1101" s="15" t="n">
        <x:v>1100</x:v>
      </x:c>
      <x:c r="B1101" s="11" t="n">
        <x:v>864.5373299028523</x:v>
      </x:c>
      <x:c r="C1101" s="11" t="n">
        <x:v>891.0788823911832</x:v>
      </x:c>
      <x:c r="D1101" s="11" t="n">
        <x:v>935.5406836274522</x:v>
      </x:c>
      <x:c r="E1101" s="11" t="n">
        <x:v>1103.141858191501</x:v>
      </x:c>
      <x:c r="F1101" s="11" t="n">
        <x:v>1105.7460734644617</x:v>
      </x:c>
      <x:c r="G1101" s="11" t="n">
        <x:v>1129.7685765644023</x:v>
      </x:c>
      <x:c r="H1101" s="11" t="n">
        <x:v>1133.5011810753476</x:v>
      </x:c>
      <x:c r="I1101" s="11" t="n">
        <x:v>1143.8569422369224</x:v>
      </x:c>
      <x:c r="J1101" s="11" t="n">
        <x:v>1231.7939081776553</x:v>
      </x:c>
      <x:c r="K1101" s="11" t="n">
        <x:v>1252.5202763431162</x:v>
      </x:c>
      <x:c r="L1101" s="11" t="n">
        <x:v>1406.5137770547626</x:v>
      </x:c>
      <x:c r="M1101" s="11" t="n">
        <x:v>1419.208573261019</x:v>
      </x:c>
      <x:c r="N1101" s="11" t="n">
        <x:v>1461.2467991922308</x:v>
      </x:c>
      <x:c r="O1101" s="11" t="n">
        <x:v>1514.4035609770501</x:v>
      </x:c>
      <x:c r="P1101" s="11" t="n">
        <x:v>1519.1971115582708</x:v>
      </x:c>
      <x:c r="Q1101" s="11" t="n">
        <x:v>1559.7663893815757</x:v>
      </x:c>
      <x:c r="R1101" s="11" t="n">
        <x:v>1587.3541236730102</x:v>
      </x:c>
      <x:c r="S1101" s="11" t="n">
        <x:v>1681.4951914991293</x:v>
      </x:c>
      <x:c r="T1101" s="11" t="n">
        <x:v>1708.0888589228475</x:v>
      </x:c>
      <x:c r="U1101" s="11" t="n">
        <x:v>1771.1632158493333</x:v>
      </x:c>
    </x:row>
    <x:row r="1102" ht="21" customHeight="1">
      <x:c r="A1102" s="15" t="n">
        <x:v>1101</x:v>
      </x:c>
      <x:c r="B1102" s="11" t="n">
        <x:v>985.0723687639717</x:v>
      </x:c>
      <x:c r="C1102" s="11" t="n">
        <x:v>1025.8451656490683</x:v>
      </x:c>
      <x:c r="D1102" s="11" t="n">
        <x:v>1107.3199713421304</x:v>
      </x:c>
      <x:c r="E1102" s="11" t="n">
        <x:v>1119.390572435327</x:v>
      </x:c>
      <x:c r="F1102" s="11" t="n">
        <x:v>1123.9543706143104</x:v>
      </x:c>
      <x:c r="G1102" s="11" t="n">
        <x:v>1186.3729532934094</x:v>
      </x:c>
      <x:c r="H1102" s="11" t="n">
        <x:v>1219.3018500918402</x:v>
      </x:c>
      <x:c r="I1102" s="11" t="n">
        <x:v>1220.2465104489388</x:v>
      </x:c>
      <x:c r="J1102" s="11" t="n">
        <x:v>1308.6926931635762</x:v>
      </x:c>
      <x:c r="K1102" s="11" t="n">
        <x:v>1342.4251028777153</x:v>
      </x:c>
      <x:c r="L1102" s="11" t="n">
        <x:v>1344.2671767602492</x:v>
      </x:c>
      <x:c r="M1102" s="11" t="n">
        <x:v>1391.813340837688</x:v>
      </x:c>
      <x:c r="N1102" s="11" t="n">
        <x:v>1409.4282656121752</x:v>
      </x:c>
      <x:c r="O1102" s="11" t="n">
        <x:v>1567.6747039895274</x:v>
      </x:c>
      <x:c r="P1102" s="11" t="n">
        <x:v>1569.2260014955464</x:v>
      </x:c>
      <x:c r="Q1102" s="11" t="n">
        <x:v>1628.5225589932836</x:v>
      </x:c>
      <x:c r="R1102" s="11" t="n">
        <x:v>1648.0909948373933</x:v>
      </x:c>
      <x:c r="S1102" s="11" t="n">
        <x:v>1874.6938849596431</x:v>
      </x:c>
      <x:c r="T1102" s="11" t="n">
        <x:v>1909.433098989633</x:v>
      </x:c>
      <x:c r="U1102" s="11" t="n">
        <x:v>2006.0946483322207</x:v>
      </x:c>
    </x:row>
    <x:row r="1103" ht="21" customHeight="1">
      <x:c r="A1103" s="15" t="n">
        <x:v>1102</x:v>
      </x:c>
      <x:c r="B1103" s="11" t="n">
        <x:v>908.1555904786958</x:v>
      </x:c>
      <x:c r="C1103" s="11" t="n">
        <x:v>970.8230921292432</x:v>
      </x:c>
      <x:c r="D1103" s="11" t="n">
        <x:v>1020.0879394236681</x:v>
      </x:c>
      <x:c r="E1103" s="11" t="n">
        <x:v>1036.2558868550932</x:v>
      </x:c>
      <x:c r="F1103" s="11" t="n">
        <x:v>1120.8885254263932</x:v>
      </x:c>
      <x:c r="G1103" s="11" t="n">
        <x:v>1128.5112389060312</x:v>
      </x:c>
      <x:c r="H1103" s="11" t="n">
        <x:v>1154.0020684895644</x:v>
      </x:c>
      <x:c r="I1103" s="11" t="n">
        <x:v>1205.5772264866673</x:v>
      </x:c>
      <x:c r="J1103" s="11" t="n">
        <x:v>1209.6850870785097</x:v>
      </x:c>
      <x:c r="K1103" s="11" t="n">
        <x:v>1226.250458774633</x:v>
      </x:c>
      <x:c r="L1103" s="11" t="n">
        <x:v>1355.5641913354364</x:v>
      </x:c>
      <x:c r="M1103" s="11" t="n">
        <x:v>1366.3982506557907</x:v>
      </x:c>
      <x:c r="N1103" s="11" t="n">
        <x:v>1485.509791148237</x:v>
      </x:c>
      <x:c r="O1103" s="11" t="n">
        <x:v>1502.9316787372445</x:v>
      </x:c>
      <x:c r="P1103" s="11" t="n">
        <x:v>1512.2799523108486</x:v>
      </x:c>
      <x:c r="Q1103" s="11" t="n">
        <x:v>1552.0445278516593</x:v>
      </x:c>
      <x:c r="R1103" s="11" t="n">
        <x:v>1561.2650722373148</x:v>
      </x:c>
      <x:c r="S1103" s="11" t="n">
        <x:v>1684.6703584110066</x:v>
      </x:c>
      <x:c r="T1103" s="11" t="n">
        <x:v>1877.7515129551332</x:v>
      </x:c>
      <x:c r="U1103" s="11" t="n">
        <x:v>2259.9355722248447</x:v>
      </x:c>
    </x:row>
    <x:row r="1104" ht="21" customHeight="1">
      <x:c r="A1104" s="15" t="n">
        <x:v>1103</x:v>
      </x:c>
      <x:c r="B1104" s="11" t="n">
        <x:v>853.3903711788876</x:v>
      </x:c>
      <x:c r="C1104" s="11" t="n">
        <x:v>1031.3599441451042</x:v>
      </x:c>
      <x:c r="D1104" s="11" t="n">
        <x:v>1069.3553499216005</x:v>
      </x:c>
      <x:c r="E1104" s="11" t="n">
        <x:v>1084.0292834169725</x:v>
      </x:c>
      <x:c r="F1104" s="11" t="n">
        <x:v>1212.0262647560019</x:v>
      </x:c>
      <x:c r="G1104" s="11" t="n">
        <x:v>1219.1099436162735</x:v>
      </x:c>
      <x:c r="H1104" s="11" t="n">
        <x:v>1225.3049626253423</x:v>
      </x:c>
      <x:c r="I1104" s="11" t="n">
        <x:v>1282.2431770236208</x:v>
      </x:c>
      <x:c r="J1104" s="11" t="n">
        <x:v>1304.0771892719426</x:v>
      </x:c>
      <x:c r="K1104" s="11" t="n">
        <x:v>1380.0784072424403</x:v>
      </x:c>
      <x:c r="L1104" s="11" t="n">
        <x:v>1536.3030968373014</x:v>
      </x:c>
      <x:c r="M1104" s="11" t="n">
        <x:v>1552.6206549911483</x:v>
      </x:c>
      <x:c r="N1104" s="11" t="n">
        <x:v>1576.823440274311</x:v>
      </x:c>
      <x:c r="O1104" s="11" t="n">
        <x:v>1593.7779434679321</x:v>
      </x:c>
      <x:c r="P1104" s="11" t="n">
        <x:v>1628.121101376987</x:v>
      </x:c>
      <x:c r="Q1104" s="11" t="n">
        <x:v>1662.2188899702037</x:v>
      </x:c>
      <x:c r="R1104" s="11" t="n">
        <x:v>1679.4665001592114</x:v>
      </x:c>
      <x:c r="S1104" s="11" t="n">
        <x:v>1795.9401787268719</x:v>
      </x:c>
      <x:c r="T1104" s="11" t="n">
        <x:v>1854.1601515459326</x:v>
      </x:c>
      <x:c r="U1104" s="11" t="n">
        <x:v>1874.097504112585</x:v>
      </x:c>
    </x:row>
    <x:row r="1105" ht="21" customHeight="1">
      <x:c r="A1105" s="15" t="n">
        <x:v>1104</x:v>
      </x:c>
      <x:c r="B1105" s="11" t="n">
        <x:v>1090.4915459739755</x:v>
      </x:c>
      <x:c r="C1105" s="11" t="n">
        <x:v>1127.7889107448473</x:v>
      </x:c>
      <x:c r="D1105" s="11" t="n">
        <x:v>1146.5940170786212</x:v>
      </x:c>
      <x:c r="E1105" s="11" t="n">
        <x:v>1171.6691805032253</x:v>
      </x:c>
      <x:c r="F1105" s="11" t="n">
        <x:v>1176.546078534273</x:v>
      </x:c>
      <x:c r="G1105" s="11" t="n">
        <x:v>1216.1838116638946</x:v>
      </x:c>
      <x:c r="H1105" s="11" t="n">
        <x:v>1302.1621454210488</x:v>
      </x:c>
      <x:c r="I1105" s="11" t="n">
        <x:v>1309.4842688750282</x:v>
      </x:c>
      <x:c r="J1105" s="11" t="n">
        <x:v>1335.5416713377901</x:v>
      </x:c>
      <x:c r="K1105" s="11" t="n">
        <x:v>1407.0143077925793</x:v>
      </x:c>
      <x:c r="L1105" s="11" t="n">
        <x:v>1475.9977427127778</x:v>
      </x:c>
      <x:c r="M1105" s="11" t="n">
        <x:v>1536.2898684096288</x:v>
      </x:c>
      <x:c r="N1105" s="11" t="n">
        <x:v>1540.769912872301</x:v>
      </x:c>
      <x:c r="O1105" s="11" t="n">
        <x:v>1599.5844719640297</x:v>
      </x:c>
      <x:c r="P1105" s="11" t="n">
        <x:v>1649.8886526531612</x:v>
      </x:c>
      <x:c r="Q1105" s="11" t="n">
        <x:v>1716.2118011662074</x:v>
      </x:c>
      <x:c r="R1105" s="11" t="n">
        <x:v>1863.603194643056</x:v>
      </x:c>
      <x:c r="S1105" s="11" t="n">
        <x:v>1898.703472194225</x:v>
      </x:c>
      <x:c r="T1105" s="11" t="n">
        <x:v>2000.9693279055907</x:v>
      </x:c>
      <x:c r="U1105" s="11" t="n">
        <x:v>2150.3226529603344</x:v>
      </x:c>
    </x:row>
    <x:row r="1106" ht="21" customHeight="1">
      <x:c r="A1106" s="15" t="n">
        <x:v>1105</x:v>
      </x:c>
      <x:c r="B1106" s="11" t="n">
        <x:v>612.1185257448706</x:v>
      </x:c>
      <x:c r="C1106" s="11" t="n">
        <x:v>946.1342250017491</x:v>
      </x:c>
      <x:c r="D1106" s="11" t="n">
        <x:v>1014.1722025575763</x:v>
      </x:c>
      <x:c r="E1106" s="11" t="n">
        <x:v>1030.3189465623768</x:v>
      </x:c>
      <x:c r="F1106" s="11" t="n">
        <x:v>1086.7660933064974</x:v>
      </x:c>
      <x:c r="G1106" s="11" t="n">
        <x:v>1090.3562343062104</x:v>
      </x:c>
      <x:c r="H1106" s="11" t="n">
        <x:v>1134.2607528646163</x:v>
      </x:c>
      <x:c r="I1106" s="11" t="n">
        <x:v>1168.0980558259275</x:v>
      </x:c>
      <x:c r="J1106" s="11" t="n">
        <x:v>1256.555366291712</x:v>
      </x:c>
      <x:c r="K1106" s="11" t="n">
        <x:v>1385.9755498572877</x:v>
      </x:c>
      <x:c r="L1106" s="11" t="n">
        <x:v>1412.8681741326918</x:v>
      </x:c>
      <x:c r="M1106" s="11" t="n">
        <x:v>1418.8566201721046</x:v>
      </x:c>
      <x:c r="N1106" s="11" t="n">
        <x:v>1435.6767957601248</x:v>
      </x:c>
      <x:c r="O1106" s="11" t="n">
        <x:v>1493.4298046108138</x:v>
      </x:c>
      <x:c r="P1106" s="11" t="n">
        <x:v>1645.8888078725558</x:v>
      </x:c>
      <x:c r="Q1106" s="11" t="n">
        <x:v>1649.9815020393748</x:v>
      </x:c>
      <x:c r="R1106" s="11" t="n">
        <x:v>1794.0628351563453</x:v>
      </x:c>
      <x:c r="S1106" s="11" t="n">
        <x:v>1852.1954896600967</x:v>
      </x:c>
      <x:c r="T1106" s="11" t="n">
        <x:v>1947.9194455478296</x:v>
      </x:c>
      <x:c r="U1106" s="11" t="n">
        <x:v>2193.082735882116</x:v>
      </x:c>
    </x:row>
    <x:row r="1107" ht="21" customHeight="1">
      <x:c r="A1107" s="15" t="n">
        <x:v>1106</x:v>
      </x:c>
      <x:c r="B1107" s="11" t="n">
        <x:v>896.0525081165943</x:v>
      </x:c>
      <x:c r="C1107" s="11" t="n">
        <x:v>948.9097190439854</x:v>
      </x:c>
      <x:c r="D1107" s="11" t="n">
        <x:v>1086.5528642660274</x:v>
      </x:c>
      <x:c r="E1107" s="11" t="n">
        <x:v>1190.2562012801031</x:v>
      </x:c>
      <x:c r="F1107" s="11" t="n">
        <x:v>1279.44541367627</x:v>
      </x:c>
      <x:c r="G1107" s="11" t="n">
        <x:v>1353.8527366559638</x:v>
      </x:c>
      <x:c r="H1107" s="11" t="n">
        <x:v>1359.8055802671652</x:v>
      </x:c>
      <x:c r="I1107" s="11" t="n">
        <x:v>1389.0933452706572</x:v>
      </x:c>
      <x:c r="J1107" s="11" t="n">
        <x:v>1417.2745760353364</x:v>
      </x:c>
      <x:c r="K1107" s="11" t="n">
        <x:v>1419.3977279269986</x:v>
      </x:c>
      <x:c r="L1107" s="11" t="n">
        <x:v>1440.7358785153447</x:v>
      </x:c>
      <x:c r="M1107" s="11" t="n">
        <x:v>1596.4039683214187</x:v>
      </x:c>
      <x:c r="N1107" s="11" t="n">
        <x:v>1613.7754503746617</x:v>
      </x:c>
      <x:c r="O1107" s="11" t="n">
        <x:v>1654.8935589821278</x:v>
      </x:c>
      <x:c r="P1107" s="11" t="n">
        <x:v>1732.1630724579106</x:v>
      </x:c>
      <x:c r="Q1107" s="11" t="n">
        <x:v>1772.746067769715</x:v>
      </x:c>
      <x:c r="R1107" s="11" t="n">
        <x:v>1776.2294425603427</x:v>
      </x:c>
      <x:c r="S1107" s="11" t="n">
        <x:v>1821.0226504072346</x:v>
      </x:c>
      <x:c r="T1107" s="11" t="n">
        <x:v>2004.6511826813569</x:v>
      </x:c>
      <x:c r="U1107" s="11" t="n">
        <x:v>2198.1174704684126</x:v>
      </x:c>
    </x:row>
    <x:row r="1108" ht="21" customHeight="1">
      <x:c r="A1108" s="15" t="n">
        <x:v>1107</x:v>
      </x:c>
      <x:c r="B1108" s="11" t="n">
        <x:v>887.560973046544</x:v>
      </x:c>
      <x:c r="C1108" s="11" t="n">
        <x:v>1137.8789391821274</x:v>
      </x:c>
      <x:c r="D1108" s="11" t="n">
        <x:v>1200.9327280906803</x:v>
      </x:c>
      <x:c r="E1108" s="11" t="n">
        <x:v>1257.4314225879893</x:v>
      </x:c>
      <x:c r="F1108" s="11" t="n">
        <x:v>1282.170772588207</x:v>
      </x:c>
      <x:c r="G1108" s="11" t="n">
        <x:v>1287.8085634670226</x:v>
      </x:c>
      <x:c r="H1108" s="11" t="n">
        <x:v>1292.4284007022427</x:v>
      </x:c>
      <x:c r="I1108" s="11" t="n">
        <x:v>1384.9927931881937</x:v>
      </x:c>
      <x:c r="J1108" s="11" t="n">
        <x:v>1402.6216511440468</x:v>
      </x:c>
      <x:c r="K1108" s="11" t="n">
        <x:v>1407.787919381771</x:v>
      </x:c>
      <x:c r="L1108" s="11" t="n">
        <x:v>1415.4014727102417</x:v>
      </x:c>
      <x:c r="M1108" s="11" t="n">
        <x:v>1432.3668964486494</x:v>
      </x:c>
      <x:c r="N1108" s="11" t="n">
        <x:v>1471.0596024301453</x:v>
      </x:c>
      <x:c r="O1108" s="11" t="n">
        <x:v>1498.333947598172</x:v>
      </x:c>
      <x:c r="P1108" s="11" t="n">
        <x:v>1518.9590851402731</x:v>
      </x:c>
      <x:c r="Q1108" s="11" t="n">
        <x:v>1603.2678087074055</x:v>
      </x:c>
      <x:c r="R1108" s="11" t="n">
        <x:v>1612.2715043550024</x:v>
      </x:c>
      <x:c r="S1108" s="11" t="n">
        <x:v>1726.993916354286</x:v>
      </x:c>
      <x:c r="T1108" s="11" t="n">
        <x:v>1758.1132652172055</x:v>
      </x:c>
      <x:c r="U1108" s="11" t="n">
        <x:v>1841.5318958061596</x:v>
      </x:c>
    </x:row>
    <x:row r="1109" ht="21" customHeight="1">
      <x:c r="A1109" s="15" t="n">
        <x:v>1108</x:v>
      </x:c>
      <x:c r="B1109" s="11" t="n">
        <x:v>873.4509614365105</x:v>
      </x:c>
      <x:c r="C1109" s="11" t="n">
        <x:v>897.0883327476604</x:v>
      </x:c>
      <x:c r="D1109" s="11" t="n">
        <x:v>985.7442875716363</x:v>
      </x:c>
      <x:c r="E1109" s="11" t="n">
        <x:v>1011.7212360616177</x:v>
      </x:c>
      <x:c r="F1109" s="11" t="n">
        <x:v>1022.8549668863735</x:v>
      </x:c>
      <x:c r="G1109" s="11" t="n">
        <x:v>1144.4995393381614</x:v>
      </x:c>
      <x:c r="H1109" s="11" t="n">
        <x:v>1172.6406226829968</x:v>
      </x:c>
      <x:c r="I1109" s="11" t="n">
        <x:v>1186.417746078492</x:v>
      </x:c>
      <x:c r="J1109" s="11" t="n">
        <x:v>1199.6712441581071</x:v>
      </x:c>
      <x:c r="K1109" s="11" t="n">
        <x:v>1224.2565043226048</x:v>
      </x:c>
      <x:c r="L1109" s="11" t="n">
        <x:v>1244.4776931516135</x:v>
      </x:c>
      <x:c r="M1109" s="11" t="n">
        <x:v>1268.5316365889112</x:v>
      </x:c>
      <x:c r="N1109" s="11" t="n">
        <x:v>1292.3190051568008</x:v>
      </x:c>
      <x:c r="O1109" s="11" t="n">
        <x:v>1325.161546460341</x:v>
      </x:c>
      <x:c r="P1109" s="11" t="n">
        <x:v>1373.0738263546239</x:v>
      </x:c>
      <x:c r="Q1109" s="11" t="n">
        <x:v>1413.0153600888052</x:v>
      </x:c>
      <x:c r="R1109" s="11" t="n">
        <x:v>1433.7526343645127</x:v>
      </x:c>
      <x:c r="S1109" s="11" t="n">
        <x:v>1588.5028489106048</x:v>
      </x:c>
      <x:c r="T1109" s="11" t="n">
        <x:v>1635.688103192539</x:v>
      </x:c>
      <x:c r="U1109" s="11" t="n">
        <x:v>1749.131198234847</x:v>
      </x:c>
    </x:row>
    <x:row r="1110" ht="21" customHeight="1">
      <x:c r="A1110" s="15" t="n">
        <x:v>1109</x:v>
      </x:c>
      <x:c r="B1110" s="11" t="n">
        <x:v>808.4800278694809</x:v>
      </x:c>
      <x:c r="C1110" s="11" t="n">
        <x:v>818.8993126270375</x:v>
      </x:c>
      <x:c r="D1110" s="11" t="n">
        <x:v>827.691315824105</x:v>
      </x:c>
      <x:c r="E1110" s="11" t="n">
        <x:v>884.5389683859057</x:v>
      </x:c>
      <x:c r="F1110" s="11" t="n">
        <x:v>1014.1318625464801</x:v>
      </x:c>
      <x:c r="G1110" s="11" t="n">
        <x:v>1093.6682975089666</x:v>
      </x:c>
      <x:c r="H1110" s="11" t="n">
        <x:v>1364.9747441982086</x:v>
      </x:c>
      <x:c r="I1110" s="11" t="n">
        <x:v>1395.466855661431</x:v>
      </x:c>
      <x:c r="J1110" s="11" t="n">
        <x:v>1397.557066273816</x:v>
      </x:c>
      <x:c r="K1110" s="11" t="n">
        <x:v>1407.1884631431633</x:v>
      </x:c>
      <x:c r="L1110" s="11" t="n">
        <x:v>1507.6781256838872</x:v>
      </x:c>
      <x:c r="M1110" s="11" t="n">
        <x:v>1538.9344417719035</x:v>
      </x:c>
      <x:c r="N1110" s="11" t="n">
        <x:v>1584.8540761401794</x:v>
      </x:c>
      <x:c r="O1110" s="11" t="n">
        <x:v>1604.380307402874</x:v>
      </x:c>
      <x:c r="P1110" s="11" t="n">
        <x:v>1605.4368749989796</x:v>
      </x:c>
      <x:c r="Q1110" s="11" t="n">
        <x:v>1606.324668288514</x:v>
      </x:c>
      <x:c r="R1110" s="11" t="n">
        <x:v>1642.6276583801439</x:v>
      </x:c>
      <x:c r="S1110" s="11" t="n">
        <x:v>1888.554692490077</x:v>
      </x:c>
      <x:c r="T1110" s="11" t="n">
        <x:v>1996.6539740303872</x:v>
      </x:c>
      <x:c r="U1110" s="11" t="n">
        <x:v>2045.4542208591524</x:v>
      </x:c>
    </x:row>
    <x:row r="1111" ht="21" customHeight="1">
      <x:c r="A1111" s="15" t="n">
        <x:v>1110</x:v>
      </x:c>
      <x:c r="B1111" s="11" t="n">
        <x:v>800.380251805187</x:v>
      </x:c>
      <x:c r="C1111" s="11" t="n">
        <x:v>938.972808251685</x:v>
      </x:c>
      <x:c r="D1111" s="11" t="n">
        <x:v>946.5260537274371</x:v>
      </x:c>
      <x:c r="E1111" s="11" t="n">
        <x:v>980.7997809907536</x:v>
      </x:c>
      <x:c r="F1111" s="11" t="n">
        <x:v>1026.5784415892845</x:v>
      </x:c>
      <x:c r="G1111" s="11" t="n">
        <x:v>1132.2337035094802</x:v>
      </x:c>
      <x:c r="H1111" s="11" t="n">
        <x:v>1173.1241379231744</x:v>
      </x:c>
      <x:c r="I1111" s="11" t="n">
        <x:v>1184.8007007645842</x:v>
      </x:c>
      <x:c r="J1111" s="11" t="n">
        <x:v>1193.866180461599</x:v>
      </x:c>
      <x:c r="K1111" s="11" t="n">
        <x:v>1369.8501525777451</x:v>
      </x:c>
      <x:c r="L1111" s="11" t="n">
        <x:v>1383.54864026638</x:v>
      </x:c>
      <x:c r="M1111" s="11" t="n">
        <x:v>1451.88718902778</x:v>
      </x:c>
      <x:c r="N1111" s="11" t="n">
        <x:v>1494.9869435693035</x:v>
      </x:c>
      <x:c r="O1111" s="11" t="n">
        <x:v>1523.2431033253397</x:v>
      </x:c>
      <x:c r="P1111" s="11" t="n">
        <x:v>1525.642884943863</x:v>
      </x:c>
      <x:c r="Q1111" s="11" t="n">
        <x:v>1558.6978490400527</x:v>
      </x:c>
      <x:c r="R1111" s="11" t="n">
        <x:v>1756.543963599706</x:v>
      </x:c>
      <x:c r="S1111" s="11" t="n">
        <x:v>1796.2942255943299</x:v>
      </x:c>
      <x:c r="T1111" s="11" t="n">
        <x:v>1800.1138774912395</x:v>
      </x:c>
      <x:c r="U1111" s="11" t="n">
        <x:v>1913.0271947788935</x:v>
      </x:c>
    </x:row>
    <x:row r="1112" ht="21" customHeight="1">
      <x:c r="A1112" s="15" t="n">
        <x:v>1111</x:v>
      </x:c>
      <x:c r="B1112" s="11" t="n">
        <x:v>946.6768118898599</x:v>
      </x:c>
      <x:c r="C1112" s="11" t="n">
        <x:v>1059.4136040566887</x:v>
      </x:c>
      <x:c r="D1112" s="11" t="n">
        <x:v>1083.2464728072846</x:v>
      </x:c>
      <x:c r="E1112" s="11" t="n">
        <x:v>1085.680483766287</x:v>
      </x:c>
      <x:c r="F1112" s="11" t="n">
        <x:v>1160.6699723082475</x:v>
      </x:c>
      <x:c r="G1112" s="11" t="n">
        <x:v>1287.0070530074593</x:v>
      </x:c>
      <x:c r="H1112" s="11" t="n">
        <x:v>1370.6521951933391</x:v>
      </x:c>
      <x:c r="I1112" s="11" t="n">
        <x:v>1389.3074323076028</x:v>
      </x:c>
      <x:c r="J1112" s="11" t="n">
        <x:v>1404.4864092770795</x:v>
      </x:c>
      <x:c r="K1112" s="11" t="n">
        <x:v>1542.2007056373825</x:v>
      </x:c>
      <x:c r="L1112" s="11" t="n">
        <x:v>1547.434704259877</x:v>
      </x:c>
      <x:c r="M1112" s="11" t="n">
        <x:v>1561.6873236443462</x:v>
      </x:c>
      <x:c r="N1112" s="11" t="n">
        <x:v>1660.0813204602052</x:v>
      </x:c>
      <x:c r="O1112" s="11" t="n">
        <x:v>1698.0364358562128</x:v>
      </x:c>
      <x:c r="P1112" s="11" t="n">
        <x:v>1739.7908011290888</x:v>
      </x:c>
      <x:c r="Q1112" s="11" t="n">
        <x:v>1741.1089642502732</x:v>
      </x:c>
      <x:c r="R1112" s="11" t="n">
        <x:v>1795.0598313270452</x:v>
      </x:c>
      <x:c r="S1112" s="11" t="n">
        <x:v>1817.7043664604394</x:v>
      </x:c>
      <x:c r="T1112" s="11" t="n">
        <x:v>1914.431015432549</x:v>
      </x:c>
      <x:c r="U1112" s="11" t="n">
        <x:v>2153.3107411930177</x:v>
      </x:c>
    </x:row>
    <x:row r="1113" ht="21" customHeight="1">
      <x:c r="A1113" s="15" t="n">
        <x:v>1112</x:v>
      </x:c>
      <x:c r="B1113" s="11" t="n">
        <x:v>810.146208514655</x:v>
      </x:c>
      <x:c r="C1113" s="11" t="n">
        <x:v>839.3760640770472</x:v>
      </x:c>
      <x:c r="D1113" s="11" t="n">
        <x:v>897.2012963409364</x:v>
      </x:c>
      <x:c r="E1113" s="11" t="n">
        <x:v>985.3351419207856</x:v>
      </x:c>
      <x:c r="F1113" s="11" t="n">
        <x:v>1012.6245491520606</x:v>
      </x:c>
      <x:c r="G1113" s="11" t="n">
        <x:v>1034.1061720471098</x:v>
      </x:c>
      <x:c r="H1113" s="11" t="n">
        <x:v>1041.2930703563682</x:v>
      </x:c>
      <x:c r="I1113" s="11" t="n">
        <x:v>1066.1656880554733</x:v>
      </x:c>
      <x:c r="J1113" s="11" t="n">
        <x:v>1086.4458421849126</x:v>
      </x:c>
      <x:c r="K1113" s="11" t="n">
        <x:v>1151.2859623443992</x:v>
      </x:c>
      <x:c r="L1113" s="11" t="n">
        <x:v>1221.1614130951648</x:v>
      </x:c>
      <x:c r="M1113" s="11" t="n">
        <x:v>1293.320792245308</x:v>
      </x:c>
      <x:c r="N1113" s="11" t="n">
        <x:v>1356.8775741543734</x:v>
      </x:c>
      <x:c r="O1113" s="11" t="n">
        <x:v>1470.3112163509627</x:v>
      </x:c>
      <x:c r="P1113" s="11" t="n">
        <x:v>1514.8828007940906</x:v>
      </x:c>
      <x:c r="Q1113" s="11" t="n">
        <x:v>1628.2946740119387</x:v>
      </x:c>
      <x:c r="R1113" s="11" t="n">
        <x:v>1661.0304055861222</x:v>
      </x:c>
      <x:c r="S1113" s="11" t="n">
        <x:v>1691.091293511634</x:v>
      </x:c>
      <x:c r="T1113" s="11" t="n">
        <x:v>2022.5247936844335</x:v>
      </x:c>
      <x:c r="U1113" s="11" t="n">
        <x:v>2191.1961391377354</x:v>
      </x:c>
    </x:row>
    <x:row r="1114" ht="21" customHeight="1">
      <x:c r="A1114" s="15" t="n">
        <x:v>1113</x:v>
      </x:c>
      <x:c r="B1114" s="11" t="n">
        <x:v>758.8474197813478</x:v>
      </x:c>
      <x:c r="C1114" s="11" t="n">
        <x:v>875.3428849756671</x:v>
      </x:c>
      <x:c r="D1114" s="11" t="n">
        <x:v>949.1275359071321</x:v>
      </x:c>
      <x:c r="E1114" s="11" t="n">
        <x:v>1007.0338454738172</x:v>
      </x:c>
      <x:c r="F1114" s="11" t="n">
        <x:v>1013.2803292548971</x:v>
      </x:c>
      <x:c r="G1114" s="11" t="n">
        <x:v>1117.342099840771</x:v>
      </x:c>
      <x:c r="H1114" s="11" t="n">
        <x:v>1178.6179185571227</x:v>
      </x:c>
      <x:c r="I1114" s="11" t="n">
        <x:v>1259.2621416216693</x:v>
      </x:c>
      <x:c r="J1114" s="11" t="n">
        <x:v>1288.015353307349</x:v>
      </x:c>
      <x:c r="K1114" s="11" t="n">
        <x:v>1310.37048545487</x:v>
      </x:c>
      <x:c r="L1114" s="11" t="n">
        <x:v>1385.654789996779</x:v>
      </x:c>
      <x:c r="M1114" s="11" t="n">
        <x:v>1481.6690826514694</x:v>
      </x:c>
      <x:c r="N1114" s="11" t="n">
        <x:v>1491.1485659142108</x:v>
      </x:c>
      <x:c r="O1114" s="11" t="n">
        <x:v>1517.646595839561</x:v>
      </x:c>
      <x:c r="P1114" s="11" t="n">
        <x:v>1560.6182199584443</x:v>
      </x:c>
      <x:c r="Q1114" s="11" t="n">
        <x:v>1657.811846778102</x:v>
      </x:c>
      <x:c r="R1114" s="11" t="n">
        <x:v>1670.9305193948735</x:v>
      </x:c>
      <x:c r="S1114" s="11" t="n">
        <x:v>1763.0655653503413</x:v>
      </x:c>
      <x:c r="T1114" s="11" t="n">
        <x:v>1916.1486488890282</x:v>
      </x:c>
      <x:c r="U1114" s="11" t="n">
        <x:v>2321.8472148637375</x:v>
      </x:c>
    </x:row>
    <x:row r="1115" ht="21" customHeight="1">
      <x:c r="A1115" s="15" t="n">
        <x:v>1114</x:v>
      </x:c>
      <x:c r="B1115" s="11" t="n">
        <x:v>743.587562060382</x:v>
      </x:c>
      <x:c r="C1115" s="11" t="n">
        <x:v>850.0390954723707</x:v>
      </x:c>
      <x:c r="D1115" s="11" t="n">
        <x:v>887.3216065616458</x:v>
      </x:c>
      <x:c r="E1115" s="11" t="n">
        <x:v>1051.8253040143738</x:v>
      </x:c>
      <x:c r="F1115" s="11" t="n">
        <x:v>1118.198737970547</x:v>
      </x:c>
      <x:c r="G1115" s="11" t="n">
        <x:v>1143.9440053714545</x:v>
      </x:c>
      <x:c r="H1115" s="11" t="n">
        <x:v>1275.7168551506966</x:v>
      </x:c>
      <x:c r="I1115" s="11" t="n">
        <x:v>1289.4552335678254</x:v>
      </x:c>
      <x:c r="J1115" s="11" t="n">
        <x:v>1373.0908001438272</x:v>
      </x:c>
      <x:c r="K1115" s="11" t="n">
        <x:v>1409.6797433741217</x:v>
      </x:c>
      <x:c r="L1115" s="11" t="n">
        <x:v>1413.1615466664575</x:v>
      </x:c>
      <x:c r="M1115" s="11" t="n">
        <x:v>1489.7408650892808</x:v>
      </x:c>
      <x:c r="N1115" s="11" t="n">
        <x:v>1498.5253351935366</x:v>
      </x:c>
      <x:c r="O1115" s="11" t="n">
        <x:v>1508.5046901776454</x:v>
      </x:c>
      <x:c r="P1115" s="11" t="n">
        <x:v>1520.1002351300067</x:v>
      </x:c>
      <x:c r="Q1115" s="11" t="n">
        <x:v>1654.6380264066431</x:v>
      </x:c>
      <x:c r="R1115" s="11" t="n">
        <x:v>1694.13448729816</x:v>
      </x:c>
      <x:c r="S1115" s="11" t="n">
        <x:v>1736.5296397527002</x:v>
      </x:c>
      <x:c r="T1115" s="11" t="n">
        <x:v>1864.3126371482958</x:v>
      </x:c>
      <x:c r="U1115" s="11" t="n">
        <x:v>2016.4527339504136</x:v>
      </x:c>
    </x:row>
    <x:row r="1116" ht="21" customHeight="1">
      <x:c r="A1116" s="15" t="n">
        <x:v>1115</x:v>
      </x:c>
      <x:c r="B1116" s="11" t="n">
        <x:v>875.5598332833682</x:v>
      </x:c>
      <x:c r="C1116" s="11" t="n">
        <x:v>1098.1113706767583</x:v>
      </x:c>
      <x:c r="D1116" s="11" t="n">
        <x:v>1154.7481231097827</x:v>
      </x:c>
      <x:c r="E1116" s="11" t="n">
        <x:v>1218.2990355919308</x:v>
      </x:c>
      <x:c r="F1116" s="11" t="n">
        <x:v>1292.794705570503</x:v>
      </x:c>
      <x:c r="G1116" s="11" t="n">
        <x:v>1295.118253037239</x:v>
      </x:c>
      <x:c r="H1116" s="11" t="n">
        <x:v>1347.9951422338515</x:v>
      </x:c>
      <x:c r="I1116" s="11" t="n">
        <x:v>1419.1935956078587</x:v>
      </x:c>
      <x:c r="J1116" s="11" t="n">
        <x:v>1430.40176090314</x:v>
      </x:c>
      <x:c r="K1116" s="11" t="n">
        <x:v>1469.0258808039937</x:v>
      </x:c>
      <x:c r="L1116" s="11" t="n">
        <x:v>1475.0440680352008</x:v>
      </x:c>
      <x:c r="M1116" s="11" t="n">
        <x:v>1495.9647060726425</x:v>
      </x:c>
      <x:c r="N1116" s="11" t="n">
        <x:v>1496.4602859872416</x:v>
      </x:c>
      <x:c r="O1116" s="11" t="n">
        <x:v>1510.9508869565475</x:v>
      </x:c>
      <x:c r="P1116" s="11" t="n">
        <x:v>1555.9214216448443</x:v>
      </x:c>
      <x:c r="Q1116" s="11" t="n">
        <x:v>1561.796540754703</x:v>
      </x:c>
      <x:c r="R1116" s="11" t="n">
        <x:v>1670.310250277641</x:v>
      </x:c>
      <x:c r="S1116" s="11" t="n">
        <x:v>1894.7911704066184</x:v>
      </x:c>
      <x:c r="T1116" s="11" t="n">
        <x:v>1954.504678084025</x:v>
      </x:c>
      <x:c r="U1116" s="11" t="n">
        <x:v>2032.033293710142</x:v>
      </x:c>
    </x:row>
    <x:row r="1117" ht="21" customHeight="1">
      <x:c r="A1117" s="15" t="n">
        <x:v>1116</x:v>
      </x:c>
      <x:c r="B1117" s="11" t="n">
        <x:v>740.1818843919589</x:v>
      </x:c>
      <x:c r="C1117" s="11" t="n">
        <x:v>801.6049889544554</x:v>
      </x:c>
      <x:c r="D1117" s="11" t="n">
        <x:v>802.8157180721103</x:v>
      </x:c>
      <x:c r="E1117" s="11" t="n">
        <x:v>939.9434847015814</x:v>
      </x:c>
      <x:c r="F1117" s="11" t="n">
        <x:v>1037.4572349624166</x:v>
      </x:c>
      <x:c r="G1117" s="11" t="n">
        <x:v>1072.3661075079754</x:v>
      </x:c>
      <x:c r="H1117" s="11" t="n">
        <x:v>1093.7688006301737</x:v>
      </x:c>
      <x:c r="I1117" s="11" t="n">
        <x:v>1155.4641622160111</x:v>
      </x:c>
      <x:c r="J1117" s="11" t="n">
        <x:v>1236.8458395743082</x:v>
      </x:c>
      <x:c r="K1117" s="11" t="n">
        <x:v>1253.486164962299</x:v>
      </x:c>
      <x:c r="L1117" s="11" t="n">
        <x:v>1280.5558128216067</x:v>
      </x:c>
      <x:c r="M1117" s="11" t="n">
        <x:v>1379.23178431948</x:v>
      </x:c>
      <x:c r="N1117" s="11" t="n">
        <x:v>1427.2053061814331</x:v>
      </x:c>
      <x:c r="O1117" s="11" t="n">
        <x:v>1442.5611691381098</x:v>
      </x:c>
      <x:c r="P1117" s="11" t="n">
        <x:v>1617.6562362355207</x:v>
      </x:c>
      <x:c r="Q1117" s="11" t="n">
        <x:v>1770.0450963395092</x:v>
      </x:c>
      <x:c r="R1117" s="11" t="n">
        <x:v>1828.6201691492113</x:v>
      </x:c>
      <x:c r="S1117" s="11" t="n">
        <x:v>1859.3160936405118</x:v>
      </x:c>
      <x:c r="T1117" s="11" t="n">
        <x:v>2046.0130396941781</x:v>
      </x:c>
      <x:c r="U1117" s="11" t="n">
        <x:v>2186.8398646295955</x:v>
      </x:c>
    </x:row>
    <x:row r="1118" ht="21" customHeight="1">
      <x:c r="A1118" s="15" t="n">
        <x:v>1117</x:v>
      </x:c>
      <x:c r="B1118" s="11" t="n">
        <x:v>691.0247877573499</x:v>
      </x:c>
      <x:c r="C1118" s="11" t="n">
        <x:v>887.0576553894073</x:v>
      </x:c>
      <x:c r="D1118" s="11" t="n">
        <x:v>915.2496112061483</x:v>
      </x:c>
      <x:c r="E1118" s="11" t="n">
        <x:v>927.21736939621</x:v>
      </x:c>
      <x:c r="F1118" s="11" t="n">
        <x:v>1060.466207598091</x:v>
      </x:c>
      <x:c r="G1118" s="11" t="n">
        <x:v>1071.6316836833971</x:v>
      </x:c>
      <x:c r="H1118" s="11" t="n">
        <x:v>1084.2435839675777</x:v>
      </x:c>
      <x:c r="I1118" s="11" t="n">
        <x:v>1093.7712369902795</x:v>
      </x:c>
      <x:c r="J1118" s="11" t="n">
        <x:v>1254.1269620156722</x:v>
      </x:c>
      <x:c r="K1118" s="11" t="n">
        <x:v>1290.3261460107788</x:v>
      </x:c>
      <x:c r="L1118" s="11" t="n">
        <x:v>1324.4382067184974</x:v>
      </x:c>
      <x:c r="M1118" s="11" t="n">
        <x:v>1427.255150899589</x:v>
      </x:c>
      <x:c r="N1118" s="11" t="n">
        <x:v>1465.0415709238698</x:v>
      </x:c>
      <x:c r="O1118" s="11" t="n">
        <x:v>1526.3008455345598</x:v>
      </x:c>
      <x:c r="P1118" s="11" t="n">
        <x:v>1545.8756315785115</x:v>
      </x:c>
      <x:c r="Q1118" s="11" t="n">
        <x:v>1567.158334548898</x:v>
      </x:c>
      <x:c r="R1118" s="11" t="n">
        <x:v>1678.129187388056</x:v>
      </x:c>
      <x:c r="S1118" s="11" t="n">
        <x:v>1712.527515576057</x:v>
      </x:c>
      <x:c r="T1118" s="11" t="n">
        <x:v>1817.5058508294135</x:v>
      </x:c>
      <x:c r="U1118" s="11" t="n">
        <x:v>1917.374712664827</x:v>
      </x:c>
    </x:row>
    <x:row r="1119" ht="21" customHeight="1">
      <x:c r="A1119" s="15" t="n">
        <x:v>1118</x:v>
      </x:c>
      <x:c r="B1119" s="11" t="n">
        <x:v>808.97417208818</x:v>
      </x:c>
      <x:c r="C1119" s="11" t="n">
        <x:v>983.4587412459975</x:v>
      </x:c>
      <x:c r="D1119" s="11" t="n">
        <x:v>1027.948415703851</x:v>
      </x:c>
      <x:c r="E1119" s="11" t="n">
        <x:v>1155.7260519693154</x:v>
      </x:c>
      <x:c r="F1119" s="11" t="n">
        <x:v>1222.1427941566026</x:v>
      </x:c>
      <x:c r="G1119" s="11" t="n">
        <x:v>1241.1459444735847</x:v>
      </x:c>
      <x:c r="H1119" s="11" t="n">
        <x:v>1266.6336247325062</x:v>
      </x:c>
      <x:c r="I1119" s="11" t="n">
        <x:v>1309.0027218250361</x:v>
      </x:c>
      <x:c r="J1119" s="11" t="n">
        <x:v>1409.945241354139</x:v>
      </x:c>
      <x:c r="K1119" s="11" t="n">
        <x:v>1431.8662363703136</x:v>
      </x:c>
      <x:c r="L1119" s="11" t="n">
        <x:v>1486.4050974826496</x:v>
      </x:c>
      <x:c r="M1119" s="11" t="n">
        <x:v>1494.5302060361491</x:v>
      </x:c>
      <x:c r="N1119" s="11" t="n">
        <x:v>1561.9339148146848</x:v>
      </x:c>
      <x:c r="O1119" s="11" t="n">
        <x:v>1673.156176161218</x:v>
      </x:c>
      <x:c r="P1119" s="11" t="n">
        <x:v>1673.408903787337</x:v>
      </x:c>
      <x:c r="Q1119" s="11" t="n">
        <x:v>1720.953997956697</x:v>
      </x:c>
      <x:c r="R1119" s="11" t="n">
        <x:v>1845.7842630258622</x:v>
      </x:c>
      <x:c r="S1119" s="11" t="n">
        <x:v>1914.0276021395819</x:v>
      </x:c>
      <x:c r="T1119" s="11" t="n">
        <x:v>1923.1134795994158</x:v>
      </x:c>
      <x:c r="U1119" s="11" t="n">
        <x:v>2089.757435642282</x:v>
      </x:c>
    </x:row>
    <x:row r="1120" ht="21" customHeight="1">
      <x:c r="A1120" s="15" t="n">
        <x:v>1119</x:v>
      </x:c>
      <x:c r="B1120" s="11" t="n">
        <x:v>757.6106296774642</x:v>
      </x:c>
      <x:c r="C1120" s="11" t="n">
        <x:v>828.6868996257468</x:v>
      </x:c>
      <x:c r="D1120" s="11" t="n">
        <x:v>980.7706782116984</x:v>
      </x:c>
      <x:c r="E1120" s="11" t="n">
        <x:v>1004.9401380845861</x:v>
      </x:c>
      <x:c r="F1120" s="11" t="n">
        <x:v>1039.9201200409684</x:v>
      </x:c>
      <x:c r="G1120" s="11" t="n">
        <x:v>1058.208761004727</x:v>
      </x:c>
      <x:c r="H1120" s="11" t="n">
        <x:v>1131.8036165162525</x:v>
      </x:c>
      <x:c r="I1120" s="11" t="n">
        <x:v>1240.6707407509916</x:v>
      </x:c>
      <x:c r="J1120" s="11" t="n">
        <x:v>1315.440124775681</x:v>
      </x:c>
      <x:c r="K1120" s="11" t="n">
        <x:v>1344.6373815616378</x:v>
      </x:c>
      <x:c r="L1120" s="11" t="n">
        <x:v>1427.6829926856963</x:v>
      </x:c>
      <x:c r="M1120" s="11" t="n">
        <x:v>1490.7468096479624</x:v>
      </x:c>
      <x:c r="N1120" s="11" t="n">
        <x:v>1536.9657410059049</x:v>
      </x:c>
      <x:c r="O1120" s="11" t="n">
        <x:v>1587.7843257950617</x:v>
      </x:c>
      <x:c r="P1120" s="11" t="n">
        <x:v>1665.1985201108175</x:v>
      </x:c>
      <x:c r="Q1120" s="11" t="n">
        <x:v>1854.440546036842</x:v>
      </x:c>
      <x:c r="R1120" s="11" t="n">
        <x:v>1918.390805054361</x:v>
      </x:c>
      <x:c r="S1120" s="11" t="n">
        <x:v>1922.3084027953234</x:v>
      </x:c>
      <x:c r="T1120" s="11" t="n">
        <x:v>1922.32430056736</x:v>
      </x:c>
      <x:c r="U1120" s="11" t="n">
        <x:v>1956.4556412479074</x:v>
      </x:c>
    </x:row>
    <x:row r="1121" ht="21" customHeight="1">
      <x:c r="A1121" s="15" t="n">
        <x:v>1120</x:v>
      </x:c>
      <x:c r="B1121" s="11" t="n">
        <x:v>999.6517590830164</x:v>
      </x:c>
      <x:c r="C1121" s="11" t="n">
        <x:v>1073.956266771158</x:v>
      </x:c>
      <x:c r="D1121" s="11" t="n">
        <x:v>1128.7435135448775</x:v>
      </x:c>
      <x:c r="E1121" s="11" t="n">
        <x:v>1164.1771920416813</x:v>
      </x:c>
      <x:c r="F1121" s="11" t="n">
        <x:v>1237.9278267284044</x:v>
      </x:c>
      <x:c r="G1121" s="11" t="n">
        <x:v>1285.7490732833767</x:v>
      </x:c>
      <x:c r="H1121" s="11" t="n">
        <x:v>1292.9812658158362</x:v>
      </x:c>
      <x:c r="I1121" s="11" t="n">
        <x:v>1342.0099569314957</x:v>
      </x:c>
      <x:c r="J1121" s="11" t="n">
        <x:v>1397.0407912285316</x:v>
      </x:c>
      <x:c r="K1121" s="11" t="n">
        <x:v>1400.3517116314692</x:v>
      </x:c>
      <x:c r="L1121" s="11" t="n">
        <x:v>1426.6544000016881</x:v>
      </x:c>
      <x:c r="M1121" s="11" t="n">
        <x:v>1461.0097176126749</x:v>
      </x:c>
      <x:c r="N1121" s="11" t="n">
        <x:v>1588.0033359288575</x:v>
      </x:c>
      <x:c r="O1121" s="11" t="n">
        <x:v>1704.0648645617314</x:v>
      </x:c>
      <x:c r="P1121" s="11" t="n">
        <x:v>1761.9581951705923</x:v>
      </x:c>
      <x:c r="Q1121" s="11" t="n">
        <x:v>1857.6273390194926</x:v>
      </x:c>
      <x:c r="R1121" s="11" t="n">
        <x:v>2032.0982694011263</x:v>
      </x:c>
      <x:c r="S1121" s="11" t="n">
        <x:v>2067.0802689423986</x:v>
      </x:c>
      <x:c r="T1121" s="11" t="n">
        <x:v>2113.18128301212</x:v>
      </x:c>
      <x:c r="U1121" s="11" t="n">
        <x:v>2455.4965569539445</x:v>
      </x:c>
    </x:row>
    <x:row r="1122" ht="21" customHeight="1">
      <x:c r="A1122" s="15" t="n">
        <x:v>1121</x:v>
      </x:c>
      <x:c r="B1122" s="11" t="n">
        <x:v>705.9586245018041</x:v>
      </x:c>
      <x:c r="C1122" s="11" t="n">
        <x:v>855.0492137706937</x:v>
      </x:c>
      <x:c r="D1122" s="11" t="n">
        <x:v>888.9870326731846</x:v>
      </x:c>
      <x:c r="E1122" s="11" t="n">
        <x:v>902.8065658936418</x:v>
      </x:c>
      <x:c r="F1122" s="11" t="n">
        <x:v>1081.9757845987835</x:v>
      </x:c>
      <x:c r="G1122" s="11" t="n">
        <x:v>1111.19572166144</x:v>
      </x:c>
      <x:c r="H1122" s="11" t="n">
        <x:v>1186.0473837770182</x:v>
      </x:c>
      <x:c r="I1122" s="11" t="n">
        <x:v>1201.4376237835418</x:v>
      </x:c>
      <x:c r="J1122" s="11" t="n">
        <x:v>1281.1091657035104</x:v>
      </x:c>
      <x:c r="K1122" s="11" t="n">
        <x:v>1340.749609099767</x:v>
      </x:c>
      <x:c r="L1122" s="11" t="n">
        <x:v>1454.1227163392864</x:v>
      </x:c>
      <x:c r="M1122" s="11" t="n">
        <x:v>1457.2643689674874</x:v>
      </x:c>
      <x:c r="N1122" s="11" t="n">
        <x:v>1475.1376816041325</x:v>
      </x:c>
      <x:c r="O1122" s="11" t="n">
        <x:v>1476.927452221503</x:v>
      </x:c>
      <x:c r="P1122" s="11" t="n">
        <x:v>1502.9612870893106</x:v>
      </x:c>
      <x:c r="Q1122" s="11" t="n">
        <x:v>1582.3289274860165</x:v>
      </x:c>
      <x:c r="R1122" s="11" t="n">
        <x:v>1688.2917778352567</x:v>
      </x:c>
      <x:c r="S1122" s="11" t="n">
        <x:v>1743.519903135103</x:v>
      </x:c>
      <x:c r="T1122" s="11" t="n">
        <x:v>1766.4105731808372</x:v>
      </x:c>
      <x:c r="U1122" s="11" t="n">
        <x:v>1831.5593376064342</x:v>
      </x:c>
    </x:row>
    <x:row r="1123" ht="21" customHeight="1">
      <x:c r="A1123" s="15" t="n">
        <x:v>1122</x:v>
      </x:c>
      <x:c r="B1123" s="11" t="n">
        <x:v>762.5809778635132</x:v>
      </x:c>
      <x:c r="C1123" s="11" t="n">
        <x:v>911.4450313912891</x:v>
      </x:c>
      <x:c r="D1123" s="11" t="n">
        <x:v>975.5153186541982</x:v>
      </x:c>
      <x:c r="E1123" s="11" t="n">
        <x:v>1025.1797235927606</x:v>
      </x:c>
      <x:c r="F1123" s="11" t="n">
        <x:v>1038.4546790773543</x:v>
      </x:c>
      <x:c r="G1123" s="11" t="n">
        <x:v>1086.865772426213</x:v>
      </x:c>
      <x:c r="H1123" s="11" t="n">
        <x:v>1188.8026500946403</x:v>
      </x:c>
      <x:c r="I1123" s="11" t="n">
        <x:v>1242.007447194439</x:v>
      </x:c>
      <x:c r="J1123" s="11" t="n">
        <x:v>1300.377365747183</x:v>
      </x:c>
      <x:c r="K1123" s="11" t="n">
        <x:v>1308.3593061619683</x:v>
      </x:c>
      <x:c r="L1123" s="11" t="n">
        <x:v>1323.8594633224668</x:v>
      </x:c>
      <x:c r="M1123" s="11" t="n">
        <x:v>1339.5323926571868</x:v>
      </x:c>
      <x:c r="N1123" s="11" t="n">
        <x:v>1404.7248521956244</x:v>
      </x:c>
      <x:c r="O1123" s="11" t="n">
        <x:v>1440.965739276678</x:v>
      </x:c>
      <x:c r="P1123" s="11" t="n">
        <x:v>1463.9037859380155</x:v>
      </x:c>
      <x:c r="Q1123" s="11" t="n">
        <x:v>1554.2874273150758</x:v>
      </x:c>
      <x:c r="R1123" s="11" t="n">
        <x:v>1784.4923198782083</x:v>
      </x:c>
      <x:c r="S1123" s="11" t="n">
        <x:v>1908.5692071227877</x:v>
      </x:c>
      <x:c r="T1123" s="11" t="n">
        <x:v>1962.8147032372165</x:v>
      </x:c>
      <x:c r="U1123" s="11" t="n">
        <x:v>1967.2474754206366</x:v>
      </x:c>
    </x:row>
    <x:row r="1124" ht="21" customHeight="1">
      <x:c r="A1124" s="15" t="n">
        <x:v>1123</x:v>
      </x:c>
      <x:c r="B1124" s="11" t="n">
        <x:v>1016.9697493105141</x:v>
      </x:c>
      <x:c r="C1124" s="11" t="n">
        <x:v>1023.3633266238827</x:v>
      </x:c>
      <x:c r="D1124" s="11" t="n">
        <x:v>1056.2317208463883</x:v>
      </x:c>
      <x:c r="E1124" s="11" t="n">
        <x:v>1116.2017189996209</x:v>
      </x:c>
      <x:c r="F1124" s="11" t="n">
        <x:v>1127.5300788113484</x:v>
      </x:c>
      <x:c r="G1124" s="11" t="n">
        <x:v>1164.3909833894604</x:v>
      </x:c>
      <x:c r="H1124" s="11" t="n">
        <x:v>1172.3401562269287</x:v>
      </x:c>
      <x:c r="I1124" s="11" t="n">
        <x:v>1246.2705158818394</x:v>
      </x:c>
      <x:c r="J1124" s="11" t="n">
        <x:v>1303.8997037553243</x:v>
      </x:c>
      <x:c r="K1124" s="11" t="n">
        <x:v>1321.720190952197</x:v>
      </x:c>
      <x:c r="L1124" s="11" t="n">
        <x:v>1339.0262636707607</x:v>
      </x:c>
      <x:c r="M1124" s="11" t="n">
        <x:v>1398.034230306428</x:v>
      </x:c>
      <x:c r="N1124" s="11" t="n">
        <x:v>1423.5439817460992</x:v>
      </x:c>
      <x:c r="O1124" s="11" t="n">
        <x:v>1504.954771749872</x:v>
      </x:c>
      <x:c r="P1124" s="11" t="n">
        <x:v>1532.0301257146516</x:v>
      </x:c>
      <x:c r="Q1124" s="11" t="n">
        <x:v>1538.3366943304206</x:v>
      </x:c>
      <x:c r="R1124" s="11" t="n">
        <x:v>1597.5949896740456</x:v>
      </x:c>
      <x:c r="S1124" s="11" t="n">
        <x:v>1725.5252875996807</x:v>
      </x:c>
      <x:c r="T1124" s="11" t="n">
        <x:v>1784.0164198925552</x:v>
      </x:c>
      <x:c r="U1124" s="11" t="n">
        <x:v>1853.0827268077542</x:v>
      </x:c>
    </x:row>
    <x:row r="1125" ht="21" customHeight="1">
      <x:c r="A1125" s="15" t="n">
        <x:v>1124</x:v>
      </x:c>
      <x:c r="B1125" s="11" t="n">
        <x:v>743.5527578125025</x:v>
      </x:c>
      <x:c r="C1125" s="11" t="n">
        <x:v>854.8716817732322</x:v>
      </x:c>
      <x:c r="D1125" s="11" t="n">
        <x:v>969.7473291868987</x:v>
      </x:c>
      <x:c r="E1125" s="11" t="n">
        <x:v>999.6688354632342</x:v>
      </x:c>
      <x:c r="F1125" s="11" t="n">
        <x:v>1069.8747556652736</x:v>
      </x:c>
      <x:c r="G1125" s="11" t="n">
        <x:v>1160.2207744281104</x:v>
      </x:c>
      <x:c r="H1125" s="11" t="n">
        <x:v>1163.2893783139755</x:v>
      </x:c>
      <x:c r="I1125" s="11" t="n">
        <x:v>1211.7871206031327</x:v>
      </x:c>
      <x:c r="J1125" s="11" t="n">
        <x:v>1266.2922203175974</x:v>
      </x:c>
      <x:c r="K1125" s="11" t="n">
        <x:v>1327.376149703465</x:v>
      </x:c>
      <x:c r="L1125" s="11" t="n">
        <x:v>1341.0069945979117</x:v>
      </x:c>
      <x:c r="M1125" s="11" t="n">
        <x:v>1350.4959941983602</x:v>
      </x:c>
      <x:c r="N1125" s="11" t="n">
        <x:v>1359.6629465001106</x:v>
      </x:c>
      <x:c r="O1125" s="11" t="n">
        <x:v>1364.5080490520222</x:v>
      </x:c>
      <x:c r="P1125" s="11" t="n">
        <x:v>1521.2935275726538</x:v>
      </x:c>
      <x:c r="Q1125" s="11" t="n">
        <x:v>1540.1296875574521</x:v>
      </x:c>
      <x:c r="R1125" s="11" t="n">
        <x:v>1559.4886061302977</x:v>
      </x:c>
      <x:c r="S1125" s="11" t="n">
        <x:v>1583.3142374569952</x:v>
      </x:c>
      <x:c r="T1125" s="11" t="n">
        <x:v>1734.6221745216098</x:v>
      </x:c>
      <x:c r="U1125" s="11" t="n">
        <x:v>1810.2057761260419</x:v>
      </x:c>
    </x:row>
    <x:row r="1126" ht="21" customHeight="1">
      <x:c r="A1126" s="15" t="n">
        <x:v>1125</x:v>
      </x:c>
      <x:c r="B1126" s="11" t="n">
        <x:v>607.0700188713085</x:v>
      </x:c>
      <x:c r="C1126" s="11" t="n">
        <x:v>765.935551502605</x:v>
      </x:c>
      <x:c r="D1126" s="11" t="n">
        <x:v>835.2925942478074</x:v>
      </x:c>
      <x:c r="E1126" s="11" t="n">
        <x:v>989.7184106750067</x:v>
      </x:c>
      <x:c r="F1126" s="11" t="n">
        <x:v>994.91042548579</x:v>
      </x:c>
      <x:c r="G1126" s="11" t="n">
        <x:v>1128.6137784175855</x:v>
      </x:c>
      <x:c r="H1126" s="11" t="n">
        <x:v>1151.982206496537</x:v>
      </x:c>
      <x:c r="I1126" s="11" t="n">
        <x:v>1161.038424306565</x:v>
      </x:c>
      <x:c r="J1126" s="11" t="n">
        <x:v>1274.4777990583814</x:v>
      </x:c>
      <x:c r="K1126" s="11" t="n">
        <x:v>1290.2512518554454</x:v>
      </x:c>
      <x:c r="L1126" s="11" t="n">
        <x:v>1369.962567887063</x:v>
      </x:c>
      <x:c r="M1126" s="11" t="n">
        <x:v>1387.3778465466587</x:v>
      </x:c>
      <x:c r="N1126" s="11" t="n">
        <x:v>1398.2482187903433</x:v>
      </x:c>
      <x:c r="O1126" s="11" t="n">
        <x:v>1486.1738051115613</x:v>
      </x:c>
      <x:c r="P1126" s="11" t="n">
        <x:v>1508.3561932673447</x:v>
      </x:c>
      <x:c r="Q1126" s="11" t="n">
        <x:v>1555.6508417855268</x:v>
      </x:c>
      <x:c r="R1126" s="11" t="n">
        <x:v>1572.2507752742815</x:v>
      </x:c>
      <x:c r="S1126" s="11" t="n">
        <x:v>1766.5493652070206</x:v>
      </x:c>
      <x:c r="T1126" s="11" t="n">
        <x:v>1829.3985869964417</x:v>
      </x:c>
      <x:c r="U1126" s="11" t="n">
        <x:v>1847.7437509487252</x:v>
      </x:c>
    </x:row>
    <x:row r="1127" ht="21" customHeight="1">
      <x:c r="A1127" s="15" t="n">
        <x:v>1126</x:v>
      </x:c>
      <x:c r="B1127" s="11" t="n">
        <x:v>992.7108453760632</x:v>
      </x:c>
      <x:c r="C1127" s="11" t="n">
        <x:v>1055.5129139653332</x:v>
      </x:c>
      <x:c r="D1127" s="11" t="n">
        <x:v>1097.424949646407</x:v>
      </x:c>
      <x:c r="E1127" s="11" t="n">
        <x:v>1160.2581073955116</x:v>
      </x:c>
      <x:c r="F1127" s="11" t="n">
        <x:v>1174.2617082168053</x:v>
      </x:c>
      <x:c r="G1127" s="11" t="n">
        <x:v>1210.8089499735597</x:v>
      </x:c>
      <x:c r="H1127" s="11" t="n">
        <x:v>1275.1555092492672</x:v>
      </x:c>
      <x:c r="I1127" s="11" t="n">
        <x:v>1285.230170119688</x:v>
      </x:c>
      <x:c r="J1127" s="11" t="n">
        <x:v>1371.6476286425298</x:v>
      </x:c>
      <x:c r="K1127" s="11" t="n">
        <x:v>1437.1879313666946</x:v>
      </x:c>
      <x:c r="L1127" s="11" t="n">
        <x:v>1571.99239576103</x:v>
      </x:c>
      <x:c r="M1127" s="11" t="n">
        <x:v>1585.7306659990768</x:v>
      </x:c>
      <x:c r="N1127" s="11" t="n">
        <x:v>1587.0776219237366</x:v>
      </x:c>
      <x:c r="O1127" s="11" t="n">
        <x:v>1600.7953245407261</x:v>
      </x:c>
      <x:c r="P1127" s="11" t="n">
        <x:v>1647.6601702627302</x:v>
      </x:c>
      <x:c r="Q1127" s="11" t="n">
        <x:v>1668.881687177714</x:v>
      </x:c>
      <x:c r="R1127" s="11" t="n">
        <x:v>1678.7563022180761</x:v>
      </x:c>
      <x:c r="S1127" s="11" t="n">
        <x:v>1846.2589152684034</x:v>
      </x:c>
      <x:c r="T1127" s="11" t="n">
        <x:v>1910.5168622374938</x:v>
      </x:c>
      <x:c r="U1127" s="11" t="n">
        <x:v>1984.2498371571394</x:v>
      </x:c>
    </x:row>
    <x:row r="1128" ht="21" customHeight="1">
      <x:c r="A1128" s="15" t="n">
        <x:v>1127</x:v>
      </x:c>
      <x:c r="B1128" s="11" t="n">
        <x:v>679.8862104123862</x:v>
      </x:c>
      <x:c r="C1128" s="11" t="n">
        <x:v>1031.7303009528453</x:v>
      </x:c>
      <x:c r="D1128" s="11" t="n">
        <x:v>1207.301895861312</x:v>
      </x:c>
      <x:c r="E1128" s="11" t="n">
        <x:v>1345.9770678632485</x:v>
      </x:c>
      <x:c r="F1128" s="11" t="n">
        <x:v>1383.637533115706</x:v>
      </x:c>
      <x:c r="G1128" s="11" t="n">
        <x:v>1407.806020975319</x:v>
      </x:c>
      <x:c r="H1128" s="11" t="n">
        <x:v>1441.0862276792113</x:v>
      </x:c>
      <x:c r="I1128" s="11" t="n">
        <x:v>1477.1444055817087</x:v>
      </x:c>
      <x:c r="J1128" s="11" t="n">
        <x:v>1480.9640839008175</x:v>
      </x:c>
      <x:c r="K1128" s="11" t="n">
        <x:v>1495.7078849305726</x:v>
      </x:c>
      <x:c r="L1128" s="11" t="n">
        <x:v>1573.9019456811864</x:v>
      </x:c>
      <x:c r="M1128" s="11" t="n">
        <x:v>1574.2570755475479</x:v>
      </x:c>
      <x:c r="N1128" s="11" t="n">
        <x:v>1621.1128140735138</x:v>
      </x:c>
      <x:c r="O1128" s="11" t="n">
        <x:v>1653.0185926421748</x:v>
      </x:c>
      <x:c r="P1128" s="11" t="n">
        <x:v>1713.2183390074752</x:v>
      </x:c>
      <x:c r="Q1128" s="11" t="n">
        <x:v>1755.8935488096336</x:v>
      </x:c>
      <x:c r="R1128" s="11" t="n">
        <x:v>1793.4827455273303</x:v>
      </x:c>
      <x:c r="S1128" s="11" t="n">
        <x:v>1862.8891786213871</x:v>
      </x:c>
      <x:c r="T1128" s="11" t="n">
        <x:v>1893.8891802633993</x:v>
      </x:c>
      <x:c r="U1128" s="11" t="n">
        <x:v>1943.7946632341782</x:v>
      </x:c>
    </x:row>
    <x:row r="1129" ht="21" customHeight="1">
      <x:c r="A1129" s="15" t="n">
        <x:v>1128</x:v>
      </x:c>
      <x:c r="B1129" s="11" t="n">
        <x:v>920.947297724615</x:v>
      </x:c>
      <x:c r="C1129" s="11" t="n">
        <x:v>1117.7165880888374</x:v>
      </x:c>
      <x:c r="D1129" s="11" t="n">
        <x:v>1225.614566096533</x:v>
      </x:c>
      <x:c r="E1129" s="11" t="n">
        <x:v>1237.756169945191</x:v>
      </x:c>
      <x:c r="F1129" s="11" t="n">
        <x:v>1238.1615864247244</x:v>
      </x:c>
      <x:c r="G1129" s="11" t="n">
        <x:v>1317.396319322871</x:v>
      </x:c>
      <x:c r="H1129" s="11" t="n">
        <x:v>1387.0253801554647</x:v>
      </x:c>
      <x:c r="I1129" s="11" t="n">
        <x:v>1448.944435466752</x:v>
      </x:c>
      <x:c r="J1129" s="11" t="n">
        <x:v>1517.5725071518918</x:v>
      </x:c>
      <x:c r="K1129" s="11" t="n">
        <x:v>1565.7777540557963</x:v>
      </x:c>
      <x:c r="L1129" s="11" t="n">
        <x:v>1578.456164825492</x:v>
      </x:c>
      <x:c r="M1129" s="11" t="n">
        <x:v>1586.6583380233478</x:v>
      </x:c>
      <x:c r="N1129" s="11" t="n">
        <x:v>1643.105210314156</x:v>
      </x:c>
      <x:c r="O1129" s="11" t="n">
        <x:v>1675.6257877597614</x:v>
      </x:c>
      <x:c r="P1129" s="11" t="n">
        <x:v>1769.8489274906426</x:v>
      </x:c>
      <x:c r="Q1129" s="11" t="n">
        <x:v>1905.6618466300306</x:v>
      </x:c>
      <x:c r="R1129" s="11" t="n">
        <x:v>1942.0909316957445</x:v>
      </x:c>
      <x:c r="S1129" s="11" t="n">
        <x:v>2127.0714240346033</x:v>
      </x:c>
      <x:c r="T1129" s="11" t="n">
        <x:v>2266.750035177606</x:v>
      </x:c>
      <x:c r="U1129" s="11" t="n">
        <x:v>2360.277109609854</x:v>
      </x:c>
    </x:row>
    <x:row r="1130" ht="21" customHeight="1">
      <x:c r="A1130" s="15" t="n">
        <x:v>1129</x:v>
      </x:c>
      <x:c r="B1130" s="11" t="n">
        <x:v>769.3421657962515</x:v>
      </x:c>
      <x:c r="C1130" s="11" t="n">
        <x:v>893.8981289087669</x:v>
      </x:c>
      <x:c r="D1130" s="11" t="n">
        <x:v>949.2022483263906</x:v>
      </x:c>
      <x:c r="E1130" s="11" t="n">
        <x:v>1033.4432440835533</x:v>
      </x:c>
      <x:c r="F1130" s="11" t="n">
        <x:v>1198.891461485826</x:v>
      </x:c>
      <x:c r="G1130" s="11" t="n">
        <x:v>1223.358956409806</x:v>
      </x:c>
      <x:c r="H1130" s="11" t="n">
        <x:v>1271.0278682675694</x:v>
      </x:c>
      <x:c r="I1130" s="11" t="n">
        <x:v>1281.365883813275</x:v>
      </x:c>
      <x:c r="J1130" s="11" t="n">
        <x:v>1304.2325311324564</x:v>
      </x:c>
      <x:c r="K1130" s="11" t="n">
        <x:v>1397.797102809702</x:v>
      </x:c>
      <x:c r="L1130" s="11" t="n">
        <x:v>1428.2185066471375</x:v>
      </x:c>
      <x:c r="M1130" s="11" t="n">
        <x:v>1434.5845106877794</x:v>
      </x:c>
      <x:c r="N1130" s="11" t="n">
        <x:v>1457.573156956873</x:v>
      </x:c>
      <x:c r="O1130" s="11" t="n">
        <x:v>1545.393946482655</x:v>
      </x:c>
      <x:c r="P1130" s="11" t="n">
        <x:v>1593.044840325034</x:v>
      </x:c>
      <x:c r="Q1130" s="11" t="n">
        <x:v>1596.8817639788301</x:v>
      </x:c>
      <x:c r="R1130" s="11" t="n">
        <x:v>1627.919589496216</x:v>
      </x:c>
      <x:c r="S1130" s="11" t="n">
        <x:v>1703.6119374589944</x:v>
      </x:c>
      <x:c r="T1130" s="11" t="n">
        <x:v>2081.9537036781953</x:v>
      </x:c>
      <x:c r="U1130" s="11" t="n">
        <x:v>2096.4814709738375</x:v>
      </x:c>
    </x:row>
    <x:row r="1131" ht="21" customHeight="1">
      <x:c r="A1131" s="15" t="n">
        <x:v>1130</x:v>
      </x:c>
      <x:c r="B1131" s="11" t="n">
        <x:v>915.1830120483594</x:v>
      </x:c>
      <x:c r="C1131" s="11" t="n">
        <x:v>982.2145280058281</x:v>
      </x:c>
      <x:c r="D1131" s="11" t="n">
        <x:v>995.3115097033125</x:v>
      </x:c>
      <x:c r="E1131" s="11" t="n">
        <x:v>1067.0909921435702</x:v>
      </x:c>
      <x:c r="F1131" s="11" t="n">
        <x:v>1124.9014348452258</x:v>
      </x:c>
      <x:c r="G1131" s="11" t="n">
        <x:v>1127.2327113926817</x:v>
      </x:c>
      <x:c r="H1131" s="11" t="n">
        <x:v>1151.12334132344</x:v>
      </x:c>
      <x:c r="I1131" s="11" t="n">
        <x:v>1191.8166908703797</x:v>
      </x:c>
      <x:c r="J1131" s="11" t="n">
        <x:v>1248.9297303343628</x:v>
      </x:c>
      <x:c r="K1131" s="11" t="n">
        <x:v>1295.0828352273707</x:v>
      </x:c>
      <x:c r="L1131" s="11" t="n">
        <x:v>1419.7119411022497</x:v>
      </x:c>
      <x:c r="M1131" s="11" t="n">
        <x:v>1471.766269737428</x:v>
      </x:c>
      <x:c r="N1131" s="11" t="n">
        <x:v>1472.6746032209276</x:v>
      </x:c>
      <x:c r="O1131" s="11" t="n">
        <x:v>1544.2129682194948</x:v>
      </x:c>
      <x:c r="P1131" s="11" t="n">
        <x:v>1641.6020916302186</x:v>
      </x:c>
      <x:c r="Q1131" s="11" t="n">
        <x:v>1686.8642317208128</x:v>
      </x:c>
      <x:c r="R1131" s="11" t="n">
        <x:v>1762.5020264734576</x:v>
      </x:c>
      <x:c r="S1131" s="11" t="n">
        <x:v>1767.0680480912556</x:v>
      </x:c>
      <x:c r="T1131" s="11" t="n">
        <x:v>1892.693206318189</x:v>
      </x:c>
      <x:c r="U1131" s="11" t="n">
        <x:v>1894.0456784999421</x:v>
      </x:c>
    </x:row>
    <x:row r="1132" ht="21" customHeight="1">
      <x:c r="A1132" s="15" t="n">
        <x:v>1131</x:v>
      </x:c>
      <x:c r="B1132" s="11" t="n">
        <x:v>1021.3307463041682</x:v>
      </x:c>
      <x:c r="C1132" s="11" t="n">
        <x:v>1031.5656855460452</x:v>
      </x:c>
      <x:c r="D1132" s="11" t="n">
        <x:v>1066.8878064603364</x:v>
      </x:c>
      <x:c r="E1132" s="11" t="n">
        <x:v>1082.9425235858348</x:v>
      </x:c>
      <x:c r="F1132" s="11" t="n">
        <x:v>1145.3047064776501</x:v>
      </x:c>
      <x:c r="G1132" s="11" t="n">
        <x:v>1146.6672038402794</x:v>
      </x:c>
      <x:c r="H1132" s="11" t="n">
        <x:v>1257.510460940648</x:v>
      </x:c>
      <x:c r="I1132" s="11" t="n">
        <x:v>1295.1987000401155</x:v>
      </x:c>
      <x:c r="J1132" s="11" t="n">
        <x:v>1311.9205070888065</x:v>
      </x:c>
      <x:c r="K1132" s="11" t="n">
        <x:v>1313.170356141482</x:v>
      </x:c>
      <x:c r="L1132" s="11" t="n">
        <x:v>1363.176203636494</x:v>
      </x:c>
      <x:c r="M1132" s="11" t="n">
        <x:v>1380.5616092712671</x:v>
      </x:c>
      <x:c r="N1132" s="11" t="n">
        <x:v>1417.4802250894622</x:v>
      </x:c>
      <x:c r="O1132" s="11" t="n">
        <x:v>1528.1274628259123</x:v>
      </x:c>
      <x:c r="P1132" s="11" t="n">
        <x:v>1651.5439395758326</x:v>
      </x:c>
      <x:c r="Q1132" s="11" t="n">
        <x:v>1661.8773132155818</x:v>
      </x:c>
      <x:c r="R1132" s="11" t="n">
        <x:v>1666.7155886188134</x:v>
      </x:c>
      <x:c r="S1132" s="11" t="n">
        <x:v>1710.4480286688529</x:v>
      </x:c>
      <x:c r="T1132" s="11" t="n">
        <x:v>2013.2284860998057</x:v>
      </x:c>
      <x:c r="U1132" s="11" t="n">
        <x:v>2533.21657195806</x:v>
      </x:c>
    </x:row>
    <x:row r="1133" ht="21" customHeight="1">
      <x:c r="A1133" s="15" t="n">
        <x:v>1132</x:v>
      </x:c>
      <x:c r="B1133" s="11" t="n">
        <x:v>775.8437749900374</x:v>
      </x:c>
      <x:c r="C1133" s="11" t="n">
        <x:v>890.8476737360807</x:v>
      </x:c>
      <x:c r="D1133" s="11" t="n">
        <x:v>1035.2646736643028</x:v>
      </x:c>
      <x:c r="E1133" s="11" t="n">
        <x:v>1133.1616831755882</x:v>
      </x:c>
      <x:c r="F1133" s="11" t="n">
        <x:v>1166.557121214635</x:v>
      </x:c>
      <x:c r="G1133" s="11" t="n">
        <x:v>1212.7882537581927</x:v>
      </x:c>
      <x:c r="H1133" s="11" t="n">
        <x:v>1253.1133692305048</x:v>
      </x:c>
      <x:c r="I1133" s="11" t="n">
        <x:v>1317.6406965137774</x:v>
      </x:c>
      <x:c r="J1133" s="11" t="n">
        <x:v>1321.6088499622285</x:v>
      </x:c>
      <x:c r="K1133" s="11" t="n">
        <x:v>1359.1360566371313</x:v>
      </x:c>
      <x:c r="L1133" s="11" t="n">
        <x:v>1442.8931206860916</x:v>
      </x:c>
      <x:c r="M1133" s="11" t="n">
        <x:v>1449.0459502978904</x:v>
      </x:c>
      <x:c r="N1133" s="11" t="n">
        <x:v>1486.5524253349959</x:v>
      </x:c>
      <x:c r="O1133" s="11" t="n">
        <x:v>1486.90311164009</x:v>
      </x:c>
      <x:c r="P1133" s="11" t="n">
        <x:v>1496.0052870042505</x:v>
      </x:c>
      <x:c r="Q1133" s="11" t="n">
        <x:v>1600.000529762753</x:v>
      </x:c>
      <x:c r="R1133" s="11" t="n">
        <x:v>1620.9444092263639</x:v>
      </x:c>
      <x:c r="S1133" s="11" t="n">
        <x:v>1740.0227553224427</x:v>
      </x:c>
      <x:c r="T1133" s="11" t="n">
        <x:v>1759.1220227365252</x:v>
      </x:c>
      <x:c r="U1133" s="11" t="n">
        <x:v>1971.9919635079232</x:v>
      </x:c>
    </x:row>
    <x:row r="1134" ht="21" customHeight="1">
      <x:c r="A1134" s="15" t="n">
        <x:v>1133</x:v>
      </x:c>
      <x:c r="B1134" s="11" t="n">
        <x:v>731.6641385150135</x:v>
      </x:c>
      <x:c r="C1134" s="11" t="n">
        <x:v>922.5214967964033</x:v>
      </x:c>
      <x:c r="D1134" s="11" t="n">
        <x:v>1201.572189819963</x:v>
      </x:c>
      <x:c r="E1134" s="11" t="n">
        <x:v>1228.5664579255838</x:v>
      </x:c>
      <x:c r="F1134" s="11" t="n">
        <x:v>1232.8581653960032</x:v>
      </x:c>
      <x:c r="G1134" s="11" t="n">
        <x:v>1261.0446347715927</x:v>
      </x:c>
      <x:c r="H1134" s="11" t="n">
        <x:v>1267.803672454898</x:v>
      </x:c>
      <x:c r="I1134" s="11" t="n">
        <x:v>1319.6765334040301</x:v>
      </x:c>
      <x:c r="J1134" s="11" t="n">
        <x:v>1359.4396194116898</x:v>
      </x:c>
      <x:c r="K1134" s="11" t="n">
        <x:v>1365.2084168106621</x:v>
      </x:c>
      <x:c r="L1134" s="11" t="n">
        <x:v>1387.2466985279796</x:v>
      </x:c>
      <x:c r="M1134" s="11" t="n">
        <x:v>1400.970580838836</x:v>
      </x:c>
      <x:c r="N1134" s="11" t="n">
        <x:v>1416.7192534497385</x:v>
      </x:c>
      <x:c r="O1134" s="11" t="n">
        <x:v>1595.2845021170772</x:v>
      </x:c>
      <x:c r="P1134" s="11" t="n">
        <x:v>1684.7843378534342</x:v>
      </x:c>
      <x:c r="Q1134" s="11" t="n">
        <x:v>1788.8476504727557</x:v>
      </x:c>
      <x:c r="R1134" s="11" t="n">
        <x:v>1805.6212108531618</x:v>
      </x:c>
      <x:c r="S1134" s="11" t="n">
        <x:v>1832.0734923033633</x:v>
      </x:c>
      <x:c r="T1134" s="11" t="n">
        <x:v>1880.143103603613</x:v>
      </x:c>
      <x:c r="U1134" s="11" t="n">
        <x:v>1918.1600895593497</x:v>
      </x:c>
    </x:row>
    <x:row r="1135" ht="21" customHeight="1">
      <x:c r="A1135" s="15" t="n">
        <x:v>1134</x:v>
      </x:c>
      <x:c r="B1135" s="11" t="n">
        <x:v>916.07699937783</x:v>
      </x:c>
      <x:c r="C1135" s="11" t="n">
        <x:v>1049.2509449875706</x:v>
      </x:c>
      <x:c r="D1135" s="11" t="n">
        <x:v>1135.7080138748424</x:v>
      </x:c>
      <x:c r="E1135" s="11" t="n">
        <x:v>1186.3796109402977</x:v>
      </x:c>
      <x:c r="F1135" s="11" t="n">
        <x:v>1289.762748803012</x:v>
      </x:c>
      <x:c r="G1135" s="11" t="n">
        <x:v>1303.4891523503545</x:v>
      </x:c>
      <x:c r="H1135" s="11" t="n">
        <x:v>1304.2329001849748</x:v>
      </x:c>
      <x:c r="I1135" s="11" t="n">
        <x:v>1309.254727933325</x:v>
      </x:c>
      <x:c r="J1135" s="11" t="n">
        <x:v>1443.6756394796184</x:v>
      </x:c>
      <x:c r="K1135" s="11" t="n">
        <x:v>1452.7993765367155</x:v>
      </x:c>
      <x:c r="L1135" s="11" t="n">
        <x:v>1457.5894567756113</x:v>
      </x:c>
      <x:c r="M1135" s="11" t="n">
        <x:v>1575.9656861683407</x:v>
      </x:c>
      <x:c r="N1135" s="11" t="n">
        <x:v>1622.182663191414</x:v>
      </x:c>
      <x:c r="O1135" s="11" t="n">
        <x:v>1633.2279386265272</x:v>
      </x:c>
      <x:c r="P1135" s="11" t="n">
        <x:v>1658.885811804005</x:v>
      </x:c>
      <x:c r="Q1135" s="11" t="n">
        <x:v>1707.6785491165688</x:v>
      </x:c>
      <x:c r="R1135" s="11" t="n">
        <x:v>1736.3715060391962</x:v>
      </x:c>
      <x:c r="S1135" s="11" t="n">
        <x:v>1804.2646598241406</x:v>
      </x:c>
      <x:c r="T1135" s="11" t="n">
        <x:v>1854.5979473675034</x:v>
      </x:c>
      <x:c r="U1135" s="11" t="n">
        <x:v>1987.861506506471</x:v>
      </x:c>
    </x:row>
    <x:row r="1136" ht="21" customHeight="1">
      <x:c r="A1136" s="15" t="n">
        <x:v>1135</x:v>
      </x:c>
      <x:c r="B1136" s="11" t="n">
        <x:v>771.9611103669745</x:v>
      </x:c>
      <x:c r="C1136" s="11" t="n">
        <x:v>987.7972856387813</x:v>
      </x:c>
      <x:c r="D1136" s="11" t="n">
        <x:v>1088.3096349048378</x:v>
      </x:c>
      <x:c r="E1136" s="11" t="n">
        <x:v>1124.9060943743723</x:v>
      </x:c>
      <x:c r="F1136" s="11" t="n">
        <x:v>1146.5088988984212</x:v>
      </x:c>
      <x:c r="G1136" s="11" t="n">
        <x:v>1180.9924057949481</x:v>
      </x:c>
      <x:c r="H1136" s="11" t="n">
        <x:v>1323.979182504851</x:v>
      </x:c>
      <x:c r="I1136" s="11" t="n">
        <x:v>1421.7350778242674</x:v>
      </x:c>
      <x:c r="J1136" s="11" t="n">
        <x:v>1512.7185175563015</x:v>
      </x:c>
      <x:c r="K1136" s="11" t="n">
        <x:v>1532.8181492054766</x:v>
      </x:c>
      <x:c r="L1136" s="11" t="n">
        <x:v>1574.0214441876387</x:v>
      </x:c>
      <x:c r="M1136" s="11" t="n">
        <x:v>1607.4482205426832</x:v>
      </x:c>
      <x:c r="N1136" s="11" t="n">
        <x:v>1619.177301678199</x:v>
      </x:c>
      <x:c r="O1136" s="11" t="n">
        <x:v>1704.0169333611723</x:v>
      </x:c>
      <x:c r="P1136" s="11" t="n">
        <x:v>1739.7351854722403</x:v>
      </x:c>
      <x:c r="Q1136" s="11" t="n">
        <x:v>1767.254724999507</x:v>
      </x:c>
      <x:c r="R1136" s="11" t="n">
        <x:v>1783.886674046737</x:v>
      </x:c>
      <x:c r="S1136" s="11" t="n">
        <x:v>1834.0688735389074</x:v>
      </x:c>
      <x:c r="T1136" s="11" t="n">
        <x:v>1891.6640999117421</x:v>
      </x:c>
      <x:c r="U1136" s="11" t="n">
        <x:v>2049.4657517479486</x:v>
      </x:c>
    </x:row>
    <x:row r="1137" ht="21" customHeight="1">
      <x:c r="A1137" s="15" t="n">
        <x:v>1136</x:v>
      </x:c>
      <x:c r="B1137" s="11" t="n">
        <x:v>643.319429268834</x:v>
      </x:c>
      <x:c r="C1137" s="11" t="n">
        <x:v>1009.7906251444876</x:v>
      </x:c>
      <x:c r="D1137" s="11" t="n">
        <x:v>1036.2400994564487</x:v>
      </x:c>
      <x:c r="E1137" s="11" t="n">
        <x:v>1038.6945045971484</x:v>
      </x:c>
      <x:c r="F1137" s="11" t="n">
        <x:v>1144.6285815720787</x:v>
      </x:c>
      <x:c r="G1137" s="11" t="n">
        <x:v>1209.1322190273368</x:v>
      </x:c>
      <x:c r="H1137" s="11" t="n">
        <x:v>1282.9617080762873</x:v>
      </x:c>
      <x:c r="I1137" s="11" t="n">
        <x:v>1298.2975330105153</x:v>
      </x:c>
      <x:c r="J1137" s="11" t="n">
        <x:v>1391.6598853045052</x:v>
      </x:c>
      <x:c r="K1137" s="11" t="n">
        <x:v>1415.8348277507705</x:v>
      </x:c>
      <x:c r="L1137" s="11" t="n">
        <x:v>1424.475419579581</x:v>
      </x:c>
      <x:c r="M1137" s="11" t="n">
        <x:v>1455.6808897388032</x:v>
      </x:c>
      <x:c r="N1137" s="11" t="n">
        <x:v>1471.5190233932535</x:v>
      </x:c>
      <x:c r="O1137" s="11" t="n">
        <x:v>1570.1802788559494</x:v>
      </x:c>
      <x:c r="P1137" s="11" t="n">
        <x:v>1647.7574001059309</x:v>
      </x:c>
      <x:c r="Q1137" s="11" t="n">
        <x:v>1671.8758172791843</x:v>
      </x:c>
      <x:c r="R1137" s="11" t="n">
        <x:v>1747.0458245047043</x:v>
      </x:c>
      <x:c r="S1137" s="11" t="n">
        <x:v>1748.8093929647775</x:v>
      </x:c>
      <x:c r="T1137" s="11" t="n">
        <x:v>1763.221867069275</x:v>
      </x:c>
      <x:c r="U1137" s="11" t="n">
        <x:v>2112.971347422008</x:v>
      </x:c>
    </x:row>
    <x:row r="1138" ht="21" customHeight="1">
      <x:c r="A1138" s="15" t="n">
        <x:v>1137</x:v>
      </x:c>
      <x:c r="B1138" s="11" t="n">
        <x:v>745.3157331398568</x:v>
      </x:c>
      <x:c r="C1138" s="11" t="n">
        <x:v>837.3761115174847</x:v>
      </x:c>
      <x:c r="D1138" s="11" t="n">
        <x:v>1081.6513998675396</x:v>
      </x:c>
      <x:c r="E1138" s="11" t="n">
        <x:v>1117.35511987166</x:v>
      </x:c>
      <x:c r="F1138" s="11" t="n">
        <x:v>1213.477617423062</x:v>
      </x:c>
      <x:c r="G1138" s="11" t="n">
        <x:v>1236.7455941010137</x:v>
      </x:c>
      <x:c r="H1138" s="11" t="n">
        <x:v>1289.6518942801754</x:v>
      </x:c>
      <x:c r="I1138" s="11" t="n">
        <x:v>1293.8267082262375</x:v>
      </x:c>
      <x:c r="J1138" s="11" t="n">
        <x:v>1308.768288767747</x:v>
      </x:c>
      <x:c r="K1138" s="11" t="n">
        <x:v>1355.8139802519615</x:v>
      </x:c>
      <x:c r="L1138" s="11" t="n">
        <x:v>1375.0764336878228</x:v>
      </x:c>
      <x:c r="M1138" s="11" t="n">
        <x:v>1440.6080178679233</x:v>
      </x:c>
      <x:c r="N1138" s="11" t="n">
        <x:v>1534.2154523726545</x:v>
      </x:c>
      <x:c r="O1138" s="11" t="n">
        <x:v>1543.6224327117884</x:v>
      </x:c>
      <x:c r="P1138" s="11" t="n">
        <x:v>1559.6245665009644</x:v>
      </x:c>
      <x:c r="Q1138" s="11" t="n">
        <x:v>1690.7031012809648</x:v>
      </x:c>
      <x:c r="R1138" s="11" t="n">
        <x:v>1808.9195254314832</x:v>
      </x:c>
      <x:c r="S1138" s="11" t="n">
        <x:v>1857.2024869569861</x:v>
      </x:c>
      <x:c r="T1138" s="11" t="n">
        <x:v>1866.7030809660725</x:v>
      </x:c>
      <x:c r="U1138" s="11" t="n">
        <x:v>1869.3627784338898</x:v>
      </x:c>
    </x:row>
    <x:row r="1139" ht="21" customHeight="1">
      <x:c r="A1139" s="15" t="n">
        <x:v>1138</x:v>
      </x:c>
      <x:c r="B1139" s="11" t="n">
        <x:v>789.6753267490697</x:v>
      </x:c>
      <x:c r="C1139" s="11" t="n">
        <x:v>1081.9513717267487</x:v>
      </x:c>
      <x:c r="D1139" s="11" t="n">
        <x:v>1147.6959213248806</x:v>
      </x:c>
      <x:c r="E1139" s="11" t="n">
        <x:v>1193.902964020896</x:v>
      </x:c>
      <x:c r="F1139" s="11" t="n">
        <x:v>1272.637128410286</x:v>
      </x:c>
      <x:c r="G1139" s="11" t="n">
        <x:v>1292.0397563092577</x:v>
      </x:c>
      <x:c r="H1139" s="11" t="n">
        <x:v>1299.8384026011713</x:v>
      </x:c>
      <x:c r="I1139" s="11" t="n">
        <x:v>1300.5782806267025</x:v>
      </x:c>
      <x:c r="J1139" s="11" t="n">
        <x:v>1335.5453924556336</x:v>
      </x:c>
      <x:c r="K1139" s="11" t="n">
        <x:v>1339.7576583346442</x:v>
      </x:c>
      <x:c r="L1139" s="11" t="n">
        <x:v>1386.3894681843517</x:v>
      </x:c>
      <x:c r="M1139" s="11" t="n">
        <x:v>1440.2416685361366</x:v>
      </x:c>
      <x:c r="N1139" s="11" t="n">
        <x:v>1444.6021411934207</x:v>
      </x:c>
      <x:c r="O1139" s="11" t="n">
        <x:v>1497.3001346871583</x:v>
      </x:c>
      <x:c r="P1139" s="11" t="n">
        <x:v>1526.686780153676</x:v>
      </x:c>
      <x:c r="Q1139" s="11" t="n">
        <x:v>1609.3012827434677</x:v>
      </x:c>
      <x:c r="R1139" s="11" t="n">
        <x:v>1766.018905933314</x:v>
      </x:c>
      <x:c r="S1139" s="11" t="n">
        <x:v>1784.6968994552071</x:v>
      </x:c>
      <x:c r="T1139" s="11" t="n">
        <x:v>1816.7249458658289</x:v>
      </x:c>
      <x:c r="U1139" s="11" t="n">
        <x:v>2029.4045362113595</x:v>
      </x:c>
    </x:row>
    <x:row r="1140" ht="21" customHeight="1">
      <x:c r="A1140" s="15" t="n">
        <x:v>1139</x:v>
      </x:c>
      <x:c r="B1140" s="11" t="n">
        <x:v>760.5126023481068</x:v>
      </x:c>
      <x:c r="C1140" s="11" t="n">
        <x:v>885.8081085780614</x:v>
      </x:c>
      <x:c r="D1140" s="11" t="n">
        <x:v>921.4322317476533</x:v>
      </x:c>
      <x:c r="E1140" s="11" t="n">
        <x:v>1150.1067324768128</x:v>
      </x:c>
      <x:c r="F1140" s="11" t="n">
        <x:v>1232.0367506835246</x:v>
      </x:c>
      <x:c r="G1140" s="11" t="n">
        <x:v>1243.2793369750768</x:v>
      </x:c>
      <x:c r="H1140" s="11" t="n">
        <x:v>1291.2037239664146</x:v>
      </x:c>
      <x:c r="I1140" s="11" t="n">
        <x:v>1347.9869036323612</x:v>
      </x:c>
      <x:c r="J1140" s="11" t="n">
        <x:v>1438.7935832029125</x:v>
      </x:c>
      <x:c r="K1140" s="11" t="n">
        <x:v>1464.2538692477947</x:v>
      </x:c>
      <x:c r="L1140" s="11" t="n">
        <x:v>1464.9971298776454</x:v>
      </x:c>
      <x:c r="M1140" s="11" t="n">
        <x:v>1520.2247131882082</x:v>
      </x:c>
      <x:c r="N1140" s="11" t="n">
        <x:v>1530.197927919594</x:v>
      </x:c>
      <x:c r="O1140" s="11" t="n">
        <x:v>1534.263602416264</x:v>
      </x:c>
      <x:c r="P1140" s="11" t="n">
        <x:v>1556.358692889996</x:v>
      </x:c>
      <x:c r="Q1140" s="11" t="n">
        <x:v>1667.0034365413735</x:v>
      </x:c>
      <x:c r="R1140" s="11" t="n">
        <x:v>1857.4653222370077</x:v>
      </x:c>
      <x:c r="S1140" s="11" t="n">
        <x:v>1913.5252269655298</x:v>
      </x:c>
      <x:c r="T1140" s="11" t="n">
        <x:v>1918.8632932031185</x:v>
      </x:c>
      <x:c r="U1140" s="11" t="n">
        <x:v>1931.1654740400334</x:v>
      </x:c>
    </x:row>
    <x:row r="1141" ht="21" customHeight="1">
      <x:c r="A1141" s="15" t="n">
        <x:v>1140</x:v>
      </x:c>
      <x:c r="B1141" s="11" t="n">
        <x:v>789.831916043839</x:v>
      </x:c>
      <x:c r="C1141" s="11" t="n">
        <x:v>812.9688526301975</x:v>
      </x:c>
      <x:c r="D1141" s="11" t="n">
        <x:v>1011.3250281687976</x:v>
      </x:c>
      <x:c r="E1141" s="11" t="n">
        <x:v>1103.066127218282</x:v>
      </x:c>
      <x:c r="F1141" s="11" t="n">
        <x:v>1236.1421541838042</x:v>
      </x:c>
      <x:c r="G1141" s="11" t="n">
        <x:v>1274.7911417817365</x:v>
      </x:c>
      <x:c r="H1141" s="11" t="n">
        <x:v>1404.95680937131</x:v>
      </x:c>
      <x:c r="I1141" s="11" t="n">
        <x:v>1415.321788146251</x:v>
      </x:c>
      <x:c r="J1141" s="11" t="n">
        <x:v>1448.1253789809302</x:v>
      </x:c>
      <x:c r="K1141" s="11" t="n">
        <x:v>1450.3541383654576</x:v>
      </x:c>
      <x:c r="L1141" s="11" t="n">
        <x:v>1547.101705318135</x:v>
      </x:c>
      <x:c r="M1141" s="11" t="n">
        <x:v>1553.3265222489936</x:v>
      </x:c>
      <x:c r="N1141" s="11" t="n">
        <x:v>1564.7696366600271</x:v>
      </x:c>
      <x:c r="O1141" s="11" t="n">
        <x:v>1569.620616109234</x:v>
      </x:c>
      <x:c r="P1141" s="11" t="n">
        <x:v>1619.0850763033206</x:v>
      </x:c>
      <x:c r="Q1141" s="11" t="n">
        <x:v>1628.1683825097552</x:v>
      </x:c>
      <x:c r="R1141" s="11" t="n">
        <x:v>1638.7344899899654</x:v>
      </x:c>
      <x:c r="S1141" s="11" t="n">
        <x:v>1645.1179157079707</x:v>
      </x:c>
      <x:c r="T1141" s="11" t="n">
        <x:v>1687.3326750910996</x:v>
      </x:c>
      <x:c r="U1141" s="11" t="n">
        <x:v>1760.993058565679</x:v>
      </x:c>
    </x:row>
    <x:row r="1142" ht="21" customHeight="1">
      <x:c r="A1142" s="15" t="n">
        <x:v>1141</x:v>
      </x:c>
      <x:c r="B1142" s="11" t="n">
        <x:v>705.9786863523515</x:v>
      </x:c>
      <x:c r="C1142" s="11" t="n">
        <x:v>876.4194002564559</x:v>
      </x:c>
      <x:c r="D1142" s="11" t="n">
        <x:v>897.1180882054093</x:v>
      </x:c>
      <x:c r="E1142" s="11" t="n">
        <x:v>901.1571017608668</x:v>
      </x:c>
      <x:c r="F1142" s="11" t="n">
        <x:v>901.6039325167544</x:v>
      </x:c>
      <x:c r="G1142" s="11" t="n">
        <x:v>907.4034357624251</x:v>
      </x:c>
      <x:c r="H1142" s="11" t="n">
        <x:v>1227.3940505133355</x:v>
      </x:c>
      <x:c r="I1142" s="11" t="n">
        <x:v>1245.8979272435802</x:v>
      </x:c>
      <x:c r="J1142" s="11" t="n">
        <x:v>1291.7833761224742</x:v>
      </x:c>
      <x:c r="K1142" s="11" t="n">
        <x:v>1327.4902040068444</x:v>
      </x:c>
      <x:c r="L1142" s="11" t="n">
        <x:v>1378.515082411494</x:v>
      </x:c>
      <x:c r="M1142" s="11" t="n">
        <x:v>1477.441561151706</x:v>
      </x:c>
      <x:c r="N1142" s="11" t="n">
        <x:v>1533.744691283704</x:v>
      </x:c>
      <x:c r="O1142" s="11" t="n">
        <x:v>1538.0804721304225</x:v>
      </x:c>
      <x:c r="P1142" s="11" t="n">
        <x:v>1541.4920068292734</x:v>
      </x:c>
      <x:c r="Q1142" s="11" t="n">
        <x:v>1549.466479418729</x:v>
      </x:c>
      <x:c r="R1142" s="11" t="n">
        <x:v>1695.910650364846</x:v>
      </x:c>
      <x:c r="S1142" s="11" t="n">
        <x:v>1785.4409693290845</x:v>
      </x:c>
      <x:c r="T1142" s="11" t="n">
        <x:v>1874.2653305657245</x:v>
      </x:c>
      <x:c r="U1142" s="11" t="n">
        <x:v>1979.1561486266453</x:v>
      </x:c>
    </x:row>
    <x:row r="1143" ht="21" customHeight="1">
      <x:c r="A1143" s="15" t="n">
        <x:v>1142</x:v>
      </x:c>
      <x:c r="B1143" s="11" t="n">
        <x:v>774.9058557779085</x:v>
      </x:c>
      <x:c r="C1143" s="11" t="n">
        <x:v>960.2984397260011</x:v>
      </x:c>
      <x:c r="D1143" s="11" t="n">
        <x:v>960.7306217278069</x:v>
      </x:c>
      <x:c r="E1143" s="11" t="n">
        <x:v>980.6319823366721</x:v>
      </x:c>
      <x:c r="F1143" s="11" t="n">
        <x:v>1123.1238317821985</x:v>
      </x:c>
      <x:c r="G1143" s="11" t="n">
        <x:v>1130.4638623376536</x:v>
      </x:c>
      <x:c r="H1143" s="11" t="n">
        <x:v>1181.3134824996346</x:v>
      </x:c>
      <x:c r="I1143" s="11" t="n">
        <x:v>1421.0101353255873</x:v>
      </x:c>
      <x:c r="J1143" s="11" t="n">
        <x:v>1483.1762384766412</x:v>
      </x:c>
      <x:c r="K1143" s="11" t="n">
        <x:v>1524.5344928315544</x:v>
      </x:c>
      <x:c r="L1143" s="11" t="n">
        <x:v>1528.094860096082</x:v>
      </x:c>
      <x:c r="M1143" s="11" t="n">
        <x:v>1541.2159087963848</x:v>
      </x:c>
      <x:c r="N1143" s="11" t="n">
        <x:v>1596.2173967337856</x:v>
      </x:c>
      <x:c r="O1143" s="11" t="n">
        <x:v>1605.0872125689953</x:v>
      </x:c>
      <x:c r="P1143" s="11" t="n">
        <x:v>1611.205720939957</x:v>
      </x:c>
      <x:c r="Q1143" s="11" t="n">
        <x:v>1683.0369386393209</x:v>
      </x:c>
      <x:c r="R1143" s="11" t="n">
        <x:v>1721.48814479238</x:v>
      </x:c>
      <x:c r="S1143" s="11" t="n">
        <x:v>1738.0091639387354</x:v>
      </x:c>
      <x:c r="T1143" s="11" t="n">
        <x:v>1739.4394610926379</x:v>
      </x:c>
      <x:c r="U1143" s="11" t="n">
        <x:v>1798.1195074454658</x:v>
      </x:c>
    </x:row>
    <x:row r="1144" ht="21" customHeight="1">
      <x:c r="A1144" s="15" t="n">
        <x:v>1143</x:v>
      </x:c>
      <x:c r="B1144" s="11" t="n">
        <x:v>1007.3774138583182</x:v>
      </x:c>
      <x:c r="C1144" s="11" t="n">
        <x:v>1014.4764350351837</x:v>
      </x:c>
      <x:c r="D1144" s="11" t="n">
        <x:v>1044.3940631039382</x:v>
      </x:c>
      <x:c r="E1144" s="11" t="n">
        <x:v>1052.015825434214</x:v>
      </x:c>
      <x:c r="F1144" s="11" t="n">
        <x:v>1068.1855276962267</x:v>
      </x:c>
      <x:c r="G1144" s="11" t="n">
        <x:v>1104.1222544748882</x:v>
      </x:c>
      <x:c r="H1144" s="11" t="n">
        <x:v>1131.870041514485</x:v>
      </x:c>
      <x:c r="I1144" s="11" t="n">
        <x:v>1197.2661003333383</x:v>
      </x:c>
      <x:c r="J1144" s="11" t="n">
        <x:v>1228.8914577577527</x:v>
      </x:c>
      <x:c r="K1144" s="11" t="n">
        <x:v>1343.6600439836998</x:v>
      </x:c>
      <x:c r="L1144" s="11" t="n">
        <x:v>1346.8488182106444</x:v>
      </x:c>
      <x:c r="M1144" s="11" t="n">
        <x:v>1347.525835647652</x:v>
      </x:c>
      <x:c r="N1144" s="11" t="n">
        <x:v>1421.2856310994603</x:v>
      </x:c>
      <x:c r="O1144" s="11" t="n">
        <x:v>1455.64600975555</x:v>
      </x:c>
      <x:c r="P1144" s="11" t="n">
        <x:v>1518.8320332806402</x:v>
      </x:c>
      <x:c r="Q1144" s="11" t="n">
        <x:v>1575.2950785968585</x:v>
      </x:c>
      <x:c r="R1144" s="11" t="n">
        <x:v>1593.756988211509</x:v>
      </x:c>
      <x:c r="S1144" s="11" t="n">
        <x:v>1633.065003635813</x:v>
      </x:c>
      <x:c r="T1144" s="11" t="n">
        <x:v>1700.995364166772</x:v>
      </x:c>
      <x:c r="U1144" s="11" t="n">
        <x:v>1727.9131949015664</x:v>
      </x:c>
    </x:row>
    <x:row r="1145" ht="21" customHeight="1">
      <x:c r="A1145" s="15" t="n">
        <x:v>1144</x:v>
      </x:c>
      <x:c r="B1145" s="11" t="n">
        <x:v>1016.2906492589017</x:v>
      </x:c>
      <x:c r="C1145" s="11" t="n">
        <x:v>1083.9202720161534</x:v>
      </x:c>
      <x:c r="D1145" s="11" t="n">
        <x:v>1142.187056275135</x:v>
      </x:c>
      <x:c r="E1145" s="11" t="n">
        <x:v>1174.2712769095922</x:v>
      </x:c>
      <x:c r="F1145" s="11" t="n">
        <x:v>1226.5120459693612</x:v>
      </x:c>
      <x:c r="G1145" s="11" t="n">
        <x:v>1298.3909334205111</x:v>
      </x:c>
      <x:c r="H1145" s="11" t="n">
        <x:v>1310.8755138386646</x:v>
      </x:c>
      <x:c r="I1145" s="11" t="n">
        <x:v>1323.9215592117498</x:v>
      </x:c>
      <x:c r="J1145" s="11" t="n">
        <x:v>1349.778726266682</x:v>
      </x:c>
      <x:c r="K1145" s="11" t="n">
        <x:v>1406.2882361851507</x:v>
      </x:c>
      <x:c r="L1145" s="11" t="n">
        <x:v>1416.8283157505275</x:v>
      </x:c>
      <x:c r="M1145" s="11" t="n">
        <x:v>1440.5317995311084</x:v>
      </x:c>
      <x:c r="N1145" s="11" t="n">
        <x:v>1498.2102452527586</x:v>
      </x:c>
      <x:c r="O1145" s="11" t="n">
        <x:v>1575.6164859030127</x:v>
      </x:c>
      <x:c r="P1145" s="11" t="n">
        <x:v>1600.836011645233</x:v>
      </x:c>
      <x:c r="Q1145" s="11" t="n">
        <x:v>1611.4938820516143</x:v>
      </x:c>
      <x:c r="R1145" s="11" t="n">
        <x:v>1614.919022786903</x:v>
      </x:c>
      <x:c r="S1145" s="11" t="n">
        <x:v>1721.9415343448418</x:v>
      </x:c>
      <x:c r="T1145" s="11" t="n">
        <x:v>1765.158537655261</x:v>
      </x:c>
      <x:c r="U1145" s="11" t="n">
        <x:v>1949.1183383137509</x:v>
      </x:c>
    </x:row>
    <x:row r="1146" ht="21" customHeight="1">
      <x:c r="A1146" s="15" t="n">
        <x:v>1145</x:v>
      </x:c>
      <x:c r="B1146" s="11" t="n">
        <x:v>799.2925255390833</x:v>
      </x:c>
      <x:c r="C1146" s="11" t="n">
        <x:v>808.9330410313003</x:v>
      </x:c>
      <x:c r="D1146" s="11" t="n">
        <x:v>862.7023318353063</x:v>
      </x:c>
      <x:c r="E1146" s="11" t="n">
        <x:v>942.7274409536458</x:v>
      </x:c>
      <x:c r="F1146" s="11" t="n">
        <x:v>1104.0337706752086</x:v>
      </x:c>
      <x:c r="G1146" s="11" t="n">
        <x:v>1209.4504117471106</x:v>
      </x:c>
      <x:c r="H1146" s="11" t="n">
        <x:v>1257.6837209548216</x:v>
      </x:c>
      <x:c r="I1146" s="11" t="n">
        <x:v>1266.739679359518</x:v>
      </x:c>
      <x:c r="J1146" s="11" t="n">
        <x:v>1290.6341999365775</x:v>
      </x:c>
      <x:c r="K1146" s="11" t="n">
        <x:v>1344.226929568948</x:v>
      </x:c>
      <x:c r="L1146" s="11" t="n">
        <x:v>1359.1088894333657</x:v>
      </x:c>
      <x:c r="M1146" s="11" t="n">
        <x:v>1480.0730425548365</x:v>
      </x:c>
      <x:c r="N1146" s="11" t="n">
        <x:v>1494.654935349824</x:v>
      </x:c>
      <x:c r="O1146" s="11" t="n">
        <x:v>1511.3936447174533</x:v>
      </x:c>
      <x:c r="P1146" s="11" t="n">
        <x:v>1608.0836863148947</x:v>
      </x:c>
      <x:c r="Q1146" s="11" t="n">
        <x:v>1636.4553993946438</x:v>
      </x:c>
      <x:c r="R1146" s="11" t="n">
        <x:v>1685.681082183728</x:v>
      </x:c>
      <x:c r="S1146" s="11" t="n">
        <x:v>1793.5299662743</x:v>
      </x:c>
      <x:c r="T1146" s="11" t="n">
        <x:v>1887.8898538261742</x:v>
      </x:c>
      <x:c r="U1146" s="11" t="n">
        <x:v>2038.5064711638245</x:v>
      </x:c>
    </x:row>
    <x:row r="1147" ht="21" customHeight="1">
      <x:c r="A1147" s="15" t="n">
        <x:v>1146</x:v>
      </x:c>
      <x:c r="B1147" s="11" t="n">
        <x:v>902.2620768881504</x:v>
      </x:c>
      <x:c r="C1147" s="11" t="n">
        <x:v>933.8734652001185</x:v>
      </x:c>
      <x:c r="D1147" s="11" t="n">
        <x:v>945.1021591336196</x:v>
      </x:c>
      <x:c r="E1147" s="11" t="n">
        <x:v>1000.4847960725133</x:v>
      </x:c>
      <x:c r="F1147" s="11" t="n">
        <x:v>1072.194238269357</x:v>
      </x:c>
      <x:c r="G1147" s="11" t="n">
        <x:v>1137.1078439938276</x:v>
      </x:c>
      <x:c r="H1147" s="11" t="n">
        <x:v>1158.5354764558533</x:v>
      </x:c>
      <x:c r="I1147" s="11" t="n">
        <x:v>1291.98962575811</x:v>
      </x:c>
      <x:c r="J1147" s="11" t="n">
        <x:v>1327.86018520802</x:v>
      </x:c>
      <x:c r="K1147" s="11" t="n">
        <x:v>1337.0538780424554</x:v>
      </x:c>
      <x:c r="L1147" s="11" t="n">
        <x:v>1398.7548308827163</x:v>
      </x:c>
      <x:c r="M1147" s="11" t="n">
        <x:v>1442.2787081244555</x:v>
      </x:c>
      <x:c r="N1147" s="11" t="n">
        <x:v>1459.0494500275704</x:v>
      </x:c>
      <x:c r="O1147" s="11" t="n">
        <x:v>1511.1694254912252</x:v>
      </x:c>
      <x:c r="P1147" s="11" t="n">
        <x:v>1513.8322550572987</x:v>
      </x:c>
      <x:c r="Q1147" s="11" t="n">
        <x:v>1526.543223640366</x:v>
      </x:c>
      <x:c r="R1147" s="11" t="n">
        <x:v>1529.0568841935692</x:v>
      </x:c>
      <x:c r="S1147" s="11" t="n">
        <x:v>1595.7817046839873</x:v>
      </x:c>
      <x:c r="T1147" s="11" t="n">
        <x:v>1620.3052396597113</x:v>
      </x:c>
      <x:c r="U1147" s="11" t="n">
        <x:v>1688.925609305362</x:v>
      </x:c>
    </x:row>
    <x:row r="1148" ht="21" customHeight="1">
      <x:c r="A1148" s="15" t="n">
        <x:v>1147</x:v>
      </x:c>
      <x:c r="B1148" s="11" t="n">
        <x:v>718.9163003912978</x:v>
      </x:c>
      <x:c r="C1148" s="11" t="n">
        <x:v>965.1969614701466</x:v>
      </x:c>
      <x:c r="D1148" s="11" t="n">
        <x:v>1022.5306514102933</x:v>
      </x:c>
      <x:c r="E1148" s="11" t="n">
        <x:v>1063.284659382526</x:v>
      </x:c>
      <x:c r="F1148" s="11" t="n">
        <x:v>1149.693186058235</x:v>
      </x:c>
      <x:c r="G1148" s="11" t="n">
        <x:v>1177.8533226825755</x:v>
      </x:c>
      <x:c r="H1148" s="11" t="n">
        <x:v>1190.3349654390188</x:v>
      </x:c>
      <x:c r="I1148" s="11" t="n">
        <x:v>1202.9496809215584</x:v>
      </x:c>
      <x:c r="J1148" s="11" t="n">
        <x:v>1209.8285164835975</x:v>
      </x:c>
      <x:c r="K1148" s="11" t="n">
        <x:v>1311.5895291286179</x:v>
      </x:c>
      <x:c r="L1148" s="11" t="n">
        <x:v>1319.207680475737</x:v>
      </x:c>
      <x:c r="M1148" s="11" t="n">
        <x:v>1325.8580486035996</x:v>
      </x:c>
      <x:c r="N1148" s="11" t="n">
        <x:v>1358.9055661866782</x:v>
      </x:c>
      <x:c r="O1148" s="11" t="n">
        <x:v>1444.055464904157</x:v>
      </x:c>
      <x:c r="P1148" s="11" t="n">
        <x:v>1481.2673517543258</x:v>
      </x:c>
      <x:c r="Q1148" s="11" t="n">
        <x:v>1496.3593574454226</x:v>
      </x:c>
      <x:c r="R1148" s="11" t="n">
        <x:v>1618.963173208193</x:v>
      </x:c>
      <x:c r="S1148" s="11" t="n">
        <x:v>1666.3502628702324</x:v>
      </x:c>
      <x:c r="T1148" s="11" t="n">
        <x:v>1852.2999799663166</x:v>
      </x:c>
      <x:c r="U1148" s="11" t="n">
        <x:v>2036.7710872641658</x:v>
      </x:c>
    </x:row>
    <x:row r="1149" ht="21" customHeight="1">
      <x:c r="A1149" s="15" t="n">
        <x:v>1148</x:v>
      </x:c>
      <x:c r="B1149" s="11" t="n">
        <x:v>882.8232613699639</x:v>
      </x:c>
      <x:c r="C1149" s="11" t="n">
        <x:v>902.6374138670694</x:v>
      </x:c>
      <x:c r="D1149" s="11" t="n">
        <x:v>1060.3215361829357</x:v>
      </x:c>
      <x:c r="E1149" s="11" t="n">
        <x:v>1166.8438668879194</x:v>
      </x:c>
      <x:c r="F1149" s="11" t="n">
        <x:v>1166.916357223235</x:v>
      </x:c>
      <x:c r="G1149" s="11" t="n">
        <x:v>1207.4425048280814</x:v>
      </x:c>
      <x:c r="H1149" s="11" t="n">
        <x:v>1260.4691759220814</x:v>
      </x:c>
      <x:c r="I1149" s="11" t="n">
        <x:v>1387.1998127139382</x:v>
      </x:c>
      <x:c r="J1149" s="11" t="n">
        <x:v>1401.2062946548754</x:v>
      </x:c>
      <x:c r="K1149" s="11" t="n">
        <x:v>1479.8798880912543</x:v>
      </x:c>
      <x:c r="L1149" s="11" t="n">
        <x:v>1484.6831976658527</x:v>
      </x:c>
      <x:c r="M1149" s="11" t="n">
        <x:v>1490.5869810381182</x:v>
      </x:c>
      <x:c r="N1149" s="11" t="n">
        <x:v>1507.1397867529254</x:v>
      </x:c>
      <x:c r="O1149" s="11" t="n">
        <x:v>1553.2024529511452</x:v>
      </x:c>
      <x:c r="P1149" s="11" t="n">
        <x:v>1594.3392945808703</x:v>
      </x:c>
      <x:c r="Q1149" s="11" t="n">
        <x:v>1666.2126114387138</x:v>
      </x:c>
      <x:c r="R1149" s="11" t="n">
        <x:v>1668.0152254661082</x:v>
      </x:c>
      <x:c r="S1149" s="11" t="n">
        <x:v>1709.4240120500585</x:v>
      </x:c>
      <x:c r="T1149" s="11" t="n">
        <x:v>1711.2409051331792</x:v>
      </x:c>
      <x:c r="U1149" s="11" t="n">
        <x:v>1776.5491992213597</x:v>
      </x:c>
    </x:row>
    <x:row r="1150" ht="21" customHeight="1">
      <x:c r="A1150" s="15" t="n">
        <x:v>1149</x:v>
      </x:c>
      <x:c r="B1150" s="11" t="n">
        <x:v>848.977456531088</x:v>
      </x:c>
      <x:c r="C1150" s="11" t="n">
        <x:v>881.7537922909615</x:v>
      </x:c>
      <x:c r="D1150" s="11" t="n">
        <x:v>1065.3970951728982</x:v>
      </x:c>
      <x:c r="E1150" s="11" t="n">
        <x:v>1076.7341611221864</x:v>
      </x:c>
      <x:c r="F1150" s="11" t="n">
        <x:v>1179.751290757466</x:v>
      </x:c>
      <x:c r="G1150" s="11" t="n">
        <x:v>1218.6023775807973</x:v>
      </x:c>
      <x:c r="H1150" s="11" t="n">
        <x:v>1252.729354305648</x:v>
      </x:c>
      <x:c r="I1150" s="11" t="n">
        <x:v>1316.7011004909468</x:v>
      </x:c>
      <x:c r="J1150" s="11" t="n">
        <x:v>1330.6688527073984</x:v>
      </x:c>
      <x:c r="K1150" s="11" t="n">
        <x:v>1336.2701765415295</x:v>
      </x:c>
      <x:c r="L1150" s="11" t="n">
        <x:v>1464.322147021463</x:v>
      </x:c>
      <x:c r="M1150" s="11" t="n">
        <x:v>1466.1354368151692</x:v>
      </x:c>
      <x:c r="N1150" s="11" t="n">
        <x:v>1529.1896741693988</x:v>
      </x:c>
      <x:c r="O1150" s="11" t="n">
        <x:v>1529.4598049920864</x:v>
      </x:c>
      <x:c r="P1150" s="11" t="n">
        <x:v>1544.313609130508</x:v>
      </x:c>
      <x:c r="Q1150" s="11" t="n">
        <x:v>1568.8161078741553</x:v>
      </x:c>
      <x:c r="R1150" s="11" t="n">
        <x:v>1605.910648548767</x:v>
      </x:c>
      <x:c r="S1150" s="11" t="n">
        <x:v>1617.2415510786327</x:v>
      </x:c>
      <x:c r="T1150" s="11" t="n">
        <x:v>1668.6491901025433</x:v>
      </x:c>
      <x:c r="U1150" s="11" t="n">
        <x:v>1760.023744801903</x:v>
      </x:c>
    </x:row>
    <x:row r="1151" ht="21" customHeight="1">
      <x:c r="A1151" s="15" t="n">
        <x:v>1150</x:v>
      </x:c>
      <x:c r="B1151" s="11" t="n">
        <x:v>901.7529355999765</x:v>
      </x:c>
      <x:c r="C1151" s="11" t="n">
        <x:v>970.1332874328713</x:v>
      </x:c>
      <x:c r="D1151" s="11" t="n">
        <x:v>1037.4635078281985</x:v>
      </x:c>
      <x:c r="E1151" s="11" t="n">
        <x:v>1041.9763146131522</x:v>
      </x:c>
      <x:c r="F1151" s="11" t="n">
        <x:v>1105.2979240038285</x:v>
      </x:c>
      <x:c r="G1151" s="11" t="n">
        <x:v>1145.2806347847413</x:v>
      </x:c>
      <x:c r="H1151" s="11" t="n">
        <x:v>1219.0167139493005</x:v>
      </x:c>
      <x:c r="I1151" s="11" t="n">
        <x:v>1298.152923642438</x:v>
      </x:c>
      <x:c r="J1151" s="11" t="n">
        <x:v>1317.2576435401409</x:v>
      </x:c>
      <x:c r="K1151" s="11" t="n">
        <x:v>1363.9158656771383</x:v>
      </x:c>
      <x:c r="L1151" s="11" t="n">
        <x:v>1407.8208372246345</x:v>
      </x:c>
      <x:c r="M1151" s="11" t="n">
        <x:v>1427.589186208153</x:v>
      </x:c>
      <x:c r="N1151" s="11" t="n">
        <x:v>1438.6265243878756</x:v>
      </x:c>
      <x:c r="O1151" s="11" t="n">
        <x:v>1485.3946340421712</x:v>
      </x:c>
      <x:c r="P1151" s="11" t="n">
        <x:v>1518.5366843678662</x:v>
      </x:c>
      <x:c r="Q1151" s="11" t="n">
        <x:v>1640.997419235262</x:v>
      </x:c>
      <x:c r="R1151" s="11" t="n">
        <x:v>1672.0147953316568</x:v>
      </x:c>
      <x:c r="S1151" s="11" t="n">
        <x:v>1722.8204331039915</x:v>
      </x:c>
      <x:c r="T1151" s="11" t="n">
        <x:v>1740.4260251229375</x:v>
      </x:c>
      <x:c r="U1151" s="11" t="n">
        <x:v>2153.561549011556</x:v>
      </x:c>
    </x:row>
    <x:row r="1152" ht="21" customHeight="1">
      <x:c r="A1152" s="15" t="n">
        <x:v>1151</x:v>
      </x:c>
      <x:c r="B1152" s="11" t="n">
        <x:v>817.7421324476092</x:v>
      </x:c>
      <x:c r="C1152" s="11" t="n">
        <x:v>912.8709410770081</x:v>
      </x:c>
      <x:c r="D1152" s="11" t="n">
        <x:v>1097.6089645142877</x:v>
      </x:c>
      <x:c r="E1152" s="11" t="n">
        <x:v>1118.1099829068771</x:v>
      </x:c>
      <x:c r="F1152" s="11" t="n">
        <x:v>1143.010651601515</x:v>
      </x:c>
      <x:c r="G1152" s="11" t="n">
        <x:v>1154.0672367495843</x:v>
      </x:c>
      <x:c r="H1152" s="11" t="n">
        <x:v>1263.68498678164</x:v>
      </x:c>
      <x:c r="I1152" s="11" t="n">
        <x:v>1266.4422919401975</x:v>
      </x:c>
      <x:c r="J1152" s="11" t="n">
        <x:v>1318.861316261147</x:v>
      </x:c>
      <x:c r="K1152" s="11" t="n">
        <x:v>1337.4107037777885</x:v>
      </x:c>
      <x:c r="L1152" s="11" t="n">
        <x:v>1344.9658493860018</x:v>
      </x:c>
      <x:c r="M1152" s="11" t="n">
        <x:v>1374.7606571490846</x:v>
      </x:c>
      <x:c r="N1152" s="11" t="n">
        <x:v>1400.933124411035</x:v>
      </x:c>
      <x:c r="O1152" s="11" t="n">
        <x:v>1440.151425694452</x:v>
      </x:c>
      <x:c r="P1152" s="11" t="n">
        <x:v>1530.8208638443507</x:v>
      </x:c>
      <x:c r="Q1152" s="11" t="n">
        <x:v>1539.491554108633</x:v>
      </x:c>
      <x:c r="R1152" s="11" t="n">
        <x:v>1555.5710273816408</x:v>
      </x:c>
      <x:c r="S1152" s="11" t="n">
        <x:v>1557.6945702685505</x:v>
      </x:c>
      <x:c r="T1152" s="11" t="n">
        <x:v>2232.3914995694267</x:v>
      </x:c>
      <x:c r="U1152" s="11" t="n">
        <x:v>2317.5443914078814</x:v>
      </x:c>
    </x:row>
    <x:row r="1153" ht="21" customHeight="1">
      <x:c r="A1153" s="15" t="n">
        <x:v>1152</x:v>
      </x:c>
      <x:c r="B1153" s="11" t="n">
        <x:v>974.0676408088782</x:v>
      </x:c>
      <x:c r="C1153" s="11" t="n">
        <x:v>1157.420610623269</x:v>
      </x:c>
      <x:c r="D1153" s="11" t="n">
        <x:v>1250.822841315243</x:v>
      </x:c>
      <x:c r="E1153" s="11" t="n">
        <x:v>1267.0112888560866</x:v>
      </x:c>
      <x:c r="F1153" s="11" t="n">
        <x:v>1329.3484637529104</x:v>
      </x:c>
      <x:c r="G1153" s="11" t="n">
        <x:v>1364.8545929159363</x:v>
      </x:c>
      <x:c r="H1153" s="11" t="n">
        <x:v>1374.8450063353903</x:v>
      </x:c>
      <x:c r="I1153" s="11" t="n">
        <x:v>1417.8194347765598</x:v>
      </x:c>
      <x:c r="J1153" s="11" t="n">
        <x:v>1423.9612442998953</x:v>
      </x:c>
      <x:c r="K1153" s="11" t="n">
        <x:v>1451.693191169537</x:v>
      </x:c>
      <x:c r="L1153" s="11" t="n">
        <x:v>1499.698057989639</x:v>
      </x:c>
      <x:c r="M1153" s="11" t="n">
        <x:v>1520.63670346976</x:v>
      </x:c>
      <x:c r="N1153" s="11" t="n">
        <x:v>1532.9051715355129</x:v>
      </x:c>
      <x:c r="O1153" s="11" t="n">
        <x:v>1646.561562422015</x:v>
      </x:c>
      <x:c r="P1153" s="11" t="n">
        <x:v>1661.561015641107</x:v>
      </x:c>
      <x:c r="Q1153" s="11" t="n">
        <x:v>1727.2650577300867</x:v>
      </x:c>
      <x:c r="R1153" s="11" t="n">
        <x:v>1732.8663060343672</x:v>
      </x:c>
      <x:c r="S1153" s="11" t="n">
        <x:v>1740.8393040850924</x:v>
      </x:c>
      <x:c r="T1153" s="11" t="n">
        <x:v>1793.6818804199588</x:v>
      </x:c>
      <x:c r="U1153" s="11" t="n">
        <x:v>1803.6923020833522</x:v>
      </x:c>
    </x:row>
    <x:row r="1154" ht="21" customHeight="1">
      <x:c r="A1154" s="15" t="n">
        <x:v>1153</x:v>
      </x:c>
      <x:c r="B1154" s="11" t="n">
        <x:v>707.2131751419395</x:v>
      </x:c>
      <x:c r="C1154" s="11" t="n">
        <x:v>850.270679505054</x:v>
      </x:c>
      <x:c r="D1154" s="11" t="n">
        <x:v>946.1367962241932</x:v>
      </x:c>
      <x:c r="E1154" s="11" t="n">
        <x:v>975.6805498031949</x:v>
      </x:c>
      <x:c r="F1154" s="11" t="n">
        <x:v>1128.9731510981894</x:v>
      </x:c>
      <x:c r="G1154" s="11" t="n">
        <x:v>1130.6631594825774</x:v>
      </x:c>
      <x:c r="H1154" s="11" t="n">
        <x:v>1179.6484676113703</x:v>
      </x:c>
      <x:c r="I1154" s="11" t="n">
        <x:v>1273.4860644729106</x:v>
      </x:c>
      <x:c r="J1154" s="11" t="n">
        <x:v>1294.2223700421025</x:v>
      </x:c>
      <x:c r="K1154" s="11" t="n">
        <x:v>1303.1539826609278</x:v>
      </x:c>
      <x:c r="L1154" s="11" t="n">
        <x:v>1329.2744883580817</x:v>
      </x:c>
      <x:c r="M1154" s="11" t="n">
        <x:v>1386.251904544914</x:v>
      </x:c>
      <x:c r="N1154" s="11" t="n">
        <x:v>1395.6902213842777</x:v>
      </x:c>
      <x:c r="O1154" s="11" t="n">
        <x:v>1490.1168061120254</x:v>
      </x:c>
      <x:c r="P1154" s="11" t="n">
        <x:v>1516.672429329681</x:v>
      </x:c>
      <x:c r="Q1154" s="11" t="n">
        <x:v>1562.5478834023038</x:v>
      </x:c>
      <x:c r="R1154" s="11" t="n">
        <x:v>1594.711673469837</x:v>
      </x:c>
      <x:c r="S1154" s="11" t="n">
        <x:v>1617.093327969675</x:v>
      </x:c>
      <x:c r="T1154" s="11" t="n">
        <x:v>1708.8444957936206</x:v>
      </x:c>
      <x:c r="U1154" s="11" t="n">
        <x:v>2008.7133401318415</x:v>
      </x:c>
    </x:row>
    <x:row r="1155" ht="21" customHeight="1">
      <x:c r="A1155" s="15" t="n">
        <x:v>1154</x:v>
      </x:c>
      <x:c r="B1155" s="11" t="n">
        <x:v>809.1831688506483</x:v>
      </x:c>
      <x:c r="C1155" s="11" t="n">
        <x:v>955.5025167701017</x:v>
      </x:c>
      <x:c r="D1155" s="11" t="n">
        <x:v>1007.3120202177814</x:v>
      </x:c>
      <x:c r="E1155" s="11" t="n">
        <x:v>1019.75569342307</x:v>
      </x:c>
      <x:c r="F1155" s="11" t="n">
        <x:v>1093.7393181009384</x:v>
      </x:c>
      <x:c r="G1155" s="11" t="n">
        <x:v>1093.8933326158422</x:v>
      </x:c>
      <x:c r="H1155" s="11" t="n">
        <x:v>1117.1107433711882</x:v>
      </x:c>
      <x:c r="I1155" s="11" t="n">
        <x:v>1138.76961064037</x:v>
      </x:c>
      <x:c r="J1155" s="11" t="n">
        <x:v>1179.3349086428495</x:v>
      </x:c>
      <x:c r="K1155" s="11" t="n">
        <x:v>1188.727474527168</x:v>
      </x:c>
      <x:c r="L1155" s="11" t="n">
        <x:v>1223.3845363021505</x:v>
      </x:c>
      <x:c r="M1155" s="11" t="n">
        <x:v>1225.1410488723177</x:v>
      </x:c>
      <x:c r="N1155" s="11" t="n">
        <x:v>1324.212368911457</x:v>
      </x:c>
      <x:c r="O1155" s="11" t="n">
        <x:v>1354.7980948344584</x:v>
      </x:c>
      <x:c r="P1155" s="11" t="n">
        <x:v>1401.5975906727263</x:v>
      </x:c>
      <x:c r="Q1155" s="11" t="n">
        <x:v>1694.5337838765024</x:v>
      </x:c>
      <x:c r="R1155" s="11" t="n">
        <x:v>1833.4401534847161</x:v>
      </x:c>
      <x:c r="S1155" s="11" t="n">
        <x:v>1882.5460324390287</x:v>
      </x:c>
      <x:c r="T1155" s="11" t="n">
        <x:v>2128.034219748334</x:v>
      </x:c>
      <x:c r="U1155" s="11" t="n">
        <x:v>2312.653854571183</x:v>
      </x:c>
    </x:row>
    <x:row r="1156" ht="21" customHeight="1">
      <x:c r="A1156" s="15" t="n">
        <x:v>1155</x:v>
      </x:c>
      <x:c r="B1156" s="11" t="n">
        <x:v>848.8826755949442</x:v>
      </x:c>
      <x:c r="C1156" s="11" t="n">
        <x:v>849.9771186918761</x:v>
      </x:c>
      <x:c r="D1156" s="11" t="n">
        <x:v>860.2193681595725</x:v>
      </x:c>
      <x:c r="E1156" s="11" t="n">
        <x:v>902.6835039867447</x:v>
      </x:c>
      <x:c r="F1156" s="11" t="n">
        <x:v>910.227439686271</x:v>
      </x:c>
      <x:c r="G1156" s="11" t="n">
        <x:v>912.2426408212998</x:v>
      </x:c>
      <x:c r="H1156" s="11" t="n">
        <x:v>1081.7573754532932</x:v>
      </x:c>
      <x:c r="I1156" s="11" t="n">
        <x:v>1107.7354965384027</x:v>
      </x:c>
      <x:c r="J1156" s="11" t="n">
        <x:v>1287.4525810251725</x:v>
      </x:c>
      <x:c r="K1156" s="11" t="n">
        <x:v>1328.7133233507861</x:v>
      </x:c>
      <x:c r="L1156" s="11" t="n">
        <x:v>1342.7970112069952</x:v>
      </x:c>
      <x:c r="M1156" s="11" t="n">
        <x:v>1566.0869945207946</x:v>
      </x:c>
      <x:c r="N1156" s="11" t="n">
        <x:v>1576.691086250366</x:v>
      </x:c>
      <x:c r="O1156" s="11" t="n">
        <x:v>1739.390866449788</x:v>
      </x:c>
      <x:c r="P1156" s="11" t="n">
        <x:v>1812.0977954049215</x:v>
      </x:c>
      <x:c r="Q1156" s="11" t="n">
        <x:v>1835.732328419556</x:v>
      </x:c>
      <x:c r="R1156" s="11" t="n">
        <x:v>1841.6424790825295</x:v>
      </x:c>
      <x:c r="S1156" s="11" t="n">
        <x:v>1857.225302570024</x:v>
      </x:c>
      <x:c r="T1156" s="11" t="n">
        <x:v>1884.984070613935</x:v>
      </x:c>
      <x:c r="U1156" s="11" t="n">
        <x:v>1964.7481470754806</x:v>
      </x:c>
    </x:row>
    <x:row r="1157" ht="21" customHeight="1">
      <x:c r="A1157" s="15" t="n">
        <x:v>1156</x:v>
      </x:c>
      <x:c r="B1157" s="11" t="n">
        <x:v>883.8425321541481</x:v>
      </x:c>
      <x:c r="C1157" s="11" t="n">
        <x:v>1082.4089508959569</x:v>
      </x:c>
      <x:c r="D1157" s="11" t="n">
        <x:v>1229.0908018489001</x:v>
      </x:c>
      <x:c r="E1157" s="11" t="n">
        <x:v>1241.4630858541987</x:v>
      </x:c>
      <x:c r="F1157" s="11" t="n">
        <x:v>1244.8863332184164</x:v>
      </x:c>
      <x:c r="G1157" s="11" t="n">
        <x:v>1291.7035207293234</x:v>
      </x:c>
      <x:c r="H1157" s="11" t="n">
        <x:v>1296.8454093579444</x:v>
      </x:c>
      <x:c r="I1157" s="11" t="n">
        <x:v>1306.0713345137297</x:v>
      </x:c>
      <x:c r="J1157" s="11" t="n">
        <x:v>1399.2797339350843</x:v>
      </x:c>
      <x:c r="K1157" s="11" t="n">
        <x:v>1437.2955663151265</x:v>
      </x:c>
      <x:c r="L1157" s="11" t="n">
        <x:v>1437.747083990713</x:v>
      </x:c>
      <x:c r="M1157" s="11" t="n">
        <x:v>1447.9484307436983</x:v>
      </x:c>
      <x:c r="N1157" s="11" t="n">
        <x:v>1499.3280966971627</x:v>
      </x:c>
      <x:c r="O1157" s="11" t="n">
        <x:v>1501.4805585803465</x:v>
      </x:c>
      <x:c r="P1157" s="11" t="n">
        <x:v>1543.356417123119</x:v>
      </x:c>
      <x:c r="Q1157" s="11" t="n">
        <x:v>1563.670144538071</x:v>
      </x:c>
      <x:c r="R1157" s="11" t="n">
        <x:v>1610.1537715616382</x:v>
      </x:c>
      <x:c r="S1157" s="11" t="n">
        <x:v>1627.1367511922626</x:v>
      </x:c>
      <x:c r="T1157" s="11" t="n">
        <x:v>1901.285598990737</x:v>
      </x:c>
      <x:c r="U1157" s="11" t="n">
        <x:v>2024.4284744754107</x:v>
      </x:c>
    </x:row>
    <x:row r="1158" ht="21" customHeight="1">
      <x:c r="A1158" s="15" t="n">
        <x:v>1157</x:v>
      </x:c>
      <x:c r="B1158" s="11" t="n">
        <x:v>789.1948211639445</x:v>
      </x:c>
      <x:c r="C1158" s="11" t="n">
        <x:v>1020.6733475048113</x:v>
      </x:c>
      <x:c r="D1158" s="11" t="n">
        <x:v>1055.8963350535569</x:v>
      </x:c>
      <x:c r="E1158" s="11" t="n">
        <x:v>1066.723213772636</x:v>
      </x:c>
      <x:c r="F1158" s="11" t="n">
        <x:v>1124.5306664951852</x:v>
      </x:c>
      <x:c r="G1158" s="11" t="n">
        <x:v>1142.3514522147268</x:v>
      </x:c>
      <x:c r="H1158" s="11" t="n">
        <x:v>1174.9350842986682</x:v>
      </x:c>
      <x:c r="I1158" s="11" t="n">
        <x:v>1275.2676038975483</x:v>
      </x:c>
      <x:c r="J1158" s="11" t="n">
        <x:v>1332.7316897193891</x:v>
      </x:c>
      <x:c r="K1158" s="11" t="n">
        <x:v>1335.2064902023508</x:v>
      </x:c>
      <x:c r="L1158" s="11" t="n">
        <x:v>1400.7654850741596</x:v>
      </x:c>
      <x:c r="M1158" s="11" t="n">
        <x:v>1419.2905376772853</x:v>
      </x:c>
      <x:c r="N1158" s="11" t="n">
        <x:v>1450.0024148899934</x:v>
      </x:c>
      <x:c r="O1158" s="11" t="n">
        <x:v>1465.349832217872</x:v>
      </x:c>
      <x:c r="P1158" s="11" t="n">
        <x:v>1506.118623369544</x:v>
      </x:c>
      <x:c r="Q1158" s="11" t="n">
        <x:v>1549.0306844368044</x:v>
      </x:c>
      <x:c r="R1158" s="11" t="n">
        <x:v>1613.5881198548016</x:v>
      </x:c>
      <x:c r="S1158" s="11" t="n">
        <x:v>1642.3309995228244</x:v>
      </x:c>
      <x:c r="T1158" s="11" t="n">
        <x:v>1836.5609862984318</x:v>
      </x:c>
      <x:c r="U1158" s="11" t="n">
        <x:v>1903.094602399394</x:v>
      </x:c>
    </x:row>
    <x:row r="1159" ht="21" customHeight="1">
      <x:c r="A1159" s="15" t="n">
        <x:v>1158</x:v>
      </x:c>
      <x:c r="B1159" s="11" t="n">
        <x:v>724.1140008466608</x:v>
      </x:c>
      <x:c r="C1159" s="11" t="n">
        <x:v>961.8132375031621</x:v>
      </x:c>
      <x:c r="D1159" s="11" t="n">
        <x:v>966.8203750649064</x:v>
      </x:c>
      <x:c r="E1159" s="11" t="n">
        <x:v>1069.3043848223297</x:v>
      </x:c>
      <x:c r="F1159" s="11" t="n">
        <x:v>1155.3304297653335</x:v>
      </x:c>
      <x:c r="G1159" s="11" t="n">
        <x:v>1222.94003489138</x:v>
      </x:c>
      <x:c r="H1159" s="11" t="n">
        <x:v>1278.746514940537</x:v>
      </x:c>
      <x:c r="I1159" s="11" t="n">
        <x:v>1297.8233825374891</x:v>
      </x:c>
      <x:c r="J1159" s="11" t="n">
        <x:v>1306.4509692236475</x:v>
      </x:c>
      <x:c r="K1159" s="11" t="n">
        <x:v>1514.0727366873637</x:v>
      </x:c>
      <x:c r="L1159" s="11" t="n">
        <x:v>1559.651138305514</x:v>
      </x:c>
      <x:c r="M1159" s="11" t="n">
        <x:v>1574.3255478761025</x:v>
      </x:c>
      <x:c r="N1159" s="11" t="n">
        <x:v>1684.8833196219346</x:v>
      </x:c>
      <x:c r="O1159" s="11" t="n">
        <x:v>1734.812095209948</x:v>
      </x:c>
      <x:c r="P1159" s="11" t="n">
        <x:v>1764.6863672107352</x:v>
      </x:c>
      <x:c r="Q1159" s="11" t="n">
        <x:v>1856.226113464585</x:v>
      </x:c>
      <x:c r="R1159" s="11" t="n">
        <x:v>1967.2958403774676</x:v>
      </x:c>
      <x:c r="S1159" s="11" t="n">
        <x:v>1991.2709740190644</x:v>
      </x:c>
      <x:c r="T1159" s="11" t="n">
        <x:v>2011.458279558235</x:v>
      </x:c>
      <x:c r="U1159" s="11" t="n">
        <x:v>2023.731746663441</x:v>
      </x:c>
    </x:row>
    <x:row r="1160" ht="21" customHeight="1">
      <x:c r="A1160" s="15" t="n">
        <x:v>1159</x:v>
      </x:c>
      <x:c r="B1160" s="11" t="n">
        <x:v>857.8881167949654</x:v>
      </x:c>
      <x:c r="C1160" s="11" t="n">
        <x:v>954.4876332334316</x:v>
      </x:c>
      <x:c r="D1160" s="11" t="n">
        <x:v>1019.3867232635276</x:v>
      </x:c>
      <x:c r="E1160" s="11" t="n">
        <x:v>1025.7759187311751</x:v>
      </x:c>
      <x:c r="F1160" s="11" t="n">
        <x:v>1047.703740023975</x:v>
      </x:c>
      <x:c r="G1160" s="11" t="n">
        <x:v>1050.2965707646795</x:v>
      </x:c>
      <x:c r="H1160" s="11" t="n">
        <x:v>1053.0840905137652</x:v>
      </x:c>
      <x:c r="I1160" s="11" t="n">
        <x:v>1064.4514709274936</x:v>
      </x:c>
      <x:c r="J1160" s="11" t="n">
        <x:v>1151.5274130890052</x:v>
      </x:c>
      <x:c r="K1160" s="11" t="n">
        <x:v>1259.9909066843202</x:v>
      </x:c>
      <x:c r="L1160" s="11" t="n">
        <x:v>1292.0726208695835</x:v>
      </x:c>
      <x:c r="M1160" s="11" t="n">
        <x:v>1396.9923122558348</x:v>
      </x:c>
      <x:c r="N1160" s="11" t="n">
        <x:v>1420.3363267821435</x:v>
      </x:c>
      <x:c r="O1160" s="11" t="n">
        <x:v>1484.03251323616</x:v>
      </x:c>
      <x:c r="P1160" s="11" t="n">
        <x:v>1494.510796739101</x:v>
      </x:c>
      <x:c r="Q1160" s="11" t="n">
        <x:v>1516.7275993609705</x:v>
      </x:c>
      <x:c r="R1160" s="11" t="n">
        <x:v>1521.353992563516</x:v>
      </x:c>
      <x:c r="S1160" s="11" t="n">
        <x:v>1619.9309984271736</x:v>
      </x:c>
      <x:c r="T1160" s="11" t="n">
        <x:v>1645.1018791167035</x:v>
      </x:c>
      <x:c r="U1160" s="11" t="n">
        <x:v>1816.480492720785</x:v>
      </x:c>
    </x:row>
    <x:row r="1161" ht="21" customHeight="1">
      <x:c r="A1161" s="15" t="n">
        <x:v>1160</x:v>
      </x:c>
      <x:c r="B1161" s="11" t="n">
        <x:v>999.3786886942089</x:v>
      </x:c>
      <x:c r="C1161" s="11" t="n">
        <x:v>1027.2482009112352</x:v>
      </x:c>
      <x:c r="D1161" s="11" t="n">
        <x:v>1160.9794922098945</x:v>
      </x:c>
      <x:c r="E1161" s="11" t="n">
        <x:v>1162.9097494250602</x:v>
      </x:c>
      <x:c r="F1161" s="11" t="n">
        <x:v>1221.963791955413</x:v>
      </x:c>
      <x:c r="G1161" s="11" t="n">
        <x:v>1259.642919147766</x:v>
      </x:c>
      <x:c r="H1161" s="11" t="n">
        <x:v>1365.0802215491308</x:v>
      </x:c>
      <x:c r="I1161" s="11" t="n">
        <x:v>1385.5678915989618</x:v>
      </x:c>
      <x:c r="J1161" s="11" t="n">
        <x:v>1414.2086781401256</x:v>
      </x:c>
      <x:c r="K1161" s="11" t="n">
        <x:v>1450.8186402519796</x:v>
      </x:c>
      <x:c r="L1161" s="11" t="n">
        <x:v>1461.3577794657422</x:v>
      </x:c>
      <x:c r="M1161" s="11" t="n">
        <x:v>1476.432858667305</x:v>
      </x:c>
      <x:c r="N1161" s="11" t="n">
        <x:v>1552.7789549916763</x:v>
      </x:c>
      <x:c r="O1161" s="11" t="n">
        <x:v>1577.5929710865053</x:v>
      </x:c>
      <x:c r="P1161" s="11" t="n">
        <x:v>1601.1651867077933</x:v>
      </x:c>
      <x:c r="Q1161" s="11" t="n">
        <x:v>1602.3016061010248</x:v>
      </x:c>
      <x:c r="R1161" s="11" t="n">
        <x:v>1632.318318098721</x:v>
      </x:c>
      <x:c r="S1161" s="11" t="n">
        <x:v>1730.8155371208125</x:v>
      </x:c>
      <x:c r="T1161" s="11" t="n">
        <x:v>1779.9564941687318</x:v>
      </x:c>
      <x:c r="U1161" s="11" t="n">
        <x:v>1835.4323196854682</x:v>
      </x:c>
    </x:row>
    <x:row r="1162" ht="21" customHeight="1">
      <x:c r="A1162" s="15" t="n">
        <x:v>1161</x:v>
      </x:c>
      <x:c r="B1162" s="11" t="n">
        <x:v>841.2999116024475</x:v>
      </x:c>
      <x:c r="C1162" s="11" t="n">
        <x:v>849.5088980525624</x:v>
      </x:c>
      <x:c r="D1162" s="11" t="n">
        <x:v>913.1179815487973</x:v>
      </x:c>
      <x:c r="E1162" s="11" t="n">
        <x:v>1035.830226098778</x:v>
      </x:c>
      <x:c r="F1162" s="11" t="n">
        <x:v>1063.7068600087305</x:v>
      </x:c>
      <x:c r="G1162" s="11" t="n">
        <x:v>1080.9231627806212</x:v>
      </x:c>
      <x:c r="H1162" s="11" t="n">
        <x:v>1102.6676563215385</x:v>
      </x:c>
      <x:c r="I1162" s="11" t="n">
        <x:v>1207.3672524051262</x:v>
      </x:c>
      <x:c r="J1162" s="11" t="n">
        <x:v>1212.276146040438</x:v>
      </x:c>
      <x:c r="K1162" s="11" t="n">
        <x:v>1341.1014332179627</x:v>
      </x:c>
      <x:c r="L1162" s="11" t="n">
        <x:v>1371.5060718273712</x:v>
      </x:c>
      <x:c r="M1162" s="11" t="n">
        <x:v>1557.3039565904442</x:v>
      </x:c>
      <x:c r="N1162" s="11" t="n">
        <x:v>1610.9379358472536</x:v>
      </x:c>
      <x:c r="O1162" s="11" t="n">
        <x:v>1611.1757059639533</x:v>
      </x:c>
      <x:c r="P1162" s="11" t="n">
        <x:v>1630.599185372326</x:v>
      </x:c>
      <x:c r="Q1162" s="11" t="n">
        <x:v>1657.4369300497685</x:v>
      </x:c>
      <x:c r="R1162" s="11" t="n">
        <x:v>1726.2727896434008</x:v>
      </x:c>
      <x:c r="S1162" s="11" t="n">
        <x:v>1828.6836858991105</x:v>
      </x:c>
      <x:c r="T1162" s="11" t="n">
        <x:v>1845.8369845537222</x:v>
      </x:c>
      <x:c r="U1162" s="11" t="n">
        <x:v>1939.7234803813292</x:v>
      </x:c>
    </x:row>
    <x:row r="1163" ht="21" customHeight="1">
      <x:c r="A1163" s="15" t="n">
        <x:v>1162</x:v>
      </x:c>
      <x:c r="B1163" s="11" t="n">
        <x:v>697.0714394127772</x:v>
      </x:c>
      <x:c r="C1163" s="11" t="n">
        <x:v>872.3832037048294</x:v>
      </x:c>
      <x:c r="D1163" s="11" t="n">
        <x:v>1089.310541956086</x:v>
      </x:c>
      <x:c r="E1163" s="11" t="n">
        <x:v>1194.7572334798688</x:v>
      </x:c>
      <x:c r="F1163" s="11" t="n">
        <x:v>1195.4954311418446</x:v>
      </x:c>
      <x:c r="G1163" s="11" t="n">
        <x:v>1211.99885210343</x:v>
      </x:c>
      <x:c r="H1163" s="11" t="n">
        <x:v>1382.7661401767978</x:v>
      </x:c>
      <x:c r="I1163" s="11" t="n">
        <x:v>1389.2707396245328</x:v>
      </x:c>
      <x:c r="J1163" s="11" t="n">
        <x:v>1404.6459804135523</x:v>
      </x:c>
      <x:c r="K1163" s="11" t="n">
        <x:v>1429.8013609327768</x:v>
      </x:c>
      <x:c r="L1163" s="11" t="n">
        <x:v>1449.1702618724328</x:v>
      </x:c>
      <x:c r="M1163" s="11" t="n">
        <x:v>1457.5607761827096</x:v>
      </x:c>
      <x:c r="N1163" s="11" t="n">
        <x:v>1490.4786126101465</x:v>
      </x:c>
      <x:c r="O1163" s="11" t="n">
        <x:v>1564.3122733224147</x:v>
      </x:c>
      <x:c r="P1163" s="11" t="n">
        <x:v>1637.2479685604483</x:v>
      </x:c>
      <x:c r="Q1163" s="11" t="n">
        <x:v>1664.3215804305853</x:v>
      </x:c>
      <x:c r="R1163" s="11" t="n">
        <x:v>1723.467350901969</x:v>
      </x:c>
      <x:c r="S1163" s="11" t="n">
        <x:v>1731.8653813109354</x:v>
      </x:c>
      <x:c r="T1163" s="11" t="n">
        <x:v>1819.3250725487223</x:v>
      </x:c>
      <x:c r="U1163" s="11" t="n">
        <x:v>1918.1086742117197</x:v>
      </x:c>
    </x:row>
    <x:row r="1164" ht="21" customHeight="1">
      <x:c r="A1164" s="15" t="n">
        <x:v>1163</x:v>
      </x:c>
      <x:c r="B1164" s="11" t="n">
        <x:v>934.1376019895006</x:v>
      </x:c>
      <x:c r="C1164" s="11" t="n">
        <x:v>997.0193774268514</x:v>
      </x:c>
      <x:c r="D1164" s="11" t="n">
        <x:v>1019.4782072859007</x:v>
      </x:c>
      <x:c r="E1164" s="11" t="n">
        <x:v>1133.0062015915164</x:v>
      </x:c>
      <x:c r="F1164" s="11" t="n">
        <x:v>1179.9787508356044</x:v>
      </x:c>
      <x:c r="G1164" s="11" t="n">
        <x:v>1180.6257735559707</x:v>
      </x:c>
      <x:c r="H1164" s="11" t="n">
        <x:v>1311.4379665360557</x:v>
      </x:c>
      <x:c r="I1164" s="11" t="n">
        <x:v>1374.4411491206815</x:v>
      </x:c>
      <x:c r="J1164" s="11" t="n">
        <x:v>1392.5059992323063</x:v>
      </x:c>
      <x:c r="K1164" s="11" t="n">
        <x:v>1480.6607564662236</x:v>
      </x:c>
      <x:c r="L1164" s="11" t="n">
        <x:v>1490.4181138175918</x:v>
      </x:c>
      <x:c r="M1164" s="11" t="n">
        <x:v>1605.2550068093894</x:v>
      </x:c>
      <x:c r="N1164" s="11" t="n">
        <x:v>1642.2460090232594</x:v>
      </x:c>
      <x:c r="O1164" s="11" t="n">
        <x:v>1664.7089737185138</x:v>
      </x:c>
      <x:c r="P1164" s="11" t="n">
        <x:v>1732.4210621337488</x:v>
      </x:c>
      <x:c r="Q1164" s="11" t="n">
        <x:v>1775.3766613082257</x:v>
      </x:c>
      <x:c r="R1164" s="11" t="n">
        <x:v>1783.6478852938492</x:v>
      </x:c>
      <x:c r="S1164" s="11" t="n">
        <x:v>1808.4113278030698</x:v>
      </x:c>
      <x:c r="T1164" s="11" t="n">
        <x:v>1867.5919752937793</x:v>
      </x:c>
      <x:c r="U1164" s="11" t="n">
        <x:v>2205.4996430776255</x:v>
      </x:c>
    </x:row>
    <x:row r="1165" ht="21" customHeight="1">
      <x:c r="A1165" s="15" t="n">
        <x:v>1164</x:v>
      </x:c>
      <x:c r="B1165" s="11" t="n">
        <x:v>708.2257039098376</x:v>
      </x:c>
      <x:c r="C1165" s="11" t="n">
        <x:v>900.5215604030845</x:v>
      </x:c>
      <x:c r="D1165" s="11" t="n">
        <x:v>946.2376744943185</x:v>
      </x:c>
      <x:c r="E1165" s="11" t="n">
        <x:v>953.3371843477805</x:v>
      </x:c>
      <x:c r="F1165" s="11" t="n">
        <x:v>985.333662487312</x:v>
      </x:c>
      <x:c r="G1165" s="11" t="n">
        <x:v>1018.4383899824</x:v>
      </x:c>
      <x:c r="H1165" s="11" t="n">
        <x:v>1156.9571128527327</x:v>
      </x:c>
      <x:c r="I1165" s="11" t="n">
        <x:v>1211.464934942576</x:v>
      </x:c>
      <x:c r="J1165" s="11" t="n">
        <x:v>1224.0390505177072</x:v>
      </x:c>
      <x:c r="K1165" s="11" t="n">
        <x:v>1282.7204498349306</x:v>
      </x:c>
      <x:c r="L1165" s="11" t="n">
        <x:v>1329.280854235597</x:v>
      </x:c>
      <x:c r="M1165" s="11" t="n">
        <x:v>1354.734154187519</x:v>
      </x:c>
      <x:c r="N1165" s="11" t="n">
        <x:v>1424.0257878879456</x:v>
      </x:c>
      <x:c r="O1165" s="11" t="n">
        <x:v>1437.5874804154041</x:v>
      </x:c>
      <x:c r="P1165" s="11" t="n">
        <x:v>1480.407447334036</x:v>
      </x:c>
      <x:c r="Q1165" s="11" t="n">
        <x:v>1590.2171913280777</x:v>
      </x:c>
      <x:c r="R1165" s="11" t="n">
        <x:v>1661.5211447486702</x:v>
      </x:c>
      <x:c r="S1165" s="11" t="n">
        <x:v>1708.6964227879541</x:v>
      </x:c>
      <x:c r="T1165" s="11" t="n">
        <x:v>1816.2782591606842</x:v>
      </x:c>
      <x:c r="U1165" s="11" t="n">
        <x:v>1833.8429708458</x:v>
      </x:c>
    </x:row>
    <x:row r="1166" ht="21" customHeight="1">
      <x:c r="A1166" s="15" t="n">
        <x:v>1165</x:v>
      </x:c>
      <x:c r="B1166" s="11" t="n">
        <x:v>636.3688458820103</x:v>
      </x:c>
      <x:c r="C1166" s="11" t="n">
        <x:v>801.8506039746724</x:v>
      </x:c>
      <x:c r="D1166" s="11" t="n">
        <x:v>870.0125256113536</x:v>
      </x:c>
      <x:c r="E1166" s="11" t="n">
        <x:v>1012.9366258481306</x:v>
      </x:c>
      <x:c r="F1166" s="11" t="n">
        <x:v>1158.4763701278769</x:v>
      </x:c>
      <x:c r="G1166" s="11" t="n">
        <x:v>1163.8781610254537</x:v>
      </x:c>
      <x:c r="H1166" s="11" t="n">
        <x:v>1273.2326941829244</x:v>
      </x:c>
      <x:c r="I1166" s="11" t="n">
        <x:v>1312.6696130089704</x:v>
      </x:c>
      <x:c r="J1166" s="11" t="n">
        <x:v>1328.7231510268148</x:v>
      </x:c>
      <x:c r="K1166" s="11" t="n">
        <x:v>1390.3401105394562</x:v>
      </x:c>
      <x:c r="L1166" s="11" t="n">
        <x:v>1443.8845886653617</x:v>
      </x:c>
      <x:c r="M1166" s="11" t="n">
        <x:v>1468.0468978475276</x:v>
      </x:c>
      <x:c r="N1166" s="11" t="n">
        <x:v>1642.179160186326</x:v>
      </x:c>
      <x:c r="O1166" s="11" t="n">
        <x:v>1689.4014631190003</x:v>
      </x:c>
      <x:c r="P1166" s="11" t="n">
        <x:v>1748.7088422795196</x:v>
      </x:c>
      <x:c r="Q1166" s="11" t="n">
        <x:v>1774.0812442385134</x:v>
      </x:c>
      <x:c r="R1166" s="11" t="n">
        <x:v>1794.0511310360407</x:v>
      </x:c>
      <x:c r="S1166" s="11" t="n">
        <x:v>1892.5540296654183</x:v>
      </x:c>
      <x:c r="T1166" s="11" t="n">
        <x:v>1967.435313260276</x:v>
      </x:c>
      <x:c r="U1166" s="11" t="n">
        <x:v>2002.9000879358878</x:v>
      </x:c>
    </x:row>
    <x:row r="1167" ht="21" customHeight="1">
      <x:c r="A1167" s="15" t="n">
        <x:v>1166</x:v>
      </x:c>
      <x:c r="B1167" s="11" t="n">
        <x:v>855.6429115525186</x:v>
      </x:c>
      <x:c r="C1167" s="11" t="n">
        <x:v>931.5705273493529</x:v>
      </x:c>
      <x:c r="D1167" s="11" t="n">
        <x:v>1050.6959927698872</x:v>
      </x:c>
      <x:c r="E1167" s="11" t="n">
        <x:v>1163.2381420539673</x:v>
      </x:c>
      <x:c r="F1167" s="11" t="n">
        <x:v>1196.6730136056117</x:v>
      </x:c>
      <x:c r="G1167" s="11" t="n">
        <x:v>1254.2063807959744</x:v>
      </x:c>
      <x:c r="H1167" s="11" t="n">
        <x:v>1264.9896596577287</x:v>
      </x:c>
      <x:c r="I1167" s="11" t="n">
        <x:v>1271.6716173666102</x:v>
      </x:c>
      <x:c r="J1167" s="11" t="n">
        <x:v>1297.8695136850297</x:v>
      </x:c>
      <x:c r="K1167" s="11" t="n">
        <x:v>1299.972289868725</x:v>
      </x:c>
      <x:c r="L1167" s="11" t="n">
        <x:v>1357.535943108173</x:v>
      </x:c>
      <x:c r="M1167" s="11" t="n">
        <x:v>1422.4248249305438</x:v>
      </x:c>
      <x:c r="N1167" s="11" t="n">
        <x:v>1499.7302092070177</x:v>
      </x:c>
      <x:c r="O1167" s="11" t="n">
        <x:v>1551.1249202722238</x:v>
      </x:c>
      <x:c r="P1167" s="11" t="n">
        <x:v>1620.7332377464195</x:v>
      </x:c>
      <x:c r="Q1167" s="11" t="n">
        <x:v>1699.0046621628758</x:v>
      </x:c>
      <x:c r="R1167" s="11" t="n">
        <x:v>1766.9809561692446</x:v>
      </x:c>
      <x:c r="S1167" s="11" t="n">
        <x:v>1821.1488779818192</x:v>
      </x:c>
      <x:c r="T1167" s="11" t="n">
        <x:v>1980.882358414834</x:v>
      </x:c>
      <x:c r="U1167" s="11" t="n">
        <x:v>2010.4346037252992</x:v>
      </x:c>
    </x:row>
    <x:row r="1168" ht="21" customHeight="1">
      <x:c r="A1168" s="15" t="n">
        <x:v>1167</x:v>
      </x:c>
      <x:c r="B1168" s="11" t="n">
        <x:v>902.5130435245075</x:v>
      </x:c>
      <x:c r="C1168" s="11" t="n">
        <x:v>934.012574397583</x:v>
      </x:c>
      <x:c r="D1168" s="11" t="n">
        <x:v>1056.491629242168</x:v>
      </x:c>
      <x:c r="E1168" s="11" t="n">
        <x:v>1152.1147966588524</x:v>
      </x:c>
      <x:c r="F1168" s="11" t="n">
        <x:v>1164.2324335235116</x:v>
      </x:c>
      <x:c r="G1168" s="11" t="n">
        <x:v>1196.2204332754611</x:v>
      </x:c>
      <x:c r="H1168" s="11" t="n">
        <x:v>1284.0326240171407</x:v>
      </x:c>
      <x:c r="I1168" s="11" t="n">
        <x:v>1354.805804229094</x:v>
      </x:c>
      <x:c r="J1168" s="11" t="n">
        <x:v>1358.5619143091826</x:v>
      </x:c>
      <x:c r="K1168" s="11" t="n">
        <x:v>1359.533886426627</x:v>
      </x:c>
      <x:c r="L1168" s="11" t="n">
        <x:v>1361.3893426630113</x:v>
      </x:c>
      <x:c r="M1168" s="11" t="n">
        <x:v>1387.3294493469175</x:v>
      </x:c>
      <x:c r="N1168" s="11" t="n">
        <x:v>1490.2755484352629</x:v>
      </x:c>
      <x:c r="O1168" s="11" t="n">
        <x:v>1533.8839682393368</x:v>
      </x:c>
      <x:c r="P1168" s="11" t="n">
        <x:v>1597.519571373256</x:v>
      </x:c>
      <x:c r="Q1168" s="11" t="n">
        <x:v>1612.434689265311</x:v>
      </x:c>
      <x:c r="R1168" s="11" t="n">
        <x:v>1625.5239394767768</x:v>
      </x:c>
      <x:c r="S1168" s="11" t="n">
        <x:v>2022.6317529936946</x:v>
      </x:c>
      <x:c r="T1168" s="11" t="n">
        <x:v>2172.953483343209</x:v>
      </x:c>
      <x:c r="U1168" s="11" t="n">
        <x:v>2229.0766592433592</x:v>
      </x:c>
    </x:row>
    <x:row r="1169" ht="21" customHeight="1">
      <x:c r="A1169" s="15" t="n">
        <x:v>1168</x:v>
      </x:c>
      <x:c r="B1169" s="11" t="n">
        <x:v>951.2040666002782</x:v>
      </x:c>
      <x:c r="C1169" s="11" t="n">
        <x:v>1031.4889531111085</x:v>
      </x:c>
      <x:c r="D1169" s="11" t="n">
        <x:v>1099.8737942713888</x:v>
      </x:c>
      <x:c r="E1169" s="11" t="n">
        <x:v>1195.2133024212435</x:v>
      </x:c>
      <x:c r="F1169" s="11" t="n">
        <x:v>1284.257452742987</x:v>
      </x:c>
      <x:c r="G1169" s="11" t="n">
        <x:v>1388.4483680254784</x:v>
      </x:c>
      <x:c r="H1169" s="11" t="n">
        <x:v>1410.5981894499994</x:v>
      </x:c>
      <x:c r="I1169" s="11" t="n">
        <x:v>1421.7811433340598</x:v>
      </x:c>
      <x:c r="J1169" s="11" t="n">
        <x:v>1453.871770196973</x:v>
      </x:c>
      <x:c r="K1169" s="11" t="n">
        <x:v>1485.7011896115703</x:v>
      </x:c>
      <x:c r="L1169" s="11" t="n">
        <x:v>1549.5502143617443</x:v>
      </x:c>
      <x:c r="M1169" s="11" t="n">
        <x:v>1551.5547044653188</x:v>
      </x:c>
      <x:c r="N1169" s="11" t="n">
        <x:v>1580.2405362616728</x:v>
      </x:c>
      <x:c r="O1169" s="11" t="n">
        <x:v>1581.5243107421602</x:v>
      </x:c>
      <x:c r="P1169" s="11" t="n">
        <x:v>1589.7600356651888</x:v>
      </x:c>
      <x:c r="Q1169" s="11" t="n">
        <x:v>1618.506243776509</x:v>
      </x:c>
      <x:c r="R1169" s="11" t="n">
        <x:v>1671.9650029354484</x:v>
      </x:c>
      <x:c r="S1169" s="11" t="n">
        <x:v>1692.9204870201506</x:v>
      </x:c>
      <x:c r="T1169" s="11" t="n">
        <x:v>2011.8830444981959</x:v>
      </x:c>
      <x:c r="U1169" s="11" t="n">
        <x:v>2176.9333195552367</x:v>
      </x:c>
    </x:row>
    <x:row r="1170" ht="21" customHeight="1">
      <x:c r="A1170" s="15" t="n">
        <x:v>1169</x:v>
      </x:c>
      <x:c r="B1170" s="11" t="n">
        <x:v>782.9892263844745</x:v>
      </x:c>
      <x:c r="C1170" s="11" t="n">
        <x:v>940.2898911277271</x:v>
      </x:c>
      <x:c r="D1170" s="11" t="n">
        <x:v>992.5711580737009</x:v>
      </x:c>
      <x:c r="E1170" s="11" t="n">
        <x:v>1041.4681477086729</x:v>
      </x:c>
      <x:c r="F1170" s="11" t="n">
        <x:v>1123.473975223052</x:v>
      </x:c>
      <x:c r="G1170" s="11" t="n">
        <x:v>1144.6238045009577</x:v>
      </x:c>
      <x:c r="H1170" s="11" t="n">
        <x:v>1153.9951626494194</x:v>
      </x:c>
      <x:c r="I1170" s="11" t="n">
        <x:v>1236.362959816985</x:v>
      </x:c>
      <x:c r="J1170" s="11" t="n">
        <x:v>1280.1658823619819</x:v>
      </x:c>
      <x:c r="K1170" s="11" t="n">
        <x:v>1287.3700169539388</x:v>
      </x:c>
      <x:c r="L1170" s="11" t="n">
        <x:v>1343.4395266320298</x:v>
      </x:c>
      <x:c r="M1170" s="11" t="n">
        <x:v>1373.2887373920528</x:v>
      </x:c>
      <x:c r="N1170" s="11" t="n">
        <x:v>1379.8743813692038</x:v>
      </x:c>
      <x:c r="O1170" s="11" t="n">
        <x:v>1471.229220405292</x:v>
      </x:c>
      <x:c r="P1170" s="11" t="n">
        <x:v>1665.2603866046043</x:v>
      </x:c>
      <x:c r="Q1170" s="11" t="n">
        <x:v>1772.3003557588288</x:v>
      </x:c>
      <x:c r="R1170" s="11" t="n">
        <x:v>1779.4194080466737</x:v>
      </x:c>
      <x:c r="S1170" s="11" t="n">
        <x:v>1939.6400070064813</x:v>
      </x:c>
      <x:c r="T1170" s="11" t="n">
        <x:v>2188.6916252677333</x:v>
      </x:c>
      <x:c r="U1170" s="11" t="n">
        <x:v>2198.5881193494597</x:v>
      </x:c>
    </x:row>
    <x:row r="1171" ht="21" customHeight="1">
      <x:c r="A1171" s="15" t="n">
        <x:v>1170</x:v>
      </x:c>
      <x:c r="B1171" s="11" t="n">
        <x:v>703.5975220348962</x:v>
      </x:c>
      <x:c r="C1171" s="11" t="n">
        <x:v>812.9574659335246</x:v>
      </x:c>
      <x:c r="D1171" s="11" t="n">
        <x:v>846.3370215954262</x:v>
      </x:c>
      <x:c r="E1171" s="11" t="n">
        <x:v>899.2823231693224</x:v>
      </x:c>
      <x:c r="F1171" s="11" t="n">
        <x:v>944.3971053240839</x:v>
      </x:c>
      <x:c r="G1171" s="11" t="n">
        <x:v>982.9010988423076</x:v>
      </x:c>
      <x:c r="H1171" s="11" t="n">
        <x:v>1100.683018840012</x:v>
      </x:c>
      <x:c r="I1171" s="11" t="n">
        <x:v>1107.7719742281656</x:v>
      </x:c>
      <x:c r="J1171" s="11" t="n">
        <x:v>1146.5645912420448</x:v>
      </x:c>
      <x:c r="K1171" s="11" t="n">
        <x:v>1245.9963659163996</x:v>
      </x:c>
      <x:c r="L1171" s="11" t="n">
        <x:v>1360.9427525823157</x:v>
      </x:c>
      <x:c r="M1171" s="11" t="n">
        <x:v>1363.3554950565187</x:v>
      </x:c>
      <x:c r="N1171" s="11" t="n">
        <x:v>1473.3339345146476</x:v>
      </x:c>
      <x:c r="O1171" s="11" t="n">
        <x:v>1522.6811891186953</x:v>
      </x:c>
      <x:c r="P1171" s="11" t="n">
        <x:v>1544.4824244473452</x:v>
      </x:c>
      <x:c r="Q1171" s="11" t="n">
        <x:v>1547.4583865680154</x:v>
      </x:c>
      <x:c r="R1171" s="11" t="n">
        <x:v>1547.5171451665865</x:v>
      </x:c>
      <x:c r="S1171" s="11" t="n">
        <x:v>1557.0121861254595</x:v>
      </x:c>
      <x:c r="T1171" s="11" t="n">
        <x:v>1737.055420750321</x:v>
      </x:c>
      <x:c r="U1171" s="11" t="n">
        <x:v>2082.704224634431</x:v>
      </x:c>
    </x:row>
    <x:row r="1172" ht="21" customHeight="1">
      <x:c r="A1172" s="15" t="n">
        <x:v>1171</x:v>
      </x:c>
      <x:c r="B1172" s="11" t="n">
        <x:v>810.2743205352765</x:v>
      </x:c>
      <x:c r="C1172" s="11" t="n">
        <x:v>871.4498900321398</x:v>
      </x:c>
      <x:c r="D1172" s="11" t="n">
        <x:v>1034.5069433599363</x:v>
      </x:c>
      <x:c r="E1172" s="11" t="n">
        <x:v>1045.897368948968</x:v>
      </x:c>
      <x:c r="F1172" s="11" t="n">
        <x:v>1051.2849856897117</x:v>
      </x:c>
      <x:c r="G1172" s="11" t="n">
        <x:v>1145.4458468664266</x:v>
      </x:c>
      <x:c r="H1172" s="11" t="n">
        <x:v>1443.2450195839065</x:v>
      </x:c>
      <x:c r="I1172" s="11" t="n">
        <x:v>1493.4282971170294</x:v>
      </x:c>
      <x:c r="J1172" s="11" t="n">
        <x:v>1506.3768304604448</x:v>
      </x:c>
      <x:c r="K1172" s="11" t="n">
        <x:v>1517.8352504929437</x:v>
      </x:c>
      <x:c r="L1172" s="11" t="n">
        <x:v>1517.84892090708</x:v>
      </x:c>
      <x:c r="M1172" s="11" t="n">
        <x:v>1530.842067914329</x:v>
      </x:c>
      <x:c r="N1172" s="11" t="n">
        <x:v>1556.0544715802496</x:v>
      </x:c>
      <x:c r="O1172" s="11" t="n">
        <x:v>1562.191526692027</x:v>
      </x:c>
      <x:c r="P1172" s="11" t="n">
        <x:v>1629.4509862278028</x:v>
      </x:c>
      <x:c r="Q1172" s="11" t="n">
        <x:v>1703.0314291225982</x:v>
      </x:c>
      <x:c r="R1172" s="11" t="n">
        <x:v>1713.116806574198</x:v>
      </x:c>
      <x:c r="S1172" s="11" t="n">
        <x:v>1801.086046817834</x:v>
      </x:c>
      <x:c r="T1172" s="11" t="n">
        <x:v>1810.2751230031292</x:v>
      </x:c>
      <x:c r="U1172" s="11" t="n">
        <x:v>1928.3710736166213</x:v>
      </x:c>
    </x:row>
    <x:row r="1173" ht="21" customHeight="1">
      <x:c r="A1173" s="15" t="n">
        <x:v>1172</x:v>
      </x:c>
      <x:c r="B1173" s="11" t="n">
        <x:v>995.5531265488258</x:v>
      </x:c>
      <x:c r="C1173" s="11" t="n">
        <x:v>1134.3070001581616</x:v>
      </x:c>
      <x:c r="D1173" s="11" t="n">
        <x:v>1160.2088025995859</x:v>
      </x:c>
      <x:c r="E1173" s="11" t="n">
        <x:v>1335.7609670570644</x:v>
      </x:c>
      <x:c r="F1173" s="11" t="n">
        <x:v>1381.3924836855729</x:v>
      </x:c>
      <x:c r="G1173" s="11" t="n">
        <x:v>1427.3136847744722</x:v>
      </x:c>
      <x:c r="H1173" s="11" t="n">
        <x:v>1433.926310824976</x:v>
      </x:c>
      <x:c r="I1173" s="11" t="n">
        <x:v>1479.7730798185107</x:v>
      </x:c>
      <x:c r="J1173" s="11" t="n">
        <x:v>1480.6103430554404</x:v>
      </x:c>
      <x:c r="K1173" s="11" t="n">
        <x:v>1494.6974007222757</x:v>
      </x:c>
      <x:c r="L1173" s="11" t="n">
        <x:v>1504.8394736581868</x:v>
      </x:c>
      <x:c r="M1173" s="11" t="n">
        <x:v>1512.9888199580535</x:v>
      </x:c>
      <x:c r="N1173" s="11" t="n">
        <x:v>1545.2904967918053</x:v>
      </x:c>
      <x:c r="O1173" s="11" t="n">
        <x:v>1572.8247947313273</x:v>
      </x:c>
      <x:c r="P1173" s="11" t="n">
        <x:v>1575.2342669230013</x:v>
      </x:c>
      <x:c r="Q1173" s="11" t="n">
        <x:v>1667.2071187907773</x:v>
      </x:c>
      <x:c r="R1173" s="11" t="n">
        <x:v>1679.4334559871563</x:v>
      </x:c>
      <x:c r="S1173" s="11" t="n">
        <x:v>1783.503102958096</x:v>
      </x:c>
      <x:c r="T1173" s="11" t="n">
        <x:v>1821.510940400278</x:v>
      </x:c>
      <x:c r="U1173" s="11" t="n">
        <x:v>1968.7122509093376</x:v>
      </x:c>
    </x:row>
    <x:row r="1174" ht="21" customHeight="1">
      <x:c r="A1174" s="15" t="n">
        <x:v>1173</x:v>
      </x:c>
      <x:c r="B1174" s="11" t="n">
        <x:v>821.9848473835359</x:v>
      </x:c>
      <x:c r="C1174" s="11" t="n">
        <x:v>1203.3384921423958</x:v>
      </x:c>
      <x:c r="D1174" s="11" t="n">
        <x:v>1212.8397805384209</x:v>
      </x:c>
      <x:c r="E1174" s="11" t="n">
        <x:v>1292.4938405304335</x:v>
      </x:c>
      <x:c r="F1174" s="11" t="n">
        <x:v>1326.674199611902</x:v>
      </x:c>
      <x:c r="G1174" s="11" t="n">
        <x:v>1338.667744848294</x:v>
      </x:c>
      <x:c r="H1174" s="11" t="n">
        <x:v>1363.6807791580736</x:v>
      </x:c>
      <x:c r="I1174" s="11" t="n">
        <x:v>1381.1120306169157</x:v>
      </x:c>
      <x:c r="J1174" s="11" t="n">
        <x:v>1387.8467093208828</x:v>
      </x:c>
      <x:c r="K1174" s="11" t="n">
        <x:v>1426.7980736751465</x:v>
      </x:c>
      <x:c r="L1174" s="11" t="n">
        <x:v>1540.5097784009838</x:v>
      </x:c>
      <x:c r="M1174" s="11" t="n">
        <x:v>1592.0252135784692</x:v>
      </x:c>
      <x:c r="N1174" s="11" t="n">
        <x:v>1632.854777827103</x:v>
      </x:c>
      <x:c r="O1174" s="11" t="n">
        <x:v>1639.588689388206</x:v>
      </x:c>
      <x:c r="P1174" s="11" t="n">
        <x:v>1648.4631229096242</x:v>
      </x:c>
      <x:c r="Q1174" s="11" t="n">
        <x:v>1697.3040579140816</x:v>
      </x:c>
      <x:c r="R1174" s="11" t="n">
        <x:v>1725.5817646744667</x:v>
      </x:c>
      <x:c r="S1174" s="11" t="n">
        <x:v>1772.031032324693</x:v>
      </x:c>
      <x:c r="T1174" s="11" t="n">
        <x:v>1797.7913978560975</x:v>
      </x:c>
      <x:c r="U1174" s="11" t="n">
        <x:v>1909.126980514106</x:v>
      </x:c>
    </x:row>
    <x:row r="1175" ht="21" customHeight="1">
      <x:c r="A1175" s="15" t="n">
        <x:v>1174</x:v>
      </x:c>
      <x:c r="B1175" s="11" t="n">
        <x:v>685.2964238468743</x:v>
      </x:c>
      <x:c r="C1175" s="11" t="n">
        <x:v>876.2288356537124</x:v>
      </x:c>
      <x:c r="D1175" s="11" t="n">
        <x:v>895.993079248585</x:v>
      </x:c>
      <x:c r="E1175" s="11" t="n">
        <x:v>1036.760592599806</x:v>
      </x:c>
      <x:c r="F1175" s="11" t="n">
        <x:v>1121.9181553964345</x:v>
      </x:c>
      <x:c r="G1175" s="11" t="n">
        <x:v>1123.440284830158</x:v>
      </x:c>
      <x:c r="H1175" s="11" t="n">
        <x:v>1147.6016010482072</x:v>
      </x:c>
      <x:c r="I1175" s="11" t="n">
        <x:v>1153.390966711033</x:v>
      </x:c>
      <x:c r="J1175" s="11" t="n">
        <x:v>1208.7871810659535</x:v>
      </x:c>
      <x:c r="K1175" s="11" t="n">
        <x:v>1247.4017137259186</x:v>
      </x:c>
      <x:c r="L1175" s="11" t="n">
        <x:v>1288.5294379287536</x:v>
      </x:c>
      <x:c r="M1175" s="11" t="n">
        <x:v>1326.0006108853327</x:v>
      </x:c>
      <x:c r="N1175" s="11" t="n">
        <x:v>1360.0453531690027</x:v>
      </x:c>
      <x:c r="O1175" s="11" t="n">
        <x:v>1369.6701303689965</x:v>
      </x:c>
      <x:c r="P1175" s="11" t="n">
        <x:v>1394.5489995061387</x:v>
      </x:c>
      <x:c r="Q1175" s="11" t="n">
        <x:v>1566.3199428531266</x:v>
      </x:c>
      <x:c r="R1175" s="11" t="n">
        <x:v>1582.1327284582594</x:v>
      </x:c>
      <x:c r="S1175" s="11" t="n">
        <x:v>1672.82370769788</x:v>
      </x:c>
      <x:c r="T1175" s="11" t="n">
        <x:v>1688.0324045592645</x:v>
      </x:c>
      <x:c r="U1175" s="11" t="n">
        <x:v>2181.42828404322</x:v>
      </x:c>
    </x:row>
    <x:row r="1176" ht="21" customHeight="1">
      <x:c r="A1176" s="15" t="n">
        <x:v>1175</x:v>
      </x:c>
      <x:c r="B1176" s="11" t="n">
        <x:v>619.2537144473679</x:v>
      </x:c>
      <x:c r="C1176" s="11" t="n">
        <x:v>880.2193069171362</x:v>
      </x:c>
      <x:c r="D1176" s="11" t="n">
        <x:v>956.2826179135398</x:v>
      </x:c>
      <x:c r="E1176" s="11" t="n">
        <x:v>1042.6460178118127</x:v>
      </x:c>
      <x:c r="F1176" s="11" t="n">
        <x:v>1066.988149427868</x:v>
      </x:c>
      <x:c r="G1176" s="11" t="n">
        <x:v>1113.4647922828476</x:v>
      </x:c>
      <x:c r="H1176" s="11" t="n">
        <x:v>1188.377100898462</x:v>
      </x:c>
      <x:c r="I1176" s="11" t="n">
        <x:v>1263.1144107532323</x:v>
      </x:c>
      <x:c r="J1176" s="11" t="n">
        <x:v>1285.8610541681996</x:v>
      </x:c>
      <x:c r="K1176" s="11" t="n">
        <x:v>1332.1921293438895</x:v>
      </x:c>
      <x:c r="L1176" s="11" t="n">
        <x:v>1392.5415800017909</x:v>
      </x:c>
      <x:c r="M1176" s="11" t="n">
        <x:v>1458.8156644884316</x:v>
      </x:c>
      <x:c r="N1176" s="11" t="n">
        <x:v>1547.286047451482</x:v>
      </x:c>
      <x:c r="O1176" s="11" t="n">
        <x:v>1548.4383993489118</x:v>
      </x:c>
      <x:c r="P1176" s="11" t="n">
        <x:v>1599.7833377584288</x:v>
      </x:c>
      <x:c r="Q1176" s="11" t="n">
        <x:v>1621.2016600274058</x:v>
      </x:c>
      <x:c r="R1176" s="11" t="n">
        <x:v>1638.3085062023015</x:v>
      </x:c>
      <x:c r="S1176" s="11" t="n">
        <x:v>1821.7994691895017</x:v>
      </x:c>
      <x:c r="T1176" s="11" t="n">
        <x:v>2000.4185357381475</x:v>
      </x:c>
      <x:c r="U1176" s="11" t="n">
        <x:v>2018.443952954681</x:v>
      </x:c>
    </x:row>
    <x:row r="1177" ht="21" customHeight="1">
      <x:c r="A1177" s="15" t="n">
        <x:v>1176</x:v>
      </x:c>
      <x:c r="B1177" s="11" t="n">
        <x:v>748.7605626522411</x:v>
      </x:c>
      <x:c r="C1177" s="11" t="n">
        <x:v>911.1908479464645</x:v>
      </x:c>
      <x:c r="D1177" s="11" t="n">
        <x:v>958.1410440872006</x:v>
      </x:c>
      <x:c r="E1177" s="11" t="n">
        <x:v>976.7701816996491</x:v>
      </x:c>
      <x:c r="F1177" s="11" t="n">
        <x:v>1030.5247857531483</x:v>
      </x:c>
      <x:c r="G1177" s="11" t="n">
        <x:v>1035.5808145910266</x:v>
      </x:c>
      <x:c r="H1177" s="11" t="n">
        <x:v>1087.8729622741039</x:v>
      </x:c>
      <x:c r="I1177" s="11" t="n">
        <x:v>1168.020468702642</x:v>
      </x:c>
      <x:c r="J1177" s="11" t="n">
        <x:v>1200.2856093750436</x:v>
      </x:c>
      <x:c r="K1177" s="11" t="n">
        <x:v>1244.0552819201964</x:v>
      </x:c>
      <x:c r="L1177" s="11" t="n">
        <x:v>1260.3977724264184</x:v>
      </x:c>
      <x:c r="M1177" s="11" t="n">
        <x:v>1451.4453663890013</x:v>
      </x:c>
      <x:c r="N1177" s="11" t="n">
        <x:v>1491.8290007731425</x:v>
      </x:c>
      <x:c r="O1177" s="11" t="n">
        <x:v>1513.0256091503643</x:v>
      </x:c>
      <x:c r="P1177" s="11" t="n">
        <x:v>1565.9963175146115</x:v>
      </x:c>
      <x:c r="Q1177" s="11" t="n">
        <x:v>1745.3680461605038</x:v>
      </x:c>
      <x:c r="R1177" s="11" t="n">
        <x:v>1884.7391955169435</x:v>
      </x:c>
      <x:c r="S1177" s="11" t="n">
        <x:v>1973.6607716058525</x:v>
      </x:c>
      <x:c r="T1177" s="11" t="n">
        <x:v>2055.954257114776</x:v>
      </x:c>
      <x:c r="U1177" s="11" t="n">
        <x:v>2135.6884684612355</x:v>
      </x:c>
    </x:row>
    <x:row r="1178" ht="21" customHeight="1">
      <x:c r="A1178" s="15" t="n">
        <x:v>1177</x:v>
      </x:c>
      <x:c r="B1178" s="11" t="n">
        <x:v>851.1837474187607</x:v>
      </x:c>
      <x:c r="C1178" s="11" t="n">
        <x:v>1109.1819160577156</x:v>
      </x:c>
      <x:c r="D1178" s="11" t="n">
        <x:v>1111.5043100877892</x:v>
      </x:c>
      <x:c r="E1178" s="11" t="n">
        <x:v>1176.8852633893755</x:v>
      </x:c>
      <x:c r="F1178" s="11" t="n">
        <x:v>1184.7108567073276</x:v>
      </x:c>
      <x:c r="G1178" s="11" t="n">
        <x:v>1199.4791035953353</x:v>
      </x:c>
      <x:c r="H1178" s="11" t="n">
        <x:v>1331.0176080507454</x:v>
      </x:c>
      <x:c r="I1178" s="11" t="n">
        <x:v>1376.4737634324306</x:v>
      </x:c>
      <x:c r="J1178" s="11" t="n">
        <x:v>1409.8349592784152</x:v>
      </x:c>
      <x:c r="K1178" s="11" t="n">
        <x:v>1410.0685125738933</x:v>
      </x:c>
      <x:c r="L1178" s="11" t="n">
        <x:v>1524.6364528083336</x:v>
      </x:c>
      <x:c r="M1178" s="11" t="n">
        <x:v>1545.282049884033</x:v>
      </x:c>
      <x:c r="N1178" s="11" t="n">
        <x:v>1589.690038147116</x:v>
      </x:c>
      <x:c r="O1178" s="11" t="n">
        <x:v>1629.5197434665602</x:v>
      </x:c>
      <x:c r="P1178" s="11" t="n">
        <x:v>1679.1204188124414</x:v>
      </x:c>
      <x:c r="Q1178" s="11" t="n">
        <x:v>1689.5318092619502</x:v>
      </x:c>
      <x:c r="R1178" s="11" t="n">
        <x:v>1857.3846572339094</x:v>
      </x:c>
      <x:c r="S1178" s="11" t="n">
        <x:v>1994.6467961816982</x:v>
      </x:c>
      <x:c r="T1178" s="11" t="n">
        <x:v>2131.2750711855174</x:v>
      </x:c>
      <x:c r="U1178" s="11" t="n">
        <x:v>2544.3497973261447</x:v>
      </x:c>
    </x:row>
    <x:row r="1179" ht="21" customHeight="1">
      <x:c r="A1179" s="15" t="n">
        <x:v>1178</x:v>
      </x:c>
      <x:c r="B1179" s="11" t="n">
        <x:v>812.3998817665038</x:v>
      </x:c>
      <x:c r="C1179" s="11" t="n">
        <x:v>813.6801529810158</x:v>
      </x:c>
      <x:c r="D1179" s="11" t="n">
        <x:v>923.4797820956405</x:v>
      </x:c>
      <x:c r="E1179" s="11" t="n">
        <x:v>1025.296970143853</x:v>
      </x:c>
      <x:c r="F1179" s="11" t="n">
        <x:v>1027.760033104304</x:v>
      </x:c>
      <x:c r="G1179" s="11" t="n">
        <x:v>1028.2242438440924</x:v>
      </x:c>
      <x:c r="H1179" s="11" t="n">
        <x:v>1080.0491251782332</x:v>
      </x:c>
      <x:c r="I1179" s="11" t="n">
        <x:v>1115.3831299533408</x:v>
      </x:c>
      <x:c r="J1179" s="11" t="n">
        <x:v>1262.7816642068283</x:v>
      </x:c>
      <x:c r="K1179" s="11" t="n">
        <x:v>1272.9319687151544</x:v>
      </x:c>
      <x:c r="L1179" s="11" t="n">
        <x:v>1316.2292144019502</x:v>
      </x:c>
      <x:c r="M1179" s="11" t="n">
        <x:v>1331.858864444062</x:v>
      </x:c>
      <x:c r="N1179" s="11" t="n">
        <x:v>1344.019420140699</x:v>
      </x:c>
      <x:c r="O1179" s="11" t="n">
        <x:v>1351.1243300300275</x:v>
      </x:c>
      <x:c r="P1179" s="11" t="n">
        <x:v>1356.5084814016263</x:v>
      </x:c>
      <x:c r="Q1179" s="11" t="n">
        <x:v>1366.2844274330157</x:v>
      </x:c>
      <x:c r="R1179" s="11" t="n">
        <x:v>1388.5802709423285</x:v>
      </x:c>
      <x:c r="S1179" s="11" t="n">
        <x:v>1477.7057475061592</x:v>
      </x:c>
      <x:c r="T1179" s="11" t="n">
        <x:v>1683.0427160898432</x:v>
      </x:c>
      <x:c r="U1179" s="11" t="n">
        <x:v>1848.2557652292783</x:v>
      </x:c>
    </x:row>
    <x:row r="1180" ht="21" customHeight="1">
      <x:c r="A1180" s="15" t="n">
        <x:v>1179</x:v>
      </x:c>
      <x:c r="B1180" s="11" t="n">
        <x:v>785.0555109782256</x:v>
      </x:c>
      <x:c r="C1180" s="11" t="n">
        <x:v>789.9876239075966</x:v>
      </x:c>
      <x:c r="D1180" s="11" t="n">
        <x:v>1015.0413947810465</x:v>
      </x:c>
      <x:c r="E1180" s="11" t="n">
        <x:v>1116.8273444951951</x:v>
      </x:c>
      <x:c r="F1180" s="11" t="n">
        <x:v>1178.7867514757793</x:v>
      </x:c>
      <x:c r="G1180" s="11" t="n">
        <x:v>1332.156054697621</x:v>
      </x:c>
      <x:c r="H1180" s="11" t="n">
        <x:v>1358.4820227800315</x:v>
      </x:c>
      <x:c r="I1180" s="11" t="n">
        <x:v>1367.4526671812675</x:v>
      </x:c>
      <x:c r="J1180" s="11" t="n">
        <x:v>1391.4343167199086</x:v>
      </x:c>
      <x:c r="K1180" s="11" t="n">
        <x:v>1403.9083610598304</x:v>
      </x:c>
      <x:c r="L1180" s="11" t="n">
        <x:v>1459.4951957287212</x:v>
      </x:c>
      <x:c r="M1180" s="11" t="n">
        <x:v>1495.9495314696833</x:v>
      </x:c>
      <x:c r="N1180" s="11" t="n">
        <x:v>1539.540245865118</x:v>
      </x:c>
      <x:c r="O1180" s="11" t="n">
        <x:v>1557.9527845631055</x:v>
      </x:c>
      <x:c r="P1180" s="11" t="n">
        <x:v>1710.381777602648</x:v>
      </x:c>
      <x:c r="Q1180" s="11" t="n">
        <x:v>1760.9583625032167</x:v>
      </x:c>
      <x:c r="R1180" s="11" t="n">
        <x:v>1827.475800384511</x:v>
      </x:c>
      <x:c r="S1180" s="11" t="n">
        <x:v>1838.8622111251577</x:v>
      </x:c>
      <x:c r="T1180" s="11" t="n">
        <x:v>2018.6082225189666</x:v>
      </x:c>
      <x:c r="U1180" s="11" t="n">
        <x:v>2084.209725062138</x:v>
      </x:c>
    </x:row>
    <x:row r="1181" ht="21" customHeight="1">
      <x:c r="A1181" s="15" t="n">
        <x:v>1180</x:v>
      </x:c>
      <x:c r="B1181" s="11" t="n">
        <x:v>960.8697593518773</x:v>
      </x:c>
      <x:c r="C1181" s="11" t="n">
        <x:v>1005.7141853708525</x:v>
      </x:c>
      <x:c r="D1181" s="11" t="n">
        <x:v>1007.4757311780536</x:v>
      </x:c>
      <x:c r="E1181" s="11" t="n">
        <x:v>1033.9891438972195</x:v>
      </x:c>
      <x:c r="F1181" s="11" t="n">
        <x:v>1053.8715464796883</x:v>
      </x:c>
      <x:c r="G1181" s="11" t="n">
        <x:v>1067.514690644934</x:v>
      </x:c>
      <x:c r="H1181" s="11" t="n">
        <x:v>1246.1616381016709</x:v>
      </x:c>
      <x:c r="I1181" s="11" t="n">
        <x:v>1291.2204397175797</x:v>
      </x:c>
      <x:c r="J1181" s="11" t="n">
        <x:v>1312.2844422145458</x:v>
      </x:c>
      <x:c r="K1181" s="11" t="n">
        <x:v>1328.7192086203017</x:v>
      </x:c>
      <x:c r="L1181" s="11" t="n">
        <x:v>1339.1008690378949</x:v>
      </x:c>
      <x:c r="M1181" s="11" t="n">
        <x:v>1383.2635831389932</x:v>
      </x:c>
      <x:c r="N1181" s="11" t="n">
        <x:v>1416.6752066105032</x:v>
      </x:c>
      <x:c r="O1181" s="11" t="n">
        <x:v>1535.0841052478265</x:v>
      </x:c>
      <x:c r="P1181" s="11" t="n">
        <x:v>1539.7709138709079</x:v>
      </x:c>
      <x:c r="Q1181" s="11" t="n">
        <x:v>1543.3697024141331</x:v>
      </x:c>
      <x:c r="R1181" s="11" t="n">
        <x:v>1543.9203608735847</x:v>
      </x:c>
      <x:c r="S1181" s="11" t="n">
        <x:v>1592.2074242525462</x:v>
      </x:c>
      <x:c r="T1181" s="11" t="n">
        <x:v>1633.424449880811</x:v>
      </x:c>
      <x:c r="U1181" s="11" t="n">
        <x:v>1715.1555462680215</x:v>
      </x:c>
    </x:row>
    <x:row r="1182" ht="21" customHeight="1">
      <x:c r="A1182" s="15" t="n">
        <x:v>1181</x:v>
      </x:c>
      <x:c r="B1182" s="11" t="n">
        <x:v>727.5781845044824</x:v>
      </x:c>
      <x:c r="C1182" s="11" t="n">
        <x:v>1091.3177259135532</x:v>
      </x:c>
      <x:c r="D1182" s="11" t="n">
        <x:v>1130.642130069199</x:v>
      </x:c>
      <x:c r="E1182" s="11" t="n">
        <x:v>1181.683126818549</x:v>
      </x:c>
      <x:c r="F1182" s="11" t="n">
        <x:v>1200.1756403527863</x:v>
      </x:c>
      <x:c r="G1182" s="11" t="n">
        <x:v>1304.5163410773703</x:v>
      </x:c>
      <x:c r="H1182" s="11" t="n">
        <x:v>1350.0428376546713</x:v>
      </x:c>
      <x:c r="I1182" s="11" t="n">
        <x:v>1375.0823090088056</x:v>
      </x:c>
      <x:c r="J1182" s="11" t="n">
        <x:v>1393.8067432047733</x:v>
      </x:c>
      <x:c r="K1182" s="11" t="n">
        <x:v>1431.5015261059827</x:v>
      </x:c>
      <x:c r="L1182" s="11" t="n">
        <x:v>1471.893420345326</x:v>
      </x:c>
      <x:c r="M1182" s="11" t="n">
        <x:v>1504.734066114859</x:v>
      </x:c>
      <x:c r="N1182" s="11" t="n">
        <x:v>1507.1994269802008</x:v>
      </x:c>
      <x:c r="O1182" s="11" t="n">
        <x:v>1554.70188826302</x:v>
      </x:c>
      <x:c r="P1182" s="11" t="n">
        <x:v>1569.985455854687</x:v>
      </x:c>
      <x:c r="Q1182" s="11" t="n">
        <x:v>1627.0924638795225</x:v>
      </x:c>
      <x:c r="R1182" s="11" t="n">
        <x:v>1640.5500151421159</x:v>
      </x:c>
      <x:c r="S1182" s="11" t="n">
        <x:v>1649.6139616456896</x:v>
      </x:c>
      <x:c r="T1182" s="11" t="n">
        <x:v>1652.235528400636</x:v>
      </x:c>
      <x:c r="U1182" s="11" t="n">
        <x:v>1676.0596013973852</x:v>
      </x:c>
    </x:row>
    <x:row r="1183" ht="21" customHeight="1">
      <x:c r="A1183" s="15" t="n">
        <x:v>1182</x:v>
      </x:c>
      <x:c r="B1183" s="11" t="n">
        <x:v>652.8080246820389</x:v>
      </x:c>
      <x:c r="C1183" s="11" t="n">
        <x:v>733.9261586314785</x:v>
      </x:c>
      <x:c r="D1183" s="11" t="n">
        <x:v>893.6147666390669</x:v>
      </x:c>
      <x:c r="E1183" s="11" t="n">
        <x:v>996.7598584778755</x:v>
      </x:c>
      <x:c r="F1183" s="11" t="n">
        <x:v>1004.9675608954053</x:v>
      </x:c>
      <x:c r="G1183" s="11" t="n">
        <x:v>1070.5263110046203</x:v>
      </x:c>
      <x:c r="H1183" s="11" t="n">
        <x:v>1126.6790813594016</x:v>
      </x:c>
      <x:c r="I1183" s="11" t="n">
        <x:v>1258.743526364262</x:v>
      </x:c>
      <x:c r="J1183" s="11" t="n">
        <x:v>1291.5942547353743</x:v>
      </x:c>
      <x:c r="K1183" s="11" t="n">
        <x:v>1296.4217305700931</x:v>
      </x:c>
      <x:c r="L1183" s="11" t="n">
        <x:v>1324.923774296613</x:v>
      </x:c>
      <x:c r="M1183" s="11" t="n">
        <x:v>1354.5610270043148</x:v>
      </x:c>
      <x:c r="N1183" s="11" t="n">
        <x:v>1371.042649884064</x:v>
      </x:c>
      <x:c r="O1183" s="11" t="n">
        <x:v>1429.410005746507</x:v>
      </x:c>
      <x:c r="P1183" s="11" t="n">
        <x:v>1453.9705363605533</x:v>
      </x:c>
      <x:c r="Q1183" s="11" t="n">
        <x:v>1511.368093631665</x:v>
      </x:c>
      <x:c r="R1183" s="11" t="n">
        <x:v>1531.076478542681</x:v>
      </x:c>
      <x:c r="S1183" s="11" t="n">
        <x:v>1581.5662339167009</x:v>
      </x:c>
      <x:c r="T1183" s="11" t="n">
        <x:v>1661.2306860642454</x:v>
      </x:c>
      <x:c r="U1183" s="11" t="n">
        <x:v>1697.0180033627112</x:v>
      </x:c>
    </x:row>
    <x:row r="1184" ht="21" customHeight="1">
      <x:c r="A1184" s="15" t="n">
        <x:v>1183</x:v>
      </x:c>
      <x:c r="B1184" s="11" t="n">
        <x:v>761.3164339483551</x:v>
      </x:c>
      <x:c r="C1184" s="11" t="n">
        <x:v>870.6370380422122</x:v>
      </x:c>
      <x:c r="D1184" s="11" t="n">
        <x:v>897.6541237385945</x:v>
      </x:c>
      <x:c r="E1184" s="11" t="n">
        <x:v>911.8896401199531</x:v>
      </x:c>
      <x:c r="F1184" s="11" t="n">
        <x:v>945.6636030031543</x:v>
      </x:c>
      <x:c r="G1184" s="11" t="n">
        <x:v>958.8496530189136</x:v>
      </x:c>
      <x:c r="H1184" s="11" t="n">
        <x:v>1184.0804602309754</x:v>
      </x:c>
      <x:c r="I1184" s="11" t="n">
        <x:v>1212.4124819893887</x:v>
      </x:c>
      <x:c r="J1184" s="11" t="n">
        <x:v>1234.5904968024374</x:v>
      </x:c>
      <x:c r="K1184" s="11" t="n">
        <x:v>1245.979605518521</x:v>
      </x:c>
      <x:c r="L1184" s="11" t="n">
        <x:v>1275.3679862354775</x:v>
      </x:c>
      <x:c r="M1184" s="11" t="n">
        <x:v>1526.141228839506</x:v>
      </x:c>
      <x:c r="N1184" s="11" t="n">
        <x:v>1532.1410506905108</x:v>
      </x:c>
      <x:c r="O1184" s="11" t="n">
        <x:v>1607.620729075393</x:v>
      </x:c>
      <x:c r="P1184" s="11" t="n">
        <x:v>1626.314333048949</x:v>
      </x:c>
      <x:c r="Q1184" s="11" t="n">
        <x:v>1697.1987821765185</x:v>
      </x:c>
      <x:c r="R1184" s="11" t="n">
        <x:v>1749.149388172523</x:v>
      </x:c>
      <x:c r="S1184" s="11" t="n">
        <x:v>1768.2160675805428</x:v>
      </x:c>
      <x:c r="T1184" s="11" t="n">
        <x:v>1771.9360210485227</x:v>
      </x:c>
      <x:c r="U1184" s="11" t="n">
        <x:v>1903.9607577533409</x:v>
      </x:c>
    </x:row>
    <x:row r="1185" ht="21" customHeight="1">
      <x:c r="A1185" s="15" t="n">
        <x:v>1184</x:v>
      </x:c>
      <x:c r="B1185" s="11" t="n">
        <x:v>884.8639285324837</x:v>
      </x:c>
      <x:c r="C1185" s="11" t="n">
        <x:v>926.6914841900109</x:v>
      </x:c>
      <x:c r="D1185" s="11" t="n">
        <x:v>967.3756459619935</x:v>
      </x:c>
      <x:c r="E1185" s="11" t="n">
        <x:v>980.6845092145643</x:v>
      </x:c>
      <x:c r="F1185" s="11" t="n">
        <x:v>1139.764181967988</x:v>
      </x:c>
      <x:c r="G1185" s="11" t="n">
        <x:v>1168.620046550051</x:v>
      </x:c>
      <x:c r="H1185" s="11" t="n">
        <x:v>1198.5347778518608</x:v>
      </x:c>
      <x:c r="I1185" s="11" t="n">
        <x:v>1211.732123765626</x:v>
      </x:c>
      <x:c r="J1185" s="11" t="n">
        <x:v>1233.4180709410834</x:v>
      </x:c>
      <x:c r="K1185" s="11" t="n">
        <x:v>1246.6351229524835</x:v>
      </x:c>
      <x:c r="L1185" s="11" t="n">
        <x:v>1280.5823164516828</x:v>
      </x:c>
      <x:c r="M1185" s="11" t="n">
        <x:v>1295.9304390097727</x:v>
      </x:c>
      <x:c r="N1185" s="11" t="n">
        <x:v>1339.6110016205334</x:v>
      </x:c>
      <x:c r="O1185" s="11" t="n">
        <x:v>1495.7751258687063</x:v>
      </x:c>
      <x:c r="P1185" s="11" t="n">
        <x:v>1535.1898277912642</x:v>
      </x:c>
      <x:c r="Q1185" s="11" t="n">
        <x:v>1577.9724981463155</x:v>
      </x:c>
      <x:c r="R1185" s="11" t="n">
        <x:v>1690.9740356300654</x:v>
      </x:c>
      <x:c r="S1185" s="11" t="n">
        <x:v>1723.667070275529</x:v>
      </x:c>
      <x:c r="T1185" s="11" t="n">
        <x:v>1800.212708318469</x:v>
      </x:c>
      <x:c r="U1185" s="11" t="n">
        <x:v>1933.388965773798</x:v>
      </x:c>
    </x:row>
    <x:row r="1186" ht="21" customHeight="1">
      <x:c r="A1186" s="15" t="n">
        <x:v>1185</x:v>
      </x:c>
      <x:c r="B1186" s="11" t="n">
        <x:v>984.8299222570424</x:v>
      </x:c>
      <x:c r="C1186" s="11" t="n">
        <x:v>1034.5084397778794</x:v>
      </x:c>
      <x:c r="D1186" s="11" t="n">
        <x:v>1069.3734881840533</x:v>
      </x:c>
      <x:c r="E1186" s="11" t="n">
        <x:v>1110.928864078689</x:v>
      </x:c>
      <x:c r="F1186" s="11" t="n">
        <x:v>1204.2296736738483</x:v>
      </x:c>
      <x:c r="G1186" s="11" t="n">
        <x:v>1315.4923959450152</x:v>
      </x:c>
      <x:c r="H1186" s="11" t="n">
        <x:v>1336.3263822163954</x:v>
      </x:c>
      <x:c r="I1186" s="11" t="n">
        <x:v>1352.1209737186757</x:v>
      </x:c>
      <x:c r="J1186" s="11" t="n">
        <x:v>1364.9753777967928</x:v>
      </x:c>
      <x:c r="K1186" s="11" t="n">
        <x:v>1377.4276332971992</x:v>
      </x:c>
      <x:c r="L1186" s="11" t="n">
        <x:v>1423.07246693644</x:v>
      </x:c>
      <x:c r="M1186" s="11" t="n">
        <x:v>1485.140668083105</x:v>
      </x:c>
      <x:c r="N1186" s="11" t="n">
        <x:v>1495.278918571915</x:v>
      </x:c>
      <x:c r="O1186" s="11" t="n">
        <x:v>1509.2337603633846</x:v>
      </x:c>
      <x:c r="P1186" s="11" t="n">
        <x:v>1695.947122278453</x:v>
      </x:c>
      <x:c r="Q1186" s="11" t="n">
        <x:v>1719.9662878748204</x:v>
      </x:c>
      <x:c r="R1186" s="11" t="n">
        <x:v>1787.096415175891</x:v>
      </x:c>
      <x:c r="S1186" s="11" t="n">
        <x:v>1829.741864136347</x:v>
      </x:c>
      <x:c r="T1186" s="11" t="n">
        <x:v>1864.0873780287652</x:v>
      </x:c>
      <x:c r="U1186" s="11" t="n">
        <x:v>1971.9593713892843</x:v>
      </x:c>
    </x:row>
    <x:row r="1187" ht="21" customHeight="1">
      <x:c r="A1187" s="15" t="n">
        <x:v>1186</x:v>
      </x:c>
      <x:c r="B1187" s="11" t="n">
        <x:v>816.2030594990727</x:v>
      </x:c>
      <x:c r="C1187" s="11" t="n">
        <x:v>1134.322458610909</x:v>
      </x:c>
      <x:c r="D1187" s="11" t="n">
        <x:v>1148.189455659211</x:v>
      </x:c>
      <x:c r="E1187" s="11" t="n">
        <x:v>1157.8371913387587</x:v>
      </x:c>
      <x:c r="F1187" s="11" t="n">
        <x:v>1185.463259173432</x:v>
      </x:c>
      <x:c r="G1187" s="11" t="n">
        <x:v>1234.9169778922899</x:v>
      </x:c>
      <x:c r="H1187" s="11" t="n">
        <x:v>1320.9195532216195</x:v>
      </x:c>
      <x:c r="I1187" s="11" t="n">
        <x:v>1376.6448119297024</x:v>
      </x:c>
      <x:c r="J1187" s="11" t="n">
        <x:v>1404.7234592461914</x:v>
      </x:c>
      <x:c r="K1187" s="11" t="n">
        <x:v>1491.358752672972</x:v>
      </x:c>
      <x:c r="L1187" s="11" t="n">
        <x:v>1551.4901781308777</x:v>
      </x:c>
      <x:c r="M1187" s="11" t="n">
        <x:v>1636.60862226396</x:v>
      </x:c>
      <x:c r="N1187" s="11" t="n">
        <x:v>1644.9250609493931</x:v>
      </x:c>
      <x:c r="O1187" s="11" t="n">
        <x:v>1687.2072404826001</x:v>
      </x:c>
      <x:c r="P1187" s="11" t="n">
        <x:v>1768.7085143619233</x:v>
      </x:c>
      <x:c r="Q1187" s="11" t="n">
        <x:v>1939.23262692949</x:v>
      </x:c>
      <x:c r="R1187" s="11" t="n">
        <x:v>1963.4975745684278</x:v>
      </x:c>
      <x:c r="S1187" s="11" t="n">
        <x:v>1965.032293584296</x:v>
      </x:c>
      <x:c r="T1187" s="11" t="n">
        <x:v>2015.6427538593562</x:v>
      </x:c>
      <x:c r="U1187" s="11" t="n">
        <x:v>2033.6459185733427</x:v>
      </x:c>
    </x:row>
    <x:row r="1188" ht="21" customHeight="1">
      <x:c r="A1188" s="15" t="n">
        <x:v>1187</x:v>
      </x:c>
      <x:c r="B1188" s="11" t="n">
        <x:v>948.0288260098107</x:v>
      </x:c>
      <x:c r="C1188" s="11" t="n">
        <x:v>974.3058014919325</x:v>
      </x:c>
      <x:c r="D1188" s="11" t="n">
        <x:v>1120.7842119562906</x:v>
      </x:c>
      <x:c r="E1188" s="11" t="n">
        <x:v>1173.2076883276004</x:v>
      </x:c>
      <x:c r="F1188" s="11" t="n">
        <x:v>1248.4812542398465</x:v>
      </x:c>
      <x:c r="G1188" s="11" t="n">
        <x:v>1281.699272550305</x:v>
      </x:c>
      <x:c r="H1188" s="11" t="n">
        <x:v>1298.0371714474024</x:v>
      </x:c>
      <x:c r="I1188" s="11" t="n">
        <x:v>1397.4131236264443</x:v>
      </x:c>
      <x:c r="J1188" s="11" t="n">
        <x:v>1440.2378337933446</x:v>
      </x:c>
      <x:c r="K1188" s="11" t="n">
        <x:v>1454.734709786584</x:v>
      </x:c>
      <x:c r="L1188" s="11" t="n">
        <x:v>1469.174128667364</x:v>
      </x:c>
      <x:c r="M1188" s="11" t="n">
        <x:v>1473.9178551152445</x:v>
      </x:c>
      <x:c r="N1188" s="11" t="n">
        <x:v>1495.4422248938615</x:v>
      </x:c>
      <x:c r="O1188" s="11" t="n">
        <x:v>1559.259399858082</x:v>
      </x:c>
      <x:c r="P1188" s="11" t="n">
        <x:v>1650.576952928984</x:v>
      </x:c>
      <x:c r="Q1188" s="11" t="n">
        <x:v>1680.5307655290976</x:v>
      </x:c>
      <x:c r="R1188" s="11" t="n">
        <x:v>1711.1152364472096</x:v>
      </x:c>
      <x:c r="S1188" s="11" t="n">
        <x:v>1868.012290864644</x:v>
      </x:c>
      <x:c r="T1188" s="11" t="n">
        <x:v>2067.1987297902588</x:v>
      </x:c>
      <x:c r="U1188" s="11" t="n">
        <x:v>2121.215080814982</x:v>
      </x:c>
    </x:row>
    <x:row r="1189" ht="21" customHeight="1">
      <x:c r="A1189" s="15" t="n">
        <x:v>1188</x:v>
      </x:c>
      <x:c r="B1189" s="11" t="n">
        <x:v>592.0466256587277</x:v>
      </x:c>
      <x:c r="C1189" s="11" t="n">
        <x:v>658.4689129259202</x:v>
      </x:c>
      <x:c r="D1189" s="11" t="n">
        <x:v>901.4691039186787</x:v>
      </x:c>
      <x:c r="E1189" s="11" t="n">
        <x:v>957.5839234047983</x:v>
      </x:c>
      <x:c r="F1189" s="11" t="n">
        <x:v>1067.8085768947344</x:v>
      </x:c>
      <x:c r="G1189" s="11" t="n">
        <x:v>1237.9944794054084</x:v>
      </x:c>
      <x:c r="H1189" s="11" t="n">
        <x:v>1272.8035838545268</x:v>
      </x:c>
      <x:c r="I1189" s="11" t="n">
        <x:v>1360.3538047336533</x:v>
      </x:c>
      <x:c r="J1189" s="11" t="n">
        <x:v>1363.2614051691514</x:v>
      </x:c>
      <x:c r="K1189" s="11" t="n">
        <x:v>1412.7263232327418</x:v>
      </x:c>
      <x:c r="L1189" s="11" t="n">
        <x:v>1495.550900227071</x:v>
      </x:c>
      <x:c r="M1189" s="11" t="n">
        <x:v>1502.9208058838628</x:v>
      </x:c>
      <x:c r="N1189" s="11" t="n">
        <x:v>1519.7774308893866</x:v>
      </x:c>
      <x:c r="O1189" s="11" t="n">
        <x:v>1569.496593007335</x:v>
      </x:c>
      <x:c r="P1189" s="11" t="n">
        <x:v>1585.0926268077985</x:v>
      </x:c>
      <x:c r="Q1189" s="11" t="n">
        <x:v>1635.0436999295705</x:v>
      </x:c>
      <x:c r="R1189" s="11" t="n">
        <x:v>1644.9562975070112</x:v>
      </x:c>
      <x:c r="S1189" s="11" t="n">
        <x:v>1789.940053715278</x:v>
      </x:c>
      <x:c r="T1189" s="11" t="n">
        <x:v>1899.699568680193</x:v>
      </x:c>
      <x:c r="U1189" s="11" t="n">
        <x:v>1945.1492936473587</x:v>
      </x:c>
    </x:row>
    <x:row r="1190" ht="21" customHeight="1">
      <x:c r="A1190" s="15" t="n">
        <x:v>1189</x:v>
      </x:c>
      <x:c r="B1190" s="11" t="n">
        <x:v>1018.5036393453971</x:v>
      </x:c>
      <x:c r="C1190" s="11" t="n">
        <x:v>1037.1057753978077</x:v>
      </x:c>
      <x:c r="D1190" s="11" t="n">
        <x:v>1290.559901773976</x:v>
      </x:c>
      <x:c r="E1190" s="11" t="n">
        <x:v>1302.7309550811801</x:v>
      </x:c>
      <x:c r="F1190" s="11" t="n">
        <x:v>1308.032039237557</x:v>
      </x:c>
      <x:c r="G1190" s="11" t="n">
        <x:v>1310.7603305911407</x:v>
      </x:c>
      <x:c r="H1190" s="11" t="n">
        <x:v>1321.5529649066757</x:v>
      </x:c>
      <x:c r="I1190" s="11" t="n">
        <x:v>1323.4248614747946</x:v>
      </x:c>
      <x:c r="J1190" s="11" t="n">
        <x:v>1329.983959339129</x:v>
      </x:c>
      <x:c r="K1190" s="11" t="n">
        <x:v>1392.1835511781426</x:v>
      </x:c>
      <x:c r="L1190" s="11" t="n">
        <x:v>1428.414773856442</x:v>
      </x:c>
      <x:c r="M1190" s="11" t="n">
        <x:v>1454.182035208013</x:v>
      </x:c>
      <x:c r="N1190" s="11" t="n">
        <x:v>1477.7302046955524</x:v>
      </x:c>
      <x:c r="O1190" s="11" t="n">
        <x:v>1524.8087606903712</x:v>
      </x:c>
      <x:c r="P1190" s="11" t="n">
        <x:v>1616.540008034957</x:v>
      </x:c>
      <x:c r="Q1190" s="11" t="n">
        <x:v>1742.3847461290602</x:v>
      </x:c>
      <x:c r="R1190" s="11" t="n">
        <x:v>1765.7314085697153</x:v>
      </x:c>
      <x:c r="S1190" s="11" t="n">
        <x:v>1844.0778990341555</x:v>
      </x:c>
      <x:c r="T1190" s="11" t="n">
        <x:v>1948.7484505750592</x:v>
      </x:c>
      <x:c r="U1190" s="11" t="n">
        <x:v>2220.411791246559</x:v>
      </x:c>
    </x:row>
    <x:row r="1191" ht="21" customHeight="1">
      <x:c r="A1191" s="15" t="n">
        <x:v>1190</x:v>
      </x:c>
      <x:c r="B1191" s="11" t="n">
        <x:v>865.3902263256252</x:v>
      </x:c>
      <x:c r="C1191" s="11" t="n">
        <x:v>913.4178952932077</x:v>
      </x:c>
      <x:c r="D1191" s="11" t="n">
        <x:v>1063.2591219400317</x:v>
      </x:c>
      <x:c r="E1191" s="11" t="n">
        <x:v>1169.7658262250607</x:v>
      </x:c>
      <x:c r="F1191" s="11" t="n">
        <x:v>1214.5114484783417</x:v>
      </x:c>
      <x:c r="G1191" s="11" t="n">
        <x:v>1237.2760734233605</x:v>
      </x:c>
      <x:c r="H1191" s="11" t="n">
        <x:v>1256.3461781826188</x:v>
      </x:c>
      <x:c r="I1191" s="11" t="n">
        <x:v>1304.202467168694</x:v>
      </x:c>
      <x:c r="J1191" s="11" t="n">
        <x:v>1304.757715762507</x:v>
      </x:c>
      <x:c r="K1191" s="11" t="n">
        <x:v>1365.9576373788545</x:v>
      </x:c>
      <x:c r="L1191" s="11" t="n">
        <x:v>1381.1748478869722</x:v>
      </x:c>
      <x:c r="M1191" s="11" t="n">
        <x:v>1492.2603424522222</x:v>
      </x:c>
      <x:c r="N1191" s="11" t="n">
        <x:v>1695.7031832552454</x:v>
      </x:c>
      <x:c r="O1191" s="11" t="n">
        <x:v>1815.7935598446054</x:v>
      </x:c>
      <x:c r="P1191" s="11" t="n">
        <x:v>1821.3736770924056</x:v>
      </x:c>
      <x:c r="Q1191" s="11" t="n">
        <x:v>1821.921477132075</x:v>
      </x:c>
      <x:c r="R1191" s="11" t="n">
        <x:v>1880.8575294019784</x:v>
      </x:c>
      <x:c r="S1191" s="11" t="n">
        <x:v>1892.7227232317855</x:v>
      </x:c>
      <x:c r="T1191" s="11" t="n">
        <x:v>1919.4847119085457</x:v>
      </x:c>
      <x:c r="U1191" s="11" t="n">
        <x:v>2076.6322227153896</x:v>
      </x:c>
    </x:row>
    <x:row r="1192" ht="21" customHeight="1">
      <x:c r="A1192" s="15" t="n">
        <x:v>1191</x:v>
      </x:c>
      <x:c r="B1192" s="11" t="n">
        <x:v>734.1893980559382</x:v>
      </x:c>
      <x:c r="C1192" s="11" t="n">
        <x:v>788.4235016798093</x:v>
      </x:c>
      <x:c r="D1192" s="11" t="n">
        <x:v>1043.2692324758345</x:v>
      </x:c>
      <x:c r="E1192" s="11" t="n">
        <x:v>1046.4284950416404</x:v>
      </x:c>
      <x:c r="F1192" s="11" t="n">
        <x:v>1084.366568331966</x:v>
      </x:c>
      <x:c r="G1192" s="11" t="n">
        <x:v>1187.7564874102154</x:v>
      </x:c>
      <x:c r="H1192" s="11" t="n">
        <x:v>1192.0116140582177</x:v>
      </x:c>
      <x:c r="I1192" s="11" t="n">
        <x:v>1250.9062372432543</x:v>
      </x:c>
      <x:c r="J1192" s="11" t="n">
        <x:v>1266.7751919008474</x:v>
      </x:c>
      <x:c r="K1192" s="11" t="n">
        <x:v>1274.0009542138791</x:v>
      </x:c>
      <x:c r="L1192" s="11" t="n">
        <x:v>1278.8736152635881</x:v>
      </x:c>
      <x:c r="M1192" s="11" t="n">
        <x:v>1334.7760761506227</x:v>
      </x:c>
      <x:c r="N1192" s="11" t="n">
        <x:v>1336.4270897377774</x:v>
      </x:c>
      <x:c r="O1192" s="11" t="n">
        <x:v>1343.2783097217236</x:v>
      </x:c>
      <x:c r="P1192" s="11" t="n">
        <x:v>1374.5481972644968</x:v>
      </x:c>
      <x:c r="Q1192" s="11" t="n">
        <x:v>1400.227068487488</x:v>
      </x:c>
      <x:c r="R1192" s="11" t="n">
        <x:v>1430.488615105919</x:v>
      </x:c>
      <x:c r="S1192" s="11" t="n">
        <x:v>1472.0437937310085</x:v>
      </x:c>
      <x:c r="T1192" s="11" t="n">
        <x:v>1764.8017394148033</x:v>
      </x:c>
      <x:c r="U1192" s="11" t="n">
        <x:v>1808.1862348972177</x:v>
      </x:c>
    </x:row>
    <x:row r="1193" ht="21" customHeight="1">
      <x:c r="A1193" s="15" t="n">
        <x:v>1192</x:v>
      </x:c>
      <x:c r="B1193" s="11" t="n">
        <x:v>878.3718022063563</x:v>
      </x:c>
      <x:c r="C1193" s="11" t="n">
        <x:v>927.0743690009732</x:v>
      </x:c>
      <x:c r="D1193" s="11" t="n">
        <x:v>976.1621866496653</x:v>
      </x:c>
      <x:c r="E1193" s="11" t="n">
        <x:v>991.4351465545153</x:v>
      </x:c>
      <x:c r="F1193" s="11" t="n">
        <x:v>1003.4420227182147</x:v>
      </x:c>
      <x:c r="G1193" s="11" t="n">
        <x:v>1165.3040467323613</x:v>
      </x:c>
      <x:c r="H1193" s="11" t="n">
        <x:v>1177.7170451003833</x:v>
      </x:c>
      <x:c r="I1193" s="11" t="n">
        <x:v>1185.1589900716174</x:v>
      </x:c>
      <x:c r="J1193" s="11" t="n">
        <x:v>1362.2897141157057</x:v>
      </x:c>
      <x:c r="K1193" s="11" t="n">
        <x:v>1386.014699089013</x:v>
      </x:c>
      <x:c r="L1193" s="11" t="n">
        <x:v>1397.638809711468</x:v>
      </x:c>
      <x:c r="M1193" s="11" t="n">
        <x:v>1438.289893229498</x:v>
      </x:c>
      <x:c r="N1193" s="11" t="n">
        <x:v>1459.9885362508285</x:v>
      </x:c>
      <x:c r="O1193" s="11" t="n">
        <x:v>1486.6247855136003</x:v>
      </x:c>
      <x:c r="P1193" s="11" t="n">
        <x:v>1522.0091812892647</x:v>
      </x:c>
      <x:c r="Q1193" s="11" t="n">
        <x:v>1528.4206913421128</x:v>
      </x:c>
      <x:c r="R1193" s="11" t="n">
        <x:v>1596.7952557467536</x:v>
      </x:c>
      <x:c r="S1193" s="11" t="n">
        <x:v>1650.3265414931282</x:v>
      </x:c>
      <x:c r="T1193" s="11" t="n">
        <x:v>1792.007338696462</x:v>
      </x:c>
      <x:c r="U1193" s="11" t="n">
        <x:v>1882.5231010279463</x:v>
      </x:c>
    </x:row>
    <x:row r="1194" ht="21" customHeight="1">
      <x:c r="A1194" s="15" t="n">
        <x:v>1193</x:v>
      </x:c>
      <x:c r="B1194" s="11" t="n">
        <x:v>768.1292222995457</x:v>
      </x:c>
      <x:c r="C1194" s="11" t="n">
        <x:v>939.3536481225976</x:v>
      </x:c>
      <x:c r="D1194" s="11" t="n">
        <x:v>946.5699733015447</x:v>
      </x:c>
      <x:c r="E1194" s="11" t="n">
        <x:v>964.8518143255128</x:v>
      </x:c>
      <x:c r="F1194" s="11" t="n">
        <x:v>966.6605868929453</x:v>
      </x:c>
      <x:c r="G1194" s="11" t="n">
        <x:v>1152.8874337565424</x:v>
      </x:c>
      <x:c r="H1194" s="11" t="n">
        <x:v>1193.8336730989008</x:v>
      </x:c>
      <x:c r="I1194" s="11" t="n">
        <x:v>1228.9364848002083</x:v>
      </x:c>
      <x:c r="J1194" s="11" t="n">
        <x:v>1256.849892033158</x:v>
      </x:c>
      <x:c r="K1194" s="11" t="n">
        <x:v>1271.9695592450857</x:v>
      </x:c>
      <x:c r="L1194" s="11" t="n">
        <x:v>1327.9153367822732</x:v>
      </x:c>
      <x:c r="M1194" s="11" t="n">
        <x:v>1451.8375058818563</x:v>
      </x:c>
      <x:c r="N1194" s="11" t="n">
        <x:v>1473.8535527656159</x:v>
      </x:c>
      <x:c r="O1194" s="11" t="n">
        <x:v>1574.5671862918646</x:v>
      </x:c>
      <x:c r="P1194" s="11" t="n">
        <x:v>1672.2519394117198</x:v>
      </x:c>
      <x:c r="Q1194" s="11" t="n">
        <x:v>1738.6546390908054</x:v>
      </x:c>
      <x:c r="R1194" s="11" t="n">
        <x:v>1747.6767375202712</x:v>
      </x:c>
      <x:c r="S1194" s="11" t="n">
        <x:v>1771.0828665233162</x:v>
      </x:c>
      <x:c r="T1194" s="11" t="n">
        <x:v>1883.785189802936</x:v>
      </x:c>
      <x:c r="U1194" s="11" t="n">
        <x:v>1968.461234743977</x:v>
      </x:c>
    </x:row>
    <x:row r="1195" ht="21" customHeight="1">
      <x:c r="A1195" s="15" t="n">
        <x:v>1194</x:v>
      </x:c>
      <x:c r="B1195" s="11" t="n">
        <x:v>872.484385095202</x:v>
      </x:c>
      <x:c r="C1195" s="11" t="n">
        <x:v>984.5229219794337</x:v>
      </x:c>
      <x:c r="D1195" s="11" t="n">
        <x:v>1113.6960262275381</x:v>
      </x:c>
      <x:c r="E1195" s="11" t="n">
        <x:v>1121.408196117518</x:v>
      </x:c>
      <x:c r="F1195" s="11" t="n">
        <x:v>1190.3152375940476</x:v>
      </x:c>
      <x:c r="G1195" s="11" t="n">
        <x:v>1274.1731380027848</x:v>
      </x:c>
      <x:c r="H1195" s="11" t="n">
        <x:v>1328.1111427377766</x:v>
      </x:c>
      <x:c r="I1195" s="11" t="n">
        <x:v>1372.6116694789234</x:v>
      </x:c>
      <x:c r="J1195" s="11" t="n">
        <x:v>1380.8545419871882</x:v>
      </x:c>
      <x:c r="K1195" s="11" t="n">
        <x:v>1416.3968668606194</x:v>
      </x:c>
      <x:c r="L1195" s="11" t="n">
        <x:v>1467.9216932678369</x:v>
      </x:c>
      <x:c r="M1195" s="11" t="n">
        <x:v>1479.0197203340585</x:v>
      </x:c>
      <x:c r="N1195" s="11" t="n">
        <x:v>1509.0581179342971</x:v>
      </x:c>
      <x:c r="O1195" s="11" t="n">
        <x:v>1663.7430817719437</x:v>
      </x:c>
      <x:c r="P1195" s="11" t="n">
        <x:v>1724.5473713231147</x:v>
      </x:c>
      <x:c r="Q1195" s="11" t="n">
        <x:v>1726.0201690992335</x:v>
      </x:c>
      <x:c r="R1195" s="11" t="n">
        <x:v>1744.8617823367629</x:v>
      </x:c>
      <x:c r="S1195" s="11" t="n">
        <x:v>1749.0627845059937</x:v>
      </x:c>
      <x:c r="T1195" s="11" t="n">
        <x:v>1789.9105998230102</x:v>
      </x:c>
      <x:c r="U1195" s="11" t="n">
        <x:v>1875.3091788321128</x:v>
      </x:c>
    </x:row>
    <x:row r="1196" ht="21" customHeight="1">
      <x:c r="A1196" s="15" t="n">
        <x:v>1195</x:v>
      </x:c>
      <x:c r="B1196" s="11" t="n">
        <x:v>875.3981370420283</x:v>
      </x:c>
      <x:c r="C1196" s="11" t="n">
        <x:v>960.4214349086799</x:v>
      </x:c>
      <x:c r="D1196" s="11" t="n">
        <x:v>968.0553534362366</x:v>
      </x:c>
      <x:c r="E1196" s="11" t="n">
        <x:v>990.872623301896</x:v>
      </x:c>
      <x:c r="F1196" s="11" t="n">
        <x:v>997.3976109266164</x:v>
      </x:c>
      <x:c r="G1196" s="11" t="n">
        <x:v>1071.714508113892</x:v>
      </x:c>
      <x:c r="H1196" s="11" t="n">
        <x:v>1074.640477278422</x:v>
      </x:c>
      <x:c r="I1196" s="11" t="n">
        <x:v>1127.0142363774064</x:v>
      </x:c>
      <x:c r="J1196" s="11" t="n">
        <x:v>1144.8051369154596</x:v>
      </x:c>
      <x:c r="K1196" s="11" t="n">
        <x:v>1154.8843048650256</x:v>
      </x:c>
      <x:c r="L1196" s="11" t="n">
        <x:v>1212.268802183304</x:v>
      </x:c>
      <x:c r="M1196" s="11" t="n">
        <x:v>1223.8157622355625</x:v>
      </x:c>
      <x:c r="N1196" s="11" t="n">
        <x:v>1256.019243770606</x:v>
      </x:c>
      <x:c r="O1196" s="11" t="n">
        <x:v>1334.0002690182928</x:v>
      </x:c>
      <x:c r="P1196" s="11" t="n">
        <x:v>1335.5177733053895</x:v>
      </x:c>
      <x:c r="Q1196" s="11" t="n">
        <x:v>1470.9796996204286</x:v>
      </x:c>
      <x:c r="R1196" s="11" t="n">
        <x:v>1600.6111217576708</x:v>
      </x:c>
      <x:c r="S1196" s="11" t="n">
        <x:v>1633.0925370321354</x:v>
      </x:c>
      <x:c r="T1196" s="11" t="n">
        <x:v>1850.7750416568924</x:v>
      </x:c>
      <x:c r="U1196" s="11" t="n">
        <x:v>1970.2461713611547</x:v>
      </x:c>
    </x:row>
    <x:row r="1197" ht="21" customHeight="1">
      <x:c r="A1197" s="15" t="n">
        <x:v>1196</x:v>
      </x:c>
      <x:c r="B1197" s="11" t="n">
        <x:v>1000.153523604848</x:v>
      </x:c>
      <x:c r="C1197" s="11" t="n">
        <x:v>1014.9364647836826</x:v>
      </x:c>
      <x:c r="D1197" s="11" t="n">
        <x:v>1027.110737377488</x:v>
      </x:c>
      <x:c r="E1197" s="11" t="n">
        <x:v>1094.8411533388812</x:v>
      </x:c>
      <x:c r="F1197" s="11" t="n">
        <x:v>1100.3938558360776</x:v>
      </x:c>
      <x:c r="G1197" s="11" t="n">
        <x:v>1136.567576724805</x:v>
      </x:c>
      <x:c r="H1197" s="11" t="n">
        <x:v>1188.79139960693</x:v>
      </x:c>
      <x:c r="I1197" s="11" t="n">
        <x:v>1240.152711043333</x:v>
      </x:c>
      <x:c r="J1197" s="11" t="n">
        <x:v>1378.75291249198</x:v>
      </x:c>
      <x:c r="K1197" s="11" t="n">
        <x:v>1406.9878299037873</x:v>
      </x:c>
      <x:c r="L1197" s="11" t="n">
        <x:v>1449.3384696231933</x:v>
      </x:c>
      <x:c r="M1197" s="11" t="n">
        <x:v>1552.0927262203825</x:v>
      </x:c>
      <x:c r="N1197" s="11" t="n">
        <x:v>1624.9410525529045</x:v>
      </x:c>
      <x:c r="O1197" s="11" t="n">
        <x:v>1655.011628410009</x:v>
      </x:c>
      <x:c r="P1197" s="11" t="n">
        <x:v>1664.6930099322856</x:v>
      </x:c>
      <x:c r="Q1197" s="11" t="n">
        <x:v>1742.397736210882</x:v>
      </x:c>
      <x:c r="R1197" s="11" t="n">
        <x:v>1906.4745518057164</x:v>
      </x:c>
      <x:c r="S1197" s="11" t="n">
        <x:v>1930.7922192266412</x:v>
      </x:c>
      <x:c r="T1197" s="11" t="n">
        <x:v>1988.9358072724917</x:v>
      </x:c>
      <x:c r="U1197" s="11" t="n">
        <x:v>2443.859672871221</x:v>
      </x:c>
    </x:row>
    <x:row r="1198" ht="21" customHeight="1">
      <x:c r="A1198" s="15" t="n">
        <x:v>1197</x:v>
      </x:c>
      <x:c r="B1198" s="11" t="n">
        <x:v>826.0500786079175</x:v>
      </x:c>
      <x:c r="C1198" s="11" t="n">
        <x:v>897.6013572170409</x:v>
      </x:c>
      <x:c r="D1198" s="11" t="n">
        <x:v>1005.3843374811127</x:v>
      </x:c>
      <x:c r="E1198" s="11" t="n">
        <x:v>1022.8428023132</x:v>
      </x:c>
      <x:c r="F1198" s="11" t="n">
        <x:v>1096.116880926992</x:v>
      </x:c>
      <x:c r="G1198" s="11" t="n">
        <x:v>1159.2445426706245</x:v>
      </x:c>
      <x:c r="H1198" s="11" t="n">
        <x:v>1169.86394561174</x:v>
      </x:c>
      <x:c r="I1198" s="11" t="n">
        <x:v>1225.2573908242553</x:v>
      </x:c>
      <x:c r="J1198" s="11" t="n">
        <x:v>1248.250917880358</x:v>
      </x:c>
      <x:c r="K1198" s="11" t="n">
        <x:v>1359.2398256167244</x:v>
      </x:c>
      <x:c r="L1198" s="11" t="n">
        <x:v>1368.6596964912414</x:v>
      </x:c>
      <x:c r="M1198" s="11" t="n">
        <x:v>1390.0642229799278</x:v>
      </x:c>
      <x:c r="N1198" s="11" t="n">
        <x:v>1422.204696042324</x:v>
      </x:c>
      <x:c r="O1198" s="11" t="n">
        <x:v>1473.853984675207</x:v>
      </x:c>
      <x:c r="P1198" s="11" t="n">
        <x:v>1487.5113103652156</x:v>
      </x:c>
      <x:c r="Q1198" s="11" t="n">
        <x:v>1583.6423675608487</x:v>
      </x:c>
      <x:c r="R1198" s="11" t="n">
        <x:v>1610.1610640602216</x:v>
      </x:c>
      <x:c r="S1198" s="11" t="n">
        <x:v>1719.291132962387</x:v>
      </x:c>
      <x:c r="T1198" s="11" t="n">
        <x:v>1807.4214358788986</x:v>
      </x:c>
      <x:c r="U1198" s="11" t="n">
        <x:v>1827.5595843033766</x:v>
      </x:c>
    </x:row>
    <x:row r="1199" ht="21" customHeight="1">
      <x:c r="A1199" s="15" t="n">
        <x:v>1198</x:v>
      </x:c>
      <x:c r="B1199" s="11" t="n">
        <x:v>904.1713853328658</x:v>
      </x:c>
      <x:c r="C1199" s="11" t="n">
        <x:v>939.8737097136411</x:v>
      </x:c>
      <x:c r="D1199" s="11" t="n">
        <x:v>945.3890228840353</x:v>
      </x:c>
      <x:c r="E1199" s="11" t="n">
        <x:v>1071.726307192175</x:v>
      </x:c>
      <x:c r="F1199" s="11" t="n">
        <x:v>1119.4030869924811</x:v>
      </x:c>
      <x:c r="G1199" s="11" t="n">
        <x:v>1134.863402448593</x:v>
      </x:c>
      <x:c r="H1199" s="11" t="n">
        <x:v>1135.8275716342973</x:v>
      </x:c>
      <x:c r="I1199" s="11" t="n">
        <x:v>1139.7732013762738</x:v>
      </x:c>
      <x:c r="J1199" s="11" t="n">
        <x:v>1155.1394233944184</x:v>
      </x:c>
      <x:c r="K1199" s="11" t="n">
        <x:v>1196.1465916447987</x:v>
      </x:c>
      <x:c r="L1199" s="11" t="n">
        <x:v>1231.5139410386055</x:v>
      </x:c>
      <x:c r="M1199" s="11" t="n">
        <x:v>1233.3550927718552</x:v>
      </x:c>
      <x:c r="N1199" s="11" t="n">
        <x:v>1284.2507571076017</x:v>
      </x:c>
      <x:c r="O1199" s="11" t="n">
        <x:v>1373.9188663709156</x:v>
      </x:c>
      <x:c r="P1199" s="11" t="n">
        <x:v>1539.1431734008925</x:v>
      </x:c>
      <x:c r="Q1199" s="11" t="n">
        <x:v>1539.609213810415</x:v>
      </x:c>
      <x:c r="R1199" s="11" t="n">
        <x:v>1549.5885393190867</x:v>
      </x:c>
      <x:c r="S1199" s="11" t="n">
        <x:v>1653.5658879332693</x:v>
      </x:c>
      <x:c r="T1199" s="11" t="n">
        <x:v>1704.0714808498792</x:v>
      </x:c>
      <x:c r="U1199" s="11" t="n">
        <x:v>2310.846455400193</x:v>
      </x:c>
    </x:row>
    <x:row r="1200" ht="21" customHeight="1">
      <x:c r="A1200" s="15" t="n">
        <x:v>1199</x:v>
      </x:c>
      <x:c r="B1200" s="11" t="n">
        <x:v>738.4842298406891</x:v>
      </x:c>
      <x:c r="C1200" s="11" t="n">
        <x:v>953.797478422086</x:v>
      </x:c>
      <x:c r="D1200" s="11" t="n">
        <x:v>1014.7286516064619</x:v>
      </x:c>
      <x:c r="E1200" s="11" t="n">
        <x:v>1173.3454136009095</x:v>
      </x:c>
      <x:c r="F1200" s="11" t="n">
        <x:v>1174.9135043809697</x:v>
      </x:c>
      <x:c r="G1200" s="11" t="n">
        <x:v>1232.5376877096282</x:v>
      </x:c>
      <x:c r="H1200" s="11" t="n">
        <x:v>1284.0858053295956</x:v>
      </x:c>
      <x:c r="I1200" s="11" t="n">
        <x:v>1300.942726980486</x:v>
      </x:c>
      <x:c r="J1200" s="11" t="n">
        <x:v>1331.5617104563412</x:v>
      </x:c>
      <x:c r="K1200" s="11" t="n">
        <x:v>1343.8746371032753</x:v>
      </x:c>
      <x:c r="L1200" s="11" t="n">
        <x:v>1398.8667021756753</x:v>
      </x:c>
      <x:c r="M1200" s="11" t="n">
        <x:v>1419.7681486390777</x:v>
      </x:c>
      <x:c r="N1200" s="11" t="n">
        <x:v>1526.2987463641643</x:v>
      </x:c>
      <x:c r="O1200" s="11" t="n">
        <x:v>1528.8776875331728</x:v>
      </x:c>
      <x:c r="P1200" s="11" t="n">
        <x:v>1563.5235409074758</x:v>
      </x:c>
      <x:c r="Q1200" s="11" t="n">
        <x:v>1779.5775897779154</x:v>
      </x:c>
      <x:c r="R1200" s="11" t="n">
        <x:v>1841.7546225488034</x:v>
      </x:c>
      <x:c r="S1200" s="11" t="n">
        <x:v>1851.9663922903737</x:v>
      </x:c>
      <x:c r="T1200" s="11" t="n">
        <x:v>1988.8814537758133</x:v>
      </x:c>
      <x:c r="U1200" s="11" t="n">
        <x:v>2164.3896495101026</x:v>
      </x:c>
    </x:row>
    <x:row r="1201" ht="21" customHeight="1">
      <x:c r="A1201" s="15" t="n">
        <x:v>1200</x:v>
      </x:c>
      <x:c r="B1201" s="13" t="n">
        <x:v>710.6410323128943</x:v>
      </x:c>
      <x:c r="C1201" s="13" t="n">
        <x:v>846.5595903152973</x:v>
      </x:c>
      <x:c r="D1201" s="13" t="n">
        <x:v>901.0896050829176</x:v>
      </x:c>
      <x:c r="E1201" s="13" t="n">
        <x:v>956.3651029072606</x:v>
      </x:c>
      <x:c r="F1201" s="13" t="n">
        <x:v>1041.5193809672485</x:v>
      </x:c>
      <x:c r="G1201" s="13" t="n">
        <x:v>1072.6903792971132</x:v>
      </x:c>
      <x:c r="H1201" s="13" t="n">
        <x:v>1131.4972157830023</x:v>
      </x:c>
      <x:c r="I1201" s="13" t="n">
        <x:v>1243.338445690415</x:v>
      </x:c>
      <x:c r="J1201" s="13" t="n">
        <x:v>1252.420463370122</x:v>
      </x:c>
      <x:c r="K1201" s="13" t="n">
        <x:v>1264.1048803848466</x:v>
      </x:c>
      <x:c r="L1201" s="13" t="n">
        <x:v>1338.2023184830796</x:v>
      </x:c>
      <x:c r="M1201" s="13" t="n">
        <x:v>1346.3961420035666</x:v>
      </x:c>
      <x:c r="N1201" s="13" t="n">
        <x:v>1368.1836729407537</x:v>
      </x:c>
      <x:c r="O1201" s="13" t="n">
        <x:v>1458.942650776793</x:v>
      </x:c>
      <x:c r="P1201" s="13" t="n">
        <x:v>1461.5730724617154</x:v>
      </x:c>
      <x:c r="Q1201" s="13" t="n">
        <x:v>1470.5513220745443</x:v>
      </x:c>
      <x:c r="R1201" s="13" t="n">
        <x:v>1499.5637160172419</x:v>
      </x:c>
      <x:c r="S1201" s="13" t="n">
        <x:v>1627.8157722124618</x:v>
      </x:c>
      <x:c r="T1201" s="13" t="n">
        <x:v>1862.567147065536</x:v>
      </x:c>
      <x:c r="U1201" s="13" t="n">
        <x:v>2082.0420180572246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1.4215446239132357</x:v>
      </x:c>
      <x:c r="C2" s="11" t="n">
        <x:v>468.060757150334</x:v>
      </x:c>
      <x:c r="D2" s="17" t="n">
        <x:v>1020.5274558190208</x:v>
      </x:c>
      <x:c r="E2" s="11" t="n">
        <x:v>1.5600361922736212</x:v>
      </x:c>
      <x:c r="F2" s="11" t="n">
        <x:v>483.2171810211963</x:v>
      </x:c>
      <x:c r="G2" s="17" t="n">
        <x:v>1036.4821077343836</x:v>
      </x:c>
      <x:c r="H2" s="11" t="n">
        <x:v>1.4472112834970827</x:v>
      </x:c>
      <x:c r="I2" s="11" t="n">
        <x:v>490.5437901123042</x:v>
      </x:c>
      <x:c r="J2" s="17" t="n">
        <x:v>1004.7359493841732</x:v>
      </x:c>
    </x:row>
    <x:row r="3" ht="21" customHeight="1">
      <x:c r="A3" s="15" t="n">
        <x:v>2</x:v>
      </x:c>
      <x:c r="B3" s="11" t="n">
        <x:v>3.1747921565647914</x:v>
      </x:c>
      <x:c r="C3" s="11" t="n">
        <x:v>1069.4614692431744</x:v>
      </x:c>
      <x:c r="D3" s="17" t="n">
        <x:v>399.10869704532126</x:v>
      </x:c>
      <x:c r="E3" s="11" t="n">
        <x:v>2.562676547391197</x:v>
      </x:c>
      <x:c r="F3" s="11" t="n">
        <x:v>806.1599036874869</x:v>
      </x:c>
      <x:c r="G3" s="17" t="n">
        <x:v>677.3365927858417</x:v>
      </x:c>
      <x:c r="H3" s="11" t="n">
        <x:v>2.8898013045727016</x:v>
      </x:c>
      <x:c r="I3" s="11" t="n">
        <x:v>1026.00569513305</x:v>
      </x:c>
      <x:c r="J3" s="17" t="n">
        <x:v>439.3373897383328</x:v>
      </x:c>
    </x:row>
    <x:row r="4" ht="21" customHeight="1">
      <x:c r="A4" s="15" t="n">
        <x:v>3</x:v>
      </x:c>
      <x:c r="B4" s="11" t="n">
        <x:v>1.6778306445692106</x:v>
      </x:c>
      <x:c r="C4" s="11" t="n">
        <x:v>511.6951502733287</x:v>
      </x:c>
      <x:c r="D4" s="17" t="n">
        <x:v>997.807588309031</x:v>
      </x:c>
      <x:c r="E4" s="11" t="n">
        <x:v>1.5678646233487044</x:v>
      </x:c>
      <x:c r="F4" s="11" t="n">
        <x:v>476.12533510078185</x:v>
      </x:c>
      <x:c r="G4" s="17" t="n">
        <x:v>1046.4078520290172</x:v>
      </x:c>
      <x:c r="H4" s="11" t="n">
        <x:v>1.779264477431931</x:v>
      </x:c>
      <x:c r="I4" s="11" t="n">
        <x:v>554.3010130687856</x:v>
      </x:c>
      <x:c r="J4" s="17" t="n">
        <x:v>963.6939842371622</x:v>
      </x:c>
    </x:row>
    <x:row r="5" ht="21" customHeight="1">
      <x:c r="A5" s="15" t="n">
        <x:v>4</x:v>
      </x:c>
      <x:c r="B5" s="11" t="n">
        <x:v>1.5743233985765113</x:v>
      </x:c>
      <x:c r="C5" s="11" t="n">
        <x:v>508.4512975861282</x:v>
      </x:c>
      <x:c r="D5" s="17" t="n">
        <x:v>857.1227684226238</x:v>
      </x:c>
      <x:c r="E5" s="11" t="n">
        <x:v>1.6212322147543463</x:v>
      </x:c>
      <x:c r="F5" s="11" t="n">
        <x:v>499.0260856121572</x:v>
      </x:c>
      <x:c r="G5" s="17" t="n">
        <x:v>889.9006646780872</x:v>
      </x:c>
      <x:c r="H5" s="11" t="n">
        <x:v>1.684921711267719</x:v>
      </x:c>
      <x:c r="I5" s="11" t="n">
        <x:v>553.0304098247642</x:v>
      </x:c>
      <x:c r="J5" s="17" t="n">
        <x:v>822.7172839721104</x:v>
      </x:c>
    </x:row>
    <x:row r="6" ht="21" customHeight="1">
      <x:c r="A6" s="15" t="n">
        <x:v>5</x:v>
      </x:c>
      <x:c r="B6" s="11" t="n">
        <x:v>2.0634443215950227</x:v>
      </x:c>
      <x:c r="C6" s="11" t="n">
        <x:v>741.1267170131152</x:v>
      </x:c>
      <x:c r="D6" s="17" t="n">
        <x:v>776.8086413386441</x:v>
      </x:c>
      <x:c r="E6" s="11" t="n">
        <x:v>2.0380651329206194</x:v>
      </x:c>
      <x:c r="F6" s="11" t="n">
        <x:v>681.1721582187937</x:v>
      </x:c>
      <x:c r="G6" s="17" t="n">
        <x:v>862.5729793641102</x:v>
      </x:c>
      <x:c r="H6" s="11" t="n">
        <x:v>2.0256539530945505</x:v>
      </x:c>
      <x:c r="I6" s="11" t="n">
        <x:v>758.5140719849492</x:v>
      </x:c>
      <x:c r="J6" s="17" t="n">
        <x:v>761.4569219782243</x:v>
      </x:c>
    </x:row>
    <x:row r="7" ht="21" customHeight="1">
      <x:c r="A7" s="15" t="n">
        <x:v>6</x:v>
      </x:c>
      <x:c r="B7" s="11" t="n">
        <x:v>7.213021266092853</x:v>
      </x:c>
      <x:c r="C7" s="11" t="n">
        <x:v>2515.0237985671424</x:v>
      </x:c>
      <x:c r="D7" s="17" t="n">
        <x:v>-978.6070532142736</x:v>
      </x:c>
      <x:c r="E7" s="11" t="n">
        <x:v>1.9817077350962424</x:v>
      </x:c>
      <x:c r="F7" s="11" t="n">
        <x:v>820.4949872076708</x:v>
      </x:c>
      <x:c r="G7" s="17" t="n">
        <x:v>674.6405441283501</x:v>
      </x:c>
      <x:c r="H7" s="11" t="n">
        <x:v>3.5358155125731696</x:v>
      </x:c>
      <x:c r="I7" s="11" t="n">
        <x:v>1387.667181030409</x:v>
      </x:c>
      <x:c r="J7" s="17" t="n">
        <x:v>123.54107920389124</x:v>
      </x:c>
    </x:row>
    <x:row r="8" ht="21" customHeight="1">
      <x:c r="A8" s="15" t="n">
        <x:v>7</x:v>
      </x:c>
      <x:c r="B8" s="11" t="n">
        <x:v>3.509681280102533</x:v>
      </x:c>
      <x:c r="C8" s="11" t="n">
        <x:v>745.0647933715885</x:v>
      </x:c>
      <x:c r="D8" s="17" t="n">
        <x:v>769.8292179123906</x:v>
      </x:c>
      <x:c r="E8" s="11" t="n">
        <x:v>2.5103990453314498</x:v>
      </x:c>
      <x:c r="F8" s="11" t="n">
        <x:v>511.86974464540407</x:v>
      </x:c>
      <x:c r="G8" s="17" t="n">
        <x:v>1008.4717060100044</x:v>
      </x:c>
      <x:c r="H8" s="11" t="n">
        <x:v>2.9667734558739305</x:v>
      </x:c>
      <x:c r="I8" s="11" t="n">
        <x:v>673.1990943376244</x:v>
      </x:c>
      <x:c r="J8" s="17" t="n">
        <x:v>837.2376689223142</x:v>
      </x:c>
    </x:row>
    <x:row r="9" ht="21" customHeight="1">
      <x:c r="A9" s="15" t="n">
        <x:v>8</x:v>
      </x:c>
      <x:c r="B9" s="11" t="n">
        <x:v>4.598958013731217</x:v>
      </x:c>
      <x:c r="C9" s="11" t="n">
        <x:v>1395.8573961981174</x:v>
      </x:c>
      <x:c r="D9" s="17" t="n">
        <x:v>148.68018343349166</x:v>
      </x:c>
      <x:c r="E9" s="11" t="n">
        <x:v>2.1382367493130743</x:v>
      </x:c>
      <x:c r="F9" s="11" t="n">
        <x:v>736.4682479028555</x:v>
      </x:c>
      <x:c r="G9" s="17" t="n">
        <x:v>788.0627726994086</x:v>
      </x:c>
      <x:c r="H9" s="11" t="n">
        <x:v>3.756601592072844</x:v>
      </x:c>
      <x:c r="I9" s="11" t="n">
        <x:v>1211.6850859062629</x:v>
      </x:c>
      <x:c r="J9" s="17" t="n">
        <x:v>326.5463855903261</x:v>
      </x:c>
    </x:row>
    <x:row r="10" ht="21" customHeight="1">
      <x:c r="A10" s="15" t="n">
        <x:v>9</x:v>
      </x:c>
      <x:c r="B10" s="11" t="n">
        <x:v>7.219255626423432</x:v>
      </x:c>
      <x:c r="C10" s="11" t="n">
        <x:v>1843.111113132214</x:v>
      </x:c>
      <x:c r="D10" s="17" t="n">
        <x:v>-221.25605525610337</x:v>
      </x:c>
      <x:c r="E10" s="11" t="n">
        <x:v>2.066565374843273</x:v>
      </x:c>
      <x:c r="F10" s="11" t="n">
        <x:v>674.4844421563745</x:v>
      </x:c>
      <x:c r="G10" s="17" t="n">
        <x:v>914.9381116679951</x:v>
      </x:c>
      <x:c r="H10" s="11" t="n">
        <x:v>4.604419990354638</x:v>
      </x:c>
      <x:c r="I10" s="11" t="n">
        <x:v>1270.9722745607748</x:v>
      </x:c>
      <x:c r="J10" s="17" t="n">
        <x:v>340.957437908952</x:v>
      </x:c>
    </x:row>
    <x:row r="11" ht="21" customHeight="1">
      <x:c r="A11" s="15" t="n">
        <x:v>10</x:v>
      </x:c>
      <x:c r="B11" s="11" t="n">
        <x:v>3.753681591080281</x:v>
      </x:c>
      <x:c r="C11" s="11" t="n">
        <x:v>1134.5150324218846</x:v>
      </x:c>
      <x:c r="D11" s="17" t="n">
        <x:v>506.5957508301915</x:v>
      </x:c>
      <x:c r="E11" s="11" t="n">
        <x:v>2.6360389818310885</x:v>
      </x:c>
      <x:c r="F11" s="11" t="n">
        <x:v>758.7124041032192</x:v>
      </x:c>
      <x:c r="G11" s="17" t="n">
        <x:v>890.8509653831891</x:v>
      </x:c>
      <x:c r="H11" s="11" t="n">
        <x:v>3.1561504368765423</x:v>
      </x:c>
      <x:c r="I11" s="11" t="n">
        <x:v>1018.6418860038556</x:v>
      </x:c>
      <x:c r="J11" s="17" t="n">
        <x:v>616.2013403141128</x:v>
      </x:c>
    </x:row>
    <x:row r="12" ht="21" customHeight="1">
      <x:c r="A12" s="15" t="n">
        <x:v>11</x:v>
      </x:c>
      <x:c r="B12" s="11" t="n">
        <x:v>3.71159049801536</x:v>
      </x:c>
      <x:c r="C12" s="11" t="n">
        <x:v>1059.3941007724836</x:v>
      </x:c>
      <x:c r="D12" s="17" t="n">
        <x:v>452.1758899585002</x:v>
      </x:c>
      <x:c r="E12" s="11" t="n">
        <x:v>2.6948313799052683</x:v>
      </x:c>
      <x:c r="F12" s="11" t="n">
        <x:v>723.1826136580355</x:v>
      </x:c>
      <x:c r="G12" s="17" t="n">
        <x:v>797.7960996097629</x:v>
      </x:c>
      <x:c r="H12" s="11" t="n">
        <x:v>3.2479855617117668</x:v>
      </x:c>
      <x:c r="I12" s="11" t="n">
        <x:v>980.6451737685818</x:v>
      </x:c>
      <x:c r="J12" s="17" t="n">
        <x:v>526.852901491855</x:v>
      </x:c>
    </x:row>
    <x:row r="13" ht="21" customHeight="1">
      <x:c r="A13" s="15" t="n">
        <x:v>12</x:v>
      </x:c>
      <x:c r="B13" s="11" t="n">
        <x:v>5.114382642651065</x:v>
      </x:c>
      <x:c r="C13" s="11" t="n">
        <x:v>1492.4578425313723</x:v>
      </x:c>
      <x:c r="D13" s="17" t="n">
        <x:v>-80.98246041645174</x:v>
      </x:c>
      <x:c r="E13" s="11" t="n">
        <x:v>2.3473167024940085</x:v>
      </x:c>
      <x:c r="F13" s="11" t="n">
        <x:v>721.1208548989293</x:v>
      </x:c>
      <x:c r="G13" s="17" t="n">
        <x:v>678.9070366678206</x:v>
      </x:c>
      <x:c r="H13" s="11" t="n">
        <x:v>3.5494541430391378</x:v>
      </x:c>
      <x:c r="I13" s="11" t="n">
        <x:v>1126.329258374456</x:v>
      </x:c>
      <x:c r="J13" s="17" t="n">
        <x:v>273.40830929238854</x:v>
      </x:c>
    </x:row>
    <x:row r="14" ht="21" customHeight="1">
      <x:c r="A14" s="15" t="n">
        <x:v>13</x:v>
      </x:c>
      <x:c r="B14" s="11" t="n">
        <x:v>2.293387505574777</x:v>
      </x:c>
      <x:c r="C14" s="11" t="n">
        <x:v>736.9584914413908</x:v>
      </x:c>
      <x:c r="D14" s="17" t="n">
        <x:v>606.8317089214185</x:v>
      </x:c>
      <x:c r="E14" s="11" t="n">
        <x:v>2.1423277114746866</x:v>
      </x:c>
      <x:c r="F14" s="11" t="n">
        <x:v>644.5603912464213</x:v>
      </x:c>
      <x:c r="G14" s="17" t="n">
        <x:v>718.8434441823273</x:v>
      </x:c>
      <x:c r="H14" s="11" t="n">
        <x:v>2.2190706656404533</x:v>
      </x:c>
      <x:c r="I14" s="11" t="n">
        <x:v>745.7973911202315</x:v>
      </x:c>
      <x:c r="J14" s="17" t="n">
        <x:v>598.5908554547616</x:v>
      </x:c>
    </x:row>
    <x:row r="15" ht="21" customHeight="1">
      <x:c r="A15" s="15" t="n">
        <x:v>14</x:v>
      </x:c>
      <x:c r="B15" s="11" t="n">
        <x:v>5.329027102638334</x:v>
      </x:c>
      <x:c r="C15" s="11" t="n">
        <x:v>1263.7262237061134</x:v>
      </x:c>
      <x:c r="D15" s="17" t="n">
        <x:v>104.3994028898494</x:v>
      </x:c>
      <x:c r="E15" s="11" t="n">
        <x:v>3.163163642717248</x:v>
      </x:c>
      <x:c r="F15" s="11" t="n">
        <x:v>699.4243744674726</x:v>
      </x:c>
      <x:c r="G15" s="17" t="n">
        <x:v>674.8549618087802</x:v>
      </x:c>
      <x:c r="H15" s="11" t="n">
        <x:v>4.150406557038092</x:v>
      </x:c>
      <x:c r="I15" s="11" t="n">
        <x:v>1050.039552497584</x:v>
      </x:c>
      <x:c r="J15" s="17" t="n">
        <x:v>312.2638066021695</x:v>
      </x:c>
    </x:row>
    <x:row r="16" ht="21" customHeight="1">
      <x:c r="A16" s="15" t="n">
        <x:v>15</x:v>
      </x:c>
      <x:c r="B16" s="11" t="n">
        <x:v>3.724252599265996</x:v>
      </x:c>
      <x:c r="C16" s="11" t="n">
        <x:v>994.8111060299534</x:v>
      </x:c>
      <x:c r="D16" s="17" t="n">
        <x:v>553.7337391430344</x:v>
      </x:c>
      <x:c r="E16" s="11" t="n">
        <x:v>2.796910326864882</x:v>
      </x:c>
      <x:c r="F16" s="11" t="n">
        <x:v>694.1219706636454</x:v>
      </x:c>
      <x:c r="G16" s="17" t="n">
        <x:v>865.542851333225</x:v>
      </x:c>
      <x:c r="H16" s="11" t="n">
        <x:v>3.246338664885174</x:v>
      </x:c>
      <x:c r="I16" s="11" t="n">
        <x:v>919.155999936024</x:v>
      </x:c>
      <x:c r="J16" s="17" t="n">
        <x:v>625.2528472583926</x:v>
      </x:c>
    </x:row>
    <x:row r="17" ht="21" customHeight="1">
      <x:c r="A17" s="15" t="n">
        <x:v>16</x:v>
      </x:c>
      <x:c r="B17" s="11" t="n">
        <x:v>4.514120875406296</x:v>
      </x:c>
      <x:c r="C17" s="11" t="n">
        <x:v>1416.123860592259</x:v>
      </x:c>
      <x:c r="D17" s="17" t="n">
        <x:v>44.995495622841</x:v>
      </x:c>
      <x:c r="E17" s="11" t="n">
        <x:v>2.2866833499148687</x:v>
      </x:c>
      <x:c r="F17" s="11" t="n">
        <x:v>746.7105764545752</x:v>
      </x:c>
      <x:c r="G17" s="17" t="n">
        <x:v>705.0820463103964</x:v>
      </x:c>
      <x:c r="H17" s="11" t="n">
        <x:v>3.003895722231752</x:v>
      </x:c>
      <x:c r="I17" s="11" t="n">
        <x:v>1043.306281445506</x:v>
      </x:c>
      <x:c r="J17" s="17" t="n">
        <x:v>401.3557315369752</x:v>
      </x:c>
    </x:row>
    <x:row r="18" ht="21" customHeight="1">
      <x:c r="A18" s="15" t="n">
        <x:v>17</x:v>
      </x:c>
      <x:c r="B18" s="11" t="n">
        <x:v>3.043198551294195</x:v>
      </x:c>
      <x:c r="C18" s="11" t="n">
        <x:v>718.234767995818</x:v>
      </x:c>
      <x:c r="D18" s="17" t="n">
        <x:v>692.5193576109303</x:v>
      </x:c>
      <x:c r="E18" s="11" t="n">
        <x:v>2.5018634895519565</x:v>
      </x:c>
      <x:c r="F18" s="11" t="n">
        <x:v>552.5723004504908</x:v>
      </x:c>
      <x:c r="G18" s="17" t="n">
        <x:v>868.9082547621415</x:v>
      </x:c>
      <x:c r="H18" s="11" t="n">
        <x:v>2.7860440738277648</x:v>
      </x:c>
      <x:c r="I18" s="11" t="n">
        <x:v>692.8552998094115</x:v>
      </x:c>
      <x:c r="J18" s="17" t="n">
        <x:v>715.8057779958605</x:v>
      </x:c>
    </x:row>
    <x:row r="19" ht="21" customHeight="1">
      <x:c r="A19" s="15" t="n">
        <x:v>18</x:v>
      </x:c>
      <x:c r="B19" s="11" t="n">
        <x:v>3.287372063637891</x:v>
      </x:c>
      <x:c r="C19" s="11" t="n">
        <x:v>832.0038246455371</x:v>
      </x:c>
      <x:c r="D19" s="17" t="n">
        <x:v>607.249276460682</x:v>
      </x:c>
      <x:c r="E19" s="11" t="n">
        <x:v>2.0621491454031937</x:v>
      </x:c>
      <x:c r="F19" s="11" t="n">
        <x:v>542.5438050357192</x:v>
      </x:c>
      <x:c r="G19" s="17" t="n">
        <x:v>892.4450714272817</x:v>
      </x:c>
      <x:c r="H19" s="11" t="n">
        <x:v>2.729185994975611</x:v>
      </x:c>
      <x:c r="I19" s="11" t="n">
        <x:v>742.6022633178635</x:v>
      </x:c>
      <x:c r="J19" s="17" t="n">
        <x:v>690.3526175734393</x:v>
      </x:c>
    </x:row>
    <x:row r="20" ht="21" customHeight="1">
      <x:c r="A20" s="15" t="n">
        <x:v>19</x:v>
      </x:c>
      <x:c r="B20" s="11" t="n">
        <x:v>1.4813275482085235</x:v>
      </x:c>
      <x:c r="C20" s="11" t="n">
        <x:v>503.6797088887417</x:v>
      </x:c>
      <x:c r="D20" s="17" t="n">
        <x:v>882.7085239327769</x:v>
      </x:c>
      <x:c r="E20" s="11" t="n">
        <x:v>1.622653418457338</x:v>
      </x:c>
      <x:c r="F20" s="11" t="n">
        <x:v>514.7024338747257</x:v>
      </x:c>
      <x:c r="G20" s="17" t="n">
        <x:v>903.3723331264986</x:v>
      </x:c>
      <x:c r="H20" s="11" t="n">
        <x:v>1.5144181573714497</x:v>
      </x:c>
      <x:c r="I20" s="11" t="n">
        <x:v>529.617283546007</x:v>
      </x:c>
      <x:c r="J20" s="17" t="n">
        <x:v>863.7842832595372</x:v>
      </x:c>
    </x:row>
    <x:row r="21" ht="21" customHeight="1">
      <x:c r="A21" s="15" t="n">
        <x:v>20</x:v>
      </x:c>
      <x:c r="B21" s="11" t="n">
        <x:v>2.5187786606648066</x:v>
      </x:c>
      <x:c r="C21" s="11" t="n">
        <x:v>742.0400607086896</x:v>
      </x:c>
      <x:c r="D21" s="17" t="n">
        <x:v>653.576097608115</x:v>
      </x:c>
      <x:c r="E21" s="11" t="n">
        <x:v>2.3039149773474845</x:v>
      </x:c>
      <x:c r="F21" s="11" t="n">
        <x:v>630.4447531287477</x:v>
      </x:c>
      <x:c r="G21" s="17" t="n">
        <x:v>782.9676240555652</x:v>
      </x:c>
      <x:c r="H21" s="11" t="n">
        <x:v>2.402586688565761</x:v>
      </x:c>
      <x:c r="I21" s="11" t="n">
        <x:v>741.4724097821112</x:v>
      </x:c>
      <x:c r="J21" s="17" t="n">
        <x:v>653.7070559187621</x:v>
      </x:c>
    </x:row>
    <x:row r="22" ht="21" customHeight="1">
      <x:c r="A22" s="15" t="n">
        <x:v>21</x:v>
      </x:c>
      <x:c r="B22" s="11" t="n">
        <x:v>3.653822061527715</x:v>
      </x:c>
      <x:c r="C22" s="11" t="n">
        <x:v>1079.166630596217</x:v>
      </x:c>
      <x:c r="D22" s="17" t="n">
        <x:v>397.98597362779776</x:v>
      </x:c>
      <x:c r="E22" s="11" t="n">
        <x:v>2.8684799038509534</x:v>
      </x:c>
      <x:c r="F22" s="11" t="n">
        <x:v>775.7700753973178</x:v>
      </x:c>
      <x:c r="G22" s="17" t="n">
        <x:v>715.71918460813</x:v>
      </x:c>
      <x:c r="H22" s="11" t="n">
        <x:v>3.290481700857008</x:v>
      </x:c>
      <x:c r="I22" s="11" t="n">
        <x:v>1022.161638711904</x:v>
      </x:c>
      <x:c r="J22" s="17" t="n">
        <x:v>451.9661627624152</x:v>
      </x:c>
    </x:row>
    <x:row r="23" ht="21" customHeight="1">
      <x:c r="A23" s="15" t="n">
        <x:v>22</x:v>
      </x:c>
      <x:c r="B23" s="11"/>
      <x:c r="C23" s="11"/>
      <x:c r="D23" s="17"/>
      <x:c r="E23" s="11" t="n">
        <x:v>1.1937978066673025</x:v>
      </x:c>
      <x:c r="F23" s="11" t="n">
        <x:v>400.1243639022194</x:v>
      </x:c>
      <x:c r="G23" s="17" t="n">
        <x:v>983.760451731431</x:v>
      </x:c>
      <x:c r="H23" s="11" t="n">
        <x:v>1.0586448528416783</x:v>
      </x:c>
      <x:c r="I23" s="11" t="n">
        <x:v>381.1565069993631</x:v>
      </x:c>
      <x:c r="J23" s="17" t="n">
        <x:v>973.2041638951224</x:v>
      </x:c>
    </x:row>
    <x:row r="24" ht="21" customHeight="1">
      <x:c r="A24" s="15" t="n">
        <x:v>23</x:v>
      </x:c>
      <x:c r="B24" s="11" t="n">
        <x:v>2.052254466075868</x:v>
      </x:c>
      <x:c r="C24" s="11" t="n">
        <x:v>550.2432108772956</x:v>
      </x:c>
      <x:c r="D24" s="17" t="n">
        <x:v>755.8673759437697</x:v>
      </x:c>
      <x:c r="E24" s="11" t="n">
        <x:v>1.7359486929654475</x:v>
      </x:c>
      <x:c r="F24" s="11" t="n">
        <x:v>469.03568797037553</x:v>
      </x:c>
      <x:c r="G24" s="17" t="n">
        <x:v>843.6010150041952</x:v>
      </x:c>
      <x:c r="H24" s="11" t="n">
        <x:v>2.0662308638271614</x:v>
      </x:c>
      <x:c r="I24" s="11" t="n">
        <x:v>574.838721324103</x:v>
      </x:c>
      <x:c r="J24" s="17" t="n">
        <x:v>734.3872633721311</x:v>
      </x:c>
    </x:row>
    <x:row r="25" ht="21" customHeight="1">
      <x:c r="A25" s="15" t="n">
        <x:v>24</x:v>
      </x:c>
      <x:c r="B25" s="11"/>
      <x:c r="C25" s="11"/>
      <x:c r="D25" s="17"/>
      <x:c r="E25" s="11" t="n">
        <x:v>2.2226478850820817</x:v>
      </x:c>
      <x:c r="F25" s="11" t="n">
        <x:v>696.3082463744848</x:v>
      </x:c>
      <x:c r="G25" s="17" t="n">
        <x:v>851.6925695141</x:v>
      </x:c>
      <x:c r="H25" s="11" t="n">
        <x:v>5.008534727238377</x:v>
      </x:c>
      <x:c r="I25" s="11" t="n">
        <x:v>1445.2382517293672</x:v>
      </x:c>
      <x:c r="J25" s="17" t="n">
        <x:v>118.86287477760182</x:v>
      </x:c>
    </x:row>
    <x:row r="26" ht="21" customHeight="1">
      <x:c r="A26" s="15" t="n">
        <x:v>25</x:v>
      </x:c>
      <x:c r="B26" s="11" t="n">
        <x:v>2.339293999735911</x:v>
      </x:c>
      <x:c r="C26" s="11" t="n">
        <x:v>896.2535705680506</x:v>
      </x:c>
      <x:c r="D26" s="17" t="n">
        <x:v>586.5568323031933</x:v>
      </x:c>
      <x:c r="E26" s="11" t="n">
        <x:v>2.183405263931232</x:v>
      </x:c>
      <x:c r="F26" s="11" t="n">
        <x:v>781.127446440742</x:v>
      </x:c>
      <x:c r="G26" s="17" t="n">
        <x:v>724.6509340801056</x:v>
      </x:c>
      <x:c r="H26" s="11" t="n">
        <x:v>2.26684897351112</x:v>
      </x:c>
      <x:c r="I26" s="11" t="n">
        <x:v>906.1620248792428</x:v>
      </x:c>
      <x:c r="J26" s="17" t="n">
        <x:v>577.4929513475643</x:v>
      </x:c>
    </x:row>
    <x:row r="27" ht="21" customHeight="1">
      <x:c r="A27" s="15" t="n">
        <x:v>26</x:v>
      </x:c>
      <x:c r="B27" s="11" t="n">
        <x:v>3.558066500473773</x:v>
      </x:c>
      <x:c r="C27" s="11" t="n">
        <x:v>1276.598450432852</x:v>
      </x:c>
      <x:c r="D27" s="17" t="n">
        <x:v>289.7910669652827</x:v>
      </x:c>
      <x:c r="E27" s="11" t="n">
        <x:v>2.1183562847765067</x:v>
      </x:c>
      <x:c r="F27" s="11" t="n">
        <x:v>797.2797543201558</x:v>
      </x:c>
      <x:c r="G27" s="17" t="n">
        <x:v>759.9871714964381</x:v>
      </x:c>
      <x:c r="H27" s="11" t="n">
        <x:v>3.000369279882891</x:v>
      </x:c>
      <x:c r="I27" s="11" t="n">
        <x:v>1148.549671922752</x:v>
      </x:c>
      <x:c r="J27" s="17" t="n">
        <x:v>410.35514125286335</x:v>
      </x:c>
    </x:row>
    <x:row r="28" ht="21" customHeight="1">
      <x:c r="A28" s="15" t="n">
        <x:v>27</x:v>
      </x:c>
      <x:c r="B28" s="11" t="n">
        <x:v>3.155945235170885</x:v>
      </x:c>
      <x:c r="C28" s="11" t="n">
        <x:v>1154.3173720196971</x:v>
      </x:c>
      <x:c r="D28" s="17" t="n">
        <x:v>341.4729324391845</x:v>
      </x:c>
      <x:c r="E28" s="11" t="n">
        <x:v>2.470595016496155</x:v>
      </x:c>
      <x:c r="F28" s="11" t="n">
        <x:v>856.3081874465846</x:v>
      </x:c>
      <x:c r="G28" s="17" t="n">
        <x:v>653.3809775301663</x:v>
      </x:c>
      <x:c r="H28" s="11" t="n">
        <x:v>2.800484985087909</x:v>
      </x:c>
      <x:c r="I28" s="11" t="n">
        <x:v>1087.2257375816746</x:v>
      </x:c>
      <x:c r="J28" s="17" t="n">
        <x:v>403.3979200705045</x:v>
      </x:c>
    </x:row>
    <x:row r="29" ht="21" customHeight="1">
      <x:c r="A29" s="15" t="n">
        <x:v>28</x:v>
      </x:c>
      <x:c r="B29" s="11" t="n">
        <x:v>8.833112644871216</x:v>
      </x:c>
      <x:c r="C29" s="11" t="n">
        <x:v>1946.926261800692</x:v>
      </x:c>
      <x:c r="D29" s="17" t="n">
        <x:v>-430.9185243674361</x:v>
      </x:c>
      <x:c r="E29" s="11" t="n">
        <x:v>1.788097213031945</x:v>
      </x:c>
      <x:c r="F29" s="11" t="n">
        <x:v>499.3165055384964</x:v>
      </x:c>
      <x:c r="G29" s="17" t="n">
        <x:v>979.8027156277165</x:v>
      </x:c>
      <x:c r="H29" s="11" t="n">
        <x:v>3.267272404367753</x:v>
      </x:c>
      <x:c r="I29" s="11" t="n">
        <x:v>834.7055594215622</x:v>
      </x:c>
      <x:c r="J29" s="17" t="n">
        <x:v>659.406038028493</x:v>
      </x:c>
    </x:row>
    <x:row r="30" ht="21" customHeight="1">
      <x:c r="A30" s="15" t="n">
        <x:v>29</x:v>
      </x:c>
      <x:c r="B30" s="11" t="n">
        <x:v>1.367991864771002</x:v>
      </x:c>
      <x:c r="C30" s="11" t="n">
        <x:v>468.4314631700523</x:v>
      </x:c>
      <x:c r="D30" s="17" t="n">
        <x:v>899.1704268205345</x:v>
      </x:c>
      <x:c r="E30" s="11" t="n">
        <x:v>1.3680585776225032</x:v>
      </x:c>
      <x:c r="F30" s="11" t="n">
        <x:v>465.3786305575952</x:v>
      </x:c>
      <x:c r="G30" s="17" t="n">
        <x:v>921.8815624521778</x:v>
      </x:c>
      <x:c r="H30" s="11" t="n">
        <x:v>1.7188098383008308</x:v>
      </x:c>
      <x:c r="I30" s="11" t="n">
        <x:v>564.293271328889</x:v>
      </x:c>
      <x:c r="J30" s="17" t="n">
        <x:v>828.9542192923425</x:v>
      </x:c>
    </x:row>
    <x:row r="31" ht="21" customHeight="1">
      <x:c r="A31" s="15" t="n">
        <x:v>30</x:v>
      </x:c>
      <x:c r="B31" s="11" t="n">
        <x:v>3.103642620629468</x:v>
      </x:c>
      <x:c r="C31" s="11" t="n">
        <x:v>1099.530631412228</x:v>
      </x:c>
      <x:c r="D31" s="17" t="n">
        <x:v>385.29501317957096</x:v>
      </x:c>
      <x:c r="E31" s="11" t="n">
        <x:v>2.342896715022033</x:v>
      </x:c>
      <x:c r="F31" s="11" t="n">
        <x:v>802.9030742327341</x:v>
      </x:c>
      <x:c r="G31" s="17" t="n">
        <x:v>691.0575439695797</x:v>
      </x:c>
      <x:c r="H31" s="11" t="n">
        <x:v>2.758843901816717</x:v>
      </x:c>
      <x:c r="I31" s="11" t="n">
        <x:v>1036.8250520207189</x:v>
      </x:c>
      <x:c r="J31" s="17" t="n">
        <x:v>443.0845760450254</x:v>
      </x:c>
    </x:row>
    <x:row r="32" ht="21" customHeight="1">
      <x:c r="A32" s="15" t="n">
        <x:v>31</x:v>
      </x:c>
      <x:c r="B32" s="11" t="n">
        <x:v>5.37297295675365</x:v>
      </x:c>
      <x:c r="C32" s="11" t="n">
        <x:v>1610.2547150237172</x:v>
      </x:c>
      <x:c r="D32" s="17" t="n">
        <x:v>-78.19930052307178</x:v>
      </x:c>
      <x:c r="E32" s="11" t="n">
        <x:v>2.529496191185682</x:v>
      </x:c>
      <x:c r="F32" s="11" t="n">
        <x:v>775.9359369064317</x:v>
      </x:c>
      <x:c r="G32" s="17" t="n">
        <x:v>748.5058207495433</x:v>
      </x:c>
      <x:c r="H32" s="11" t="n">
        <x:v>3.521459981410442</x:v>
      </x:c>
      <x:c r="I32" s="11" t="n">
        <x:v>1157.8516762423749</x:v>
      </x:c>
      <x:c r="J32" s="17" t="n">
        <x:v>360.02581609773824</x:v>
      </x:c>
    </x:row>
    <x:row r="33" ht="21" customHeight="1">
      <x:c r="A33" s="15" t="n">
        <x:v>32</x:v>
      </x:c>
      <x:c r="B33" s="11" t="n">
        <x:v>2.3475358839223097</x:v>
      </x:c>
      <x:c r="C33" s="11" t="n">
        <x:v>759.2587694070985</x:v>
      </x:c>
      <x:c r="D33" s="17" t="n">
        <x:v>741.2390269135465</x:v>
      </x:c>
      <x:c r="E33" s="11" t="n">
        <x:v>2.2143160594338065</x:v>
      </x:c>
      <x:c r="F33" s="11" t="n">
        <x:v>665.0565773165957</x:v>
      </x:c>
      <x:c r="G33" s="17" t="n">
        <x:v>856.557337784496</x:v>
      </x:c>
      <x:c r="H33" s="11" t="n">
        <x:v>2.257692001275698</x:v>
      </x:c>
      <x:c r="I33" s="11" t="n">
        <x:v>764.3581819718625</x:v>
      </x:c>
      <x:c r="J33" s="17" t="n">
        <x:v>736.2501244038735</x:v>
      </x:c>
    </x:row>
    <x:row r="34" ht="21" customHeight="1">
      <x:c r="A34" s="15" t="n">
        <x:v>33</x:v>
      </x:c>
      <x:c r="B34" s="11" t="n">
        <x:v>2.574990755562805</x:v>
      </x:c>
      <x:c r="C34" s="11" t="n">
        <x:v>876.2958629224969</x:v>
      </x:c>
      <x:c r="D34" s="17" t="n">
        <x:v>667.6432882791911</x:v>
      </x:c>
      <x:c r="E34" s="11" t="n">
        <x:v>2.4175430554199995</x:v>
      </x:c>
      <x:c r="F34" s="11" t="n">
        <x:v>753.0665469382114</x:v>
      </x:c>
      <x:c r="G34" s="17" t="n">
        <x:v>814.3810304432495</x:v>
      </x:c>
      <x:c r="H34" s="11" t="n">
        <x:v>2.457673385688757</x:v>
      </x:c>
      <x:c r="I34" s="11" t="n">
        <x:v>874.987269110582</x:v>
      </x:c>
      <x:c r="J34" s="17" t="n">
        <x:v>668.4545707061283</x:v>
      </x:c>
    </x:row>
    <x:row r="35" ht="21" customHeight="1">
      <x:c r="A35" s="15" t="n">
        <x:v>34</x:v>
      </x:c>
      <x:c r="B35" s="11" t="n">
        <x:v>1.3716362003935465</x:v>
      </x:c>
      <x:c r="C35" s="11" t="n">
        <x:v>645.2808950579306</x:v>
      </x:c>
      <x:c r="D35" s="17" t="n">
        <x:v>838.3688334636024</x:v>
      </x:c>
      <x:c r="E35" s="11" t="n">
        <x:v>1.4941241913378558</x:v>
      </x:c>
      <x:c r="F35" s="11" t="n">
        <x:v>663.0725404367678</x:v>
      </x:c>
      <x:c r="G35" s="17" t="n">
        <x:v>861.2625088734131</x:v>
      </x:c>
      <x:c r="H35" s="11" t="n">
        <x:v>1.5159431003087418</x:v>
      </x:c>
      <x:c r="I35" s="11" t="n">
        <x:v>714.0873692697483</x:v>
      </x:c>
      <x:c r="J35" s="17" t="n">
        <x:v>790.2387210749216</x:v>
      </x:c>
    </x:row>
    <x:row r="36" ht="21" customHeight="1">
      <x:c r="A36" s="15" t="n">
        <x:v>35</x:v>
      </x:c>
      <x:c r="B36" s="11" t="n">
        <x:v>2.044297664513077</x:v>
      </x:c>
      <x:c r="C36" s="11" t="n">
        <x:v>778.438335525559</x:v>
      </x:c>
      <x:c r="D36" s="17" t="n">
        <x:v>703.6693084220017</x:v>
      </x:c>
      <x:c r="E36" s="11" t="n">
        <x:v>1.820775733908887</x:v>
      </x:c>
      <x:c r="F36" s="11" t="n">
        <x:v>681.173056465079</x:v>
      </x:c>
      <x:c r="G36" s="17" t="n">
        <x:v>815.7310366704035</x:v>
      </x:c>
      <x:c r="H36" s="11" t="n">
        <x:v>2.039455846484989</x:v>
      </x:c>
      <x:c r="I36" s="11" t="n">
        <x:v>807.2330785135116</x:v>
      </x:c>
      <x:c r="J36" s="17" t="n">
        <x:v>678.5417641289165</x:v>
      </x:c>
    </x:row>
    <x:row r="37" ht="21" customHeight="1">
      <x:c r="A37" s="15" t="n">
        <x:v>36</x:v>
      </x:c>
      <x:c r="B37" s="11" t="n">
        <x:v>4.773764673188969</x:v>
      </x:c>
      <x:c r="C37" s="11" t="n">
        <x:v>1245.173013603748</x:v>
      </x:c>
      <x:c r="D37" s="17" t="n">
        <x:v>180.10970188663978</x:v>
      </x:c>
      <x:c r="E37" s="11" t="n">
        <x:v>1.96437803513593</x:v>
      </x:c>
      <x:c r="F37" s="11" t="n">
        <x:v>606.2757476464425</x:v>
      </x:c>
      <x:c r="G37" s="17" t="n">
        <x:v>795.5116427464229</x:v>
      </x:c>
      <x:c r="H37" s="11" t="n">
        <x:v>3.76672275053501</x:v>
      </x:c>
      <x:c r="I37" s="11" t="n">
        <x:v>1048.5711653492162</x:v>
      </x:c>
      <x:c r="J37" s="17" t="n">
        <x:v>370.2473466354671</x:v>
      </x:c>
    </x:row>
    <x:row r="38" ht="21" customHeight="1">
      <x:c r="A38" s="15" t="n">
        <x:v>37</x:v>
      </x:c>
      <x:c r="B38" s="11" t="n">
        <x:v>2.0838725212479785</x:v>
      </x:c>
      <x:c r="C38" s="11" t="n">
        <x:v>808.6679621595259</x:v>
      </x:c>
      <x:c r="D38" s="17" t="n">
        <x:v>654.6920461001283</x:v>
      </x:c>
      <x:c r="E38" s="11" t="n">
        <x:v>1.5424651099077589</x:v>
      </x:c>
      <x:c r="F38" s="11" t="n">
        <x:v>653.1363169884147</x:v>
      </x:c>
      <x:c r="G38" s="17" t="n">
        <x:v>803.4204381532213</x:v>
      </x:c>
      <x:c r="H38" s="11" t="n">
        <x:v>2.1013964169217654</x:v>
      </x:c>
      <x:c r="I38" s="11" t="n">
        <x:v>846.0903870468744</x:v>
      </x:c>
      <x:c r="J38" s="17" t="n">
        <x:v>621.8324002237694</x:v>
      </x:c>
    </x:row>
    <x:row r="39" ht="21" customHeight="1">
      <x:c r="A39" s="15" t="n">
        <x:v>38</x:v>
      </x:c>
      <x:c r="B39" s="11" t="n">
        <x:v>2.007977512153261</x:v>
      </x:c>
      <x:c r="C39" s="11" t="n">
        <x:v>704.2685404333723</x:v>
      </x:c>
      <x:c r="D39" s="17" t="n">
        <x:v>727.5034691525922</x:v>
      </x:c>
      <x:c r="E39" s="11" t="n">
        <x:v>1.7579324290449727</x:v>
      </x:c>
      <x:c r="F39" s="11" t="n">
        <x:v>615.7816816355255</x:v>
      </x:c>
      <x:c r="G39" s="17" t="n">
        <x:v>826.5802617504276</x:v>
      </x:c>
      <x:c r="H39" s="11" t="n">
        <x:v>2.0060991486860256</x:v>
      </x:c>
      <x:c r="I39" s="11" t="n">
        <x:v>730.7922577733038</x:v>
      </x:c>
      <x:c r="J39" s="17" t="n">
        <x:v>704.5722409568134</x:v>
      </x:c>
    </x:row>
    <x:row r="40" ht="21" customHeight="1">
      <x:c r="A40" s="15" t="n">
        <x:v>39</x:v>
      </x:c>
      <x:c r="B40" s="11" t="n">
        <x:v>2.066784047534374</x:v>
      </x:c>
      <x:c r="C40" s="11" t="n">
        <x:v>454.8610199199808</x:v>
      </x:c>
      <x:c r="D40" s="17" t="n">
        <x:v>939.5181770910136</x:v>
      </x:c>
      <x:c r="E40" s="11" t="n">
        <x:v>2.067301932604718</x:v>
      </x:c>
      <x:c r="F40" s="11" t="n">
        <x:v>421.1827431251225</x:v>
      </x:c>
      <x:c r="G40" s="17" t="n">
        <x:v>989.8413357842032</x:v>
      </x:c>
      <x:c r="H40" s="11" t="n">
        <x:v>2.0248485184313085</x:v>
      </x:c>
      <x:c r="I40" s="11" t="n">
        <x:v>464.431582382538</x:v>
      </x:c>
      <x:c r="J40" s="17" t="n">
        <x:v>931.0842441537028</x:v>
      </x:c>
    </x:row>
    <x:row r="41" ht="21" customHeight="1">
      <x:c r="A41" s="15" t="n">
        <x:v>40</x:v>
      </x:c>
      <x:c r="B41" s="11" t="n">
        <x:v>1.1854641542952775</x:v>
      </x:c>
      <x:c r="C41" s="11" t="n">
        <x:v>356.03701057903766</x:v>
      </x:c>
      <x:c r="D41" s="17" t="n">
        <x:v>1057.1162759939475</x:v>
      </x:c>
      <x:c r="E41" s="11" t="n">
        <x:v>1.3565765491237176</x:v>
      </x:c>
      <x:c r="F41" s="11" t="n">
        <x:v>380.5930464027394</x:v>
      </x:c>
      <x:c r="G41" s="17" t="n">
        <x:v>1062.3671140276924</x:v>
      </x:c>
      <x:c r="H41" s="11" t="n">
        <x:v>1.397262128269595</x:v>
      </x:c>
      <x:c r="I41" s="11" t="n">
        <x:v>407.7803808868729</x:v>
      </x:c>
      <x:c r="J41" s="17" t="n">
        <x:v>1025.4207822032572</x:v>
      </x:c>
    </x:row>
    <x:row r="42" ht="21" customHeight="1">
      <x:c r="A42" s="15" t="n">
        <x:v>41</x:v>
      </x:c>
      <x:c r="B42" s="11" t="n">
        <x:v>3.29810278454518</x:v>
      </x:c>
      <x:c r="C42" s="11" t="n">
        <x:v>1185.8691925139656</x:v>
      </x:c>
      <x:c r="D42" s="17" t="n">
        <x:v>335.99824034402127</x:v>
      </x:c>
      <x:c r="E42" s="11" t="n">
        <x:v>2.1206406212517765</x:v>
      </x:c>
      <x:c r="F42" s="11" t="n">
        <x:v>782.8002714291634</x:v>
      </x:c>
      <x:c r="G42" s="17" t="n">
        <x:v>735.6335745100696</x:v>
      </x:c>
      <x:c r="H42" s="11" t="n">
        <x:v>2.725171069044813</x:v>
      </x:c>
      <x:c r="I42" s="11" t="n">
        <x:v>1055.001629927646</x:v>
      </x:c>
      <x:c r="J42" s="17" t="n">
        <x:v>457.5824039259717</x:v>
      </x:c>
    </x:row>
    <x:row r="43" ht="21" customHeight="1">
      <x:c r="A43" s="15" t="n">
        <x:v>42</x:v>
      </x:c>
      <x:c r="B43" s="11" t="n">
        <x:v>1.882924800892362</x:v>
      </x:c>
      <x:c r="C43" s="11" t="n">
        <x:v>552.9321159179137</x:v>
      </x:c>
      <x:c r="D43" s="17" t="n">
        <x:v>850.6146801377798</x:v>
      </x:c>
      <x:c r="E43" s="11" t="n">
        <x:v>1.8817097900129325</x:v>
      </x:c>
      <x:c r="F43" s="11" t="n">
        <x:v>519.2345932146112</x:v>
      </x:c>
      <x:c r="G43" s="17" t="n">
        <x:v>905.0847838810736</x:v>
      </x:c>
      <x:c r="H43" s="11" t="n">
        <x:v>1.8914156687605708</x:v>
      </x:c>
      <x:c r="I43" s="11" t="n">
        <x:v>575.8714076058293</x:v>
      </x:c>
      <x:c r="J43" s="17" t="n">
        <x:v>831.2533185515337</x:v>
      </x:c>
    </x:row>
    <x:row r="44" ht="21" customHeight="1">
      <x:c r="A44" s="15" t="n">
        <x:v>43</x:v>
      </x:c>
      <x:c r="B44" s="11" t="n">
        <x:v>3.699495417054679</x:v>
      </x:c>
      <x:c r="C44" s="11" t="n">
        <x:v>1285.9786176984794</x:v>
      </x:c>
      <x:c r="D44" s="17" t="n">
        <x:v>226.57804808462305</x:v>
      </x:c>
      <x:c r="E44" s="11" t="n">
        <x:v>2.393301353537893</x:v>
      </x:c>
      <x:c r="F44" s="11" t="n">
        <x:v>825.1983974723599</x:v>
      </x:c>
      <x:c r="G44" s="17" t="n">
        <x:v>688.8776382123283</x:v>
      </x:c>
      <x:c r="H44" s="11" t="n">
        <x:v>3.0519850957800743</x:v>
      </x:c>
      <x:c r="I44" s="11" t="n">
        <x:v>1136.6445589335144</x:v>
      </x:c>
      <x:c r="J44" s="17" t="n">
        <x:v>367.596712143581</x:v>
      </x:c>
    </x:row>
    <x:row r="45" ht="21" customHeight="1">
      <x:c r="A45" s="15" t="n">
        <x:v>44</x:v>
      </x:c>
      <x:c r="B45" s="11" t="n">
        <x:v>3.0890511049296343</x:v>
      </x:c>
      <x:c r="C45" s="11" t="n">
        <x:v>872.9000701462783</x:v>
      </x:c>
      <x:c r="D45" s="17" t="n">
        <x:v>548.2607840317276</x:v>
      </x:c>
      <x:c r="E45" s="11" t="n">
        <x:v>2.7795794056938767</x:v>
      </x:c>
      <x:c r="F45" s="11" t="n">
        <x:v>707.3172190470588</x:v>
      </x:c>
      <x:c r="G45" s="17" t="n">
        <x:v>733.2739541390188</x:v>
      </x:c>
      <x:c r="H45" s="11" t="n">
        <x:v>2.9043668956201203</x:v>
      </x:c>
      <x:c r="I45" s="11" t="n">
        <x:v>857.9582093299521</x:v>
      </x:c>
      <x:c r="J45" s="17" t="n">
        <x:v>562.0218482130211</x:v>
      </x:c>
    </x:row>
    <x:row r="46" ht="21" customHeight="1">
      <x:c r="A46" s="15" t="n">
        <x:v>45</x:v>
      </x:c>
      <x:c r="B46" s="11" t="n">
        <x:v>1.3442951286914393</x:v>
      </x:c>
      <x:c r="C46" s="11" t="n">
        <x:v>599.5555823862375</x:v>
      </x:c>
      <x:c r="D46" s="17" t="n">
        <x:v>765.8366675539152</x:v>
      </x:c>
      <x:c r="E46" s="11" t="n">
        <x:v>1.440797388031795</x:v>
      </x:c>
      <x:c r="F46" s="11" t="n">
        <x:v>613.2328951735609</x:v>
      </x:c>
      <x:c r="G46" s="17" t="n">
        <x:v>787.5882788882784</x:v>
      </x:c>
      <x:c r="H46" s="11" t="n">
        <x:v>1.603099931361061</x:v>
      </x:c>
      <x:c r="I46" s="11" t="n">
        <x:v>696.5696317279425</x:v>
      </x:c>
      <x:c r="J46" s="17" t="n">
        <x:v>697.1820152713027</x:v>
      </x:c>
    </x:row>
    <x:row r="47" ht="21" customHeight="1">
      <x:c r="A47" s="15" t="n">
        <x:v>46</x:v>
      </x:c>
      <x:c r="B47" s="11" t="n">
        <x:v>2.50225199745861</x:v>
      </x:c>
      <x:c r="C47" s="11" t="n">
        <x:v>747.8576576880386</x:v>
      </x:c>
      <x:c r="D47" s="17" t="n">
        <x:v>731.5076344946476</x:v>
      </x:c>
      <x:c r="E47" s="11" t="n">
        <x:v>2.2413765546452606</x:v>
      </x:c>
      <x:c r="F47" s="11" t="n">
        <x:v>629.0759511247868</x:v>
      </x:c>
      <x:c r="G47" s="17" t="n">
        <x:v>866.6312933117113</x:v>
      </x:c>
      <x:c r="H47" s="11" t="n">
        <x:v>2.373581662876265</x:v>
      </x:c>
      <x:c r="I47" s="11" t="n">
        <x:v>744.9020424722056</x:v>
      </x:c>
      <x:c r="J47" s="17" t="n">
        <x:v>733.6671727371901</x:v>
      </x:c>
    </x:row>
    <x:row r="48" ht="21" customHeight="1">
      <x:c r="A48" s="15" t="n">
        <x:v>47</x:v>
      </x:c>
      <x:c r="B48" s="11" t="n">
        <x:v>7.100405521200254</x:v>
      </x:c>
      <x:c r="C48" s="11" t="n">
        <x:v>2100.322142367529</x:v>
      </x:c>
      <x:c r="D48" s="17" t="n">
        <x:v>-436.6471427449221</x:v>
      </x:c>
      <x:c r="E48" s="11" t="n">
        <x:v>3.603414777688256</x:v>
      </x:c>
      <x:c r="F48" s="11" t="n">
        <x:v>979.7032345627848</x:v>
      </x:c>
      <x:c r="G48" s="17" t="n">
        <x:v>690.9314150620671</x:v>
      </x:c>
      <x:c r="H48" s="11" t="n">
        <x:v>5.0392907419543205</x:v>
      </x:c>
      <x:c r="I48" s="11" t="n">
        <x:v>1588.6870121676968</x:v>
      </x:c>
      <x:c r="J48" s="17" t="n">
        <x:v>66.57382194106786</x:v>
      </x:c>
    </x:row>
    <x:row r="49" ht="21" customHeight="1">
      <x:c r="A49" s="15" t="n">
        <x:v>48</x:v>
      </x:c>
      <x:c r="B49" s="11" t="n">
        <x:v>2.3715311619619857</x:v>
      </x:c>
      <x:c r="C49" s="11" t="n">
        <x:v>710.6954191258784</x:v>
      </x:c>
      <x:c r="D49" s="17" t="n">
        <x:v>630.1181534783741</x:v>
      </x:c>
      <x:c r="E49" s="11" t="n">
        <x:v>2.06197439841294</x:v>
      </x:c>
      <x:c r="F49" s="11" t="n">
        <x:v>594.6303886679118</x:v>
      </x:c>
      <x:c r="G49" s="17" t="n">
        <x:v>759.0323178659357</x:v>
      </x:c>
      <x:c r="H49" s="11" t="n">
        <x:v>2.271111297098256</x:v>
      </x:c>
      <x:c r="I49" s="11" t="n">
        <x:v>714.0929266405143</x:v>
      </x:c>
      <x:c r="J49" s="17" t="n">
        <x:v>626.5942390477595</x:v>
      </x:c>
    </x:row>
    <x:row r="50" ht="21" customHeight="1">
      <x:c r="A50" s="15" t="n">
        <x:v>49</x:v>
      </x:c>
      <x:c r="B50" s="11" t="n">
        <x:v>4.4123223750236935</x:v>
      </x:c>
      <x:c r="C50" s="11" t="n">
        <x:v>1187.4943350162089</x:v>
      </x:c>
      <x:c r="D50" s="17" t="n">
        <x:v>351.5680386298489</x:v>
      </x:c>
      <x:c r="E50" s="11" t="n">
        <x:v>2.675858254908669</x:v>
      </x:c>
      <x:c r="F50" s="11" t="n">
        <x:v>699.9456546024339</x:v>
      </x:c>
      <x:c r="G50" s="17" t="n">
        <x:v>841.5928235976471</x:v>
      </x:c>
      <x:c r="H50" s="11" t="n">
        <x:v>3.46128615010759</x:v>
      </x:c>
      <x:c r="I50" s="11" t="n">
        <x:v>999.7364175866096</x:v>
      </x:c>
      <x:c r="J50" s="17" t="n">
        <x:v>531.859157855969</x:v>
      </x:c>
    </x:row>
    <x:row r="51" ht="21" customHeight="1">
      <x:c r="A51" s="15" t="n">
        <x:v>50</x:v>
      </x:c>
      <x:c r="B51" s="11" t="n">
        <x:v>2.0646787915829203</x:v>
      </x:c>
      <x:c r="C51" s="11" t="n">
        <x:v>501.2052800194426</x:v>
      </x:c>
      <x:c r="D51" s="17" t="n">
        <x:v>998.5238807067132</x:v>
      </x:c>
      <x:c r="E51" s="11" t="n">
        <x:v>2.0492435209010345</x:v>
      </x:c>
      <x:c r="F51" s="11" t="n">
        <x:v>461.9737038584322</x:v>
      </x:c>
      <x:c r="G51" s="17" t="n">
        <x:v>1055.5414358095877</x:v>
      </x:c>
      <x:c r="H51" s="11" t="n">
        <x:v>2.0251967047577515</x:v>
      </x:c>
      <x:c r="I51" s="11" t="n">
        <x:v>512.4723978177997</x:v>
      </x:c>
      <x:c r="J51" s="17" t="n">
        <x:v>988.5836805101902</x:v>
      </x:c>
    </x:row>
    <x:row r="52" ht="21" customHeight="1">
      <x:c r="A52" s="15" t="n">
        <x:v>51</x:v>
      </x:c>
      <x:c r="B52" s="11" t="n">
        <x:v>3.491742160744476</x:v>
      </x:c>
      <x:c r="C52" s="11" t="n">
        <x:v>1147.8161586505175</x:v>
      </x:c>
      <x:c r="D52" s="17" t="n">
        <x:v>452.5745321300205</x:v>
      </x:c>
      <x:c r="E52" s="11" t="n">
        <x:v>2.914508012144049</x:v>
      </x:c>
      <x:c r="F52" s="11" t="n">
        <x:v>865.2641101515399</x:v>
      </x:c>
      <x:c r="G52" s="17" t="n">
        <x:v>754.5784807360737</x:v>
      </x:c>
      <x:c r="H52" s="11" t="n">
        <x:v>3.22037583320068</x:v>
      </x:c>
      <x:c r="I52" s="11" t="n">
        <x:v>1109.1573673933913</x:v>
      </x:c>
      <x:c r="J52" s="17" t="n">
        <x:v>488.9995842300944</x:v>
      </x:c>
    </x:row>
    <x:row r="53" ht="21" customHeight="1">
      <x:c r="A53" s="15" t="n">
        <x:v>52</x:v>
      </x:c>
      <x:c r="B53" s="11" t="n">
        <x:v>1.431570173125709</x:v>
      </x:c>
      <x:c r="C53" s="11" t="n">
        <x:v>340.3244012334343</x:v>
      </x:c>
      <x:c r="D53" s="17" t="n">
        <x:v>1048.3456276769948</x:v>
      </x:c>
      <x:c r="E53" s="11" t="n">
        <x:v>1.5714114952143037</x:v>
      </x:c>
      <x:c r="F53" s="11" t="n">
        <x:v>350.4270890237588</x:v>
      </x:c>
      <x:c r="G53" s="17" t="n">
        <x:v>1060.5181276918925</x:v>
      </x:c>
      <x:c r="H53" s="11" t="n">
        <x:v>1.4656624180555098</x:v>
      </x:c>
      <x:c r="I53" s="11" t="n">
        <x:v>358.1424765834244</x:v>
      </x:c>
      <x:c r="J53" s="17" t="n">
        <x:v>1035.712209440106</x:v>
      </x:c>
    </x:row>
    <x:row r="54" ht="21" customHeight="1">
      <x:c r="A54" s="15" t="n">
        <x:v>53</x:v>
      </x:c>
      <x:c r="B54" s="11" t="n">
        <x:v>3.0693002215076013</x:v>
      </x:c>
      <x:c r="C54" s="11" t="n">
        <x:v>984.9966837530384</x:v>
      </x:c>
      <x:c r="D54" s="17" t="n">
        <x:v>570.718383624226</x:v>
      </x:c>
      <x:c r="E54" s="11" t="n">
        <x:v>2.010879587725238</x:v>
      </x:c>
      <x:c r="F54" s="11" t="n">
        <x:v>670.2186803832707</x:v>
      </x:c>
      <x:c r="G54" s="17" t="n">
        <x:v>881.3582861665242</x:v>
      </x:c>
      <x:c r="H54" s="11" t="n">
        <x:v>2.6322048983400603</x:v>
      </x:c>
      <x:c r="I54" s="11" t="n">
        <x:v>904.7005132218524</x:v>
      </x:c>
      <x:c r="J54" s="17" t="n">
        <x:v>644.5183340287298</x:v>
      </x:c>
    </x:row>
    <x:row r="55" ht="21" customHeight="1">
      <x:c r="A55" s="15" t="n">
        <x:v>54</x:v>
      </x:c>
      <x:c r="B55" s="11" t="n">
        <x:v>1.2882285558602924</x:v>
      </x:c>
      <x:c r="C55" s="11" t="n">
        <x:v>649.2021576949477</x:v>
      </x:c>
      <x:c r="D55" s="17" t="n">
        <x:v>787.7154297189932</x:v>
      </x:c>
      <x:c r="E55" s="11" t="n">
        <x:v>1.4609040869470369</x:v>
      </x:c>
      <x:c r="F55" s="11" t="n">
        <x:v>683.418985824902</x:v>
      </x:c>
      <x:c r="G55" s="17" t="n">
        <x:v>802.9140536372586</x:v>
      </x:c>
      <x:c r="H55" s="11" t="n">
        <x:v>1.439887249286134</x:v>
      </x:c>
      <x:c r="I55" s="11" t="n">
        <x:v>720.9919664495428</x:v>
      </x:c>
      <x:c r="J55" s="17" t="n">
        <x:v>740.3313926651945</x:v>
      </x:c>
    </x:row>
    <x:row r="56" ht="21" customHeight="1">
      <x:c r="A56" s="15" t="n">
        <x:v>55</x:v>
      </x:c>
      <x:c r="B56" s="11" t="n">
        <x:v>4.502969786959628</x:v>
      </x:c>
      <x:c r="C56" s="11" t="n">
        <x:v>1122.0901177794324</x:v>
      </x:c>
      <x:c r="D56" s="17" t="n">
        <x:v>291.1653243391072</x:v>
      </x:c>
      <x:c r="E56" s="11" t="n">
        <x:v>3.1064371868333733</x:v>
      </x:c>
      <x:c r="F56" s="11" t="n">
        <x:v>710.7070119374214</x:v>
      </x:c>
      <x:c r="G56" s="17" t="n">
        <x:v>711.8931269910664</x:v>
      </x:c>
      <x:c r="H56" s="11" t="n">
        <x:v>3.8853499524112647</x:v>
      </x:c>
      <x:c r="I56" s="11" t="n">
        <x:v>1020.4414522150812</x:v>
      </x:c>
      <x:c r="J56" s="17" t="n">
        <x:v>389.28871385944814</x:v>
      </x:c>
    </x:row>
    <x:row r="57" ht="21" customHeight="1">
      <x:c r="A57" s="15" t="n">
        <x:v>56</x:v>
      </x:c>
      <x:c r="B57" s="11" t="n">
        <x:v>2.0817690418304045</x:v>
      </x:c>
      <x:c r="C57" s="11" t="n">
        <x:v>719.5701045046466</x:v>
      </x:c>
      <x:c r="D57" s="17" t="n">
        <x:v>916.1921414295348</x:v>
      </x:c>
      <x:c r="E57" s="11" t="n">
        <x:v>1.9717978826915097</x:v>
      </x:c>
      <x:c r="F57" s="11" t="n">
        <x:v>645.6116761029223</x:v>
      </x:c>
      <x:c r="G57" s="17" t="n">
        <x:v>1010.3640096928024</x:v>
      </x:c>
      <x:c r="H57" s="11" t="n">
        <x:v>2.055606226577168</x:v>
      </x:c>
      <x:c r="I57" s="11" t="n">
        <x:v>739.6553906419948</x:v>
      </x:c>
      <x:c r="J57" s="17" t="n">
        <x:v>898.5874274902266</x:v>
      </x:c>
    </x:row>
    <x:row r="58" ht="21" customHeight="1">
      <x:c r="A58" s="15" t="n">
        <x:v>57</x:v>
      </x:c>
      <x:c r="B58" s="11" t="n">
        <x:v>4.708764394414594</x:v>
      </x:c>
      <x:c r="C58" s="11" t="n">
        <x:v>1073.8650424274508</x:v>
      </x:c>
      <x:c r="D58" s="17" t="n">
        <x:v>350.0301661983082</x:v>
      </x:c>
      <x:c r="E58" s="11" t="n">
        <x:v>2.7410619005530013</x:v>
      </x:c>
      <x:c r="F58" s="11" t="n">
        <x:v>610.1617163929831</x:v>
      </x:c>
      <x:c r="G58" s="17" t="n">
        <x:v>814.420420606138</x:v>
      </x:c>
      <x:c r="H58" s="11" t="n">
        <x:v>3.837002305801328</x:v>
      </x:c>
      <x:c r="I58" s="11" t="n">
        <x:v>929.9794511516355</x:v>
      </x:c>
      <x:c r="J58" s="17" t="n">
        <x:v>489.1451159933212</x:v>
      </x:c>
    </x:row>
    <x:row r="59" ht="21" customHeight="1">
      <x:c r="A59" s="15" t="n">
        <x:v>58</x:v>
      </x:c>
      <x:c r="B59" s="11" t="n">
        <x:v>2.505818622593494</x:v>
      </x:c>
      <x:c r="C59" s="11" t="n">
        <x:v>900.8796883972892</x:v>
      </x:c>
      <x:c r="D59" s="17" t="n">
        <x:v>580.7734277509348</x:v>
      </x:c>
      <x:c r="E59" s="11" t="n">
        <x:v>2.3043530094515874</x:v>
      </x:c>
      <x:c r="F59" s="11" t="n">
        <x:v>768.5413562169103</x:v>
      </x:c>
      <x:c r="G59" s="17" t="n">
        <x:v>735.3907082379924</x:v>
      </x:c>
      <x:c r="H59" s="11" t="n">
        <x:v>2.3867686354511326</x:v>
      </x:c>
      <x:c r="I59" s="11" t="n">
        <x:v>899.4898058833671</x:v>
      </x:c>
      <x:c r="J59" s="17" t="n">
        <x:v>581.5044115946533</x:v>
      </x:c>
    </x:row>
    <x:row r="60" ht="21" customHeight="1">
      <x:c r="A60" s="15" t="n">
        <x:v>59</x:v>
      </x:c>
      <x:c r="B60" s="11" t="n">
        <x:v>2.7460618686078053</x:v>
      </x:c>
      <x:c r="C60" s="11" t="n">
        <x:v>848.7412285966985</x:v>
      </x:c>
      <x:c r="D60" s="17" t="n">
        <x:v>649.2363681431863</x:v>
      </x:c>
      <x:c r="E60" s="11" t="n">
        <x:v>2.37270161194156</x:v>
      </x:c>
      <x:c r="F60" s="11" t="n">
        <x:v>686.6763041642355</x:v>
      </x:c>
      <x:c r="G60" s="17" t="n">
        <x:v>826.8639226635548</x:v>
      </x:c>
      <x:c r="H60" s="11" t="n">
        <x:v>2.581154573029636</x:v>
      </x:c>
      <x:c r="I60" s="11" t="n">
        <x:v>837.6694495417731</x:v>
      </x:c>
      <x:c r="J60" s="17" t="n">
        <x:v>658.9593301969113</x:v>
      </x:c>
    </x:row>
    <x:row r="61" ht="21" customHeight="1">
      <x:c r="A61" s="15" t="n">
        <x:v>60</x:v>
      </x:c>
      <x:c r="B61" s="11" t="n">
        <x:v>2.718047265865763</x:v>
      </x:c>
      <x:c r="C61" s="11" t="n">
        <x:v>830.0788705442224</x:v>
      </x:c>
      <x:c r="D61" s="17" t="n">
        <x:v>618.3786026086153</x:v>
      </x:c>
      <x:c r="E61" s="11" t="n">
        <x:v>2.3449751693288383</x:v>
      </x:c>
      <x:c r="F61" s="11" t="n">
        <x:v>671.6360392751208</x:v>
      </x:c>
      <x:c r="G61" s="17" t="n">
        <x:v>792.4129528708754</x:v>
      </x:c>
      <x:c r="H61" s="11" t="n">
        <x:v>2.537617806364849</x:v>
      </x:c>
      <x:c r="I61" s="11" t="n">
        <x:v>815.9994110506318</x:v>
      </x:c>
      <x:c r="J61" s="17" t="n">
        <x:v>630.7407404494</x:v>
      </x:c>
    </x:row>
    <x:row r="62" ht="21" customHeight="1">
      <x:c r="A62" s="15" t="n">
        <x:v>61</x:v>
      </x:c>
      <x:c r="B62" s="11" t="n">
        <x:v>1.6740716075295785</x:v>
      </x:c>
      <x:c r="C62" s="11" t="n">
        <x:v>558.5767685519348</x:v>
      </x:c>
      <x:c r="D62" s="17" t="n">
        <x:v>855.7761469269325</x:v>
      </x:c>
      <x:c r="E62" s="11" t="n">
        <x:v>1.72357093087021</x:v>
      </x:c>
      <x:c r="F62" s="11" t="n">
        <x:v>543.4888366171998</x:v>
      </x:c>
      <x:c r="G62" s="17" t="n">
        <x:v>895.865622563979</x:v>
      </x:c>
      <x:c r="H62" s="11" t="n">
        <x:v>1.712649758019902</x:v>
      </x:c>
      <x:c r="I62" s="11" t="n">
        <x:v>588.9847367759743</x:v>
      </x:c>
      <x:c r="J62" s="17" t="n">
        <x:v>831.6220219403616</x:v>
      </x:c>
    </x:row>
    <x:row r="63" ht="21" customHeight="1">
      <x:c r="A63" s="15" t="n">
        <x:v>62</x:v>
      </x:c>
      <x:c r="B63" s="11" t="n">
        <x:v>1.6804983407125504</x:v>
      </x:c>
      <x:c r="C63" s="11" t="n">
        <x:v>628.8955594243396</x:v>
      </x:c>
      <x:c r="D63" s="17" t="n">
        <x:v>783.1647228416842</x:v>
      </x:c>
      <x:c r="E63" s="11" t="n">
        <x:v>1.7617357493915649</x:v>
      </x:c>
      <x:c r="F63" s="11" t="n">
        <x:v>616.7817218833661</x:v>
      </x:c>
      <x:c r="G63" s="17" t="n">
        <x:v>825.7688316465299</x:v>
      </x:c>
      <x:c r="H63" s="11" t="n">
        <x:v>1.7058830459089938</x:v>
      </x:c>
      <x:c r="I63" s="11" t="n">
        <x:v>659.1858918969626</x:v>
      </x:c>
      <x:c r="J63" s="17" t="n">
        <x:v>759.0543008383966</x:v>
      </x:c>
    </x:row>
    <x:row r="64" ht="21" customHeight="1">
      <x:c r="A64" s="15" t="n">
        <x:v>63</x:v>
      </x:c>
      <x:c r="B64" s="11" t="n">
        <x:v>5.229059853123625</x:v>
      </x:c>
      <x:c r="C64" s="11" t="n">
        <x:v>1358.4711774655896</x:v>
      </x:c>
      <x:c r="D64" s="17" t="n">
        <x:v>169.9651002721605</x:v>
      </x:c>
      <x:c r="E64" s="11" t="n">
        <x:v>3.6868375428594695</x:v>
      </x:c>
      <x:c r="F64" s="11" t="n">
        <x:v>845.0193097628925</x:v>
      </x:c>
      <x:c r="G64" s="17" t="n">
        <x:v>698.3326054975765</x:v>
      </x:c>
      <x:c r="H64" s="11" t="n">
        <x:v>4.486093342218254</x:v>
      </x:c>
      <x:c r="I64" s="11" t="n">
        <x:v>1225.436214857807</x:v>
      </x:c>
      <x:c r="J64" s="17" t="n">
        <x:v>299.41178344396127</x:v>
      </x:c>
    </x:row>
    <x:row r="65" ht="21" customHeight="1">
      <x:c r="A65" s="15" t="n">
        <x:v>64</x:v>
      </x:c>
      <x:c r="B65" s="11" t="n">
        <x:v>3.0706516534259234</x:v>
      </x:c>
      <x:c r="C65" s="11" t="n">
        <x:v>989.037544207594</x:v>
      </x:c>
      <x:c r="D65" s="17" t="n">
        <x:v>642.206440050121</x:v>
      </x:c>
      <x:c r="E65" s="11" t="n">
        <x:v>2.1440846627936505</x:v>
      </x:c>
      <x:c r="F65" s="11" t="n">
        <x:v>701.6842487698746</x:v>
      </x:c>
      <x:c r="G65" s="17" t="n">
        <x:v>928.9187187320324</x:v>
      </x:c>
      <x:c r="H65" s="11" t="n">
        <x:v>2.8080122291969443</x:v>
      </x:c>
      <x:c r="I65" s="11" t="n">
        <x:v>952.0922060487987</x:v>
      </x:c>
      <x:c r="J65" s="17" t="n">
        <x:v>676.378459342045</x:v>
      </x:c>
    </x:row>
    <x:row r="66" ht="21" customHeight="1">
      <x:c r="A66" s="15" t="n">
        <x:v>65</x:v>
      </x:c>
      <x:c r="B66" s="11" t="n">
        <x:v>2.275869979528554</x:v>
      </x:c>
      <x:c r="C66" s="11" t="n">
        <x:v>701.2114098168817</x:v>
      </x:c>
      <x:c r="D66" s="17" t="n">
        <x:v>746.5957905140896</x:v>
      </x:c>
      <x:c r="E66" s="11" t="n">
        <x:v>1.8460757407295705</x:v>
      </x:c>
      <x:c r="F66" s="11" t="n">
        <x:v>571.670818531181</x:v>
      </x:c>
      <x:c r="G66" s="17" t="n">
        <x:v>882.4200601600709</x:v>
      </x:c>
      <x:c r="H66" s="11" t="n">
        <x:v>2.2154424006889464</x:v>
      </x:c>
      <x:c r="I66" s="11" t="n">
        <x:v>714.317717728148</x:v>
      </x:c>
      <x:c r="J66" s="17" t="n">
        <x:v>734.5146045838086</x:v>
      </x:c>
    </x:row>
    <x:row r="67" ht="21" customHeight="1">
      <x:c r="A67" s="15" t="n">
        <x:v>66</x:v>
      </x:c>
      <x:c r="B67" s="11" t="n">
        <x:v>1.6985888851155466</x:v>
      </x:c>
      <x:c r="C67" s="11" t="n">
        <x:v>493.0434077455429</x:v>
      </x:c>
      <x:c r="D67" s="17" t="n">
        <x:v>879.2515607326771</x:v>
      </x:c>
      <x:c r="E67" s="11" t="n">
        <x:v>1.787435204519762</x:v>
      </x:c>
      <x:c r="F67" s="11" t="n">
        <x:v>484.75243722722064</x:v>
      </x:c>
      <x:c r="G67" s="17" t="n">
        <x:v>911.8409887727844</x:v>
      </x:c>
      <x:c r="H67" s="11" t="n">
        <x:v>1.7043133029940936</x:v>
      </x:c>
      <x:c r="I67" s="11" t="n">
        <x:v>512.2424606358488</x:v>
      </x:c>
      <x:c r="J67" s="17" t="n">
        <x:v>863.9243065195703</x:v>
      </x:c>
    </x:row>
    <x:row r="68" ht="21" customHeight="1">
      <x:c r="A68" s="15" t="n">
        <x:v>67</x:v>
      </x:c>
      <x:c r="B68" s="11" t="n">
        <x:v>4.428226044866047</x:v>
      </x:c>
      <x:c r="C68" s="11" t="n">
        <x:v>1005.5256535479604</x:v>
      </x:c>
      <x:c r="D68" s="17" t="n">
        <x:v>449.0089160721013</x:v>
      </x:c>
      <x:c r="E68" s="11" t="n">
        <x:v>2.4612316813945827</x:v>
      </x:c>
      <x:c r="F68" s="11" t="n">
        <x:v>564.0812459257806</x:v>
      </x:c>
      <x:c r="G68" s="17" t="n">
        <x:v>887.757876584428</x:v>
      </x:c>
      <x:c r="H68" s="11" t="n">
        <x:v>3.3971407280399246</x:v>
      </x:c>
      <x:c r="I68" s="11" t="n">
        <x:v>830.554769696542</x:v>
      </x:c>
      <x:c r="J68" s="17" t="n">
        <x:v>617.0342090847098</x:v>
      </x:c>
    </x:row>
    <x:row r="69" ht="21" customHeight="1">
      <x:c r="A69" s="15" t="n">
        <x:v>68</x:v>
      </x:c>
      <x:c r="B69" s="11" t="n">
        <x:v>1.9765352583339613</x:v>
      </x:c>
      <x:c r="C69" s="11" t="n">
        <x:v>717.5527660025255</x:v>
      </x:c>
      <x:c r="D69" s="17" t="n">
        <x:v>748.3168920714221</x:v>
      </x:c>
      <x:c r="E69" s="11" t="n">
        <x:v>1.6236461292707558</x:v>
      </x:c>
      <x:c r="F69" s="11" t="n">
        <x:v>610.2904707526898</x:v>
      </x:c>
      <x:c r="G69" s="17" t="n">
        <x:v>859.796542077054</x:v>
      </x:c>
      <x:c r="H69" s="11" t="n">
        <x:v>2.0174520795552446</x:v>
      </x:c>
      <x:c r="I69" s="11" t="n">
        <x:v>757.220812180189</x:v>
      </x:c>
      <x:c r="J69" s="17" t="n">
        <x:v>714.1949308221654</x:v>
      </x:c>
    </x:row>
    <x:row r="70" ht="21" customHeight="1">
      <x:c r="A70" s="15" t="n">
        <x:v>69</x:v>
      </x:c>
      <x:c r="B70" s="11" t="n">
        <x:v>1.9524106952910176</x:v>
      </x:c>
      <x:c r="C70" s="11" t="n">
        <x:v>772.6171594058362</x:v>
      </x:c>
      <x:c r="D70" s="17" t="n">
        <x:v>720.5068715139643</x:v>
      </x:c>
      <x:c r="E70" s="11" t="n">
        <x:v>1.7281257845658915</x:v>
      </x:c>
      <x:c r="F70" s="11" t="n">
        <x:v>685.2731217609062</x:v>
      </x:c>
      <x:c r="G70" s="17" t="n">
        <x:v>819.310571043939</x:v>
      </x:c>
      <x:c r="H70" s="11" t="n">
        <x:v>1.9447329304976304</x:v>
      </x:c>
      <x:c r="I70" s="11" t="n">
        <x:v>799.0452233519803</x:v>
      </x:c>
      <x:c r="J70" s="17" t="n">
        <x:v>698.0133581807711</x:v>
      </x:c>
    </x:row>
    <x:row r="71" ht="21" customHeight="1">
      <x:c r="A71" s="15" t="n">
        <x:v>70</x:v>
      </x:c>
      <x:c r="B71" s="11" t="n">
        <x:v>1.8831582678191416</x:v>
      </x:c>
      <x:c r="C71" s="11" t="n">
        <x:v>707.1817918976035</x:v>
      </x:c>
      <x:c r="D71" s="17" t="n">
        <x:v>663.1700175868515</x:v>
      </x:c>
      <x:c r="E71" s="11" t="n">
        <x:v>1.9462216376983283</x:v>
      </x:c>
      <x:c r="F71" s="11" t="n">
        <x:v>677.8242388730911</x:v>
      </x:c>
      <x:c r="G71" s="17" t="n">
        <x:v>723.2604135659304</x:v>
      </x:c>
      <x:c r="H71" s="11" t="n">
        <x:v>1.8612836180541743</x:v>
      </x:c>
      <x:c r="I71" s="11" t="n">
        <x:v>726.3997315986467</x:v>
      </x:c>
      <x:c r="J71" s="17" t="n">
        <x:v>646.9992369769087</x:v>
      </x:c>
    </x:row>
    <x:row r="72" ht="21" customHeight="1">
      <x:c r="A72" s="15" t="n">
        <x:v>71</x:v>
      </x:c>
      <x:c r="B72" s="11" t="n">
        <x:v>2.846799513891756</x:v>
      </x:c>
      <x:c r="C72" s="11" t="n">
        <x:v>893.2919983090031</x:v>
      </x:c>
      <x:c r="D72" s="17" t="n">
        <x:v>433.3217829096437</x:v>
      </x:c>
      <x:c r="E72" s="11" t="n">
        <x:v>1.9461501692994805</x:v>
      </x:c>
      <x:c r="F72" s="11" t="n">
        <x:v>639.4809198617227</x:v>
      </x:c>
      <x:c r="G72" s="17" t="n">
        <x:v>682.8786606309201</x:v>
      </x:c>
      <x:c r="H72" s="11" t="n">
        <x:v>2.609710920314774</x:v>
      </x:c>
      <x:c r="I72" s="11" t="n">
        <x:v>864.7684625765954</x:v>
      </x:c>
      <x:c r="J72" s="17" t="n">
        <x:v>459.12502105174514</x:v>
      </x:c>
    </x:row>
    <x:row r="73" ht="21" customHeight="1">
      <x:c r="A73" s="15" t="n">
        <x:v>72</x:v>
      </x:c>
      <x:c r="B73" s="11" t="n">
        <x:v>3.361856135809866</x:v>
      </x:c>
      <x:c r="C73" s="11" t="n">
        <x:v>883.6098949042427</x:v>
      </x:c>
      <x:c r="D73" s="17" t="n">
        <x:v>527.7530466867632</x:v>
      </x:c>
      <x:c r="E73" s="11" t="n">
        <x:v>2.5700252079175963</x:v>
      </x:c>
      <x:c r="F73" s="11" t="n">
        <x:v>637.5098355220233</x:v>
      </x:c>
      <x:c r="G73" s="17" t="n">
        <x:v>783.3444552476083</x:v>
      </x:c>
      <x:c r="H73" s="11" t="n">
        <x:v>2.9779105857026726</x:v>
      </x:c>
      <x:c r="I73" s="11" t="n">
        <x:v>828.7545696044112</x:v>
      </x:c>
      <x:c r="J73" s="17" t="n">
        <x:v>578.9880639457745</x:v>
      </x:c>
    </x:row>
    <x:row r="74" ht="21" customHeight="1">
      <x:c r="A74" s="15" t="n">
        <x:v>73</x:v>
      </x:c>
      <x:c r="B74" s="11" t="n">
        <x:v>3.1985918245504985</x:v>
      </x:c>
      <x:c r="C74" s="11" t="n">
        <x:v>1073.2703098526972</x:v>
      </x:c>
      <x:c r="D74" s="17" t="n">
        <x:v>485.25413565856223</x:v>
      </x:c>
      <x:c r="E74" s="11" t="n">
        <x:v>1.984181236889416</x:v>
      </x:c>
      <x:c r="F74" s="11" t="n">
        <x:v>704.6983782732078</x:v>
      </x:c>
      <x:c r="G74" s="17" t="n">
        <x:v>845.2478301792335</x:v>
      </x:c>
      <x:c r="H74" s="11" t="n">
        <x:v>2.7188794016042976</x:v>
      </x:c>
      <x:c r="I74" s="11" t="n">
        <x:v>976.6084467036436</x:v>
      </x:c>
      <x:c r="J74" s="17" t="n">
        <x:v>574.77098050094</x:v>
      </x:c>
    </x:row>
    <x:row r="75" ht="21" customHeight="1">
      <x:c r="A75" s="15" t="n">
        <x:v>74</x:v>
      </x:c>
      <x:c r="B75" s="11" t="n">
        <x:v>3.197550725817297</x:v>
      </x:c>
      <x:c r="C75" s="11" t="n">
        <x:v>697.1266422758885</x:v>
      </x:c>
      <x:c r="D75" s="17" t="n">
        <x:v>749.4284359048439</x:v>
      </x:c>
      <x:c r="E75" s="11" t="n">
        <x:v>2.6881643686022585</x:v>
      </x:c>
      <x:c r="F75" s="11" t="n">
        <x:v>537.5308727095379</x:v>
      </x:c>
      <x:c r="G75" s="17" t="n">
        <x:v>921.09610662345</x:v>
      </x:c>
      <x:c r="H75" s="11" t="n">
        <x:v>2.930608378399581</x:v>
      </x:c>
      <x:c r="I75" s="11" t="n">
        <x:v>672.1763598701451</x:v>
      </x:c>
      <x:c r="J75" s="17" t="n">
        <x:v>772.5277389504602</x:v>
      </x:c>
    </x:row>
    <x:row r="76" ht="21" customHeight="1">
      <x:c r="A76" s="15" t="n">
        <x:v>75</x:v>
      </x:c>
      <x:c r="B76" s="11" t="n">
        <x:v>2.6293865044681306</x:v>
      </x:c>
      <x:c r="C76" s="11" t="n">
        <x:v>1016.130926365956</x:v>
      </x:c>
      <x:c r="D76" s="17" t="n">
        <x:v>394.2195824701007</x:v>
      </x:c>
      <x:c r="E76" s="11" t="n">
        <x:v>2.439280408719723</x:v>
      </x:c>
      <x:c r="F76" s="11" t="n">
        <x:v>863.8377571978258</x:v>
      </x:c>
      <x:c r="G76" s="17" t="n">
        <x:v>572.3089332288838</x:v>
      </x:c>
      <x:c r="H76" s="11" t="n">
        <x:v>2.5076195934059085</x:v>
      </x:c>
      <x:c r="I76" s="11" t="n">
        <x:v>1013.7226961998044</x:v>
      </x:c>
      <x:c r="J76" s="17" t="n">
        <x:v>396.0056418253888</x:v>
      </x:c>
    </x:row>
    <x:row r="77" ht="21" customHeight="1">
      <x:c r="A77" s="15" t="n">
        <x:v>76</x:v>
      </x:c>
      <x:c r="B77" s="11" t="n">
        <x:v>2.0363172702561463</x:v>
      </x:c>
      <x:c r="C77" s="11" t="n">
        <x:v>645.607898260067</x:v>
      </x:c>
      <x:c r="D77" s="17" t="n">
        <x:v>824.8414028670202</x:v>
      </x:c>
      <x:c r="E77" s="11" t="n">
        <x:v>1.759925931270078</x:v>
      </x:c>
      <x:c r="F77" s="11" t="n">
        <x:v>558.7999451984986</x:v>
      </x:c>
      <x:c r="G77" s="17" t="n">
        <x:v>920.4894117136216</x:v>
      </x:c>
      <x:c r="H77" s="11" t="n">
        <x:v>2.03179199075714</x:v>
      </x:c>
      <x:c r="I77" s="11" t="n">
        <x:v>669.4207257370814</x:v>
      </x:c>
      <x:c r="J77" s="17" t="n">
        <x:v>804.1212955494067</x:v>
      </x:c>
    </x:row>
    <x:row r="78" ht="21" customHeight="1">
      <x:c r="A78" s="15" t="n">
        <x:v>77</x:v>
      </x:c>
      <x:c r="B78" s="11" t="n">
        <x:v>9.699119184237524</x:v>
      </x:c>
      <x:c r="C78" s="11" t="n">
        <x:v>2609.1259547939194</x:v>
      </x:c>
      <x:c r="D78" s="17" t="n">
        <x:v>-850.2841000027895</x:v>
      </x:c>
      <x:c r="E78" s="11" t="n">
        <x:v>4.123102041532579</x:v>
      </x:c>
      <x:c r="F78" s="11" t="n">
        <x:v>996.0352938364588</x:v>
      </x:c>
      <x:c r="G78" s="17" t="n">
        <x:v>771.1843400861333</x:v>
      </x:c>
      <x:c r="H78" s="11" t="n">
        <x:v>5.175141563958537</x:v>
      </x:c>
      <x:c r="I78" s="11" t="n">
        <x:v>1510.1408271500434</x:v>
      </x:c>
      <x:c r="J78" s="17" t="n">
        <x:v>235.8122215004996</x:v>
      </x:c>
    </x:row>
    <x:row r="79" ht="21" customHeight="1">
      <x:c r="A79" s="15" t="n">
        <x:v>78</x:v>
      </x:c>
      <x:c r="B79" s="11" t="n">
        <x:v>1.670854275020701</x:v>
      </x:c>
      <x:c r="C79" s="11" t="n">
        <x:v>585.7852801782542</x:v>
      </x:c>
      <x:c r="D79" s="17" t="n">
        <x:v>894.6497572688667</x:v>
      </x:c>
      <x:c r="E79" s="11" t="n">
        <x:v>1.7604932993277869</x:v>
      </x:c>
      <x:c r="F79" s="11" t="n">
        <x:v>576.5155234910775</x:v>
      </x:c>
      <x:c r="G79" s="17" t="n">
        <x:v>933.0236732816336</x:v>
      </x:c>
      <x:c r="H79" s="11" t="n">
        <x:v>1.6945818034433795</x:v>
      </x:c>
      <x:c r="I79" s="11" t="n">
        <x:v>613.5620456020096</x:v>
      </x:c>
      <x:c r="J79" s="17" t="n">
        <x:v>872.6101678890313</x:v>
      </x:c>
    </x:row>
    <x:row r="80" ht="21" customHeight="1">
      <x:c r="A80" s="15" t="n">
        <x:v>79</x:v>
      </x:c>
      <x:c r="B80" s="11" t="n">
        <x:v>2.8337911474479545</x:v>
      </x:c>
      <x:c r="C80" s="11" t="n">
        <x:v>823.5492109708241</x:v>
      </x:c>
      <x:c r="D80" s="17" t="n">
        <x:v>617.5062768333587</x:v>
      </x:c>
      <x:c r="E80" s="11" t="n">
        <x:v>2.4275209536147977</x:v>
      </x:c>
      <x:c r="F80" s="11" t="n">
        <x:v>657.9353949672175</x:v>
      </x:c>
      <x:c r="G80" s="17" t="n">
        <x:v>798.1054097037045</x:v>
      </x:c>
      <x:c r="H80" s="11" t="n">
        <x:v>2.634584863205042</x:v>
      </x:c>
      <x:c r="I80" s="11" t="n">
        <x:v>805.669530547831</x:v>
      </x:c>
      <x:c r="J80" s="17" t="n">
        <x:v>633.551892941684</x:v>
      </x:c>
    </x:row>
    <x:row r="81" ht="21" customHeight="1">
      <x:c r="A81" s="15" t="n">
        <x:v>80</x:v>
      </x:c>
      <x:c r="B81" s="11" t="n">
        <x:v>4.477849564243762</x:v>
      </x:c>
      <x:c r="C81" s="11" t="n">
        <x:v>1201.7415279285476</x:v>
      </x:c>
      <x:c r="D81" s="17" t="n">
        <x:v>304.9957820470326</x:v>
      </x:c>
      <x:c r="E81" s="11" t="n">
        <x:v>2.2461239963924524</x:v>
      </x:c>
      <x:c r="F81" s="11" t="n">
        <x:v>638.3674356089509</x:v>
      </x:c>
      <x:c r="G81" s="17" t="n">
        <x:v>858.0874588045515</x:v>
      </x:c>
      <x:c r="H81" s="11" t="n">
        <x:v>3.239792123161403</x:v>
      </x:c>
      <x:c r="I81" s="11" t="n">
        <x:v>947.4259786888824</x:v>
      </x:c>
      <x:c r="J81" s="17" t="n">
        <x:v>548.7018846056235</x:v>
      </x:c>
    </x:row>
    <x:row r="82" ht="21" customHeight="1">
      <x:c r="A82" s="15" t="n">
        <x:v>81</x:v>
      </x:c>
      <x:c r="B82" s="11" t="n">
        <x:v>3.209349266313593</x:v>
      </x:c>
      <x:c r="C82" s="11" t="n">
        <x:v>1254.4034517083471</x:v>
      </x:c>
      <x:c r="D82" s="17" t="n">
        <x:v>281.0004329497654</x:v>
      </x:c>
      <x:c r="E82" s="11" t="n">
        <x:v>2.6691748284950325</x:v>
      </x:c>
      <x:c r="F82" s="11" t="n">
        <x:v>960.6144772917304</x:v>
      </x:c>
      <x:c r="G82" s="17" t="n">
        <x:v>595.862351375151</x:v>
      </x:c>
      <x:c r="H82" s="11" t="n">
        <x:v>2.9140867849214698</x:v>
      </x:c>
      <x:c r="I82" s="11" t="n">
        <x:v>1201.6738059631386</x:v>
      </x:c>
      <x:c r="J82" s="17" t="n">
        <x:v>329.7476328129172</x:v>
      </x:c>
    </x:row>
    <x:row r="83" ht="21" customHeight="1">
      <x:c r="A83" s="15" t="n">
        <x:v>82</x:v>
      </x:c>
      <x:c r="B83" s="11" t="n">
        <x:v>9.823500511034045</x:v>
      </x:c>
      <x:c r="C83" s="11" t="n">
        <x:v>3094.8025941065416</x:v>
      </x:c>
      <x:c r="D83" s="17" t="n">
        <x:v>-1427.3670604695506</x:v>
      </x:c>
      <x:c r="E83" s="11" t="n">
        <x:v>2.747890029988693</x:v>
      </x:c>
      <x:c r="F83" s="11" t="n">
        <x:v>940.2844063825446</x:v>
      </x:c>
      <x:c r="G83" s="17" t="n">
        <x:v>706.6058963754477</x:v>
      </x:c>
      <x:c r="H83" s="11" t="n">
        <x:v>5.042722933151424</x:v>
      </x:c>
      <x:c r="I83" s="11" t="n">
        <x:v>1733.9222859995098</x:v>
      </x:c>
      <x:c r="J83" s="17" t="n">
        <x:v>-82.16690542184502</x:v>
      </x:c>
    </x:row>
    <x:row r="84" ht="21" customHeight="1">
      <x:c r="A84" s="15" t="n">
        <x:v>83</x:v>
      </x:c>
      <x:c r="B84" s="11" t="n">
        <x:v>3.0504425143646574</x:v>
      </x:c>
      <x:c r="C84" s="11" t="n">
        <x:v>893.4793439418083</x:v>
      </x:c>
      <x:c r="D84" s="17" t="n">
        <x:v>610.181048121301</x:v>
      </x:c>
      <x:c r="E84" s="11" t="n">
        <x:v>2.320285549170754</x:v>
      </x:c>
      <x:c r="F84" s="11" t="n">
        <x:v>659.8418303878144</x:v>
      </x:c>
      <x:c r="G84" s="17" t="n">
        <x:v>850.9013248098111</x:v>
      </x:c>
      <x:c r="H84" s="11" t="n">
        <x:v>2.747660658918296</x:v>
      </x:c>
      <x:c r="I84" s="11" t="n">
        <x:v>851.445392252921</x:v>
      </x:c>
      <x:c r="J84" s="17" t="n">
        <x:v>648.755181349377</x:v>
      </x:c>
    </x:row>
    <x:row r="85" ht="21" customHeight="1">
      <x:c r="A85" s="15" t="n">
        <x:v>84</x:v>
      </x:c>
      <x:c r="B85" s="11" t="n">
        <x:v>11.223025863840368</x:v>
      </x:c>
      <x:c r="C85" s="11" t="n">
        <x:v>2560.8021669555565</x:v>
      </x:c>
      <x:c r="D85" s="17" t="n">
        <x:v>-938.9391650204572</x:v>
      </x:c>
      <x:c r="E85" s="11" t="n">
        <x:v>3.509213701120909</x:v>
      </x:c>
      <x:c r="F85" s="11" t="n">
        <x:v>770.6916491868425</x:v>
      </x:c>
      <x:c r="G85" s="17" t="n">
        <x:v>849.1842552507394</x:v>
      </x:c>
      <x:c r="H85" s="11" t="n">
        <x:v>5.1063109634663215</x:v>
      </x:c>
      <x:c r="I85" s="11" t="n">
        <x:v>1276.7491590829738</x:v>
      </x:c>
      <x:c r="J85" s="17" t="n">
        <x:v>332.4186749535828</x:v>
      </x:c>
    </x:row>
    <x:row r="86" ht="21" customHeight="1">
      <x:c r="A86" s="15" t="n">
        <x:v>85</x:v>
      </x:c>
      <x:c r="B86" s="11" t="n">
        <x:v>5.768347904052094</x:v>
      </x:c>
      <x:c r="C86" s="11" t="n">
        <x:v>1608.1802484783634</x:v>
      </x:c>
      <x:c r="D86" s="17" t="n">
        <x:v>-121.83709898230188</x:v>
      </x:c>
      <x:c r="E86" s="11" t="n">
        <x:v>3.1436623174695866</x:v>
      </x:c>
      <x:c r="F86" s="11" t="n">
        <x:v>827.7678889987718</x:v>
      </x:c>
      <x:c r="G86" s="17" t="n">
        <x:v>663.2415750454527</x:v>
      </x:c>
      <x:c r="H86" s="11" t="n">
        <x:v>4.1846824755967456</x:v>
      </x:c>
      <x:c r="I86" s="11" t="n">
        <x:v>1253.7694662167726</x:v>
      </x:c>
      <x:c r="J86" s="17" t="n">
        <x:v>223.7707786496535</x:v>
      </x:c>
    </x:row>
    <x:row r="87" ht="21" customHeight="1">
      <x:c r="A87" s="15" t="n">
        <x:v>86</x:v>
      </x:c>
      <x:c r="B87" s="11" t="n">
        <x:v>2.5940522080682635</x:v>
      </x:c>
      <x:c r="C87" s="11" t="n">
        <x:v>1068.4142617694383</x:v>
      </x:c>
      <x:c r="D87" s="17" t="n">
        <x:v>518.190953867838</x:v>
      </x:c>
      <x:c r="E87" s="11" t="n">
        <x:v>2.1348698772442245</x:v>
      </x:c>
      <x:c r="F87" s="11" t="n">
        <x:v>853.9674393039766</x:v>
      </x:c>
      <x:c r="G87" s="17" t="n">
        <x:v>745.2638663003712</x:v>
      </x:c>
      <x:c r="H87" s="11" t="n">
        <x:v>2.460287622410604</x:v>
      </x:c>
      <x:c r="I87" s="11" t="n">
        <x:v>1062.6610575454754</x:v>
      </x:c>
      <x:c r="J87" s="17" t="n">
        <x:v>522.9123704360916</x:v>
      </x:c>
    </x:row>
    <x:row r="88" ht="21" customHeight="1">
      <x:c r="A88" s="15" t="n">
        <x:v>87</x:v>
      </x:c>
      <x:c r="B88" s="11" t="n">
        <x:v>3.420901524879556</x:v>
      </x:c>
      <x:c r="C88" s="11" t="n">
        <x:v>1007.5538581866087</x:v>
      </x:c>
      <x:c r="D88" s="17" t="n">
        <x:v>462.0456640724527</x:v>
      </x:c>
      <x:c r="E88" s="11" t="n">
        <x:v>2.224060127614564</x:v>
      </x:c>
      <x:c r="F88" s="11" t="n">
        <x:v>666.5337721748285</x:v>
      </x:c>
      <x:c r="G88" s="17" t="n">
        <x:v>800.9454600552845</x:v>
      </x:c>
      <x:c r="H88" s="11" t="n">
        <x:v>2.9660180097319246</x:v>
      </x:c>
      <x:c r="I88" s="11" t="n">
        <x:v>928.1084629457612</x:v>
      </x:c>
      <x:c r="J88" s="17" t="n">
        <x:v>536.4999087015549</x:v>
      </x:c>
    </x:row>
    <x:row r="89" ht="21" customHeight="1">
      <x:c r="A89" s="15" t="n">
        <x:v>88</x:v>
      </x:c>
      <x:c r="B89" s="11" t="n">
        <x:v>1.4596330846318657</x:v>
      </x:c>
      <x:c r="C89" s="11" t="n">
        <x:v>710.3460950185373</x:v>
      </x:c>
      <x:c r="D89" s="17" t="n">
        <x:v>838.8362116173014</x:v>
      </x:c>
      <x:c r="E89" s="11" t="n">
        <x:v>1.5788987915069326</x:v>
      </x:c>
      <x:c r="F89" s="11" t="n">
        <x:v>722.5634795812382</x:v>
      </x:c>
      <x:c r="G89" s="17" t="n">
        <x:v>869.1124756914712</x:v>
      </x:c>
      <x:c r="H89" s="11" t="n">
        <x:v>1.5231744036734236</x:v>
      </x:c>
      <x:c r="I89" s="11" t="n">
        <x:v>757.7128970653011</x:v>
      </x:c>
      <x:c r="J89" s="17" t="n">
        <x:v>804.5303292949376</x:v>
      </x:c>
    </x:row>
    <x:row r="90" ht="21" customHeight="1">
      <x:c r="A90" s="15" t="n">
        <x:v>89</x:v>
      </x:c>
      <x:c r="B90" s="11"/>
      <x:c r="C90" s="11"/>
      <x:c r="D90" s="17"/>
      <x:c r="E90" s="11" t="n">
        <x:v>1.2486004241627295</x:v>
      </x:c>
      <x:c r="F90" s="11" t="n">
        <x:v>425.0608597550554</x:v>
      </x:c>
      <x:c r="G90" s="17" t="n">
        <x:v>1001.1079774659088</x:v>
      </x:c>
      <x:c r="H90" s="11" t="n">
        <x:v>1.3457931485432892</x:v>
      </x:c>
      <x:c r="I90" s="11" t="n">
        <x:v>463.2197574847014</x:v>
      </x:c>
      <x:c r="J90" s="17" t="n">
        <x:v>957.1540138343128</x:v>
      </x:c>
    </x:row>
    <x:row r="91" ht="21" customHeight="1">
      <x:c r="A91" s="15" t="n">
        <x:v>90</x:v>
      </x:c>
      <x:c r="B91" s="11" t="n">
        <x:v>2.589145880190097</x:v>
      </x:c>
      <x:c r="C91" s="11" t="n">
        <x:v>761.2799804044835</x:v>
      </x:c>
      <x:c r="D91" s="17" t="n">
        <x:v>549.7877918450554</x:v>
      </x:c>
      <x:c r="E91" s="11" t="n">
        <x:v>2.379353447116436</x:v>
      </x:c>
      <x:c r="F91" s="11" t="n">
        <x:v>645.1336022716814</x:v>
      </x:c>
      <x:c r="G91" s="17" t="n">
        <x:v>684.5228287310871</x:v>
      </x:c>
      <x:c r="H91" s="11" t="n">
        <x:v>2.467846802392269</x:v>
      </x:c>
      <x:c r="I91" s="11" t="n">
        <x:v>759.5307473405913</x:v>
      </x:c>
      <x:c r="J91" s="17" t="n">
        <x:v>551.0543766492706</x:v>
      </x:c>
    </x:row>
    <x:row r="92" ht="21" customHeight="1">
      <x:c r="A92" s="15" t="n">
        <x:v>91</x:v>
      </x:c>
      <x:c r="B92" s="11" t="n">
        <x:v>2.979887113298559</x:v>
      </x:c>
      <x:c r="C92" s="11" t="n">
        <x:v>896.1860301469143</x:v>
      </x:c>
      <x:c r="D92" s="17" t="n">
        <x:v>556.5488921623314</x:v>
      </x:c>
      <x:c r="E92" s="11" t="n">
        <x:v>1.237384023042918</x:v>
      </x:c>
      <x:c r="F92" s="11" t="n">
        <x:v>508.3034349818075</x:v>
      </x:c>
      <x:c r="G92" s="17" t="n">
        <x:v>894.1586828808423</x:v>
      </x:c>
      <x:c r="H92" s="11" t="n">
        <x:v>2.5025615723436228</x:v>
      </x:c>
      <x:c r="I92" s="11" t="n">
        <x:v>811.0438580741827</x:v>
      </x:c>
      <x:c r="J92" s="17" t="n">
        <x:v>634.3532542241177</x:v>
      </x:c>
    </x:row>
    <x:row r="93" ht="21" customHeight="1">
      <x:c r="A93" s="15" t="n">
        <x:v>92</x:v>
      </x:c>
      <x:c r="B93" s="11" t="n">
        <x:v>6.419706122738388</x:v>
      </x:c>
      <x:c r="C93" s="11" t="n">
        <x:v>1778.6308791251597</x:v>
      </x:c>
      <x:c r="D93" s="17" t="n">
        <x:v>-265.6837417505774</x:v>
      </x:c>
      <x:c r="E93" s="11" t="n">
        <x:v>3.637730349483815</x:v>
      </x:c>
      <x:c r="F93" s="11" t="n">
        <x:v>913.9978518843964</x:v>
      </x:c>
      <x:c r="G93" s="17" t="n">
        <x:v>609.4394745826512</x:v>
      </x:c>
      <x:c r="H93" s="11" t="n">
        <x:v>4.774025728334892</x:v>
      </x:c>
      <x:c r="I93" s="11" t="n">
        <x:v>1413.0638847815353</x:v>
      </x:c>
      <x:c r="J93" s="17" t="n">
        <x:v>92.49082885451664</x:v>
      </x:c>
    </x:row>
    <x:row r="94" ht="21" customHeight="1">
      <x:c r="A94" s="15" t="n">
        <x:v>93</x:v>
      </x:c>
      <x:c r="B94" s="11" t="n">
        <x:v>2.3872932377755816</x:v>
      </x:c>
      <x:c r="C94" s="11" t="n">
        <x:v>811.7930656127587</x:v>
      </x:c>
      <x:c r="D94" s="17" t="n">
        <x:v>620.972538299114</x:v>
      </x:c>
      <x:c r="E94" s="11" t="n">
        <x:v>2.260863408244808</x:v>
      </x:c>
      <x:c r="F94" s="11" t="n">
        <x:v>710.7186816497493</x:v>
      </x:c>
      <x:c r="G94" s="17" t="n">
        <x:v>744.937721841454</x:v>
      </x:c>
      <x:c r="H94" s="11" t="n">
        <x:v>2.292035048651524</x:v>
      </x:c>
      <x:c r="I94" s="11" t="n">
        <x:v>815.7485228124576</x:v>
      </x:c>
      <x:c r="J94" s="17" t="n">
        <x:v>616.9756664448656</x:v>
      </x:c>
    </x:row>
    <x:row r="95" ht="21" customHeight="1">
      <x:c r="A95" s="15" t="n">
        <x:v>94</x:v>
      </x:c>
      <x:c r="B95" s="11" t="n">
        <x:v>2.232045390282217</x:v>
      </x:c>
      <x:c r="C95" s="11" t="n">
        <x:v>787.9998604855874</x:v>
      </x:c>
      <x:c r="D95" s="17" t="n">
        <x:v>667.5623934829198</x:v>
      </x:c>
      <x:c r="E95" s="11" t="n">
        <x:v>2.014682529522328</x:v>
      </x:c>
      <x:c r="F95" s="11" t="n">
        <x:v>680.9533490078853</x:v>
      </x:c>
      <x:c r="G95" s="17" t="n">
        <x:v>791.8583284286386</x:v>
      </x:c>
      <x:c r="H95" s="11" t="n">
        <x:v>2.1727852005080512</x:v>
      </x:c>
      <x:c r="I95" s="11" t="n">
        <x:v>801.6722737509587</x:v>
      </x:c>
      <x:c r="J95" s="17" t="n">
        <x:v>655.0688140247356</x:v>
      </x:c>
    </x:row>
    <x:row r="96" ht="21" customHeight="1">
      <x:c r="A96" s="15" t="n">
        <x:v>95</x:v>
      </x:c>
      <x:c r="B96" s="11" t="n">
        <x:v>5.119341986049569</x:v>
      </x:c>
      <x:c r="C96" s="11" t="n">
        <x:v>1136.488148031507</x:v>
      </x:c>
      <x:c r="D96" s="17" t="n">
        <x:v>452.0296816643901</x:v>
      </x:c>
      <x:c r="E96" s="11" t="n">
        <x:v>3.3100746557104657</x:v>
      </x:c>
      <x:c r="F96" s="11" t="n">
        <x:v>670.7617212050166</x:v>
      </x:c>
      <x:c r="G96" s="17" t="n">
        <x:v>926.5276781703556</x:v>
      </x:c>
      <x:c r="H96" s="11" t="n">
        <x:v>4.151617623281123</x:v>
      </x:c>
      <x:c r="I96" s="11" t="n">
        <x:v>979.0759380346548</x:v>
      </x:c>
      <x:c r="J96" s="17" t="n">
        <x:v>604.839582410144</x:v>
      </x:c>
    </x:row>
    <x:row r="97" ht="21" customHeight="1">
      <x:c r="A97" s="15" t="n">
        <x:v>96</x:v>
      </x:c>
      <x:c r="B97" s="11" t="n">
        <x:v>5.584006659395673</x:v>
      </x:c>
      <x:c r="C97" s="11" t="n">
        <x:v>1560.6473730411187</x:v>
      </x:c>
      <x:c r="D97" s="17" t="n">
        <x:v>-6.936875963999611</x:v>
      </x:c>
      <x:c r="E97" s="11" t="n">
        <x:v>2.1797338723585105</x:v>
      </x:c>
      <x:c r="F97" s="11" t="n">
        <x:v>666.7713069486638</x:v>
      </x:c>
      <x:c r="G97" s="17" t="n">
        <x:v>868.2371364385372</x:v>
      </x:c>
      <x:c r="H97" s="11" t="n">
        <x:v>3.1375110609886727</x:v>
      </x:c>
      <x:c r="I97" s="11" t="n">
        <x:v>986.5855548607092</x:v>
      </x:c>
      <x:c r="J97" s="17" t="n">
        <x:v>547.9266538467249</x:v>
      </x:c>
    </x:row>
    <x:row r="98" ht="21" customHeight="1">
      <x:c r="A98" s="15" t="n">
        <x:v>97</x:v>
      </x:c>
      <x:c r="B98" s="11" t="n">
        <x:v>1.760794053021545</x:v>
      </x:c>
      <x:c r="C98" s="11" t="n">
        <x:v>671.1900498525104</x:v>
      </x:c>
      <x:c r="D98" s="17" t="n">
        <x:v>707.8635420733868</x:v>
      </x:c>
      <x:c r="E98" s="11" t="n">
        <x:v>1.7889155615653598</x:v>
      </x:c>
      <x:c r="F98" s="11" t="n">
        <x:v>643.2378546805742</x:v>
      </x:c>
      <x:c r="G98" s="17" t="n">
        <x:v>763.5227148758141</x:v>
      </x:c>
      <x:c r="H98" s="11" t="n">
        <x:v>1.787443648176622</x:v>
      </x:c>
      <x:c r="I98" s="11" t="n">
        <x:v>704.083532596912</x:v>
      </x:c>
      <x:c r="J98" s="17" t="n">
        <x:v>681.0096027011463</x:v>
      </x:c>
    </x:row>
    <x:row r="99" ht="21" customHeight="1">
      <x:c r="A99" s="15" t="n">
        <x:v>98</x:v>
      </x:c>
      <x:c r="B99" s="11" t="n">
        <x:v>1.9446850094516133</x:v>
      </x:c>
      <x:c r="C99" s="11" t="n">
        <x:v>650.9049361064335</x:v>
      </x:c>
      <x:c r="D99" s="17" t="n">
        <x:v>779.9678191286789</x:v>
      </x:c>
      <x:c r="E99" s="11" t="n">
        <x:v>1.8038863758625672</x:v>
      </x:c>
      <x:c r="F99" s="11" t="n">
        <x:v>585.8004517072505</x:v>
      </x:c>
      <x:c r="G99" s="17" t="n">
        <x:v>861.3430228723897</x:v>
      </x:c>
      <x:c r="H99" s="11" t="n">
        <x:v>1.964599407629703</x:v>
      </x:c>
      <x:c r="I99" s="11" t="n">
        <x:v>681.250210214046</x:v>
      </x:c>
      <x:c r="J99" s="17" t="n">
        <x:v>754.0411321271915</x:v>
      </x:c>
    </x:row>
    <x:row r="100" ht="21" customHeight="1">
      <x:c r="A100" s="15" t="n">
        <x:v>99</x:v>
      </x:c>
      <x:c r="B100" s="11" t="n">
        <x:v>2.818157140368905</x:v>
      </x:c>
      <x:c r="C100" s="11" t="n">
        <x:v>838.610308537926</x:v>
      </x:c>
      <x:c r="D100" s="17" t="n">
        <x:v>615.2334764387059</x:v>
      </x:c>
      <x:c r="E100" s="11" t="n">
        <x:v>2.3086490445361703</x:v>
      </x:c>
      <x:c r="F100" s="11" t="n">
        <x:v>654.3707315557244</x:v>
      </x:c>
      <x:c r="G100" s="17" t="n">
        <x:v>811.4823770983804</x:v>
      </x:c>
      <x:c r="H100" s="11" t="n">
        <x:v>2.586090826251157</x:v>
      </x:c>
      <x:c r="I100" s="11" t="n">
        <x:v>813.4256809241372</x:v>
      </x:c>
      <x:c r="J100" s="17" t="n">
        <x:v>637.8090311283038</x:v>
      </x:c>
    </x:row>
    <x:row r="101" ht="21" customHeight="1">
      <x:c r="A101" s="15" t="n">
        <x:v>100</x:v>
      </x:c>
      <x:c r="B101" s="11" t="n">
        <x:v>1.942764873395811</x:v>
      </x:c>
      <x:c r="C101" s="11" t="n">
        <x:v>739.6311146209803</x:v>
      </x:c>
      <x:c r="D101" s="17" t="n">
        <x:v>699.2810554802066</x:v>
      </x:c>
      <x:c r="E101" s="11" t="n">
        <x:v>1.9300774650514048</x:v>
      </x:c>
      <x:c r="F101" s="11" t="n">
        <x:v>689.045092446478</x:v>
      </x:c>
      <x:c r="G101" s="17" t="n">
        <x:v>776.5806879018965</x:v>
      </x:c>
      <x:c r="H101" s="11" t="n">
        <x:v>1.933290699664706</x:v>
      </x:c>
      <x:c r="I101" s="11" t="n">
        <x:v>764.7640538467027</x:v>
      </x:c>
      <x:c r="J101" s="17" t="n">
        <x:v>677.7955892431978</x:v>
      </x:c>
    </x:row>
    <x:row r="102" ht="21" customHeight="1">
      <x:c r="A102" s="15" t="n">
        <x:v>101</x:v>
      </x:c>
      <x:c r="B102" s="11" t="n">
        <x:v>1.5727914662788722</x:v>
      </x:c>
      <x:c r="C102" s="11" t="n">
        <x:v>591.3199295912327</x:v>
      </x:c>
      <x:c r="D102" s="17" t="n">
        <x:v>808.9868535227946</x:v>
      </x:c>
      <x:c r="E102" s="11" t="n">
        <x:v>1.5671501961284613</x:v>
      </x:c>
      <x:c r="F102" s="11" t="n">
        <x:v>571.78315880402</x:v>
      </x:c>
      <x:c r="G102" s="17" t="n">
        <x:v>851.6405113148752</x:v>
      </x:c>
      <x:c r="H102" s="11" t="n">
        <x:v>1.7390119952468182</x:v>
      </x:c>
      <x:c r="I102" s="11" t="n">
        <x:v>658.2010265123828</x:v>
      </x:c>
      <x:c r="J102" s="17" t="n">
        <x:v>756.9725506793807</x:v>
      </x:c>
    </x:row>
    <x:row r="103" ht="21" customHeight="1">
      <x:c r="A103" s="15" t="n">
        <x:v>102</x:v>
      </x:c>
      <x:c r="B103" s="11" t="n">
        <x:v>1.7757638203715111</x:v>
      </x:c>
      <x:c r="C103" s="11" t="n">
        <x:v>603.3480259556726</x:v>
      </x:c>
      <x:c r="D103" s="17" t="n">
        <x:v>807.2052186845344</x:v>
      </x:c>
      <x:c r="E103" s="11" t="n">
        <x:v>1.6883267181469543</x:v>
      </x:c>
      <x:c r="F103" s="11" t="n">
        <x:v>560.4099595526911</x:v>
      </x:c>
      <x:c r="G103" s="17" t="n">
        <x:v>867.1566775130327</x:v>
      </x:c>
      <x:c r="H103" s="11" t="n">
        <x:v>1.812045128214886</x:v>
      </x:c>
      <x:c r="I103" s="11" t="n">
        <x:v>635.6814654914289</x:v>
      </x:c>
      <x:c r="J103" s="17" t="n">
        <x:v>780.7178069218565</x:v>
      </x:c>
    </x:row>
    <x:row r="104" ht="21" customHeight="1">
      <x:c r="A104" s="15" t="n">
        <x:v>103</x:v>
      </x:c>
      <x:c r="B104" s="11"/>
      <x:c r="C104" s="11"/>
      <x:c r="D104" s="17"/>
      <x:c r="E104" s="11" t="n">
        <x:v>3.367245530071405</x:v>
      </x:c>
      <x:c r="F104" s="11" t="n">
        <x:v>890.2226591162943</x:v>
      </x:c>
      <x:c r="G104" s="17" t="n">
        <x:v>673.8811787538098</x:v>
      </x:c>
      <x:c r="H104" s="11" t="n">
        <x:v>5.075522768280971</x:v>
      </x:c>
      <x:c r="I104" s="11" t="n">
        <x:v>1508.7414967588138</x:v>
      </x:c>
      <x:c r="J104" s="17" t="n">
        <x:v>43.52928065812856</x:v>
      </x:c>
    </x:row>
    <x:row r="105" ht="21" customHeight="1">
      <x:c r="A105" s="15" t="n">
        <x:v>104</x:v>
      </x:c>
      <x:c r="B105" s="11" t="n">
        <x:v>3.3067102628606286</x:v>
      </x:c>
      <x:c r="C105" s="11" t="n">
        <x:v>1141.2611784069372</x:v>
      </x:c>
      <x:c r="D105" s="17" t="n">
        <x:v>405.62136841043394</x:v>
      </x:c>
      <x:c r="E105" s="11" t="n">
        <x:v>2.1155564982444925</x:v>
      </x:c>
      <x:c r="F105" s="11" t="n">
        <x:v>754.8945741649089</x:v>
      </x:c>
      <x:c r="G105" s="17" t="n">
        <x:v>787.1844674025077</x:v>
      </x:c>
      <x:c r="H105" s="11" t="n">
        <x:v>2.8491065509196054</x:v>
      </x:c>
      <x:c r="I105" s="11" t="n">
        <x:v>1047.742443881598</x:v>
      </x:c>
      <x:c r="J105" s="17" t="n">
        <x:v>492.8033309527511</x:v>
      </x:c>
    </x:row>
    <x:row r="106" ht="21" customHeight="1">
      <x:c r="A106" s="15" t="n">
        <x:v>105</x:v>
      </x:c>
      <x:c r="B106" s="11"/>
      <x:c r="C106" s="11"/>
      <x:c r="D106" s="17"/>
      <x:c r="E106" s="11" t="n">
        <x:v>2.663767291346327</x:v>
      </x:c>
      <x:c r="F106" s="11" t="n">
        <x:v>783.307734194451</x:v>
      </x:c>
      <x:c r="G106" s="17" t="n">
        <x:v>727.9223692067071</x:v>
      </x:c>
      <x:c r="H106" s="11" t="n">
        <x:v>5.020197547460636</x:v>
      </x:c>
      <x:c r="I106" s="11" t="n">
        <x:v>1506.7186960277938</x:v>
      </x:c>
      <x:c r="J106" s="17" t="n">
        <x:v>6.79730913854848</x:v>
      </x:c>
    </x:row>
    <x:row r="107" ht="21" customHeight="1">
      <x:c r="A107" s="15" t="n">
        <x:v>106</x:v>
      </x:c>
      <x:c r="B107" s="11" t="n">
        <x:v>1.8852172222706367</x:v>
      </x:c>
      <x:c r="C107" s="11" t="n">
        <x:v>739.3957065361219</x:v>
      </x:c>
      <x:c r="D107" s="17" t="n">
        <x:v>678.7792241742768</x:v>
      </x:c>
      <x:c r="E107" s="11" t="n">
        <x:v>1.4809619093224364</x:v>
      </x:c>
      <x:c r="F107" s="11" t="n">
        <x:v>623.7946038612545</x:v>
      </x:c>
      <x:c r="G107" s="17" t="n">
        <x:v>792.5401960071171</x:v>
      </x:c>
      <x:c r="H107" s="11" t="n">
        <x:v>1.997972173121748</x:v>
      </x:c>
      <x:c r="I107" s="11" t="n">
        <x:v>802.1704924391191</x:v>
      </x:c>
      <x:c r="J107" s="17" t="n">
        <x:v>625.6193262455087</x:v>
      </x:c>
    </x:row>
    <x:row r="108" ht="21" customHeight="1">
      <x:c r="A108" s="15" t="n">
        <x:v>107</x:v>
      </x:c>
      <x:c r="B108" s="11"/>
      <x:c r="C108" s="11"/>
      <x:c r="D108" s="17"/>
      <x:c r="E108" s="11" t="n">
        <x:v>1.1739386912544834</x:v>
      </x:c>
      <x:c r="F108" s="11" t="n">
        <x:v>420.6328325484232</x:v>
      </x:c>
      <x:c r="G108" s="17" t="n">
        <x:v>842.7685725356305</x:v>
      </x:c>
      <x:c r="H108" s="11" t="n">
        <x:v>1.2622137142312173</x:v>
      </x:c>
      <x:c r="I108" s="11" t="n">
        <x:v>452.824005294316</x:v>
      </x:c>
      <x:c r="J108" s="17" t="n">
        <x:v>805.455738849389</x:v>
      </x:c>
    </x:row>
    <x:row r="109" ht="21" customHeight="1">
      <x:c r="A109" s="15" t="n">
        <x:v>108</x:v>
      </x:c>
      <x:c r="B109" s="11" t="n">
        <x:v>1.9473089214355856</x:v>
      </x:c>
      <x:c r="C109" s="11" t="n">
        <x:v>763.8832127146609</x:v>
      </x:c>
      <x:c r="D109" s="17" t="n">
        <x:v>662.2780519747083</x:v>
      </x:c>
      <x:c r="E109" s="11" t="n">
        <x:v>1.403669412408281</x:v>
      </x:c>
      <x:c r="F109" s="11" t="n">
        <x:v>623.1771034948664</x:v>
      </x:c>
      <x:c r="G109" s="17" t="n">
        <x:v>790.3735824140612</x:v>
      </x:c>
      <x:c r="H109" s="11" t="n">
        <x:v>2.0071716300355926</x:v>
      </x:c>
      <x:c r="I109" s="11" t="n">
        <x:v>812.2921880664983</x:v>
      </x:c>
      <x:c r="J109" s="17" t="n">
        <x:v>620.856712787191</x:v>
      </x:c>
    </x:row>
    <x:row r="110" ht="21" customHeight="1">
      <x:c r="A110" s="15" t="n">
        <x:v>109</x:v>
      </x:c>
      <x:c r="B110" s="11" t="n">
        <x:v>1.988247883172452</x:v>
      </x:c>
      <x:c r="C110" s="11" t="n">
        <x:v>785.8825464960498</x:v>
      </x:c>
      <x:c r="D110" s="17" t="n">
        <x:v>690.1103764909113</x:v>
      </x:c>
      <x:c r="E110" s="11" t="n">
        <x:v>2.041797203236813</x:v>
      </x:c>
      <x:c r="F110" s="11" t="n">
        <x:v>743.3880022463114</x:v>
      </x:c>
      <x:c r="G110" s="17" t="n">
        <x:v>765.2265316219379</x:v>
      </x:c>
      <x:c r="H110" s="11" t="n">
        <x:v>1.949506767594791</x:v>
      </x:c>
      <x:c r="I110" s="11" t="n">
        <x:v>802.6446662692789</x:v>
      </x:c>
      <x:c r="J110" s="17" t="n">
        <x:v>675.5329045790037</x:v>
      </x:c>
    </x:row>
    <x:row r="111" ht="21" customHeight="1">
      <x:c r="A111" s="15" t="n">
        <x:v>110</x:v>
      </x:c>
      <x:c r="B111" s="11" t="n">
        <x:v>3.6723734063299895</x:v>
      </x:c>
      <x:c r="C111" s="11" t="n">
        <x:v>1232.7836632574747</x:v>
      </x:c>
      <x:c r="D111" s="17" t="n">
        <x:v>144.18785396575095</x:v>
      </x:c>
      <x:c r="E111" s="11" t="n">
        <x:v>2.268204064834132</x:v>
      </x:c>
      <x:c r="F111" s="11" t="n">
        <x:v>783.2858469630165</x:v>
      </x:c>
      <x:c r="G111" s="17" t="n">
        <x:v>588.8218955012104</x:v>
      </x:c>
      <x:c r="H111" s="11" t="n">
        <x:v>3.120816960720265</x:v>
      </x:c>
      <x:c r="I111" s="11" t="n">
        <x:v>1116.0752309611369</x:v>
      </x:c>
      <x:c r="J111" s="17" t="n">
        <x:v>254.3795322831496</x:v>
      </x:c>
    </x:row>
    <x:row r="112" ht="21" customHeight="1">
      <x:c r="A112" s="15" t="n">
        <x:v>111</x:v>
      </x:c>
      <x:c r="B112" s="11" t="n">
        <x:v>1.586357563145069</x:v>
      </x:c>
      <x:c r="C112" s="11" t="n">
        <x:v>487.3737431079317</x:v>
      </x:c>
      <x:c r="D112" s="17" t="n">
        <x:v>841.1126259939911</x:v>
      </x:c>
      <x:c r="E112" s="11" t="n">
        <x:v>1.691652648793393</x:v>
      </x:c>
      <x:c r="F112" s="11" t="n">
        <x:v>487.6167255950788</x:v>
      </x:c>
      <x:c r="G112" s="17" t="n">
        <x:v>867.3242017144377</x:v>
      </x:c>
      <x:c r="H112" s="11" t="n">
        <x:v>1.6056532291883732</x:v>
      </x:c>
      <x:c r="I112" s="11" t="n">
        <x:v>509.39012839077526</x:v>
      </x:c>
      <x:c r="J112" s="17" t="n">
        <x:v>824.2558152626812</x:v>
      </x:c>
    </x:row>
    <x:row r="113" ht="21" customHeight="1">
      <x:c r="A113" s="15" t="n">
        <x:v>112</x:v>
      </x:c>
      <x:c r="B113" s="11" t="n">
        <x:v>1.6104732550232617</x:v>
      </x:c>
      <x:c r="C113" s="11" t="n">
        <x:v>617.2194988205786</x:v>
      </x:c>
      <x:c r="D113" s="17" t="n">
        <x:v>761.612808499413</x:v>
      </x:c>
      <x:c r="E113" s="11" t="n">
        <x:v>1.7023756280375846</x:v>
      </x:c>
      <x:c r="F113" s="11" t="n">
        <x:v>612.1162484438645</x:v>
      </x:c>
      <x:c r="G113" s="17" t="n">
        <x:v>798.4199338584958</x:v>
      </x:c>
      <x:c r="H113" s="11" t="n">
        <x:v>1.6444606869542024</x:v>
      </x:c>
      <x:c r="I113" s="11" t="n">
        <x:v>649.4291927809829</x:v>
      </x:c>
      <x:c r="J113" s="17" t="n">
        <x:v>736.6337511583756</x:v>
      </x:c>
    </x:row>
    <x:row r="114" ht="21" customHeight="1">
      <x:c r="A114" s="15" t="n">
        <x:v>113</x:v>
      </x:c>
      <x:c r="B114" s="11" t="n">
        <x:v>3.401724299004632</x:v>
      </x:c>
      <x:c r="C114" s="11" t="n">
        <x:v>1012.657255796185</x:v>
      </x:c>
      <x:c r="D114" s="17" t="n">
        <x:v>566.4406710319945</x:v>
      </x:c>
      <x:c r="E114" s="11" t="n">
        <x:v>1.9683999309047504</x:v>
      </x:c>
      <x:c r="F114" s="11" t="n">
        <x:v>632.1763139315426</x:v>
      </x:c>
      <x:c r="G114" s="17" t="n">
        <x:v>935.507862881065</x:v>
      </x:c>
      <x:c r="H114" s="11" t="n">
        <x:v>2.8981830923566188</x:v>
      </x:c>
      <x:c r="I114" s="11" t="n">
        <x:v>920.2282467834558</x:v>
      </x:c>
      <x:c r="J114" s="17" t="n">
        <x:v>653.0075733649015</x:v>
      </x:c>
    </x:row>
    <x:row r="115" ht="21" customHeight="1">
      <x:c r="A115" s="15" t="n">
        <x:v>114</x:v>
      </x:c>
      <x:c r="B115" s="11" t="n">
        <x:v>2.614823931660325</x:v>
      </x:c>
      <x:c r="C115" s="11" t="n">
        <x:v>839.157237170902</x:v>
      </x:c>
      <x:c r="D115" s="17" t="n">
        <x:v>603.3093584815655</x:v>
      </x:c>
      <x:c r="E115" s="11" t="n">
        <x:v>2.1941792065997867</x:v>
      </x:c>
      <x:c r="F115" s="11" t="n">
        <x:v>674.2531219967877</x:v>
      </x:c>
      <x:c r="G115" s="17" t="n">
        <x:v>780.4371239843939</x:v>
      </x:c>
      <x:c r="H115" s="11" t="n">
        <x:v>2.4806415089029272</x:v>
      </x:c>
      <x:c r="I115" s="11" t="n">
        <x:v>834.714551559753</x:v>
      </x:c>
      <x:c r="J115" s="17" t="n">
        <x:v>606.9956257891238</x:v>
      </x:c>
    </x:row>
    <x:row r="116" ht="21" customHeight="1">
      <x:c r="A116" s="15" t="n">
        <x:v>115</x:v>
      </x:c>
      <x:c r="B116" s="11" t="n">
        <x:v>4.341446270661128</x:v>
      </x:c>
      <x:c r="C116" s="11" t="n">
        <x:v>1439.2633393717265</x:v>
      </x:c>
      <x:c r="D116" s="17" t="n">
        <x:v>148.94602244194843</x:v>
      </x:c>
      <x:c r="E116" s="11" t="n">
        <x:v>3.133985375765409</x:v>
      </x:c>
      <x:c r="F116" s="11" t="n">
        <x:v>943.9081279060342</x:v>
      </x:c>
      <x:c r="G116" s="17" t="n">
        <x:v>658.8967402717868</x:v>
      </x:c>
      <x:c r="H116" s="11" t="n">
        <x:v>3.8335136664995</x:v>
      </x:c>
      <x:c r="I116" s="11" t="n">
        <x:v>1335.04275858019</x:v>
      </x:c>
      <x:c r="J116" s="17" t="n">
        <x:v>249.43907993490328</x:v>
      </x:c>
    </x:row>
    <x:row r="117" ht="21" customHeight="1">
      <x:c r="A117" s="15" t="n">
        <x:v>116</x:v>
      </x:c>
      <x:c r="B117" s="11" t="n">
        <x:v>2.6617993727551545</x:v>
      </x:c>
      <x:c r="C117" s="11" t="n">
        <x:v>982.310931121456</x:v>
      </x:c>
      <x:c r="D117" s="17" t="n">
        <x:v>520.8239985059575</x:v>
      </x:c>
      <x:c r="E117" s="11" t="n">
        <x:v>1.620972573615273</x:v>
      </x:c>
      <x:c r="F117" s="11" t="n">
        <x:v>714.3510453145586</x:v>
      </x:c>
      <x:c r="G117" s="17" t="n">
        <x:v>764.5390629591232</x:v>
      </x:c>
      <x:c r="H117" s="11" t="n">
        <x:v>2.5129246727319057</x:v>
      </x:c>
      <x:c r="I117" s="11" t="n">
        <x:v>973.3474630954444</x:v>
      </x:c>
      <x:c r="J117" s="17" t="n">
        <x:v>528.5357165202262</x:v>
      </x:c>
    </x:row>
    <x:row r="118" ht="21" customHeight="1">
      <x:c r="A118" s="15" t="n">
        <x:v>117</x:v>
      </x:c>
      <x:c r="B118" s="11" t="n">
        <x:v>2.087222951468</x:v>
      </x:c>
      <x:c r="C118" s="11" t="n">
        <x:v>506.8010289898175</x:v>
      </x:c>
      <x:c r="D118" s="17" t="n">
        <x:v>862.7558655584235</x:v>
      </x:c>
      <x:c r="E118" s="11" t="n">
        <x:v>1.8825710455943665</x:v>
      </x:c>
      <x:c r="F118" s="11" t="n">
        <x:v>444.20211364289673</x:v>
      </x:c>
      <x:c r="G118" s="17" t="n">
        <x:v>935.842351482972</x:v>
      </x:c>
      <x:c r="H118" s="11" t="n">
        <x:v>2.064061182709961</x:v>
      </x:c>
      <x:c r="I118" s="11" t="n">
        <x:v>521.7669340484729</x:v>
      </x:c>
      <x:c r="J118" s="17" t="n">
        <x:v>849.5998186825684</x:v>
      </x:c>
    </x:row>
    <x:row r="119" ht="21" customHeight="1">
      <x:c r="A119" s="15" t="n">
        <x:v>118</x:v>
      </x:c>
      <x:c r="B119" s="11" t="n">
        <x:v>2.396455670598077</x:v>
      </x:c>
      <x:c r="C119" s="11" t="n">
        <x:v>810.198314793437</x:v>
      </x:c>
      <x:c r="D119" s="17" t="n">
        <x:v>735.9568956215137</x:v>
      </x:c>
      <x:c r="E119" s="11" t="n">
        <x:v>1.9737809854547703</x:v>
      </x:c>
      <x:c r="F119" s="11" t="n">
        <x:v>659.7648310090225</x:v>
      </x:c>
      <x:c r="G119" s="17" t="n">
        <x:v>894.5852386695312</x:v>
      </x:c>
      <x:c r="H119" s="11" t="n">
        <x:v>2.310603773164128</x:v>
      </x:c>
      <x:c r="I119" s="11" t="n">
        <x:v>816.9271971376817</x:v>
      </x:c>
      <x:c r="J119" s="17" t="n">
        <x:v>729.6051307969004</x:v>
      </x:c>
    </x:row>
    <x:row r="120" ht="21" customHeight="1">
      <x:c r="A120" s="15" t="n">
        <x:v>119</x:v>
      </x:c>
      <x:c r="B120" s="11" t="n">
        <x:v>2.895343774155381</x:v>
      </x:c>
      <x:c r="C120" s="11" t="n">
        <x:v>957.2349051631594</x:v>
      </x:c>
      <x:c r="D120" s="17" t="n">
        <x:v>515.6350135905011</x:v>
      </x:c>
      <x:c r="E120" s="11" t="n">
        <x:v>2.311342077974181</x:v>
      </x:c>
      <x:c r="F120" s="11" t="n">
        <x:v>731.5598183528432</x:v>
      </x:c>
      <x:c r="G120" s="17" t="n">
        <x:v>753.0090291994949</x:v>
      </x:c>
      <x:c r="H120" s="11" t="n">
        <x:v>2.6359526693075943</x:v>
      </x:c>
      <x:c r="I120" s="11" t="n">
        <x:v>921.6944203093292</x:v>
      </x:c>
      <x:c r="J120" s="17" t="n">
        <x:v>547.8687027187956</x:v>
      </x:c>
    </x:row>
    <x:row r="121" ht="21" customHeight="1">
      <x:c r="A121" s="15" t="n">
        <x:v>120</x:v>
      </x:c>
      <x:c r="B121" s="11" t="n">
        <x:v>2.698906757527704</x:v>
      </x:c>
      <x:c r="C121" s="11" t="n">
        <x:v>852.4918712786057</x:v>
      </x:c>
      <x:c r="D121" s="17" t="n">
        <x:v>602.4528735654791</x:v>
      </x:c>
      <x:c r="E121" s="11" t="n">
        <x:v>2.4762443506322334</x:v>
      </x:c>
      <x:c r="F121" s="11" t="n">
        <x:v>716.593938660048</x:v>
      </x:c>
      <x:c r="G121" s="17" t="n">
        <x:v>759.3375506045404</x:v>
      </x:c>
      <x:c r="H121" s="11" t="n">
        <x:v>2.5485804724650603</x:v>
      </x:c>
      <x:c r="I121" s="11" t="n">
        <x:v>844.5008774480101</x:v>
      </x:c>
      <x:c r="J121" s="17" t="n">
        <x:v>609.2578082559513</x:v>
      </x:c>
    </x:row>
    <x:row r="122" ht="21" customHeight="1">
      <x:c r="A122" s="15" t="n">
        <x:v>121</x:v>
      </x:c>
      <x:c r="B122" s="11" t="n">
        <x:v>1.955481213027864</x:v>
      </x:c>
      <x:c r="C122" s="11" t="n">
        <x:v>662.9694645155087</x:v>
      </x:c>
      <x:c r="D122" s="17" t="n">
        <x:v>696.0037695742325</x:v>
      </x:c>
      <x:c r="E122" s="11" t="n">
        <x:v>2.0121756759263008</x:v>
      </x:c>
      <x:c r="F122" s="11" t="n">
        <x:v>630.0685293968567</x:v>
      </x:c>
      <x:c r="G122" s="17" t="n">
        <x:v>756.7814860242258</x:v>
      </x:c>
      <x:c r="H122" s="11" t="n">
        <x:v>1.92282872512946</x:v>
      </x:c>
      <x:c r="I122" s="11" t="n">
        <x:v>678.2893100045025</x:v>
      </x:c>
      <x:c r="J122" s="17" t="n">
        <x:v>682.8598046383831</x:v>
      </x:c>
    </x:row>
    <x:row r="123" ht="21" customHeight="1">
      <x:c r="A123" s="15" t="n">
        <x:v>122</x:v>
      </x:c>
      <x:c r="B123" s="11" t="n">
        <x:v>3.552877258794124</x:v>
      </x:c>
      <x:c r="C123" s="11" t="n">
        <x:v>692.6502445259122</x:v>
      </x:c>
      <x:c r="D123" s="17" t="n">
        <x:v>673.3122983412824</x:v>
      </x:c>
      <x:c r="E123" s="11" t="n">
        <x:v>2.893317457351474</x:v>
      </x:c>
      <x:c r="F123" s="11" t="n">
        <x:v>512.3306925758889</x:v>
      </x:c>
      <x:c r="G123" s="17" t="n">
        <x:v>864.4176352576242</x:v>
      </x:c>
      <x:c r="H123" s="11" t="n">
        <x:v>3.237069260074761</x:v>
      </x:c>
      <x:c r="I123" s="11" t="n">
        <x:v>662.8801480406512</x:v>
      </x:c>
      <x:c r="J123" s="17" t="n">
        <x:v>701.3854517034503</x:v>
      </x:c>
    </x:row>
    <x:row r="124" ht="21" customHeight="1">
      <x:c r="A124" s="15" t="n">
        <x:v>123</x:v>
      </x:c>
      <x:c r="B124" s="11" t="n">
        <x:v>4.565005190742288</x:v>
      </x:c>
      <x:c r="C124" s="11" t="n">
        <x:v>1109.7398553517862</x:v>
      </x:c>
      <x:c r="D124" s="17" t="n">
        <x:v>361.2708367378973</x:v>
      </x:c>
      <x:c r="E124" s="11" t="n">
        <x:v>2.837891405192514</x:v>
      </x:c>
      <x:c r="F124" s="11" t="n">
        <x:v>658.7942325571229</x:v>
      </x:c>
      <x:c r="G124" s="17" t="n">
        <x:v>816.5701926254769</x:v>
      </x:c>
      <x:c r="H124" s="11" t="n">
        <x:v>3.662160289240535</x:v>
      </x:c>
      <x:c r="I124" s="11" t="n">
        <x:v>951.3183088984448</x:v>
      </x:c>
      <x:c r="J124" s="17" t="n">
        <x:v>513.8306328986095</x:v>
      </x:c>
    </x:row>
    <x:row r="125" ht="21" customHeight="1">
      <x:c r="A125" s="15" t="n">
        <x:v>124</x:v>
      </x:c>
      <x:c r="B125" s="11" t="n">
        <x:v>4.590684905622475</x:v>
      </x:c>
      <x:c r="C125" s="11" t="n">
        <x:v>1358.937829344683</x:v>
      </x:c>
      <x:c r="D125" s="17" t="n">
        <x:v>177.24150894152535</x:v>
      </x:c>
      <x:c r="E125" s="11" t="n">
        <x:v>3.0938663866180742</x:v>
      </x:c>
      <x:c r="F125" s="11" t="n">
        <x:v>844.9775271220491</x:v>
      </x:c>
      <x:c r="G125" s="17" t="n">
        <x:v>702.4768125321269</x:v>
      </x:c>
      <x:c r="H125" s="11" t="n">
        <x:v>3.790865534654952</x:v>
      </x:c>
      <x:c r="I125" s="11" t="n">
        <x:v>1193.980632262331</x:v>
      </x:c>
      <x:c r="J125" s="17" t="n">
        <x:v>336.1978794383467</x:v>
      </x:c>
    </x:row>
    <x:row r="126" ht="21" customHeight="1">
      <x:c r="A126" s="15" t="n">
        <x:v>125</x:v>
      </x:c>
      <x:c r="B126" s="11" t="n">
        <x:v>2.681987514549846</x:v>
      </x:c>
      <x:c r="C126" s="11" t="n">
        <x:v>706.6033925547606</x:v>
      </x:c>
      <x:c r="D126" s="17" t="n">
        <x:v>730.2612355220118</x:v>
      </x:c>
      <x:c r="E126" s="11" t="n">
        <x:v>1.6486190475610192</x:v>
      </x:c>
      <x:c r="F126" s="11" t="n">
        <x:v>483.3560827957988</x:v>
      </x:c>
      <x:c r="G126" s="17" t="n">
        <x:v>941.2513098641596</x:v>
      </x:c>
      <x:c r="H126" s="11" t="n">
        <x:v>2.3686846082572903</x:v>
      </x:c>
      <x:c r="I126" s="11" t="n">
        <x:v>667.1689843848452</x:v>
      </x:c>
      <x:c r="J126" s="17" t="n">
        <x:v>765.4578829634701</x:v>
      </x:c>
    </x:row>
    <x:row r="127" ht="21" customHeight="1">
      <x:c r="A127" s="15" t="n">
        <x:v>126</x:v>
      </x:c>
      <x:c r="B127" s="11" t="n">
        <x:v>1.8436326194860488</x:v>
      </x:c>
      <x:c r="C127" s="11" t="n">
        <x:v>508.5234960934915</x:v>
      </x:c>
      <x:c r="D127" s="17" t="n">
        <x:v>781.9601705216982</x:v>
      </x:c>
      <x:c r="E127" s="11" t="n">
        <x:v>1.8460536979863664</x:v>
      </x:c>
      <x:c r="F127" s="11" t="n">
        <x:v>479.6949967019721</x:v>
      </x:c>
      <x:c r="G127" s="17" t="n">
        <x:v>830.1876609626762</x:v>
      </x:c>
      <x:c r="H127" s="11" t="n">
        <x:v>1.8625782937972144</x:v>
      </x:c>
      <x:c r="I127" s="11" t="n">
        <x:v>531.8172179142886</x:v>
      </x:c>
      <x:c r="J127" s="17" t="n">
        <x:v>762.4906825206343</x:v>
      </x:c>
    </x:row>
    <x:row r="128" ht="21" customHeight="1">
      <x:c r="A128" s="15" t="n">
        <x:v>127</x:v>
      </x:c>
      <x:c r="B128" s="11" t="n">
        <x:v>2.249776150282666</x:v>
      </x:c>
      <x:c r="C128" s="11" t="n">
        <x:v>564.3727813447888</x:v>
      </x:c>
      <x:c r="D128" s="17" t="n">
        <x:v>876.0986478053037</x:v>
      </x:c>
      <x:c r="E128" s="11" t="n">
        <x:v>2.124083100705969</x:v>
      </x:c>
      <x:c r="F128" s="11" t="n">
        <x:v>498.3399677082105</x:v>
      </x:c>
      <x:c r="G128" s="17" t="n">
        <x:v>958.0273918899334</x:v>
      </x:c>
      <x:c r="H128" s="11" t="n">
        <x:v>2.179526796605128</x:v>
      </x:c>
      <x:c r="I128" s="11" t="n">
        <x:v>571.945978082274</x:v>
      </x:c>
      <x:c r="J128" s="17" t="n">
        <x:v>869.0633004701523</x:v>
      </x:c>
    </x:row>
    <x:row r="129" ht="21" customHeight="1">
      <x:c r="A129" s="15" t="n">
        <x:v>128</x:v>
      </x:c>
      <x:c r="B129" s="11" t="n">
        <x:v>7.83015926105134</x:v>
      </x:c>
      <x:c r="C129" s="11" t="n">
        <x:v>1846.0302881905152</x:v>
      </x:c>
      <x:c r="D129" s="17" t="n">
        <x:v>-319.9171895399608</x:v>
      </x:c>
      <x:c r="E129" s="11" t="n">
        <x:v>3.572069013294961</x:v>
      </x:c>
      <x:c r="F129" s="11" t="n">
        <x:v>784.2983783657287</x:v>
      </x:c>
      <x:c r="G129" s="17" t="n">
        <x:v>745.4394335593913</x:v>
      </x:c>
      <x:c r="H129" s="11" t="n">
        <x:v>5.048589397456439</x:v>
      </x:c>
      <x:c r="I129" s="11" t="n">
        <x:v>1279.2492254934723</x:v>
      </x:c>
      <x:c r="J129" s="17" t="n">
        <x:v>238.42924787515864</x:v>
      </x:c>
    </x:row>
    <x:row r="130" ht="21" customHeight="1">
      <x:c r="A130" s="15" t="n">
        <x:v>129</x:v>
      </x:c>
      <x:c r="B130" s="11" t="n">
        <x:v>2.370869121801477</x:v>
      </x:c>
      <x:c r="C130" s="11" t="n">
        <x:v>759.0926125479283</x:v>
      </x:c>
      <x:c r="D130" s="17" t="n">
        <x:v>606.111013161569</x:v>
      </x:c>
      <x:c r="E130" s="11" t="n">
        <x:v>2.2049841299336954</x:v>
      </x:c>
      <x:c r="F130" s="11" t="n">
        <x:v>658.364925449687</x:v>
      </x:c>
      <x:c r="G130" s="17" t="n">
        <x:v>726.6241965497076</x:v>
      </x:c>
      <x:c r="H130" s="11" t="n">
        <x:v>2.2770174041846065</x:v>
      </x:c>
      <x:c r="I130" s="11" t="n">
        <x:v>763.449110705686</x:v>
      </x:c>
      <x:c r="J130" s="17" t="n">
        <x:v>601.7777042478693</x:v>
      </x:c>
    </x:row>
    <x:row r="131" ht="21" customHeight="1">
      <x:c r="A131" s="15" t="n">
        <x:v>130</x:v>
      </x:c>
      <x:c r="B131" s="11" t="n">
        <x:v>2.861469574638545</x:v>
      </x:c>
      <x:c r="C131" s="11" t="n">
        <x:v>958.12665036533</x:v>
      </x:c>
      <x:c r="D131" s="17" t="n">
        <x:v>501.5024302404572</x:v>
      </x:c>
      <x:c r="E131" s="11" t="n">
        <x:v>1.7158446171417796</x:v>
      </x:c>
      <x:c r="F131" s="11" t="n">
        <x:v>651.3275369617235</x:v>
      </x:c>
      <x:c r="G131" s="17" t="n">
        <x:v>790.5644985953804</x:v>
      </x:c>
      <x:c r="H131" s="11" t="n">
        <x:v>2.5365710022381505</x:v>
      </x:c>
      <x:c r="I131" s="11" t="n">
        <x:v>905.1464933764172</x:v>
      </x:c>
      <x:c r="J131" s="17" t="n">
        <x:v>549.4736075854256</x:v>
      </x:c>
    </x:row>
    <x:row r="132" ht="21" customHeight="1">
      <x:c r="A132" s="15" t="n">
        <x:v>131</x:v>
      </x:c>
      <x:c r="B132" s="11" t="n">
        <x:v>7.389691107843239</x:v>
      </x:c>
      <x:c r="C132" s="11" t="n">
        <x:v>2041.7605558819416</x:v>
      </x:c>
      <x:c r="D132" s="17" t="n">
        <x:v>-505.8336920175304</x:v>
      </x:c>
      <x:c r="E132" s="11" t="n">
        <x:v>2.547691334305352</x:v>
      </x:c>
      <x:c r="F132" s="11" t="n">
        <x:v>748.9845023234251</x:v>
      </x:c>
      <x:c r="G132" s="17" t="n">
        <x:v>771.9156123333439</x:v>
      </x:c>
      <x:c r="H132" s="11" t="n">
        <x:v>4.129297957869291</x:v>
      </x:c>
      <x:c r="I132" s="11" t="n">
        <x:v>1257.9107372594651</x:v>
      </x:c>
      <x:c r="J132" s="17" t="n">
        <x:v>263.14309913121303</x:v>
      </x:c>
    </x:row>
    <x:row r="133" ht="21" customHeight="1">
      <x:c r="A133" s="15" t="n">
        <x:v>132</x:v>
      </x:c>
      <x:c r="B133" s="11" t="n">
        <x:v>1.5152237409570857</x:v>
      </x:c>
      <x:c r="C133" s="11" t="n">
        <x:v>608.45366993634</x:v>
      </x:c>
      <x:c r="D133" s="17" t="n">
        <x:v>1007.9893522786824</x:v>
      </x:c>
      <x:c r="E133" s="11" t="n">
        <x:v>1.5967455372846076</x:v>
      </x:c>
      <x:c r="F133" s="11" t="n">
        <x:v>609.0589563228908</x:v>
      </x:c>
      <x:c r="G133" s="17" t="n">
        <x:v>1039.3404788579965</x:v>
      </x:c>
      <x:c r="H133" s="11" t="n">
        <x:v>1.5639859700293952</x:v>
      </x:c>
      <x:c r="I133" s="11" t="n">
        <x:v>644.8997045622704</x:v>
      </x:c>
      <x:c r="J133" s="17" t="n">
        <x:v>980.8898556225512</x:v>
      </x:c>
    </x:row>
    <x:row r="134" ht="21" customHeight="1">
      <x:c r="A134" s="15" t="n">
        <x:v>133</x:v>
      </x:c>
      <x:c r="B134" s="11" t="n">
        <x:v>2.050195992452188</x:v>
      </x:c>
      <x:c r="C134" s="11" t="n">
        <x:v>761.8786851801009</x:v>
      </x:c>
      <x:c r="D134" s="17" t="n">
        <x:v>671.2851909386818</x:v>
      </x:c>
      <x:c r="E134" s="11" t="n">
        <x:v>1.8455249275099088</x:v>
      </x:c>
      <x:c r="F134" s="11" t="n">
        <x:v>668.2698152883913</x:v>
      </x:c>
      <x:c r="G134" s="17" t="n">
        <x:v>781.059262697107</x:v>
      </x:c>
      <x:c r="H134" s="11" t="n">
        <x:v>2.051891404505696</x:v>
      </x:c>
      <x:c r="I134" s="11" t="n">
        <x:v>792.202560937175</x:v>
      </x:c>
      <x:c r="J134" s="17" t="n">
        <x:v>644.7855629957264</x:v>
      </x:c>
    </x:row>
    <x:row r="135" ht="21" customHeight="1">
      <x:c r="A135" s="15" t="n">
        <x:v>134</x:v>
      </x:c>
      <x:c r="B135" s="11" t="n">
        <x:v>1.6928639535020948</x:v>
      </x:c>
      <x:c r="C135" s="11" t="n">
        <x:v>536.5548090159828</x:v>
      </x:c>
      <x:c r="D135" s="17" t="n">
        <x:v>867.8054101785276</x:v>
      </x:c>
      <x:c r="E135" s="11" t="n">
        <x:v>1.5766264315171683</x:v>
      </x:c>
      <x:c r="F135" s="11" t="n">
        <x:v>496.6238225541787</x:v>
      </x:c>
      <x:c r="G135" s="17" t="n">
        <x:v>921.8983210379188</x:v>
      </x:c>
      <x:c r="H135" s="11" t="n">
        <x:v>2.011438362647929</x:v>
      </x:c>
      <x:c r="I135" s="11" t="n">
        <x:v>629.1722502557408</x:v>
      </x:c>
      <x:c r="J135" s="17" t="n">
        <x:v>791.6256565003944</x:v>
      </x:c>
    </x:row>
    <x:row r="136" ht="21" customHeight="1">
      <x:c r="A136" s="15" t="n">
        <x:v>135</x:v>
      </x:c>
      <x:c r="B136" s="11" t="n">
        <x:v>2.945716764498608</x:v>
      </x:c>
      <x:c r="C136" s="11" t="n">
        <x:v>947.427056039206</x:v>
      </x:c>
      <x:c r="D136" s="17" t="n">
        <x:v>490.5208281434916</x:v>
      </x:c>
      <x:c r="E136" s="11" t="n">
        <x:v>2.3310797444331914</x:v>
      </x:c>
      <x:c r="F136" s="11" t="n">
        <x:v>717.0959323985733</x:v>
      </x:c>
      <x:c r="G136" s="17" t="n">
        <x:v>731.5209840318655</x:v>
      </x:c>
      <x:c r="H136" s="11" t="n">
        <x:v>2.698893058261882</x:v>
      </x:c>
      <x:c r="I136" s="11" t="n">
        <x:v>915.0403826851882</x:v>
      </x:c>
      <x:c r="J136" s="17" t="n">
        <x:v>520.1522116705643</x:v>
      </x:c>
    </x:row>
    <x:row r="137" ht="21" customHeight="1">
      <x:c r="A137" s="15" t="n">
        <x:v>136</x:v>
      </x:c>
      <x:c r="B137" s="11" t="n">
        <x:v>2.281798793654895</x:v>
      </x:c>
      <x:c r="C137" s="11" t="n">
        <x:v>835.160433752277</x:v>
      </x:c>
      <x:c r="D137" s="17" t="n">
        <x:v>619.3859811807372</x:v>
      </x:c>
      <x:c r="E137" s="11" t="n">
        <x:v>2.125662754386496</x:v>
      </x:c>
      <x:c r="F137" s="11" t="n">
        <x:v>730.3989678813508</x:v>
      </x:c>
      <x:c r="G137" s="17" t="n">
        <x:v>745.9705973118683</x:v>
      </x:c>
      <x:c r="H137" s="11" t="n">
        <x:v>2.210719317621421</x:v>
      </x:c>
      <x:c r="I137" s="11" t="n">
        <x:v>845.9897848026206</x:v>
      </x:c>
      <x:c r="J137" s="17" t="n">
        <x:v>609.3391777068722</x:v>
      </x:c>
    </x:row>
    <x:row r="138" ht="21" customHeight="1">
      <x:c r="A138" s="15" t="n">
        <x:v>137</x:v>
      </x:c>
      <x:c r="B138" s="11" t="n">
        <x:v>2.3799703399028576</x:v>
      </x:c>
      <x:c r="C138" s="11" t="n">
        <x:v>775.8108649865896</x:v>
      </x:c>
      <x:c r="D138" s="17" t="n">
        <x:v>712.0945844667372</x:v>
      </x:c>
      <x:c r="E138" s="11" t="n">
        <x:v>1.832469893132294</x:v>
      </x:c>
      <x:c r="F138" s="11" t="n">
        <x:v>616.1257243717251</x:v>
      </x:c>
      <x:c r="G138" s="17" t="n">
        <x:v>873.0070326509651</x:v>
      </x:c>
      <x:c r="H138" s="11" t="n">
        <x:v>2.289282816471285</x:v>
      </x:c>
      <x:c r="I138" s="11" t="n">
        <x:v>781.7090050672695</x:v>
      </x:c>
      <x:c r="J138" s="17" t="n">
        <x:v>706.3989289274622</x:v>
      </x:c>
    </x:row>
    <x:row r="139" ht="21" customHeight="1">
      <x:c r="A139" s="15" t="n">
        <x:v>138</x:v>
      </x:c>
      <x:c r="B139" s="11" t="n">
        <x:v>3.399153448004792</x:v>
      </x:c>
      <x:c r="C139" s="11" t="n">
        <x:v>990.7662779267524</x:v>
      </x:c>
      <x:c r="D139" s="17" t="n">
        <x:v>604.0944331940334</x:v>
      </x:c>
      <x:c r="E139" s="11" t="n">
        <x:v>2.070950897990791</x:v>
      </x:c>
      <x:c r="F139" s="11" t="n">
        <x:v>628.9151248830876</x:v>
      </x:c>
      <x:c r="G139" s="17" t="n">
        <x:v>960.1841756648604</x:v>
      </x:c>
      <x:c r="H139" s="11" t="n">
        <x:v>2.726952466672822</x:v>
      </x:c>
      <x:c r="I139" s="11" t="n">
        <x:v>859.9262005827162</x:v>
      </x:c>
      <x:c r="J139" s="17" t="n">
        <x:v>726.1137323576896</x:v>
      </x:c>
    </x:row>
    <x:row r="140" ht="21" customHeight="1">
      <x:c r="A140" s="15" t="n">
        <x:v>139</x:v>
      </x:c>
      <x:c r="B140" s="11" t="n">
        <x:v>4.23126327391411</x:v>
      </x:c>
      <x:c r="C140" s="11" t="n">
        <x:v>1006.3164867892442</x:v>
      </x:c>
      <x:c r="D140" s="17" t="n">
        <x:v>419.0701814831328</x:v>
      </x:c>
      <x:c r="E140" s="11" t="n">
        <x:v>2.8291210767513584</x:v>
      </x:c>
      <x:c r="F140" s="11" t="n">
        <x:v>634.5058073859806</x:v>
      </x:c>
      <x:c r="G140" s="17" t="n">
        <x:v>797.3503403850102</x:v>
      </x:c>
      <x:c r="H140" s="11" t="n">
        <x:v>3.497053022054526</x:v>
      </x:c>
      <x:c r="I140" s="11" t="n">
        <x:v>885.638370973498</x:v>
      </x:c>
      <x:c r="J140" s="17" t="n">
        <x:v>534.7274960767656</x:v>
      </x:c>
    </x:row>
    <x:row r="141" ht="21" customHeight="1">
      <x:c r="A141" s="15" t="n">
        <x:v>140</x:v>
      </x:c>
      <x:c r="B141" s="11" t="n">
        <x:v>2.1401585952640194</x:v>
      </x:c>
      <x:c r="C141" s="11" t="n">
        <x:v>566.5614256336756</x:v>
      </x:c>
      <x:c r="D141" s="17" t="n">
        <x:v>960.269605066918</x:v>
      </x:c>
      <x:c r="E141" s="11" t="n">
        <x:v>1.999774619120939</x:v>
      </x:c>
      <x:c r="F141" s="11" t="n">
        <x:v>502.2663047155154</x:v>
      </x:c>
      <x:c r="G141" s="17" t="n">
        <x:v>1039.533402475171</x:v>
      </x:c>
      <x:c r="H141" s="11" t="n">
        <x:v>2.101730557450555</x:v>
      </x:c>
      <x:c r="I141" s="11" t="n">
        <x:v>580.1989550478501</x:v>
      </x:c>
      <x:c r="J141" s="17" t="n">
        <x:v>948.114352861204</x:v>
      </x:c>
    </x:row>
    <x:row r="142" ht="21" customHeight="1">
      <x:c r="A142" s="15" t="n">
        <x:v>141</x:v>
      </x:c>
      <x:c r="B142" s="11" t="n">
        <x:v>1.3131645307964337</x:v>
      </x:c>
      <x:c r="C142" s="11" t="n">
        <x:v>343.0289687951974</x:v>
      </x:c>
      <x:c r="D142" s="17" t="n">
        <x:v>946.2657778982856</x:v>
      </x:c>
      <x:c r="E142" s="11" t="n">
        <x:v>1.4766388954023055</x:v>
      </x:c>
      <x:c r="F142" s="11" t="n">
        <x:v>361.2694044035538</x:v>
      </x:c>
      <x:c r="G142" s="17" t="n">
        <x:v>954.3044290726408</x:v>
      </x:c>
      <x:c r="H142" s="11" t="n">
        <x:v>1.3591940972683905</x:v>
      </x:c>
      <x:c r="I142" s="11" t="n">
        <x:v>363.0475456441338</x:v>
      </x:c>
      <x:c r="J142" s="17" t="n">
        <x:v>933.2263376429952</x:v>
      </x:c>
    </x:row>
    <x:row r="143" ht="21" customHeight="1">
      <x:c r="A143" s="15" t="n">
        <x:v>142</x:v>
      </x:c>
      <x:c r="B143" s="11" t="n">
        <x:v>1.998003358489117</x:v>
      </x:c>
      <x:c r="C143" s="11" t="n">
        <x:v>671.4386837861408</x:v>
      </x:c>
      <x:c r="D143" s="17" t="n">
        <x:v>843.0878092340033</x:v>
      </x:c>
      <x:c r="E143" s="11" t="n">
        <x:v>1.885546458354357</x:v>
      </x:c>
      <x:c r="F143" s="11" t="n">
        <x:v>605.9875467095233</x:v>
      </x:c>
      <x:c r="G143" s="17" t="n">
        <x:v>927.3245782292164</x:v>
      </x:c>
      <x:c r="H143" s="11" t="n">
        <x:v>2.0020053319614</x:v>
      </x:c>
      <x:c r="I143" s="11" t="n">
        <x:v>698.4808667791349</x:v>
      </x:c>
      <x:c r="J143" s="17" t="n">
        <x:v>819.7071746289365</x:v>
      </x:c>
    </x:row>
    <x:row r="144" ht="21" customHeight="1">
      <x:c r="A144" s="15" t="n">
        <x:v>143</x:v>
      </x:c>
      <x:c r="B144" s="11" t="n">
        <x:v>3.4639040683443163</x:v>
      </x:c>
      <x:c r="C144" s="11" t="n">
        <x:v>1091.4822291414669</x:v>
      </x:c>
      <x:c r="D144" s="17" t="n">
        <x:v>441.50208931019694</x:v>
      </x:c>
      <x:c r="E144" s="11" t="n">
        <x:v>2.932089881894129</x:v>
      </x:c>
      <x:c r="F144" s="11" t="n">
        <x:v>831.9894960190663</x:v>
      </x:c>
      <x:c r="G144" s="17" t="n">
        <x:v>720.8116082266304</x:v>
      </x:c>
      <x:c r="H144" s="11" t="n">
        <x:v>3.191641861669676</x:v>
      </x:c>
      <x:c r="I144" s="11" t="n">
        <x:v>1054.8204312179348</x:v>
      </x:c>
      <x:c r="J144" s="17" t="n">
        <x:v>475.8870217160824</x:v>
      </x:c>
    </x:row>
    <x:row r="145" ht="21" customHeight="1">
      <x:c r="A145" s="15" t="n">
        <x:v>144</x:v>
      </x:c>
      <x:c r="B145" s="11" t="n">
        <x:v>10.559035520379608</x:v>
      </x:c>
      <x:c r="C145" s="11" t="n">
        <x:v>2495.0064161760274</x:v>
      </x:c>
      <x:c r="D145" s="17" t="n">
        <x:v>-1137.743300647578</x:v>
      </x:c>
      <x:c r="E145" s="11" t="n">
        <x:v>2.6100096310136727</x:v>
      </x:c>
      <x:c r="F145" s="11" t="n">
        <x:v>665.6347752403731</x:v>
      </x:c>
      <x:c r="G145" s="17" t="n">
        <x:v>675.0249435559756</x:v>
      </x:c>
      <x:c r="H145" s="11" t="n">
        <x:v>4.199810600307351</x:v>
      </x:c>
      <x:c r="I145" s="11" t="n">
        <x:v>1117.2529706317514</x:v>
      </x:c>
      <x:c r="J145" s="17" t="n">
        <x:v>222.3355511700111</x:v>
      </x:c>
    </x:row>
    <x:row r="146" ht="21" customHeight="1">
      <x:c r="A146" s="15" t="n">
        <x:v>145</x:v>
      </x:c>
      <x:c r="B146" s="11" t="n">
        <x:v>1.9896997126021496</x:v>
      </x:c>
      <x:c r="C146" s="11" t="n">
        <x:v>877.5386088268796</x:v>
      </x:c>
      <x:c r="D146" s="17" t="n">
        <x:v>654.2291054880393</x:v>
      </x:c>
      <x:c r="E146" s="11" t="n">
        <x:v>1.7971890900500818</x:v>
      </x:c>
      <x:c r="F146" s="11" t="n">
        <x:v>776.5805151505346</x:v>
      </x:c>
      <x:c r="G146" s="17" t="n">
        <x:v>773.8118569963115</x:v>
      </x:c>
      <x:c r="H146" s="11" t="n">
        <x:v>2.010301231477744</x:v>
      </x:c>
      <x:c r="I146" s="11" t="n">
        <x:v>918.8544568811716</x:v>
      </x:c>
      <x:c r="J146" s="17" t="n">
        <x:v>618.5718409744445</x:v>
      </x:c>
    </x:row>
    <x:row r="147" ht="21" customHeight="1">
      <x:c r="A147" s="15" t="n">
        <x:v>146</x:v>
      </x:c>
      <x:c r="B147" s="11" t="n">
        <x:v>2.7361311196493703</x:v>
      </x:c>
      <x:c r="C147" s="11" t="n">
        <x:v>915.20329001659</x:v>
      </x:c>
      <x:c r="D147" s="17" t="n">
        <x:v>598.6926451355243</x:v>
      </x:c>
      <x:c r="E147" s="11" t="n">
        <x:v>2.0178405052870683</x:v>
      </x:c>
      <x:c r="F147" s="11" t="n">
        <x:v>680.041067001098</x:v>
      </x:c>
      <x:c r="G147" s="17" t="n">
        <x:v>837.0670510682041</x:v>
      </x:c>
      <x:c r="H147" s="11" t="n">
        <x:v>2.466632152744152</x:v>
      </x:c>
      <x:c r="I147" s="11" t="n">
        <x:v>876.9617601364777</x:v>
      </x:c>
      <x:c r="J147" s="17" t="n">
        <x:v>632.8818141050376</x:v>
      </x:c>
    </x:row>
    <x:row r="148" ht="21" customHeight="1">
      <x:c r="A148" s="15" t="n">
        <x:v>147</x:v>
      </x:c>
      <x:c r="B148" s="11" t="n">
        <x:v>1.979575074845307</x:v>
      </x:c>
      <x:c r="C148" s="11" t="n">
        <x:v>725.9971685708364</x:v>
      </x:c>
      <x:c r="D148" s="17" t="n">
        <x:v>704.8036596932287</x:v>
      </x:c>
      <x:c r="E148" s="11" t="n">
        <x:v>1.6798688873882128</x:v>
      </x:c>
      <x:c r="F148" s="11" t="n">
        <x:v>624.3053485748437</x:v>
      </x:c>
      <x:c r="G148" s="17" t="n">
        <x:v>814.9644527686838</x:v>
      </x:c>
      <x:c r="H148" s="11" t="n">
        <x:v>2.0275819088475817</x:v>
      </x:c>
      <x:c r="I148" s="11" t="n">
        <x:v>768.2757877432125</x:v>
      </x:c>
      <x:c r="J148" s="17" t="n">
        <x:v>668.3956170758273</x:v>
      </x:c>
    </x:row>
    <x:row r="149" ht="21" customHeight="1">
      <x:c r="A149" s="15" t="n">
        <x:v>148</x:v>
      </x:c>
      <x:c r="B149" s="11" t="n">
        <x:v>2.048827481442325</x:v>
      </x:c>
      <x:c r="C149" s="11" t="n">
        <x:v>608.519839791517</x:v>
      </x:c>
      <x:c r="D149" s="17" t="n">
        <x:v>736.1902046477824</x:v>
      </x:c>
      <x:c r="E149" s="11" t="n">
        <x:v>2.054855833645006</x:v>
      </x:c>
      <x:c r="F149" s="11" t="n">
        <x:v>564.9495702410256</x:v>
      </x:c>
      <x:c r="G149" s="17" t="n">
        <x:v>802.4012854372972</x:v>
      </x:c>
      <x:c r="H149" s="11" t="n">
        <x:v>2.0094416934735064</x:v>
      </x:c>
      <x:c r="I149" s="11" t="n">
        <x:v>622.0446239232573</x:v>
      </x:c>
      <x:c r="J149" s="17" t="n">
        <x:v>724.285820014323</x:v>
      </x:c>
    </x:row>
    <x:row r="150" ht="21" customHeight="1">
      <x:c r="A150" s="15" t="n">
        <x:v>149</x:v>
      </x:c>
      <x:c r="B150" s="11" t="n">
        <x:v>2.7911247779078336</x:v>
      </x:c>
      <x:c r="C150" s="11" t="n">
        <x:v>902.54827151277</x:v>
      </x:c>
      <x:c r="D150" s="17" t="n">
        <x:v>557.2995257588667</x:v>
      </x:c>
      <x:c r="E150" s="11" t="n">
        <x:v>2.434859635485076</x:v>
      </x:c>
      <x:c r="F150" s="11" t="n">
        <x:v>731.1320483000887</x:v>
      </x:c>
      <x:c r="G150" s="17" t="n">
        <x:v>746.1304674203426</x:v>
      </x:c>
      <x:c r="H150" s="11" t="n">
        <x:v>2.6262371835221594</x:v>
      </x:c>
      <x:c r="I150" s="11" t="n">
        <x:v>890.5688971845603</x:v>
      </x:c>
      <x:c r="J150" s="17" t="n">
        <x:v>567.9664036168781</x:v>
      </x:c>
    </x:row>
    <x:row r="151" ht="21" customHeight="1">
      <x:c r="A151" s="15" t="n">
        <x:v>150</x:v>
      </x:c>
      <x:c r="B151" s="11" t="n">
        <x:v>1.8689915129892165</x:v>
      </x:c>
      <x:c r="C151" s="11" t="n">
        <x:v>678.8012750949914</x:v>
      </x:c>
      <x:c r="D151" s="17" t="n">
        <x:v>941.1540532051472</x:v>
      </x:c>
      <x:c r="E151" s="11" t="n">
        <x:v>1.41035490074846</x:v>
      </x:c>
      <x:c r="F151" s="11" t="n">
        <x:v>566.1859382774645</x:v>
      </x:c>
      <x:c r="G151" s="17" t="n">
        <x:v>1046.9017355832805</x:v>
      </x:c>
      <x:c r="H151" s="11" t="n">
        <x:v>1.973370533854162</x:v>
      </x:c>
      <x:c r="I151" s="11" t="n">
        <x:v>734.484002959944</x:v>
      </x:c>
      <x:c r="J151" s="17" t="n">
        <x:v>894.1775330963391</x:v>
      </x:c>
    </x:row>
    <x:row r="152" ht="21" customHeight="1">
      <x:c r="A152" s="15" t="n">
        <x:v>151</x:v>
      </x:c>
      <x:c r="B152" s="11" t="n">
        <x:v>2.1945125682907047</x:v>
      </x:c>
      <x:c r="C152" s="11" t="n">
        <x:v>636.7923987620431</x:v>
      </x:c>
      <x:c r="D152" s="17" t="n">
        <x:v>817.8596403680716</x:v>
      </x:c>
      <x:c r="E152" s="11" t="n">
        <x:v>1.7655945284438146</x:v>
      </x:c>
      <x:c r="F152" s="11" t="n">
        <x:v>523.8928578872784</x:v>
      </x:c>
      <x:c r="G152" s="17" t="n">
        <x:v>934.666629536249</x:v>
      </x:c>
      <x:c r="H152" s="11" t="n">
        <x:v>2.155707695437276</x:v>
      </x:c>
      <x:c r="I152" s="11" t="n">
        <x:v>653.1220483048191</x:v>
      </x:c>
      <x:c r="J152" s="17" t="n">
        <x:v>803.1197010775395</x:v>
      </x:c>
    </x:row>
    <x:row r="153" ht="21" customHeight="1">
      <x:c r="A153" s="15" t="n">
        <x:v>152</x:v>
      </x:c>
      <x:c r="B153" s="11"/>
      <x:c r="C153" s="11"/>
      <x:c r="D153" s="17"/>
      <x:c r="E153" s="11" t="n">
        <x:v>2.395229163345834</x:v>
      </x:c>
      <x:c r="F153" s="11" t="n">
        <x:v>794.4614536263974</x:v>
      </x:c>
      <x:c r="G153" s="17" t="n">
        <x:v>828.5060359152355</x:v>
      </x:c>
      <x:c r="H153" s="11" t="n">
        <x:v>5.081618726927412</x:v>
      </x:c>
      <x:c r="I153" s="11" t="n">
        <x:v>1594.1031573192024</x:v>
      </x:c>
      <x:c r="J153" s="17" t="n">
        <x:v>39.88239172449537</x:v>
      </x:c>
    </x:row>
    <x:row r="154" ht="21" customHeight="1">
      <x:c r="A154" s="15" t="n">
        <x:v>153</x:v>
      </x:c>
      <x:c r="B154" s="11" t="n">
        <x:v>3.5818167668204013</x:v>
      </x:c>
      <x:c r="C154" s="11" t="n">
        <x:v>1009.6849251287798</x:v>
      </x:c>
      <x:c r="D154" s="17" t="n">
        <x:v>427.9962742071236</x:v>
      </x:c>
      <x:c r="E154" s="11" t="n">
        <x:v>2.560126227270396</x:v>
      </x:c>
      <x:c r="F154" s="11" t="n">
        <x:v>692.372312347433</x:v>
      </x:c>
      <x:c r="G154" s="17" t="n">
        <x:v>751.7802691518121</x:v>
      </x:c>
      <x:c r="H154" s="11" t="n">
        <x:v>3.162695172951561</x:v>
      </x:c>
      <x:c r="I154" s="11" t="n">
        <x:v>942.727147531379</x:v>
      </x:c>
      <x:c r="J154" s="17" t="n">
        <x:v>491.13604738202514</x:v>
      </x:c>
    </x:row>
    <x:row r="155" ht="21" customHeight="1">
      <x:c r="A155" s="15" t="n">
        <x:v>154</x:v>
      </x:c>
      <x:c r="B155" s="11" t="n">
        <x:v>5.439444971974688</x:v>
      </x:c>
      <x:c r="C155" s="11" t="n">
        <x:v>1341.9066001594986</x:v>
      </x:c>
      <x:c r="D155" s="17" t="n">
        <x:v>232.8634951555245</x:v>
      </x:c>
      <x:c r="E155" s="11" t="n">
        <x:v>2.9464022744377867</x:v>
      </x:c>
      <x:c r="F155" s="11" t="n">
        <x:v>700.021331501745</x:v>
      </x:c>
      <x:c r="G155" s="17" t="n">
        <x:v>876.2267180223173</x:v>
      </x:c>
      <x:c r="H155" s="11" t="n">
        <x:v>4.147952058126178</x:v>
      </x:c>
      <x:c r="I155" s="11" t="n">
        <x:v>1093.317015566647</x:v>
      </x:c>
      <x:c r="J155" s="17" t="n">
        <x:v>474.9007038330233</x:v>
      </x:c>
    </x:row>
    <x:row r="156" ht="21" customHeight="1">
      <x:c r="A156" s="15" t="n">
        <x:v>155</x:v>
      </x:c>
      <x:c r="B156" s="11" t="n">
        <x:v>1.7769528472390264</x:v>
      </x:c>
      <x:c r="C156" s="11" t="n">
        <x:v>667.0548393562822</x:v>
      </x:c>
      <x:c r="D156" s="17" t="n">
        <x:v>823.045311873767</x:v>
      </x:c>
      <x:c r="E156" s="11" t="n">
        <x:v>1.79661200998601</x:v>
      </x:c>
      <x:c r="F156" s="11" t="n">
        <x:v>636.5769984624122</x:v>
      </x:c>
      <x:c r="G156" s="17" t="n">
        <x:v>880.3567800880185</x:v>
      </x:c>
      <x:c r="H156" s="11" t="n">
        <x:v>1.806425870107431</x:v>
      </x:c>
      <x:c r="I156" s="11" t="n">
        <x:v>700.6744688367377</x:v>
      </x:c>
      <x:c r="J156" s="17" t="n">
        <x:v>795.4625516467137</x:v>
      </x:c>
    </x:row>
    <x:row r="157" ht="21" customHeight="1">
      <x:c r="A157" s="15" t="n">
        <x:v>156</x:v>
      </x:c>
      <x:c r="B157" s="11" t="n">
        <x:v>1.315718792147116</x:v>
      </x:c>
      <x:c r="C157" s="11" t="n">
        <x:v>356.6690106001038</x:v>
      </x:c>
      <x:c r="D157" s="17" t="n">
        <x:v>1096.9392182111503</x:v>
      </x:c>
      <x:c r="E157" s="11" t="n">
        <x:v>1.488436921095739</x:v>
      </x:c>
      <x:c r="F157" s="11" t="n">
        <x:v>376.6279446277553</x:v>
      </x:c>
      <x:c r="G157" s="17" t="n">
        <x:v>1105.0680985944518</x:v>
      </x:c>
      <x:c r="H157" s="11" t="n">
        <x:v>1.3483320656099305</x:v>
      </x:c>
      <x:c r="I157" s="11" t="n">
        <x:v>374.7815564805389</x:v>
      </x:c>
      <x:c r="J157" s="17" t="n">
        <x:v>1085.1933315119363</x:v>
      </x:c>
    </x:row>
    <x:row r="158" ht="21" customHeight="1">
      <x:c r="A158" s="15" t="n">
        <x:v>157</x:v>
      </x:c>
      <x:c r="B158" s="11" t="n">
        <x:v>4.935518109453271</x:v>
      </x:c>
      <x:c r="C158" s="11" t="n">
        <x:v>1448.0965369277965</x:v>
      </x:c>
      <x:c r="D158" s="17" t="n">
        <x:v>214.057218728661</x:v>
      </x:c>
      <x:c r="E158" s="11" t="n">
        <x:v>2.3867350815646264</x:v>
      </x:c>
      <x:c r="F158" s="11" t="n">
        <x:v>742.4656647441218</x:v>
      </x:c>
      <x:c r="G158" s="17" t="n">
        <x:v>907.9866901309484</x:v>
      </x:c>
      <x:c r="H158" s="11" t="n">
        <x:v>3.746434229715052</x:v>
      </x:c>
      <x:c r="I158" s="11" t="n">
        <x:v>1181.1114435478462</x:v>
      </x:c>
      <x:c r="J158" s="17" t="n">
        <x:v>472.3308217246783</x:v>
      </x:c>
    </x:row>
    <x:row r="159" ht="21" customHeight="1">
      <x:c r="A159" s="15" t="n">
        <x:v>158</x:v>
      </x:c>
      <x:c r="B159" s="11" t="n">
        <x:v>5.145508520831429</x:v>
      </x:c>
      <x:c r="C159" s="11" t="n">
        <x:v>1278.971651430575</x:v>
      </x:c>
      <x:c r="D159" s="17" t="n">
        <x:v>270.7225336534078</x:v>
      </x:c>
      <x:c r="E159" s="11" t="n">
        <x:v>2.487270094346278</x:v>
      </x:c>
      <x:c r="F159" s="11" t="n">
        <x:v>641.9722618092966</x:v>
      </x:c>
      <x:c r="G159" s="17" t="n">
        <x:v>900.0058756383346</x:v>
      </x:c>
      <x:c r="H159" s="11" t="n">
        <x:v>3.769365875563666</x:v>
      </x:c>
      <x:c r="I159" s="11" t="n">
        <x:v>1011.1130987496196</x:v>
      </x:c>
      <x:c r="J159" s="17" t="n">
        <x:v>530.2814637551676</x:v>
      </x:c>
    </x:row>
    <x:row r="160" ht="21" customHeight="1">
      <x:c r="A160" s="15" t="n">
        <x:v>159</x:v>
      </x:c>
      <x:c r="B160" s="11" t="n">
        <x:v>2.146990033044218</x:v>
      </x:c>
      <x:c r="C160" s="11" t="n">
        <x:v>524.9888282597975</x:v>
      </x:c>
      <x:c r="D160" s="17" t="n">
        <x:v>777.2066895028336</x:v>
      </x:c>
      <x:c r="E160" s="11" t="n">
        <x:v>1.6709189047502364</x:v>
      </x:c>
      <x:c r="F160" s="11" t="n">
        <x:v>429.7899975888368</x:v>
      </x:c>
      <x:c r="G160" s="17" t="n">
        <x:v>872.2841498710018</x:v>
      </x:c>
      <x:c r="H160" s="11" t="n">
        <x:v>2.124473357044485</x:v>
      </x:c>
      <x:c r="I160" s="11" t="n">
        <x:v>541.2348934638109</x:v>
      </x:c>
      <x:c r="J160" s="17" t="n">
        <x:v>762.7500577648242</x:v>
      </x:c>
    </x:row>
    <x:row r="161" ht="21" customHeight="1">
      <x:c r="A161" s="15" t="n">
        <x:v>160</x:v>
      </x:c>
      <x:c r="B161" s="11" t="n">
        <x:v>2.017153488208</x:v>
      </x:c>
      <x:c r="C161" s="11" t="n">
        <x:v>786.4224046807117</x:v>
      </x:c>
      <x:c r="D161" s="17" t="n">
        <x:v>708.7115051794894</x:v>
      </x:c>
      <x:c r="E161" s="11" t="n">
        <x:v>1.9567390330408825</x:v>
      </x:c>
      <x:c r="F161" s="11" t="n">
        <x:v>718.8053048787026</x:v>
      </x:c>
      <x:c r="G161" s="17" t="n">
        <x:v>801.5884838457551</x:v>
      </x:c>
      <x:c r="H161" s="11" t="n">
        <x:v>2.000886526528204</x:v>
      </x:c>
      <x:c r="I161" s="11" t="n">
        <x:v>811.5168212517098</x:v>
      </x:c>
      <x:c r="J161" s="17" t="n">
        <x:v>686.8907456406133</x:v>
      </x:c>
    </x:row>
    <x:row r="162" ht="21" customHeight="1">
      <x:c r="A162" s="15" t="n">
        <x:v>161</x:v>
      </x:c>
      <x:c r="B162" s="11" t="n">
        <x:v>1.940640560569501</x:v>
      </x:c>
      <x:c r="C162" s="11" t="n">
        <x:v>679.0687016491432</x:v>
      </x:c>
      <x:c r="D162" s="17" t="n">
        <x:v>791.7033982880165</x:v>
      </x:c>
      <x:c r="E162" s="11" t="n">
        <x:v>1.935728482517078</x:v>
      </x:c>
      <x:c r="F162" s="11" t="n">
        <x:v>634.3388252979712</x:v>
      </x:c>
      <x:c r="G162" s="17" t="n">
        <x:v>861.3821974334946</x:v>
      </x:c>
      <x:c r="H162" s="11" t="n">
        <x:v>1.9278004690941315</x:v>
      </x:c>
      <x:c r="I162" s="11" t="n">
        <x:v>701.0577227135423</x:v>
      </x:c>
      <x:c r="J162" s="17" t="n">
        <x:v>772.9203718894871</x:v>
      </x:c>
    </x:row>
    <x:row r="163" ht="21" customHeight="1">
      <x:c r="A163" s="15" t="n">
        <x:v>162</x:v>
      </x:c>
      <x:c r="B163" s="11" t="n">
        <x:v>2.5172788653148306</x:v>
      </x:c>
      <x:c r="C163" s="11" t="n">
        <x:v>859.9864788605084</x:v>
      </x:c>
      <x:c r="D163" s="17" t="n">
        <x:v>623.1954968252644</x:v>
      </x:c>
      <x:c r="E163" s="11" t="n">
        <x:v>2.296058495174629</x:v>
      </x:c>
      <x:c r="F163" s="11" t="n">
        <x:v>729.7175480968981</x:v>
      </x:c>
      <x:c r="G163" s="17" t="n">
        <x:v>774.0013274501257</x:v>
      </x:c>
      <x:c r="H163" s="11" t="n">
        <x:v>2.3926949269689914</x:v>
      </x:c>
      <x:c r="I163" s="11" t="n">
        <x:v>857.5021429012421</x:v>
      </x:c>
      <x:c r="J163" s="17" t="n">
        <x:v>624.9008719325524</x:v>
      </x:c>
    </x:row>
    <x:row r="164" ht="21" customHeight="1">
      <x:c r="A164" s="15" t="n">
        <x:v>163</x:v>
      </x:c>
      <x:c r="B164" s="11" t="n">
        <x:v>2.8054204029602765</x:v>
      </x:c>
      <x:c r="C164" s="11" t="n">
        <x:v>1111.9486520658793</x:v>
      </x:c>
      <x:c r="D164" s="17" t="n">
        <x:v>419.4324032522098</x:v>
      </x:c>
      <x:c r="E164" s="11" t="n">
        <x:v>2.338763206244005</x:v>
      </x:c>
      <x:c r="F164" s="11" t="n">
        <x:v>877.2031174519178</x:v>
      </x:c>
      <x:c r="G164" s="17" t="n">
        <x:v>671.6181399056968</x:v>
      </x:c>
      <x:c r="H164" s="11" t="n">
        <x:v>2.594443094474453</x:v>
      </x:c>
      <x:c r="I164" s="11" t="n">
        <x:v>1084.6785099781746</x:v>
      </x:c>
      <x:c r="J164" s="17" t="n">
        <x:v>443.7752237022202</x:v>
      </x:c>
    </x:row>
    <x:row r="165" ht="21" customHeight="1">
      <x:c r="A165" s="15" t="n">
        <x:v>164</x:v>
      </x:c>
      <x:c r="B165" s="11" t="n">
        <x:v>2.2614654226985467</x:v>
      </x:c>
      <x:c r="C165" s="11" t="n">
        <x:v>669.9919171183273</x:v>
      </x:c>
      <x:c r="D165" s="17" t="n">
        <x:v>771.1965298690742</x:v>
      </x:c>
      <x:c r="E165" s="11" t="n">
        <x:v>1.9269879931446008</x:v>
      </x:c>
      <x:c r="F165" s="11" t="n">
        <x:v>559.9277841681811</x:v>
      </x:c>
      <x:c r="G165" s="17" t="n">
        <x:v>891.5928112170498</x:v>
      </x:c>
      <x:c r="H165" s="11" t="n">
        <x:v>2.204542394270203</x:v>
      </x:c>
      <x:c r="I165" s="11" t="n">
        <x:v>683.2704235667887</x:v>
      </x:c>
      <x:c r="J165" s="17" t="n">
        <x:v>758.9957483423202</x:v>
      </x:c>
    </x:row>
    <x:row r="166" ht="21" customHeight="1">
      <x:c r="A166" s="15" t="n">
        <x:v>165</x:v>
      </x:c>
      <x:c r="B166" s="11" t="n">
        <x:v>2.6252717665756604</x:v>
      </x:c>
      <x:c r="C166" s="11" t="n">
        <x:v>957.0624913353666</x:v>
      </x:c>
      <x:c r="D166" s="17" t="n">
        <x:v>439.9846696310656</x:v>
      </x:c>
      <x:c r="E166" s="11" t="n">
        <x:v>2.1095836509288253</x:v>
      </x:c>
      <x:c r="F166" s="11" t="n">
        <x:v>751.245672645028</x:v>
      </x:c>
      <x:c r="G166" s="17" t="n">
        <x:v>655.5765594749528</x:v>
      </x:c>
      <x:c r="H166" s="11" t="n">
        <x:v>2.4766497833267938</x:v>
      </x:c>
      <x:c r="I166" s="11" t="n">
        <x:v>948.3596262906048</x:v>
      </x:c>
      <x:c r="J166" s="17" t="n">
        <x:v>447.44344722537335</x:v>
      </x:c>
    </x:row>
    <x:row r="167" ht="21" customHeight="1">
      <x:c r="A167" s="15" t="n">
        <x:v>166</x:v>
      </x:c>
      <x:c r="B167" s="11" t="n">
        <x:v>3.6343096478872536</x:v>
      </x:c>
      <x:c r="C167" s="11" t="n">
        <x:v>1067.6006737803275</x:v>
      </x:c>
      <x:c r="D167" s="17" t="n">
        <x:v>525.523860134236</x:v>
      </x:c>
      <x:c r="E167" s="11" t="n">
        <x:v>2.4922841042424526</x:v>
      </x:c>
      <x:c r="F167" s="11" t="n">
        <x:v>710.1513274343</x:v>
      </x:c>
      <x:c r="G167" s="17" t="n">
        <x:v>888.2350846638677</x:v>
      </x:c>
      <x:c r="H167" s="11" t="n">
        <x:v>3.041611165274613</x:v>
      </x:c>
      <x:c r="I167" s="11" t="n">
        <x:v>955.397330698973</x:v>
      </x:c>
      <x:c r="J167" s="17" t="n">
        <x:v>631.2618511789261</x:v>
      </x:c>
    </x:row>
    <x:row r="168" ht="21" customHeight="1">
      <x:c r="A168" s="15" t="n">
        <x:v>167</x:v>
      </x:c>
      <x:c r="B168" s="11" t="n">
        <x:v>4.035222195462239</x:v>
      </x:c>
      <x:c r="C168" s="11" t="n">
        <x:v>1358.8072830812753</x:v>
      </x:c>
      <x:c r="D168" s="17" t="n">
        <x:v>139.2192167287388</x:v>
      </x:c>
      <x:c r="E168" s="11" t="n">
        <x:v>1.2783003674774165</x:v>
      </x:c>
      <x:c r="F168" s="11" t="n">
        <x:v>596.0264544371428</x:v>
      </x:c>
      <x:c r="G168" s="17" t="n">
        <x:v>832.5516037321458</x:v>
      </x:c>
      <x:c r="H168" s="11" t="n">
        <x:v>2.59329728037282</x:v>
      </x:c>
      <x:c r="I168" s="11" t="n">
        <x:v>980.8245194836348</x:v>
      </x:c>
      <x:c r="J168" s="17" t="n">
        <x:v>495.686454043397</x:v>
      </x:c>
    </x:row>
    <x:row r="169" ht="21" customHeight="1">
      <x:c r="A169" s="15" t="n">
        <x:v>168</x:v>
      </x:c>
      <x:c r="B169" s="11"/>
      <x:c r="C169" s="11"/>
      <x:c r="D169" s="17"/>
      <x:c r="E169" s="11" t="n">
        <x:v>3.286893912820327</x:v>
      </x:c>
      <x:c r="F169" s="11" t="n">
        <x:v>817.3237383089656</x:v>
      </x:c>
      <x:c r="G169" s="17" t="n">
        <x:v>666.8414197213954</x:v>
      </x:c>
      <x:c r="H169" s="11" t="n">
        <x:v>5.077601773625141</x:v>
      </x:c>
      <x:c r="I169" s="11" t="n">
        <x:v>1404.135266331363</x:v>
      </x:c>
      <x:c r="J169" s="17" t="n">
        <x:v>70.5999980276043</x:v>
      </x:c>
    </x:row>
    <x:row r="170" ht="21" customHeight="1">
      <x:c r="A170" s="15" t="n">
        <x:v>169</x:v>
      </x:c>
      <x:c r="B170" s="11" t="n">
        <x:v>1.768239223970227</x:v>
      </x:c>
      <x:c r="C170" s="11" t="n">
        <x:v>725.2725297074855</x:v>
      </x:c>
      <x:c r="D170" s="17" t="n">
        <x:v>784.6027120307417</x:v>
      </x:c>
      <x:c r="E170" s="11" t="n">
        <x:v>1.8400988766340247</x:v>
      </x:c>
      <x:c r="F170" s="11" t="n">
        <x:v>703.6685399308876</x:v>
      </x:c>
      <x:c r="G170" s="17" t="n">
        <x:v>839.5394712694499</x:v>
      </x:c>
      <x:c r="H170" s="11" t="n">
        <x:v>1.7698484984978833</x:v>
      </x:c>
      <x:c r="I170" s="11" t="n">
        <x:v>752.4772289308489</x:v>
      </x:c>
      <x:c r="J170" s="17" t="n">
        <x:v>762.3606424753422</x:v>
      </x:c>
    </x:row>
    <x:row r="171" ht="21" customHeight="1">
      <x:c r="A171" s="15" t="n">
        <x:v>170</x:v>
      </x:c>
      <x:c r="B171" s="11" t="n">
        <x:v>1.629805968787135</x:v>
      </x:c>
      <x:c r="C171" s="11" t="n">
        <x:v>530.9383740660714</x:v>
      </x:c>
      <x:c r="D171" s="17" t="n">
        <x:v>859.1854578541808</x:v>
      </x:c>
      <x:c r="E171" s="11" t="n">
        <x:v>1.7487955371235766</x:v>
      </x:c>
      <x:c r="F171" s="11" t="n">
        <x:v>530.3686139087066</x:v>
      </x:c>
      <x:c r="G171" s="17" t="n">
        <x:v>888.8699515430085</x:v>
      </x:c>
      <x:c r="H171" s="11" t="n">
        <x:v>1.636168227652415</x:v>
      </x:c>
      <x:c r="I171" s="11" t="n">
        <x:v>551.5529152732978</x:v>
      </x:c>
      <x:c r="J171" s="17" t="n">
        <x:v>843.1121203920014</x:v>
      </x:c>
    </x:row>
    <x:row r="172" ht="21" customHeight="1">
      <x:c r="A172" s="15" t="n">
        <x:v>171</x:v>
      </x:c>
      <x:c r="B172" s="11" t="n">
        <x:v>2.450383251632546</x:v>
      </x:c>
      <x:c r="C172" s="11" t="n">
        <x:v>1137.3764283760995</x:v>
      </x:c>
      <x:c r="D172" s="17" t="n">
        <x:v>417.2890915571092</x:v>
      </x:c>
      <x:c r="E172" s="11" t="n">
        <x:v>2.173142248025351</x:v>
      </x:c>
      <x:c r="F172" s="11" t="n">
        <x:v>954.225302787394</x:v>
      </x:c>
      <x:c r="G172" s="17" t="n">
        <x:v>623.8374846722456</x:v>
      </x:c>
      <x:c r="H172" s="11" t="n">
        <x:v>2.338740500538385</x:v>
      </x:c>
      <x:c r="I172" s="11" t="n">
        <x:v>1138.366535714574</x:v>
      </x:c>
      <x:c r="J172" s="17" t="n">
        <x:v>415.75994676826014</x:v>
      </x:c>
    </x:row>
    <x:row r="173" ht="21" customHeight="1">
      <x:c r="A173" s="15" t="n">
        <x:v>172</x:v>
      </x:c>
      <x:c r="B173" s="11" t="n">
        <x:v>2.4086883575502145</x:v>
      </x:c>
      <x:c r="C173" s="11" t="n">
        <x:v>956.8568179222818</x:v>
      </x:c>
      <x:c r="D173" s="17" t="n">
        <x:v>538.9309353412002</x:v>
      </x:c>
      <x:c r="E173" s="11" t="n">
        <x:v>2.2289276873219444</x:v>
      </x:c>
      <x:c r="F173" s="11" t="n">
        <x:v>825.1801640496503</x:v>
      </x:c>
      <x:c r="G173" s="17" t="n">
        <x:v>694.8799955244291</x:v>
      </x:c>
      <x:c r="H173" s="11" t="n">
        <x:v>2.3099080206822564</x:v>
      </x:c>
      <x:c r="I173" s="11" t="n">
        <x:v>960.865267230524</x:v>
      </x:c>
      <x:c r="J173" s="17" t="n">
        <x:v>534.8154065727399</x:v>
      </x:c>
    </x:row>
    <x:row r="174" ht="21" customHeight="1">
      <x:c r="A174" s="15" t="n">
        <x:v>173</x:v>
      </x:c>
      <x:c r="B174" s="11"/>
      <x:c r="C174" s="11"/>
      <x:c r="D174" s="17"/>
      <x:c r="E174" s="11" t="n">
        <x:v>2.472015399154354</x:v>
      </x:c>
      <x:c r="F174" s="11" t="n">
        <x:v>898.0788890867998</x:v>
      </x:c>
      <x:c r="G174" s="17" t="n">
        <x:v>686.5261244460988</x:v>
      </x:c>
      <x:c r="H174" s="11" t="n">
        <x:v>5.022156160323002</x:v>
      </x:c>
      <x:c r="I174" s="11" t="n">
        <x:v>1764.8176066013357</x:v>
      </x:c>
      <x:c r="J174" s="17" t="n">
        <x:v>-169.0602919839457</x:v>
      </x:c>
    </x:row>
    <x:row r="175" ht="21" customHeight="1">
      <x:c r="A175" s="15" t="n">
        <x:v>174</x:v>
      </x:c>
      <x:c r="B175" s="11" t="n">
        <x:v>2.0290019212716337</x:v>
      </x:c>
      <x:c r="C175" s="11" t="n">
        <x:v>809.9773938067</x:v>
      </x:c>
      <x:c r="D175" s="17" t="n">
        <x:v>530.9005657889589</x:v>
      </x:c>
      <x:c r="E175" s="11" t="n">
        <x:v>1.603555761155451</x:v>
      </x:c>
      <x:c r="F175" s="11" t="n">
        <x:v>668.5754518306591</x:v>
      </x:c>
      <x:c r="G175" s="17" t="n">
        <x:v>674.4939893880179</x:v>
      </x:c>
      <x:c r="H175" s="11" t="n">
        <x:v>2.120800758214581</x:v>
      </x:c>
      <x:c r="I175" s="11" t="n">
        <x:v>870.741015001434</x:v>
      </x:c>
      <x:c r="J175" s="17" t="n">
        <x:v>478.0040108946657</x:v>
      </x:c>
    </x:row>
    <x:row r="176" ht="21" customHeight="1">
      <x:c r="A176" s="15" t="n">
        <x:v>175</x:v>
      </x:c>
      <x:c r="B176" s="11" t="n">
        <x:v>4.029314009540786</x:v>
      </x:c>
      <x:c r="C176" s="11" t="n">
        <x:v>1112.788274879109</x:v>
      </x:c>
      <x:c r="D176" s="17" t="n">
        <x:v>398.57159389676576</x:v>
      </x:c>
      <x:c r="E176" s="11" t="n">
        <x:v>2.2899749715078177</x:v>
      </x:c>
      <x:c r="F176" s="11" t="n">
        <x:v>652.1610820869456</x:v>
      </x:c>
      <x:c r="G176" s="17" t="n">
        <x:v>853.3212957060312</x:v>
      </x:c>
      <x:c r="H176" s="11" t="n">
        <x:v>3.339776335804267</x:v>
      </x:c>
      <x:c r="I176" s="11" t="n">
        <x:v>981.6305415357735</x:v>
      </x:c>
      <x:c r="J176" s="17" t="n">
        <x:v>523.924289031833</x:v>
      </x:c>
    </x:row>
    <x:row r="177" ht="21" customHeight="1">
      <x:c r="A177" s="15" t="n">
        <x:v>176</x:v>
      </x:c>
      <x:c r="B177" s="11" t="n">
        <x:v>2.699882150745607</x:v>
      </x:c>
      <x:c r="C177" s="11" t="n">
        <x:v>1078.6220469389075</x:v>
      </x:c>
      <x:c r="D177" s="17" t="n">
        <x:v>495.6563316428749</x:v>
      </x:c>
      <x:c r="E177" s="11" t="n">
        <x:v>2.276596091469102</x:v>
      </x:c>
      <x:c r="F177" s="11" t="n">
        <x:v>862.7991170145253</x:v>
      </x:c>
      <x:c r="G177" s="17" t="n">
        <x:v>728.8033179562448</x:v>
      </x:c>
      <x:c r="H177" s="11" t="n">
        <x:v>2.530838199973109</x:v>
      </x:c>
      <x:c r="I177" s="11" t="n">
        <x:v>1063.2416424083317</x:v>
      </x:c>
      <x:c r="J177" s="17" t="n">
        <x:v>509.131784124429</x:v>
      </x:c>
    </x:row>
    <x:row r="178" ht="21" customHeight="1">
      <x:c r="A178" s="15" t="n">
        <x:v>177</x:v>
      </x:c>
      <x:c r="B178" s="11" t="n">
        <x:v>1.2664799986134492</x:v>
      </x:c>
      <x:c r="C178" s="11" t="n">
        <x:v>458.1251037556228</x:v>
      </x:c>
      <x:c r="D178" s="17" t="n">
        <x:v>1002.4114580146928</x:v>
      </x:c>
      <x:c r="E178" s="11" t="n">
        <x:v>1.3857320032807832</x:v>
      </x:c>
      <x:c r="F178" s="11" t="n">
        <x:v>477.5533100610951</x:v>
      </x:c>
      <x:c r="G178" s="17" t="n">
        <x:v>1014.0737126976558</x:v>
      </x:c>
      <x:c r="H178" s="11" t="n">
        <x:v>1.4347570695299925</x:v>
      </x:c>
      <x:c r="I178" s="11" t="n">
        <x:v>513.855606261511</x:v>
      </x:c>
      <x:c r="J178" s="17" t="n">
        <x:v>966.1379407965114</x:v>
      </x:c>
    </x:row>
    <x:row r="179" ht="21" customHeight="1">
      <x:c r="A179" s="15" t="n">
        <x:v>178</x:v>
      </x:c>
      <x:c r="B179" s="11" t="n">
        <x:v>2.194143392224516</x:v>
      </x:c>
      <x:c r="C179" s="11" t="n">
        <x:v>851.9716375785554</x:v>
      </x:c>
      <x:c r="D179" s="17" t="n">
        <x:v>643.2398882438697</x:v>
      </x:c>
      <x:c r="E179" s="11" t="n">
        <x:v>1.955492737618331</x:v>
      </x:c>
      <x:c r="F179" s="11" t="n">
        <x:v>733.4545201443034</x:v>
      </x:c>
      <x:c r="G179" s="17" t="n">
        <x:v>779.1205595980914</x:v>
      </x:c>
      <x:c r="H179" s="11" t="n">
        <x:v>2.147379838110341</x:v>
      </x:c>
      <x:c r="I179" s="11" t="n">
        <x:v>870.8189895151739</x:v>
      </x:c>
      <x:c r="J179" s="17" t="n">
        <x:v>626.2049559183425</x:v>
      </x:c>
    </x:row>
    <x:row r="180" ht="21" customHeight="1">
      <x:c r="A180" s="15" t="n">
        <x:v>179</x:v>
      </x:c>
      <x:c r="B180" s="11" t="n">
        <x:v>1.821625933547437</x:v>
      </x:c>
      <x:c r="C180" s="11" t="n">
        <x:v>704.9681643070843</x:v>
      </x:c>
      <x:c r="D180" s="17" t="n">
        <x:v>782.1244372053486</x:v>
      </x:c>
      <x:c r="E180" s="11" t="n">
        <x:v>1.6000982813122748</x:v>
      </x:c>
      <x:c r="F180" s="11" t="n">
        <x:v>627.4011437464319</x:v>
      </x:c>
      <x:c r="G180" s="17" t="n">
        <x:v>870.647249647526</x:v>
      </x:c>
      <x:c r="H180" s="11" t="n">
        <x:v>1.920293370009729</x:v>
      </x:c>
      <x:c r="I180" s="11" t="n">
        <x:v>761.2145274146139</x:v>
      </x:c>
      <x:c r="J180" s="17" t="n">
        <x:v>735.2446220067267</x:v>
      </x:c>
    </x:row>
    <x:row r="181" ht="21" customHeight="1">
      <x:c r="A181" s="15" t="n">
        <x:v>180</x:v>
      </x:c>
      <x:c r="B181" s="11" t="n">
        <x:v>2.878188797154442</x:v>
      </x:c>
      <x:c r="C181" s="11" t="n">
        <x:v>879.9680689770937</x:v>
      </x:c>
      <x:c r="D181" s="17" t="n">
        <x:v>499.8217607639188</x:v>
      </x:c>
      <x:c r="E181" s="11" t="n">
        <x:v>1.8356989098754937</x:v>
      </x:c>
      <x:c r="F181" s="11" t="n">
        <x:v>621.1181702694304</x:v>
      </x:c>
      <x:c r="G181" s="17" t="n">
        <x:v>746.7814648922791</x:v>
      </x:c>
      <x:c r="H181" s="11" t="n">
        <x:v>2.6360115799595945</x:v>
      </x:c>
      <x:c r="I181" s="11" t="n">
        <x:v>850.783867266068</x:v>
      </x:c>
      <x:c r="J181" s="17" t="n">
        <x:v>526.252539481218</x:v>
      </x:c>
    </x:row>
    <x:row r="182" ht="21" customHeight="1">
      <x:c r="A182" s="15" t="n">
        <x:v>181</x:v>
      </x:c>
      <x:c r="B182" s="11" t="n">
        <x:v>1.4304510799744683</x:v>
      </x:c>
      <x:c r="C182" s="11" t="n">
        <x:v>499.3474603807084</x:v>
      </x:c>
      <x:c r="D182" s="17" t="n">
        <x:v>952.8240269307304</x:v>
      </x:c>
      <x:c r="E182" s="11" t="n">
        <x:v>1.433097511817646</x:v>
      </x:c>
      <x:c r="F182" s="11" t="n">
        <x:v>492.4468466547428</x:v>
      </x:c>
      <x:c r="G182" s="17" t="n">
        <x:v>980.5070777346464</x:v>
      </x:c>
      <x:c r="H182" s="11" t="n">
        <x:v>1.7459419333167117</x:v>
      </x:c>
      <x:c r="I182" s="11" t="n">
        <x:v>591.3979643671059</x:v>
      </x:c>
      <x:c r="J182" s="17" t="n">
        <x:v>883.773890158106</x:v>
      </x:c>
    </x:row>
    <x:row r="183" ht="21" customHeight="1">
      <x:c r="A183" s="15" t="n">
        <x:v>182</x:v>
      </x:c>
      <x:c r="B183" s="11" t="n">
        <x:v>1.6749034008669332</x:v>
      </x:c>
      <x:c r="C183" s="11" t="n">
        <x:v>639.7533520028098</x:v>
      </x:c>
      <x:c r="D183" s="17" t="n">
        <x:v>799.9878566747959</x:v>
      </x:c>
      <x:c r="E183" s="11" t="n">
        <x:v>1.7943851796957266</x:v>
      </x:c>
      <x:c r="F183" s="11" t="n">
        <x:v>635.3468927279256</x:v>
      </x:c>
      <x:c r="G183" s="17" t="n">
        <x:v>838.6517604425121</x:v>
      </x:c>
      <x:c r="H183" s="11" t="n">
        <x:v>1.6746037388983153</x:v>
      </x:c>
      <x:c r="I183" s="11" t="n">
        <x:v>662.7352794822311</x:v>
      </x:c>
      <x:c r="J183" s="17" t="n">
        <x:v>781.729716454417</x:v>
      </x:c>
    </x:row>
    <x:row r="184" ht="21" customHeight="1">
      <x:c r="A184" s="15" t="n">
        <x:v>183</x:v>
      </x:c>
      <x:c r="B184" s="11"/>
      <x:c r="C184" s="11"/>
      <x:c r="D184" s="17"/>
      <x:c r="E184" s="11" t="n">
        <x:v>2.3134077852867514</x:v>
      </x:c>
      <x:c r="F184" s="11" t="n">
        <x:v>705.8643035970817</x:v>
      </x:c>
      <x:c r="G184" s="17" t="n">
        <x:v>939.5452371436312</x:v>
      </x:c>
      <x:c r="H184" s="11" t="n">
        <x:v>4.719720696513811</x:v>
      </x:c>
      <x:c r="I184" s="11" t="n">
        <x:v>1389.744239380674</x:v>
      </x:c>
      <x:c r="J184" s="17" t="n">
        <x:v>265.8487190886688</x:v>
      </x:c>
    </x:row>
    <x:row r="185" ht="21" customHeight="1">
      <x:c r="A185" s="15" t="n">
        <x:v>184</x:v>
      </x:c>
      <x:c r="B185" s="11" t="n">
        <x:v>5.028662101735154</x:v>
      </x:c>
      <x:c r="C185" s="11" t="n">
        <x:v>1224.4124586793105</x:v>
      </x:c>
      <x:c r="D185" s="17" t="n">
        <x:v>281.40638523477435</x:v>
      </x:c>
      <x:c r="E185" s="11" t="n">
        <x:v>2.250914109444254</x:v>
      </x:c>
      <x:c r="F185" s="11" t="n">
        <x:v>606.4638610199203</x:v>
      </x:c>
      <x:c r="G185" s="17" t="n">
        <x:v>884.7172015239677</x:v>
      </x:c>
      <x:c r="H185" s="11" t="n">
        <x:v>3.791747078919452</x:v>
      </x:c>
      <x:c r="I185" s="11" t="n">
        <x:v>992.1415440477124</x:v>
      </x:c>
      <x:c r="J185" s="17" t="n">
        <x:v>506.3763415380897</x:v>
      </x:c>
    </x:row>
    <x:row r="186" ht="21" customHeight="1">
      <x:c r="A186" s="15" t="n">
        <x:v>185</x:v>
      </x:c>
      <x:c r="B186" s="11" t="n">
        <x:v>6.9375074759780055</x:v>
      </x:c>
      <x:c r="C186" s="11" t="n">
        <x:v>2095.5997548962546</x:v>
      </x:c>
      <x:c r="D186" s="17" t="n">
        <x:v>-523.3223499447781</x:v>
      </x:c>
      <x:c r="E186" s="11" t="n">
        <x:v>2.4464850939642093</x:v>
      </x:c>
      <x:c r="F186" s="11" t="n">
        <x:v>842.1383945597814</x:v>
      </x:c>
      <x:c r="G186" s="17" t="n">
        <x:v>707.6873398989554</x:v>
      </x:c>
      <x:c r="H186" s="11" t="n">
        <x:v>5.007297692829127</x:v>
      </x:c>
      <x:c r="I186" s="11" t="n">
        <x:v>1609.4991350819778</x:v>
      </x:c>
      <x:c r="J186" s="17" t="n">
        <x:v>-45.10563259261369</x:v>
      </x:c>
    </x:row>
    <x:row r="187" ht="21" customHeight="1">
      <x:c r="A187" s="15" t="n">
        <x:v>186</x:v>
      </x:c>
      <x:c r="B187" s="11" t="n">
        <x:v>1.4911738504673948</x:v>
      </x:c>
      <x:c r="C187" s="11" t="n">
        <x:v>485.4910957191538</x:v>
      </x:c>
      <x:c r="D187" s="17" t="n">
        <x:v>926.8254149241194</x:v>
      </x:c>
      <x:c r="E187" s="11" t="n">
        <x:v>1.6271353121800534</x:v>
      </x:c>
      <x:c r="F187" s="11" t="n">
        <x:v>495.36883548413385</x:v>
      </x:c>
      <x:c r="G187" s="17" t="n">
        <x:v>947.0796405742412</x:v>
      </x:c>
      <x:c r="H187" s="11" t="n">
        <x:v>1.517439127642258</x:v>
      </x:c>
      <x:c r="I187" s="11" t="n">
        <x:v>508.92523077151264</x:v>
      </x:c>
      <x:c r="J187" s="17" t="n">
        <x:v>909.65602086635</x:v>
      </x:c>
    </x:row>
    <x:row r="188" ht="21" customHeight="1">
      <x:c r="A188" s="15" t="n">
        <x:v>187</x:v>
      </x:c>
      <x:c r="B188" s="11" t="n">
        <x:v>3.811544664055873</x:v>
      </x:c>
      <x:c r="C188" s="11" t="n">
        <x:v>1173.6380573572317</x:v>
      </x:c>
      <x:c r="D188" s="17" t="n">
        <x:v>273.9826057034563</x:v>
      </x:c>
      <x:c r="E188" s="11" t="n">
        <x:v>2.630323845446537</x:v>
      </x:c>
      <x:c r="F188" s="11" t="n">
        <x:v>777.5793266844547</x:v>
      </x:c>
      <x:c r="G188" s="17" t="n">
        <x:v>675.6589276849953</x:v>
      </x:c>
      <x:c r="H188" s="11" t="n">
        <x:v>3.348307225094924</x:v>
      </x:c>
      <x:c r="I188" s="11" t="n">
        <x:v>1087.6055657610357</x:v>
      </x:c>
      <x:c r="J188" s="17" t="n">
        <x:v>355.8471136131464</x:v>
      </x:c>
    </x:row>
    <x:row r="189" ht="21" customHeight="1">
      <x:c r="A189" s="15" t="n">
        <x:v>188</x:v>
      </x:c>
      <x:c r="B189" s="11" t="n">
        <x:v>3.3057560215102213</x:v>
      </x:c>
      <x:c r="C189" s="11" t="n">
        <x:v>1032.5977495966736</x:v>
      </x:c>
      <x:c r="D189" s="17" t="n">
        <x:v>345.4810005804498</x:v>
      </x:c>
      <x:c r="E189" s="11" t="n">
        <x:v>1.9995653045766824</x:v>
      </x:c>
      <x:c r="F189" s="11" t="n">
        <x:v>680.7163918834908</x:v>
      </x:c>
      <x:c r="G189" s="17" t="n">
        <x:v>685.6075865149448</x:v>
      </x:c>
      <x:c r="H189" s="11" t="n">
        <x:v>2.912258429136453</x:v>
      </x:c>
      <x:c r="I189" s="11" t="n">
        <x:v>964.70601640625</x:v>
      </x:c>
      <x:c r="J189" s="17" t="n">
        <x:v>408.7534854459403</x:v>
      </x:c>
    </x:row>
    <x:row r="190" ht="21" customHeight="1">
      <x:c r="A190" s="15" t="n">
        <x:v>189</x:v>
      </x:c>
      <x:c r="B190" s="11" t="n">
        <x:v>1.624632601175546</x:v>
      </x:c>
      <x:c r="C190" s="11" t="n">
        <x:v>506.75236896109874</x:v>
      </x:c>
      <x:c r="D190" s="17" t="n">
        <x:v>952.4106641308532</x:v>
      </x:c>
      <x:c r="E190" s="11" t="n">
        <x:v>1.7391231644812215</x:v>
      </x:c>
      <x:c r="F190" s="11" t="n">
        <x:v>505.82909589111085</x:v>
      </x:c>
      <x:c r="G190" s="17" t="n">
        <x:v>980.8720666034534</x:v>
      </x:c>
      <x:c r="H190" s="11" t="n">
        <x:v>1.6346959788207556</x:v>
      </x:c>
      <x:c r="I190" s="11" t="n">
        <x:v>527.3540701379554</x:v>
      </x:c>
      <x:c r="J190" s="17" t="n">
        <x:v>936.3800250628726</x:v>
      </x:c>
    </x:row>
    <x:row r="191" ht="21" customHeight="1">
      <x:c r="A191" s="15" t="n">
        <x:v>190</x:v>
      </x:c>
      <x:c r="B191" s="11" t="n">
        <x:v>1.7017396438851442</x:v>
      </x:c>
      <x:c r="C191" s="11" t="n">
        <x:v>662.0192172067021</x:v>
      </x:c>
      <x:c r="D191" s="17" t="n">
        <x:v>732.4383161739838</x:v>
      </x:c>
      <x:c r="E191" s="11" t="n">
        <x:v>1.6730370994053612</x:v>
      </x:c>
      <x:c r="F191" s="11" t="n">
        <x:v>629.4261564483595</x:v>
      </x:c>
      <x:c r="G191" s="17" t="n">
        <x:v>788.1131893248637</x:v>
      </x:c>
      <x:c r="H191" s="11" t="n">
        <x:v>1.7391652633556494</x:v>
      </x:c>
      <x:c r="I191" s="11" t="n">
        <x:v>697.7606776540999</x:v>
      </x:c>
      <x:c r="J191" s="17" t="n">
        <x:v>703.8254765975591</x:v>
      </x:c>
    </x:row>
    <x:row r="192" ht="21" customHeight="1">
      <x:c r="A192" s="15" t="n">
        <x:v>191</x:v>
      </x:c>
      <x:c r="B192" s="11" t="n">
        <x:v>2.339768151647816</x:v>
      </x:c>
      <x:c r="C192" s="11" t="n">
        <x:v>964.4036846020292</x:v>
      </x:c>
      <x:c r="D192" s="17" t="n">
        <x:v>549.6765231077337</x:v>
      </x:c>
      <x:c r="E192" s="11" t="n">
        <x:v>2.141725674046388</x:v>
      </x:c>
      <x:c r="F192" s="11" t="n">
        <x:v>831.3266314725329</x:v>
      </x:c>
      <x:c r="G192" s="17" t="n">
        <x:v>705.7220210284264</x:v>
      </x:c>
      <x:c r="H192" s="11" t="n">
        <x:v>2.256910979868083</x:v>
      </x:c>
      <x:c r="I192" s="11" t="n">
        <x:v>973.1371425949158</x:v>
      </x:c>
      <x:c r="J192" s="17" t="n">
        <x:v>541.4067546596967</x:v>
      </x:c>
    </x:row>
    <x:row r="193" ht="21" customHeight="1">
      <x:c r="A193" s="15" t="n">
        <x:v>192</x:v>
      </x:c>
      <x:c r="B193" s="11" t="n">
        <x:v>1.6975706093993392</x:v>
      </x:c>
      <x:c r="C193" s="11" t="n">
        <x:v>718.0643435488563</x:v>
      </x:c>
      <x:c r="D193" s="17" t="n">
        <x:v>760.1225901047617</x:v>
      </x:c>
      <x:c r="E193" s="11" t="n">
        <x:v>1.6538449990883284</x:v>
      </x:c>
      <x:c r="F193" s="11" t="n">
        <x:v>678.604868864617</x:v>
      </x:c>
      <x:c r="G193" s="17" t="n">
        <x:v>823.8933797253669</x:v>
      </x:c>
      <x:c r="H193" s="11" t="n">
        <x:v>1.8026734982031087</x:v>
      </x:c>
      <x:c r="I193" s="11" t="n">
        <x:v>778.1839439667801</x:v>
      </x:c>
      <x:c r="J193" s="17" t="n">
        <x:v>711.6770921139203</x:v>
      </x:c>
    </x:row>
    <x:row r="194" ht="21" customHeight="1">
      <x:c r="A194" s="15" t="n">
        <x:v>193</x:v>
      </x:c>
      <x:c r="B194" s="11"/>
      <x:c r="C194" s="11"/>
      <x:c r="D194" s="17"/>
      <x:c r="E194" s="11" t="n">
        <x:v>3.042907521602224</x:v>
      </x:c>
      <x:c r="F194" s="11" t="n">
        <x:v>930.0162184343844</x:v>
      </x:c>
      <x:c r="G194" s="17" t="n">
        <x:v>601.0690521653574</x:v>
      </x:c>
      <x:c r="H194" s="11" t="n">
        <x:v>5.004188754716836</x:v>
      </x:c>
      <x:c r="I194" s="11" t="n">
        <x:v>1665.901226930583</x:v>
      </x:c>
      <x:c r="J194" s="17" t="n">
        <x:v>-141.87280926020605</x:v>
      </x:c>
    </x:row>
    <x:row r="195" ht="21" customHeight="1">
      <x:c r="A195" s="15" t="n">
        <x:v>194</x:v>
      </x:c>
      <x:c r="B195" s="11" t="n">
        <x:v>2.5815350485399287</x:v>
      </x:c>
      <x:c r="C195" s="11" t="n">
        <x:v>641.967253392604</x:v>
      </x:c>
      <x:c r="D195" s="17" t="n">
        <x:v>836.3224233395732</x:v>
      </x:c>
      <x:c r="E195" s="11" t="n">
        <x:v>2.394802103569756</x:v>
      </x:c>
      <x:c r="F195" s="11" t="n">
        <x:v>547.8265496888243</x:v>
      </x:c>
      <x:c r="G195" s="17" t="n">
        <x:v>946.753862956314</x:v>
      </x:c>
      <x:c r="H195" s="11" t="n">
        <x:v>2.460975215046329</x:v>
      </x:c>
      <x:c r="I195" s="11" t="n">
        <x:v>640.4747572194858</x:v>
      </x:c>
      <x:c r="J195" s="17" t="n">
        <x:v>837.376607796348</x:v>
      </x:c>
    </x:row>
    <x:row r="196" ht="21" customHeight="1">
      <x:c r="A196" s="15" t="n">
        <x:v>195</x:v>
      </x:c>
      <x:c r="B196" s="11" t="n">
        <x:v>2.1179859829380487</x:v>
      </x:c>
      <x:c r="C196" s="11" t="n">
        <x:v>702.4223153966617</x:v>
      </x:c>
      <x:c r="D196" s="17" t="n">
        <x:v>698.2689525562363</x:v>
      </x:c>
      <x:c r="E196" s="11" t="n">
        <x:v>2.106615252627312</x:v>
      </x:c>
      <x:c r="F196" s="11" t="n">
        <x:v>645.6860432321919</x:v>
      </x:c>
      <x:c r="G196" s="17" t="n">
        <x:v>779.9312658016263</x:v>
      </x:c>
      <x:c r="H196" s="11" t="n">
        <x:v>2.0673038148907423</x:v>
      </x:c>
      <x:c r="I196" s="11" t="n">
        <x:v>715.0688758327983</x:v>
      </x:c>
      <x:c r="J196" s="17" t="n">
        <x:v>686.9888134359937</x:v>
      </x:c>
    </x:row>
    <x:row r="197" ht="21" customHeight="1">
      <x:c r="A197" s="15" t="n">
        <x:v>196</x:v>
      </x:c>
      <x:c r="B197" s="11" t="n">
        <x:v>1.6710091537637053</x:v>
      </x:c>
      <x:c r="C197" s="11" t="n">
        <x:v>572.8682908859496</x:v>
      </x:c>
      <x:c r="D197" s="17" t="n">
        <x:v>814.7096825475078</x:v>
      </x:c>
      <x:c r="E197" s="11" t="n">
        <x:v>1.7152873603923484</x:v>
      </x:c>
      <x:c r="F197" s="11" t="n">
        <x:v>556.4478125252715</x:v>
      </x:c>
      <x:c r="G197" s="17" t="n">
        <x:v>856.4361706549029</x:v>
      </x:c>
      <x:c r="H197" s="11" t="n">
        <x:v>1.7204256108006624</x:v>
      </x:c>
      <x:c r="I197" s="11" t="n">
        <x:v>606.7829390348414</x:v>
      </x:c>
      <x:c r="J197" s="17" t="n">
        <x:v>787.765934365075</x:v>
      </x:c>
    </x:row>
    <x:row r="198" ht="21" customHeight="1">
      <x:c r="A198" s="15" t="n">
        <x:v>197</x:v>
      </x:c>
      <x:c r="B198" s="11" t="n">
        <x:v>2.2139635192052096</x:v>
      </x:c>
      <x:c r="C198" s="11" t="n">
        <x:v>734.3677383578136</x:v>
      </x:c>
      <x:c r="D198" s="17" t="n">
        <x:v>770.0457138147799</x:v>
      </x:c>
      <x:c r="E198" s="11" t="n">
        <x:v>1.982053041201401</x:v>
      </x:c>
      <x:c r="F198" s="11" t="n">
        <x:v>632.2138240103928</x:v>
      </x:c>
      <x:c r="G198" s="17" t="n">
        <x:v>888.0072101741093</x:v>
      </x:c>
      <x:c r="H198" s="11" t="n">
        <x:v>2.159771436033602</x:v>
      </x:c>
      <x:c r="I198" s="11" t="n">
        <x:v>749.1386179859517</x:v>
      </x:c>
      <x:c r="J198" s="17" t="n">
        <x:v>756.5601062870406</x:v>
      </x:c>
    </x:row>
    <x:row r="199" ht="21" customHeight="1">
      <x:c r="A199" s="15" t="n">
        <x:v>198</x:v>
      </x:c>
      <x:c r="B199" s="11" t="n">
        <x:v>1.7495932351364802</x:v>
      </x:c>
      <x:c r="C199" s="11" t="n">
        <x:v>586.562626741247</x:v>
      </x:c>
      <x:c r="D199" s="17" t="n">
        <x:v>907.6087454268452</x:v>
      </x:c>
      <x:c r="E199" s="11" t="n">
        <x:v>1.623518510007297</x:v>
      </x:c>
      <x:c r="F199" s="11" t="n">
        <x:v>538.5352314978637</x:v>
      </x:c>
      <x:c r="G199" s="17" t="n">
        <x:v>970.6570796773096</x:v>
      </x:c>
      <x:c r="H199" s="11" t="n">
        <x:v>1.9410662252767965</x:v>
      </x:c>
      <x:c r="I199" s="11" t="n">
        <x:v>656.1971849338106</x:v>
      </x:c>
      <x:c r="J199" s="17" t="n">
        <x:v>850.1622925620477</x:v>
      </x:c>
    </x:row>
    <x:row r="200" ht="21" customHeight="1">
      <x:c r="A200" s="15" t="n">
        <x:v>199</x:v>
      </x:c>
      <x:c r="B200" s="11" t="n">
        <x:v>10.08047494775229</x:v>
      </x:c>
      <x:c r="C200" s="11" t="n">
        <x:v>2509.105109702901</x:v>
      </x:c>
      <x:c r="D200" s="17" t="n">
        <x:v>-1082.380840158709</x:v>
      </x:c>
      <x:c r="E200" s="11" t="n">
        <x:v>2.889901006330217</x:v>
      </x:c>
      <x:c r="F200" s="11" t="n">
        <x:v>755.7763635533244</x:v>
      </x:c>
      <x:c r="G200" s="17" t="n">
        <x:v>658.1332858088276</x:v>
      </x:c>
      <x:c r="H200" s="11" t="n">
        <x:v>5.025206797081883</x:v>
      </x:c>
      <x:c r="I200" s="11" t="n">
        <x:v>1370.7109062554846</x:v>
      </x:c>
      <x:c r="J200" s="17" t="n">
        <x:v>43.05441469885585</x:v>
      </x:c>
    </x:row>
    <x:row r="201" ht="21" customHeight="1">
      <x:c r="A201" s="15" t="n">
        <x:v>200</x:v>
      </x:c>
      <x:c r="B201" s="11" t="n">
        <x:v>2.545901277410572</x:v>
      </x:c>
      <x:c r="C201" s="11" t="n">
        <x:v>622.4278016707062</x:v>
      </x:c>
      <x:c r="D201" s="17" t="n">
        <x:v>842.6236854145948</x:v>
      </x:c>
      <x:c r="E201" s="11" t="n">
        <x:v>1.7244684175021938</x:v>
      </x:c>
      <x:c r="F201" s="11" t="n">
        <x:v>456.3748850668402</x:v>
      </x:c>
      <x:c r="G201" s="17" t="n">
        <x:v>1002.2579026236962</x:v>
      </x:c>
      <x:c r="H201" s="11" t="n">
        <x:v>2.377297844601564</x:v>
      </x:c>
      <x:c r="I201" s="11" t="n">
        <x:v>613.1304755482369</x:v>
      </x:c>
      <x:c r="J201" s="17" t="n">
        <x:v>850.5831293001594</x:v>
      </x:c>
    </x:row>
    <x:row r="202" ht="21" customHeight="1">
      <x:c r="A202" s="15" t="n">
        <x:v>201</x:v>
      </x:c>
      <x:c r="B202" s="11" t="n">
        <x:v>2.108527238948169</x:v>
      </x:c>
      <x:c r="C202" s="11" t="n">
        <x:v>742.9404408836244</x:v>
      </x:c>
      <x:c r="D202" s="17" t="n">
        <x:v>670.3624406555127</x:v>
      </x:c>
      <x:c r="E202" s="11" t="n">
        <x:v>1.8742317700823208</x:v>
      </x:c>
      <x:c r="F202" s="11" t="n">
        <x:v>644.4637548751479</x:v>
      </x:c>
      <x:c r="G202" s="17" t="n">
        <x:v>783.641752167442</x:v>
      </x:c>
      <x:c r="H202" s="11" t="n">
        <x:v>2.093374186579405</x:v>
      </x:c>
      <x:c r="I202" s="11" t="n">
        <x:v>768.1128878699263</x:v>
      </x:c>
      <x:c r="J202" s="17" t="n">
        <x:v>648.048323684873</x:v>
      </x:c>
    </x:row>
    <x:row r="203" ht="21" customHeight="1">
      <x:c r="A203" s="15" t="n">
        <x:v>202</x:v>
      </x:c>
      <x:c r="B203" s="11" t="n">
        <x:v>2.4885741760949047</x:v>
      </x:c>
      <x:c r="C203" s="11" t="n">
        <x:v>795.1317610941145</x:v>
      </x:c>
      <x:c r="D203" s="17" t="n">
        <x:v>612.7548683123192</x:v>
      </x:c>
      <x:c r="E203" s="11" t="n">
        <x:v>1.887786066966901</x:v>
      </x:c>
      <x:c r="F203" s="11" t="n">
        <x:v>622.8260874139472</x:v>
      </x:c>
      <x:c r="G203" s="17" t="n">
        <x:v>785.314820313197</x:v>
      </x:c>
      <x:c r="H203" s="11" t="n">
        <x:v>2.373389272875315</x:v>
      </x:c>
      <x:c r="I203" s="11" t="n">
        <x:v>794.9290521288438</x:v>
      </x:c>
      <x:c r="J203" s="17" t="n">
        <x:v>612.5377578826394</x:v>
      </x:c>
    </x:row>
    <x:row r="204" ht="21" customHeight="1">
      <x:c r="A204" s="15" t="n">
        <x:v>203</x:v>
      </x:c>
      <x:c r="B204" s="11" t="n">
        <x:v>2.5342527936973536</x:v>
      </x:c>
      <x:c r="C204" s="11" t="n">
        <x:v>907.7015738372314</x:v>
      </x:c>
      <x:c r="D204" s="17" t="n">
        <x:v>619.4899303979419</x:v>
      </x:c>
      <x:c r="E204" s="11" t="n">
        <x:v>2.017137093146675</x:v>
      </x:c>
      <x:c r="F204" s="11" t="n">
        <x:v>714.3796368325692</x:v>
      </x:c>
      <x:c r="G204" s="17" t="n">
        <x:v>821.2923620429217</x:v>
      </x:c>
      <x:c r="H204" s="11" t="n">
        <x:v>2.367921908206707</x:v>
      </x:c>
      <x:c r="I204" s="11" t="n">
        <x:v>894.8048400913985</x:v>
      </x:c>
      <x:c r="J204" s="17" t="n">
        <x:v>630.4492940761776</x:v>
      </x:c>
    </x:row>
    <x:row r="205" ht="21" customHeight="1">
      <x:c r="A205" s="15" t="n">
        <x:v>204</x:v>
      </x:c>
      <x:c r="B205" s="11" t="n">
        <x:v>3.610700208467235</x:v>
      </x:c>
      <x:c r="C205" s="11" t="n">
        <x:v>1068.9779735622265</x:v>
      </x:c>
      <x:c r="D205" s="17" t="n">
        <x:v>494.56463665418505</x:v>
      </x:c>
      <x:c r="E205" s="11" t="n">
        <x:v>2.7271294202437315</x:v>
      </x:c>
      <x:c r="F205" s="11" t="n">
        <x:v>753.1699537230046</x:v>
      </x:c>
      <x:c r="G205" s="17" t="n">
        <x:v>822.3965320009233</x:v>
      </x:c>
      <x:c r="H205" s="11" t="n">
        <x:v>3.164708127519177</x:v>
      </x:c>
      <x:c r="I205" s="11" t="n">
        <x:v>993.0292992202952</x:v>
      </x:c>
      <x:c r="J205" s="17" t="n">
        <x:v>566.1304661206019</x:v>
      </x:c>
    </x:row>
    <x:row r="206" ht="21" customHeight="1">
      <x:c r="A206" s="15" t="n">
        <x:v>205</x:v>
      </x:c>
      <x:c r="B206" s="11" t="n">
        <x:v>4.864502424528872</x:v>
      </x:c>
      <x:c r="C206" s="11" t="n">
        <x:v>1898.080048273776</x:v>
      </x:c>
      <x:c r="D206" s="17" t="n">
        <x:v>-256.5116909275208</x:v>
      </x:c>
      <x:c r="E206" s="11" t="n">
        <x:v>1.4964948806135714</x:v>
      </x:c>
      <x:c r="F206" s="11" t="n">
        <x:v>775.5876008139581</x:v>
      </x:c>
      <x:c r="G206" s="17" t="n">
        <x:v>797.6214671085731</x:v>
      </x:c>
      <x:c r="H206" s="11" t="n">
        <x:v>2.823766543954997</x:v>
      </x:c>
      <x:c r="I206" s="11" t="n">
        <x:v>1245.2795591090403</x:v>
      </x:c>
      <x:c r="J206" s="17" t="n">
        <x:v>368.3113569108368</x:v>
      </x:c>
    </x:row>
    <x:row r="207" ht="21" customHeight="1">
      <x:c r="A207" s="15" t="n">
        <x:v>206</x:v>
      </x:c>
      <x:c r="B207" s="11" t="n">
        <x:v>1.570834291718198</x:v>
      </x:c>
      <x:c r="C207" s="11" t="n">
        <x:v>383.67165123461535</x:v>
      </x:c>
      <x:c r="D207" s="17" t="n">
        <x:v>1006.0651004513174</x:v>
      </x:c>
      <x:c r="E207" s="11" t="n">
        <x:v>1.6953854063032523</x:v>
      </x:c>
      <x:c r="F207" s="11" t="n">
        <x:v>385.47609157812735</x:v>
      </x:c>
      <x:c r="G207" s="17" t="n">
        <x:v>1026.0160004783993</x:v>
      </x:c>
      <x:c r="H207" s="11" t="n">
        <x:v>1.6045213590579608</x:v>
      </x:c>
      <x:c r="I207" s="11" t="n">
        <x:v>403.5470219148589</x:v>
      </x:c>
      <x:c r="J207" s="17" t="n">
        <x:v>990.8893979151578</x:v>
      </x:c>
    </x:row>
    <x:row r="208" ht="21" customHeight="1">
      <x:c r="A208" s="15" t="n">
        <x:v>207</x:v>
      </x:c>
      <x:c r="B208" s="11" t="n">
        <x:v>3.9694649782018585</x:v>
      </x:c>
      <x:c r="C208" s="11" t="n">
        <x:v>1207.1282164120532</x:v>
      </x:c>
      <x:c r="D208" s="17" t="n">
        <x:v>385.6279359032144</x:v>
      </x:c>
      <x:c r="E208" s="11" t="n">
        <x:v>2.7663704069541595</x:v>
      </x:c>
      <x:c r="F208" s="11" t="n">
        <x:v>793.0949271075623</x:v>
      </x:c>
      <x:c r="G208" s="17" t="n">
        <x:v>809.1204541110121</x:v>
      </x:c>
      <x:c r="H208" s="11" t="n">
        <x:v>3.3108472387187784</x:v>
      </x:c>
      <x:c r="I208" s="11" t="n">
        <x:v>1074.1295272817738</x:v>
      </x:c>
      <x:c r="J208" s="17" t="n">
        <x:v>512.188724048294</x:v>
      </x:c>
    </x:row>
    <x:row r="209" ht="21" customHeight="1">
      <x:c r="A209" s="15" t="n">
        <x:v>208</x:v>
      </x:c>
      <x:c r="B209" s="11" t="n">
        <x:v>1.914030546915368</x:v>
      </x:c>
      <x:c r="C209" s="11" t="n">
        <x:v>646.3954093268492</x:v>
      </x:c>
      <x:c r="D209" s="17" t="n">
        <x:v>687.8145118809783</x:v>
      </x:c>
      <x:c r="E209" s="11" t="n">
        <x:v>1.876736039115836</x:v>
      </x:c>
      <x:c r="F209" s="11" t="n">
        <x:v>599.5295778778147</x:v>
      </x:c>
      <x:c r="G209" s="17" t="n">
        <x:v>756.70751477144</x:v>
      </x:c>
      <x:c r="H209" s="11" t="n">
        <x:v>1.9210559189886016</x:v>
      </x:c>
      <x:c r="I209" s="11" t="n">
        <x:v>672.8809680907391</x:v>
      </x:c>
      <x:c r="J209" s="17" t="n">
        <x:v>665.331352548596</x:v>
      </x:c>
    </x:row>
    <x:row r="210" ht="21" customHeight="1">
      <x:c r="A210" s="15" t="n">
        <x:v>209</x:v>
      </x:c>
      <x:c r="B210" s="11"/>
      <x:c r="C210" s="11"/>
      <x:c r="D210" s="17"/>
      <x:c r="E210" s="11" t="n">
        <x:v>2.8889922781579305</x:v>
      </x:c>
      <x:c r="F210" s="11" t="n">
        <x:v>697.5400375040922</x:v>
      </x:c>
      <x:c r="G210" s="17" t="n">
        <x:v>734.2995643552124</x:v>
      </x:c>
      <x:c r="H210" s="11" t="n">
        <x:v>4.938090101765525</x:v>
      </x:c>
      <x:c r="I210" s="11" t="n">
        <x:v>1273.4874829782316</x:v>
      </x:c>
      <x:c r="J210" s="17" t="n">
        <x:v>155.07524411101025</x:v>
      </x:c>
    </x:row>
    <x:row r="211" ht="21" customHeight="1">
      <x:c r="A211" s="15" t="n">
        <x:v>210</x:v>
      </x:c>
      <x:c r="B211" s="11" t="n">
        <x:v>3.947716833604568</x:v>
      </x:c>
      <x:c r="C211" s="11" t="n">
        <x:v>1163.2606642565</x:v>
      </x:c>
      <x:c r="D211" s="17" t="n">
        <x:v>410.1746572705519</x:v>
      </x:c>
      <x:c r="E211" s="11" t="n">
        <x:v>1.854017708295984</x:v>
      </x:c>
      <x:c r="F211" s="11" t="n">
        <x:v>619.0479648070685</x:v>
      </x:c>
      <x:c r="G211" s="17" t="n">
        <x:v>932.6649346728716</x:v>
      </x:c>
      <x:c r="H211" s="11" t="n">
        <x:v>2.9012521263909017</x:v>
      </x:c>
      <x:c r="I211" s="11" t="n">
        <x:v>933.9988588546504</x:v>
      </x:c>
      <x:c r="J211" s="17" t="n">
        <x:v>627.4328941028798</x:v>
      </x:c>
    </x:row>
    <x:row r="212" ht="21" customHeight="1">
      <x:c r="A212" s="15" t="n">
        <x:v>211</x:v>
      </x:c>
      <x:c r="B212" s="11" t="n">
        <x:v>4.884790623927716</x:v>
      </x:c>
      <x:c r="C212" s="11" t="n">
        <x:v>1363.3864129592184</x:v>
      </x:c>
      <x:c r="D212" s="17" t="n">
        <x:v>160.31978026391891</x:v>
      </x:c>
      <x:c r="E212" s="11" t="n">
        <x:v>2.609661319910405</x:v>
      </x:c>
      <x:c r="F212" s="11" t="n">
        <x:v>729.2356278825431</x:v>
      </x:c>
      <x:c r="G212" s="17" t="n">
        <x:v>791.683856069652</x:v>
      </x:c>
      <x:c r="H212" s="11" t="n">
        <x:v>3.5837215571237246</x:v>
      </x:c>
      <x:c r="I212" s="11" t="n">
        <x:v>1082.4052318216577</x:v>
      </x:c>
      <x:c r="J212" s="17" t="n">
        <x:v>431.5576011423802</x:v>
      </x:c>
    </x:row>
    <x:row r="213" ht="21" customHeight="1">
      <x:c r="A213" s="15" t="n">
        <x:v>212</x:v>
      </x:c>
      <x:c r="B213" s="11" t="n">
        <x:v>2.589591587958425</x:v>
      </x:c>
      <x:c r="C213" s="11" t="n">
        <x:v>790.6883972746882</x:v>
      </x:c>
      <x:c r="D213" s="17" t="n">
        <x:v>703.519402105301</x:v>
      </x:c>
      <x:c r="E213" s="11" t="n">
        <x:v>1.6776993642626</x:v>
      </x:c>
      <x:c r="F213" s="11" t="n">
        <x:v>573.1780022093876</x:v>
      </x:c>
      <x:c r="G213" s="17" t="n">
        <x:v>908.4295121100062</x:v>
      </x:c>
      <x:c r="H213" s="11" t="n">
        <x:v>2.430722818504816</x:v>
      </x:c>
      <x:c r="I213" s="11" t="n">
        <x:v>781.104526593063</x:v>
      </x:c>
      <x:c r="J213" s="17" t="n">
        <x:v>711.770253447036</x:v>
      </x:c>
    </x:row>
    <x:row r="214" ht="21" customHeight="1">
      <x:c r="A214" s="15" t="n">
        <x:v>213</x:v>
      </x:c>
      <x:c r="B214" s="11" t="n">
        <x:v>2.014850417559143</x:v>
      </x:c>
      <x:c r="C214" s="11" t="n">
        <x:v>714.8785888834841</x:v>
      </x:c>
      <x:c r="D214" s="17" t="n">
        <x:v>720.7837607645157</x:v>
      </x:c>
      <x:c r="E214" s="11" t="n">
        <x:v>2.053222083567843</x:v>
      </x:c>
      <x:c r="F214" s="11" t="n">
        <x:v>671.4868304517817</x:v>
      </x:c>
      <x:c r="G214" s="17" t="n">
        <x:v>792.8018638863467</x:v>
      </x:c>
      <x:c r="H214" s="11" t="n">
        <x:v>1.9742614109791847</x:v>
      </x:c>
      <x:c r="I214" s="11" t="n">
        <x:v>730.0680386849187</x:v>
      </x:c>
      <x:c r="J214" s="17" t="n">
        <x:v>707.465178246811</x:v>
      </x:c>
    </x:row>
    <x:row r="215" ht="21" customHeight="1">
      <x:c r="A215" s="15" t="n">
        <x:v>214</x:v>
      </x:c>
      <x:c r="B215" s="11" t="n">
        <x:v>2.1509320651631407</x:v>
      </x:c>
      <x:c r="C215" s="11" t="n">
        <x:v>707.3337921091655</x:v>
      </x:c>
      <x:c r="D215" s="17" t="n">
        <x:v>612.6628943346785</x:v>
      </x:c>
      <x:c r="E215" s="11" t="n">
        <x:v>1.9932491586401533</x:v>
      </x:c>
      <x:c r="F215" s="11" t="n">
        <x:v>623.469173445047</x:v>
      </x:c>
      <x:c r="G215" s="17" t="n">
        <x:v>714.6192425668338</x:v>
      </x:c>
      <x:c r="H215" s="11" t="n">
        <x:v>2.111842246125925</x:v>
      </x:c>
      <x:c r="I215" s="11" t="n">
        <x:v>724.5668984681898</x:v>
      </x:c>
      <x:c r="J215" s="17" t="n">
        <x:v>597.2423789192737</x:v>
      </x:c>
    </x:row>
    <x:row r="216" ht="21" customHeight="1">
      <x:c r="A216" s="15" t="n">
        <x:v>215</x:v>
      </x:c>
      <x:c r="B216" s="11" t="n">
        <x:v>10.667928692290369</x:v>
      </x:c>
      <x:c r="C216" s="11" t="n">
        <x:v>2474.5100318075897</x:v>
      </x:c>
      <x:c r="D216" s="17" t="n">
        <x:v>-835.6711302642543</x:v>
      </x:c>
      <x:c r="E216" s="11" t="n">
        <x:v>2.009240978643549</x:v>
      </x:c>
      <x:c r="F216" s="11" t="n">
        <x:v>581.6618472271273</x:v>
      </x:c>
      <x:c r="G216" s="17" t="n">
        <x:v>1022.373776692134</x:v>
      </x:c>
      <x:c r="H216" s="11" t="n">
        <x:v>3.859972467729984</x:v>
      </x:c>
      <x:c r="I216" s="11" t="n">
        <x:v>1021.99348226213</x:v>
      </x:c>
      <x:c r="J216" s="17" t="n">
        <x:v>596.826442733081</x:v>
      </x:c>
    </x:row>
    <x:row r="217" ht="21" customHeight="1">
      <x:c r="A217" s="15" t="n">
        <x:v>216</x:v>
      </x:c>
      <x:c r="B217" s="11" t="n">
        <x:v>1.6575319301494087</x:v>
      </x:c>
      <x:c r="C217" s="11" t="n">
        <x:v>499.1355425658471</x:v>
      </x:c>
      <x:c r="D217" s="17" t="n">
        <x:v>850.9831018755675</x:v>
      </x:c>
      <x:c r="E217" s="11" t="n">
        <x:v>1.618729116042449</x:v>
      </x:c>
      <x:c r="F217" s="11" t="n">
        <x:v>474.59220689027984</x:v>
      </x:c>
      <x:c r="G217" s="17" t="n">
        <x:v>892.5525848824855</x:v>
      </x:c>
      <x:c r="H217" s="11" t="n">
        <x:v>1.738504394629811</x:v>
      </x:c>
      <x:c r="I217" s="11" t="n">
        <x:v>536.1599205284551</x:v>
      </x:c>
      <x:c r="J217" s="17" t="n">
        <x:v>821.6086324796751</x:v>
      </x:c>
    </x:row>
    <x:row r="218" ht="21" customHeight="1">
      <x:c r="A218" s="15" t="n">
        <x:v>217</x:v>
      </x:c>
      <x:c r="B218" s="11" t="n">
        <x:v>2.687213229137737</x:v>
      </x:c>
      <x:c r="C218" s="11" t="n">
        <x:v>1125.251117456873</x:v>
      </x:c>
      <x:c r="D218" s="17" t="n">
        <x:v>428.71536124653767</x:v>
      </x:c>
      <x:c r="E218" s="11" t="n">
        <x:v>2.317010300377753</x:v>
      </x:c>
      <x:c r="F218" s="11" t="n">
        <x:v>913.5609933610456</x:v>
      </x:c>
      <x:c r="G218" s="17" t="n">
        <x:v>659.7954791540761</x:v>
      </x:c>
      <x:c r="H218" s="11" t="n">
        <x:v>2.552681158960562</x:v>
      </x:c>
      <x:c r="I218" s="11" t="n">
        <x:v>1118.86739468005</x:v>
      </x:c>
      <x:c r="J218" s="17" t="n">
        <x:v>434.1909618216644</x:v>
      </x:c>
    </x:row>
    <x:row r="219" ht="21" customHeight="1">
      <x:c r="A219" s="15" t="n">
        <x:v>218</x:v>
      </x:c>
      <x:c r="B219" s="11" t="n">
        <x:v>1.4285942203752016</x:v>
      </x:c>
      <x:c r="C219" s="11" t="n">
        <x:v>506.9986628336093</x:v>
      </x:c>
      <x:c r="D219" s="17" t="n">
        <x:v>893.644658838464</x:v>
      </x:c>
      <x:c r="E219" s="11" t="n">
        <x:v>1.5641187090320956</x:v>
      </x:c>
      <x:c r="F219" s="11" t="n">
        <x:v>519.6852623079128</x:v>
      </x:c>
      <x:c r="G219" s="17" t="n">
        <x:v>913.0640875913336</x:v>
      </x:c>
      <x:c r="H219" s="11" t="n">
        <x:v>1.5071803313822647</x:v>
      </x:c>
      <x:c r="I219" s="11" t="n">
        <x:v>544.6033721007349</x:v>
      </x:c>
      <x:c r="J219" s="17" t="n">
        <x:v>866.7623892398256</x:v>
      </x:c>
    </x:row>
    <x:row r="220" ht="21" customHeight="1">
      <x:c r="A220" s="15" t="n">
        <x:v>219</x:v>
      </x:c>
      <x:c r="B220" s="11"/>
      <x:c r="C220" s="11"/>
      <x:c r="D220" s="17"/>
      <x:c r="E220" s="11" t="n">
        <x:v>2.9892928693685064</x:v>
      </x:c>
      <x:c r="F220" s="11" t="n">
        <x:v>941.4254079473476</x:v>
      </x:c>
      <x:c r="G220" s="17" t="n">
        <x:v>641.3012266973969</x:v>
      </x:c>
      <x:c r="H220" s="11" t="n">
        <x:v>5.131748416746401</x:v>
      </x:c>
      <x:c r="I220" s="11" t="n">
        <x:v>1700.6554448797824</x:v>
      </x:c>
      <x:c r="J220" s="17" t="n">
        <x:v>-122.50324449539973</x:v>
      </x:c>
    </x:row>
    <x:row r="221" ht="21" customHeight="1">
      <x:c r="A221" s="15" t="n">
        <x:v>220</x:v>
      </x:c>
      <x:c r="B221" s="11" t="n">
        <x:v>4.6021593520395925</x:v>
      </x:c>
      <x:c r="C221" s="11" t="n">
        <x:v>942.5372579020368</x:v>
      </x:c>
      <x:c r="D221" s="17" t="n">
        <x:v>475.6269650247715</x:v>
      </x:c>
      <x:c r="E221" s="11" t="n">
        <x:v>3.005880282306803</x:v>
      </x:c>
      <x:c r="F221" s="11" t="n">
        <x:v>574.6263162305057</x:v>
      </x:c>
      <x:c r="G221" s="17" t="n">
        <x:v>850.1214027947806</x:v>
      </x:c>
      <x:c r="H221" s="11" t="n">
        <x:v>3.701505020925168</x:v>
      </x:c>
      <x:c r="I221" s="11" t="n">
        <x:v>810.5205565896489</x:v>
      </x:c>
      <x:c r="J221" s="17" t="n">
        <x:v>602.760324170254</x:v>
      </x:c>
    </x:row>
    <x:row r="222" ht="21" customHeight="1">
      <x:c r="A222" s="15" t="n">
        <x:v>221</x:v>
      </x:c>
      <x:c r="B222" s="11" t="n">
        <x:v>2.202960876796635</x:v>
      </x:c>
      <x:c r="C222" s="11" t="n">
        <x:v>619.085875831201</x:v>
      </x:c>
      <x:c r="D222" s="17" t="n">
        <x:v>779.6153184791773</x:v>
      </x:c>
      <x:c r="E222" s="11" t="n">
        <x:v>1.4075405002241628</x:v>
      </x:c>
      <x:c r="F222" s="11" t="n">
        <x:v>478.9545653517024</x:v>
      </x:c>
      <x:c r="G222" s="17" t="n">
        <x:v>901.377512598239</x:v>
      </x:c>
      <x:c r="H222" s="11" t="n">
        <x:v>2.160202679969684</x:v>
      </x:c>
      <x:c r="I222" s="11" t="n">
        <x:v>634.0023575676918</x:v>
      </x:c>
      <x:c r="J222" s="17" t="n">
        <x:v>766.1234274159569</x:v>
      </x:c>
    </x:row>
    <x:row r="223" ht="21" customHeight="1">
      <x:c r="A223" s="15" t="n">
        <x:v>222</x:v>
      </x:c>
      <x:c r="B223" s="11" t="n">
        <x:v>4.839114361074954</x:v>
      </x:c>
      <x:c r="C223" s="11" t="n">
        <x:v>1500.3910501188925</x:v>
      </x:c>
      <x:c r="D223" s="17" t="n">
        <x:v>46.00012372854956</x:v>
      </x:c>
      <x:c r="E223" s="11" t="n">
        <x:v>1.5667351912950724</x:v>
      </x:c>
      <x:c r="F223" s="11" t="n">
        <x:v>641.6046652777038</x:v>
      </x:c>
      <x:c r="G223" s="17" t="n">
        <x:v>855.9337818564654</x:v>
      </x:c>
      <x:c r="H223" s="11" t="n">
        <x:v>3.274663935562305</x:v>
      </x:c>
      <x:c r="I223" s="11" t="n">
        <x:v>1112.782608722148</x:v>
      </x:c>
      <x:c r="J223" s="17" t="n">
        <x:v>419.286539074677</x:v>
      </x:c>
    </x:row>
    <x:row r="224" ht="21" customHeight="1">
      <x:c r="A224" s="15" t="n">
        <x:v>223</x:v>
      </x:c>
      <x:c r="B224" s="11" t="n">
        <x:v>3.763248444015205</x:v>
      </x:c>
      <x:c r="C224" s="11" t="n">
        <x:v>965.6277583843802</x:v>
      </x:c>
      <x:c r="D224" s="17" t="n">
        <x:v>515.9616732472784</x:v>
      </x:c>
      <x:c r="E224" s="11" t="n">
        <x:v>2.0344808538722505</x:v>
      </x:c>
      <x:c r="F224" s="11" t="n">
        <x:v>558.2804443729128</x:v>
      </x:c>
      <x:c r="G224" s="17" t="n">
        <x:v>913.302358990782</x:v>
      </x:c>
      <x:c r="H224" s="11" t="n">
        <x:v>2.710029431558464</x:v>
      </x:c>
      <x:c r="I224" s="11" t="n">
        <x:v>766.5631158286903</x:v>
      </x:c>
      <x:c r="J224" s="17" t="n">
        <x:v>703.0929223439085</x:v>
      </x:c>
    </x:row>
    <x:row r="225" ht="21" customHeight="1">
      <x:c r="A225" s="15" t="n">
        <x:v>224</x:v>
      </x:c>
      <x:c r="B225" s="11" t="n">
        <x:v>1.4672896910000908</x:v>
      </x:c>
      <x:c r="C225" s="11" t="n">
        <x:v>718.5843007485845</x:v>
      </x:c>
      <x:c r="D225" s="17" t="n">
        <x:v>626.5771103146923</x:v>
      </x:c>
      <x:c r="E225" s="11" t="n">
        <x:v>1.5855615736094986</x:v>
      </x:c>
      <x:c r="F225" s="11" t="n">
        <x:v>729.7470327189264</x:v>
      </x:c>
      <x:c r="G225" s="17" t="n">
        <x:v>657.9533891175229</x:v>
      </x:c>
      <x:c r="H225" s="11" t="n">
        <x:v>1.5383455420167853</x:v>
      </x:c>
      <x:c r="I225" s="11" t="n">
        <x:v>769.2284824780697</x:v>
      </x:c>
      <x:c r="J225" s="17" t="n">
        <x:v>589.6304133297455</x:v>
      </x:c>
    </x:row>
    <x:row r="226" ht="21" customHeight="1">
      <x:c r="A226" s="15" t="n">
        <x:v>225</x:v>
      </x:c>
      <x:c r="B226" s="11" t="n">
        <x:v>2.6305576414761007</x:v>
      </x:c>
      <x:c r="C226" s="11" t="n">
        <x:v>840.6585969332572</x:v>
      </x:c>
      <x:c r="D226" s="17" t="n">
        <x:v>785.9399442453645</x:v>
      </x:c>
      <x:c r="E226" s="11" t="n">
        <x:v>2.3506378236902195</x:v>
      </x:c>
      <x:c r="F226" s="11" t="n">
        <x:v>698.9879712093817</x:v>
      </x:c>
      <x:c r="G226" s="17" t="n">
        <x:v>946.0645075734236</x:v>
      </x:c>
      <x:c r="H226" s="11" t="n">
        <x:v>2.47941307633048</x:v>
      </x:c>
      <x:c r="I226" s="11" t="n">
        <x:v>832.6220024281444</x:v>
      </x:c>
      <x:c r="J226" s="17" t="n">
        <x:v>792.7040859097237</x:v>
      </x:c>
    </x:row>
    <x:row r="227" ht="21" customHeight="1">
      <x:c r="A227" s="15" t="n">
        <x:v>226</x:v>
      </x:c>
      <x:c r="B227" s="11" t="n">
        <x:v>4.2326341294594005</x:v>
      </x:c>
      <x:c r="C227" s="11" t="n">
        <x:v>1468.1077651534897</x:v>
      </x:c>
      <x:c r="D227" s="17" t="n">
        <x:v>76.29538997503293</x:v>
      </x:c>
      <x:c r="E227" s="11" t="n">
        <x:v>2.862935865353419</x:v>
      </x:c>
      <x:c r="F227" s="11" t="n">
        <x:v>932.3962753031988</x:v>
      </x:c>
      <x:c r="G227" s="17" t="n">
        <x:v>622.1198526498752</x:v>
      </x:c>
      <x:c r="H227" s="11" t="n">
        <x:v>3.5376697431617687</x:v>
      </x:c>
      <x:c r="I227" s="11" t="n">
        <x:v>1303.9474492271074</x:v>
      </x:c>
      <x:c r="J227" s="17" t="n">
        <x:v>233.66376405859543</x:v>
      </x:c>
    </x:row>
    <x:row r="228" ht="21" customHeight="1">
      <x:c r="A228" s="15" t="n">
        <x:v>227</x:v>
      </x:c>
      <x:c r="B228" s="11" t="n">
        <x:v>2.680794579197133</x:v>
      </x:c>
      <x:c r="C228" s="11" t="n">
        <x:v>800.755703229885</x:v>
      </x:c>
      <x:c r="D228" s="17" t="n">
        <x:v>592.8868721952836</x:v>
      </x:c>
      <x:c r="E228" s="11" t="n">
        <x:v>2.342171968473955</x:v>
      </x:c>
      <x:c r="F228" s="11" t="n">
        <x:v>654.7791786111716</x:v>
      </x:c>
      <x:c r="G228" s="17" t="n">
        <x:v>754.4239570793411</x:v>
      </x:c>
      <x:c r="H228" s="11" t="n">
        <x:v>2.5281544170714527</x:v>
      </x:c>
      <x:c r="I228" s="11" t="n">
        <x:v>792.7789010887933</x:v>
      </x:c>
      <x:c r="J228" s="17" t="n">
        <x:v>599.7588496487514</x:v>
      </x:c>
    </x:row>
    <x:row r="229" ht="21" customHeight="1">
      <x:c r="A229" s="15" t="n">
        <x:v>228</x:v>
      </x:c>
      <x:c r="B229" s="11" t="n">
        <x:v>2.075573090057929</x:v>
      </x:c>
      <x:c r="C229" s="11" t="n">
        <x:v>686.9290690233743</x:v>
      </x:c>
      <x:c r="D229" s="17" t="n">
        <x:v>773.1804408955918</x:v>
      </x:c>
      <x:c r="E229" s="11" t="n">
        <x:v>2.1264423412383366</x:v>
      </x:c>
      <x:c r="F229" s="11" t="n">
        <x:v>646.3202919129778</x:v>
      </x:c>
      <x:c r="G229" s="17" t="n">
        <x:v>841.4317590486517</x:v>
      </x:c>
      <x:c r="H229" s="11" t="n">
        <x:v>2.0283746120610644</x:v>
      </x:c>
      <x:c r="I229" s="11" t="n">
        <x:v>698.4814459188096</x:v>
      </x:c>
      <x:c r="J229" s="17" t="n">
        <x:v>763.1074621481894</x:v>
      </x:c>
    </x:row>
    <x:row r="230" ht="21" customHeight="1">
      <x:c r="A230" s="15" t="n">
        <x:v>229</x:v>
      </x:c>
      <x:c r="B230" s="11" t="n">
        <x:v>2.0147679871675286</x:v>
      </x:c>
      <x:c r="C230" s="11" t="n">
        <x:v>498.72293591415945</x:v>
      </x:c>
      <x:c r="D230" s="17" t="n">
        <x:v>876.8124982082227</x:v>
      </x:c>
      <x:c r="E230" s="11" t="n">
        <x:v>1.8278705144467096</x:v>
      </x:c>
      <x:c r="F230" s="11" t="n">
        <x:v>440.6638567117074</x:v>
      </x:c>
      <x:c r="G230" s="17" t="n">
        <x:v>946.071679507606</x:v>
      </x:c>
      <x:c r="H230" s="11" t="n">
        <x:v>2.0341080570280385</x:v>
      </x:c>
      <x:c r="I230" s="11" t="n">
        <x:v>522.0087567693216</x:v>
      </x:c>
      <x:c r="J230" s="17" t="n">
        <x:v>856.6014853877186</x:v>
      </x:c>
    </x:row>
    <x:row r="231" ht="21" customHeight="1">
      <x:c r="A231" s="15" t="n">
        <x:v>230</x:v>
      </x:c>
      <x:c r="B231" s="11" t="n">
        <x:v>2.9526707354257966</x:v>
      </x:c>
      <x:c r="C231" s="11" t="n">
        <x:v>953.3077753643915</x:v>
      </x:c>
      <x:c r="D231" s="17" t="n">
        <x:v>622.674050610961</x:v>
      </x:c>
      <x:c r="E231" s="11" t="n">
        <x:v>2.707794686348439</x:v>
      </x:c>
      <x:c r="F231" s="11" t="n">
        <x:v>788.5537111277237</x:v>
      </x:c>
      <x:c r="G231" s="17" t="n">
        <x:v>810.5734902687774</x:v>
      </x:c>
      <x:c r="H231" s="11" t="n">
        <x:v>2.7727706693855643</x:v>
      </x:c>
      <x:c r="I231" s="11" t="n">
        <x:v>937.3832987361836</x:v>
      </x:c>
      <x:c r="J231" s="17" t="n">
        <x:v>637.0583399732639</x:v>
      </x:c>
    </x:row>
    <x:row r="232" ht="21" customHeight="1">
      <x:c r="A232" s="15" t="n">
        <x:v>231</x:v>
      </x:c>
      <x:c r="B232" s="11" t="n">
        <x:v>3.565578779794865</x:v>
      </x:c>
      <x:c r="C232" s="11" t="n">
        <x:v>1277.0238995048212</x:v>
      </x:c>
      <x:c r="D232" s="17" t="n">
        <x:v>209.5650644505334</x:v>
      </x:c>
      <x:c r="E232" s="11" t="n">
        <x:v>2.65607935412799</x:v>
      </x:c>
      <x:c r="F232" s="11" t="n">
        <x:v>895.3584816644052</x:v>
      </x:c>
      <x:c r="G232" s="17" t="n">
        <x:v>603.9530921695025</x:v>
      </x:c>
      <x:c r="H232" s="11" t="n">
        <x:v>3.12122988514092</x:v>
      </x:c>
      <x:c r="I232" s="11" t="n">
        <x:v>1185.234592001557</x:v>
      </x:c>
      <x:c r="J232" s="17" t="n">
        <x:v>295.93731257120555</x:v>
      </x:c>
    </x:row>
    <x:row r="233" ht="21" customHeight="1">
      <x:c r="A233" s="15" t="n">
        <x:v>232</x:v>
      </x:c>
      <x:c r="B233" s="11" t="n">
        <x:v>2.353612506941104</x:v>
      </x:c>
      <x:c r="C233" s="11" t="n">
        <x:v>815.1514639942252</x:v>
      </x:c>
      <x:c r="D233" s="17" t="n">
        <x:v>712.4952721122158</x:v>
      </x:c>
      <x:c r="E233" s="11" t="n">
        <x:v>1.9974555807519367</x:v>
      </x:c>
      <x:c r="F233" s="11" t="n">
        <x:v>675.1080900720253</x:v>
      </x:c>
      <x:c r="G233" s="17" t="n">
        <x:v>864.0950055193864</x:v>
      </x:c>
      <x:c r="H233" s="11" t="n">
        <x:v>2.274309837627123</x:v>
      </x:c>
      <x:c r="I233" s="11" t="n">
        <x:v>823.8704127257712</x:v>
      </x:c>
      <x:c r="J233" s="17" t="n">
        <x:v>704.3527320020386</x:v>
      </x:c>
    </x:row>
    <x:row r="234" ht="21" customHeight="1">
      <x:c r="A234" s="15" t="n">
        <x:v>233</x:v>
      </x:c>
      <x:c r="B234" s="11" t="n">
        <x:v>7.020270065818769</x:v>
      </x:c>
      <x:c r="C234" s="11" t="n">
        <x:v>1827.17308411206</x:v>
      </x:c>
      <x:c r="D234" s="17" t="n">
        <x:v>-320.0073948128889</x:v>
      </x:c>
      <x:c r="E234" s="11" t="n">
        <x:v>3.432296277148754</x:v>
      </x:c>
      <x:c r="F234" s="11" t="n">
        <x:v>835.4252366062337</x:v>
      </x:c>
      <x:c r="G234" s="17" t="n">
        <x:v>675.5244241225266</x:v>
      </x:c>
      <x:c r="H234" s="11" t="n">
        <x:v>5.017916359441218</x:v>
      </x:c>
      <x:c r="I234" s="11" t="n">
        <x:v>1392.6365784220852</x:v>
      </x:c>
      <x:c r="J234" s="17" t="n">
        <x:v>107.30234609237644</x:v>
      </x:c>
    </x:row>
    <x:row r="235" ht="21" customHeight="1">
      <x:c r="A235" s="15" t="n">
        <x:v>234</x:v>
      </x:c>
      <x:c r="B235" s="11" t="n">
        <x:v>3.608616356500182</x:v>
      </x:c>
      <x:c r="C235" s="11" t="n">
        <x:v>1160.2149751081015</x:v>
      </x:c>
      <x:c r="D235" s="17" t="n">
        <x:v>365.991450749295</x:v>
      </x:c>
      <x:c r="E235" s="11" t="n">
        <x:v>2.978368416217009</x:v>
      </x:c>
      <x:c r="F235" s="11" t="n">
        <x:v>863.6777601439716</x:v>
      </x:c>
      <x:c r="G235" s="17" t="n">
        <x:v>681.9666153483691</x:v>
      </x:c>
      <x:c r="H235" s="11" t="n">
        <x:v>3.2731199668760667</x:v>
      </x:c>
      <x:c r="I235" s="11" t="n">
        <x:v>1106.458280267266</x:v>
      </x:c>
      <x:c r="J235" s="17" t="n">
        <x:v>416.6408086208008</x:v>
      </x:c>
    </x:row>
    <x:row r="236" ht="21" customHeight="1">
      <x:c r="A236" s="15" t="n">
        <x:v>235</x:v>
      </x:c>
      <x:c r="B236" s="11" t="n">
        <x:v>7.296713809156002</x:v>
      </x:c>
      <x:c r="C236" s="11" t="n">
        <x:v>1907.0631065351497</x:v>
      </x:c>
      <x:c r="D236" s="17" t="n">
        <x:v>-332.360294100661</x:v>
      </x:c>
      <x:c r="E236" s="11" t="n">
        <x:v>3.0053723692981618</x:v>
      </x:c>
      <x:c r="F236" s="11" t="n">
        <x:v>773.2640750340463</x:v>
      </x:c>
      <x:c r="G236" s="17" t="n">
        <x:v>798.5771036119721</x:v>
      </x:c>
      <x:c r="H236" s="11" t="n">
        <x:v>4.18165185926254</x:v>
      </x:c>
      <x:c r="I236" s="11" t="n">
        <x:v>1202.0828917317049</x:v>
      </x:c>
      <x:c r="J236" s="17" t="n">
        <x:v>359.08158691981777</x:v>
      </x:c>
    </x:row>
    <x:row r="237" ht="21" customHeight="1">
      <x:c r="A237" s="15" t="n">
        <x:v>236</x:v>
      </x:c>
      <x:c r="B237" s="11"/>
      <x:c r="C237" s="11"/>
      <x:c r="D237" s="17"/>
      <x:c r="E237" s="11" t="n">
        <x:v>2.781688085704767</x:v>
      </x:c>
      <x:c r="F237" s="11" t="n">
        <x:v>955.719432513685</x:v>
      </x:c>
      <x:c r="G237" s="17" t="n">
        <x:v>597.5721359398813</x:v>
      </x:c>
      <x:c r="H237" s="11" t="n">
        <x:v>4.23097427651098</x:v>
      </x:c>
      <x:c r="I237" s="11" t="n">
        <x:v>1563.9570725463357</x:v>
      </x:c>
      <x:c r="J237" s="17" t="n">
        <x:v>-18.08241402970756</x:v>
      </x:c>
    </x:row>
    <x:row r="238" ht="21" customHeight="1">
      <x:c r="A238" s="15" t="n">
        <x:v>237</x:v>
      </x:c>
      <x:c r="B238" s="11" t="n">
        <x:v>1.2277722234268778</x:v>
      </x:c>
      <x:c r="C238" s="11" t="n">
        <x:v>452.5153640653169</x:v>
      </x:c>
      <x:c r="D238" s="17" t="n">
        <x:v>1088.2616891117696</x:v>
      </x:c>
      <x:c r="E238" s="11" t="n">
        <x:v>1.3979141573187794</x:v>
      </x:c>
      <x:c r="F238" s="11" t="n">
        <x:v>480.7743448008915</x:v>
      </x:c>
      <x:c r="G238" s="17" t="n">
        <x:v>1096.4479701872465</x:v>
      </x:c>
      <x:c r="H238" s="11" t="n">
        <x:v>1.4009439534907715</x:v>
      </x:c>
      <x:c r="I238" s="11" t="n">
        <x:v>508.9444722632024</x:v>
      </x:c>
      <x:c r="J238" s="17" t="n">
        <x:v>1052.6464158425665</x:v>
      </x:c>
    </x:row>
    <x:row r="239" ht="21" customHeight="1">
      <x:c r="A239" s="15" t="n">
        <x:v>238</x:v>
      </x:c>
      <x:c r="B239" s="11" t="n">
        <x:v>1.940864097141711</x:v>
      </x:c>
      <x:c r="C239" s="11" t="n">
        <x:v>759.7911646751455</x:v>
      </x:c>
      <x:c r="D239" s="17" t="n">
        <x:v>713.384857806182</x:v>
      </x:c>
      <x:c r="E239" s="11" t="n">
        <x:v>1.927394457312508</x:v>
      </x:c>
      <x:c r="F239" s="11" t="n">
        <x:v>707.3746871399458</x:v>
      </x:c>
      <x:c r="G239" s="17" t="n">
        <x:v>793.3892635603927</x:v>
      </x:c>
      <x:c r="H239" s="11" t="n">
        <x:v>1.93476654157512</x:v>
      </x:c>
      <x:c r="I239" s="11" t="n">
        <x:v>786.9608955894049</x:v>
      </x:c>
      <x:c r="J239" s="17" t="n">
        <x:v>690.0951753056011</x:v>
      </x:c>
    </x:row>
    <x:row r="240" ht="21" customHeight="1">
      <x:c r="A240" s="15" t="n">
        <x:v>239</x:v>
      </x:c>
      <x:c r="B240" s="11"/>
      <x:c r="C240" s="11"/>
      <x:c r="D240" s="17"/>
      <x:c r="E240" s="11" t="n">
        <x:v>1.2306805842794448</x:v>
      </x:c>
      <x:c r="F240" s="11" t="n">
        <x:v>442.57034949748186</x:v>
      </x:c>
      <x:c r="G240" s="17" t="n">
        <x:v>1101.473036329436</x:v>
      </x:c>
      <x:c r="H240" s="11" t="n">
        <x:v>1.1058892532272626</x:v>
      </x:c>
      <x:c r="I240" s="11" t="n">
        <x:v>428.0010208753618</x:v>
      </x:c>
      <x:c r="J240" s="17" t="n">
        <x:v>1086.5979176072306</x:v>
      </x:c>
    </x:row>
    <x:row r="241" ht="21" customHeight="1">
      <x:c r="A241" s="15" t="n">
        <x:v>240</x:v>
      </x:c>
      <x:c r="B241" s="11" t="n">
        <x:v>3.5289653149805407</x:v>
      </x:c>
      <x:c r="C241" s="11" t="n">
        <x:v>1385.4654634493484</x:v>
      </x:c>
      <x:c r="D241" s="17" t="n">
        <x:v>272.50968994128215</x:v>
      </x:c>
      <x:c r="E241" s="11" t="n">
        <x:v>2.5236586682942</x:v>
      </x:c>
      <x:c r="F241" s="11" t="n">
        <x:v>952.178508372424</x:v>
      </x:c>
      <x:c r="G241" s="17" t="n">
        <x:v>714.9857311059047</x:v>
      </x:c>
      <x:c r="H241" s="11" t="n">
        <x:v>3.070354770752551</x:v>
      </x:c>
      <x:c r="I241" s="11" t="n">
        <x:v>1279.3487889054109</x:v>
      </x:c>
      <x:c r="J241" s="17" t="n">
        <x:v>372.2985532656224</x:v>
      </x:c>
    </x:row>
    <x:row r="242" ht="21" customHeight="1">
      <x:c r="A242" s="15" t="n">
        <x:v>241</x:v>
      </x:c>
      <x:c r="B242" s="11"/>
      <x:c r="C242" s="11"/>
      <x:c r="D242" s="17"/>
      <x:c r="E242" s="11" t="n">
        <x:v>1.5779034593038044</x:v>
      </x:c>
      <x:c r="F242" s="11" t="n">
        <x:v>542.6159127721576</x:v>
      </x:c>
      <x:c r="G242" s="17" t="n">
        <x:v>942.5110772080208</x:v>
      </x:c>
      <x:c r="H242" s="11" t="n">
        <x:v>5.108037755347985</x:v>
      </x:c>
      <x:c r="I242" s="11" t="n">
        <x:v>1246.233357471294</x:v>
      </x:c>
      <x:c r="J242" s="17" t="n">
        <x:v>276.46365477714994</x:v>
      </x:c>
    </x:row>
    <x:row r="243" ht="21" customHeight="1">
      <x:c r="A243" s="15" t="n">
        <x:v>242</x:v>
      </x:c>
      <x:c r="B243" s="11" t="n">
        <x:v>1.876605972060884</x:v>
      </x:c>
      <x:c r="C243" s="11" t="n">
        <x:v>580.6495580892473</x:v>
      </x:c>
      <x:c r="D243" s="17" t="n">
        <x:v>847.777507874703</x:v>
      </x:c>
      <x:c r="E243" s="11" t="n">
        <x:v>1.8128617855436149</x:v>
      </x:c>
      <x:c r="F243" s="11" t="n">
        <x:v>536.4968440769662</x:v>
      </x:c>
      <x:c r="G243" s="17" t="n">
        <x:v>910.319035454262</x:v>
      </x:c>
      <x:c r="H243" s="11" t="n">
        <x:v>1.9035713196634576</x:v>
      </x:c>
      <x:c r="I243" s="11" t="n">
        <x:v>609.3512739202886</x:v>
      </x:c>
      <x:c r="J243" s="17" t="n">
        <x:v>823.6241001601979</x:v>
      </x:c>
    </x:row>
    <x:row r="244" ht="21" customHeight="1">
      <x:c r="A244" s="15" t="n">
        <x:v>243</x:v>
      </x:c>
      <x:c r="B244" s="11" t="n">
        <x:v>1.3251065745277248</x:v>
      </x:c>
      <x:c r="C244" s="11" t="n">
        <x:v>598.2017635518486</x:v>
      </x:c>
      <x:c r="D244" s="17" t="n">
        <x:v>725.2051965165527</x:v>
      </x:c>
      <x:c r="E244" s="11" t="n">
        <x:v>1.4769919217522232</x:v>
      </x:c>
      <x:c r="F244" s="11" t="n">
        <x:v>624.7814960388384</x:v>
      </x:c>
      <x:c r="G244" s="17" t="n">
        <x:v>741.4803776602607</x:v>
      </x:c>
      <x:c r="H244" s="11" t="n">
        <x:v>1.4208298652898004</x:v>
      </x:c>
      <x:c r="I244" s="11" t="n">
        <x:v>648.3140517585668</x:v>
      </x:c>
      <x:c r="J244" s="17" t="n">
        <x:v>691.7392228099483</x:v>
      </x:c>
    </x:row>
    <x:row r="245" ht="21" customHeight="1">
      <x:c r="A245" s="15" t="n">
        <x:v>244</x:v>
      </x:c>
      <x:c r="B245" s="11" t="n">
        <x:v>1.1836211964098324</x:v>
      </x:c>
      <x:c r="C245" s="11" t="n">
        <x:v>540.1745372641936</x:v>
      </x:c>
      <x:c r="D245" s="17" t="n">
        <x:v>869.1527542174514</x:v>
      </x:c>
      <x:c r="E245" s="11" t="n">
        <x:v>1.3534088042975498</x:v>
      </x:c>
      <x:c r="F245" s="11" t="n">
        <x:v>574.7844664710901</x:v>
      </x:c>
      <x:c r="G245" s="17" t="n">
        <x:v>877.8002151879743</x:v>
      </x:c>
      <x:c r="H245" s="11" t="n">
        <x:v>1.7382430251084633</x:v>
      </x:c>
      <x:c r="I245" s="11" t="n">
        <x:v>707.701342593216</x:v>
      </x:c>
      <x:c r="J245" s="17" t="n">
        <x:v>754.1137712217895</x:v>
      </x:c>
    </x:row>
    <x:row r="246" ht="21" customHeight="1">
      <x:c r="A246" s="15" t="n">
        <x:v>245</x:v>
      </x:c>
      <x:c r="B246" s="11" t="n">
        <x:v>1.4041938545248658</x:v>
      </x:c>
      <x:c r="C246" s="11" t="n">
        <x:v>419.717342528605</x:v>
      </x:c>
      <x:c r="D246" s="17" t="n">
        <x:v>949.1565587168816</x:v>
      </x:c>
      <x:c r="E246" s="11" t="n">
        <x:v>1.540288295523404</x:v>
      </x:c>
      <x:c r="F246" s="11" t="n">
        <x:v>432.6089282979704</x:v>
      </x:c>
      <x:c r="G246" s="17" t="n">
        <x:v>963.7445053255716</x:v>
      </x:c>
      <x:c r="H246" s="11" t="n">
        <x:v>1.4602208450118428</x:v>
      </x:c>
      <x:c r="I246" s="11" t="n">
        <x:v>446.4152613947589</x:v>
      </x:c>
      <x:c r="J246" s="17" t="n">
        <x:v>930.4659891859012</x:v>
      </x:c>
    </x:row>
    <x:row r="247" ht="21" customHeight="1">
      <x:c r="A247" s="15" t="n">
        <x:v>246</x:v>
      </x:c>
      <x:c r="B247" s="11" t="n">
        <x:v>1.9164413341611888</x:v>
      </x:c>
      <x:c r="C247" s="11" t="n">
        <x:v>707.9417846417656</x:v>
      </x:c>
      <x:c r="D247" s="17" t="n">
        <x:v>805.1289219522693</x:v>
      </x:c>
      <x:c r="E247" s="11" t="n">
        <x:v>1.6539119026528848</x:v>
      </x:c>
      <x:c r="F247" s="11" t="n">
        <x:v>617.1789809026166</x:v>
      </x:c>
      <x:c r="G247" s="17" t="n">
        <x:v>906.0087345206364</x:v>
      </x:c>
      <x:c r="H247" s="11" t="n">
        <x:v>2.018962364237744</x:v>
      </x:c>
      <x:c r="I247" s="11" t="n">
        <x:v>764.7729069756776</x:v>
      </x:c>
      <x:c r="J247" s="17" t="n">
        <x:v>756.6869229916601</x:v>
      </x:c>
    </x:row>
    <x:row r="248" ht="21" customHeight="1">
      <x:c r="A248" s="15" t="n">
        <x:v>247</x:v>
      </x:c>
      <x:c r="B248" s="11" t="n">
        <x:v>1.9954229399379584</x:v>
      </x:c>
      <x:c r="C248" s="11" t="n">
        <x:v>699.650780567971</x:v>
      </x:c>
      <x:c r="D248" s="17" t="n">
        <x:v>806.069217352313</x:v>
      </x:c>
      <x:c r="E248" s="11" t="n">
        <x:v>1.8620834521488256</x:v>
      </x:c>
      <x:c r="F248" s="11" t="n">
        <x:v>628.6111176098123</x:v>
      </x:c>
      <x:c r="G248" s="17" t="n">
        <x:v>894.9159618091355</x:v>
      </x:c>
      <x:c r="H248" s="11" t="n">
        <x:v>1.9913477122763057</x:v>
      </x:c>
      <x:c r="I248" s="11" t="n">
        <x:v>725.1693496398441</x:v>
      </x:c>
      <x:c r="J248" s="17" t="n">
        <x:v>784.0924183145089</x:v>
      </x:c>
    </x:row>
    <x:row r="249" ht="21" customHeight="1">
      <x:c r="A249" s="15" t="n">
        <x:v>248</x:v>
      </x:c>
      <x:c r="B249" s="11" t="n">
        <x:v>2.7441862809833584</x:v>
      </x:c>
      <x:c r="C249" s="11" t="n">
        <x:v>1022.9501968193728</x:v>
      </x:c>
      <x:c r="D249" s="17" t="n">
        <x:v>594.9776413069898</x:v>
      </x:c>
      <x:c r="E249" s="11" t="n">
        <x:v>2.46766357584376</x:v>
      </x:c>
      <x:c r="F249" s="11" t="n">
        <x:v>846.5153797860032</x:v>
      </x:c>
      <x:c r="G249" s="17" t="n">
        <x:v>794.545394042689</x:v>
      </x:c>
      <x:c r="H249" s="11" t="n">
        <x:v>2.584552368135053</x:v>
      </x:c>
      <x:c r="I249" s="11" t="n">
        <x:v>1011.1617155476024</x:v>
      </x:c>
      <x:c r="J249" s="17" t="n">
        <x:v>605.2459229647546</x:v>
      </x:c>
    </x:row>
    <x:row r="250" ht="21" customHeight="1">
      <x:c r="A250" s="15" t="n">
        <x:v>249</x:v>
      </x:c>
      <x:c r="B250" s="11" t="n">
        <x:v>3.332217375381385</x:v>
      </x:c>
      <x:c r="C250" s="11" t="n">
        <x:v>1131.6592654586009</x:v>
      </x:c>
      <x:c r="D250" s="17" t="n">
        <x:v>424.6832688015916</x:v>
      </x:c>
      <x:c r="E250" s="11" t="n">
        <x:v>1.755968564719254</x:v>
      </x:c>
      <x:c r="F250" s="11" t="n">
        <x:v>680.0637128708984</x:v>
      </x:c>
      <x:c r="G250" s="17" t="n">
        <x:v>853.3797700124917</x:v>
      </x:c>
      <x:c r="H250" s="11" t="n">
        <x:v>2.688940594633653</x:v>
      </x:c>
      <x:c r="I250" s="11" t="n">
        <x:v>987.1236052454082</x:v>
      </x:c>
      <x:c r="J250" s="17" t="n">
        <x:v>559.2316712263307</x:v>
      </x:c>
    </x:row>
    <x:row r="251" ht="21" customHeight="1">
      <x:c r="A251" s="15" t="n">
        <x:v>250</x:v>
      </x:c>
      <x:c r="B251" s="11" t="n">
        <x:v>6.572085116615958</x:v>
      </x:c>
      <x:c r="C251" s="11" t="n">
        <x:v>1742.0570597860287</x:v>
      </x:c>
      <x:c r="D251" s="17" t="n">
        <x:v>-228.23268146866337</x:v>
      </x:c>
      <x:c r="E251" s="11" t="n">
        <x:v>3.3024525496087525</x:v>
      </x:c>
      <x:c r="F251" s="11" t="n">
        <x:v>823.8174369868838</x:v>
      </x:c>
      <x:c r="G251" s="17" t="n">
        <x:v>694.2741576486031</x:v>
      </x:c>
      <x:c r="H251" s="11" t="n">
        <x:v>4.520423574355534</x:v>
      </x:c>
      <x:c r="I251" s="11" t="n">
        <x:v>1291.7240227025768</x:v>
      </x:c>
      <x:c r="J251" s="17" t="n">
        <x:v>212.9972463927328</x:v>
      </x:c>
    </x:row>
    <x:row r="252" ht="21" customHeight="1">
      <x:c r="A252" s="15" t="n">
        <x:v>251</x:v>
      </x:c>
      <x:c r="B252" s="11" t="n">
        <x:v>1.9850677337489528</x:v>
      </x:c>
      <x:c r="C252" s="11" t="n">
        <x:v>756.6456941076209</x:v>
      </x:c>
      <x:c r="D252" s="17" t="n">
        <x:v>676.3244792053832</x:v>
      </x:c>
      <x:c r="E252" s="11" t="n">
        <x:v>2.0073335447087595</x:v>
      </x:c>
      <x:c r="F252" s="11" t="n">
        <x:v>710.1631367976242</x:v>
      </x:c>
      <x:c r="G252" s="17" t="n">
        <x:v>752.0672116594809</x:v>
      </x:c>
      <x:c r="H252" s="11" t="n">
        <x:v>1.9552746749633767</x:v>
      </x:c>
      <x:c r="I252" s="11" t="n">
        <x:v>775.3750265262855</x:v>
      </x:c>
      <x:c r="J252" s="17" t="n">
        <x:v>660.2028388995413</x:v>
      </x:c>
    </x:row>
    <x:row r="253" ht="21" customHeight="1">
      <x:c r="A253" s="15" t="n">
        <x:v>252</x:v>
      </x:c>
      <x:c r="B253" s="11" t="n">
        <x:v>2.100258655440704</x:v>
      </x:c>
      <x:c r="C253" s="11" t="n">
        <x:v>577.5222648229228</x:v>
      </x:c>
      <x:c r="D253" s="17" t="n">
        <x:v>987.4227935160208</x:v>
      </x:c>
      <x:c r="E253" s="11" t="n">
        <x:v>2.047565199146467</x:v>
      </x:c>
      <x:c r="F253" s="11" t="n">
        <x:v>525.4108411382558</x:v>
      </x:c>
      <x:c r="G253" s="17" t="n">
        <x:v>1058.4437904430288</x:v>
      </x:c>
      <x:c r="H253" s="11" t="n">
        <x:v>2.057554624536269</x:v>
      </x:c>
      <x:c r="I253" s="11" t="n">
        <x:v>590.193588439695</x:v>
      </x:c>
      <x:c r="J253" s="17" t="n">
        <x:v>976.1498685803172</x:v>
      </x:c>
    </x:row>
    <x:row r="254" ht="21" customHeight="1">
      <x:c r="A254" s="15" t="n">
        <x:v>253</x:v>
      </x:c>
      <x:c r="B254" s="11" t="n">
        <x:v>1.608501639313424</x:v>
      </x:c>
      <x:c r="C254" s="11" t="n">
        <x:v>467.7023828992956</x:v>
      </x:c>
      <x:c r="D254" s="17" t="n">
        <x:v>905.2837336572244</x:v>
      </x:c>
      <x:c r="E254" s="11" t="n">
        <x:v>1.6544781239278223</x:v>
      </x:c>
      <x:c r="F254" s="11" t="n">
        <x:v>458.3980384169895</x:v>
      </x:c>
      <x:c r="G254" s="17" t="n">
        <x:v>935.7801786349102</x:v>
      </x:c>
      <x:c r="H254" s="11" t="n">
        <x:v>1.6493512057990642</x:v>
      </x:c>
      <x:c r="I254" s="11" t="n">
        <x:v>493.8745367432604</x:v>
      </x:c>
      <x:c r="J254" s="17" t="n">
        <x:v>885.0065996022142</x:v>
      </x:c>
    </x:row>
    <x:row r="255" ht="21" customHeight="1">
      <x:c r="A255" s="15" t="n">
        <x:v>254</x:v>
      </x:c>
      <x:c r="B255" s="11" t="n">
        <x:v>1.1358686490563503</x:v>
      </x:c>
      <x:c r="C255" s="11" t="n">
        <x:v>457.5899963197088</x:v>
      </x:c>
      <x:c r="D255" s="17" t="n">
        <x:v>916.0148197796492</x:v>
      </x:c>
      <x:c r="E255" s="11" t="n">
        <x:v>1.3379358766460578</x:v>
      </x:c>
      <x:c r="F255" s="11" t="n">
        <x:v>497.38100680149125</x:v>
      </x:c>
      <x:c r="G255" s="17" t="n">
        <x:v>920.2019042631924</x:v>
      </x:c>
      <x:c r="H255" s="11" t="n">
        <x:v>1.3117609297990451</x:v>
      </x:c>
      <x:c r="I255" s="11" t="n">
        <x:v>515.7719803484088</x:v>
      </x:c>
      <x:c r="J255" s="17" t="n">
        <x:v>882.9791434236284</x:v>
      </x:c>
    </x:row>
    <x:row r="256" ht="21" customHeight="1">
      <x:c r="A256" s="15" t="n">
        <x:v>255</x:v>
      </x:c>
      <x:c r="B256" s="11" t="n">
        <x:v>3.704678849152826</x:v>
      </x:c>
      <x:c r="C256" s="11" t="n">
        <x:v>1222.462817208724</x:v>
      </x:c>
      <x:c r="D256" s="17" t="n">
        <x:v>390.5935930539407</x:v>
      </x:c>
      <x:c r="E256" s="11" t="n">
        <x:v>2.6570210525923</x:v>
      </x:c>
      <x:c r="F256" s="11" t="n">
        <x:v>830.6853249472398</x:v>
      </x:c>
      <x:c r="G256" s="17" t="n">
        <x:v>792.3920944947968</x:v>
      </x:c>
      <x:c r="H256" s="11" t="n">
        <x:v>3.194860598527728</x:v>
      </x:c>
      <x:c r="I256" s="11" t="n">
        <x:v>1120.0956225248904</x:v>
      </x:c>
      <x:c r="J256" s="17" t="n">
        <x:v>487.37233347391</x:v>
      </x:c>
    </x:row>
    <x:row r="257" ht="21" customHeight="1">
      <x:c r="A257" s="15" t="n">
        <x:v>256</x:v>
      </x:c>
      <x:c r="B257" s="11" t="n">
        <x:v>1.5149912400553032</x:v>
      </x:c>
      <x:c r="C257" s="11" t="n">
        <x:v>504.7531277479741</x:v>
      </x:c>
      <x:c r="D257" s="17" t="n">
        <x:v>972.0025984760376</x:v>
      </x:c>
      <x:c r="E257" s="11" t="n">
        <x:v>1.6237168244911977</x:v>
      </x:c>
      <x:c r="F257" s="11" t="n">
        <x:v>507.732635290014</x:v>
      </x:c>
      <x:c r="G257" s="17" t="n">
        <x:v>997.2344970750044</x:v>
      </x:c>
      <x:c r="H257" s="11" t="n">
        <x:v>1.5939982157642578</x:v>
      </x:c>
      <x:c r="I257" s="11" t="n">
        <x:v>541.8658983767949</x:v>
      </x:c>
      <x:c r="J257" s="17" t="n">
        <x:v>944.2331707943544</x:v>
      </x:c>
    </x:row>
    <x:row r="258" ht="21" customHeight="1">
      <x:c r="A258" s="15" t="n">
        <x:v>257</x:v>
      </x:c>
      <x:c r="B258" s="11" t="n">
        <x:v>2.669687074864102</x:v>
      </x:c>
      <x:c r="C258" s="11" t="n">
        <x:v>734.6007320526038</x:v>
      </x:c>
      <x:c r="D258" s="17" t="n">
        <x:v>726.4537950580648</x:v>
      </x:c>
      <x:c r="E258" s="11" t="n">
        <x:v>2.099369562685184</x:v>
      </x:c>
      <x:c r="F258" s="11" t="n">
        <x:v>567.5552633708004</x:v>
      </x:c>
      <x:c r="G258" s="17" t="n">
        <x:v>900.1374146473947</x:v>
      </x:c>
      <x:c r="H258" s="11" t="n">
        <x:v>2.476258397375146</x:v>
      </x:c>
      <x:c r="I258" s="11" t="n">
        <x:v>719.1006925014385</x:v>
      </x:c>
      <x:c r="J258" s="17" t="n">
        <x:v>740.1002584263157</x:v>
      </x:c>
    </x:row>
    <x:row r="259" ht="21" customHeight="1">
      <x:c r="A259" s="15" t="n">
        <x:v>258</x:v>
      </x:c>
      <x:c r="B259" s="11" t="n">
        <x:v>4.128390577797007</x:v>
      </x:c>
      <x:c r="C259" s="11" t="n">
        <x:v>1338.7156067841909</x:v>
      </x:c>
      <x:c r="D259" s="17" t="n">
        <x:v>206.30658854466256</x:v>
      </x:c>
      <x:c r="E259" s="11" t="n">
        <x:v>2.3655371861769274</x:v>
      </x:c>
      <x:c r="F259" s="11" t="n">
        <x:v>786.3414479113212</x:v>
      </x:c>
      <x:c r="G259" s="17" t="n">
        <x:v>753.0516253809292</x:v>
      </x:c>
      <x:c r="H259" s="11" t="n">
        <x:v>3.3200903886213218</x:v>
      </x:c>
      <x:c r="I259" s="11" t="n">
        <x:v>1153.293176639585</x:v>
      </x:c>
      <x:c r="J259" s="17" t="n">
        <x:v>383.42421332639566</x:v>
      </x:c>
    </x:row>
    <x:row r="260" ht="21" customHeight="1">
      <x:c r="A260" s="15" t="n">
        <x:v>259</x:v>
      </x:c>
      <x:c r="B260" s="11" t="n">
        <x:v>1.307711503922255</x:v>
      </x:c>
      <x:c r="C260" s="11" t="n">
        <x:v>555.978520602914</x:v>
      </x:c>
      <x:c r="D260" s="17" t="n">
        <x:v>890.7116355235045</x:v>
      </x:c>
      <x:c r="E260" s="11" t="n">
        <x:v>1.4144430276731268</x:v>
      </x:c>
      <x:c r="F260" s="11" t="n">
        <x:v>571.9250175482122</x:v>
      </x:c>
      <x:c r="G260" s="17" t="n">
        <x:v>908.9395594843264</x:v>
      </x:c>
      <x:c r="H260" s="11" t="n">
        <x:v>1.8610412596459447</x:v>
      </x:c>
      <x:c r="I260" s="11" t="n">
        <x:v>723.6032061787861</x:v>
      </x:c>
      <x:c r="J260" s="17" t="n">
        <x:v>766.6744563603653</x:v>
      </x:c>
    </x:row>
    <x:row r="261" ht="21" customHeight="1">
      <x:c r="A261" s="15" t="n">
        <x:v>260</x:v>
      </x:c>
      <x:c r="B261" s="11" t="n">
        <x:v>1.8696170014410989</x:v>
      </x:c>
      <x:c r="C261" s="11" t="n">
        <x:v>628.6215811482895</x:v>
      </x:c>
      <x:c r="D261" s="17" t="n">
        <x:v>812.884494161412</x:v>
      </x:c>
      <x:c r="E261" s="11" t="n">
        <x:v>1.5679430263456693</x:v>
      </x:c>
      <x:c r="F261" s="11" t="n">
        <x:v>546.8027112293868</x:v>
      </x:c>
      <x:c r="G261" s="17" t="n">
        <x:v>899.5812543959942</x:v>
      </x:c>
      <x:c r="H261" s="11" t="n">
        <x:v>1.9472829773198312</x:v>
      </x:c>
      <x:c r="I261" s="11" t="n">
        <x:v>673.0360734453255</x:v>
      </x:c>
      <x:c r="J261" s="17" t="n">
        <x:v>775.4883749826938</x:v>
      </x:c>
    </x:row>
    <x:row r="262" ht="21" customHeight="1">
      <x:c r="A262" s="15" t="n">
        <x:v>261</x:v>
      </x:c>
      <x:c r="B262" s="11" t="n">
        <x:v>2.533463593954852</x:v>
      </x:c>
      <x:c r="C262" s="11" t="n">
        <x:v>694.9321156990429</x:v>
      </x:c>
      <x:c r="D262" s="17" t="n">
        <x:v>709.8989467526893</x:v>
      </x:c>
      <x:c r="E262" s="11" t="n">
        <x:v>1.893969387419715</x:v>
      </x:c>
      <x:c r="F262" s="11" t="n">
        <x:v>529.8413511911975</x:v>
      </x:c>
      <x:c r="G262" s="17" t="n">
        <x:v>876.9950477004013</x:v>
      </x:c>
      <x:c r="H262" s="11" t="n">
        <x:v>2.321553104381976</x:v>
      </x:c>
      <x:c r="I262" s="11" t="n">
        <x:v>675.9431044015955</x:v>
      </x:c>
      <x:c r="J262" s="17" t="n">
        <x:v>726.3568454909375</x:v>
      </x:c>
    </x:row>
    <x:row r="263" ht="21" customHeight="1">
      <x:c r="A263" s="15" t="n">
        <x:v>262</x:v>
      </x:c>
      <x:c r="B263" s="11" t="n">
        <x:v>2.0776061574139413</x:v>
      </x:c>
      <x:c r="C263" s="11" t="n">
        <x:v>705.2628136598476</x:v>
      </x:c>
      <x:c r="D263" s="17" t="n">
        <x:v>865.46096412645</x:v>
      </x:c>
      <x:c r="E263" s="11" t="n">
        <x:v>2.028554056357778</x:v>
      </x:c>
      <x:c r="F263" s="11" t="n">
        <x:v>643.8023149320769</x:v>
      </x:c>
      <x:c r="G263" s="17" t="n">
        <x:v>950.1042413602696</x:v>
      </x:c>
      <x:c r="H263" s="11" t="n">
        <x:v>2.038685560478001</x:v>
      </x:c>
      <x:c r="I263" s="11" t="n">
        <x:v>721.4393284657824</x:v>
      </x:c>
      <x:c r="J263" s="17" t="n">
        <x:v>851.1633666326674</x:v>
      </x:c>
    </x:row>
    <x:row r="264" ht="21" customHeight="1">
      <x:c r="A264" s="15" t="n">
        <x:v>263</x:v>
      </x:c>
      <x:c r="B264" s="11" t="n">
        <x:v>8.079956071813081</x:v>
      </x:c>
      <x:c r="C264" s="11" t="n">
        <x:v>2111.2481214204067</x:v>
      </x:c>
      <x:c r="D264" s="17" t="n">
        <x:v>-690.8038535193161</x:v>
      </x:c>
      <x:c r="E264" s="11" t="n">
        <x:v>3.441221287381516</x:v>
      </x:c>
      <x:c r="F264" s="11" t="n">
        <x:v>849.1804003809143</x:v>
      </x:c>
      <x:c r="G264" s="17" t="n">
        <x:v>573.7359692701968</x:v>
      </x:c>
      <x:c r="H264" s="11" t="n">
        <x:v>5.00676243743836</x:v>
      </x:c>
      <x:c r="I264" s="11" t="n">
        <x:v>1415.5968993569063</x:v>
      </x:c>
      <x:c r="J264" s="17" t="n">
        <x:v>-5.264752944755369</x:v>
      </x:c>
    </x:row>
    <x:row r="265" ht="21" customHeight="1">
      <x:c r="A265" s="15" t="n">
        <x:v>264</x:v>
      </x:c>
      <x:c r="B265" s="11" t="n">
        <x:v>4.844534433210041</x:v>
      </x:c>
      <x:c r="C265" s="11" t="n">
        <x:v>1282.298373819311</x:v>
      </x:c>
      <x:c r="D265" s="17" t="n">
        <x:v>261.0369451492488</x:v>
      </x:c>
      <x:c r="E265" s="11" t="n">
        <x:v>2.212796378978509</x:v>
      </x:c>
      <x:c r="F265" s="11" t="n">
        <x:v>627.7753625428728</x:v>
      </x:c>
      <x:c r="G265" s="17" t="n">
        <x:v>902.624667014724</x:v>
      </x:c>
      <x:c r="H265" s="11" t="n">
        <x:v>3.154029304487896</x:v>
      </x:c>
      <x:c r="I265" s="11" t="n">
        <x:v>923.689864667518</x:v>
      </x:c>
      <x:c r="J265" s="17" t="n">
        <x:v>605.6715622589109</x:v>
      </x:c>
    </x:row>
    <x:row r="266" ht="21" customHeight="1">
      <x:c r="A266" s="15" t="n">
        <x:v>265</x:v>
      </x:c>
      <x:c r="B266" s="11" t="n">
        <x:v>1.312325703703942</x:v>
      </x:c>
      <x:c r="C266" s="11" t="n">
        <x:v>509.5018070791016</x:v>
      </x:c>
      <x:c r="D266" s="17" t="n">
        <x:v>795.6583934825546</x:v>
      </x:c>
      <x:c r="E266" s="11" t="n">
        <x:v>1.4820712991852922</x:v>
      </x:c>
      <x:c r="F266" s="11" t="n">
        <x:v>536.775374528597</x:v>
      </x:c>
      <x:c r="G266" s="17" t="n">
        <x:v>807.666655580802</x:v>
      </x:c>
      <x:c r="H266" s="11" t="n">
        <x:v>1.3656674699446103</x:v>
      </x:c>
      <x:c r="I266" s="11" t="n">
        <x:v>540.9540819251422</x:v>
      </x:c>
      <x:c r="J266" s="17" t="n">
        <x:v>775.1707983961832</x:v>
      </x:c>
    </x:row>
    <x:row r="267" ht="21" customHeight="1">
      <x:c r="A267" s="15" t="n">
        <x:v>266</x:v>
      </x:c>
      <x:c r="B267" s="11"/>
      <x:c r="C267" s="11"/>
      <x:c r="D267" s="17"/>
      <x:c r="E267" s="11" t="n">
        <x:v>0.9623185058173468</x:v>
      </x:c>
      <x:c r="F267" s="11" t="n">
        <x:v>328.41397266793274</x:v>
      </x:c>
      <x:c r="G267" s="17" t="n">
        <x:v>1038.246583708642</x:v>
      </x:c>
      <x:c r="H267" s="11" t="n">
        <x:v>0.9199355787791532</x:v>
      </x:c>
      <x:c r="I267" s="11" t="n">
        <x:v>321.79905137442245</x:v>
      </x:c>
      <x:c r="J267" s="17" t="n">
        <x:v>1028.3261191575589</x:v>
      </x:c>
    </x:row>
    <x:row r="268" ht="21" customHeight="1">
      <x:c r="A268" s="15" t="n">
        <x:v>267</x:v>
      </x:c>
      <x:c r="B268" s="11" t="n">
        <x:v>1.3689443915052095</x:v>
      </x:c>
      <x:c r="C268" s="11" t="n">
        <x:v>600.0352354234981</x:v>
      </x:c>
      <x:c r="D268" s="17" t="n">
        <x:v>836.2708408716674</x:v>
      </x:c>
      <x:c r="E268" s="11" t="n">
        <x:v>1.4689912256660458</x:v>
      </x:c>
      <x:c r="F268" s="11" t="n">
        <x:v>613.1939166170679</x:v>
      </x:c>
      <x:c r="G268" s="17" t="n">
        <x:v>858.7391226557771</x:v>
      </x:c>
      <x:c r="H268" s="11" t="n">
        <x:v>1.5213089702560203</x:v>
      </x:c>
      <x:c r="I268" s="11" t="n">
        <x:v>666.718988766469</x:v>
      </x:c>
      <x:c r="J268" s="17" t="n">
        <x:v>789.5986147631804</x:v>
      </x:c>
    </x:row>
    <x:row r="269" ht="21" customHeight="1">
      <x:c r="A269" s="15" t="n">
        <x:v>268</x:v>
      </x:c>
      <x:c r="B269" s="11" t="n">
        <x:v>5.03770013661708</x:v>
      </x:c>
      <x:c r="C269" s="11" t="n">
        <x:v>1390.6162475014658</x:v>
      </x:c>
      <x:c r="D269" s="17" t="n">
        <x:v>191.58635350864705</x:v>
      </x:c>
      <x:c r="E269" s="11" t="n">
        <x:v>2.6116392579185845</x:v>
      </x:c>
      <x:c r="F269" s="11" t="n">
        <x:v>736.6857609990769</x:v>
      </x:c>
      <x:c r="G269" s="17" t="n">
        <x:v>839.4559992348868</x:v>
      </x:c>
      <x:c r="H269" s="11" t="n">
        <x:v>3.976730677221226</x:v>
      </x:c>
      <x:c r="I269" s="11" t="n">
        <x:v>1170.759706080859</x:v>
      </x:c>
      <x:c r="J269" s="17" t="n">
        <x:v>404.7535331642442</x:v>
      </x:c>
    </x:row>
    <x:row r="270" ht="21" customHeight="1">
      <x:c r="A270" s="15" t="n">
        <x:v>269</x:v>
      </x:c>
      <x:c r="B270" s="11" t="n">
        <x:v>3.421660056645359</x:v>
      </x:c>
      <x:c r="C270" s="11" t="n">
        <x:v>1023.1202433552808</x:v>
      </x:c>
      <x:c r="D270" s="17" t="n">
        <x:v>471.2913012268401</x:v>
      </x:c>
      <x:c r="E270" s="11" t="n">
        <x:v>2.7613176406731044</x:v>
      </x:c>
      <x:c r="F270" s="11" t="n">
        <x:v>758.637971552039</x:v>
      </x:c>
      <x:c r="G270" s="17" t="n">
        <x:v>751.0055512048401</x:v>
      </x:c>
      <x:c r="H270" s="11" t="n">
        <x:v>3.0962630362256305</x:v>
      </x:c>
      <x:c r="I270" s="11" t="n">
        <x:v>975.4003163502148</x:v>
      </x:c>
      <x:c r="J270" s="17" t="n">
        <x:v>515.9859658406252</x:v>
      </x:c>
    </x:row>
    <x:row r="271" ht="21" customHeight="1">
      <x:c r="A271" s="15" t="n">
        <x:v>270</x:v>
      </x:c>
      <x:c r="B271" s="11" t="n">
        <x:v>1.992912448077064</x:v>
      </x:c>
      <x:c r="C271" s="11" t="n">
        <x:v>639.180708695579</x:v>
      </x:c>
      <x:c r="D271" s="17" t="n">
        <x:v>832.2313379275527</x:v>
      </x:c>
      <x:c r="E271" s="11" t="n">
        <x:v>1.8577418218352808</x:v>
      </x:c>
      <x:c r="F271" s="11" t="n">
        <x:v>573.688883634852</x:v>
      </x:c>
      <x:c r="G271" s="17" t="n">
        <x:v>914.5530065831728</x:v>
      </x:c>
      <x:c r="H271" s="11" t="n">
        <x:v>2.007506311172572</x:v>
      </x:c>
      <x:c r="I271" s="11" t="n">
        <x:v>667.7262744157664</x:v>
      </x:c>
      <x:c r="J271" s="17" t="n">
        <x:v>807.5595310190039</x:v>
      </x:c>
    </x:row>
    <x:row r="272" ht="21" customHeight="1">
      <x:c r="A272" s="15" t="n">
        <x:v>271</x:v>
      </x:c>
      <x:c r="B272" s="11" t="n">
        <x:v>2.122173223113856</x:v>
      </x:c>
      <x:c r="C272" s="11" t="n">
        <x:v>654.2830275275965</x:v>
      </x:c>
      <x:c r="D272" s="17" t="n">
        <x:v>746.6888409986927</x:v>
      </x:c>
      <x:c r="E272" s="11" t="n">
        <x:v>1.6977112736849491</x:v>
      </x:c>
      <x:c r="F272" s="11" t="n">
        <x:v>544.8975674630817</x:v>
      </x:c>
      <x:c r="G272" s="17" t="n">
        <x:v>857.9074049934078</x:v>
      </x:c>
      <x:c r="H272" s="11" t="n">
        <x:v>2.1004451982037944</x:v>
      </x:c>
      <x:c r="I272" s="11" t="n">
        <x:v>674.4864991141818</x:v>
      </x:c>
      <x:c r="J272" s="17" t="n">
        <x:v>728.7850995406995</x:v>
      </x:c>
    </x:row>
    <x:row r="273" ht="21" customHeight="1">
      <x:c r="A273" s="15" t="n">
        <x:v>272</x:v>
      </x:c>
      <x:c r="B273" s="11"/>
      <x:c r="C273" s="11"/>
      <x:c r="D273" s="17"/>
      <x:c r="E273" s="11" t="n">
        <x:v>2.668543445430013</x:v>
      </x:c>
      <x:c r="F273" s="11" t="n">
        <x:v>668.0635128670515</x:v>
      </x:c>
      <x:c r="G273" s="17" t="n">
        <x:v>832.8221553171959</x:v>
      </x:c>
      <x:c r="H273" s="11" t="n">
        <x:v>5.00307988709288</x:v>
      </x:c>
      <x:c r="I273" s="11" t="n">
        <x:v>1287.8781185479315</x:v>
      </x:c>
      <x:c r="J273" s="17" t="n">
        <x:v>214.26088241415263</x:v>
      </x:c>
    </x:row>
    <x:row r="274" ht="21" customHeight="1">
      <x:c r="A274" s="15" t="n">
        <x:v>273</x:v>
      </x:c>
      <x:c r="B274" s="11"/>
      <x:c r="C274" s="11"/>
      <x:c r="D274" s="17"/>
      <x:c r="E274" s="11" t="n">
        <x:v>3.1111885770001657</x:v>
      </x:c>
      <x:c r="F274" s="11" t="n">
        <x:v>600.7476176881077</x:v>
      </x:c>
      <x:c r="G274" s="17" t="n">
        <x:v>796.4660683036738</x:v>
      </x:c>
      <x:c r="H274" s="11" t="n">
        <x:v>5.049542384583969</x:v>
      </x:c>
      <x:c r="I274" s="11" t="n">
        <x:v>1058.9441866151983</x:v>
      </x:c>
      <x:c r="J274" s="17" t="n">
        <x:v>333.93638168901845</x:v>
      </x:c>
    </x:row>
    <x:row r="275" ht="21" customHeight="1">
      <x:c r="A275" s="15" t="n">
        <x:v>274</x:v>
      </x:c>
      <x:c r="B275" s="11" t="n">
        <x:v>2.885590039264656</x:v>
      </x:c>
      <x:c r="C275" s="11" t="n">
        <x:v>838.8609405598651</x:v>
      </x:c>
      <x:c r="D275" s="17" t="n">
        <x:v>711.1261108375141</x:v>
      </x:c>
      <x:c r="E275" s="11" t="n">
        <x:v>2.020399347450884</x:v>
      </x:c>
      <x:c r="F275" s="11" t="n">
        <x:v>599.1537530153174</x:v>
      </x:c>
      <x:c r="G275" s="17" t="n">
        <x:v>950.8341933623936</x:v>
      </x:c>
      <x:c r="H275" s="11" t="n">
        <x:v>2.552785956225952</x:v>
      </x:c>
      <x:c r="I275" s="11" t="n">
        <x:v>790.9157036388742</x:v>
      </x:c>
      <x:c r="J275" s="17" t="n">
        <x:v>754.6600538648554</x:v>
      </x:c>
    </x:row>
    <x:row r="276" ht="21" customHeight="1">
      <x:c r="A276" s="15" t="n">
        <x:v>275</x:v>
      </x:c>
      <x:c r="B276" s="11" t="n">
        <x:v>1.960073752966388</x:v>
      </x:c>
      <x:c r="C276" s="11" t="n">
        <x:v>706.8416408084038</x:v>
      </x:c>
      <x:c r="D276" s="17" t="n">
        <x:v>781.2395588680771</x:v>
      </x:c>
      <x:c r="E276" s="11" t="n">
        <x:v>2.0004295327317774</x:v>
      </x:c>
      <x:c r="F276" s="11" t="n">
        <x:v>667.6774628650438</x:v>
      </x:c>
      <x:c r="G276" s="17" t="n">
        <x:v>849.0908934139652</x:v>
      </x:c>
      <x:c r="H276" s="11" t="n">
        <x:v>1.9308450893064504</x:v>
      </x:c>
      <x:c r="I276" s="11" t="n">
        <x:v>724.6793024334769</x:v>
      </x:c>
      <x:c r="J276" s="17" t="n">
        <x:v>765.8867903069306</x:v>
      </x:c>
    </x:row>
    <x:row r="277" ht="21" customHeight="1">
      <x:c r="A277" s="15" t="n">
        <x:v>276</x:v>
      </x:c>
      <x:c r="B277" s="11" t="n">
        <x:v>2.7673807526975525</x:v>
      </x:c>
      <x:c r="C277" s="11" t="n">
        <x:v>994.1462132498413</x:v>
      </x:c>
      <x:c r="D277" s="17" t="n">
        <x:v>517.826710593589</x:v>
      </x:c>
      <x:c r="E277" s="11" t="n">
        <x:v>2.1289945102846928</x:v>
      </x:c>
      <x:c r="F277" s="11" t="n">
        <x:v>754.3018549269514</x:v>
      </x:c>
      <x:c r="G277" s="17" t="n">
        <x:v>764.5604291179246</x:v>
      </x:c>
      <x:c r="H277" s="11" t="n">
        <x:v>2.5663323434719407</x:v>
      </x:c>
      <x:c r="I277" s="11" t="n">
        <x:v>971.5286136067028</x:v>
      </x:c>
      <x:c r="J277" s="17" t="n">
        <x:v>538.0367716625389</x:v>
      </x:c>
    </x:row>
    <x:row r="278" ht="21" customHeight="1">
      <x:c r="A278" s="15" t="n">
        <x:v>277</x:v>
      </x:c>
      <x:c r="B278" s="11" t="n">
        <x:v>2.003298509732857</x:v>
      </x:c>
      <x:c r="C278" s="11" t="n">
        <x:v>913.4814120233656</x:v>
      </x:c>
      <x:c r="D278" s="17" t="n">
        <x:v>624.8330301644031</x:v>
      </x:c>
      <x:c r="E278" s="11" t="n">
        <x:v>1.9416386351349857</x:v>
      </x:c>
      <x:c r="F278" s="11" t="n">
        <x:v>835.2985041463663</x:v>
      </x:c>
      <x:c r="G278" s="17" t="n">
        <x:v>732.3793562704635</x:v>
      </x:c>
      <x:c r="H278" s="11" t="n">
        <x:v>1.993048183623792</x:v>
      </x:c>
      <x:c r="I278" s="11" t="n">
        <x:v>944.9364959203632</x:v>
      </x:c>
      <x:c r="J278" s="17" t="n">
        <x:v>597.5522916844408</x:v>
      </x:c>
    </x:row>
    <x:row r="279" ht="21" customHeight="1">
      <x:c r="A279" s="15" t="n">
        <x:v>278</x:v>
      </x:c>
      <x:c r="B279" s="11"/>
      <x:c r="C279" s="11"/>
      <x:c r="D279" s="17"/>
      <x:c r="E279" s="11" t="n">
        <x:v>2.682869417879965</x:v>
      </x:c>
      <x:c r="F279" s="11" t="n">
        <x:v>832.1239239930827</x:v>
      </x:c>
      <x:c r="G279" s="17" t="n">
        <x:v>836.6486546716238</x:v>
      </x:c>
      <x:c r="H279" s="11" t="n">
        <x:v>5.004583161308423</x:v>
      </x:c>
      <x:c r="I279" s="11" t="n">
        <x:v>1591.0394905110234</x:v>
      </x:c>
      <x:c r="J279" s="17" t="n">
        <x:v>80.14609488153745</x:v>
      </x:c>
    </x:row>
    <x:row r="280" ht="21" customHeight="1">
      <x:c r="A280" s="15" t="n">
        <x:v>279</x:v>
      </x:c>
      <x:c r="B280" s="11" t="n">
        <x:v>2.6069697547648767</x:v>
      </x:c>
      <x:c r="C280" s="11" t="n">
        <x:v>761.4216057171374</x:v>
      </x:c>
      <x:c r="D280" s="17" t="n">
        <x:v>598.0751932737003</x:v>
      </x:c>
      <x:c r="E280" s="11" t="n">
        <x:v>2.271128684171092</x:v>
      </x:c>
      <x:c r="F280" s="11" t="n">
        <x:v>625.0527109516951</x:v>
      </x:c>
      <x:c r="G280" s="17" t="n">
        <x:v>749.201810830722</x:v>
      </x:c>
      <x:c r="H280" s="11" t="n">
        <x:v>2.4468324622547946</x:v>
      </x:c>
      <x:c r="I280" s="11" t="n">
        <x:v>752.2002278908316</x:v>
      </x:c>
      <x:c r="J280" s="17" t="n">
        <x:v>605.9181698632907</x:v>
      </x:c>
    </x:row>
    <x:row r="281" ht="21" customHeight="1">
      <x:c r="A281" s="15" t="n">
        <x:v>280</x:v>
      </x:c>
      <x:c r="B281" s="11" t="n">
        <x:v>3.2141609792853547</x:v>
      </x:c>
      <x:c r="C281" s="11" t="n">
        <x:v>954.99767560904</x:v>
      </x:c>
      <x:c r="D281" s="17" t="n">
        <x:v>515.2904079647341</x:v>
      </x:c>
      <x:c r="E281" s="11" t="n">
        <x:v>2.369410019188284</x:v>
      </x:c>
      <x:c r="F281" s="11" t="n">
        <x:v>686.6473979131196</x:v>
      </x:c>
      <x:c r="G281" s="17" t="n">
        <x:v>788.7541570298142</x:v>
      </x:c>
      <x:c r="H281" s="11" t="n">
        <x:v>2.931068414865343</x:v>
      </x:c>
      <x:c r="I281" s="11" t="n">
        <x:v>916.316439369666</x:v>
      </x:c>
      <x:c r="J281" s="17" t="n">
        <x:v>551.2860468132886</x:v>
      </x:c>
    </x:row>
    <x:row r="282" ht="21" customHeight="1">
      <x:c r="A282" s="15" t="n">
        <x:v>281</x:v>
      </x:c>
      <x:c r="B282" s="11" t="n">
        <x:v>5.376098497277231</x:v>
      </x:c>
      <x:c r="C282" s="11" t="n">
        <x:v>1389.3391229259034</x:v>
      </x:c>
      <x:c r="D282" s="17" t="n">
        <x:v>57.08165664960907</x:v>
      </x:c>
      <x:c r="E282" s="11" t="n">
        <x:v>2.78003502165636</x:v>
      </x:c>
      <x:c r="F282" s="11" t="n">
        <x:v>708.8576830573702</x:v>
      </x:c>
      <x:c r="G282" s="17" t="n">
        <x:v>736.0530953480041</x:v>
      </x:c>
      <x:c r="H282" s="11" t="n">
        <x:v>4.102998514366276</x:v>
      </x:c>
      <x:c r="I282" s="11" t="n">
        <x:v>1134.6096847877964</x:v>
      </x:c>
      <x:c r="J282" s="17" t="n">
        <x:v>304.9437383564231</x:v>
      </x:c>
    </x:row>
    <x:row r="283" ht="21" customHeight="1">
      <x:c r="A283" s="15" t="n">
        <x:v>282</x:v>
      </x:c>
      <x:c r="B283" s="11" t="n">
        <x:v>3.7430544295451975</x:v>
      </x:c>
      <x:c r="C283" s="11" t="n">
        <x:v>1148.4680135531785</x:v>
      </x:c>
      <x:c r="D283" s="17" t="n">
        <x:v>408.0798129718197</x:v>
      </x:c>
      <x:c r="E283" s="11" t="n">
        <x:v>2.649159481605285</x:v>
      </x:c>
      <x:c r="F283" s="11" t="n">
        <x:v>772.8663322470983</x:v>
      </x:c>
      <x:c r="G283" s="17" t="n">
        <x:v>792.4038147912122</x:v>
      </x:c>
      <x:c r="H283" s="11" t="n">
        <x:v>3.1845223891035035</x:v>
      </x:c>
      <x:c r="I283" s="11" t="n">
        <x:v>1040.9940710433325</x:v>
      </x:c>
      <x:c r="J283" s="17" t="n">
        <x:v>509.7013474642964</x:v>
      </x:c>
    </x:row>
    <x:row r="284" ht="21" customHeight="1">
      <x:c r="A284" s="15" t="n">
        <x:v>283</x:v>
      </x:c>
      <x:c r="B284" s="11" t="n">
        <x:v>1.3458743516550449</x:v>
      </x:c>
      <x:c r="C284" s="11" t="n">
        <x:v>508.9658993812648</x:v>
      </x:c>
      <x:c r="D284" s="17" t="n">
        <x:v>818.9492541978163</x:v>
      </x:c>
      <x:c r="E284" s="11" t="n">
        <x:v>1.3976968365743003</x:v>
      </x:c>
      <x:c r="F284" s="11" t="n">
        <x:v>514.6648007836162</x:v>
      </x:c>
      <x:c r="G284" s="17" t="n">
        <x:v>839.4920547066972</x:v>
      </x:c>
      <x:c r="H284" s="11" t="n">
        <x:v>1.5507494859501825</x:v>
      </x:c>
      <x:c r="I284" s="11" t="n">
        <x:v>579.3425730078739</x:v>
      </x:c>
      <x:c r="J284" s="17" t="n">
        <x:v>769.7537263421125</x:v>
      </x:c>
    </x:row>
    <x:row r="285" ht="21" customHeight="1">
      <x:c r="A285" s="15" t="n">
        <x:v>284</x:v>
      </x:c>
      <x:c r="B285" s="11" t="n">
        <x:v>3.44439106015092</x:v>
      </x:c>
      <x:c r="C285" s="11" t="n">
        <x:v>1238.3796052787354</x:v>
      </x:c>
      <x:c r="D285" s="17" t="n">
        <x:v>321.15081383016553</x:v>
      </x:c>
      <x:c r="E285" s="11" t="n">
        <x:v>2.642812348416684</x:v>
      </x:c>
      <x:c r="F285" s="11" t="n">
        <x:v>891.0117011846957</x:v>
      </x:c>
      <x:c r="G285" s="17" t="n">
        <x:v>682.038137701624</x:v>
      </x:c>
      <x:c r="H285" s="11" t="n">
        <x:v>3.094362689689796</x:v>
      </x:c>
      <x:c r="I285" s="11" t="n">
        <x:v>1173.3219987258549</x:v>
      </x:c>
      <x:c r="J285" s="17" t="n">
        <x:v>382.18250630116125</x:v>
      </x:c>
    </x:row>
    <x:row r="286" ht="21" customHeight="1">
      <x:c r="A286" s="15" t="n">
        <x:v>285</x:v>
      </x:c>
      <x:c r="B286" s="11" t="n">
        <x:v>2.152439083928072</x:v>
      </x:c>
      <x:c r="C286" s="11" t="n">
        <x:v>725.9746433733321</x:v>
      </x:c>
      <x:c r="D286" s="17" t="n">
        <x:v>736.6343317044877</x:v>
      </x:c>
      <x:c r="E286" s="11" t="n">
        <x:v>2.081694395077544</x:v>
      </x:c>
      <x:c r="F286" s="11" t="n">
        <x:v>655.2222658793493</x:v>
      </x:c>
      <x:c r="G286" s="17" t="n">
        <x:v>829.9944839567462</x:v>
      </x:c>
      <x:c r="H286" s="11" t="n">
        <x:v>2.1030480047726385</x:v>
      </x:c>
      <x:c r="I286" s="11" t="n">
        <x:v>739.861919120272</x:v>
      </x:c>
      <x:c r="J286" s="17" t="n">
        <x:v>724.2063748571624</x:v>
      </x:c>
    </x:row>
    <x:row r="287" ht="21" customHeight="1">
      <x:c r="A287" s="15" t="n">
        <x:v>286</x:v>
      </x:c>
      <x:c r="B287" s="11" t="n">
        <x:v>5.3810180591030194</x:v>
      </x:c>
      <x:c r="C287" s="11" t="n">
        <x:v>1370.0451861804622</x:v>
      </x:c>
      <x:c r="D287" s="17" t="n">
        <x:v>236.3136494921525</x:v>
      </x:c>
      <x:c r="E287" s="11" t="n">
        <x:v>2.926246431756282</x:v>
      </x:c>
      <x:c r="F287" s="11" t="n">
        <x:v>723.3759152742151</x:v>
      </x:c>
      <x:c r="G287" s="17" t="n">
        <x:v>883.4769481849687</x:v>
      </x:c>
      <x:c r="H287" s="11" t="n">
        <x:v>4.161769294884708</x:v>
      </x:c>
      <x:c r="I287" s="11" t="n">
        <x:v>1130.2093678958242</x:v>
      </x:c>
      <x:c r="J287" s="17" t="n">
        <x:v>469.6842522326404</x:v>
      </x:c>
    </x:row>
    <x:row r="288" ht="21" customHeight="1">
      <x:c r="A288" s="15" t="n">
        <x:v>287</x:v>
      </x:c>
      <x:c r="B288" s="11" t="n">
        <x:v>2.127833291128316</x:v>
      </x:c>
      <x:c r="C288" s="11" t="n">
        <x:v>699.4563406649536</x:v>
      </x:c>
      <x:c r="D288" s="17" t="n">
        <x:v>855.4540081154252</x:v>
      </x:c>
      <x:c r="E288" s="11" t="n">
        <x:v>2.0171971194929705</x:v>
      </x:c>
      <x:c r="F288" s="11" t="n">
        <x:v>625.55632877899</x:v>
      </x:c>
      <x:c r="G288" s="17" t="n">
        <x:v>949.0315442526614</x:v>
      </x:c>
      <x:c r="H288" s="11" t="n">
        <x:v>2.090477579325611</x:v>
      </x:c>
      <x:c r="I288" s="11" t="n">
        <x:v>715.9826656641069</x:v>
      </x:c>
      <x:c r="J288" s="17" t="n">
        <x:v>840.8335410858838</x:v>
      </x:c>
    </x:row>
    <x:row r="289" ht="21" customHeight="1">
      <x:c r="A289" s="15" t="n">
        <x:v>288</x:v>
      </x:c>
      <x:c r="B289" s="11" t="n">
        <x:v>2.7536304274519274</x:v>
      </x:c>
      <x:c r="C289" s="11" t="n">
        <x:v>968.023851008184</x:v>
      </x:c>
      <x:c r="D289" s="17" t="n">
        <x:v>614.3053506000613</x:v>
      </x:c>
      <x:c r="E289" s="11" t="n">
        <x:v>2.387430275329672</x:v>
      </x:c>
      <x:c r="F289" s="11" t="n">
        <x:v>783.7502859947543</x:v>
      </x:c>
      <x:c r="G289" s="17" t="n">
        <x:v>817.4177854062846</x:v>
      </x:c>
      <x:c r="H289" s="11" t="n">
        <x:v>2.5593403211880945</x:v>
      </x:c>
      <x:c r="I289" s="11" t="n">
        <x:v>948.3662826275216</x:v>
      </x:c>
      <x:c r="J289" s="17" t="n">
        <x:v>631.6453917680589</x:v>
      </x:c>
    </x:row>
    <x:row r="290" ht="21" customHeight="1">
      <x:c r="A290" s="15" t="n">
        <x:v>289</x:v>
      </x:c>
      <x:c r="B290" s="11" t="n">
        <x:v>1.1972279482378407</x:v>
      </x:c>
      <x:c r="C290" s="11" t="n">
        <x:v>437.3885444152487</x:v>
      </x:c>
      <x:c r="D290" s="17" t="n">
        <x:v>837.7950704224843</x:v>
      </x:c>
      <x:c r="E290" s="11" t="n">
        <x:v>1.3857576032252952</x:v>
      </x:c>
      <x:c r="F290" s="11" t="n">
        <x:v>471.72141830533474</x:v>
      </x:c>
      <x:c r="G290" s="17" t="n">
        <x:v>843.4825373646559</x:v>
      </x:c>
      <x:c r="H290" s="11" t="n">
        <x:v>1.2564933233930555</x:v>
      </x:c>
      <x:c r="I290" s="11" t="n">
        <x:v>465.75118295135405</x:v>
      </x:c>
      <x:c r="J290" s="17" t="n">
        <x:v>821.4642533694459</x:v>
      </x:c>
    </x:row>
    <x:row r="291" ht="21" customHeight="1">
      <x:c r="A291" s="15" t="n">
        <x:v>290</x:v>
      </x:c>
      <x:c r="B291" s="11" t="n">
        <x:v>4.821345869669532</x:v>
      </x:c>
      <x:c r="C291" s="11" t="n">
        <x:v>1160.211381903008</x:v>
      </x:c>
      <x:c r="D291" s="17" t="n">
        <x:v>188.8056259285684</x:v>
      </x:c>
      <x:c r="E291" s="11" t="n">
        <x:v>2.155743926617264</x:v>
      </x:c>
      <x:c r="F291" s="11" t="n">
        <x:v>571.4139970869646</x:v>
      </x:c>
      <x:c r="G291" s="17" t="n">
        <x:v>763.223027545868</x:v>
      </x:c>
      <x:c r="H291" s="11" t="n">
        <x:v>3.507363652471617</x:v>
      </x:c>
      <x:c r="I291" s="11" t="n">
        <x:v>913.0112821583218</x:v>
      </x:c>
      <x:c r="J291" s="17" t="n">
        <x:v>427.4250717833252</x:v>
      </x:c>
    </x:row>
    <x:row r="292" ht="21" customHeight="1">
      <x:c r="A292" s="15" t="n">
        <x:v>291</x:v>
      </x:c>
      <x:c r="B292" s="11" t="n">
        <x:v>1.3752196504119822</x:v>
      </x:c>
      <x:c r="C292" s="11" t="n">
        <x:v>257.0555332042813</x:v>
      </x:c>
      <x:c r="D292" s="17" t="n">
        <x:v>1079.9752197933733</x:v>
      </x:c>
      <x:c r="E292" s="11" t="n">
        <x:v>1.507997190160388</x:v>
      </x:c>
      <x:c r="F292" s="11" t="n">
        <x:v>265.82937765787585</x:v>
      </x:c>
      <x:c r="G292" s="17" t="n">
        <x:v>1088.3023080443522</x:v>
      </x:c>
      <x:c r="H292" s="11" t="n">
        <x:v>1.435572012459028</x:v>
      </x:c>
      <x:c r="I292" s="11" t="n">
        <x:v>274.05367963737336</x:v>
      </x:c>
      <x:c r="J292" s="17" t="n">
        <x:v>1068.308009423487</x:v>
      </x:c>
    </x:row>
    <x:row r="293" ht="21" customHeight="1">
      <x:c r="A293" s="15" t="n">
        <x:v>292</x:v>
      </x:c>
      <x:c r="B293" s="11" t="n">
        <x:v>1.2372277523713302</x:v>
      </x:c>
      <x:c r="C293" s="11" t="n">
        <x:v>444.456645624474</x:v>
      </x:c>
      <x:c r="D293" s="17" t="n">
        <x:v>1053.356426224544</x:v>
      </x:c>
      <x:c r="E293" s="11" t="n">
        <x:v>1.4198680487483737</x:v>
      </x:c>
      <x:c r="F293" s="11" t="n">
        <x:v>473.5660125603578</x:v>
      </x:c>
      <x:c r="G293" s="17" t="n">
        <x:v>1061.205118291644</x:v>
      </x:c>
      <x:c r="H293" s="11" t="n">
        <x:v>1.3523806266095384</x:v>
      </x:c>
      <x:c r="I293" s="11" t="n">
        <x:v>486.0941178022112</x:v>
      </x:c>
      <x:c r="J293" s="17" t="n">
        <x:v>1027.494217574709</x:v>
      </x:c>
    </x:row>
    <x:row r="294" ht="21" customHeight="1">
      <x:c r="A294" s="15" t="n">
        <x:v>293</x:v>
      </x:c>
      <x:c r="B294" s="11" t="n">
        <x:v>2.846517149420396</x:v>
      </x:c>
      <x:c r="C294" s="11" t="n">
        <x:v>985.7179558898752</x:v>
      </x:c>
      <x:c r="D294" s="17" t="n">
        <x:v>447.37903888613374</x:v>
      </x:c>
      <x:c r="E294" s="11" t="n">
        <x:v>2.4744536793233967</x:v>
      </x:c>
      <x:c r="F294" s="11" t="n">
        <x:v>793.9687802390622</x:v>
      </x:c>
      <x:c r="G294" s="17" t="n">
        <x:v>658.3477398743199</x:v>
      </x:c>
      <x:c r="H294" s="11" t="n">
        <x:v>2.6499917700322286</x:v>
      </x:c>
      <x:c r="I294" s="11" t="n">
        <x:v>965.0003070880574</x:v>
      </x:c>
      <x:c r="J294" s="17" t="n">
        <x:v>465.96016403124224</x:v>
      </x:c>
    </x:row>
    <x:row r="295" ht="21" customHeight="1">
      <x:c r="A295" s="15" t="n">
        <x:v>294</x:v>
      </x:c>
      <x:c r="B295" s="11" t="n">
        <x:v>2.187099411238324</x:v>
      </x:c>
      <x:c r="C295" s="11" t="n">
        <x:v>770.9210988579953</x:v>
      </x:c>
      <x:c r="D295" s="17" t="n">
        <x:v>695.3398276693787</x:v>
      </x:c>
      <x:c r="E295" s="11" t="n">
        <x:v>1.978743164577212</x:v>
      </x:c>
      <x:c r="F295" s="11" t="n">
        <x:v>669.3354203676766</x:v>
      </x:c>
      <x:c r="G295" s="17" t="n">
        <x:v>813.9242272701865</x:v>
      </x:c>
      <x:c r="H295" s="11" t="n">
        <x:v>2.1402050767617125</x:v>
      </x:c>
      <x:c r="I295" s="11" t="n">
        <x:v>787.4707623798358</x:v>
      </x:c>
      <x:c r="J295" s="17" t="n">
        <x:v>680.4337721476785</x:v>
      </x:c>
    </x:row>
    <x:row r="296" ht="21" customHeight="1">
      <x:c r="A296" s="15" t="n">
        <x:v>295</x:v>
      </x:c>
      <x:c r="B296" s="11" t="n">
        <x:v>4.010605546769084</x:v>
      </x:c>
      <x:c r="C296" s="11" t="n">
        <x:v>1079.857722520044</x:v>
      </x:c>
      <x:c r="D296" s="17" t="n">
        <x:v>394.78975070341903</x:v>
      </x:c>
      <x:c r="E296" s="11" t="n">
        <x:v>2.0709776576452685</x:v>
      </x:c>
      <x:c r="F296" s="11" t="n">
        <x:v>600.4686483314888</x:v>
      </x:c>
      <x:c r="G296" s="17" t="n">
        <x:v>862.1182939781704</x:v>
      </x:c>
      <x:c r="H296" s="11" t="n">
        <x:v>3.015447289530416</x:v>
      </x:c>
      <x:c r="I296" s="11" t="n">
        <x:v>882.2893239243024</x:v>
      </x:c>
      <x:c r="J296" s="17" t="n">
        <x:v>582.4880550443147</x:v>
      </x:c>
    </x:row>
    <x:row r="297" ht="21" customHeight="1">
      <x:c r="A297" s="15" t="n">
        <x:v>296</x:v>
      </x:c>
      <x:c r="B297" s="11" t="n">
        <x:v>5.984286328568067</x:v>
      </x:c>
      <x:c r="C297" s="11" t="n">
        <x:v>2079.7682865670886</x:v>
      </x:c>
      <x:c r="D297" s="17" t="n">
        <x:v>-335.2255493501013</x:v>
      </x:c>
      <x:c r="E297" s="11" t="n">
        <x:v>2.023731514687792</x:v>
      </x:c>
      <x:c r="F297" s="11" t="n">
        <x:v>838.7668381589486</x:v>
      </x:c>
      <x:c r="G297" s="17" t="n">
        <x:v>869.596150731828</x:v>
      </x:c>
      <x:c r="H297" s="11" t="n">
        <x:v>3.850854810480026</x:v>
      </x:c>
      <x:c r="I297" s="11" t="n">
        <x:v>1460.9703241275313</x:v>
      </x:c>
      <x:c r="J297" s="17" t="n">
        <x:v>268.0318610222544</x:v>
      </x:c>
    </x:row>
    <x:row r="298" ht="21" customHeight="1">
      <x:c r="A298" s="15" t="n">
        <x:v>297</x:v>
      </x:c>
      <x:c r="B298" s="11" t="n">
        <x:v>3.091133484227098</x:v>
      </x:c>
      <x:c r="C298" s="11" t="n">
        <x:v>952.3807917251396</x:v>
      </x:c>
      <x:c r="D298" s="17" t="n">
        <x:v>529.2343858277932</x:v>
      </x:c>
      <x:c r="E298" s="11" t="n">
        <x:v>2.2878539903049697</x:v>
      </x:c>
      <x:c r="F298" s="11" t="n">
        <x:v>687.8814171651669</x:v>
      </x:c>
      <x:c r="G298" s="17" t="n">
        <x:v>800.414130260626</x:v>
      </x:c>
      <x:c r="H298" s="11" t="n">
        <x:v>2.7080428139759904</x:v>
      </x:c>
      <x:c r="I298" s="11" t="n">
        <x:v>888.6146425739794</x:v>
      </x:c>
      <x:c r="J298" s="17" t="n">
        <x:v>587.9386545814579</x:v>
      </x:c>
    </x:row>
    <x:row r="299" ht="21" customHeight="1">
      <x:c r="A299" s="15" t="n">
        <x:v>298</x:v>
      </x:c>
      <x:c r="B299" s="11" t="n">
        <x:v>3.081329227592367</x:v>
      </x:c>
      <x:c r="C299" s="11" t="n">
        <x:v>930.1507084732356</x:v>
      </x:c>
      <x:c r="D299" s="17" t="n">
        <x:v>628.5649237170971</x:v>
      </x:c>
      <x:c r="E299" s="11" t="n">
        <x:v>2.1084407655098936</x:v>
      </x:c>
      <x:c r="F299" s="11" t="n">
        <x:v>647.1910617465829</x:v>
      </x:c>
      <x:c r="G299" s="17" t="n">
        <x:v>911.07092739863</x:v>
      </x:c>
      <x:c r="H299" s="11" t="n">
        <x:v>2.691864942355445</x:v>
      </x:c>
      <x:c r="I299" s="11" t="n">
        <x:v>865.7890012732693</x:v>
      </x:c>
      <x:c r="J299" s="17" t="n">
        <x:v>687.8376947128831</x:v>
      </x:c>
    </x:row>
    <x:row r="300" ht="21" customHeight="1">
      <x:c r="A300" s="15" t="n">
        <x:v>299</x:v>
      </x:c>
      <x:c r="B300" s="11"/>
      <x:c r="C300" s="11"/>
      <x:c r="D300" s="17"/>
      <x:c r="E300" s="11" t="n">
        <x:v>1.0808391786240892</x:v>
      </x:c>
      <x:c r="F300" s="11" t="n">
        <x:v>381.0883198163025</x:v>
      </x:c>
      <x:c r="G300" s="17" t="n">
        <x:v>912.0017707599808</x:v>
      </x:c>
      <x:c r="H300" s="11" t="n">
        <x:v>1.869933443976956</x:v>
      </x:c>
      <x:c r="I300" s="11" t="n">
        <x:v>537.253032546911</x:v>
      </x:c>
      <x:c r="J300" s="17" t="n">
        <x:v>789.5514514558863</x:v>
      </x:c>
    </x:row>
    <x:row r="301" ht="21" customHeight="1">
      <x:c r="A301" s="15" t="n">
        <x:v>300</x:v>
      </x:c>
      <x:c r="B301" s="11" t="n">
        <x:v>2.7130722581813207</x:v>
      </x:c>
      <x:c r="C301" s="11" t="n">
        <x:v>825.8273004696961</x:v>
      </x:c>
      <x:c r="D301" s="17" t="n">
        <x:v>687.812042296533</x:v>
      </x:c>
      <x:c r="E301" s="11" t="n">
        <x:v>2.161829697546074</x:v>
      </x:c>
      <x:c r="F301" s="11" t="n">
        <x:v>640.7317810075396</x:v>
      </x:c>
      <x:c r="G301" s="17" t="n">
        <x:v>881.5489543853413</x:v>
      </x:c>
      <x:c r="H301" s="11" t="n">
        <x:v>2.5186053525937666</x:v>
      </x:c>
      <x:c r="I301" s="11" t="n">
        <x:v>808.4914510517341</x:v>
      </x:c>
      <x:c r="J301" s="17" t="n">
        <x:v>703.1323812803018</x:v>
      </x:c>
    </x:row>
    <x:row r="302" ht="21" customHeight="1">
      <x:c r="A302" s="15" t="n">
        <x:v>301</x:v>
      </x:c>
      <x:c r="B302" s="11" t="n">
        <x:v>1.8572957721924068</x:v>
      </x:c>
      <x:c r="C302" s="11" t="n">
        <x:v>574.0613472540753</x:v>
      </x:c>
      <x:c r="D302" s="17" t="n">
        <x:v>926.8333314171508</x:v>
      </x:c>
      <x:c r="E302" s="11" t="n">
        <x:v>1.9062846785753675</x:v>
      </x:c>
      <x:c r="F302" s="11" t="n">
        <x:v>548.2675265447581</x:v>
      </x:c>
      <x:c r="G302" s="17" t="n">
        <x:v>976.9843586498558</x:v>
      </x:c>
      <x:c r="H302" s="11" t="n">
        <x:v>1.8488989507424072</x:v>
      </x:c>
      <x:c r="I302" s="11" t="n">
        <x:v>593.438444200015</x:v>
      </x:c>
      <x:c r="J302" s="17" t="n">
        <x:v>910.569678538097</x:v>
      </x:c>
    </x:row>
    <x:row r="303" ht="21" customHeight="1">
      <x:c r="A303" s="15" t="n">
        <x:v>302</x:v>
      </x:c>
      <x:c r="B303" s="11" t="n">
        <x:v>1.402522202245464</x:v>
      </x:c>
      <x:c r="C303" s="11" t="n">
        <x:v>558.8547681305184</x:v>
      </x:c>
      <x:c r="D303" s="17" t="n">
        <x:v>865.0184213313647</x:v>
      </x:c>
      <x:c r="E303" s="11" t="n">
        <x:v>1.5081133768117867</x:v>
      </x:c>
      <x:c r="F303" s="11" t="n">
        <x:v>570.344693896864</x:v>
      </x:c>
      <x:c r="G303" s="17" t="n">
        <x:v>886.8885102041257</x:v>
      </x:c>
      <x:c r="H303" s="11" t="n">
        <x:v>1.5004575365367638</x:v>
      </x:c>
      <x:c r="I303" s="11" t="n">
        <x:v>606.3276418928986</x:v>
      </x:c>
      <x:c r="J303" s="17" t="n">
        <x:v>831.5145923157917</x:v>
      </x:c>
    </x:row>
    <x:row r="304" ht="21" customHeight="1">
      <x:c r="A304" s="15" t="n">
        <x:v>303</x:v>
      </x:c>
      <x:c r="B304" s="11" t="n">
        <x:v>3.430864841754772</x:v>
      </x:c>
      <x:c r="C304" s="11" t="n">
        <x:v>1103.120886838279</x:v>
      </x:c>
      <x:c r="D304" s="17" t="n">
        <x:v>467.625107635542</x:v>
      </x:c>
      <x:c r="E304" s="11" t="n">
        <x:v>2.458117406148168</x:v>
      </x:c>
      <x:c r="F304" s="11" t="n">
        <x:v>762.9559146894516</x:v>
      </x:c>
      <x:c r="G304" s="17" t="n">
        <x:v>814.8892907094596</x:v>
      </x:c>
      <x:c r="H304" s="11" t="n">
        <x:v>2.9805253348888163</x:v>
      </x:c>
      <x:c r="I304" s="11" t="n">
        <x:v>1018.0039799356772</x:v>
      </x:c>
      <x:c r="J304" s="17" t="n">
        <x:v>547.4271984543307</x:v>
      </x:c>
    </x:row>
    <x:row r="305" ht="21" customHeight="1">
      <x:c r="A305" s="15" t="n">
        <x:v>304</x:v>
      </x:c>
      <x:c r="B305" s="11" t="n">
        <x:v>3.293075843794282</x:v>
      </x:c>
      <x:c r="C305" s="11" t="n">
        <x:v>980.4361001847428</x:v>
      </x:c>
      <x:c r="D305" s="17" t="n">
        <x:v>582.9300265462898</x:v>
      </x:c>
      <x:c r="E305" s="11" t="n">
        <x:v>2.400497900715012</x:v>
      </x:c>
      <x:c r="F305" s="11" t="n">
        <x:v>690.574532327298</x:v>
      </x:c>
      <x:c r="G305" s="17" t="n">
        <x:v>879.2190266121048</x:v>
      </x:c>
      <x:c r="H305" s="11" t="n">
        <x:v>2.94202890416734</x:v>
      </x:c>
      <x:c r="I305" s="11" t="n">
        <x:v>925.2101140798584</x:v>
      </x:c>
      <x:c r="J305" s="17" t="n">
        <x:v>634.5837937137653</x:v>
      </x:c>
    </x:row>
    <x:row r="306" ht="21" customHeight="1">
      <x:c r="A306" s="15" t="n">
        <x:v>305</x:v>
      </x:c>
      <x:c r="B306" s="11" t="n">
        <x:v>2.422802456352789</x:v>
      </x:c>
      <x:c r="C306" s="11" t="n">
        <x:v>1144.424108070614</x:v>
      </x:c>
      <x:c r="D306" s="17" t="n">
        <x:v>378.69081969606617</x:v>
      </x:c>
      <x:c r="E306" s="11" t="n">
        <x:v>2.22989699938535</x:v>
      </x:c>
      <x:c r="F306" s="11" t="n">
        <x:v>982.7299740196096</x:v>
      </x:c>
      <x:c r="G306" s="17" t="n">
        <x:v>568.9475975362731</x:v>
      </x:c>
      <x:c r="H306" s="11" t="n">
        <x:v>2.3149476228094</x:v>
      </x:c>
      <x:c r="I306" s="11" t="n">
        <x:v>1146.5362309169</x:v>
      </x:c>
      <x:c r="J306" s="17" t="n">
        <x:v>376.0662922218237</x:v>
      </x:c>
    </x:row>
    <x:row r="307" ht="21" customHeight="1">
      <x:c r="A307" s="15" t="n">
        <x:v>306</x:v>
      </x:c>
      <x:c r="B307" s="11" t="n">
        <x:v>2.518097955873533</x:v>
      </x:c>
      <x:c r="C307" s="11" t="n">
        <x:v>791.4436438412324</x:v>
      </x:c>
      <x:c r="D307" s="17" t="n">
        <x:v>698.8981193269105</x:v>
      </x:c>
      <x:c r="E307" s="11" t="n">
        <x:v>2.320673586526539</x:v>
      </x:c>
      <x:c r="F307" s="11" t="n">
        <x:v>675.3611667376289</x:v>
      </x:c>
      <x:c r="G307" s="17" t="n">
        <x:v>834.8453715457179</x:v>
      </x:c>
      <x:c r="H307" s="11" t="n">
        <x:v>2.3947020746786234</x:v>
      </x:c>
      <x:c r="I307" s="11" t="n">
        <x:v>789.3917510134562</x:v>
      </x:c>
      <x:c r="J307" s="17" t="n">
        <x:v>700.2602637159254</x:v>
      </x:c>
    </x:row>
    <x:row r="308" ht="21" customHeight="1">
      <x:c r="A308" s="15" t="n">
        <x:v>307</x:v>
      </x:c>
      <x:c r="B308" s="11" t="n">
        <x:v>2.26251643275207</x:v>
      </x:c>
      <x:c r="C308" s="11" t="n">
        <x:v>764.2386306977362</x:v>
      </x:c>
      <x:c r="D308" s="17" t="n">
        <x:v>685.3771771437184</x:v>
      </x:c>
      <x:c r="E308" s="11" t="n">
        <x:v>1.5918405937089712</x:v>
      </x:c>
      <x:c r="F308" s="11" t="n">
        <x:v>601.2595940153557</x:v>
      </x:c>
      <x:c r="G308" s="17" t="n">
        <x:v>837.6781764818625</x:v>
      </x:c>
      <x:c r="H308" s="11" t="n">
        <x:v>2.2072900758182947</x:v>
      </x:c>
      <x:c r="I308" s="11" t="n">
        <x:v>779.0000921423488</x:v>
      </x:c>
      <x:c r="J308" s="17" t="n">
        <x:v>671.9111081976787</x:v>
      </x:c>
    </x:row>
    <x:row r="309" ht="21" customHeight="1">
      <x:c r="A309" s="15" t="n">
        <x:v>308</x:v>
      </x:c>
      <x:c r="B309" s="11" t="n">
        <x:v>10.1007486831508</x:v>
      </x:c>
      <x:c r="C309" s="11" t="n">
        <x:v>1818.7476554088448</x:v>
      </x:c>
      <x:c r="D309" s="17" t="n">
        <x:v>-284.146585470575</x:v>
      </x:c>
      <x:c r="E309" s="11" t="n">
        <x:v>4.069388523761882</x:v>
      </x:c>
      <x:c r="F309" s="11" t="n">
        <x:v>662.2251246653472</x:v>
      </x:c>
      <x:c r="G309" s="17" t="n">
        <x:v>876.8926067281762</x:v>
      </x:c>
      <x:c r="H309" s="11" t="n">
        <x:v>5.1970273551261</x:v>
      </x:c>
      <x:c r="I309" s="11" t="n">
        <x:v>1014.300770456708</x:v>
      </x:c>
      <x:c r="J309" s="17" t="n">
        <x:v>511.4827449456004</x:v>
      </x:c>
    </x:row>
    <x:row r="310" ht="21" customHeight="1">
      <x:c r="A310" s="15" t="n">
        <x:v>309</x:v>
      </x:c>
      <x:c r="B310" s="11" t="n">
        <x:v>2.6097887817434264</x:v>
      </x:c>
      <x:c r="C310" s="11" t="n">
        <x:v>903.7800694469144</x:v>
      </x:c>
      <x:c r="D310" s="17" t="n">
        <x:v>655.6484372711387</x:v>
      </x:c>
      <x:c r="E310" s="11" t="n">
        <x:v>1.9739782195402744</x:v>
      </x:c>
      <x:c r="F310" s="11" t="n">
        <x:v>697.8789700262831</x:v>
      </x:c>
      <x:c r="G310" s="17" t="n">
        <x:v>862.77387771573</x:v>
      </x:c>
      <x:c r="H310" s="11" t="n">
        <x:v>2.4787645638039777</x:v>
      </x:c>
      <x:c r="I310" s="11" t="n">
        <x:v>899.6553306764788</x:v>
      </x:c>
      <x:c r="J310" s="17" t="n">
        <x:v>659.0258108809711</x:v>
      </x:c>
    </x:row>
    <x:row r="311" ht="21" customHeight="1">
      <x:c r="A311" s="15" t="n">
        <x:v>310</x:v>
      </x:c>
      <x:c r="B311" s="11" t="n">
        <x:v>3.17524713475257</x:v>
      </x:c>
      <x:c r="C311" s="11" t="n">
        <x:v>608.5469006227058</x:v>
      </x:c>
      <x:c r="D311" s="17" t="n">
        <x:v>893.7419991161024</x:v>
      </x:c>
      <x:c r="E311" s="11" t="n">
        <x:v>2.376154963342469</x:v>
      </x:c>
      <x:c r="F311" s="11" t="n">
        <x:v>439.428595818751</x:v>
      </x:c>
      <x:c r="G311" s="17" t="n">
        <x:v>1068.1757321135065</x:v>
      </x:c>
      <x:c r="H311" s="11" t="n">
        <x:v>2.7491699049646687</x:v>
      </x:c>
      <x:c r="I311" s="11" t="n">
        <x:v>562.4227979269568</x:v>
      </x:c>
      <x:c r="J311" s="17" t="n">
        <x:v>936.3513661194464</x:v>
      </x:c>
    </x:row>
    <x:row r="312" ht="21" customHeight="1">
      <x:c r="A312" s="15" t="n">
        <x:v>311</x:v>
      </x:c>
      <x:c r="B312" s="11" t="n">
        <x:v>2.696385687031265</x:v>
      </x:c>
      <x:c r="C312" s="11" t="n">
        <x:v>685.8481515735625</x:v>
      </x:c>
      <x:c r="D312" s="17" t="n">
        <x:v>788.007770880498</x:v>
      </x:c>
      <x:c r="E312" s="11" t="n">
        <x:v>2.141839213335367</x:v>
      </x:c>
      <x:c r="F312" s="11" t="n">
        <x:v>531.6911048293634</x:v>
      </x:c>
      <x:c r="G312" s="17" t="n">
        <x:v>949.3751787630138</x:v>
      </x:c>
      <x:c r="H312" s="11" t="n">
        <x:v>2.484023856514973</x:v>
      </x:c>
      <x:c r="I312" s="11" t="n">
        <x:v>668.0774410761497</x:v>
      </x:c>
      <x:c r="J312" s="17" t="n">
        <x:v>803.7195364238394</x:v>
      </x:c>
    </x:row>
    <x:row r="313" ht="21" customHeight="1">
      <x:c r="A313" s="15" t="n">
        <x:v>312</x:v>
      </x:c>
      <x:c r="B313" s="11" t="n">
        <x:v>3.800204944302423</x:v>
      </x:c>
      <x:c r="C313" s="11" t="n">
        <x:v>1317.323881804266</x:v>
      </x:c>
      <x:c r="D313" s="17" t="n">
        <x:v>282.0458495360316</x:v>
      </x:c>
      <x:c r="E313" s="11" t="n">
        <x:v>2.108397994216748</x:v>
      </x:c>
      <x:c r="F313" s="11" t="n">
        <x:v>780.6038032953822</x:v>
      </x:c>
      <x:c r="G313" s="17" t="n">
        <x:v>806.1392070446009</x:v>
      </x:c>
      <x:c r="H313" s="11" t="n">
        <x:v>3.2120429630138174</x:v>
      </x:c>
      <x:c r="I313" s="11" t="n">
        <x:v>1184.3257912053605</x:v>
      </x:c>
      <x:c r="J313" s="17" t="n">
        <x:v>408.4346441733937</x:v>
      </x:c>
    </x:row>
    <x:row r="314" ht="21" customHeight="1">
      <x:c r="A314" s="15" t="n">
        <x:v>313</x:v>
      </x:c>
      <x:c r="B314" s="11" t="n">
        <x:v>3.5307773581955444</x:v>
      </x:c>
      <x:c r="C314" s="11" t="n">
        <x:v>1310.5413558956373</x:v>
      </x:c>
      <x:c r="D314" s="17" t="n">
        <x:v>237.0238871748751</x:v>
      </x:c>
      <x:c r="E314" s="11" t="n">
        <x:v>1.8997645795686675</x:v>
      </x:c>
      <x:c r="F314" s="11" t="n">
        <x:v>774.760042604019</x:v>
      </x:c>
      <x:c r="G314" s="17" t="n">
        <x:v>753.8521218950425</x:v>
      </x:c>
      <x:c r="H314" s="11" t="n">
        <x:v>2.772828809466365</x:v>
      </x:c>
      <x:c r="I314" s="11" t="n">
        <x:v>1115.7048035762916</x:v>
      </x:c>
      <x:c r="J314" s="17" t="n">
        <x:v>419.6729533911079</x:v>
      </x:c>
    </x:row>
    <x:row r="315" ht="21" customHeight="1">
      <x:c r="A315" s="15" t="n">
        <x:v>314</x:v>
      </x:c>
      <x:c r="B315" s="11" t="n">
        <x:v>1.8172205004308783</x:v>
      </x:c>
      <x:c r="C315" s="11" t="n">
        <x:v>725.9673817659504</x:v>
      </x:c>
      <x:c r="D315" s="17" t="n">
        <x:v>693.9960908501796</x:v>
      </x:c>
      <x:c r="E315" s="11" t="n">
        <x:v>1.8869011590564653</x:v>
      </x:c>
      <x:c r="F315" s="11" t="n">
        <x:v>700.6199514180062</x:v>
      </x:c>
      <x:c r="G315" s="17" t="n">
        <x:v>752.0168901271129</x:v>
      </x:c>
      <x:c r="H315" s="11" t="n">
        <x:v>1.8098181469905767</x:v>
      </x:c>
      <x:c r="I315" s="11" t="n">
        <x:v>750.4135889392378</x:v>
      </x:c>
      <x:c r="J315" s="17" t="n">
        <x:v>673.7244855157855</x:v>
      </x:c>
    </x:row>
    <x:row r="316" ht="21" customHeight="1">
      <x:c r="A316" s="15" t="n">
        <x:v>315</x:v>
      </x:c>
      <x:c r="B316" s="11" t="n">
        <x:v>6.817659051857185</x:v>
      </x:c>
      <x:c r="C316" s="11" t="n">
        <x:v>1994.668042364618</x:v>
      </x:c>
      <x:c r="D316" s="17" t="n">
        <x:v>-312.99576748929223</x:v>
      </x:c>
      <x:c r="E316" s="11" t="n">
        <x:v>3.493656777650365</x:v>
      </x:c>
      <x:c r="F316" s="11" t="n">
        <x:v>944.787622206729</x:v>
      </x:c>
      <x:c r="G316" s="17" t="n">
        <x:v>743.9712488817547</x:v>
      </x:c>
      <x:c r="H316" s="11" t="n">
        <x:v>4.915828418379816</x:v>
      </x:c>
      <x:c r="I316" s="11" t="n">
        <x:v>1537.7540169056372</x:v>
      </x:c>
      <x:c r="J316" s="17" t="n">
        <x:v>135.7802700385001</x:v>
      </x:c>
    </x:row>
    <x:row r="317" ht="21" customHeight="1">
      <x:c r="A317" s="15" t="n">
        <x:v>316</x:v>
      </x:c>
      <x:c r="B317" s="11" t="n">
        <x:v>2.728806573688471</x:v>
      </x:c>
      <x:c r="C317" s="11" t="n">
        <x:v>923.77237030711</x:v>
      </x:c>
      <x:c r="D317" s="17" t="n">
        <x:v>711.4490527852497</x:v>
      </x:c>
      <x:c r="E317" s="11" t="n">
        <x:v>2.205726162337853</x:v>
      </x:c>
      <x:c r="F317" s="11" t="n">
        <x:v>720.3510003325681</x:v>
      </x:c>
      <x:c r="G317" s="17" t="n">
        <x:v>926.2026389461485</x:v>
      </x:c>
      <x:c r="H317" s="11" t="n">
        <x:v>2.5285508639004943</x:v>
      </x:c>
      <x:c r="I317" s="11" t="n">
        <x:v>902.9805709893874</x:v>
      </x:c>
      <x:c r="J317" s="17" t="n">
        <x:v>729.8943679106569</x:v>
      </x:c>
    </x:row>
    <x:row r="318" ht="21" customHeight="1">
      <x:c r="A318" s="15" t="n">
        <x:v>317</x:v>
      </x:c>
      <x:c r="B318" s="11" t="n">
        <x:v>4.251925785381244</x:v>
      </x:c>
      <x:c r="C318" s="11" t="n">
        <x:v>1335.573577542858</x:v>
      </x:c>
      <x:c r="D318" s="17" t="n">
        <x:v>193.5867898294056</x:v>
      </x:c>
      <x:c r="E318" s="11" t="n">
        <x:v>2.5824012025112943</x:v>
      </x:c>
      <x:c r="F318" s="11" t="n">
        <x:v>795.0562529454498</x:v>
      </x:c>
      <x:c r="G318" s="17" t="n">
        <x:v>735.9650671515119</x:v>
      </x:c>
      <x:c r="H318" s="11" t="n">
        <x:v>3.335962781996327</x:v>
      </x:c>
      <x:c r="I318" s="11" t="n">
        <x:v>1126.5718748939016</x:v>
      </x:c>
      <x:c r="J318" s="17" t="n">
        <x:v>393.622117484629</x:v>
      </x:c>
    </x:row>
    <x:row r="319" ht="21" customHeight="1">
      <x:c r="A319" s="15" t="n">
        <x:v>318</x:v>
      </x:c>
      <x:c r="B319" s="11" t="n">
        <x:v>1.9479347425794025</x:v>
      </x:c>
      <x:c r="C319" s="11" t="n">
        <x:v>624.2479046371831</x:v>
      </x:c>
      <x:c r="D319" s="17" t="n">
        <x:v>836.252617576981</x:v>
      </x:c>
      <x:c r="E319" s="11" t="n">
        <x:v>1.9824932246490816</x:v>
      </x:c>
      <x:c r="F319" s="11" t="n">
        <x:v>589.0756899674861</x:v>
      </x:c>
      <x:c r="G319" s="17" t="n">
        <x:v>896.5381948692993</x:v>
      </x:c>
      <x:c r="H319" s="11" t="n">
        <x:v>1.9229716618534587</x:v>
      </x:c>
      <x:c r="I319" s="11" t="n">
        <x:v>641.2515816120757</x:v>
      </x:c>
      <x:c r="J319" s="17" t="n">
        <x:v>821.6434040226427</x:v>
      </x:c>
    </x:row>
    <x:row r="320" ht="21" customHeight="1">
      <x:c r="A320" s="15" t="n">
        <x:v>319</x:v>
      </x:c>
      <x:c r="B320" s="11" t="n">
        <x:v>4.313104179047367</x:v>
      </x:c>
      <x:c r="C320" s="11" t="n">
        <x:v>1324.9269866750135</x:v>
      </x:c>
      <x:c r="D320" s="17" t="n">
        <x:v>209.60855574803185</x:v>
      </x:c>
      <x:c r="E320" s="11" t="n">
        <x:v>2.659426093818775</x:v>
      </x:c>
      <x:c r="F320" s="11" t="n">
        <x:v>794.3396156332925</x:v>
      </x:c>
      <x:c r="G320" s="17" t="n">
        <x:v>742.7598866561684</x:v>
      </x:c>
      <x:c r="H320" s="11" t="n">
        <x:v>3.510324111775491</x:v>
      </x:c>
      <x:c r="I320" s="11" t="n">
        <x:v>1149.82052888335</x:v>
      </x:c>
      <x:c r="J320" s="17" t="n">
        <x:v>377.6878653916472</x:v>
      </x:c>
    </x:row>
    <x:row r="321" ht="21" customHeight="1">
      <x:c r="A321" s="15" t="n">
        <x:v>320</x:v>
      </x:c>
      <x:c r="B321" s="11" t="n">
        <x:v>1.4700440039401654</x:v>
      </x:c>
      <x:c r="C321" s="11" t="n">
        <x:v>536.9924533943805</x:v>
      </x:c>
      <x:c r="D321" s="17" t="n">
        <x:v>970.8486235108584</x:v>
      </x:c>
      <x:c r="E321" s="11" t="n">
        <x:v>1.6227928494506054</x:v>
      </x:c>
      <x:c r="F321" s="11" t="n">
        <x:v>552.1232195910342</x:v>
      </x:c>
      <x:c r="G321" s="17" t="n">
        <x:v>991.1009731785211</x:v>
      </x:c>
      <x:c r="H321" s="11" t="n">
        <x:v>1.4879321465714086</x:v>
      </x:c>
      <x:c r="I321" s="11" t="n">
        <x:v>560.4678704600656</x:v>
      </x:c>
      <x:c r="J321" s="17" t="n">
        <x:v>953.8690461606656</x:v>
      </x:c>
    </x:row>
    <x:row r="322" ht="21" customHeight="1">
      <x:c r="A322" s="15" t="n">
        <x:v>321</x:v>
      </x:c>
      <x:c r="B322" s="11" t="n">
        <x:v>1.7946780025284614</x:v>
      </x:c>
      <x:c r="C322" s="11" t="n">
        <x:v>554.9376694858736</x:v>
      </x:c>
      <x:c r="D322" s="17" t="n">
        <x:v>891.5599592906818</x:v>
      </x:c>
      <x:c r="E322" s="11" t="n">
        <x:v>1.7120615365577638</x:v>
      </x:c>
      <x:c r="F322" s="11" t="n">
        <x:v>513.7976581782191</x:v>
      </x:c>
      <x:c r="G322" s="17" t="n">
        <x:v>949.2908517367092</x:v>
      </x:c>
      <x:c r="H322" s="11" t="n">
        <x:v>1.872488402863004</x:v>
      </x:c>
      <x:c r="I322" s="11" t="n">
        <x:v>594.4177088260469</x:v>
      </x:c>
      <x:c r="J322" s="17" t="n">
        <x:v>858.9114607644988</x:v>
      </x:c>
    </x:row>
    <x:row r="323" ht="21" customHeight="1">
      <x:c r="A323" s="15" t="n">
        <x:v>322</x:v>
      </x:c>
      <x:c r="B323" s="11" t="n">
        <x:v>10.33794583201185</x:v>
      </x:c>
      <x:c r="C323" s="11" t="n">
        <x:v>1932.435152149676</x:v>
      </x:c>
      <x:c r="D323" s="17" t="n">
        <x:v>-536.8050275471763</x:v>
      </x:c>
      <x:c r="E323" s="11" t="n">
        <x:v>1.896940234702969</x:v>
      </x:c>
      <x:c r="F323" s="11" t="n">
        <x:v>447.97680158849175</x:v>
      </x:c>
      <x:c r="G323" s="17" t="n">
        <x:v>918.0407259094064</x:v>
      </x:c>
      <x:c r="H323" s="11" t="n">
        <x:v>4.110727749505042</x:v>
      </x:c>
      <x:c r="I323" s="11" t="n">
        <x:v>866.2454994796516</x:v>
      </x:c>
      <x:c r="J323" s="17" t="n">
        <x:v>515.3163872787118</x:v>
      </x:c>
    </x:row>
    <x:row r="324" ht="21" customHeight="1">
      <x:c r="A324" s="15" t="n">
        <x:v>323</x:v>
      </x:c>
      <x:c r="B324" s="11" t="n">
        <x:v>5.4124654301638655</x:v>
      </x:c>
      <x:c r="C324" s="11" t="n">
        <x:v>1530.8891568556614</x:v>
      </x:c>
      <x:c r="D324" s="17" t="n">
        <x:v>-28.368837908387068</x:v>
      </x:c>
      <x:c r="E324" s="11" t="n">
        <x:v>2.7308726719912104</x:v>
      </x:c>
      <x:c r="F324" s="11" t="n">
        <x:v>767.0078495197472</x:v>
      </x:c>
      <x:c r="G324" s="17" t="n">
        <x:v>732.7453896169945</x:v>
      </x:c>
      <x:c r="H324" s="11" t="n">
        <x:v>4.102294992791888</x:v>
      </x:c>
      <x:c r="I324" s="11" t="n">
        <x:v>1242.010524573624</x:v>
      </x:c>
      <x:c r="J324" s="17" t="n">
        <x:v>252.8565820413808</x:v>
      </x:c>
    </x:row>
    <x:row r="325" ht="21" customHeight="1">
      <x:c r="A325" s="15" t="n">
        <x:v>324</x:v>
      </x:c>
      <x:c r="B325" s="11" t="n">
        <x:v>2.7157468544550825</x:v>
      </x:c>
      <x:c r="C325" s="11" t="n">
        <x:v>826.2801233589579</x:v>
      </x:c>
      <x:c r="D325" s="17" t="n">
        <x:v>583.9186069555406</x:v>
      </x:c>
      <x:c r="E325" s="11" t="n">
        <x:v>2.3840347314497814</x:v>
      </x:c>
      <x:c r="F325" s="11" t="n">
        <x:v>676.9189187831265</x:v>
      </x:c>
      <x:c r="G325" s="17" t="n">
        <x:v>748.7019207420212</x:v>
      </x:c>
      <x:c r="H325" s="11" t="n">
        <x:v>2.5903004321865897</x:v>
      </x:c>
      <x:c r="I325" s="11" t="n">
        <x:v>823.33701820365</x:v>
      </x:c>
      <x:c r="J325" s="17" t="n">
        <x:v>586.4321041655564</x:v>
      </x:c>
    </x:row>
    <x:row r="326" ht="21" customHeight="1">
      <x:c r="A326" s="15" t="n">
        <x:v>325</x:v>
      </x:c>
      <x:c r="B326" s="11" t="n">
        <x:v>2.657648480876024</x:v>
      </x:c>
      <x:c r="C326" s="11" t="n">
        <x:v>964.50688900457</x:v>
      </x:c>
      <x:c r="D326" s="17" t="n">
        <x:v>574.4551524730017</x:v>
      </x:c>
      <x:c r="E326" s="11" t="n">
        <x:v>1.877706750921504</x:v>
      </x:c>
      <x:c r="F326" s="11" t="n">
        <x:v>706.6425973345133</x:v>
      </x:c>
      <x:c r="G326" s="17" t="n">
        <x:v>830.398909032106</x:v>
      </x:c>
      <x:c r="H326" s="11" t="n">
        <x:v>2.402369862863213</x:v>
      </x:c>
      <x:c r="I326" s="11" t="n">
        <x:v>927.0127497084648</x:v>
      </x:c>
      <x:c r="J326" s="17" t="n">
        <x:v>607.7130477441426</x:v>
      </x:c>
    </x:row>
    <x:row r="327" ht="21" customHeight="1">
      <x:c r="A327" s="15" t="n">
        <x:v>326</x:v>
      </x:c>
      <x:c r="B327" s="11" t="n">
        <x:v>3.159875384700397</x:v>
      </x:c>
      <x:c r="C327" s="11" t="n">
        <x:v>1219.7506884255145</x:v>
      </x:c>
      <x:c r="D327" s="17" t="n">
        <x:v>318.0569609139837</x:v>
      </x:c>
      <x:c r="E327" s="11" t="n">
        <x:v>2.628237412065763</x:v>
      </x:c>
      <x:c r="F327" s="11" t="n">
        <x:v>937.3869265573268</x:v>
      </x:c>
      <x:c r="G327" s="17" t="n">
        <x:v>620.9033566220172</x:v>
      </x:c>
      <x:c r="H327" s="11" t="n">
        <x:v>2.8590777358924444</x:v>
      </x:c>
      <x:c r="I327" s="11" t="n">
        <x:v>1166.109431683096</x:v>
      </x:c>
      <x:c r="J327" s="17" t="n">
        <x:v>367.4608300378353</x:v>
      </x:c>
    </x:row>
    <x:row r="328" ht="21" customHeight="1">
      <x:c r="A328" s="15" t="n">
        <x:v>327</x:v>
      </x:c>
      <x:c r="B328" s="11" t="n">
        <x:v>2.981473624269798</x:v>
      </x:c>
      <x:c r="C328" s="11" t="n">
        <x:v>857.573741380381</x:v>
      </x:c>
      <x:c r="D328" s="17" t="n">
        <x:v>631.0751830661612</x:v>
      </x:c>
      <x:c r="E328" s="11" t="n">
        <x:v>2.2325892502539264</x:v>
      </x:c>
      <x:c r="F328" s="11" t="n">
        <x:v>630.2111759600064</x:v>
      </x:c>
      <x:c r="G328" s="17" t="n">
        <x:v>863.433592315289</x:v>
      </x:c>
      <x:c r="H328" s="11" t="n">
        <x:v>2.72311284368189</x:v>
      </x:c>
      <x:c r="I328" s="11" t="n">
        <x:v>825.7348415236509</x:v>
      </x:c>
      <x:c r="J328" s="17" t="n">
        <x:v>660.2867864093139</x:v>
      </x:c>
    </x:row>
    <x:row r="329" ht="21" customHeight="1">
      <x:c r="A329" s="15" t="n">
        <x:v>328</x:v>
      </x:c>
      <x:c r="B329" s="11" t="n">
        <x:v>3.740570689206504</x:v>
      </x:c>
      <x:c r="C329" s="11" t="n">
        <x:v>1202.293091292691</x:v>
      </x:c>
      <x:c r="D329" s="17" t="n">
        <x:v>185.00366002378527</x:v>
      </x:c>
      <x:c r="E329" s="11" t="n">
        <x:v>2.65195728137121</x:v>
      </x:c>
      <x:c r="F329" s="11" t="n">
        <x:v>809.317917560903</x:v>
      </x:c>
      <x:c r="G329" s="17" t="n">
        <x:v>586.8665282254724</x:v>
      </x:c>
      <x:c r="H329" s="11" t="n">
        <x:v>3.2322079909436328</x:v>
      </x:c>
      <x:c r="I329" s="11" t="n">
        <x:v>1102.1043432942406</x:v>
      </x:c>
      <x:c r="J329" s="17" t="n">
        <x:v>279.92109863935025</x:v>
      </x:c>
    </x:row>
    <x:row r="330" ht="21" customHeight="1">
      <x:c r="A330" s="15" t="n">
        <x:v>329</x:v>
      </x:c>
      <x:c r="B330" s="11" t="n">
        <x:v>2.0761953615626165</x:v>
      </x:c>
      <x:c r="C330" s="11" t="n">
        <x:v>628.9329977783779</x:v>
      </x:c>
      <x:c r="D330" s="17" t="n">
        <x:v>765.3869860394547</x:v>
      </x:c>
      <x:c r="E330" s="11" t="n">
        <x:v>1.5650688288669712</x:v>
      </x:c>
      <x:c r="F330" s="11" t="n">
        <x:v>507.1590945291834</x:v>
      </x:c>
      <x:c r="G330" s="17" t="n">
        <x:v>884.4841925237258</x:v>
      </x:c>
      <x:c r="H330" s="11" t="n">
        <x:v>2.122897370164833</x:v>
      </x:c>
      <x:c r="I330" s="11" t="n">
        <x:v>665.1156767315384</x:v>
      </x:c>
      <x:c r="J330" s="17" t="n">
        <x:v>733.6600916855414</x:v>
      </x:c>
    </x:row>
    <x:row r="331" ht="21" customHeight="1">
      <x:c r="A331" s="15" t="n">
        <x:v>330</x:v>
      </x:c>
      <x:c r="B331" s="11" t="n">
        <x:v>6.107302343718766</x:v>
      </x:c>
      <x:c r="C331" s="11" t="n">
        <x:v>1954.9630913097708</x:v>
      </x:c>
      <x:c r="D331" s="17" t="n">
        <x:v>-448.940390952525</x:v>
      </x:c>
      <x:c r="E331" s="11" t="n">
        <x:v>2.5813692340086902</x:v>
      </x:c>
      <x:c r="F331" s="11" t="n">
        <x:v>852.235639985945</x:v>
      </x:c>
      <x:c r="G331" s="17" t="n">
        <x:v>643.06893967531</x:v>
      </x:c>
      <x:c r="H331" s="11" t="n">
        <x:v>3.869234391478261</x:v>
      </x:c>
      <x:c r="I331" s="11" t="n">
        <x:v>1355.1497010449518</x:v>
      </x:c>
      <x:c r="J331" s="17" t="n">
        <x:v>136.01359368655986</x:v>
      </x:c>
    </x:row>
    <x:row r="332" ht="21" customHeight="1">
      <x:c r="A332" s="15" t="n">
        <x:v>331</x:v>
      </x:c>
      <x:c r="B332" s="11" t="n">
        <x:v>2.929353587397705</x:v>
      </x:c>
      <x:c r="C332" s="11" t="n">
        <x:v>750.8205075927627</x:v>
      </x:c>
      <x:c r="D332" s="17" t="n">
        <x:v>775.5961956380074</x:v>
      </x:c>
      <x:c r="E332" s="11" t="n">
        <x:v>2.7302596749283587</x:v>
      </x:c>
      <x:c r="F332" s="11" t="n">
        <x:v>628.9489700129731</x:v>
      </x:c>
      <x:c r="G332" s="17" t="n">
        <x:v>916.4864954817272</x:v>
      </x:c>
      <x:c r="H332" s="11" t="n">
        <x:v>2.7770006142336943</x:v>
      </x:c>
      <x:c r="I332" s="11" t="n">
        <x:v>742.7679703768172</x:v>
      </x:c>
      <x:c r="J332" s="17" t="n">
        <x:v>782.9087876562154</x:v>
      </x:c>
    </x:row>
    <x:row r="333" ht="21" customHeight="1">
      <x:c r="A333" s="15" t="n">
        <x:v>332</x:v>
      </x:c>
      <x:c r="B333" s="11" t="n">
        <x:v>2.5883015647199863</x:v>
      </x:c>
      <x:c r="C333" s="11" t="n">
        <x:v>750.317370595595</x:v>
      </x:c>
      <x:c r="D333" s="17" t="n">
        <x:v>841.5200187053825</x:v>
      </x:c>
      <x:c r="E333" s="11" t="n">
        <x:v>1.869312127667948</x:v>
      </x:c>
      <x:c r="F333" s="11" t="n">
        <x:v>562.9938553124713</x:v>
      </x:c>
      <x:c r="G333" s="17" t="n">
        <x:v>1027.2315284350216</x:v>
      </x:c>
      <x:c r="H333" s="11" t="n">
        <x:v>2.4270034054347414</x:v>
      </x:c>
      <x:c r="I333" s="11" t="n">
        <x:v>740.7443236807535</x:v>
      </x:c>
      <x:c r="J333" s="17" t="n">
        <x:v>849.7593743092467</x:v>
      </x:c>
    </x:row>
    <x:row r="334" ht="21" customHeight="1">
      <x:c r="A334" s="15" t="n">
        <x:v>333</x:v>
      </x:c>
      <x:c r="B334" s="11" t="n">
        <x:v>6.387850347541081</x:v>
      </x:c>
      <x:c r="C334" s="11" t="n">
        <x:v>1563.8075092224242</x:v>
      </x:c>
      <x:c r="D334" s="17" t="n">
        <x:v>-84.46942485573273</x:v>
      </x:c>
      <x:c r="E334" s="11" t="n">
        <x:v>2.155968695771244</x:v>
      </x:c>
      <x:c r="F334" s="11" t="n">
        <x:v>654.902696982455</x:v>
      </x:c>
      <x:c r="G334" s="17" t="n">
        <x:v>798.9411507585679</x:v>
      </x:c>
      <x:c r="H334" s="11" t="n">
        <x:v>4.756718245504444</x:v>
      </x:c>
      <x:c r="I334" s="11" t="n">
        <x:v>1237.6248667813556</x:v>
      </x:c>
      <x:c r="J334" s="17" t="n">
        <x:v>235.64725122184228</x:v>
      </x:c>
    </x:row>
    <x:row r="335" ht="21" customHeight="1">
      <x:c r="A335" s="15" t="n">
        <x:v>334</x:v>
      </x:c>
      <x:c r="B335" s="11" t="n">
        <x:v>1.7530993002413082</x:v>
      </x:c>
      <x:c r="C335" s="11" t="n">
        <x:v>627.5112956640193</x:v>
      </x:c>
      <x:c r="D335" s="17" t="n">
        <x:v>942.3082292410464</x:v>
      </x:c>
      <x:c r="E335" s="11" t="n">
        <x:v>1.7576329069722116</x:v>
      </x:c>
      <x:c r="F335" s="11" t="n">
        <x:v>597.2190369408795</x:v>
      </x:c>
      <x:c r="G335" s="17" t="n">
        <x:v>997.056058212061</x:v>
      </x:c>
      <x:c r="H335" s="11" t="n">
        <x:v>1.8139384741482487</x:v>
      </x:c>
      <x:c r="I335" s="11" t="n">
        <x:v>667.7020450310888</x:v>
      </x:c>
      <x:c r="J335" s="17" t="n">
        <x:v>909.4743790981598</x:v>
      </x:c>
    </x:row>
    <x:row r="336" ht="21" customHeight="1">
      <x:c r="A336" s="15" t="n">
        <x:v>335</x:v>
      </x:c>
      <x:c r="B336" s="11" t="n">
        <x:v>2.8877211763137005</x:v>
      </x:c>
      <x:c r="C336" s="11" t="n">
        <x:v>780.459131273101</x:v>
      </x:c>
      <x:c r="D336" s="17" t="n">
        <x:v>846.2643177798992</x:v>
      </x:c>
      <x:c r="E336" s="11" t="n">
        <x:v>2.31231685805962</x:v>
      </x:c>
      <x:c r="F336" s="11" t="n">
        <x:v>598.6060810594631</x:v>
      </x:c>
      <x:c r="G336" s="17" t="n">
        <x:v>1037.632518149676</x:v>
      </x:c>
      <x:c r="H336" s="11" t="n">
        <x:v>2.63599070239449</x:v>
      </x:c>
      <x:c r="I336" s="11" t="n">
        <x:v>753.057905427168</x:v>
      </x:c>
      <x:c r="J336" s="17" t="n">
        <x:v>871.0555199479844</x:v>
      </x:c>
    </x:row>
    <x:row r="337" ht="21" customHeight="1">
      <x:c r="A337" s="15" t="n">
        <x:v>336</x:v>
      </x:c>
      <x:c r="B337" s="11" t="n">
        <x:v>1.9283356655890864</x:v>
      </x:c>
      <x:c r="C337" s="11" t="n">
        <x:v>630.6590243676081</x:v>
      </x:c>
      <x:c r="D337" s="17" t="n">
        <x:v>876.767414860031</x:v>
      </x:c>
      <x:c r="E337" s="11" t="n">
        <x:v>1.846768450385273</x:v>
      </x:c>
      <x:c r="F337" s="11" t="n">
        <x:v>577.3807948663288</x:v>
      </x:c>
      <x:c r="G337" s="17" t="n">
        <x:v>948.9023319310312</x:v>
      </x:c>
      <x:c r="H337" s="11" t="n">
        <x:v>1.9364376836073711</x:v>
      </x:c>
      <x:c r="I337" s="11" t="n">
        <x:v>656.7865156379485</x:v>
      </x:c>
      <x:c r="J337" s="17" t="n">
        <x:v>854.5544862272953</x:v>
      </x:c>
    </x:row>
    <x:row r="338" ht="21" customHeight="1">
      <x:c r="A338" s="15" t="n">
        <x:v>337</x:v>
      </x:c>
      <x:c r="B338" s="11" t="n">
        <x:v>2.518441961422022</x:v>
      </x:c>
      <x:c r="C338" s="11" t="n">
        <x:v>686.913854596771</x:v>
      </x:c>
      <x:c r="D338" s="17" t="n">
        <x:v>673.5443645218855</x:v>
      </x:c>
      <x:c r="E338" s="11" t="n">
        <x:v>1.8747745365162665</x:v>
      </x:c>
      <x:c r="F338" s="11" t="n">
        <x:v>524.6555548271087</x:v>
      </x:c>
      <x:c r="G338" s="17" t="n">
        <x:v>836.5089243481971</x:v>
      </x:c>
      <x:c r="H338" s="11" t="n">
        <x:v>2.364529962863281</x:v>
      </x:c>
      <x:c r="I338" s="11" t="n">
        <x:v>679.4936806661101</x:v>
      </x:c>
      <x:c r="J338" s="17" t="n">
        <x:v>679.7728059185022</x:v>
      </x:c>
    </x:row>
    <x:row r="339" ht="21" customHeight="1">
      <x:c r="A339" s="15" t="n">
        <x:v>338</x:v>
      </x:c>
      <x:c r="B339" s="11"/>
      <x:c r="C339" s="11"/>
      <x:c r="D339" s="17"/>
      <x:c r="E339" s="11" t="n">
        <x:v>3.9890158727192</x:v>
      </x:c>
      <x:c r="F339" s="11" t="n">
        <x:v>793.3816925033616</x:v>
      </x:c>
      <x:c r="G339" s="17" t="n">
        <x:v>766.2477721995973</x:v>
      </x:c>
      <x:c r="H339" s="11" t="n">
        <x:v>5.496636749985464</x:v>
      </x:c>
      <x:c r="I339" s="11" t="n">
        <x:v>1258.0031175281233</x:v>
      </x:c>
      <x:c r="J339" s="17" t="n">
        <x:v>288.9593269098928</x:v>
      </x:c>
    </x:row>
    <x:row r="340" ht="21" customHeight="1">
      <x:c r="A340" s="15" t="n">
        <x:v>339</x:v>
      </x:c>
      <x:c r="B340" s="11" t="n">
        <x:v>3.261233508708277</x:v>
      </x:c>
      <x:c r="C340" s="11" t="n">
        <x:v>1154.1908644032371</x:v>
      </x:c>
      <x:c r="D340" s="17" t="n">
        <x:v>346.70451174552613</x:v>
      </x:c>
      <x:c r="E340" s="11" t="n">
        <x:v>1.9008916961929496</x:v>
      </x:c>
      <x:c r="F340" s="11" t="n">
        <x:v>737.7851304441383</x:v>
      </x:c>
      <x:c r="G340" s="17" t="n">
        <x:v>747.7083282236237</x:v>
      </x:c>
      <x:c r="H340" s="11" t="n">
        <x:v>2.778629843088781</x:v>
      </x:c>
      <x:c r="I340" s="11" t="n">
        <x:v>1051.030459063527</x:v>
      </x:c>
      <x:c r="J340" s="17" t="n">
        <x:v>442.6162522146984</x:v>
      </x:c>
    </x:row>
    <x:row r="341" ht="21" customHeight="1">
      <x:c r="A341" s="15" t="n">
        <x:v>340</x:v>
      </x:c>
      <x:c r="B341" s="11" t="n">
        <x:v>2.4936408247042143</x:v>
      </x:c>
      <x:c r="C341" s="11" t="n">
        <x:v>812.704439442372</x:v>
      </x:c>
      <x:c r="D341" s="17" t="n">
        <x:v>766.033850392514</x:v>
      </x:c>
      <x:c r="E341" s="11" t="n">
        <x:v>1.6860519825688824</x:v>
      </x:c>
      <x:c r="F341" s="11" t="n">
        <x:v>596.5605167446344</x:v>
      </x:c>
      <x:c r="G341" s="17" t="n">
        <x:v>973.3216882220275</x:v>
      </x:c>
      <x:c r="H341" s="11" t="n">
        <x:v>2.335008237374353</x:v>
      </x:c>
      <x:c r="I341" s="11" t="n">
        <x:v>802.8507306588517</x:v>
      </x:c>
      <x:c r="J341" s="17" t="n">
        <x:v>774.3102367892252</x:v>
      </x:c>
    </x:row>
    <x:row r="342" ht="21" customHeight="1">
      <x:c r="A342" s="15" t="n">
        <x:v>341</x:v>
      </x:c>
      <x:c r="B342" s="11" t="n">
        <x:v>2.587066809917784</x:v>
      </x:c>
      <x:c r="C342" s="11" t="n">
        <x:v>745.5082851656626</x:v>
      </x:c>
      <x:c r="D342" s="17" t="n">
        <x:v>677.4744629757134</x:v>
      </x:c>
      <x:c r="E342" s="11" t="n">
        <x:v>2.5017841760822006</x:v>
      </x:c>
      <x:c r="F342" s="11" t="n">
        <x:v>652.8138522373282</x:v>
      </x:c>
      <x:c r="G342" s="17" t="n">
        <x:v>792.439388525778</x:v>
      </x:c>
      <x:c r="H342" s="11" t="n">
        <x:v>2.483523528583023</x:v>
      </x:c>
      <x:c r="I342" s="11" t="n">
        <x:v>746.4970871710611</x:v>
      </x:c>
      <x:c r="J342" s="17" t="n">
        <x:v>676.3859292967607</x:v>
      </x:c>
    </x:row>
    <x:row r="343" ht="21" customHeight="1">
      <x:c r="A343" s="15" t="n">
        <x:v>342</x:v>
      </x:c>
      <x:c r="B343" s="11" t="n">
        <x:v>1.4173184576548117</x:v>
      </x:c>
      <x:c r="C343" s="11" t="n">
        <x:v>628.294587927478</x:v>
      </x:c>
      <x:c r="D343" s="17" t="n">
        <x:v>832.6247105996829</x:v>
      </x:c>
      <x:c r="E343" s="11" t="n">
        <x:v>1.51070772695763</x:v>
      </x:c>
      <x:c r="F343" s="11" t="n">
        <x:v>636.5560320887876</x:v>
      </x:c>
      <x:c r="G343" s="17" t="n">
        <x:v>859.7922784473739</x:v>
      </x:c>
      <x:c r="H343" s="11" t="n">
        <x:v>1.5705215449974084</x:v>
      </x:c>
      <x:c r="I343" s="11" t="n">
        <x:v>697.3291161499429</x:v>
      </x:c>
      <x:c r="J343" s="17" t="n">
        <x:v>782.8834366989165</x:v>
      </x:c>
    </x:row>
    <x:row r="344" ht="21" customHeight="1">
      <x:c r="A344" s="15" t="n">
        <x:v>343</x:v>
      </x:c>
      <x:c r="B344" s="11" t="n">
        <x:v>3.6626119157457575</x:v>
      </x:c>
      <x:c r="C344" s="11" t="n">
        <x:v>959.6762486013702</x:v>
      </x:c>
      <x:c r="D344" s="17" t="n">
        <x:v>593.1239258468697</x:v>
      </x:c>
      <x:c r="E344" s="11" t="n">
        <x:v>2.2404883803931965</x:v>
      </x:c>
      <x:c r="F344" s="11" t="n">
        <x:v>597.295964258325</x:v>
      </x:c>
      <x:c r="G344" s="17" t="n">
        <x:v>953.037622020406</x:v>
      </x:c>
      <x:c r="H344" s="11" t="n">
        <x:v>2.9362467823546456</x:v>
      </x:c>
      <x:c r="I344" s="11" t="n">
        <x:v>829.1786570880006</x:v>
      </x:c>
      <x:c r="J344" s="17" t="n">
        <x:v>716.1591912428042</x:v>
      </x:c>
    </x:row>
    <x:row r="345" ht="21" customHeight="1">
      <x:c r="A345" s="15" t="n">
        <x:v>344</x:v>
      </x:c>
      <x:c r="B345" s="11" t="n">
        <x:v>3.038299535062463</x:v>
      </x:c>
      <x:c r="C345" s="11" t="n">
        <x:v>934.2072446354142</x:v>
      </x:c>
      <x:c r="D345" s="17" t="n">
        <x:v>616.6447974827529</x:v>
      </x:c>
      <x:c r="E345" s="11" t="n">
        <x:v>2.129913871046801</x:v>
      </x:c>
      <x:c r="F345" s="11" t="n">
        <x:v>661.2027803263215</x:v>
      </x:c>
      <x:c r="G345" s="17" t="n">
        <x:v>890.4934455150039</x:v>
      </x:c>
      <x:c r="H345" s="11" t="n">
        <x:v>2.6872764823848403</x:v>
      </x:c>
      <x:c r="I345" s="11" t="n">
        <x:v>878.2666097802953</x:v>
      </x:c>
      <x:c r="J345" s="17" t="n">
        <x:v>667.9989547180309</x:v>
      </x:c>
    </x:row>
    <x:row r="346" ht="21" customHeight="1">
      <x:c r="A346" s="15" t="n">
        <x:v>345</x:v>
      </x:c>
      <x:c r="B346" s="11" t="n">
        <x:v>3.4583554843022983</x:v>
      </x:c>
      <x:c r="C346" s="11" t="n">
        <x:v>1091.0981393999373</x:v>
      </x:c>
      <x:c r="D346" s="17" t="n">
        <x:v>420.0268031186886</x:v>
      </x:c>
      <x:c r="E346" s="11" t="n">
        <x:v>1.677969106562848</x:v>
      </x:c>
      <x:c r="F346" s="11" t="n">
        <x:v>619.5875159163385</x:v>
      </x:c>
      <x:c r="G346" s="17" t="n">
        <x:v>864.6342490379631</x:v>
      </x:c>
      <x:c r="H346" s="11" t="n">
        <x:v>2.7874793323258964</x:v>
      </x:c>
      <x:c r="I346" s="11" t="n">
        <x:v>948.1177089761736</x:v>
      </x:c>
      <x:c r="J346" s="17" t="n">
        <x:v>553.9761442632798</x:v>
      </x:c>
    </x:row>
    <x:row r="347" ht="21" customHeight="1">
      <x:c r="A347" s="15" t="n">
        <x:v>346</x:v>
      </x:c>
      <x:c r="B347" s="11" t="n">
        <x:v>3.9636951085809793</x:v>
      </x:c>
      <x:c r="C347" s="11" t="n">
        <x:v>938.3972713899472</x:v>
      </x:c>
      <x:c r="D347" s="17" t="n">
        <x:v>492.9251103938475</x:v>
      </x:c>
      <x:c r="E347" s="11" t="n">
        <x:v>2.315523030782393</x:v>
      </x:c>
      <x:c r="F347" s="11" t="n">
        <x:v>559.7105751696463</x:v>
      </x:c>
      <x:c r="G347" s="17" t="n">
        <x:v>867.9440970278175</x:v>
      </x:c>
      <x:c r="H347" s="11" t="n">
        <x:v>3.2695961392239257</x:v>
      </x:c>
      <x:c r="I347" s="11" t="n">
        <x:v>825.8224571722991</x:v>
      </x:c>
      <x:c r="J347" s="17" t="n">
        <x:v>600.2324460159019</x:v>
      </x:c>
    </x:row>
    <x:row r="348" ht="21" customHeight="1">
      <x:c r="A348" s="15" t="n">
        <x:v>347</x:v>
      </x:c>
      <x:c r="B348" s="11" t="n">
        <x:v>1.3468299767734102</x:v>
      </x:c>
      <x:c r="C348" s="11" t="n">
        <x:v>573.1828969142473</x:v>
      </x:c>
      <x:c r="D348" s="17" t="n">
        <x:v>732.4283545103881</x:v>
      </x:c>
      <x:c r="E348" s="11" t="n">
        <x:v>1.4938499535079277</x:v>
      </x:c>
      <x:c r="F348" s="11" t="n">
        <x:v>596.6491288983094</x:v>
      </x:c>
      <x:c r="G348" s="17" t="n">
        <x:v>749.0453593894824</x:v>
      </x:c>
      <x:c r="H348" s="11" t="n">
        <x:v>1.4252440325133175</x:v>
      </x:c>
      <x:c r="I348" s="11" t="n">
        <x:v>616.3409038451554</x:v>
      </x:c>
      <x:c r="J348" s="17" t="n">
        <x:v>703.203274064015</x:v>
      </x:c>
    </x:row>
    <x:row r="349" ht="21" customHeight="1">
      <x:c r="A349" s="15" t="n">
        <x:v>348</x:v>
      </x:c>
      <x:c r="B349" s="11" t="n">
        <x:v>3.3857214651122587</x:v>
      </x:c>
      <x:c r="C349" s="11" t="n">
        <x:v>943.4025037142974</x:v>
      </x:c>
      <x:c r="D349" s="17" t="n">
        <x:v>505.2473823838841</x:v>
      </x:c>
      <x:c r="E349" s="11" t="n">
        <x:v>2.221390714572077</x:v>
      </x:c>
      <x:c r="F349" s="11" t="n">
        <x:v>625.1027646625586</x:v>
      </x:c>
      <x:c r="G349" s="17" t="n">
        <x:v>823.11470047787</x:v>
      </x:c>
      <x:c r="H349" s="11" t="n">
        <x:v>2.8174612946951254</x:v>
      </x:c>
      <x:c r="I349" s="11" t="n">
        <x:v>842.9808639301167</x:v>
      </x:c>
      <x:c r="J349" s="17" t="n">
        <x:v>598.9372902581528</x:v>
      </x:c>
    </x:row>
    <x:row r="350" ht="21" customHeight="1">
      <x:c r="A350" s="15" t="n">
        <x:v>349</x:v>
      </x:c>
      <x:c r="B350" s="11" t="n">
        <x:v>2.006416637516726</x:v>
      </x:c>
      <x:c r="C350" s="11" t="n">
        <x:v>686.4010339242025</x:v>
      </x:c>
      <x:c r="D350" s="17" t="n">
        <x:v>662.7195184257516</x:v>
      </x:c>
      <x:c r="E350" s="11" t="n">
        <x:v>1.7937446983094014</x:v>
      </x:c>
      <x:c r="F350" s="11" t="n">
        <x:v>604.6157851924138</x:v>
      </x:c>
      <x:c r="G350" s="17" t="n">
        <x:v>757.625217506309</x:v>
      </x:c>
      <x:c r="H350" s="11" t="n">
        <x:v>2.0105242411728086</x:v>
      </x:c>
      <x:c r="I350" s="11" t="n">
        <x:v>714.0845045679828</x:v>
      </x:c>
      <x:c r="J350" s="17" t="n">
        <x:v>638.753689461646</x:v>
      </x:c>
    </x:row>
    <x:row r="351" ht="21" customHeight="1">
      <x:c r="A351" s="15" t="n">
        <x:v>350</x:v>
      </x:c>
      <x:c r="B351" s="11" t="n">
        <x:v>2.36996500213747</x:v>
      </x:c>
      <x:c r="C351" s="11" t="n">
        <x:v>793.1054214209116</x:v>
      </x:c>
      <x:c r="D351" s="17" t="n">
        <x:v>693.8526705690049</x:v>
      </x:c>
      <x:c r="E351" s="11" t="n">
        <x:v>1.684284037570586</x:v>
      </x:c>
      <x:c r="F351" s="11" t="n">
        <x:v>617.7075967729073</x:v>
      </x:c>
      <x:c r="G351" s="17" t="n">
        <x:v>860.9085283088853</x:v>
      </x:c>
      <x:c r="H351" s="11" t="n">
        <x:v>2.2853634047807034</x:v>
      </x:c>
      <x:c r="I351" s="11" t="n">
        <x:v>800.3413452170394</x:v>
      </x:c>
      <x:c r="J351" s="17" t="n">
        <x:v>687.0014222501542</x:v>
      </x:c>
    </x:row>
    <x:row r="352" ht="21" customHeight="1">
      <x:c r="A352" s="15" t="n">
        <x:v>351</x:v>
      </x:c>
      <x:c r="B352" s="11" t="n">
        <x:v>2.898894523520631</x:v>
      </x:c>
      <x:c r="C352" s="11" t="n">
        <x:v>973.2417834731516</x:v>
      </x:c>
      <x:c r="D352" s="17" t="n">
        <x:v>549.4063965617569</x:v>
      </x:c>
      <x:c r="E352" s="11" t="n">
        <x:v>1.5614024885768736</x:v>
      </x:c>
      <x:c r="F352" s="11" t="n">
        <x:v>635.1448164353176</x:v>
      </x:c>
      <x:c r="G352" s="17" t="n">
        <x:v>858.7199936408023</x:v>
      </x:c>
      <x:c r="H352" s="11" t="n">
        <x:v>2.562293028555885</x:v>
      </x:c>
      <x:c r="I352" s="11" t="n">
        <x:v>916.5060262367256</x:v>
      </x:c>
      <x:c r="J352" s="17" t="n">
        <x:v>601.0425477715117</x:v>
      </x:c>
    </x:row>
    <x:row r="353" ht="21" customHeight="1">
      <x:c r="A353" s="15" t="n">
        <x:v>352</x:v>
      </x:c>
      <x:c r="B353" s="11" t="n">
        <x:v>1.891086594438508</x:v>
      </x:c>
      <x:c r="C353" s="11" t="n">
        <x:v>656.3146135828795</x:v>
      </x:c>
      <x:c r="D353" s="17" t="n">
        <x:v>775.9638000931635</x:v>
      </x:c>
      <x:c r="E353" s="11" t="n">
        <x:v>1.7614439378489877</x:v>
      </x:c>
      <x:c r="F353" s="11" t="n">
        <x:v>594.9206509974234</x:v>
      </x:c>
      <x:c r="G353" s="17" t="n">
        <x:v>854.3640457554457</x:v>
      </x:c>
      <x:c r="H353" s="11" t="n">
        <x:v>1.939961367227983</x:v>
      </x:c>
      <x:c r="I353" s="11" t="n">
        <x:v>694.7339722069858</x:v>
      </x:c>
      <x:c r="J353" s="17" t="n">
        <x:v>743.4850997291995</x:v>
      </x:c>
    </x:row>
    <x:row r="354" ht="21" customHeight="1">
      <x:c r="A354" s="15" t="n">
        <x:v>353</x:v>
      </x:c>
      <x:c r="B354" s="11" t="n">
        <x:v>3.54773326201909</x:v>
      </x:c>
      <x:c r="C354" s="11" t="n">
        <x:v>1128.61554883001</x:v>
      </x:c>
      <x:c r="D354" s="17" t="n">
        <x:v>338.5908695458459</x:v>
      </x:c>
      <x:c r="E354" s="11" t="n">
        <x:v>2.861749444453086</x:v>
      </x:c>
      <x:c r="F354" s="11" t="n">
        <x:v>831.0780100324073</x:v>
      </x:c>
      <x:c r="G354" s="17" t="n">
        <x:v>653.4144807584668</x:v>
      </x:c>
      <x:c r="H354" s="11" t="n">
        <x:v>3.192997018074654</x:v>
      </x:c>
      <x:c r="I354" s="11" t="n">
        <x:v>1071.220895692332</x:v>
      </x:c>
      <x:c r="J354" s="17" t="n">
        <x:v>392.4886162892008</x:v>
      </x:c>
    </x:row>
    <x:row r="355" ht="21" customHeight="1">
      <x:c r="A355" s="15" t="n">
        <x:v>354</x:v>
      </x:c>
      <x:c r="B355" s="11" t="n">
        <x:v>3.7562278339832273</x:v>
      </x:c>
      <x:c r="C355" s="11" t="n">
        <x:v>1265.5641354920851</x:v>
      </x:c>
      <x:c r="D355" s="17" t="n">
        <x:v>301.91611174368245</x:v>
      </x:c>
      <x:c r="E355" s="11" t="n">
        <x:v>2.571598293576715</x:v>
      </x:c>
      <x:c r="F355" s="11" t="n">
        <x:v>833.2970846488556</x:v>
      </x:c>
      <x:c r="G355" s="17" t="n">
        <x:v>741.5051964830507</x:v>
      </x:c>
      <x:c r="H355" s="11" t="n">
        <x:v>3.1401209402211867</x:v>
      </x:c>
      <x:c r="I355" s="11" t="n">
        <x:v>1130.4392741735126</x:v>
      </x:c>
      <x:c r="J355" s="17" t="n">
        <x:v>429.8072710884035</x:v>
      </x:c>
    </x:row>
    <x:row r="356" ht="21" customHeight="1">
      <x:c r="A356" s="15" t="n">
        <x:v>355</x:v>
      </x:c>
      <x:c r="B356" s="11" t="n">
        <x:v>2.682717794490743</x:v>
      </x:c>
      <x:c r="C356" s="11" t="n">
        <x:v>996.8127574368464</x:v>
      </x:c>
      <x:c r="D356" s="17" t="n">
        <x:v>543.7839365465827</x:v>
      </x:c>
      <x:c r="E356" s="11" t="n">
        <x:v>2.319920650243938</x:v>
      </x:c>
      <x:c r="F356" s="11" t="n">
        <x:v>809.9357145558174</x:v>
      </x:c>
      <x:c r="G356" s="17" t="n">
        <x:v>748.5465535938929</x:v>
      </x:c>
      <x:c r="H356" s="11" t="n">
        <x:v>2.5417026715511053</x:v>
      </x:c>
      <x:c r="I356" s="11" t="n">
        <x:v>989.6244481315996</x:v>
      </x:c>
      <x:c r="J356" s="17" t="n">
        <x:v>549.9736049787463</x:v>
      </x:c>
    </x:row>
    <x:row r="357" ht="21" customHeight="1">
      <x:c r="A357" s="15" t="n">
        <x:v>356</x:v>
      </x:c>
      <x:c r="B357" s="11" t="n">
        <x:v>2.3232294245897074</x:v>
      </x:c>
      <x:c r="C357" s="11" t="n">
        <x:v>810.9200864986608</x:v>
      </x:c>
      <x:c r="D357" s="17" t="n">
        <x:v>636.3627250178661</x:v>
      </x:c>
      <x:c r="E357" s="11" t="n">
        <x:v>2.2472282359538487</x:v>
      </x:c>
      <x:c r="F357" s="11" t="n">
        <x:v>722.698110543215</x:v>
      </x:c>
      <x:c r="G357" s="17" t="n">
        <x:v>749.4681691136499</x:v>
      </x:c>
      <x:c r="H357" s="11" t="n">
        <x:v>2.243995216500464</x:v>
      </x:c>
      <x:c r="I357" s="11" t="n">
        <x:v>817.9907204651706</x:v>
      </x:c>
      <x:c r="J357" s="17" t="n">
        <x:v>629.7274039129536</x:v>
      </x:c>
    </x:row>
    <x:row r="358" ht="21" customHeight="1">
      <x:c r="A358" s="15" t="n">
        <x:v>357</x:v>
      </x:c>
      <x:c r="B358" s="11" t="n">
        <x:v>4.938996968203297</x:v>
      </x:c>
      <x:c r="C358" s="11" t="n">
        <x:v>1047.0018730748495</x:v>
      </x:c>
      <x:c r="D358" s="17" t="n">
        <x:v>442.6109265310304</x:v>
      </x:c>
      <x:c r="E358" s="11" t="n">
        <x:v>3.129277745267698</x:v>
      </x:c>
      <x:c r="F358" s="11" t="n">
        <x:v>615.2565240956033</x:v>
      </x:c>
      <x:c r="G358" s="17" t="n">
        <x:v>880.7305462923737</x:v>
      </x:c>
      <x:c r="H358" s="11" t="n">
        <x:v>4.108085419056982</x:v>
      </x:c>
      <x:c r="I358" s="11" t="n">
        <x:v>922.3420358956184</x:v>
      </x:c>
      <x:c r="J358" s="17" t="n">
        <x:v>563.5245610198103</x:v>
      </x:c>
    </x:row>
    <x:row r="359" ht="21" customHeight="1">
      <x:c r="A359" s="15" t="n">
        <x:v>358</x:v>
      </x:c>
      <x:c r="B359" s="11" t="n">
        <x:v>4.110585541456632</x:v>
      </x:c>
      <x:c r="C359" s="11" t="n">
        <x:v>1600.9786962399717</x:v>
      </x:c>
      <x:c r="D359" s="17" t="n">
        <x:v>46.90856401298582</x:v>
      </x:c>
      <x:c r="E359" s="11" t="n">
        <x:v>2.630856133621043</x:v>
      </x:c>
      <x:c r="F359" s="11" t="n">
        <x:v>997.0330247405936</x:v>
      </x:c>
      <x:c r="G359" s="17" t="n">
        <x:v>654.8015000917574</x:v>
      </x:c>
      <x:c r="H359" s="11" t="n">
        <x:v>3.4130475497866417</x:v>
      </x:c>
      <x:c r="I359" s="11" t="n">
        <x:v>1415.5959385740232</x:v>
      </x:c>
      <x:c r="J359" s="17" t="n">
        <x:v>224.044942930426</x:v>
      </x:c>
    </x:row>
    <x:row r="360" ht="21" customHeight="1">
      <x:c r="A360" s="15" t="n">
        <x:v>359</x:v>
      </x:c>
      <x:c r="B360" s="11" t="n">
        <x:v>4.557019211225225</x:v>
      </x:c>
      <x:c r="C360" s="11" t="n">
        <x:v>1272.509768647464</x:v>
      </x:c>
      <x:c r="D360" s="17" t="n">
        <x:v>282.0373805932218</x:v>
      </x:c>
      <x:c r="E360" s="11" t="n">
        <x:v>1.7519132012484104</x:v>
      </x:c>
      <x:c r="F360" s="11" t="n">
        <x:v>611.3197577988362</x:v>
      </x:c>
      <x:c r="G360" s="17" t="n">
        <x:v>910.0507571789484</x:v>
      </x:c>
      <x:c r="H360" s="11" t="n">
        <x:v>3.3210928951225505</x:v>
      </x:c>
      <x:c r="I360" s="11" t="n">
        <x:v>1006.4182330413051</x:v>
      </x:c>
      <x:c r="J360" s="17" t="n">
        <x:v>537.6832293313579</x:v>
      </x:c>
    </x:row>
    <x:row r="361" ht="21" customHeight="1">
      <x:c r="A361" s="15" t="n">
        <x:v>360</x:v>
      </x:c>
      <x:c r="B361" s="11" t="n">
        <x:v>1.1030490290171449</x:v>
      </x:c>
      <x:c r="C361" s="11" t="n">
        <x:v>499.5531475405098</x:v>
      </x:c>
      <x:c r="D361" s="17" t="n">
        <x:v>869.5430369174172</x:v>
      </x:c>
      <x:c r="E361" s="11" t="n">
        <x:v>1.3257172796243435</x:v>
      </x:c>
      <x:c r="F361" s="11" t="n">
        <x:v>549.7378156547131</x:v>
      </x:c>
      <x:c r="G361" s="17" t="n">
        <x:v>872.6230397269978</x:v>
      </x:c>
      <x:c r="H361" s="11" t="n">
        <x:v>1.2251030550252042</x:v>
      </x:c>
      <x:c r="I361" s="11" t="n">
        <x:v>548.1387506298438</x:v>
      </x:c>
      <x:c r="J361" s="17" t="n">
        <x:v>844.4383829518572</x:v>
      </x:c>
    </x:row>
    <x:row r="362" ht="21" customHeight="1">
      <x:c r="A362" s="15" t="n">
        <x:v>361</x:v>
      </x:c>
      <x:c r="B362" s="11" t="n">
        <x:v>2.531952882145501</x:v>
      </x:c>
      <x:c r="C362" s="11" t="n">
        <x:v>707.6463698913615</x:v>
      </x:c>
      <x:c r="D362" s="17" t="n">
        <x:v>782.1661375849902</x:v>
      </x:c>
      <x:c r="E362" s="11" t="n">
        <x:v>2.262030929878616</x:v>
      </x:c>
      <x:c r="F362" s="11" t="n">
        <x:v>592.6492169751821</x:v>
      </x:c>
      <x:c r="G362" s="17" t="n">
        <x:v>912.477043182574</x:v>
      </x:c>
      <x:c r="H362" s="11" t="n">
        <x:v>2.401722116602184</x:v>
      </x:c>
      <x:c r="I362" s="11" t="n">
        <x:v>704.6630854609461</x:v>
      </x:c>
      <x:c r="J362" s="17" t="n">
        <x:v>784.4176996914654</x:v>
      </x:c>
    </x:row>
    <x:row r="363" ht="21" customHeight="1">
      <x:c r="A363" s="15" t="n">
        <x:v>362</x:v>
      </x:c>
      <x:c r="B363" s="11" t="n">
        <x:v>10.104693640427516</x:v>
      </x:c>
      <x:c r="C363" s="11" t="n">
        <x:v>2005.7503764687983</x:v>
      </x:c>
      <x:c r="D363" s="17" t="n">
        <x:v>-610.9005776381437</x:v>
      </x:c>
      <x:c r="E363" s="11" t="n">
        <x:v>3.7014293329437793</x:v>
      </x:c>
      <x:c r="F363" s="11" t="n">
        <x:v>690.6473948377422</x:v>
      </x:c>
      <x:c r="G363" s="17" t="n">
        <x:v>705.0012584082629</x:v>
      </x:c>
      <x:c r="H363" s="11" t="n">
        <x:v>5.151270336538524</x:v>
      </x:c>
      <x:c r="I363" s="11" t="n">
        <x:v>1110.0658613631897</x:v>
      </x:c>
      <x:c r="J363" s="17" t="n">
        <x:v>274.9348779729163</x:v>
      </x:c>
    </x:row>
    <x:row r="364" ht="21" customHeight="1">
      <x:c r="A364" s="15" t="n">
        <x:v>363</x:v>
      </x:c>
      <x:c r="B364" s="11" t="n">
        <x:v>3.3422834799404755</x:v>
      </x:c>
      <x:c r="C364" s="11" t="n">
        <x:v>910.631211049943</x:v>
      </x:c>
      <x:c r="D364" s="17" t="n">
        <x:v>679.0815569761018</x:v>
      </x:c>
      <x:c r="E364" s="11" t="n">
        <x:v>2.663481208537352</x:v>
      </x:c>
      <x:c r="F364" s="11" t="n">
        <x:v>674.0985719161333</x:v>
      </x:c>
      <x:c r="G364" s="17" t="n">
        <x:v>928.4019894621914</x:v>
      </x:c>
      <x:c r="H364" s="11" t="n">
        <x:v>2.9727287344816005</x:v>
      </x:c>
      <x:c r="I364" s="11" t="n">
        <x:v>857.5893751536149</x:v>
      </x:c>
      <x:c r="J364" s="17" t="n">
        <x:v>728.4810658026279</x:v>
      </x:c>
    </x:row>
    <x:row r="365" ht="21" customHeight="1">
      <x:c r="A365" s="15" t="n">
        <x:v>364</x:v>
      </x:c>
      <x:c r="B365" s="11"/>
      <x:c r="C365" s="11"/>
      <x:c r="D365" s="17"/>
      <x:c r="E365" s="11" t="n">
        <x:v>1.205250941048425</x:v>
      </x:c>
      <x:c r="F365" s="11" t="n">
        <x:v>370.6327264985952</x:v>
      </x:c>
      <x:c r="G365" s="17" t="n">
        <x:v>1074.4224262508328</x:v>
      </x:c>
      <x:c r="H365" s="11" t="n">
        <x:v>1.174307256288653</x:v>
      </x:c>
      <x:c r="I365" s="11" t="n">
        <x:v>377.97558716269816</x:v>
      </x:c>
      <x:c r="J365" s="17" t="n">
        <x:v>1052.1817919023515</x:v>
      </x:c>
    </x:row>
    <x:row r="366" ht="21" customHeight="1">
      <x:c r="A366" s="15" t="n">
        <x:v>365</x:v>
      </x:c>
      <x:c r="B366" s="11" t="n">
        <x:v>2.000220662477698</x:v>
      </x:c>
      <x:c r="C366" s="11" t="n">
        <x:v>524.8533834062458</x:v>
      </x:c>
      <x:c r="D366" s="17" t="n">
        <x:v>916.6352435796396</x:v>
      </x:c>
      <x:c r="E366" s="11" t="n">
        <x:v>1.9725001050918247</x:v>
      </x:c>
      <x:c r="F366" s="11" t="n">
        <x:v>484.8368759802775</x:v>
      </x:c>
      <x:c r="G366" s="17" t="n">
        <x:v>974.7746091401024</x:v>
      </x:c>
      <x:c r="H366" s="11" t="n">
        <x:v>1.9788187180462613</x:v>
      </x:c>
      <x:c r="I366" s="11" t="n">
        <x:v>540.1363141331992</x:v>
      </x:c>
      <x:c r="J366" s="17" t="n">
        <x:v>903.4216501571836</x:v>
      </x:c>
    </x:row>
    <x:row r="367" ht="21" customHeight="1">
      <x:c r="A367" s="15" t="n">
        <x:v>366</x:v>
      </x:c>
      <x:c r="B367" s="11" t="n">
        <x:v>3.57101057086104</x:v>
      </x:c>
      <x:c r="C367" s="11" t="n">
        <x:v>884.2640971929394</x:v>
      </x:c>
      <x:c r="D367" s="17" t="n">
        <x:v>576.9095102821902</x:v>
      </x:c>
      <x:c r="E367" s="11" t="n">
        <x:v>2.373043107211103</x:v>
      </x:c>
      <x:c r="F367" s="11" t="n">
        <x:v>584.4439327210995</x:v>
      </x:c>
      <x:c r="G367" s="17" t="n">
        <x:v>877.6732669165176</x:v>
      </x:c>
      <x:c r="H367" s="11" t="n">
        <x:v>3.080918834400068</x:v>
      </x:c>
      <x:c r="I367" s="11" t="n">
        <x:v>810.6884090888037</x:v>
      </x:c>
      <x:c r="J367" s="17" t="n">
        <x:v>646.2039304928392</x:v>
      </x:c>
    </x:row>
    <x:row r="368" ht="21" customHeight="1">
      <x:c r="A368" s="15" t="n">
        <x:v>367</x:v>
      </x:c>
      <x:c r="B368" s="11" t="n">
        <x:v>1.533887917142997</x:v>
      </x:c>
      <x:c r="C368" s="11" t="n">
        <x:v>728.4837904157102</x:v>
      </x:c>
      <x:c r="D368" s="17" t="n">
        <x:v>677.3647943627118</x:v>
      </x:c>
      <x:c r="E368" s="11" t="n">
        <x:v>1.5919543966331908</x:v>
      </x:c>
      <x:c r="F368" s="11" t="n">
        <x:v>720.8441127609354</x:v>
      </x:c>
      <x:c r="G368" s="17" t="n">
        <x:v>720.1044274367678</x:v>
      </x:c>
      <x:c r="H368" s="11" t="n">
        <x:v>1.640663442892658</x:v>
      </x:c>
      <x:c r="I368" s="11" t="n">
        <x:v>791.7329182529342</x:v>
      </x:c>
      <x:c r="J368" s="17" t="n">
        <x:v>629.3808569017918</x:v>
      </x:c>
    </x:row>
    <x:row r="369" ht="21" customHeight="1">
      <x:c r="A369" s="15" t="n">
        <x:v>368</x:v>
      </x:c>
      <x:c r="B369" s="11" t="n">
        <x:v>6.402407126041187</x:v>
      </x:c>
      <x:c r="C369" s="11" t="n">
        <x:v>1694.1210400168288</x:v>
      </x:c>
      <x:c r="D369" s="17" t="n">
        <x:v>-132.21375891722198</x:v>
      </x:c>
      <x:c r="E369" s="11" t="n">
        <x:v>3.0654681829355765</x:v>
      </x:c>
      <x:c r="F369" s="11" t="n">
        <x:v>784.0292069287624</x:v>
      </x:c>
      <x:c r="G369" s="17" t="n">
        <x:v>778.0378232343087</x:v>
      </x:c>
      <x:c r="H369" s="11" t="n">
        <x:v>4.296720689472197</x:v>
      </x:c>
      <x:c r="I369" s="11" t="n">
        <x:v>1228.985701629059</x:v>
      </x:c>
      <x:c r="J369" s="17" t="n">
        <x:v>322.9169062119002</x:v>
      </x:c>
    </x:row>
    <x:row r="370" ht="21" customHeight="1">
      <x:c r="A370" s="15" t="n">
        <x:v>369</x:v>
      </x:c>
      <x:c r="B370" s="11" t="n">
        <x:v>2.072586343110196</x:v>
      </x:c>
      <x:c r="C370" s="11" t="n">
        <x:v>686.3481024304846</x:v>
      </x:c>
      <x:c r="D370" s="17" t="n">
        <x:v>687.3304520526797</x:v>
      </x:c>
      <x:c r="E370" s="11" t="n">
        <x:v>1.979138908457979</x:v>
      </x:c>
      <x:c r="F370" s="11" t="n">
        <x:v>619.233300145909</x:v>
      </x:c>
      <x:c r="G370" s="17" t="n">
        <x:v>774.6502096627711</x:v>
      </x:c>
      <x:c r="H370" s="11" t="n">
        <x:v>2.043706201934576</x:v>
      </x:c>
      <x:c r="I370" s="11" t="n">
        <x:v>704.8508016974955</x:v>
      </x:c>
      <x:c r="J370" s="17" t="n">
        <x:v>671.0789082539325</x:v>
      </x:c>
    </x:row>
    <x:row r="371" ht="21" customHeight="1">
      <x:c r="A371" s="15" t="n">
        <x:v>370</x:v>
      </x:c>
      <x:c r="B371" s="11" t="n">
        <x:v>3.942427987889712</x:v>
      </x:c>
      <x:c r="C371" s="11" t="n">
        <x:v>1048.2102474805051</x:v>
      </x:c>
      <x:c r="D371" s="17" t="n">
        <x:v>393.261581489481</x:v>
      </x:c>
      <x:c r="E371" s="11" t="n">
        <x:v>2.804834802606045</x:v>
      </x:c>
      <x:c r="F371" s="11" t="n">
        <x:v>697.1037951526192</x:v>
      </x:c>
      <x:c r="G371" s="17" t="n">
        <x:v>753.2037246314032</x:v>
      </x:c>
      <x:c r="H371" s="11" t="n">
        <x:v>3.4082725540903365</x:v>
      </x:c>
      <x:c r="I371" s="11" t="n">
        <x:v>958.3227799741468</x:v>
      </x:c>
      <x:c r="J371" s="17" t="n">
        <x:v>479.05431483730575</x:v>
      </x:c>
    </x:row>
    <x:row r="372" ht="21" customHeight="1">
      <x:c r="A372" s="15" t="n">
        <x:v>371</x:v>
      </x:c>
      <x:c r="B372" s="11"/>
      <x:c r="C372" s="11"/>
      <x:c r="D372" s="17"/>
      <x:c r="E372" s="11" t="n">
        <x:v>2.912646886268514</x:v>
      </x:c>
      <x:c r="F372" s="11" t="n">
        <x:v>820.4278431794709</x:v>
      </x:c>
      <x:c r="G372" s="17" t="n">
        <x:v>644.0897280356572</x:v>
      </x:c>
      <x:c r="H372" s="11" t="n">
        <x:v>5.115596981610629</x:v>
      </x:c>
      <x:c r="I372" s="11" t="n">
        <x:v>1493.082317218029</x:v>
      </x:c>
      <x:c r="J372" s="17" t="n">
        <x:v>-29.75056409034149</x:v>
      </x:c>
    </x:row>
    <x:row r="373" ht="21" customHeight="1">
      <x:c r="A373" s="15" t="n">
        <x:v>372</x:v>
      </x:c>
      <x:c r="B373" s="11" t="n">
        <x:v>5.951039332546854</x:v>
      </x:c>
      <x:c r="C373" s="11" t="n">
        <x:v>1760.2708502522698</x:v>
      </x:c>
      <x:c r="D373" s="17" t="n">
        <x:v>-349.9381660920663</x:v>
      </x:c>
      <x:c r="E373" s="11" t="n">
        <x:v>2.2852375062131034</x:v>
      </x:c>
      <x:c r="F373" s="11" t="n">
        <x:v>729.4084767042912</x:v>
      </x:c>
      <x:c r="G373" s="17" t="n">
        <x:v>663.1223704482579</x:v>
      </x:c>
      <x:c r="H373" s="11" t="n">
        <x:v>3.2689752352813524</x:v>
      </x:c>
      <x:c r="I373" s="11" t="n">
        <x:v>1086.65659336454</x:v>
      </x:c>
      <x:c r="J373" s="17" t="n">
        <x:v>303.43177424500175</x:v>
      </x:c>
    </x:row>
    <x:row r="374" ht="21" customHeight="1">
      <x:c r="A374" s="15" t="n">
        <x:v>373</x:v>
      </x:c>
      <x:c r="B374" s="11" t="n">
        <x:v>4.427001951466881</x:v>
      </x:c>
      <x:c r="C374" s="11" t="n">
        <x:v>1379.7491899153088</x:v>
      </x:c>
      <x:c r="D374" s="17" t="n">
        <x:v>165.07162919437613</x:v>
      </x:c>
      <x:c r="E374" s="11" t="n">
        <x:v>2.8710744206738843</x:v>
      </x:c>
      <x:c r="F374" s="11" t="n">
        <x:v>846.2084697116194</x:v>
      </x:c>
      <x:c r="G374" s="17" t="n">
        <x:v>707.0524693489405</x:v>
      </x:c>
      <x:c r="H374" s="11" t="n">
        <x:v>3.443263054173114</x:v>
      </x:c>
      <x:c r="I374" s="11" t="n">
        <x:v>1156.4579002849523</x:v>
      </x:c>
      <x:c r="J374" s="17" t="n">
        <x:v>379.0938851397223</x:v>
      </x:c>
    </x:row>
    <x:row r="375" ht="21" customHeight="1">
      <x:c r="A375" s="15" t="n">
        <x:v>374</x:v>
      </x:c>
      <x:c r="B375" s="11"/>
      <x:c r="C375" s="11"/>
      <x:c r="D375" s="17"/>
      <x:c r="E375" s="11" t="n">
        <x:v>1.012104184914179</x:v>
      </x:c>
      <x:c r="F375" s="11" t="n">
        <x:v>427.3880512577278</x:v>
      </x:c>
      <x:c r="G375" s="17" t="n">
        <x:v>1014.0217104023608</x:v>
      </x:c>
      <x:c r="H375" s="11" t="n">
        <x:v>1.33482895163514</x:v>
      </x:c>
      <x:c r="I375" s="11" t="n">
        <x:v>507.6730238299476</x:v>
      </x:c>
      <x:c r="J375" s="17" t="n">
        <x:v>953.7476030172456</x:v>
      </x:c>
    </x:row>
    <x:row r="376" ht="21" customHeight="1">
      <x:c r="A376" s="15" t="n">
        <x:v>375</x:v>
      </x:c>
      <x:c r="B376" s="11" t="n">
        <x:v>2.225179672409657</x:v>
      </x:c>
      <x:c r="C376" s="11" t="n">
        <x:v>549.7984543773084</x:v>
      </x:c>
      <x:c r="D376" s="17" t="n">
        <x:v>873.7336370146116</x:v>
      </x:c>
      <x:c r="E376" s="11" t="n">
        <x:v>1.9003704170551248</x:v>
      </x:c>
      <x:c r="F376" s="11" t="n">
        <x:v>462.1086221761631</x:v>
      </x:c>
      <x:c r="G376" s="17" t="n">
        <x:v>969.7265729431732</x:v>
      </x:c>
      <x:c r="H376" s="11" t="n">
        <x:v>2.174957418857979</x:v>
      </x:c>
      <x:c r="I376" s="11" t="n">
        <x:v>561.7117133183062</x:v>
      </x:c>
      <x:c r="J376" s="17" t="n">
        <x:v>862.8811468380247</x:v>
      </x:c>
    </x:row>
    <x:row r="377" ht="21" customHeight="1">
      <x:c r="A377" s="15" t="n">
        <x:v>376</x:v>
      </x:c>
      <x:c r="B377" s="11" t="n">
        <x:v>3.3225109859197928</x:v>
      </x:c>
      <x:c r="C377" s="11" t="n">
        <x:v>1172.762639391356</x:v>
      </x:c>
      <x:c r="D377" s="17" t="n">
        <x:v>260.7475934077065</x:v>
      </x:c>
      <x:c r="E377" s="11" t="n">
        <x:v>2.0306648877013043</x:v>
      </x:c>
      <x:c r="F377" s="11" t="n">
        <x:v>752.1477460900695</x:v>
      </x:c>
      <x:c r="G377" s="17" t="n">
        <x:v>673.2577048649631</x:v>
      </x:c>
      <x:c r="H377" s="11" t="n">
        <x:v>2.7331264007580787</x:v>
      </x:c>
      <x:c r="I377" s="11" t="n">
        <x:v>1038.759554106617</x:v>
      </x:c>
      <x:c r="J377" s="17" t="n">
        <x:v>385.4481124143706</x:v>
      </x:c>
    </x:row>
    <x:row r="378" ht="21" customHeight="1">
      <x:c r="A378" s="15" t="n">
        <x:v>377</x:v>
      </x:c>
      <x:c r="B378" s="11" t="n">
        <x:v>2.112203516328464</x:v>
      </x:c>
      <x:c r="C378" s="11" t="n">
        <x:v>760.0626076608089</x:v>
      </x:c>
      <x:c r="D378" s="17" t="n">
        <x:v>687.1902758534794</x:v>
      </x:c>
      <x:c r="E378" s="11" t="n">
        <x:v>1.8138601937383505</x:v>
      </x:c>
      <x:c r="F378" s="11" t="n">
        <x:v>648.8932680334959</x:v>
      </x:c>
      <x:c r="G378" s="17" t="n">
        <x:v>809.5188079427222</x:v>
      </x:c>
      <x:c r="H378" s="11" t="n">
        <x:v>2.1003406589756204</x:v>
      </x:c>
      <x:c r="I378" s="11" t="n">
        <x:v>786.7066767043254</x:v>
      </x:c>
      <x:c r="J378" s="17" t="n">
        <x:v>663.5982722418053</x:v>
      </x:c>
    </x:row>
    <x:row r="379" ht="21" customHeight="1">
      <x:c r="A379" s="15" t="n">
        <x:v>378</x:v>
      </x:c>
      <x:c r="B379" s="11" t="n">
        <x:v>5.962964938628786</x:v>
      </x:c>
      <x:c r="C379" s="11" t="n">
        <x:v>1503.332776808744</x:v>
      </x:c>
      <x:c r="D379" s="17" t="n">
        <x:v>38.23565289007958</x:v>
      </x:c>
      <x:c r="E379" s="11" t="n">
        <x:v>2.813424497468141</x:v>
      </x:c>
      <x:c r="F379" s="11" t="n">
        <x:v>704.030095218663</x:v>
      </x:c>
      <x:c r="G379" s="17" t="n">
        <x:v>834.5076638686296</x:v>
      </x:c>
      <x:c r="H379" s="11" t="n">
        <x:v>4.163072957817009</x:v>
      </x:c>
      <x:c r="I379" s="11" t="n">
        <x:v>1131.249042440619</x:v>
      </x:c>
      <x:c r="J379" s="17" t="n">
        <x:v>401.5898750867272</x:v>
      </x:c>
    </x:row>
    <x:row r="380" ht="21" customHeight="1">
      <x:c r="A380" s="15" t="n">
        <x:v>379</x:v>
      </x:c>
      <x:c r="B380" s="11"/>
      <x:c r="C380" s="11"/>
      <x:c r="D380" s="17"/>
      <x:c r="E380" s="11" t="n">
        <x:v>1.1324831424969204</x:v>
      </x:c>
      <x:c r="F380" s="11" t="n">
        <x:v>545.2619259779316</x:v>
      </x:c>
      <x:c r="G380" s="17" t="n">
        <x:v>1001.5181021804948</x:v>
      </x:c>
      <x:c r="H380" s="11" t="n">
        <x:v>1.2516466625887184</x:v>
      </x:c>
      <x:c r="I380" s="11" t="n">
        <x:v>594.4123202112205</x:v>
      </x:c>
      <x:c r="J380" s="17" t="n">
        <x:v>950.1030479554432</x:v>
      </x:c>
    </x:row>
    <x:row r="381" ht="21" customHeight="1">
      <x:c r="A381" s="15" t="n">
        <x:v>380</x:v>
      </x:c>
      <x:c r="B381" s="11" t="n">
        <x:v>3.8880761401898414</x:v>
      </x:c>
      <x:c r="C381" s="11" t="n">
        <x:v>1164.6980247119466</x:v>
      </x:c>
      <x:c r="D381" s="17" t="n">
        <x:v>404.5866929402206</x:v>
      </x:c>
      <x:c r="E381" s="11" t="n">
        <x:v>2.6277440579613227</x:v>
      </x:c>
      <x:c r="F381" s="11" t="n">
        <x:v>755.1129259694432</x:v>
      </x:c>
      <x:c r="G381" s="17" t="n">
        <x:v>820.7984642926898</x:v>
      </x:c>
      <x:c r="H381" s="11" t="n">
        <x:v>3.219499494851116</x:v>
      </x:c>
      <x:c r="I381" s="11" t="n">
        <x:v>1031.417651442412</x:v>
      </x:c>
      <x:c r="J381" s="17" t="n">
        <x:v>531.1387123686409</x:v>
      </x:c>
    </x:row>
    <x:row r="382" ht="21" customHeight="1">
      <x:c r="A382" s="15" t="n">
        <x:v>381</x:v>
      </x:c>
      <x:c r="B382" s="11" t="n">
        <x:v>2.238622660030538</x:v>
      </x:c>
      <x:c r="C382" s="11" t="n">
        <x:v>732.2217886382416</x:v>
      </x:c>
      <x:c r="D382" s="17" t="n">
        <x:v>710.958546440732</x:v>
      </x:c>
      <x:c r="E382" s="11" t="n">
        <x:v>1.3247685939675875</x:v>
      </x:c>
      <x:c r="F382" s="11" t="n">
        <x:v>538.9364148307463</x:v>
      </x:c>
      <x:c r="G382" s="17" t="n">
        <x:v>876.3983456098161</x:v>
      </x:c>
      <x:c r="H382" s="11" t="n">
        <x:v>2.2058698728508874</x:v>
      </x:c>
      <x:c r="I382" s="11" t="n">
        <x:v>752.9306745109867</x:v>
      </x:c>
      <x:c r="J382" s="17" t="n">
        <x:v>692.2351624789585</x:v>
      </x:c>
    </x:row>
    <x:row r="383" ht="21" customHeight="1">
      <x:c r="A383" s="15" t="n">
        <x:v>382</x:v>
      </x:c>
      <x:c r="B383" s="11"/>
      <x:c r="C383" s="11"/>
      <x:c r="D383" s="17"/>
      <x:c r="E383" s="11" t="n">
        <x:v>1.2390966103436605</x:v>
      </x:c>
      <x:c r="F383" s="11" t="n">
        <x:v>440.1203225165309</x:v>
      </x:c>
      <x:c r="G383" s="17" t="n">
        <x:v>987.5656924747768</x:v>
      </x:c>
      <x:c r="H383" s="11" t="n">
        <x:v>1.637792881053865</x:v>
      </x:c>
      <x:c r="I383" s="11" t="n">
        <x:v>535.9078926911185</x:v>
      </x:c>
      <x:c r="J383" s="17" t="n">
        <x:v>904.5567571904436</x:v>
      </x:c>
    </x:row>
    <x:row r="384" ht="21" customHeight="1">
      <x:c r="A384" s="15" t="n">
        <x:v>383</x:v>
      </x:c>
      <x:c r="B384" s="11" t="n">
        <x:v>2.4435259906731583</x:v>
      </x:c>
      <x:c r="C384" s="11" t="n">
        <x:v>746.0596134022228</x:v>
      </x:c>
      <x:c r="D384" s="17" t="n">
        <x:v>911.8424099645536</x:v>
      </x:c>
      <x:c r="E384" s="11" t="n">
        <x:v>1.6755254906948085</x:v>
      </x:c>
      <x:c r="F384" s="11" t="n">
        <x:v>552.360983695187</x:v>
      </x:c>
      <x:c r="G384" s="17" t="n">
        <x:v>1098.3816458160177</x:v>
      </x:c>
      <x:c r="H384" s="11" t="n">
        <x:v>2.28736989246578</x:v>
      </x:c>
      <x:c r="I384" s="11" t="n">
        <x:v>737.8043692134537</x:v>
      </x:c>
      <x:c r="J384" s="17" t="n">
        <x:v>918.592246766331</x:v>
      </x:c>
    </x:row>
    <x:row r="385" ht="21" customHeight="1">
      <x:c r="A385" s="15" t="n">
        <x:v>384</x:v>
      </x:c>
      <x:c r="B385" s="11" t="n">
        <x:v>1.481135363899183</x:v>
      </x:c>
      <x:c r="C385" s="11" t="n">
        <x:v>499.66752966937366</x:v>
      </x:c>
      <x:c r="D385" s="17" t="n">
        <x:v>961.5610188502573</x:v>
      </x:c>
      <x:c r="E385" s="11" t="n">
        <x:v>1.5872434195401608</x:v>
      </x:c>
      <x:c r="F385" s="11" t="n">
        <x:v>505.2283541320676</x:v>
      </x:c>
      <x:c r="G385" s="17" t="n">
        <x:v>984.5209194097874</x:v>
      </x:c>
      <x:c r="H385" s="11" t="n">
        <x:v>1.5449039448567985</x:v>
      </x:c>
      <x:c r="I385" s="11" t="n">
        <x:v>533.2952047191102</x:v>
      </x:c>
      <x:c r="J385" s="17" t="n">
        <x:v>936.879033150136</x:v>
      </x:c>
    </x:row>
    <x:row r="386" ht="21" customHeight="1">
      <x:c r="A386" s="15" t="n">
        <x:v>385</x:v>
      </x:c>
      <x:c r="B386" s="11" t="n">
        <x:v>6.74574263679295</x:v>
      </x:c>
      <x:c r="C386" s="11" t="n">
        <x:v>1818.0898255106592</x:v>
      </x:c>
      <x:c r="D386" s="17" t="n">
        <x:v>-404.67427529057534</x:v>
      </x:c>
      <x:c r="E386" s="11" t="n">
        <x:v>3.1254267586144104</x:v>
      </x:c>
      <x:c r="F386" s="11" t="n">
        <x:v>813.3399523568776</x:v>
      </x:c>
      <x:c r="G386" s="17" t="n">
        <x:v>599.8502042734174</x:v>
      </x:c>
      <x:c r="H386" s="11" t="n">
        <x:v>4.700569802416704</x:v>
      </x:c>
      <x:c r="I386" s="11" t="n">
        <x:v>1358.0118291883286</x:v>
      </x:c>
      <x:c r="J386" s="17" t="n">
        <x:v>46.97270402564824</x:v>
      </x:c>
    </x:row>
    <x:row r="387" ht="21" customHeight="1">
      <x:c r="A387" s="15" t="n">
        <x:v>386</x:v>
      </x:c>
      <x:c r="B387" s="11" t="n">
        <x:v>4.100208100374961</x:v>
      </x:c>
      <x:c r="C387" s="11" t="n">
        <x:v>1177.510641736841</x:v>
      </x:c>
      <x:c r="D387" s="17" t="n">
        <x:v>354.4472790504436</x:v>
      </x:c>
      <x:c r="E387" s="11" t="n">
        <x:v>2.6859503760247714</x:v>
      </x:c>
      <x:c r="F387" s="11" t="n">
        <x:v>739.7200364816374</x:v>
      </x:c>
      <x:c r="G387" s="17" t="n">
        <x:v>798.1315378600707</x:v>
      </x:c>
      <x:c r="H387" s="11" t="n">
        <x:v>3.295971400659805</x:v>
      </x:c>
      <x:c r="I387" s="11" t="n">
        <x:v>1015.8431765388724</x:v>
      </x:c>
      <x:c r="J387" s="17" t="n">
        <x:v>508.6337175298991</x:v>
      </x:c>
    </x:row>
    <x:row r="388" ht="21" customHeight="1">
      <x:c r="A388" s="15" t="n">
        <x:v>387</x:v>
      </x:c>
      <x:c r="B388" s="11" t="n">
        <x:v>1.4594043384975208</x:v>
      </x:c>
      <x:c r="C388" s="11" t="n">
        <x:v>535.8605732318229</x:v>
      </x:c>
      <x:c r="D388" s="17" t="n">
        <x:v>881.8723716319413</x:v>
      </x:c>
      <x:c r="E388" s="11" t="n">
        <x:v>1.383045940992092</x:v>
      </x:c>
      <x:c r="F388" s="11" t="n">
        <x:v>515.9814396095138</x:v>
      </x:c>
      <x:c r="G388" s="17" t="n">
        <x:v>916.8358029994226</x:v>
      </x:c>
      <x:c r="H388" s="11" t="n">
        <x:v>1.6152925590023155</x:v>
      </x:c>
      <x:c r="I388" s="11" t="n">
        <x:v>596.6348139941048</x:v>
      </x:c>
      <x:c r="J388" s="17" t="n">
        <x:v>836.8989629009538</x:v>
      </x:c>
    </x:row>
    <x:row r="389" ht="21" customHeight="1">
      <x:c r="A389" s="15" t="n">
        <x:v>388</x:v>
      </x:c>
      <x:c r="B389" s="11" t="n">
        <x:v>2.057409628024513</x:v>
      </x:c>
      <x:c r="C389" s="11" t="n">
        <x:v>787.3850635205096</x:v>
      </x:c>
      <x:c r="D389" s="17" t="n">
        <x:v>693.6415421738844</x:v>
      </x:c>
      <x:c r="E389" s="11" t="n">
        <x:v>2.018170016364248</x:v>
      </x:c>
      <x:c r="F389" s="11" t="n">
        <x:v>722.1068770299909</x:v>
      </x:c>
      <x:c r="G389" s="17" t="n">
        <x:v>785.2155368013375</x:v>
      </x:c>
      <x:c r="H389" s="11" t="n">
        <x:v>2.023645334799638</x:v>
      </x:c>
      <x:c r="I389" s="11" t="n">
        <x:v>806.477864632342</x:v>
      </x:c>
      <x:c r="J389" s="17" t="n">
        <x:v>676.932822688233</x:v>
      </x:c>
    </x:row>
    <x:row r="390" ht="21" customHeight="1">
      <x:c r="A390" s="15" t="n">
        <x:v>389</x:v>
      </x:c>
      <x:c r="B390" s="11" t="n">
        <x:v>5.11639272852249</x:v>
      </x:c>
      <x:c r="C390" s="11" t="n">
        <x:v>2060.03741897726</x:v>
      </x:c>
      <x:c r="D390" s="17" t="n">
        <x:v>-393.9254244719359</x:v>
      </x:c>
      <x:c r="E390" s="11" t="n">
        <x:v>2.3251311249293862</x:v>
      </x:c>
      <x:c r="F390" s="11" t="n">
        <x:v>993.5801889087984</x:v>
      </x:c>
      <x:c r="G390" s="17" t="n">
        <x:v>654.9229200437953</x:v>
      </x:c>
      <x:c r="H390" s="11" t="n">
        <x:v>3.4794968942404103</x:v>
      </x:c>
      <x:c r="I390" s="11" t="n">
        <x:v>1529.9908253797048</x:v>
      </x:c>
      <x:c r="J390" s="17" t="n">
        <x:v>118.5537008418609</x:v>
      </x:c>
    </x:row>
    <x:row r="391" ht="21" customHeight="1">
      <x:c r="A391" s="15" t="n">
        <x:v>390</x:v>
      </x:c>
      <x:c r="B391" s="11" t="n">
        <x:v>2.287185526286749</x:v>
      </x:c>
      <x:c r="C391" s="11" t="n">
        <x:v>730.0491122438257</x:v>
      </x:c>
      <x:c r="D391" s="17" t="n">
        <x:v>664.4090505926532</x:v>
      </x:c>
      <x:c r="E391" s="11" t="n">
        <x:v>2.221601078117795</x:v>
      </x:c>
      <x:c r="F391" s="11" t="n">
        <x:v>653.3371005460253</x:v>
      </x:c>
      <x:c r="G391" s="17" t="n">
        <x:v>764.2775084350574</x:v>
      </x:c>
      <x:c r="H391" s="11" t="n">
        <x:v>2.209065357500677</x:v>
      </x:c>
      <x:c r="I391" s="11" t="n">
        <x:v>737.3051698946349</x:v>
      </x:c>
      <x:c r="J391" s="17" t="n">
        <x:v>657.5571704232652</x:v>
      </x:c>
    </x:row>
    <x:row r="392" ht="21" customHeight="1">
      <x:c r="A392" s="15" t="n">
        <x:v>391</x:v>
      </x:c>
      <x:c r="B392" s="11" t="n">
        <x:v>2.1807992014641813</x:v>
      </x:c>
      <x:c r="C392" s="11" t="n">
        <x:v>692.0956992194041</x:v>
      </x:c>
      <x:c r="D392" s="17" t="n">
        <x:v>787.3377522798585</x:v>
      </x:c>
      <x:c r="E392" s="11" t="n">
        <x:v>2.1428029930963195</x:v>
      </x:c>
      <x:c r="F392" s="11" t="n">
        <x:v>628.6845941933549</x:v>
      </x:c>
      <x:c r="G392" s="17" t="n">
        <x:v>873.9264782038365</x:v>
      </x:c>
      <x:c r="H392" s="11" t="n">
        <x:v>2.1203824791881885</x:v>
      </x:c>
      <x:c r="I392" s="11" t="n">
        <x:v>702.5358213073458</x:v>
      </x:c>
      <x:c r="J392" s="17" t="n">
        <x:v>777.8592268921585</x:v>
      </x:c>
    </x:row>
    <x:row r="393" ht="21" customHeight="1">
      <x:c r="A393" s="15" t="n">
        <x:v>392</x:v>
      </x:c>
      <x:c r="B393" s="11" t="n">
        <x:v>1.2218183159361038</x:v>
      </x:c>
      <x:c r="C393" s="11" t="n">
        <x:v>466.0485215702227</x:v>
      </x:c>
      <x:c r="D393" s="17" t="n">
        <x:v>847.005904334624</x:v>
      </x:c>
      <x:c r="E393" s="11" t="n">
        <x:v>1.3669454503171434</x:v>
      </x:c>
      <x:c r="F393" s="11" t="n">
        <x:v>492.4623009377999</x:v>
      </x:c>
      <x:c r="G393" s="17" t="n">
        <x:v>856.0392734694228</x:v>
      </x:c>
      <x:c r="H393" s="11" t="n">
        <x:v>1.389076114261056</x:v>
      </x:c>
      <x:c r="I393" s="11" t="n">
        <x:v>522.4993892543675</x:v>
      </x:c>
      <x:c r="J393" s="17" t="n">
        <x:v>811.9032700715989</x:v>
      </x:c>
    </x:row>
    <x:row r="394" ht="21" customHeight="1">
      <x:c r="A394" s="15" t="n">
        <x:v>393</x:v>
      </x:c>
      <x:c r="B394" s="11" t="n">
        <x:v>3.534279896132529</x:v>
      </x:c>
      <x:c r="C394" s="11" t="n">
        <x:v>953.6510659940436</x:v>
      </x:c>
      <x:c r="D394" s="17" t="n">
        <x:v>508.1267672996892</x:v>
      </x:c>
      <x:c r="E394" s="11" t="n">
        <x:v>2.399661194801885</x:v>
      </x:c>
      <x:c r="F394" s="11" t="n">
        <x:v>636.2238805509922</x:v>
      </x:c>
      <x:c r="G394" s="17" t="n">
        <x:v>828.2596591610584</x:v>
      </x:c>
      <x:c r="H394" s="11" t="n">
        <x:v>3.059404932395541</x:v>
      </x:c>
      <x:c r="I394" s="11" t="n">
        <x:v>876.3651870179108</x:v>
      </x:c>
      <x:c r="J394" s="17" t="n">
        <x:v>580.914427653232</x:v>
      </x:c>
    </x:row>
    <x:row r="395" ht="21" customHeight="1">
      <x:c r="A395" s="15" t="n">
        <x:v>394</x:v>
      </x:c>
      <x:c r="B395" s="11" t="n">
        <x:v>1.8870692295510472</x:v>
      </x:c>
      <x:c r="C395" s="11" t="n">
        <x:v>636.0560141748738</x:v>
      </x:c>
      <x:c r="D395" s="17" t="n">
        <x:v>858.3424448821696</x:v>
      </x:c>
      <x:c r="E395" s="11" t="n">
        <x:v>1.8443441390710529</x:v>
      </x:c>
      <x:c r="F395" s="11" t="n">
        <x:v>590.1111858334629</x:v>
      </x:c>
      <x:c r="G395" s="17" t="n">
        <x:v>925.8759244609328</x:v>
      </x:c>
      <x:c r="H395" s="11" t="n">
        <x:v>1.916212800506148</x:v>
      </x:c>
      <x:c r="I395" s="11" t="n">
        <x:v>668.0551714822253</x:v>
      </x:c>
      <x:c r="J395" s="17" t="n">
        <x:v>831.3040985323139</x:v>
      </x:c>
    </x:row>
    <x:row r="396" ht="21" customHeight="1">
      <x:c r="A396" s="15" t="n">
        <x:v>395</x:v>
      </x:c>
      <x:c r="B396" s="11" t="n">
        <x:v>3.182746803407469</x:v>
      </x:c>
      <x:c r="C396" s="11" t="n">
        <x:v>957.9091195040992</x:v>
      </x:c>
      <x:c r="D396" s="17" t="n">
        <x:v>648.275585373945</x:v>
      </x:c>
      <x:c r="E396" s="11" t="n">
        <x:v>2.247586816127719</x:v>
      </x:c>
      <x:c r="F396" s="11" t="n">
        <x:v>674.8560990040143</x:v>
      </x:c>
      <x:c r="G396" s="17" t="n">
        <x:v>933.2103732418605</x:v>
      </x:c>
      <x:c r="H396" s="11" t="n">
        <x:v>2.864260678658651</x:v>
      </x:c>
      <x:c r="I396" s="11" t="n">
        <x:v>910.4022745054968</x:v>
      </x:c>
      <x:c r="J396" s="17" t="n">
        <x:v>692.3642244805088</x:v>
      </x:c>
    </x:row>
    <x:row r="397" ht="21" customHeight="1">
      <x:c r="A397" s="15" t="n">
        <x:v>396</x:v>
      </x:c>
      <x:c r="B397" s="11" t="n">
        <x:v>4.92037840828787</x:v>
      </x:c>
      <x:c r="C397" s="11" t="n">
        <x:v>1102.96548785737</x:v>
      </x:c>
      <x:c r="D397" s="17" t="n">
        <x:v>457.5701947846253</x:v>
      </x:c>
      <x:c r="E397" s="11" t="n">
        <x:v>2.212360930521536</x:v>
      </x:c>
      <x:c r="F397" s="11" t="n">
        <x:v>537.6842766797176</x:v>
      </x:c>
      <x:c r="G397" s="17" t="n">
        <x:v>1010.7692693323264</x:v>
      </x:c>
      <x:c r="H397" s="11" t="n">
        <x:v>3.4172748115419256</x:v>
      </x:c>
      <x:c r="I397" s="11" t="n">
        <x:v>835.2666743072965</x:v>
      </x:c>
      <x:c r="J397" s="17" t="n">
        <x:v>715.8413284404517</x:v>
      </x:c>
    </x:row>
    <x:row r="398" ht="21" customHeight="1">
      <x:c r="A398" s="15" t="n">
        <x:v>397</x:v>
      </x:c>
      <x:c r="B398" s="11"/>
      <x:c r="C398" s="11"/>
      <x:c r="D398" s="17"/>
      <x:c r="E398" s="11" t="n">
        <x:v>2.464955152105286</x:v>
      </x:c>
      <x:c r="F398" s="11" t="n">
        <x:v>811.2994784064365</x:v>
      </x:c>
      <x:c r="G398" s="17" t="n">
        <x:v>624.0577867222222</x:v>
      </x:c>
      <x:c r="H398" s="11" t="n">
        <x:v>5.036499534853224</x:v>
      </x:c>
      <x:c r="I398" s="11" t="n">
        <x:v>1593.9760996029493</x:v>
      </x:c>
      <x:c r="J398" s="17" t="n">
        <x:v>-148.3351775722096</x:v>
      </x:c>
    </x:row>
    <x:row r="399" ht="21" customHeight="1">
      <x:c r="A399" s="15" t="n">
        <x:v>398</x:v>
      </x:c>
      <x:c r="B399" s="11" t="n">
        <x:v>2.284698034885172</x:v>
      </x:c>
      <x:c r="C399" s="11" t="n">
        <x:v>822.4689913276059</x:v>
      </x:c>
      <x:c r="D399" s="17" t="n">
        <x:v>628.769007709141</x:v>
      </x:c>
      <x:c r="E399" s="11" t="n">
        <x:v>2.1525088776179366</x:v>
      </x:c>
      <x:c r="F399" s="11" t="n">
        <x:v>724.632534596149</x:v>
      </x:c>
      <x:c r="G399" s="17" t="n">
        <x:v>748.8231088668766</x:v>
      </x:c>
      <x:c r="H399" s="11" t="n">
        <x:v>2.215457712982228</x:v>
      </x:c>
      <x:c r="I399" s="11" t="n">
        <x:v>832.6457128348109</x:v>
      </x:c>
      <x:c r="J399" s="17" t="n">
        <x:v>619.4098294343223</x:v>
      </x:c>
    </x:row>
    <x:row r="400" ht="21" customHeight="1">
      <x:c r="A400" s="15" t="n">
        <x:v>399</x:v>
      </x:c>
      <x:c r="B400" s="11" t="n">
        <x:v>3.8871072867377534</x:v>
      </x:c>
      <x:c r="C400" s="11" t="n">
        <x:v>1141.1528458403486</x:v>
      </x:c>
      <x:c r="D400" s="17" t="n">
        <x:v>328.6235997003737</x:v>
      </x:c>
      <x:c r="E400" s="11" t="n">
        <x:v>2.9543560013743364</x:v>
      </x:c>
      <x:c r="F400" s="11" t="n">
        <x:v>793.663979330343</x:v>
      </x:c>
      <x:c r="G400" s="17" t="n">
        <x:v>689.1776671664885</x:v>
      </x:c>
      <x:c r="H400" s="11" t="n">
        <x:v>3.4773859023492912</x:v>
      </x:c>
      <x:c r="I400" s="11" t="n">
        <x:v>1072.2563282770698</x:v>
      </x:c>
      <x:c r="J400" s="17" t="n">
        <x:v>394.3814648008843</x:v>
      </x:c>
    </x:row>
    <x:row r="401" ht="21" customHeight="1">
      <x:c r="A401" s="15" t="n">
        <x:v>400</x:v>
      </x:c>
      <x:c r="B401" s="11" t="n">
        <x:v>1.884460404519705</x:v>
      </x:c>
      <x:c r="C401" s="11" t="n">
        <x:v>752.7483230136218</x:v>
      </x:c>
      <x:c r="D401" s="17" t="n">
        <x:v>649.2667848497108</x:v>
      </x:c>
      <x:c r="E401" s="11" t="n">
        <x:v>1.8507335637973483</x:v>
      </x:c>
      <x:c r="F401" s="11" t="n">
        <x:v>700.5150506446487</x:v>
      </x:c>
      <x:c r="G401" s="17" t="n">
        <x:v>727.5380500033173</x:v>
      </x:c>
      <x:c r="H401" s="11" t="n">
        <x:v>1.9049478849841013</x:v>
      </x:c>
      <x:c r="I401" s="11" t="n">
        <x:v>787.8578952146039</x:v>
      </x:c>
      <x:c r="J401" s="17" t="n">
        <x:v>619.6444356709505</x:v>
      </x:c>
    </x:row>
    <x:row r="402" ht="21" customHeight="1">
      <x:c r="A402" s="15" t="n">
        <x:v>401</x:v>
      </x:c>
      <x:c r="B402" s="11"/>
      <x:c r="C402" s="11"/>
      <x:c r="D402" s="17"/>
      <x:c r="E402" s="11" t="n">
        <x:v>2.606741474953161</x:v>
      </x:c>
      <x:c r="F402" s="11" t="n">
        <x:v>651.1327795888712</x:v>
      </x:c>
      <x:c r="G402" s="17" t="n">
        <x:v>872.6005170354572</x:v>
      </x:c>
      <x:c r="H402" s="11" t="n">
        <x:v>5.10424474877299</x:v>
      </x:c>
      <x:c r="I402" s="11" t="n">
        <x:v>1245.946004631798</x:v>
      </x:c>
      <x:c r="J402" s="17" t="n">
        <x:v>282.6366877468639</x:v>
      </x:c>
    </x:row>
    <x:row r="403" ht="21" customHeight="1">
      <x:c r="A403" s="15" t="n">
        <x:v>402</x:v>
      </x:c>
      <x:c r="B403" s="11"/>
      <x:c r="C403" s="11"/>
      <x:c r="D403" s="17"/>
      <x:c r="E403" s="11" t="n">
        <x:v>2.7349945919524004</x:v>
      </x:c>
      <x:c r="F403" s="11" t="n">
        <x:v>546.198860939814</x:v>
      </x:c>
      <x:c r="G403" s="17" t="n">
        <x:v>798.2065207885765</x:v>
      </x:c>
      <x:c r="H403" s="11" t="n">
        <x:v>4.518069890287058</x:v>
      </x:c>
      <x:c r="I403" s="11" t="n">
        <x:v>953.237179194188</x:v>
      </x:c>
      <x:c r="J403" s="17" t="n">
        <x:v>389.1471493317167</x:v>
      </x:c>
    </x:row>
    <x:row r="404" ht="21" customHeight="1">
      <x:c r="A404" s="15" t="n">
        <x:v>403</x:v>
      </x:c>
      <x:c r="B404" s="11" t="n">
        <x:v>4.510599572312292</x:v>
      </x:c>
      <x:c r="C404" s="11" t="n">
        <x:v>1364.4808376196963</x:v>
      </x:c>
      <x:c r="D404" s="17" t="n">
        <x:v>135.88600433070076</x:v>
      </x:c>
      <x:c r="E404" s="11" t="n">
        <x:v>2.846088390697044</x:v>
      </x:c>
      <x:c r="F404" s="11" t="n">
        <x:v>818.3777834752594</x:v>
      </x:c>
      <x:c r="G404" s="17" t="n">
        <x:v>687.9900487490402</x:v>
      </x:c>
      <x:c r="H404" s="11" t="n">
        <x:v>3.679862374707522</x:v>
      </x:c>
      <x:c r="I404" s="11" t="n">
        <x:v>1185.8283048409726</x:v>
      </x:c>
      <x:c r="J404" s="17" t="n">
        <x:v>307.92906089384223</x:v>
      </x:c>
    </x:row>
    <x:row r="405" ht="21" customHeight="1">
      <x:c r="A405" s="15" t="n">
        <x:v>404</x:v>
      </x:c>
      <x:c r="B405" s="11" t="n">
        <x:v>3.96284018993446</x:v>
      </x:c>
      <x:c r="C405" s="11" t="n">
        <x:v>1174.312017504784</x:v>
      </x:c>
      <x:c r="D405" s="17" t="n">
        <x:v>242.25031430427225</x:v>
      </x:c>
      <x:c r="E405" s="11" t="n">
        <x:v>2.053221598641794</x:v>
      </x:c>
      <x:c r="F405" s="11" t="n">
        <x:v>654.9511718187807</x:v>
      </x:c>
      <x:c r="G405" s="17" t="n">
        <x:v>748.4181250937418</x:v>
      </x:c>
      <x:c r="H405" s="11" t="n">
        <x:v>2.918940387801357</x:v>
      </x:c>
      <x:c r="I405" s="11" t="n">
        <x:v>944.9972554197078</x:v>
      </x:c>
      <x:c r="J405" s="17" t="n">
        <x:v>459.57398221287787</x:v>
      </x:c>
    </x:row>
    <x:row r="406" ht="21" customHeight="1">
      <x:c r="A406" s="15" t="n">
        <x:v>405</x:v>
      </x:c>
      <x:c r="B406" s="11" t="n">
        <x:v>3.3863955256608227</x:v>
      </x:c>
      <x:c r="C406" s="11" t="n">
        <x:v>942.8646226104825</x:v>
      </x:c>
      <x:c r="D406" s="17" t="n">
        <x:v>569.1702326933448</x:v>
      </x:c>
      <x:c r="E406" s="11" t="n">
        <x:v>2.3889365108894243</x:v>
      </x:c>
      <x:c r="F406" s="11" t="n">
        <x:v>647.9323517065372</x:v>
      </x:c>
      <x:c r="G406" s="17" t="n">
        <x:v>869.0224012280974</x:v>
      </x:c>
      <x:c r="H406" s="11" t="n">
        <x:v>2.923524964686308</x:v>
      </x:c>
      <x:c r="I406" s="11" t="n">
        <x:v>866.398455259056</x:v>
      </x:c>
      <x:c r="J406" s="17" t="n">
        <x:v>640.715595000859</x:v>
      </x:c>
    </x:row>
    <x:row r="407" ht="21" customHeight="1">
      <x:c r="A407" s="15" t="n">
        <x:v>406</x:v>
      </x:c>
      <x:c r="B407" s="11" t="n">
        <x:v>3.9311066507103134</x:v>
      </x:c>
      <x:c r="C407" s="11" t="n">
        <x:v>1524.6361663137216</x:v>
      </x:c>
      <x:c r="D407" s="17" t="n">
        <x:v>148.54078630256083</x:v>
      </x:c>
      <x:c r="E407" s="11" t="n">
        <x:v>2.5485108752206744</x:v>
      </x:c>
      <x:c r="F407" s="11" t="n">
        <x:v>980.2533527642764</x:v>
      </x:c>
      <x:c r="G407" s="17" t="n">
        <x:v>692.8029330719884</x:v>
      </x:c>
      <x:c r="H407" s="11" t="n">
        <x:v>3.4925127868011976</x:v>
      </x:c>
      <x:c r="I407" s="11" t="n">
        <x:v>1423.2973673651277</x:v>
      </x:c>
      <x:c r="J407" s="17" t="n">
        <x:v>245.4620424246362</x:v>
      </x:c>
    </x:row>
    <x:row r="408" ht="21" customHeight="1">
      <x:c r="A408" s="15" t="n">
        <x:v>407</x:v>
      </x:c>
      <x:c r="B408" s="11" t="n">
        <x:v>2.352415468958476</x:v>
      </x:c>
      <x:c r="C408" s="11" t="n">
        <x:v>763.1461309889316</x:v>
      </x:c>
      <x:c r="D408" s="17" t="n">
        <x:v>702.9756942612656</x:v>
      </x:c>
      <x:c r="E408" s="11" t="n">
        <x:v>2.32652722531936</x:v>
      </x:c>
      <x:c r="F408" s="11" t="n">
        <x:v>688.1142486614092</x:v>
      </x:c>
      <x:c r="G408" s="17" t="n">
        <x:v>803.6474248334478</x:v>
      </x:c>
      <x:c r="H408" s="11" t="n">
        <x:v>2.26909888988276</x:v>
      </x:c>
      <x:c r="I408" s="11" t="n">
        <x:v>768.2436976681269</x:v>
      </x:c>
      <x:c r="J408" s="17" t="n">
        <x:v>698.12796455465</x:v>
      </x:c>
    </x:row>
    <x:row r="409" ht="21" customHeight="1">
      <x:c r="A409" s="15" t="n">
        <x:v>408</x:v>
      </x:c>
      <x:c r="B409" s="11" t="n">
        <x:v>5.4407222083535</x:v>
      </x:c>
      <x:c r="C409" s="11" t="n">
        <x:v>1540.2370822976764</x:v>
      </x:c>
      <x:c r="D409" s="17" t="n">
        <x:v>-75.92166963159586</x:v>
      </x:c>
      <x:c r="E409" s="11" t="n">
        <x:v>2.3366946830578943</x:v>
      </x:c>
      <x:c r="F409" s="11" t="n">
        <x:v>700.2587418867199</x:v>
      </x:c>
      <x:c r="G409" s="17" t="n">
        <x:v>751.198398544494</x:v>
      </x:c>
      <x:c r="H409" s="11" t="n">
        <x:v>3.3545841719205773</x:v>
      </x:c>
      <x:c r="I409" s="11" t="n">
        <x:v>1051.466177205524</x:v>
      </x:c>
      <x:c r="J409" s="17" t="n">
        <x:v>397.1873912695703</x:v>
      </x:c>
    </x:row>
    <x:row r="410" ht="21" customHeight="1">
      <x:c r="A410" s="15" t="n">
        <x:v>409</x:v>
      </x:c>
      <x:c r="B410" s="11" t="n">
        <x:v>4.485004341207929</x:v>
      </x:c>
      <x:c r="C410" s="11" t="n">
        <x:v>1052.3781864334612</x:v>
      </x:c>
      <x:c r="D410" s="17" t="n">
        <x:v>445.305144970837</x:v>
      </x:c>
      <x:c r="E410" s="11" t="n">
        <x:v>2.8414985291111305</x:v>
      </x:c>
      <x:c r="F410" s="11" t="n">
        <x:v>634.4416294740525</x:v>
      </x:c>
      <x:c r="G410" s="17" t="n">
        <x:v>868.170363784392</x:v>
      </x:c>
      <x:c r="H410" s="11" t="n">
        <x:v>3.572813815040956</x:v>
      </x:c>
      <x:c r="I410" s="11" t="n">
        <x:v>897.8037597087094</x:v>
      </x:c>
      <x:c r="J410" s="17" t="n">
        <x:v>593.8583992613136</x:v>
      </x:c>
    </x:row>
    <x:row r="411" ht="21" customHeight="1">
      <x:c r="A411" s="15" t="n">
        <x:v>410</x:v>
      </x:c>
      <x:c r="B411" s="11" t="n">
        <x:v>3.9754261904668633</x:v>
      </x:c>
      <x:c r="C411" s="11" t="n">
        <x:v>1359.2627670669992</x:v>
      </x:c>
      <x:c r="D411" s="17" t="n">
        <x:v>260.565562330369</x:v>
      </x:c>
      <x:c r="E411" s="11" t="n">
        <x:v>2.540998464007666</x:v>
      </x:c>
      <x:c r="F411" s="11" t="n">
        <x:v>853.3025453689927</x:v>
      </x:c>
      <x:c r="G411" s="17" t="n">
        <x:v>768.983487556213</x:v>
      </x:c>
      <x:c r="H411" s="11" t="n">
        <x:v>3.2874744203043624</x:v>
      </x:c>
      <x:c r="I411" s="11" t="n">
        <x:v>1200.4181439406457</x:v>
      </x:c>
      <x:c r="J411" s="17" t="n">
        <x:v>411.7611205890043</x:v>
      </x:c>
    </x:row>
    <x:row r="412" ht="21" customHeight="1">
      <x:c r="A412" s="15" t="n">
        <x:v>411</x:v>
      </x:c>
      <x:c r="B412" s="11"/>
      <x:c r="C412" s="11"/>
      <x:c r="D412" s="17"/>
      <x:c r="E412" s="11" t="n">
        <x:v>2.981144843395212</x:v>
      </x:c>
      <x:c r="F412" s="11" t="n">
        <x:v>787.4098129698473</x:v>
      </x:c>
      <x:c r="G412" s="17" t="n">
        <x:v>750.3614479826156</x:v>
      </x:c>
      <x:c r="H412" s="11" t="n">
        <x:v>5.014557361737968</x:v>
      </x:c>
      <x:c r="I412" s="11" t="n">
        <x:v>1426.9579190734985</x:v>
      </x:c>
      <x:c r="J412" s="17" t="n">
        <x:v>105.9386780211672</x:v>
      </x:c>
    </x:row>
    <x:row r="413" ht="21" customHeight="1">
      <x:c r="A413" s="15" t="n">
        <x:v>412</x:v>
      </x:c>
      <x:c r="B413" s="11" t="n">
        <x:v>1.785861885633079</x:v>
      </x:c>
      <x:c r="C413" s="11" t="n">
        <x:v>709.3004968201772</x:v>
      </x:c>
      <x:c r="D413" s="17" t="n">
        <x:v>736.9246093591669</x:v>
      </x:c>
      <x:c r="E413" s="11" t="n">
        <x:v>1.7406470309720228</x:v>
      </x:c>
      <x:c r="F413" s="11" t="n">
        <x:v>663.9538887815851</x:v>
      </x:c>
      <x:c r="G413" s="17" t="n">
        <x:v>806.2462200011491</x:v>
      </x:c>
      <x:c r="H413" s="11" t="n">
        <x:v>1.8587624956560045</x:v>
      </x:c>
      <x:c r="I413" s="11" t="n">
        <x:v>758.0907600655707</x:v>
      </x:c>
      <x:c r="J413" s="17" t="n">
        <x:v>696.6834187509016</x:v>
      </x:c>
    </x:row>
    <x:row r="414" ht="21" customHeight="1">
      <x:c r="A414" s="15" t="n">
        <x:v>413</x:v>
      </x:c>
      <x:c r="B414" s="11" t="n">
        <x:v>5.735269834725997</x:v>
      </x:c>
      <x:c r="C414" s="11" t="n">
        <x:v>1630.1820765446969</x:v>
      </x:c>
      <x:c r="D414" s="17" t="n">
        <x:v>-85.9574969602197</x:v>
      </x:c>
      <x:c r="E414" s="11" t="n">
        <x:v>3.5724252181218263</x:v>
      </x:c>
      <x:c r="F414" s="11" t="n">
        <x:v>913.8887491049522</x:v>
      </x:c>
      <x:c r="G414" s="17" t="n">
        <x:v>642.4086910244021</x:v>
      </x:c>
      <x:c r="H414" s="11" t="n">
        <x:v>4.617727682640079</x:v>
      </x:c>
      <x:c r="I414" s="11" t="n">
        <x:v>1389.1174502048243</x:v>
      </x:c>
      <x:c r="J414" s="17" t="n">
        <x:v>149.57763886776266</x:v>
      </x:c>
    </x:row>
    <x:row r="415" ht="21" customHeight="1">
      <x:c r="A415" s="15" t="n">
        <x:v>414</x:v>
      </x:c>
      <x:c r="B415" s="11" t="n">
        <x:v>2.317150820333039</x:v>
      </x:c>
      <x:c r="C415" s="11" t="n">
        <x:v>671.7634478182006</x:v>
      </x:c>
      <x:c r="D415" s="17" t="n">
        <x:v>845.9641384752923</x:v>
      </x:c>
      <x:c r="E415" s="11" t="n">
        <x:v>1.849231860686976</x:v>
      </x:c>
      <x:c r="F415" s="11" t="n">
        <x:v>542.2344733498435</x:v>
      </x:c>
      <x:c r="G415" s="17" t="n">
        <x:v>979.4238598992616</x:v>
      </x:c>
      <x:c r="H415" s="11" t="n">
        <x:v>2.248828037758438</x:v>
      </x:c>
      <x:c r="I415" s="11" t="n">
        <x:v>681.515704774571</x:v>
      </x:c>
      <x:c r="J415" s="17" t="n">
        <x:v>836.9849115066976</x:v>
      </x:c>
    </x:row>
    <x:row r="416" ht="21" customHeight="1">
      <x:c r="A416" s="15" t="n">
        <x:v>415</x:v>
      </x:c>
      <x:c r="B416" s="11" t="n">
        <x:v>2.478350209793025</x:v>
      </x:c>
      <x:c r="C416" s="11" t="n">
        <x:v>675.3968746972415</x:v>
      </x:c>
      <x:c r="D416" s="17" t="n">
        <x:v>808.474157957502</x:v>
      </x:c>
      <x:c r="E416" s="11" t="n">
        <x:v>2.170696199488371</x:v>
      </x:c>
      <x:c r="F416" s="11" t="n">
        <x:v>561.8325694491532</x:v>
      </x:c>
      <x:c r="G416" s="17" t="n">
        <x:v>935.3421279788606</x:v>
      </x:c>
      <x:c r="H416" s="11" t="n">
        <x:v>2.341707597807698</x:v>
      </x:c>
      <x:c r="I416" s="11" t="n">
        <x:v>671.4520821420136</x:v>
      </x:c>
      <x:c r="J416" s="17" t="n">
        <x:v>811.5100402312128</x:v>
      </x:c>
    </x:row>
    <x:row r="417" ht="21" customHeight="1">
      <x:c r="A417" s="15" t="n">
        <x:v>416</x:v>
      </x:c>
      <x:c r="B417" s="11" t="n">
        <x:v>2.184527375045373</x:v>
      </x:c>
      <x:c r="C417" s="11" t="n">
        <x:v>647.6470638786303</x:v>
      </x:c>
      <x:c r="D417" s="17" t="n">
        <x:v>806.7911891562361</x:v>
      </x:c>
      <x:c r="E417" s="11" t="n">
        <x:v>1.9922050317120903</x:v>
      </x:c>
      <x:c r="F417" s="11" t="n">
        <x:v>565.3719688481458</x:v>
      </x:c>
      <x:c r="G417" s="17" t="n">
        <x:v>904.006336926446</x:v>
      </x:c>
      <x:c r="H417" s="11" t="n">
        <x:v>2.132794271508593</x:v>
      </x:c>
      <x:c r="I417" s="11" t="n">
        <x:v>660.3933114224642</x:v>
      </x:c>
      <x:c r="J417" s="17" t="n">
        <x:v>795.2563344136128</x:v>
      </x:c>
    </x:row>
    <x:row r="418" ht="21" customHeight="1">
      <x:c r="A418" s="15" t="n">
        <x:v>417</x:v>
      </x:c>
      <x:c r="B418" s="11" t="n">
        <x:v>1.5501395702329717</x:v>
      </x:c>
      <x:c r="C418" s="11" t="n">
        <x:v>632.0531556710138</x:v>
      </x:c>
      <x:c r="D418" s="17" t="n">
        <x:v>805.9416600623709</x:v>
      </x:c>
      <x:c r="E418" s="11" t="n">
        <x:v>1.558105806008054</x:v>
      </x:c>
      <x:c r="F418" s="11" t="n">
        <x:v>615.4826128870479</x:v>
      </x:c>
      <x:c r="G418" s="17" t="n">
        <x:v>848.4226560313789</x:v>
      </x:c>
      <x:c r="H418" s="11" t="n">
        <x:v>1.679557664630545</x:v>
      </x:c>
      <x:c r="I418" s="11" t="n">
        <x:v>693.681527552836</x:v>
      </x:c>
      <x:c r="J418" s="17" t="n">
        <x:v>758.6993214675804</x:v>
      </x:c>
    </x:row>
    <x:row r="419" ht="21" customHeight="1">
      <x:c r="A419" s="15" t="n">
        <x:v>418</x:v>
      </x:c>
      <x:c r="B419" s="11" t="n">
        <x:v>8.974455442174632</x:v>
      </x:c>
      <x:c r="C419" s="11" t="n">
        <x:v>2566.29466656328</x:v>
      </x:c>
      <x:c r="D419" s="17" t="n">
        <x:v>-972.8915589650572</x:v>
      </x:c>
      <x:c r="E419" s="11" t="n">
        <x:v>3.06036411061519</x:v>
      </x:c>
      <x:c r="F419" s="11" t="n">
        <x:v>875.4948019853769</x:v>
      </x:c>
      <x:c r="G419" s="17" t="n">
        <x:v>710.8654209510131</x:v>
      </x:c>
      <x:c r="H419" s="11" t="n">
        <x:v>5.005912107154362</x:v>
      </x:c>
      <x:c r="I419" s="11" t="n">
        <x:v>1558.0904216292497</x:v>
      </x:c>
      <x:c r="J419" s="17" t="n">
        <x:v>22.44561070539386</x:v>
      </x:c>
    </x:row>
    <x:row r="420" ht="21" customHeight="1">
      <x:c r="A420" s="15" t="n">
        <x:v>419</x:v>
      </x:c>
      <x:c r="B420" s="11" t="n">
        <x:v>1.8698281431344512</x:v>
      </x:c>
      <x:c r="C420" s="11" t="n">
        <x:v>737.5386620623563</x:v>
      </x:c>
      <x:c r="D420" s="17" t="n">
        <x:v>846.538057952241</x:v>
      </x:c>
      <x:c r="E420" s="11" t="n">
        <x:v>1.8416023733808835</x:v>
      </x:c>
      <x:c r="F420" s="11" t="n">
        <x:v>690.4583759928138</x:v>
      </x:c>
      <x:c r="G420" s="17" t="n">
        <x:v>918.9356029319772</x:v>
      </x:c>
      <x:c r="H420" s="11" t="n">
        <x:v>1.8643759903053936</x:v>
      </x:c>
      <x:c r="I420" s="11" t="n">
        <x:v>763.1118005784276</x:v>
      </x:c>
      <x:c r="J420" s="17" t="n">
        <x:v>825.1350840484273</x:v>
      </x:c>
    </x:row>
    <x:row r="421" ht="21" customHeight="1">
      <x:c r="A421" s="15" t="n">
        <x:v>420</x:v>
      </x:c>
      <x:c r="B421" s="11" t="n">
        <x:v>1.9843422641216453</x:v>
      </x:c>
      <x:c r="C421" s="11" t="n">
        <x:v>718.2638016577075</x:v>
      </x:c>
      <x:c r="D421" s="17" t="n">
        <x:v>814.0622337039752</x:v>
      </x:c>
      <x:c r="E421" s="11" t="n">
        <x:v>1.5355212672276546</x:v>
      </x:c>
      <x:c r="F421" s="11" t="n">
        <x:v>602.7074404046749</x:v>
      </x:c>
      <x:c r="G421" s="17" t="n">
        <x:v>926.2751997763836</x:v>
      </x:c>
      <x:c r="H421" s="11" t="n">
        <x:v>2.0175937415475547</x:v>
      </x:c>
      <x:c r="I421" s="11" t="n">
        <x:v>755.692703116171</x:v>
      </x:c>
      <x:c r="J421" s="17" t="n">
        <x:v>781.7888283877548</x:v>
      </x:c>
    </x:row>
    <x:row r="422" ht="21" customHeight="1">
      <x:c r="A422" s="15" t="n">
        <x:v>421</x:v>
      </x:c>
      <x:c r="B422" s="11" t="n">
        <x:v>2.2696101151786783</x:v>
      </x:c>
      <x:c r="C422" s="11" t="n">
        <x:v>720.9593909182269</x:v>
      </x:c>
      <x:c r="D422" s="17" t="n">
        <x:v>713.6091966453552</x:v>
      </x:c>
      <x:c r="E422" s="11" t="n">
        <x:v>2.127058825006455</x:v>
      </x:c>
      <x:c r="F422" s="11" t="n">
        <x:v>633.0686007932038</x:v>
      </x:c>
      <x:c r="G422" s="17" t="n">
        <x:v>821.0752748956631</x:v>
      </x:c>
      <x:c r="H422" s="11" t="n">
        <x:v>2.198968114001576</x:v>
      </x:c>
      <x:c r="I422" s="11" t="n">
        <x:v>730.664443510874</x:v>
      </x:c>
      <x:c r="J422" s="17" t="n">
        <x:v>704.5860992634706</x:v>
      </x:c>
    </x:row>
    <x:row r="423" ht="21" customHeight="1">
      <x:c r="A423" s="15" t="n">
        <x:v>422</x:v>
      </x:c>
      <x:c r="B423" s="11" t="n">
        <x:v>3.642252968496281</x:v>
      </x:c>
      <x:c r="C423" s="11" t="n">
        <x:v>1098.7415172822052</x:v>
      </x:c>
      <x:c r="D423" s="17" t="n">
        <x:v>380.1031405582413</x:v>
      </x:c>
      <x:c r="E423" s="11" t="n">
        <x:v>2.700571577887448</x:v>
      </x:c>
      <x:c r="F423" s="11" t="n">
        <x:v>764.1467177181099</x:v>
      </x:c>
      <x:c r="G423" s="17" t="n">
        <x:v>725.7884626788378</x:v>
      </x:c>
      <x:c r="H423" s="11" t="n">
        <x:v>3.178067303216522</x:v>
      </x:c>
      <x:c r="I423" s="11" t="n">
        <x:v>1016.6588366004062</x:v>
      </x:c>
      <x:c r="J423" s="17" t="n">
        <x:v>457.5512826311379</x:v>
      </x:c>
    </x:row>
    <x:row r="424" ht="21" customHeight="1">
      <x:c r="A424" s="15" t="n">
        <x:v>423</x:v>
      </x:c>
      <x:c r="B424" s="11" t="n">
        <x:v>2.6258702182647755</x:v>
      </x:c>
      <x:c r="C424" s="11" t="n">
        <x:v>770.1746551295981</x:v>
      </x:c>
      <x:c r="D424" s="17" t="n">
        <x:v>578.4696897850284</x:v>
      </x:c>
      <x:c r="E424" s="11" t="n">
        <x:v>2.509167596736822</x:v>
      </x:c>
      <x:c r="F424" s="11" t="n">
        <x:v>667.5857309338953</x:v>
      </x:c>
      <x:c r="G424" s="17" t="n">
        <x:v>703.013783267626</x:v>
      </x:c>
      <x:c r="H424" s="11" t="n">
        <x:v>2.513318194421447</x:v>
      </x:c>
      <x:c r="I424" s="11" t="n">
        <x:v>769.67836497549</x:v>
      </x:c>
      <x:c r="J424" s="17" t="n">
        <x:v>578.6638510692487</x:v>
      </x:c>
    </x:row>
    <x:row r="425" ht="21" customHeight="1">
      <x:c r="A425" s="15" t="n">
        <x:v>424</x:v>
      </x:c>
      <x:c r="B425" s="11" t="n">
        <x:v>7.186560908746532</x:v>
      </x:c>
      <x:c r="C425" s="11" t="n">
        <x:v>2008.6821390647071</x:v>
      </x:c>
      <x:c r="D425" s="17" t="n">
        <x:v>-541.6839435598199</x:v>
      </x:c>
      <x:c r="E425" s="11" t="n">
        <x:v>2.989046420448163</x:v>
      </x:c>
      <x:c r="F425" s="11" t="n">
        <x:v>826.1465306123546</x:v>
      </x:c>
      <x:c r="G425" s="17" t="n">
        <x:v>637.0585105109901</x:v>
      </x:c>
      <x:c r="H425" s="11" t="n">
        <x:v>4.472289380598903</x:v>
      </x:c>
      <x:c r="I425" s="11" t="n">
        <x:v>1358.7183819440706</x:v>
      </x:c>
      <x:c r="J425" s="17" t="n">
        <x:v>96.49016292143044</x:v>
      </x:c>
    </x:row>
    <x:row r="426" ht="21" customHeight="1">
      <x:c r="A426" s="15" t="n">
        <x:v>425</x:v>
      </x:c>
      <x:c r="B426" s="11" t="n">
        <x:v>2.3066497698905586</x:v>
      </x:c>
      <x:c r="C426" s="11" t="n">
        <x:v>831.5350979463708</x:v>
      </x:c>
      <x:c r="D426" s="17" t="n">
        <x:v>711.1892066790658</x:v>
      </x:c>
      <x:c r="E426" s="11" t="n">
        <x:v>2.241551926869836</x:v>
      </x:c>
      <x:c r="F426" s="11" t="n">
        <x:v>743.9764187211168</x:v>
      </x:c>
      <x:c r="G426" s="17" t="n">
        <x:v>824.74011599977</x:v>
      </x:c>
      <x:c r="H426" s="11" t="n">
        <x:v>2.232725601178174</x:v>
      </x:c>
      <x:c r="I426" s="11" t="n">
        <x:v>839.9776889186394</x:v>
      </x:c>
      <x:c r="J426" s="17" t="n">
        <x:v>703.3942402122684</x:v>
      </x:c>
    </x:row>
    <x:row r="427" ht="21" customHeight="1">
      <x:c r="A427" s="15" t="n">
        <x:v>426</x:v>
      </x:c>
      <x:c r="B427" s="11" t="n">
        <x:v>1.4218916829045969</x:v>
      </x:c>
      <x:c r="C427" s="11" t="n">
        <x:v>505.1884480718994</x:v>
      </x:c>
      <x:c r="D427" s="17" t="n">
        <x:v>876.5843158576333</x:v>
      </x:c>
      <x:c r="E427" s="11" t="n">
        <x:v>1.488762159040692</x:v>
      </x:c>
      <x:c r="F427" s="11" t="n">
        <x:v>508.41235285172206</x:v>
      </x:c>
      <x:c r="G427" s="17" t="n">
        <x:v>899.7651491305519</x:v>
      </x:c>
      <x:c r="H427" s="11" t="n">
        <x:v>1.5434346751319454</x:v>
      </x:c>
      <x:c r="I427" s="11" t="n">
        <x:v>553.802059671315</x:v>
      </x:c>
      <x:c r="J427" s="17" t="n">
        <x:v>841.6689863879586</x:v>
      </x:c>
    </x:row>
    <x:row r="428" ht="21" customHeight="1">
      <x:c r="A428" s="15" t="n">
        <x:v>427</x:v>
      </x:c>
      <x:c r="B428" s="11" t="n">
        <x:v>2.152469992826344</x:v>
      </x:c>
      <x:c r="C428" s="11" t="n">
        <x:v>523.33681141377</x:v>
      </x:c>
      <x:c r="D428" s="17" t="n">
        <x:v>950.8959322609852</x:v>
      </x:c>
      <x:c r="E428" s="11" t="n">
        <x:v>2.1455195999200183</x:v>
      </x:c>
      <x:c r="F428" s="11" t="n">
        <x:v>480.7911822240661</x:v>
      </x:c>
      <x:c r="G428" s="17" t="n">
        <x:v>1012.006621624501</x:v>
      </x:c>
      <x:c r="H428" s="11" t="n">
        <x:v>2.098727916039863</x:v>
      </x:c>
      <x:c r="I428" s="11" t="n">
        <x:v>531.8700092038235</x:v>
      </x:c>
      <x:c r="J428" s="17" t="n">
        <x:v>943.2805744614072</x:v>
      </x:c>
    </x:row>
    <x:row r="429" ht="21" customHeight="1">
      <x:c r="A429" s="15" t="n">
        <x:v>428</x:v>
      </x:c>
      <x:c r="B429" s="11" t="n">
        <x:v>2.708360939661276</x:v>
      </x:c>
      <x:c r="C429" s="11" t="n">
        <x:v>746.5614159221925</x:v>
      </x:c>
      <x:c r="D429" s="17" t="n">
        <x:v>757.5188835272231</x:v>
      </x:c>
      <x:c r="E429" s="11" t="n">
        <x:v>2.375877033689137</x:v>
      </x:c>
      <x:c r="F429" s="11" t="n">
        <x:v>610.2962240040698</x:v>
      </x:c>
      <x:c r="G429" s="17" t="n">
        <x:v>908.6656942153696</x:v>
      </x:c>
      <x:c r="H429" s="11" t="n">
        <x:v>2.552386846382752</x:v>
      </x:c>
      <x:c r="I429" s="11" t="n">
        <x:v>738.4527952473989</x:v>
      </x:c>
      <x:c r="J429" s="17" t="n">
        <x:v>764.5772648224556</x:v>
      </x:c>
    </x:row>
    <x:row r="430" ht="21" customHeight="1">
      <x:c r="A430" s="15" t="n">
        <x:v>429</x:v>
      </x:c>
      <x:c r="B430" s="11" t="n">
        <x:v>9.602202341015913</x:v>
      </x:c>
      <x:c r="C430" s="11" t="n">
        <x:v>2716.8875530823766</x:v>
      </x:c>
      <x:c r="D430" s="17" t="n">
        <x:v>-1097.104715443283</x:v>
      </x:c>
      <x:c r="E430" s="11" t="n">
        <x:v>3.0734531843494923</x:v>
      </x:c>
      <x:c r="F430" s="11" t="n">
        <x:v>872.8806654057723</x:v>
      </x:c>
      <x:c r="G430" s="17" t="n">
        <x:v>739.1852841149769</x:v>
      </x:c>
      <x:c r="H430" s="11" t="n">
        <x:v>5.000804520373721</x:v>
      </x:c>
      <x:c r="I430" s="11" t="n">
        <x:v>1548.9252716544468</x:v>
      </x:c>
      <x:c r="J430" s="17" t="n">
        <x:v>56.86894901661</x:v>
      </x:c>
    </x:row>
    <x:row r="431" ht="21" customHeight="1">
      <x:c r="A431" s="15" t="n">
        <x:v>430</x:v>
      </x:c>
      <x:c r="B431" s="11" t="n">
        <x:v>4.401931250749399</x:v>
      </x:c>
      <x:c r="C431" s="11" t="n">
        <x:v>1547.5902843514532</x:v>
      </x:c>
      <x:c r="D431" s="17" t="n">
        <x:v>20.25755635772097</x:v>
      </x:c>
      <x:c r="E431" s="11" t="n">
        <x:v>2.9636592284383667</x:v>
      </x:c>
      <x:c r="F431" s="11" t="n">
        <x:v>972.2298296128628</x:v>
      </x:c>
      <x:c r="G431" s="17" t="n">
        <x:v>606.1624060910754</x:v>
      </x:c>
      <x:c r="H431" s="11" t="n">
        <x:v>3.757189598343268</x:v>
      </x:c>
      <x:c r="I431" s="11" t="n">
        <x:v>1396.7530453486609</x:v>
      </x:c>
      <x:c r="J431" s="17" t="n">
        <x:v>165.4520203280413</x:v>
      </x:c>
    </x:row>
    <x:row r="432" ht="21" customHeight="1">
      <x:c r="A432" s="15" t="n">
        <x:v>431</x:v>
      </x:c>
      <x:c r="B432" s="11" t="n">
        <x:v>11.401318163795764</x:v>
      </x:c>
      <x:c r="C432" s="11" t="n">
        <x:v>2908.1877499063216</x:v>
      </x:c>
      <x:c r="D432" s="17" t="n">
        <x:v>-1389.162922258346</x:v>
      </x:c>
      <x:c r="E432" s="11" t="n">
        <x:v>3.411684201574319</x:v>
      </x:c>
      <x:c r="F432" s="11" t="n">
        <x:v>847.257912892294</x:v>
      </x:c>
      <x:c r="G432" s="17" t="n">
        <x:v>668.1799658909869</x:v>
      </x:c>
      <x:c r="H432" s="11" t="n">
        <x:v>5.0621384895423285</x:v>
      </x:c>
      <x:c r="I432" s="11" t="n">
        <x:v>1422.3071711776</x:v>
      </x:c>
      <x:c r="J432" s="17" t="n">
        <x:v>81.96404706151927</x:v>
      </x:c>
    </x:row>
    <x:row r="433" ht="21" customHeight="1">
      <x:c r="A433" s="15" t="n">
        <x:v>432</x:v>
      </x:c>
      <x:c r="B433" s="11" t="n">
        <x:v>1.52871511650211</x:v>
      </x:c>
      <x:c r="C433" s="11" t="n">
        <x:v>543.6592522367769</x:v>
      </x:c>
      <x:c r="D433" s="17" t="n">
        <x:v>868.7760337345295</x:v>
      </x:c>
      <x:c r="E433" s="11" t="n">
        <x:v>1.489942721347994</x:v>
      </x:c>
      <x:c r="F433" s="11" t="n">
        <x:v>524.4658693129411</x:v>
      </x:c>
      <x:c r="G433" s="17" t="n">
        <x:v>906.7152132108532</x:v>
      </x:c>
      <x:c r="H433" s="11" t="n">
        <x:v>1.6928439677191691</x:v>
      </x:c>
      <x:c r="I433" s="11" t="n">
        <x:v>605.2871247270898</x:v>
      </x:c>
      <x:c r="J433" s="17" t="n">
        <x:v>821.7247701159646</x:v>
      </x:c>
    </x:row>
    <x:row r="434" ht="21" customHeight="1">
      <x:c r="A434" s="15" t="n">
        <x:v>433</x:v>
      </x:c>
      <x:c r="B434" s="11" t="n">
        <x:v>1.4779313531732272</x:v>
      </x:c>
      <x:c r="C434" s="11" t="n">
        <x:v>669.3702616920223</x:v>
      </x:c>
      <x:c r="D434" s="17" t="n">
        <x:v>768.7023023737165</x:v>
      </x:c>
      <x:c r="E434" s="11" t="n">
        <x:v>1.4763832466877984</x:v>
      </x:c>
      <x:c r="F434" s="11" t="n">
        <x:v>655.9270016184662</x:v>
      </x:c>
      <x:c r="G434" s="17" t="n">
        <x:v>809.1098625423415</x:v>
      </x:c>
      <x:c r="H434" s="11" t="n">
        <x:v>1.6351187419540094</x:v>
      </x:c>
      <x:c r="I434" s="11" t="n">
        <x:v>744.4427640642673</x:v>
      </x:c>
      <x:c r="J434" s="17" t="n">
        <x:v>712.7080031046028</x:v>
      </x:c>
    </x:row>
    <x:row r="435" ht="21" customHeight="1">
      <x:c r="A435" s="15" t="n">
        <x:v>434</x:v>
      </x:c>
      <x:c r="B435" s="11" t="n">
        <x:v>2.431786066049857</x:v>
      </x:c>
      <x:c r="C435" s="11" t="n">
        <x:v>860.3716349781093</x:v>
      </x:c>
      <x:c r="D435" s="17" t="n">
        <x:v>618.8919197448272</x:v>
      </x:c>
      <x:c r="E435" s="11" t="n">
        <x:v>1.7311018851461752</x:v>
      </x:c>
      <x:c r="F435" s="11" t="n">
        <x:v>664.2145980925222</x:v>
      </x:c>
      <x:c r="G435" s="17" t="n">
        <x:v>807.3848987327162</x:v>
      </x:c>
      <x:c r="H435" s="11" t="n">
        <x:v>2.335753226349145</x:v>
      </x:c>
      <x:c r="I435" s="11" t="n">
        <x:v>864.9613111946104</x:v>
      </x:c>
      <x:c r="J435" s="17" t="n">
        <x:v>614.414430552491</x:v>
      </x:c>
    </x:row>
    <x:row r="436" ht="21" customHeight="1">
      <x:c r="A436" s="15" t="n">
        <x:v>435</x:v>
      </x:c>
      <x:c r="B436" s="11" t="n">
        <x:v>1.7875698626436685</x:v>
      </x:c>
      <x:c r="C436" s="11" t="n">
        <x:v>705.074054627405</x:v>
      </x:c>
      <x:c r="D436" s="17" t="n">
        <x:v>724.6451365554327</x:v>
      </x:c>
      <x:c r="E436" s="11" t="n">
        <x:v>1.8315941358413923</x:v>
      </x:c>
      <x:c r="F436" s="11" t="n">
        <x:v>677.9953557202584</x:v>
      </x:c>
      <x:c r="G436" s="17" t="n">
        <x:v>781.7656625084937</x:v>
      </x:c>
      <x:c r="H436" s="11" t="n">
        <x:v>1.7918096248909334</x:v>
      </x:c>
      <x:c r="I436" s="11" t="n">
        <x:v>732.3865137389954</x:v>
      </x:c>
      <x:c r="J436" s="17" t="n">
        <x:v>702.2562064109237</x:v>
      </x:c>
    </x:row>
    <x:row r="437" ht="21" customHeight="1">
      <x:c r="A437" s="15" t="n">
        <x:v>436</x:v>
      </x:c>
      <x:c r="B437" s="11" t="n">
        <x:v>4.631451080556067</x:v>
      </x:c>
      <x:c r="C437" s="11" t="n">
        <x:v>1392.2052623165705</x:v>
      </x:c>
      <x:c r="D437" s="17" t="n">
        <x:v>65.53754135045764</x:v>
      </x:c>
      <x:c r="E437" s="11" t="n">
        <x:v>3.261786283282258</x:v>
      </x:c>
      <x:c r="F437" s="11" t="n">
        <x:v>888.6218690893502</x:v>
      </x:c>
      <x:c r="G437" s="17" t="n">
        <x:v>583.4205355639461</x:v>
      </x:c>
      <x:c r="H437" s="11" t="n">
        <x:v>3.9128781154005576</x:v>
      </x:c>
      <x:c r="I437" s="11" t="n">
        <x:v>1245.6770755040627</x:v>
      </x:c>
      <x:c r="J437" s="17" t="n">
        <x:v>206.86140885655297</x:v>
      </x:c>
    </x:row>
    <x:row r="438" ht="21" customHeight="1">
      <x:c r="A438" s="15" t="n">
        <x:v>437</x:v>
      </x:c>
      <x:c r="B438" s="11" t="n">
        <x:v>2.1879218763775423</x:v>
      </x:c>
      <x:c r="C438" s="11" t="n">
        <x:v>972.8207242276472</x:v>
      </x:c>
      <x:c r="D438" s="17" t="n">
        <x:v>599.1275818944946</x:v>
      </x:c>
      <x:c r="E438" s="11" t="n">
        <x:v>2.0671878203651937</x:v>
      </x:c>
      <x:c r="F438" s="11" t="n">
        <x:v>863.680888890139</x:v>
      </x:c>
      <x:c r="G438" s="17" t="n">
        <x:v>735.3767460764186</x:v>
      </x:c>
      <x:c r="H438" s="11" t="n">
        <x:v>2.1372350379642526</x:v>
      </x:c>
      <x:c r="I438" s="11" t="n">
        <x:v>991.534244404908</x:v>
      </x:c>
      <x:c r="J438" s="17" t="n">
        <x:v>582.3195362941791</x:v>
      </x:c>
    </x:row>
    <x:row r="439" ht="21" customHeight="1">
      <x:c r="A439" s="15" t="n">
        <x:v>438</x:v>
      </x:c>
      <x:c r="B439" s="11" t="n">
        <x:v>2.512639929920456</x:v>
      </x:c>
      <x:c r="C439" s="11" t="n">
        <x:v>799.3262699256292</x:v>
      </x:c>
      <x:c r="D439" s="17" t="n">
        <x:v>676.2163758831786</x:v>
      </x:c>
      <x:c r="E439" s="11" t="n">
        <x:v>2.1932859414682824</x:v>
      </x:c>
      <x:c r="F439" s="11" t="n">
        <x:v>661.8051180154846</x:v>
      </x:c>
      <x:c r="G439" s="17" t="n">
        <x:v>828.8792375505961</x:v>
      </x:c>
      <x:c r="H439" s="11" t="n">
        <x:v>2.38542311868147</x:v>
      </x:c>
      <x:c r="I439" s="11" t="n">
        <x:v>796.600091932646</x:v>
      </x:c>
      <x:c r="J439" s="17" t="n">
        <x:v>678.2056169263442</x:v>
      </x:c>
    </x:row>
    <x:row r="440" ht="21" customHeight="1">
      <x:c r="A440" s="15" t="n">
        <x:v>439</x:v>
      </x:c>
      <x:c r="B440" s="11" t="n">
        <x:v>4.182185382512339</x:v>
      </x:c>
      <x:c r="C440" s="11" t="n">
        <x:v>1259.121889417837</x:v>
      </x:c>
      <x:c r="D440" s="17" t="n">
        <x:v>128.89455994570775</x:v>
      </x:c>
      <x:c r="E440" s="11" t="n">
        <x:v>3.0963917561928263</x:v>
      </x:c>
      <x:c r="F440" s="11" t="n">
        <x:v>848.0578137500294</x:v>
      </x:c>
      <x:c r="G440" s="17" t="n">
        <x:v>554.6322238837341</x:v>
      </x:c>
      <x:c r="H440" s="11" t="n">
        <x:v>3.631969527573826</x:v>
      </x:c>
      <x:c r="I440" s="11" t="n">
        <x:v>1155.486892545743</x:v>
      </x:c>
      <x:c r="J440" s="17" t="n">
        <x:v>228.12131182387785</x:v>
      </x:c>
    </x:row>
    <x:row r="441" ht="21" customHeight="1">
      <x:c r="A441" s="15" t="n">
        <x:v>440</x:v>
      </x:c>
      <x:c r="B441" s="11" t="n">
        <x:v>2.5980113486857443</x:v>
      </x:c>
      <x:c r="C441" s="11" t="n">
        <x:v>869.1856315366192</x:v>
      </x:c>
      <x:c r="D441" s="17" t="n">
        <x:v>798.919176774522</x:v>
      </x:c>
      <x:c r="E441" s="11" t="n">
        <x:v>2.2170319851503644</x:v>
      </x:c>
      <x:c r="F441" s="11" t="n">
        <x:v>705.4555432740501</x:v>
      </x:c>
      <x:c r="G441" s="17" t="n">
        <x:v>977.6731490029948</x:v>
      </x:c>
      <x:c r="H441" s="11" t="n">
        <x:v>2.435660063018519</x:v>
      </x:c>
      <x:c r="I441" s="11" t="n">
        <x:v>858.0932945136292</x:v>
      </x:c>
      <x:c r="J441" s="17" t="n">
        <x:v>808.4066107717115</x:v>
      </x:c>
    </x:row>
    <x:row r="442" ht="21" customHeight="1">
      <x:c r="A442" s="15" t="n">
        <x:v>441</x:v>
      </x:c>
      <x:c r="B442" s="11" t="n">
        <x:v>3.4178916487011506</x:v>
      </x:c>
      <x:c r="C442" s="11" t="n">
        <x:v>1037.8945140811802</x:v>
      </x:c>
      <x:c r="D442" s="17" t="n">
        <x:v>521.783079340888</x:v>
      </x:c>
      <x:c r="E442" s="11" t="n">
        <x:v>2.346623797628495</x:v>
      </x:c>
      <x:c r="F442" s="11" t="n">
        <x:v>701.6789297813598</x:v>
      </x:c>
      <x:c r="G442" s="17" t="n">
        <x:v>861.3363071390006</x:v>
      </x:c>
      <x:c r="H442" s="11" t="n">
        <x:v>2.943976186069977</x:v>
      </x:c>
      <x:c r="I442" s="11" t="n">
        <x:v>951.3652222629976</x:v>
      </x:c>
      <x:c r="J442" s="17" t="n">
        <x:v>602.8904780702682</x:v>
      </x:c>
    </x:row>
    <x:row r="443" ht="21" customHeight="1">
      <x:c r="A443" s="15" t="n">
        <x:v>442</x:v>
      </x:c>
      <x:c r="B443" s="11" t="n">
        <x:v>2.5022708298388228</x:v>
      </x:c>
      <x:c r="C443" s="11" t="n">
        <x:v>697.0436934122827</x:v>
      </x:c>
      <x:c r="D443" s="17" t="n">
        <x:v>920.2406759636164</x:v>
      </x:c>
      <x:c r="E443" s="11" t="n">
        <x:v>2.077674873358412</x:v>
      </x:c>
      <x:c r="F443" s="11" t="n">
        <x:v>562.5486275351739</x:v>
      </x:c>
      <x:c r="G443" s="17" t="n">
        <x:v>1064.1110666858513</x:v>
      </x:c>
      <x:c r="H443" s="11" t="n">
        <x:v>2.364359538026184</x:v>
      </x:c>
      <x:c r="I443" s="11" t="n">
        <x:v>692.668449843976</x:v>
      </x:c>
      <x:c r="J443" s="17" t="n">
        <x:v>923.7250875856035</x:v>
      </x:c>
    </x:row>
    <x:row r="444" ht="21" customHeight="1">
      <x:c r="A444" s="15" t="n">
        <x:v>443</x:v>
      </x:c>
      <x:c r="B444" s="11" t="n">
        <x:v>2.626555712024334</x:v>
      </x:c>
      <x:c r="C444" s="11" t="n">
        <x:v>554.4192502659328</x:v>
      </x:c>
      <x:c r="D444" s="17" t="n">
        <x:v>892.4544233195478</x:v>
      </x:c>
      <x:c r="E444" s="11" t="n">
        <x:v>2.0947692258310684</x:v>
      </x:c>
      <x:c r="F444" s="11" t="n">
        <x:v>433.8299116603873</x:v>
      </x:c>
      <x:c r="G444" s="17" t="n">
        <x:v>1018.4416281355742</x:v>
      </x:c>
      <x:c r="H444" s="11" t="n">
        <x:v>2.451975633044063</x:v>
      </x:c>
      <x:c r="I444" s="11" t="n">
        <x:v>545.4296350228365</x:v>
      </x:c>
      <x:c r="J444" s="17" t="n">
        <x:v>900.2559499713262</x:v>
      </x:c>
    </x:row>
    <x:row r="445" ht="21" customHeight="1">
      <x:c r="A445" s="15" t="n">
        <x:v>444</x:v>
      </x:c>
      <x:c r="B445" s="11"/>
      <x:c r="C445" s="11"/>
      <x:c r="D445" s="17"/>
      <x:c r="E445" s="11" t="n">
        <x:v>1.144122865797795</x:v>
      </x:c>
      <x:c r="F445" s="11" t="n">
        <x:v>487.4241616986</x:v>
      </x:c>
      <x:c r="G445" s="17" t="n">
        <x:v>842.5761623977855</x:v>
      </x:c>
      <x:c r="H445" s="11" t="n">
        <x:v>1.4644431145940244</x:v>
      </x:c>
      <x:c r="I445" s="11" t="n">
        <x:v>579.5507123279008</x:v>
      </x:c>
      <x:c r="J445" s="17" t="n">
        <x:v>764.9082183902401</x:v>
      </x:c>
    </x:row>
    <x:row r="446" ht="21" customHeight="1">
      <x:c r="A446" s="15" t="n">
        <x:v>445</x:v>
      </x:c>
      <x:c r="B446" s="11" t="n">
        <x:v>4.701006374593059</x:v>
      </x:c>
      <x:c r="C446" s="11" t="n">
        <x:v>1349.392185274289</x:v>
      </x:c>
      <x:c r="D446" s="17" t="n">
        <x:v>263.3219663642945</x:v>
      </x:c>
      <x:c r="E446" s="11" t="n">
        <x:v>3.0990235900916394</x:v>
      </x:c>
      <x:c r="F446" s="11" t="n">
        <x:v>823.7373997581536</x:v>
      </x:c>
      <x:c r="G446" s="17" t="n">
        <x:v>799.2796053769495</x:v>
      </x:c>
      <x:c r="H446" s="11" t="n">
        <x:v>3.8057679802484383</x:v>
      </x:c>
      <x:c r="I446" s="11" t="n">
        <x:v>1166.0279864570366</x:v>
      </x:c>
      <x:c r="J446" s="17" t="n">
        <x:v>440.14835965035314</x:v>
      </x:c>
    </x:row>
    <x:row r="447" ht="21" customHeight="1">
      <x:c r="A447" s="15" t="n">
        <x:v>446</x:v>
      </x:c>
      <x:c r="B447" s="11" t="n">
        <x:v>2.020722659843764</x:v>
      </x:c>
      <x:c r="C447" s="11" t="n">
        <x:v>585.9561600906429</x:v>
      </x:c>
      <x:c r="D447" s="17" t="n">
        <x:v>913.5772181038732</x:v>
      </x:c>
      <x:c r="E447" s="11" t="n">
        <x:v>2.039557504887669</x:v>
      </x:c>
      <x:c r="F447" s="11" t="n">
        <x:v>547.5002083145881</x:v>
      </x:c>
      <x:c r="G447" s="17" t="n">
        <x:v>974.4606111284425</x:v>
      </x:c>
      <x:c r="H447" s="11" t="n">
        <x:v>1.984838229565226</x:v>
      </x:c>
      <x:c r="I447" s="11" t="n">
        <x:v>599.381138155164</x:v>
      </x:c>
      <x:c r="J447" s="17" t="n">
        <x:v>901.8749671321972</x:v>
      </x:c>
    </x:row>
    <x:row r="448" ht="21" customHeight="1">
      <x:c r="A448" s="15" t="n">
        <x:v>447</x:v>
      </x:c>
      <x:c r="B448" s="11"/>
      <x:c r="C448" s="11"/>
      <x:c r="D448" s="17"/>
      <x:c r="E448" s="11" t="n">
        <x:v>3.0077097322685624</x:v>
      </x:c>
      <x:c r="F448" s="11" t="n">
        <x:v>892.6691265373989</x:v>
      </x:c>
      <x:c r="G448" s="17" t="n">
        <x:v>592.3599241744946</x:v>
      </x:c>
      <x:c r="H448" s="11" t="n">
        <x:v>4.63216877087275</x:v>
      </x:c>
      <x:c r="I448" s="11" t="n">
        <x:v>1509.180894055164</x:v>
      </x:c>
      <x:c r="J448" s="17" t="n">
        <x:v>-33.019867923944624</x:v>
      </x:c>
    </x:row>
    <x:row r="449" ht="21" customHeight="1">
      <x:c r="A449" s="15" t="n">
        <x:v>448</x:v>
      </x:c>
      <x:c r="B449" s="11" t="n">
        <x:v>2.7380788894969603</x:v>
      </x:c>
      <x:c r="C449" s="11" t="n">
        <x:v>909.8377708974408</x:v>
      </x:c>
      <x:c r="D449" s="17" t="n">
        <x:v>491.6676622993308</x:v>
      </x:c>
      <x:c r="E449" s="11" t="n">
        <x:v>2.205768231016976</x:v>
      </x:c>
      <x:c r="F449" s="11" t="n">
        <x:v>707.6674144989955</x:v>
      </x:c>
      <x:c r="G449" s="17" t="n">
        <x:v>705.1060473175685</x:v>
      </x:c>
      <x:c r="H449" s="11" t="n">
        <x:v>2.5160530203643807</x:v>
      </x:c>
      <x:c r="I449" s="11" t="n">
        <x:v>884.2493326184393</x:v>
      </x:c>
      <x:c r="J449" s="17" t="n">
        <x:v>514.425600570069</x:v>
      </x:c>
    </x:row>
    <x:row r="450" ht="21" customHeight="1">
      <x:c r="A450" s="15" t="n">
        <x:v>449</x:v>
      </x:c>
      <x:c r="B450" s="11" t="n">
        <x:v>2.84347717325544</x:v>
      </x:c>
      <x:c r="C450" s="11" t="n">
        <x:v>947.7818508870246</x:v>
      </x:c>
      <x:c r="D450" s="17" t="n">
        <x:v>439.7940014446733</x:v>
      </x:c>
      <x:c r="E450" s="11" t="n">
        <x:v>2.26662883645556</x:v>
      </x:c>
      <x:c r="F450" s="11" t="n">
        <x:v>729.7797204401018</x:v>
      </x:c>
      <x:c r="G450" s="17" t="n">
        <x:v>668.1308670094749</x:v>
      </x:c>
      <x:c r="H450" s="11" t="n">
        <x:v>2.618148582836883</x:v>
      </x:c>
      <x:c r="I450" s="11" t="n">
        <x:v>920.9064865116976</x:v>
      </x:c>
      <x:c r="J450" s="17" t="n">
        <x:v>463.9231523749519</x:v>
      </x:c>
    </x:row>
    <x:row r="451" ht="21" customHeight="1">
      <x:c r="A451" s="15" t="n">
        <x:v>450</x:v>
      </x:c>
      <x:c r="B451" s="11" t="n">
        <x:v>1.5193196157600584</x:v>
      </x:c>
      <x:c r="C451" s="11" t="n">
        <x:v>481.9496378334866</x:v>
      </x:c>
      <x:c r="D451" s="17" t="n">
        <x:v>1065.7842763155832</x:v>
      </x:c>
      <x:c r="E451" s="11" t="n">
        <x:v>1.62743599163414</x:v>
      </x:c>
      <x:c r="F451" s="11" t="n">
        <x:v>484.576386169995</x:v>
      </x:c>
      <x:c r="G451" s="17" t="n">
        <x:v>1090.0193273025047</x:v>
      </x:c>
      <x:c r="H451" s="11" t="n">
        <x:v>1.5935345875399196</x:v>
      </x:c>
      <x:c r="I451" s="11" t="n">
        <x:v>516.3438008295453</x:v>
      </x:c>
      <x:c r="J451" s="17" t="n">
        <x:v>1040.011067630947</x:v>
      </x:c>
    </x:row>
    <x:row r="452" ht="21" customHeight="1">
      <x:c r="A452" s="15" t="n">
        <x:v>451</x:v>
      </x:c>
      <x:c r="B452" s="11" t="n">
        <x:v>2.3816180144961074</x:v>
      </x:c>
      <x:c r="C452" s="11" t="n">
        <x:v>873.7037009920475</x:v>
      </x:c>
      <x:c r="D452" s="17" t="n">
        <x:v>483.56186354518326</x:v>
      </x:c>
      <x:c r="E452" s="11" t="n">
        <x:v>2.060028045188244</x:v>
      </x:c>
      <x:c r="F452" s="11" t="n">
        <x:v>727.9630378677338</x:v>
      </x:c>
      <x:c r="G452" s="17" t="n">
        <x:v>644.1087354304503</x:v>
      </x:c>
      <x:c r="H452" s="11" t="n">
        <x:v>2.2929375076628844</x:v>
      </x:c>
      <x:c r="I452" s="11" t="n">
        <x:v>880.5489399517193</x:v>
      </x:c>
      <x:c r="J452" s="17" t="n">
        <x:v>477.0016807550661</x:v>
      </x:c>
    </x:row>
    <x:row r="453" ht="21" customHeight="1">
      <x:c r="A453" s="15" t="n">
        <x:v>452</x:v>
      </x:c>
      <x:c r="B453" s="11" t="n">
        <x:v>3.803474325753432</x:v>
      </x:c>
      <x:c r="C453" s="11" t="n">
        <x:v>1341.173829352496</x:v>
      </x:c>
      <x:c r="D453" s="17" t="n">
        <x:v>149.88871684469785</x:v>
      </x:c>
      <x:c r="E453" s="11" t="n">
        <x:v>1.5971200729894042</x:v>
      </x:c>
      <x:c r="F453" s="11" t="n">
        <x:v>714.3016841857913</x:v>
      </x:c>
      <x:c r="G453" s="17" t="n">
        <x:v>733.5452949219856</x:v>
      </x:c>
      <x:c r="H453" s="11" t="n">
        <x:v>2.936111814561796</x:v>
      </x:c>
      <x:c r="I453" s="11" t="n">
        <x:v>1121.8737123933574</x:v>
      </x:c>
      <x:c r="J453" s="17" t="n">
        <x:v>357.2956780635424</x:v>
      </x:c>
    </x:row>
    <x:row r="454" ht="21" customHeight="1">
      <x:c r="A454" s="15" t="n">
        <x:v>453</x:v>
      </x:c>
      <x:c r="B454" s="11"/>
      <x:c r="C454" s="11"/>
      <x:c r="D454" s="17"/>
      <x:c r="E454" s="11" t="n">
        <x:v>4.129684293330274</x:v>
      </x:c>
      <x:c r="F454" s="11" t="n">
        <x:v>875.3075923704278</x:v>
      </x:c>
      <x:c r="G454" s="17" t="n">
        <x:v>744.4568916359551</x:v>
      </x:c>
      <x:c r="H454" s="11" t="n">
        <x:v>5.385955414247281</x:v>
      </x:c>
      <x:c r="I454" s="11" t="n">
        <x:v>1352.6163399967447</x:v>
      </x:c>
      <x:c r="J454" s="17" t="n">
        <x:v>251.2562098577445</x:v>
      </x:c>
    </x:row>
    <x:row r="455" ht="21" customHeight="1">
      <x:c r="A455" s="15" t="n">
        <x:v>454</x:v>
      </x:c>
      <x:c r="B455" s="11" t="n">
        <x:v>6.08685252866633</x:v>
      </x:c>
      <x:c r="C455" s="11" t="n">
        <x:v>1588.6864903045428</x:v>
      </x:c>
      <x:c r="D455" s="17" t="n">
        <x:v>-91.33046136815504</x:v>
      </x:c>
      <x:c r="E455" s="11" t="n">
        <x:v>2.7818872237027894</x:v>
      </x:c>
      <x:c r="F455" s="11" t="n">
        <x:v>725.1188833185297</x:v>
      </x:c>
      <x:c r="G455" s="17" t="n">
        <x:v>768.1670680218729</x:v>
      </x:c>
      <x:c r="H455" s="11" t="n">
        <x:v>4.124898581089177</x:v>
      </x:c>
      <x:c r="I455" s="11" t="n">
        <x:v>1166.340519120443</x:v>
      </x:c>
      <x:c r="J455" s="17" t="n">
        <x:v>321.1196978856654</x:v>
      </x:c>
    </x:row>
    <x:row r="456" ht="21" customHeight="1">
      <x:c r="A456" s="15" t="n">
        <x:v>455</x:v>
      </x:c>
      <x:c r="B456" s="11" t="n">
        <x:v>2.3461137519649733</x:v>
      </x:c>
      <x:c r="C456" s="11" t="n">
        <x:v>849.6441739827169</x:v>
      </x:c>
      <x:c r="D456" s="17" t="n">
        <x:v>684.818052600616</x:v>
      </x:c>
      <x:c r="E456" s="11" t="n">
        <x:v>2.085411875982836</x:v>
      </x:c>
      <x:c r="F456" s="11" t="n">
        <x:v>720.1835489719168</x:v>
      </x:c>
      <x:c r="G456" s="17" t="n">
        <x:v>831.8755881123608</x:v>
      </x:c>
      <x:c r="H456" s="11" t="n">
        <x:v>2.255702666686509</x:v>
      </x:c>
      <x:c r="I456" s="11" t="n">
        <x:v>856.1797218836704</x:v>
      </x:c>
      <x:c r="J456" s="17" t="n">
        <x:v>678.452913870127</x:v>
      </x:c>
    </x:row>
    <x:row r="457" ht="21" customHeight="1">
      <x:c r="A457" s="15" t="n">
        <x:v>456</x:v>
      </x:c>
      <x:c r="B457" s="11" t="n">
        <x:v>3.974553409427547</x:v>
      </x:c>
      <x:c r="C457" s="11" t="n">
        <x:v>774.954040148126</x:v>
      </x:c>
      <x:c r="D457" s="17" t="n">
        <x:v>666.2761203234761</x:v>
      </x:c>
      <x:c r="E457" s="11" t="n">
        <x:v>2.624975365155304</x:v>
      </x:c>
      <x:c r="F457" s="11" t="n">
        <x:v>493.46092823166686</x:v>
      </x:c>
      <x:c r="G457" s="17" t="n">
        <x:v>951.2945318150092</x:v>
      </x:c>
      <x:c r="H457" s="11" t="n">
        <x:v>3.2598294237282723</x:v>
      </x:c>
      <x:c r="I457" s="11" t="n">
        <x:v>680.1887425840217</x:v>
      </x:c>
      <x:c r="J457" s="17" t="n">
        <x:v>756.4436038513213</x:v>
      </x:c>
    </x:row>
    <x:row r="458" ht="21" customHeight="1">
      <x:c r="A458" s="15" t="n">
        <x:v>457</x:v>
      </x:c>
      <x:c r="B458" s="11" t="n">
        <x:v>1.5935941688877082</x:v>
      </x:c>
      <x:c r="C458" s="11" t="n">
        <x:v>646.6602146300432</x:v>
      </x:c>
      <x:c r="D458" s="17" t="n">
        <x:v>761.7353479336471</x:v>
      </x:c>
      <x:c r="E458" s="11" t="n">
        <x:v>1.6877724242499754</x:v>
      </x:c>
      <x:c r="F458" s="11" t="n">
        <x:v>641.6685565345948</x:v>
      </x:c>
      <x:c r="G458" s="17" t="n">
        <x:v>800.1639209513419</x:v>
      </x:c>
      <x:c r="H458" s="11" t="n">
        <x:v>1.6564066705617877</x:v>
      </x:c>
      <x:c r="I458" s="11" t="n">
        <x:v>688.8147829098268</x:v>
      </x:c>
      <x:c r="J458" s="17" t="n">
        <x:v>729.1466787577647</x:v>
      </x:c>
    </x:row>
    <x:row r="459" ht="21" customHeight="1">
      <x:c r="A459" s="15" t="n">
        <x:v>458</x:v>
      </x:c>
      <x:c r="B459" s="11" t="n">
        <x:v>1.489242212924154</x:v>
      </x:c>
      <x:c r="C459" s="11" t="n">
        <x:v>444.6714480942673</x:v>
      </x:c>
      <x:c r="D459" s="17" t="n">
        <x:v>1032.887294123047</x:v>
      </x:c>
      <x:c r="E459" s="11" t="n">
        <x:v>1.4975420022336674</x:v>
      </x:c>
      <x:c r="F459" s="11" t="n">
        <x:v>436.0544976958906</x:v>
      </x:c>
      <x:c r="G459" s="17" t="n">
        <x:v>1060.0752662929694</x:v>
      </x:c>
      <x:c r="H459" s="11" t="n">
        <x:v>1.6926266909167191</x:v>
      </x:c>
      <x:c r="I459" s="11" t="n">
        <x:v>503.2645653590288</x:v>
      </x:c>
      <x:c r="J459" s="17" t="n">
        <x:v>988.644346128186</x:v>
      </x:c>
    </x:row>
    <x:row r="460" ht="21" customHeight="1">
      <x:c r="A460" s="15" t="n">
        <x:v>459</x:v>
      </x:c>
      <x:c r="B460" s="11"/>
      <x:c r="C460" s="11"/>
      <x:c r="D460" s="17"/>
      <x:c r="E460" s="11" t="n">
        <x:v>1.1895435103698626</x:v>
      </x:c>
      <x:c r="F460" s="11" t="n">
        <x:v>470.7615367381018</x:v>
      </x:c>
      <x:c r="G460" s="17" t="n">
        <x:v>930.5198379606194</x:v>
      </x:c>
      <x:c r="H460" s="11" t="n">
        <x:v>1.428361185330672</x:v>
      </x:c>
      <x:c r="I460" s="11" t="n">
        <x:v>534.7606025792007</x:v>
      </x:c>
      <x:c r="J460" s="17" t="n">
        <x:v>873.3488459914532</x:v>
      </x:c>
    </x:row>
    <x:row r="461" ht="21" customHeight="1">
      <x:c r="A461" s="15" t="n">
        <x:v>460</x:v>
      </x:c>
      <x:c r="B461" s="11" t="n">
        <x:v>1.6280424797381263</x:v>
      </x:c>
      <x:c r="C461" s="11" t="n">
        <x:v>728.8657866531694</x:v>
      </x:c>
      <x:c r="D461" s="17" t="n">
        <x:v>825.4878230744135</x:v>
      </x:c>
      <x:c r="E461" s="11" t="n">
        <x:v>1.7260203714379845</x:v>
      </x:c>
      <x:c r="F461" s="11" t="n">
        <x:v>725.053610699014</x:v>
      </x:c>
      <x:c r="G461" s="17" t="n">
        <x:v>867.4421718630297</x:v>
      </x:c>
      <x:c r="H461" s="11" t="n">
        <x:v>1.6357970282135554</x:v>
      </x:c>
      <x:c r="I461" s="11" t="n">
        <x:v>757.6344044047593</x:v>
      </x:c>
      <x:c r="J461" s="17" t="n">
        <x:v>803.1422236895348</x:v>
      </x:c>
    </x:row>
    <x:row r="462" ht="21" customHeight="1">
      <x:c r="A462" s="15" t="n">
        <x:v>461</x:v>
      </x:c>
      <x:c r="B462" s="11" t="n">
        <x:v>2.2932559897977955</x:v>
      </x:c>
      <x:c r="C462" s="11" t="n">
        <x:v>565.7456865316049</x:v>
      </x:c>
      <x:c r="D462" s="17" t="n">
        <x:v>1041.3410333130687</x:v>
      </x:c>
      <x:c r="E462" s="11" t="n">
        <x:v>2.038291542868792</x:v>
      </x:c>
      <x:c r="F462" s="11" t="n">
        <x:v>481.681854891128</x:v>
      </x:c>
      <x:c r="G462" s="17" t="n">
        <x:v>1136.894614319522</x:v>
      </x:c>
      <x:c r="H462" s="11" t="n">
        <x:v>2.223790408321213</x:v>
      </x:c>
      <x:c r="I462" s="11" t="n">
        <x:v>573.8285239903938</x:v>
      </x:c>
      <x:c r="J462" s="17" t="n">
        <x:v>1033.8591815907496</x:v>
      </x:c>
    </x:row>
    <x:row r="463" ht="21" customHeight="1">
      <x:c r="A463" s="15" t="n">
        <x:v>462</x:v>
      </x:c>
      <x:c r="B463" s="11" t="n">
        <x:v>1.486851250065332</x:v>
      </x:c>
      <x:c r="C463" s="11" t="n">
        <x:v>555.1603431341598</x:v>
      </x:c>
      <x:c r="D463" s="17" t="n">
        <x:v>874.4248789799867</x:v>
      </x:c>
      <x:c r="E463" s="11" t="n">
        <x:v>1.487553540928209</x:v>
      </x:c>
      <x:c r="F463" s="11" t="n">
        <x:v>543.4211416749446</x:v>
      </x:c>
      <x:c r="G463" s="17" t="n">
        <x:v>908.716028222048</x:v>
      </x:c>
      <x:c r="H463" s="11" t="n">
        <x:v>1.6629813308826908</x:v>
      </x:c>
      <x:c r="I463" s="11" t="n">
        <x:v>622.0174348958857</x:v>
      </x:c>
      <x:c r="J463" s="17" t="n">
        <x:v>824.2121886756402</x:v>
      </x:c>
    </x:row>
    <x:row r="464" ht="21" customHeight="1">
      <x:c r="A464" s="15" t="n">
        <x:v>463</x:v>
      </x:c>
      <x:c r="B464" s="11" t="n">
        <x:v>5.998787611369736</x:v>
      </x:c>
      <x:c r="C464" s="11" t="n">
        <x:v>1597.7651047082766</x:v>
      </x:c>
      <x:c r="D464" s="17" t="n">
        <x:v>-94.1004699471958</x:v>
      </x:c>
      <x:c r="E464" s="11" t="n">
        <x:v>1.8660619654550965</x:v>
      </x:c>
      <x:c r="F464" s="11" t="n">
        <x:v>599.0859467113069</x:v>
      </x:c>
      <x:c r="G464" s="17" t="n">
        <x:v>871.9660966991762</x:v>
      </x:c>
      <x:c r="H464" s="11" t="n">
        <x:v>3.274757830556144</x:v>
      </x:c>
      <x:c r="I464" s="11" t="n">
        <x:v>979.4074000406044</x:v>
      </x:c>
      <x:c r="J464" s="17" t="n">
        <x:v>506.0428491833213</x:v>
      </x:c>
    </x:row>
    <x:row r="465" ht="21" customHeight="1">
      <x:c r="A465" s="15" t="n">
        <x:v>464</x:v>
      </x:c>
      <x:c r="B465" s="11" t="n">
        <x:v>1.8192754237099047</x:v>
      </x:c>
      <x:c r="C465" s="11" t="n">
        <x:v>820.5347555066979</x:v>
      </x:c>
      <x:c r="D465" s="17" t="n">
        <x:v>603.7358770001308</x:v>
      </x:c>
      <x:c r="E465" s="11" t="n">
        <x:v>1.6902886631237573</x:v>
      </x:c>
      <x:c r="F465" s="11" t="n">
        <x:v>752.0944056811876</x:v>
      </x:c>
      <x:c r="G465" s="17" t="n">
        <x:v>691.5714943404091</x:v>
      </x:c>
      <x:c r="H465" s="11" t="n">
        <x:v>1.8406059551011087</x:v>
      </x:c>
      <x:c r="I465" s="11" t="n">
        <x:v>858.9204530617687</x:v>
      </x:c>
      <x:c r="J465" s="17" t="n">
        <x:v>571.9588019966334</x:v>
      </x:c>
    </x:row>
    <x:row r="466" ht="21" customHeight="1">
      <x:c r="A466" s="15" t="n">
        <x:v>465</x:v>
      </x:c>
      <x:c r="B466" s="11" t="n">
        <x:v>2.0998582481094084</x:v>
      </x:c>
      <x:c r="C466" s="11" t="n">
        <x:v>640.2878325966947</x:v>
      </x:c>
      <x:c r="D466" s="17" t="n">
        <x:v>760.1134071001809</x:v>
      </x:c>
      <x:c r="E466" s="11" t="n">
        <x:v>1.387762965629246</x:v>
      </x:c>
      <x:c r="F466" s="11" t="n">
        <x:v>486.9938405245898</x:v>
      </x:c>
      <x:c r="G466" s="17" t="n">
        <x:v>898.1385420790955</x:v>
      </x:c>
      <x:c r="H466" s="11" t="n">
        <x:v>2.158721739289436</x:v>
      </x:c>
      <x:c r="I466" s="11" t="n">
        <x:v>680.0702634776021</x:v>
      </x:c>
      <x:c r="J466" s="17" t="n">
        <x:v>725.0955254452438</x:v>
      </x:c>
    </x:row>
    <x:row r="467" ht="21" customHeight="1">
      <x:c r="A467" s="15" t="n">
        <x:v>466</x:v>
      </x:c>
      <x:c r="B467" s="11" t="n">
        <x:v>6.541544380271207</x:v>
      </x:c>
      <x:c r="C467" s="11" t="n">
        <x:v>1936.581124108793</x:v>
      </x:c>
      <x:c r="D467" s="17" t="n">
        <x:v>-265.64184068183584</x:v>
      </x:c>
      <x:c r="E467" s="11" t="n">
        <x:v>3.445822900708221</x:v>
      </x:c>
      <x:c r="F467" s="11" t="n">
        <x:v>944.7288430368598</x:v>
      </x:c>
      <x:c r="G467" s="17" t="n">
        <x:v>733.4518113198742</x:v>
      </x:c>
      <x:c r="H467" s="11" t="n">
        <x:v>4.683054737196472</x:v>
      </x:c>
      <x:c r="I467" s="11" t="n">
        <x:v>1486.010549163819</x:v>
      </x:c>
      <x:c r="J467" s="17" t="n">
        <x:v>176.04231434186835</x:v>
      </x:c>
    </x:row>
    <x:row r="468" ht="21" customHeight="1">
      <x:c r="A468" s="15" t="n">
        <x:v>467</x:v>
      </x:c>
      <x:c r="B468" s="11" t="n">
        <x:v>1.5155076305308448</x:v>
      </x:c>
      <x:c r="C468" s="11" t="n">
        <x:v>374.59924184022026</x:v>
      </x:c>
      <x:c r="D468" s="17" t="n">
        <x:v>1078.5653556886875</x:v>
      </x:c>
      <x:c r="E468" s="11" t="n">
        <x:v>1.6293067686266518</x:v>
      </x:c>
      <x:c r="F468" s="11" t="n">
        <x:v>378.7095764491435</x:v>
      </x:c>
      <x:c r="G468" s="17" t="n">
        <x:v>1096.0495581060668</x:v>
      </x:c>
      <x:c r="H468" s="11" t="n">
        <x:v>1.547931977956094</x:v>
      </x:c>
      <x:c r="I468" s="11" t="n">
        <x:v>393.96942230395285</x:v>
      </x:c>
      <x:c r="J468" s="17" t="n">
        <x:v>1064.179920927323</x:v>
      </x:c>
    </x:row>
    <x:row r="469" ht="21" customHeight="1">
      <x:c r="A469" s="15" t="n">
        <x:v>468</x:v>
      </x:c>
      <x:c r="B469" s="11" t="n">
        <x:v>10.885224087713576</x:v>
      </x:c>
      <x:c r="C469" s="11" t="n">
        <x:v>1998.8987922956323</x:v>
      </x:c>
      <x:c r="D469" s="17" t="n">
        <x:v>-599.0313854848552</x:v>
      </x:c>
      <x:c r="E469" s="11" t="n">
        <x:v>3.50191079633983</x:v>
      </x:c>
      <x:c r="F469" s="11" t="n">
        <x:v>616.5275351537116</x:v>
      </x:c>
      <x:c r="G469" s="17" t="n">
        <x:v>782.4328028693725</x:v>
      </x:c>
      <x:c r="H469" s="11" t="n">
        <x:v>5.077752271361301</x:v>
      </x:c>
      <x:c r="I469" s="11" t="n">
        <x:v>1022.4942985316064</x:v>
      </x:c>
      <x:c r="J469" s="17" t="n">
        <x:v>367.3718853564872</x:v>
      </x:c>
    </x:row>
    <x:row r="470" ht="21" customHeight="1">
      <x:c r="A470" s="15" t="n">
        <x:v>469</x:v>
      </x:c>
      <x:c r="B470" s="11" t="n">
        <x:v>1.6080387443063695</x:v>
      </x:c>
      <x:c r="C470" s="11" t="n">
        <x:v>615.1018317484213</x:v>
      </x:c>
      <x:c r="D470" s="17" t="n">
        <x:v>865.4095681256298</x:v>
      </x:c>
      <x:c r="E470" s="11" t="n">
        <x:v>1.6999243077827582</x:v>
      </x:c>
      <x:c r="F470" s="11" t="n">
        <x:v>610.7818079692373</x:v>
      </x:c>
      <x:c r="G470" s="17" t="n">
        <x:v>901.4546683692316</x:v>
      </x:c>
      <x:c r="H470" s="11" t="n">
        <x:v>1.6367725528015336</x:v>
      </x:c>
      <x:c r="I470" s="11" t="n">
        <x:v>645.806039676814</x:v>
      </x:c>
      <x:c r="J470" s="17" t="n">
        <x:v>841.6431773672165</x:v>
      </x:c>
    </x:row>
    <x:row r="471" ht="21" customHeight="1">
      <x:c r="A471" s="15" t="n">
        <x:v>470</x:v>
      </x:c>
      <x:c r="B471" s="11" t="n">
        <x:v>6.205263160289531</x:v>
      </x:c>
      <x:c r="C471" s="11" t="n">
        <x:v>1580.1201311118186</x:v>
      </x:c>
      <x:c r="D471" s="17" t="n">
        <x:v>-168.23394467547848</x:v>
      </x:c>
      <x:c r="E471" s="11" t="n">
        <x:v>2.688632009381937</x:v>
      </x:c>
      <x:c r="F471" s="11" t="n">
        <x:v>701.6767623684436</x:v>
      </x:c>
      <x:c r="G471" s="17" t="n">
        <x:v>702.6215876477246</x:v>
      </x:c>
      <x:c r="H471" s="11" t="n">
        <x:v>4.415426883121109</x:v>
      </x:c>
      <x:c r="I471" s="11" t="n">
        <x:v>1205.0935722356105</x:v>
      </x:c>
      <x:c r="J471" s="17" t="n">
        <x:v>198.92002803184675</x:v>
      </x:c>
    </x:row>
    <x:row r="472" ht="21" customHeight="1">
      <x:c r="A472" s="15" t="n">
        <x:v>471</x:v>
      </x:c>
      <x:c r="B472" s="11" t="n">
        <x:v>7.325754312256242</x:v>
      </x:c>
      <x:c r="C472" s="11" t="n">
        <x:v>1512.9808179662482</x:v>
      </x:c>
      <x:c r="D472" s="17" t="n">
        <x:v>6.960326967517805</x:v>
      </x:c>
      <x:c r="E472" s="11" t="n">
        <x:v>3.70833807571538</x:v>
      </x:c>
      <x:c r="F472" s="11" t="n">
        <x:v>696.8865006814442</x:v>
      </x:c>
      <x:c r="G472" s="17" t="n">
        <x:v>828.991205450965</x:v>
      </x:c>
      <x:c r="H472" s="11" t="n">
        <x:v>5.057984773129026</x:v>
      </x:c>
      <x:c r="I472" s="11" t="n">
        <x:v>1114.588003666324</x:v>
      </x:c>
      <x:c r="J472" s="17" t="n">
        <x:v>399.1310929278093</x:v>
      </x:c>
    </x:row>
    <x:row r="473" ht="21" customHeight="1">
      <x:c r="A473" s="15" t="n">
        <x:v>472</x:v>
      </x:c>
      <x:c r="B473" s="11" t="n">
        <x:v>1.4726961009682962</x:v>
      </x:c>
      <x:c r="C473" s="11" t="n">
        <x:v>575.2545643626163</x:v>
      </x:c>
      <x:c r="D473" s="17" t="n">
        <x:v>725.9567206655712</x:v>
      </x:c>
      <x:c r="E473" s="11" t="n">
        <x:v>1.584532573301249</x:v>
      </x:c>
      <x:c r="F473" s="11" t="n">
        <x:v>582.6749148354089</x:v>
      </x:c>
      <x:c r="G473" s="17" t="n">
        <x:v>751.883538530355</x:v>
      </x:c>
      <x:c r="H473" s="11" t="n">
        <x:v>1.5469779853128118</x:v>
      </x:c>
      <x:c r="I473" s="11" t="n">
        <x:v>616.6583998711506</x:v>
      </x:c>
      <x:c r="J473" s="17" t="n">
        <x:v>695.6528512787763</x:v>
      </x:c>
    </x:row>
    <x:row r="474" ht="21" customHeight="1">
      <x:c r="A474" s="15" t="n">
        <x:v>473</x:v>
      </x:c>
      <x:c r="B474" s="11" t="n">
        <x:v>2.2665991160773395</x:v>
      </x:c>
      <x:c r="C474" s="11" t="n">
        <x:v>587.4775925480578</x:v>
      </x:c>
      <x:c r="D474" s="17" t="n">
        <x:v>1025.9072020222218</x:v>
      </x:c>
      <x:c r="E474" s="11" t="n">
        <x:v>2.0541821264298448</x:v>
      </x:c>
      <x:c r="F474" s="11" t="n">
        <x:v>507.1823193424931</x:v>
      </x:c>
      <x:c r="G474" s="17" t="n">
        <x:v>1119.4163142906882</x:v>
      </x:c>
      <x:c r="H474" s="11" t="n">
        <x:v>2.201800081443701</x:v>
      </x:c>
      <x:c r="I474" s="11" t="n">
        <x:v>596.5974049205735</x:v>
      </x:c>
      <x:c r="J474" s="17" t="n">
        <x:v>1017.5091880108628</x:v>
      </x:c>
    </x:row>
    <x:row r="475" ht="21" customHeight="1">
      <x:c r="A475" s="15" t="n">
        <x:v>474</x:v>
      </x:c>
      <x:c r="B475" s="11" t="n">
        <x:v>1.5110836381773076</x:v>
      </x:c>
      <x:c r="C475" s="11" t="n">
        <x:v>442.4457457244645</x:v>
      </x:c>
      <x:c r="D475" s="17" t="n">
        <x:v>979.5111106790322</x:v>
      </x:c>
      <x:c r="E475" s="11" t="n">
        <x:v>1.631446043478002</x:v>
      </x:c>
      <x:c r="F475" s="11" t="n">
        <x:v>447.5929958785849</x:v>
      </x:c>
      <x:c r="G475" s="17" t="n">
        <x:v>1000.1407264568354</x:v>
      </x:c>
      <x:c r="H475" s="11" t="n">
        <x:v>1.5560510241871952</x:v>
      </x:c>
      <x:c r="I475" s="11" t="n">
        <x:v>467.9521514952701</x:v>
      </x:c>
      <x:c r="J475" s="17" t="n">
        <x:v>960.5519531382378</x:v>
      </x:c>
    </x:row>
    <x:row r="476" ht="21" customHeight="1">
      <x:c r="A476" s="15" t="n">
        <x:v>475</x:v>
      </x:c>
      <x:c r="B476" s="11" t="n">
        <x:v>1.6949661474655051</x:v>
      </x:c>
      <x:c r="C476" s="11" t="n">
        <x:v>554.8565485971956</x:v>
      </x:c>
      <x:c r="D476" s="17" t="n">
        <x:v>802.0947184712319</x:v>
      </x:c>
      <x:c r="E476" s="11" t="n">
        <x:v>1.7236878186903066</x:v>
      </x:c>
      <x:c r="F476" s="11" t="n">
        <x:v>534.7975077779782</x:v>
      </x:c>
      <x:c r="G476" s="17" t="n">
        <x:v>845.5249143002122</x:v>
      </x:c>
      <x:c r="H476" s="11" t="n">
        <x:v>1.762184690642577</x:v>
      </x:c>
      <x:c r="I476" s="11" t="n">
        <x:v>591.95414539263</x:v>
      </x:c>
      <x:c r="J476" s="17" t="n">
        <x:v>772.3314616780325</x:v>
      </x:c>
    </x:row>
    <x:row r="477" ht="21" customHeight="1">
      <x:c r="A477" s="15" t="n">
        <x:v>476</x:v>
      </x:c>
      <x:c r="B477" s="11" t="n">
        <x:v>2.324979539365948</x:v>
      </x:c>
      <x:c r="C477" s="11" t="n">
        <x:v>847.406026677261</x:v>
      </x:c>
      <x:c r="D477" s="17" t="n">
        <x:v>655.986801246156</x:v>
      </x:c>
      <x:c r="E477" s="11" t="n">
        <x:v>2.038281282022006</x:v>
      </x:c>
      <x:c r="F477" s="11" t="n">
        <x:v>714.4958730980097</x:v>
      </x:c>
      <x:c r="G477" s="17" t="n">
        <x:v>805.2790032965595</x:v>
      </x:c>
      <x:c r="H477" s="11" t="n">
        <x:v>2.2349627393555656</x:v>
      </x:c>
      <x:c r="I477" s="11" t="n">
        <x:v>854.6326554684711</x:v>
      </x:c>
      <x:c r="J477" s="17" t="n">
        <x:v>648.9314074602194</x:v>
      </x:c>
    </x:row>
    <x:row r="478" ht="21" customHeight="1">
      <x:c r="A478" s="15" t="n">
        <x:v>477</x:v>
      </x:c>
      <x:c r="B478" s="11"/>
      <x:c r="C478" s="11"/>
      <x:c r="D478" s="17"/>
      <x:c r="E478" s="11" t="n">
        <x:v>2.650759905168301</x:v>
      </x:c>
      <x:c r="F478" s="11" t="n">
        <x:v>800.7056356778573</x:v>
      </x:c>
      <x:c r="G478" s="17" t="n">
        <x:v>823.8630141734284</x:v>
      </x:c>
      <x:c r="H478" s="11" t="n">
        <x:v>5.060178078695169</x:v>
      </x:c>
      <x:c r="I478" s="11" t="n">
        <x:v>1539.5736582916186</x:v>
      </x:c>
      <x:c r="J478" s="17" t="n">
        <x:v>88.19230730780458</x:v>
      </x:c>
    </x:row>
    <x:row r="479" ht="21" customHeight="1">
      <x:c r="A479" s="15" t="n">
        <x:v>478</x:v>
      </x:c>
      <x:c r="B479" s="11" t="n">
        <x:v>2.073813576643739</x:v>
      </x:c>
      <x:c r="C479" s="11" t="n">
        <x:v>763.2163244883614</x:v>
      </x:c>
      <x:c r="D479" s="17" t="n">
        <x:v>700.8709210207837</x:v>
      </x:c>
      <x:c r="E479" s="11" t="n">
        <x:v>1.8715316492577247</x:v>
      </x:c>
      <x:c r="F479" s="11" t="n">
        <x:v>669.1290350325544</x:v>
      </x:c>
      <x:c r="G479" s="17" t="n">
        <x:v>811.0944070265729</x:v>
      </x:c>
      <x:c r="H479" s="11" t="n">
        <x:v>2.059202763919864</x:v>
      </x:c>
      <x:c r="I479" s="11" t="n">
        <x:v>788.4964019730558</x:v>
      </x:c>
      <x:c r="J479" s="17" t="n">
        <x:v>678.6958790118787</x:v>
      </x:c>
    </x:row>
    <x:row r="480" ht="21" customHeight="1">
      <x:c r="A480" s="15" t="n">
        <x:v>479</x:v>
      </x:c>
      <x:c r="B480" s="11" t="n">
        <x:v>3.569330085098094</x:v>
      </x:c>
      <x:c r="C480" s="11" t="n">
        <x:v>959.9580786118592</x:v>
      </x:c>
      <x:c r="D480" s="17" t="n">
        <x:v>484.3920967801623</x:v>
      </x:c>
      <x:c r="E480" s="11" t="n">
        <x:v>2.575315801512457</x:v>
      </x:c>
      <x:c r="F480" s="11" t="n">
        <x:v>660.5870632966316</x:v>
      </x:c>
      <x:c r="G480" s="17" t="n">
        <x:v>791.8308593054116</x:v>
      </x:c>
      <x:c r="H480" s="11" t="n">
        <x:v>2.992151279833117</x:v>
      </x:c>
      <x:c r="I480" s="11" t="n">
        <x:v>861.8052687629495</x:v>
      </x:c>
      <x:c r="J480" s="17" t="n">
        <x:v>576.5485204991314</x:v>
      </x:c>
    </x:row>
    <x:row r="481" ht="21" customHeight="1">
      <x:c r="A481" s="15" t="n">
        <x:v>480</x:v>
      </x:c>
      <x:c r="B481" s="11" t="n">
        <x:v>3.599456841534601</x:v>
      </x:c>
      <x:c r="C481" s="11" t="n">
        <x:v>999.7687141927216</x:v>
      </x:c>
      <x:c r="D481" s="17" t="n">
        <x:v>450.6490485155735</x:v>
      </x:c>
      <x:c r="E481" s="11" t="n">
        <x:v>2.115619658021465</x:v>
      </x:c>
      <x:c r="F481" s="11" t="n">
        <x:v>616.4986125363906</x:v>
      </x:c>
      <x:c r="G481" s="17" t="n">
        <x:v>826.8643169462897</x:v>
      </x:c>
      <x:c r="H481" s="11" t="n">
        <x:v>2.9237679117374475</x:v>
      </x:c>
      <x:c r="I481" s="11" t="n">
        <x:v>873.723944998517</x:v>
      </x:c>
      <x:c r="J481" s="17" t="n">
        <x:v>569.2234212352782</x:v>
      </x:c>
    </x:row>
    <x:row r="482" ht="21" customHeight="1">
      <x:c r="A482" s="15" t="n">
        <x:v>481</x:v>
      </x:c>
      <x:c r="B482" s="11" t="n">
        <x:v>1.8413253860811407</x:v>
      </x:c>
      <x:c r="C482" s="11" t="n">
        <x:v>801.9518273215164</x:v>
      </x:c>
      <x:c r="D482" s="17" t="n">
        <x:v>691.9435196431775</x:v>
      </x:c>
      <x:c r="E482" s="11" t="n">
        <x:v>1.3896216958588443</x:v>
      </x:c>
      <x:c r="F482" s="11" t="n">
        <x:v>669.430542999052</x:v>
      </x:c>
      <x:c r="G482" s="17" t="n">
        <x:v>816.7911915965256</x:v>
      </x:c>
      <x:c r="H482" s="11" t="n">
        <x:v>2.071847452810083</x:v>
      </x:c>
      <x:c r="I482" s="11" t="n">
        <x:v>907.8979206663022</x:v>
      </x:c>
      <x:c r="J482" s="17" t="n">
        <x:v>602.3513757731096</x:v>
      </x:c>
    </x:row>
    <x:row r="483" ht="21" customHeight="1">
      <x:c r="A483" s="15" t="n">
        <x:v>482</x:v>
      </x:c>
      <x:c r="B483" s="11" t="n">
        <x:v>11.761542271240865</x:v>
      </x:c>
      <x:c r="C483" s="11" t="n">
        <x:v>2348.83955070436</x:v>
      </x:c>
      <x:c r="D483" s="17" t="n">
        <x:v>-902.3711050736442</x:v>
      </x:c>
      <x:c r="E483" s="11" t="n">
        <x:v>2.770609531223762</x:v>
      </x:c>
      <x:c r="F483" s="11" t="n">
        <x:v>593.0558715659934</x:v>
      </x:c>
      <x:c r="G483" s="17" t="n">
        <x:v>840.488360763442</x:v>
      </x:c>
      <x:c r="H483" s="11" t="n">
        <x:v>5.0121724034043975</x:v>
      </x:c>
      <x:c r="I483" s="11" t="n">
        <x:v>1106.684938543499</x:v>
      </x:c>
      <x:c r="J483" s="17" t="n">
        <x:v>327.8831181440911</x:v>
      </x:c>
    </x:row>
    <x:row r="484" ht="21" customHeight="1">
      <x:c r="A484" s="15" t="n">
        <x:v>483</x:v>
      </x:c>
      <x:c r="B484" s="11" t="n">
        <x:v>3.0887381548029293</x:v>
      </x:c>
      <x:c r="C484" s="11" t="n">
        <x:v>908.2978230321548</x:v>
      </x:c>
      <x:c r="D484" s="17" t="n">
        <x:v>589.338268513498</x:v>
      </x:c>
      <x:c r="E484" s="11" t="n">
        <x:v>2.707348950382611</x:v>
      </x:c>
      <x:c r="F484" s="11" t="n">
        <x:v>724.1143998922655</x:v>
      </x:c>
      <x:c r="G484" s="17" t="n">
        <x:v>792.3723944061962</x:v>
      </x:c>
      <x:c r="H484" s="11" t="n">
        <x:v>2.8473582881408714</x:v>
      </x:c>
      <x:c r="I484" s="11" t="n">
        <x:v>880.929120503716</x:v>
      </x:c>
      <x:c r="J484" s="17" t="n">
        <x:v>614.3484115111901</x:v>
      </x:c>
    </x:row>
    <x:row r="485" ht="21" customHeight="1">
      <x:c r="A485" s="15" t="n">
        <x:v>484</x:v>
      </x:c>
      <x:c r="B485" s="11" t="n">
        <x:v>1.9688719155408343</x:v>
      </x:c>
      <x:c r="C485" s="11" t="n">
        <x:v>637.9942382385074</x:v>
      </x:c>
      <x:c r="D485" s="17" t="n">
        <x:v>796.2270822305961</x:v>
      </x:c>
      <x:c r="E485" s="11" t="n">
        <x:v>1.95874908118408</x:v>
      </x:c>
      <x:c r="F485" s="11" t="n">
        <x:v>593.5635346771752</x:v>
      </x:c>
      <x:c r="G485" s="17" t="n">
        <x:v>863.7926457514</x:v>
      </x:c>
      <x:c r="H485" s="11" t="n">
        <x:v>1.9500511210198923</x:v>
      </x:c>
      <x:c r="I485" s="11" t="n">
        <x:v>657.2854577973445</x:v>
      </x:c>
      <x:c r="J485" s="17" t="n">
        <x:v>779.6076780270591</x:v>
      </x:c>
    </x:row>
    <x:row r="486" ht="21" customHeight="1">
      <x:c r="A486" s="15" t="n">
        <x:v>485</x:v>
      </x:c>
      <x:c r="B486" s="11" t="n">
        <x:v>2.3315813367887994</x:v>
      </x:c>
      <x:c r="C486" s="11" t="n">
        <x:v>815.5020947510941</x:v>
      </x:c>
      <x:c r="D486" s="17" t="n">
        <x:v>731.9381521339714</x:v>
      </x:c>
      <x:c r="E486" s="11" t="n">
        <x:v>2.093584564875209</x:v>
      </x:c>
      <x:c r="F486" s="11" t="n">
        <x:v>696.0717948095415</x:v>
      </x:c>
      <x:c r="G486" s="17" t="n">
        <x:v>868.6086979348399</x:v>
      </x:c>
      <x:c r="H486" s="11" t="n">
        <x:v>2.256065733638897</x:v>
      </x:c>
      <x:c r="I486" s="11" t="n">
        <x:v>824.7367249053435</x:v>
      </x:c>
      <x:c r="J486" s="17" t="n">
        <x:v>723.3714407942203</x:v>
      </x:c>
    </x:row>
    <x:row r="487" ht="21" customHeight="1">
      <x:c r="A487" s="15" t="n">
        <x:v>486</x:v>
      </x:c>
      <x:c r="B487" s="11" t="n">
        <x:v>2.5872829165146416</x:v>
      </x:c>
      <x:c r="C487" s="11" t="n">
        <x:v>681.3588805761284</x:v>
      </x:c>
      <x:c r="D487" s="17" t="n">
        <x:v>653.3890147039685</x:v>
      </x:c>
      <x:c r="E487" s="11" t="n">
        <x:v>2.294749146352636</x:v>
      </x:c>
      <x:c r="F487" s="11" t="n">
        <x:v>565.7214208236695</x:v>
      </x:c>
      <x:c r="G487" s="17" t="n">
        <x:v>783.1527484821381</x:v>
      </x:c>
      <x:c r="H487" s="11" t="n">
        <x:v>2.45430275472241</x:v>
      </x:c>
      <x:c r="I487" s="11" t="n">
        <x:v>677.8642255953473</x:v>
      </x:c>
      <x:c r="J487" s="17" t="n">
        <x:v>656.217103207678</x:v>
      </x:c>
    </x:row>
    <x:row r="488" ht="21" customHeight="1">
      <x:c r="A488" s="15" t="n">
        <x:v>487</x:v>
      </x:c>
      <x:c r="B488" s="11"/>
      <x:c r="C488" s="11"/>
      <x:c r="D488" s="17"/>
      <x:c r="E488" s="11" t="n">
        <x:v>2.118721672765089</x:v>
      </x:c>
      <x:c r="F488" s="11" t="n">
        <x:v>493.4865272897142</x:v>
      </x:c>
      <x:c r="G488" s="17" t="n">
        <x:v>1003.9791747109392</x:v>
      </x:c>
      <x:c r="H488" s="11" t="n">
        <x:v>5.009496798774806</x:v>
      </x:c>
      <x:c r="I488" s="11" t="n">
        <x:v>1063.1796742754927</x:v>
      </x:c>
      <x:c r="J488" s="17" t="n">
        <x:v>447.6938672995865</x:v>
      </x:c>
    </x:row>
    <x:row r="489" ht="21" customHeight="1">
      <x:c r="A489" s="15" t="n">
        <x:v>488</x:v>
      </x:c>
      <x:c r="B489" s="11" t="n">
        <x:v>3.2436688780784726</x:v>
      </x:c>
      <x:c r="C489" s="11" t="n">
        <x:v>1143.994079110431</x:v>
      </x:c>
      <x:c r="D489" s="17" t="n">
        <x:v>451.2201233232622</x:v>
      </x:c>
      <x:c r="E489" s="11" t="n">
        <x:v>2.7114894751818257</x:v>
      </x:c>
      <x:c r="F489" s="11" t="n">
        <x:v>877.0032805953891</x:v>
      </x:c>
      <x:c r="G489" s="17" t="n">
        <x:v>737.835402905836</x:v>
      </x:c>
      <x:c r="H489" s="11" t="n">
        <x:v>2.9495923904352783</x:v>
      </x:c>
      <x:c r="I489" s="11" t="n">
        <x:v>1096.4801683173496</x:v>
      </x:c>
      <x:c r="J489" s="17" t="n">
        <x:v>495.23740082771263</x:v>
      </x:c>
    </x:row>
    <x:row r="490" ht="21" customHeight="1">
      <x:c r="A490" s="15" t="n">
        <x:v>489</x:v>
      </x:c>
      <x:c r="B490" s="11" t="n">
        <x:v>1.8628574452595967</x:v>
      </x:c>
      <x:c r="C490" s="11" t="n">
        <x:v>708.2313219293661</x:v>
      </x:c>
      <x:c r="D490" s="17" t="n">
        <x:v>799.1001797957757</x:v>
      </x:c>
      <x:c r="E490" s="11" t="n">
        <x:v>1.6498308906871144</x:v>
      </x:c>
      <x:c r="F490" s="11" t="n">
        <x:v>634.460935995225</x:v>
      </x:c>
      <x:c r="G490" s="17" t="n">
        <x:v>883.6836267175264</x:v>
      </x:c>
      <x:c r="H490" s="11" t="n">
        <x:v>1.8843119072688783</x:v>
      </x:c>
      <x:c r="I490" s="11" t="n">
        <x:v>741.4648151440355</x:v>
      </x:c>
      <x:c r="J490" s="17" t="n">
        <x:v>771.2553008064694</x:v>
      </x:c>
    </x:row>
    <x:row r="491" ht="21" customHeight="1">
      <x:c r="A491" s="15" t="n">
        <x:v>490</x:v>
      </x:c>
      <x:c r="B491" s="11" t="n">
        <x:v>1.323873155275606</x:v>
      </x:c>
      <x:c r="C491" s="11" t="n">
        <x:v>559.2285473475829</x:v>
      </x:c>
      <x:c r="D491" s="17" t="n">
        <x:v>1010.5797464886596</x:v>
      </x:c>
      <x:c r="E491" s="11" t="n">
        <x:v>1.453619327420027</x:v>
      </x:c>
      <x:c r="F491" s="11" t="n">
        <x:v>580.237906533308</x:v>
      </x:c>
      <x:c r="G491" s="17" t="n">
        <x:v>1027.1549495986085</x:v>
      </x:c>
      <x:c r="H491" s="11" t="n">
        <x:v>1.4425971434178213</x:v>
      </x:c>
      <x:c r="I491" s="11" t="n">
        <x:v>612.4022688488376</x:v>
      </x:c>
      <x:c r="J491" s="17" t="n">
        <x:v>974.9375363491608</x:v>
      </x:c>
    </x:row>
    <x:row r="492" ht="21" customHeight="1">
      <x:c r="A492" s="15" t="n">
        <x:v>491</x:v>
      </x:c>
      <x:c r="B492" s="11" t="n">
        <x:v>2.4145337446733226</x:v>
      </x:c>
      <x:c r="C492" s="11" t="n">
        <x:v>826.2566614594722</x:v>
      </x:c>
      <x:c r="D492" s="17" t="n">
        <x:v>651.1060506591039</x:v>
      </x:c>
      <x:c r="E492" s="11" t="n">
        <x:v>2.264965654147041</x:v>
      </x:c>
      <x:c r="F492" s="11" t="n">
        <x:v>717.7139618424177</x:v>
      </x:c>
      <x:c r="G492" s="17" t="n">
        <x:v>782.1419579346975</x:v>
      </x:c>
      <x:c r="H492" s="11" t="n">
        <x:v>2.3094957267405287</x:v>
      </x:c>
      <x:c r="I492" s="11" t="n">
        <x:v>828.2652559913298</x:v>
      </x:c>
      <x:c r="J492" s="17" t="n">
        <x:v>648.7776990605547</x:v>
      </x:c>
    </x:row>
    <x:row r="493" ht="21" customHeight="1">
      <x:c r="A493" s="15" t="n">
        <x:v>492</x:v>
      </x:c>
      <x:c r="B493" s="11" t="n">
        <x:v>1.2264927711672953</x:v>
      </x:c>
      <x:c r="C493" s="11" t="n">
        <x:v>602.3214577703229</x:v>
      </x:c>
      <x:c r="D493" s="17" t="n">
        <x:v>879.1334639131177</x:v>
      </x:c>
      <x:c r="E493" s="11" t="n">
        <x:v>1.354351719059253</x:v>
      </x:c>
      <x:c r="F493" s="11" t="n">
        <x:v>632.1269802194986</x:v>
      </x:c>
      <x:c r="G493" s="17" t="n">
        <x:v>892.1431751043162</x:v>
      </x:c>
      <x:c r="H493" s="11" t="n">
        <x:v>1.4723679937094245</x:v>
      </x:c>
      <x:c r="I493" s="11" t="n">
        <x:v>699.3041046733663</x:v>
      </x:c>
      <x:c r="J493" s="17" t="n">
        <x:v>816.5312604503055</x:v>
      </x:c>
    </x:row>
    <x:row r="494" ht="21" customHeight="1">
      <x:c r="A494" s="15" t="n">
        <x:v>493</x:v>
      </x:c>
      <x:c r="B494" s="11" t="n">
        <x:v>4.002313129040253</x:v>
      </x:c>
      <x:c r="C494" s="11" t="n">
        <x:v>1348.348097664043</x:v>
      </x:c>
      <x:c r="D494" s="17" t="n">
        <x:v>188.8430966609104</x:v>
      </x:c>
      <x:c r="E494" s="11" t="n">
        <x:v>2.6291369499714183</x:v>
      </x:c>
      <x:c r="F494" s="11" t="n">
        <x:v>857.1512757119658</x:v>
      </x:c>
      <x:c r="G494" s="17" t="n">
        <x:v>684.8880066579836</x:v>
      </x:c>
      <x:c r="H494" s="11" t="n">
        <x:v>3.3516678384773004</x:v>
      </x:c>
      <x:c r="I494" s="11" t="n">
        <x:v>1201.8572216504513</x:v>
      </x:c>
      <x:c r="J494" s="17" t="n">
        <x:v>328.4976203368977</x:v>
      </x:c>
    </x:row>
    <x:row r="495" ht="21" customHeight="1">
      <x:c r="A495" s="15" t="n">
        <x:v>494</x:v>
      </x:c>
      <x:c r="B495" s="11"/>
      <x:c r="C495" s="11"/>
      <x:c r="D495" s="17"/>
      <x:c r="E495" s="11" t="n">
        <x:v>3.3513085068686945</x:v>
      </x:c>
      <x:c r="F495" s="11" t="n">
        <x:v>827.8702204316066</x:v>
      </x:c>
      <x:c r="G495" s="17" t="n">
        <x:v>690.2729733489839</x:v>
      </x:c>
      <x:c r="H495" s="11" t="n">
        <x:v>5.134300442627791</x:v>
      </x:c>
      <x:c r="I495" s="11" t="n">
        <x:v>1405.1062101627977</x:v>
      </x:c>
      <x:c r="J495" s="17" t="n">
        <x:v>104.09411912404</x:v>
      </x:c>
    </x:row>
    <x:row r="496" ht="21" customHeight="1">
      <x:c r="A496" s="15" t="n">
        <x:v>495</x:v>
      </x:c>
      <x:c r="B496" s="11" t="n">
        <x:v>3.455828915317097</x:v>
      </x:c>
      <x:c r="C496" s="11" t="n">
        <x:v>1076.1161589586022</x:v>
      </x:c>
      <x:c r="D496" s="17" t="n">
        <x:v>469.4233984654303</x:v>
      </x:c>
      <x:c r="E496" s="11" t="n">
        <x:v>2.7229534055831053</x:v>
      </x:c>
      <x:c r="F496" s="11" t="n">
        <x:v>784.6050486998073</x:v>
      </x:c>
      <x:c r="G496" s="17" t="n">
        <x:v>775.1207178149737</x:v>
      </x:c>
      <x:c r="H496" s="11" t="n">
        <x:v>3.1154571163851417</x:v>
      </x:c>
      <x:c r="I496" s="11" t="n">
        <x:v>1022.3697135682972</x:v>
      </x:c>
      <x:c r="J496" s="17" t="n">
        <x:v>519.8893429497921</x:v>
      </x:c>
    </x:row>
    <x:row r="497" ht="21" customHeight="1">
      <x:c r="A497" s="15" t="n">
        <x:v>496</x:v>
      </x:c>
      <x:c r="B497" s="11" t="n">
        <x:v>2.8068739091857884</x:v>
      </x:c>
      <x:c r="C497" s="11" t="n">
        <x:v>1099.577985114937</x:v>
      </x:c>
      <x:c r="D497" s="17" t="n">
        <x:v>460.3797942574311</x:v>
      </x:c>
      <x:c r="E497" s="11" t="n">
        <x:v>2.2162587657531616</x:v>
      </x:c>
      <x:c r="F497" s="11" t="n">
        <x:v>841.3033266147365</x:v>
      </x:c>
      <x:c r="G497" s="17" t="n">
        <x:v>730.124895130659</x:v>
      </x:c>
      <x:c r="H497" s="11" t="n">
        <x:v>2.586287410952279</x:v>
      </x:c>
      <x:c r="I497" s="11" t="n">
        <x:v>1069.3459434172023</x:v>
      </x:c>
      <x:c r="J497" s="17" t="n">
        <x:v>487.5445976842539</x:v>
      </x:c>
    </x:row>
    <x:row r="498" ht="21" customHeight="1">
      <x:c r="A498" s="15" t="n">
        <x:v>497</x:v>
      </x:c>
      <x:c r="B498" s="11" t="n">
        <x:v>1.8985732964117816</x:v>
      </x:c>
      <x:c r="C498" s="11" t="n">
        <x:v>677.686402139417</x:v>
      </x:c>
      <x:c r="D498" s="17" t="n">
        <x:v>892.9556388881922</x:v>
      </x:c>
      <x:c r="E498" s="11" t="n">
        <x:v>1.88975998135916</x:v>
      </x:c>
      <x:c r="F498" s="11" t="n">
        <x:v>635.1639274799966</x:v>
      </x:c>
      <x:c r="G498" s="17" t="n">
        <x:v>960.1394039909576</x:v>
      </x:c>
      <x:c r="H498" s="11" t="n">
        <x:v>1.8939460136156705</x:v>
      </x:c>
      <x:c r="I498" s="11" t="n">
        <x:v>701.7149914483773</x:v>
      </x:c>
      <x:c r="J498" s="17" t="n">
        <x:v>872.6800089231382</x:v>
      </x:c>
    </x:row>
    <x:row r="499" ht="21" customHeight="1">
      <x:c r="A499" s="15" t="n">
        <x:v>498</x:v>
      </x:c>
      <x:c r="B499" s="11" t="n">
        <x:v>2.205139113247508</x:v>
      </x:c>
      <x:c r="C499" s="11" t="n">
        <x:v>935.9040636730645</x:v>
      </x:c>
      <x:c r="D499" s="17" t="n">
        <x:v>594.9158635297896</x:v>
      </x:c>
      <x:c r="E499" s="11" t="n">
        <x:v>2.179531820436937</x:v>
      </x:c>
      <x:c r="F499" s="11" t="n">
        <x:v>851.637386447004</x:v>
      </x:c>
      <x:c r="G499" s="17" t="n">
        <x:v>711.1990510156613</x:v>
      </x:c>
      <x:c r="H499" s="11" t="n">
        <x:v>2.1399673794186724</x:v>
      </x:c>
      <x:c r="I499" s="11" t="n">
        <x:v>948.1879527059637</x:v>
      </x:c>
      <x:c r="J499" s="17" t="n">
        <x:v>583.6940089202782</x:v>
      </x:c>
    </x:row>
    <x:row r="500" ht="21" customHeight="1">
      <x:c r="A500" s="15" t="n">
        <x:v>499</x:v>
      </x:c>
      <x:c r="B500" s="11" t="n">
        <x:v>3.714375059002526</x:v>
      </x:c>
      <x:c r="C500" s="11" t="n">
        <x:v>889.391151086982</x:v>
      </x:c>
      <x:c r="D500" s="17" t="n">
        <x:v>613.4216910800221</x:v>
      </x:c>
      <x:c r="E500" s="11" t="n">
        <x:v>2.573340571476989</x:v>
      </x:c>
      <x:c r="F500" s="11" t="n">
        <x:v>591.9344477247546</x:v>
      </x:c>
      <x:c r="G500" s="17" t="n">
        <x:v>916.4135339715292</x:v>
      </x:c>
      <x:c r="H500" s="11" t="n">
        <x:v>3.1155734627863554</x:v>
      </x:c>
      <x:c r="I500" s="11" t="n">
        <x:v>797.1824709847724</x:v>
      </x:c>
      <x:c r="J500" s="17" t="n">
        <x:v>700.528003731137</x:v>
      </x:c>
    </x:row>
    <x:row r="501" ht="21" customHeight="1">
      <x:c r="A501" s="15" t="n">
        <x:v>500</x:v>
      </x:c>
      <x:c r="B501" s="11" t="n">
        <x:v>1.7136540384832608</x:v>
      </x:c>
      <x:c r="C501" s="11" t="n">
        <x:v>628.4720719685869</x:v>
      </x:c>
      <x:c r="D501" s="17" t="n">
        <x:v>972.1941004617292</x:v>
      </x:c>
      <x:c r="E501" s="11" t="n">
        <x:v>1.7369644382547555</x:v>
      </x:c>
      <x:c r="F501" s="11" t="n">
        <x:v>603.6701255292837</x:v>
      </x:c>
      <x:c r="G501" s="17" t="n">
        <x:v>1022.9765018511076</x:v>
      </x:c>
      <x:c r="H501" s="11" t="n">
        <x:v>1.7790604148875853</x:v>
      </x:c>
      <x:c r="I501" s="11" t="n">
        <x:v>669.881901282514</x:v>
      </x:c>
      <x:c r="J501" s="17" t="n">
        <x:v>938.7757036007112</x:v>
      </x:c>
    </x:row>
    <x:row r="502" ht="21" customHeight="1">
      <x:c r="A502" s="15" t="n">
        <x:v>501</x:v>
      </x:c>
      <x:c r="B502" s="11" t="n">
        <x:v>1.7979376449060838</x:v>
      </x:c>
      <x:c r="C502" s="11" t="n">
        <x:v>769.1783051106408</x:v>
      </x:c>
      <x:c r="D502" s="17" t="n">
        <x:v>736.5062136010271</x:v>
      </x:c>
      <x:c r="E502" s="11" t="n">
        <x:v>1.6094038540920093</x:v>
      </x:c>
      <x:c r="F502" s="11" t="n">
        <x:v>692.6482159505892</x:v>
      </x:c>
      <x:c r="G502" s="17" t="n">
        <x:v>827.2592118552045</x:v>
      </x:c>
      <x:c r="H502" s="11" t="n">
        <x:v>1.894493690232908</x:v>
      </x:c>
      <x:c r="I502" s="11" t="n">
        <x:v>829.9762010662223</x:v>
      </x:c>
      <x:c r="J502" s="17" t="n">
        <x:v>686.1562298434367</x:v>
      </x:c>
    </x:row>
    <x:row r="503" ht="21" customHeight="1">
      <x:c r="A503" s="15" t="n">
        <x:v>502</x:v>
      </x:c>
      <x:c r="B503" s="11" t="n">
        <x:v>2.1074675013408286</x:v>
      </x:c>
      <x:c r="C503" s="11" t="n">
        <x:v>632.1062591200614</x:v>
      </x:c>
      <x:c r="D503" s="17" t="n">
        <x:v>866.882091165689</x:v>
      </x:c>
      <x:c r="E503" s="11" t="n">
        <x:v>1.930038712552143</x:v>
      </x:c>
      <x:c r="F503" s="11" t="n">
        <x:v>556.2783085749387</x:v>
      </x:c>
      <x:c r="G503" s="17" t="n">
        <x:v>957.6600442680513</x:v>
      </x:c>
      <x:c r="H503" s="11" t="n">
        <x:v>2.081714635685691</x:v>
      </x:c>
      <x:c r="I503" s="11" t="n">
        <x:v>650.5088225557183</x:v>
      </x:c>
      <x:c r="J503" s="17" t="n">
        <x:v>850.5957291816311</x:v>
      </x:c>
    </x:row>
    <x:row r="504" ht="21" customHeight="1">
      <x:c r="A504" s="15" t="n">
        <x:v>503</x:v>
      </x:c>
      <x:c r="B504" s="11" t="n">
        <x:v>1.7847754104238251</x:v>
      </x:c>
      <x:c r="C504" s="11" t="n">
        <x:v>656.3985860415708</x:v>
      </x:c>
      <x:c r="D504" s="17" t="n">
        <x:v>774.7026066165378</x:v>
      </x:c>
      <x:c r="E504" s="11" t="n">
        <x:v>1.793259681988905</x:v>
      </x:c>
      <x:c r="F504" s="11" t="n">
        <x:v>624.271230114248</x:v>
      </x:c>
      <x:c r="G504" s="17" t="n">
        <x:v>832.3873818561894</x:v>
      </x:c>
      <x:c r="H504" s="11" t="n">
        <x:v>1.8101233299054449</x:v>
      </x:c>
      <x:c r="I504" s="11" t="n">
        <x:v>688.271590535285</x:v>
      </x:c>
      <x:c r="J504" s="17" t="n">
        <x:v>748.5133149177506</x:v>
      </x:c>
    </x:row>
    <x:row r="505" ht="21" customHeight="1">
      <x:c r="A505" s="15" t="n">
        <x:v>504</x:v>
      </x:c>
      <x:c r="B505" s="11" t="n">
        <x:v>2.805308137311695</x:v>
      </x:c>
      <x:c r="C505" s="11" t="n">
        <x:v>962.09875809881</x:v>
      </x:c>
      <x:c r="D505" s="17" t="n">
        <x:v>654.9412826722731</x:v>
      </x:c>
      <x:c r="E505" s="11" t="n">
        <x:v>2.48663420523056</x:v>
      </x:c>
      <x:c r="F505" s="11" t="n">
        <x:v>786.0829464167048</x:v>
      </x:c>
      <x:c r="G505" s="17" t="n">
        <x:v>851.3233234587867</x:v>
      </x:c>
      <x:c r="H505" s="11" t="n">
        <x:v>2.631075641884663</x:v>
      </x:c>
      <x:c r="I505" s="11" t="n">
        <x:v>947.268503893091</x:v>
      </x:c>
      <x:c r="J505" s="17" t="n">
        <x:v>668.1222501649484</x:v>
      </x:c>
    </x:row>
    <x:row r="506" ht="21" customHeight="1">
      <x:c r="A506" s="15" t="n">
        <x:v>505</x:v>
      </x:c>
      <x:c r="B506" s="11" t="n">
        <x:v>1.5229199863299585</x:v>
      </x:c>
      <x:c r="C506" s="11" t="n">
        <x:v>531.8249802859806</x:v>
      </x:c>
      <x:c r="D506" s="17" t="n">
        <x:v>852.7232716196019</x:v>
      </x:c>
      <x:c r="E506" s="11" t="n">
        <x:v>1.644953739241232</x:v>
      </x:c>
      <x:c r="F506" s="11" t="n">
        <x:v>538.0398328774997</x:v>
      </x:c>
      <x:c r="G506" s="17" t="n">
        <x:v>877.5800231137002</x:v>
      </x:c>
      <x:c r="H506" s="11" t="n">
        <x:v>1.5547579208675788</x:v>
      </x:c>
      <x:c r="I506" s="11" t="n">
        <x:v>559.0590504183342</x:v>
      </x:c>
      <x:c r="J506" s="17" t="n">
        <x:v>832.4124019139772</x:v>
      </x:c>
    </x:row>
    <x:row r="507" ht="21" customHeight="1">
      <x:c r="A507" s="15" t="n">
        <x:v>506</x:v>
      </x:c>
      <x:c r="B507" s="11" t="n">
        <x:v>1.9953884241873583</x:v>
      </x:c>
      <x:c r="C507" s="11" t="n">
        <x:v>795.6203071162481</x:v>
      </x:c>
      <x:c r="D507" s="17" t="n">
        <x:v>743.666689115792</x:v>
      </x:c>
      <x:c r="E507" s="11" t="n">
        <x:v>2.010262808386273</x:v>
      </x:c>
      <x:c r="F507" s="11" t="n">
        <x:v>743.7745452660731</x:v>
      </x:c>
      <x:c r="G507" s="17" t="n">
        <x:v>825.9193398071423</x:v>
      </x:c>
      <x:c r="H507" s="11" t="n">
        <x:v>1.963630484089522</x:v>
      </x:c>
      <x:c r="I507" s="11" t="n">
        <x:v>815.4020597402003</x:v>
      </x:c>
      <x:c r="J507" s="17" t="n">
        <x:v>726.4682446338663</x:v>
      </x:c>
    </x:row>
    <x:row r="508" ht="21" customHeight="1">
      <x:c r="A508" s="15" t="n">
        <x:v>507</x:v>
      </x:c>
      <x:c r="B508" s="11" t="n">
        <x:v>5.355855208114751</x:v>
      </x:c>
      <x:c r="C508" s="11" t="n">
        <x:v>1291.922052896891</x:v>
      </x:c>
      <x:c r="D508" s="17" t="n">
        <x:v>324.6185466461863</x:v>
      </x:c>
      <x:c r="E508" s="11" t="n">
        <x:v>3.557523944245584</x:v>
      </x:c>
      <x:c r="F508" s="11" t="n">
        <x:v>766.6085427501378</x:v>
      </x:c>
      <x:c r="G508" s="17" t="n">
        <x:v>860.781198144188</x:v>
      </x:c>
      <x:c r="H508" s="11" t="n">
        <x:v>4.579819464432551</x:v>
      </x:c>
      <x:c r="I508" s="11" t="n">
        <x:v>1159.0264941468386</x:v>
      </x:c>
      <x:c r="J508" s="17" t="n">
        <x:v>454.37450716668855</x:v>
      </x:c>
    </x:row>
    <x:row r="509" ht="21" customHeight="1">
      <x:c r="A509" s="15" t="n">
        <x:v>508</x:v>
      </x:c>
      <x:c r="B509" s="11" t="n">
        <x:v>2.8121788501885754</x:v>
      </x:c>
      <x:c r="C509" s="11" t="n">
        <x:v>647.6046957161996</x:v>
      </x:c>
      <x:c r="D509" s="17" t="n">
        <x:v>851.9971197251878</x:v>
      </x:c>
      <x:c r="E509" s="11" t="n">
        <x:v>2.202543794061675</x:v>
      </x:c>
      <x:c r="F509" s="11" t="n">
        <x:v>493.7741160351387</x:v>
      </x:c>
      <x:c r="G509" s="17" t="n">
        <x:v>1012.1224988188789</x:v>
      </x:c>
      <x:c r="H509" s="11" t="n">
        <x:v>2.5746548998259224</x:v>
      </x:c>
      <x:c r="I509" s="11" t="n">
        <x:v>626.9607168442602</x:v>
      </x:c>
      <x:c r="J509" s="17" t="n">
        <x:v>870.542908598475</x:v>
      </x:c>
    </x:row>
    <x:row r="510" ht="21" customHeight="1">
      <x:c r="A510" s="15" t="n">
        <x:v>509</x:v>
      </x:c>
      <x:c r="B510" s="11" t="n">
        <x:v>2.714346537297353</x:v>
      </x:c>
      <x:c r="C510" s="11" t="n">
        <x:v>791.8395979026687</x:v>
      </x:c>
      <x:c r="D510" s="17" t="n">
        <x:v>713.4147141152735</x:v>
      </x:c>
      <x:c r="E510" s="11" t="n">
        <x:v>2.357549492844816</x:v>
      </x:c>
      <x:c r="F510" s="11" t="n">
        <x:v>643.5933306704754</x:v>
      </x:c>
      <x:c r="G510" s="17" t="n">
        <x:v>876.7376374623336</x:v>
      </x:c>
      <x:c r="H510" s="11" t="n">
        <x:v>2.5491224253108418</x:v>
      </x:c>
      <x:c r="I510" s="11" t="n">
        <x:v>781.3987507530187</x:v>
      </x:c>
      <x:c r="J510" s="17" t="n">
        <x:v>722.5366175256729</x:v>
      </x:c>
    </x:row>
    <x:row r="511" ht="21" customHeight="1">
      <x:c r="A511" s="15" t="n">
        <x:v>510</x:v>
      </x:c>
      <x:c r="B511" s="11"/>
      <x:c r="C511" s="11"/>
      <x:c r="D511" s="17"/>
      <x:c r="E511" s="11" t="n">
        <x:v>2.926669544377387</x:v>
      </x:c>
      <x:c r="F511" s="11" t="n">
        <x:v>809.2300023650452</x:v>
      </x:c>
      <x:c r="G511" s="17" t="n">
        <x:v>712.8841849978553</x:v>
      </x:c>
      <x:c r="H511" s="11" t="n">
        <x:v>5.106424335308394</x:v>
      </x:c>
      <x:c r="I511" s="11" t="n">
        <x:v>1461.87028425681</x:v>
      </x:c>
      <x:c r="J511" s="17" t="n">
        <x:v>59.1015057658798</x:v>
      </x:c>
    </x:row>
    <x:row r="512" ht="21" customHeight="1">
      <x:c r="A512" s="15" t="n">
        <x:v>511</x:v>
      </x:c>
      <x:c r="B512" s="11" t="n">
        <x:v>6.629326747989988</x:v>
      </x:c>
      <x:c r="C512" s="11" t="n">
        <x:v>1509.324055456016</x:v>
      </x:c>
      <x:c r="D512" s="17" t="n">
        <x:v>-46.62670606479491</x:v>
      </x:c>
      <x:c r="E512" s="11" t="n">
        <x:v>2.271905843366216</x:v>
      </x:c>
      <x:c r="F512" s="11" t="n">
        <x:v>591.3124876177123</x:v>
      </x:c>
      <x:c r="G512" s="17" t="n">
        <x:v>852.6666204007777</x:v>
      </x:c>
      <x:c r="H512" s="11" t="n">
        <x:v>4.25242249587559</x:v>
      </x:c>
      <x:c r="I512" s="11" t="n">
        <x:v>1049.1551229597817</x:v>
      </x:c>
      <x:c r="J512" s="17" t="n">
        <x:v>404.2088711229621</x:v>
      </x:c>
    </x:row>
    <x:row r="513" ht="21" customHeight="1">
      <x:c r="A513" s="15" t="n">
        <x:v>512</x:v>
      </x:c>
      <x:c r="B513" s="11" t="n">
        <x:v>2.6291804402546948</x:v>
      </x:c>
      <x:c r="C513" s="11" t="n">
        <x:v>773.5475137335063</x:v>
      </x:c>
      <x:c r="D513" s="17" t="n">
        <x:v>648.6839382585486</x:v>
      </x:c>
      <x:c r="E513" s="11" t="n">
        <x:v>2.3698726304815896</x:v>
      </x:c>
      <x:c r="F513" s="11" t="n">
        <x:v>646.3072258472561</x:v>
      </x:c>
      <x:c r="G513" s="17" t="n">
        <x:v>793.4614618180237</x:v>
      </x:c>
      <x:c r="H513" s="11" t="n">
        <x:v>2.490132859542672</x:v>
      </x:c>
      <x:c r="I513" s="11" t="n">
        <x:v>768.5672075631547</x:v>
      </x:c>
      <x:c r="J513" s="17" t="n">
        <x:v>652.7924381679379</x:v>
      </x:c>
    </x:row>
    <x:row r="514" ht="21" customHeight="1">
      <x:c r="A514" s="15" t="n">
        <x:v>513</x:v>
      </x:c>
      <x:c r="B514" s="11" t="n">
        <x:v>1.5937302710394132</x:v>
      </x:c>
      <x:c r="C514" s="11" t="n">
        <x:v>503.6431863873892</x:v>
      </x:c>
      <x:c r="D514" s="17" t="n">
        <x:v>1005.6376770142624</x:v>
      </x:c>
      <x:c r="E514" s="11" t="n">
        <x:v>1.6867285188276997</x:v>
      </x:c>
      <x:c r="F514" s="11" t="n">
        <x:v>500.835766004848</x:v>
      </x:c>
      <x:c r="G514" s="17" t="n">
        <x:v>1034.636334785704</x:v>
      </x:c>
      <x:c r="H514" s="11" t="n">
        <x:v>1.6283190854708398</x:v>
      </x:c>
      <x:c r="I514" s="11" t="n">
        <x:v>530.1485724296768</x:v>
      </x:c>
      <x:c r="J514" s="17" t="n">
        <x:v>985.2253859508648</x:v>
      </x:c>
    </x:row>
    <x:row r="515" ht="21" customHeight="1">
      <x:c r="A515" s="15" t="n">
        <x:v>514</x:v>
      </x:c>
      <x:c r="B515" s="11" t="n">
        <x:v>4.847586708831513</x:v>
      </x:c>
      <x:c r="C515" s="11" t="n">
        <x:v>1708.2671805000964</x:v>
      </x:c>
      <x:c r="D515" s="17" t="n">
        <x:v>-53.32983902122379</x:v>
      </x:c>
      <x:c r="E515" s="11" t="n">
        <x:v>3.2828114368230885</x:v>
      </x:c>
      <x:c r="F515" s="11" t="n">
        <x:v>1051.033929707551</x:v>
      </x:c>
      <x:c r="G515" s="17" t="n">
        <x:v>618.7588219603405</x:v>
      </x:c>
      <x:c r="H515" s="11" t="n">
        <x:v>4.124521523357577</x:v>
      </x:c>
      <x:c r="I515" s="11" t="n">
        <x:v>1534.1022538298755</x:v>
      </x:c>
      <x:c r="J515" s="17" t="n">
        <x:v>115.45830083409535</x:v>
      </x:c>
    </x:row>
    <x:row r="516" ht="21" customHeight="1">
      <x:c r="A516" s="15" t="n">
        <x:v>515</x:v>
      </x:c>
      <x:c r="B516" s="11" t="n">
        <x:v>2.0795366183068618</x:v>
      </x:c>
      <x:c r="C516" s="11" t="n">
        <x:v>635.9919910286957</x:v>
      </x:c>
      <x:c r="D516" s="17" t="n">
        <x:v>894.9083949059561</x:v>
      </x:c>
      <x:c r="E516" s="11" t="n">
        <x:v>1.685967061713061</x:v>
      </x:c>
      <x:c r="F516" s="11" t="n">
        <x:v>528.7757908640339</x:v>
      </x:c>
      <x:c r="G516" s="17" t="n">
        <x:v>1006.5668375082809</x:v>
      </x:c>
      <x:c r="H516" s="11" t="n">
        <x:v>2.1215015731773583</x:v>
      </x:c>
      <x:c r="I516" s="11" t="n">
        <x:v>671.4145777580791</x:v>
      </x:c>
      <x:c r="J516" s="17" t="n">
        <x:v>863.8216571944655</x:v>
      </x:c>
    </x:row>
    <x:row r="517" ht="21" customHeight="1">
      <x:c r="A517" s="15" t="n">
        <x:v>516</x:v>
      </x:c>
      <x:c r="B517" s="11"/>
      <x:c r="C517" s="11"/>
      <x:c r="D517" s="17"/>
      <x:c r="E517" s="11" t="n">
        <x:v>4.36055564353555</x:v>
      </x:c>
      <x:c r="F517" s="11" t="n">
        <x:v>984.939114619046</x:v>
      </x:c>
      <x:c r="G517" s="17" t="n">
        <x:v>627.6349116791977</x:v>
      </x:c>
      <x:c r="H517" s="11" t="n">
        <x:v>5.2942222849371525</x:v>
      </x:c>
      <x:c r="I517" s="11" t="n">
        <x:v>1463.8202768515375</x:v>
      </x:c>
      <x:c r="J517" s="17" t="n">
        <x:v>126.9156780646823</x:v>
      </x:c>
    </x:row>
    <x:row r="518" ht="21" customHeight="1">
      <x:c r="A518" s="15" t="n">
        <x:v>517</x:v>
      </x:c>
      <x:c r="B518" s="11" t="n">
        <x:v>7.022835736354084</x:v>
      </x:c>
      <x:c r="C518" s="11" t="n">
        <x:v>1786.455184217947</x:v>
      </x:c>
      <x:c r="D518" s="17" t="n">
        <x:v>-197.31971547982363</x:v>
      </x:c>
      <x:c r="E518" s="11" t="n">
        <x:v>3.106922279438757</x:v>
      </x:c>
      <x:c r="F518" s="11" t="n">
        <x:v>766.3729578272338</x:v>
      </x:c>
      <x:c r="G518" s="17" t="n">
        <x:v>821.7568066752387</x:v>
      </x:c>
      <x:c r="H518" s="11" t="n">
        <x:v>4.743703620723194</x:v>
      </x:c>
      <x:c r="I518" s="11" t="n">
        <x:v>1296.1873804982415</x:v>
      </x:c>
      <x:c r="J518" s="17" t="n">
        <x:v>284.485942876354</x:v>
      </x:c>
    </x:row>
    <x:row r="519" ht="21" customHeight="1">
      <x:c r="A519" s="15" t="n">
        <x:v>518</x:v>
      </x:c>
      <x:c r="B519" s="11"/>
      <x:c r="C519" s="11"/>
      <x:c r="D519" s="17"/>
      <x:c r="E519" s="11" t="n">
        <x:v>1.614959838729379</x:v>
      </x:c>
      <x:c r="F519" s="11" t="n">
        <x:v>712.7911862142688</x:v>
      </x:c>
      <x:c r="G519" s="17" t="n">
        <x:v>795.8455877336141</x:v>
      </x:c>
      <x:c r="H519" s="11" t="n">
        <x:v>3.3414839900372293</x:v>
      </x:c>
      <x:c r="I519" s="11" t="n">
        <x:v>1264.625608980621</x:v>
      </x:c>
      <x:c r="J519" s="17" t="n">
        <x:v>278.9896392570047</x:v>
      </x:c>
    </x:row>
    <x:row r="520" ht="21" customHeight="1">
      <x:c r="A520" s="15" t="n">
        <x:v>519</x:v>
      </x:c>
      <x:c r="B520" s="11" t="n">
        <x:v>9.150498833653282</x:v>
      </x:c>
      <x:c r="C520" s="11" t="n">
        <x:v>2483.104694623094</x:v>
      </x:c>
      <x:c r="D520" s="17" t="n">
        <x:v>-902.1277749985624</x:v>
      </x:c>
      <x:c r="E520" s="11" t="n">
        <x:v>3.433206758415765</x:v>
      </x:c>
      <x:c r="F520" s="11" t="n">
        <x:v>889.3980492254586</x:v>
      </x:c>
      <x:c r="G520" s="17" t="n">
        <x:v>691.8503151183359</x:v>
      </x:c>
      <x:c r="H520" s="11" t="n">
        <x:v>5.024334419675966</x:v>
      </x:c>
      <x:c r="I520" s="11" t="n">
        <x:v>1486.377932124602</x:v>
      </x:c>
      <x:c r="J520" s="17" t="n">
        <x:v>82.00840265803744</x:v>
      </x:c>
    </x:row>
    <x:row r="521" ht="21" customHeight="1">
      <x:c r="A521" s="15" t="n">
        <x:v>520</x:v>
      </x:c>
      <x:c r="B521" s="11" t="n">
        <x:v>1.6461038414016005</x:v>
      </x:c>
      <x:c r="C521" s="11" t="n">
        <x:v>616.8504583720862</x:v>
      </x:c>
      <x:c r="D521" s="17" t="n">
        <x:v>969.4286722004724</x:v>
      </x:c>
      <x:c r="E521" s="11" t="n">
        <x:v>1.4711937640355683</x:v>
      </x:c>
      <x:c r="F521" s="11" t="n">
        <x:v>566.6453115132133</x:v>
      </x:c>
      <x:c r="G521" s="17" t="n">
        <x:v>1030.2453730101197</x:v>
      </x:c>
      <x:c r="H521" s="11" t="n">
        <x:v>1.8302223222418508</x:v>
      </x:c>
      <x:c r="I521" s="11" t="n">
        <x:v>690.0160182064275</x:v>
      </x:c>
      <x:c r="J521" s="17" t="n">
        <x:v>910.9374998300796</x:v>
      </x:c>
    </x:row>
    <x:row r="522" ht="21" customHeight="1">
      <x:c r="A522" s="15" t="n">
        <x:v>521</x:v>
      </x:c>
      <x:c r="B522" s="11" t="n">
        <x:v>4.915303297133774</x:v>
      </x:c>
      <x:c r="C522" s="11" t="n">
        <x:v>1132.660366146554</x:v>
      </x:c>
      <x:c r="D522" s="17" t="n">
        <x:v>284.29184744826466</x:v>
      </x:c>
      <x:c r="E522" s="11" t="n">
        <x:v>3.388304777623714</x:v>
      </x:c>
      <x:c r="F522" s="11" t="n">
        <x:v>702.4420213694183</x:v>
      </x:c>
      <x:c r="G522" s="17" t="n">
        <x:v>725.5888168015842</x:v>
      </x:c>
      <x:c r="H522" s="11" t="n">
        <x:v>4.154897999471243</x:v>
      </x:c>
      <x:c r="I522" s="11" t="n">
        <x:v>1010.8656248539878</x:v>
      </x:c>
      <x:c r="J522" s="17" t="n">
        <x:v>402.3991157494614</x:v>
      </x:c>
    </x:row>
    <x:row r="523" ht="21" customHeight="1">
      <x:c r="A523" s="15" t="n">
        <x:v>522</x:v>
      </x:c>
      <x:c r="B523" s="11"/>
      <x:c r="C523" s="11"/>
      <x:c r="D523" s="17"/>
      <x:c r="E523" s="11" t="n">
        <x:v>2.309621971764379</x:v>
      </x:c>
      <x:c r="F523" s="11" t="n">
        <x:v>493.0217758242211</x:v>
      </x:c>
      <x:c r="G523" s="17" t="n">
        <x:v>900.2613802404068</x:v>
      </x:c>
      <x:c r="H523" s="11" t="n">
        <x:v>5.042757666577916</x:v>
      </x:c>
      <x:c r="I523" s="11" t="n">
        <x:v>1020.3569789994262</x:v>
      </x:c>
      <x:c r="J523" s="17" t="n">
        <x:v>380.9031248040672</x:v>
      </x:c>
    </x:row>
    <x:row r="524" ht="21" customHeight="1">
      <x:c r="A524" s="15" t="n">
        <x:v>523</x:v>
      </x:c>
      <x:c r="B524" s="11" t="n">
        <x:v>3.759067138683456</x:v>
      </x:c>
      <x:c r="C524" s="11" t="n">
        <x:v>1087.1696376983791</x:v>
      </x:c>
      <x:c r="D524" s="17" t="n">
        <x:v>256.0699741515804</x:v>
      </x:c>
      <x:c r="E524" s="11" t="n">
        <x:v>2.0502075344882327</x:v>
      </x:c>
      <x:c r="F524" s="11" t="n">
        <x:v>635.7320000795926</x:v>
      </x:c>
      <x:c r="G524" s="17" t="n">
        <x:v>696.0828467361887</x:v>
      </x:c>
      <x:c r="H524" s="11" t="n">
        <x:v>2.968700749769237</x:v>
      </x:c>
      <x:c r="I524" s="11" t="n">
        <x:v>926.5864949198228</x:v>
      </x:c>
      <x:c r="J524" s="17" t="n">
        <x:v>407.87291036937</x:v>
      </x:c>
    </x:row>
    <x:row r="525" ht="21" customHeight="1">
      <x:c r="A525" s="15" t="n">
        <x:v>524</x:v>
      </x:c>
      <x:c r="B525" s="11" t="n">
        <x:v>3.926474118497864</x:v>
      </x:c>
      <x:c r="C525" s="11" t="n">
        <x:v>1243.3399018590094</x:v>
      </x:c>
      <x:c r="D525" s="17" t="n">
        <x:v>259.06152328951595</x:v>
      </x:c>
      <x:c r="E525" s="11" t="n">
        <x:v>2.138722925366938</x:v>
      </x:c>
      <x:c r="F525" s="11" t="n">
        <x:v>712.6549366152199</x:v>
      </x:c>
      <x:c r="G525" s="17" t="n">
        <x:v>779.863916150272</x:v>
      </x:c>
      <x:c r="H525" s="11" t="n">
        <x:v>2.904104828811989</x:v>
      </x:c>
      <x:c r="I525" s="11" t="n">
        <x:v>1004.8667520307284</x:v>
      </x:c>
      <x:c r="J525" s="17" t="n">
        <x:v>484.8162656308351</x:v>
      </x:c>
    </x:row>
    <x:row r="526" ht="21" customHeight="1">
      <x:c r="A526" s="15" t="n">
        <x:v>525</x:v>
      </x:c>
      <x:c r="B526" s="11" t="n">
        <x:v>5.954825494327522</x:v>
      </x:c>
      <x:c r="C526" s="11" t="n">
        <x:v>1559.929197352446</x:v>
      </x:c>
      <x:c r="D526" s="17" t="n">
        <x:v>20.775426613798164</x:v>
      </x:c>
      <x:c r="E526" s="11" t="n">
        <x:v>2.208624556985956</x:v>
      </x:c>
      <x:c r="F526" s="11" t="n">
        <x:v>651.0707657095865</x:v>
      </x:c>
      <x:c r="G526" s="17" t="n">
        <x:v>909.5628195896584</x:v>
      </x:c>
      <x:c r="H526" s="11" t="n">
        <x:v>4.101804655381396</x:v>
      </x:c>
      <x:c r="I526" s="11" t="n">
        <x:v>1161.7112371275136</x:v>
      </x:c>
      <x:c r="J526" s="17" t="n">
        <x:v>409.4912400136401</x:v>
      </x:c>
    </x:row>
    <x:row r="527" ht="21" customHeight="1">
      <x:c r="A527" s="15" t="n">
        <x:v>526</x:v>
      </x:c>
      <x:c r="B527" s="11" t="n">
        <x:v>1.4085479901024065</x:v>
      </x:c>
      <x:c r="C527" s="11" t="n">
        <x:v>626.7812506522988</x:v>
      </x:c>
      <x:c r="D527" s="17" t="n">
        <x:v>796.1721263724814</x:v>
      </x:c>
      <x:c r="E527" s="11" t="n">
        <x:v>1.5598221118210214</x:v>
      </x:c>
      <x:c r="F527" s="11" t="n">
        <x:v>649.5813280007394</x:v>
      </x:c>
      <x:c r="G527" s="17" t="n">
        <x:v>816.5245486910032</x:v>
      </x:c>
      <x:c r="H527" s="11" t="n">
        <x:v>1.4373383262370356</x:v>
      </x:c>
      <x:c r="I527" s="11" t="n">
        <x:v>657.6767095277112</x:v>
      </x:c>
      <x:c r="J527" s="17" t="n">
        <x:v>774.645511764405</x:v>
      </x:c>
    </x:row>
    <x:row r="528" ht="21" customHeight="1">
      <x:c r="A528" s="15" t="n">
        <x:v>527</x:v>
      </x:c>
      <x:c r="B528" s="11" t="n">
        <x:v>2.8178068439658475</x:v>
      </x:c>
      <x:c r="C528" s="11" t="n">
        <x:v>586.0875228982678</x:v>
      </x:c>
      <x:c r="D528" s="17" t="n">
        <x:v>835.896602216693</x:v>
      </x:c>
      <x:c r="E528" s="11" t="n">
        <x:v>2.3198218642869355</x:v>
      </x:c>
      <x:c r="F528" s="11" t="n">
        <x:v>458.5924660110573</x:v>
      </x:c>
      <x:c r="G528" s="17" t="n">
        <x:v>971.8534170973992</x:v>
      </x:c>
      <x:c r="H528" s="11" t="n">
        <x:v>2.606581865921882</x:v>
      </x:c>
      <x:c r="I528" s="11" t="n">
        <x:v>571.6051448778084</x:v>
      </x:c>
      <x:c r="J528" s="17" t="n">
        <x:v>848.8751825027775</x:v>
      </x:c>
    </x:row>
    <x:row r="529" ht="21" customHeight="1">
      <x:c r="A529" s="15" t="n">
        <x:v>528</x:v>
      </x:c>
      <x:c r="B529" s="11" t="n">
        <x:v>2.8818603835066408</x:v>
      </x:c>
      <x:c r="C529" s="11" t="n">
        <x:v>1057.2812605780616</x:v>
      </x:c>
      <x:c r="D529" s="17" t="n">
        <x:v>421.5125767966552</x:v>
      </x:c>
      <x:c r="E529" s="11" t="n">
        <x:v>2.3720970726147668</x:v>
      </x:c>
      <x:c r="F529" s="11" t="n">
        <x:v>822.3428973127832</x:v>
      </x:c>
      <x:c r="G529" s="17" t="n">
        <x:v>672.1440827176461</x:v>
      </x:c>
      <x:c r="H529" s="11" t="n">
        <x:v>2.650083298717085</x:v>
      </x:c>
      <x:c r="I529" s="11" t="n">
        <x:v>1025.436086253854</x:v>
      </x:c>
      <x:c r="J529" s="17" t="n">
        <x:v>450.3759091799279</x:v>
      </x:c>
    </x:row>
    <x:row r="530" ht="21" customHeight="1">
      <x:c r="A530" s="15" t="n">
        <x:v>529</x:v>
      </x:c>
      <x:c r="B530" s="11" t="n">
        <x:v>2.722275817182093</x:v>
      </x:c>
      <x:c r="C530" s="11" t="n">
        <x:v>1144.787263943375</x:v>
      </x:c>
      <x:c r="D530" s="17" t="n">
        <x:v>280.73957097187974</x:v>
      </x:c>
      <x:c r="E530" s="11" t="n">
        <x:v>2.0269650670255563</x:v>
      </x:c>
      <x:c r="F530" s="11" t="n">
        <x:v>856.7833203116448</x:v>
      </x:c>
      <x:c r="G530" s="17" t="n">
        <x:v>573.8203538073486</x:v>
      </x:c>
      <x:c r="H530" s="11" t="n">
        <x:v>2.4417545486117342</x:v>
      </x:c>
      <x:c r="I530" s="11" t="n">
        <x:v>1093.4029251008828</x:v>
      </x:c>
      <x:c r="J530" s="17" t="n">
        <x:v>326.5807883918432</x:v>
      </x:c>
    </x:row>
    <x:row r="531" ht="21" customHeight="1">
      <x:c r="A531" s="15" t="n">
        <x:v>530</x:v>
      </x:c>
      <x:c r="B531" s="11"/>
      <x:c r="C531" s="11"/>
      <x:c r="D531" s="17"/>
      <x:c r="E531" s="11" t="n">
        <x:v>3.145546588435821</x:v>
      </x:c>
      <x:c r="F531" s="11" t="n">
        <x:v>840.5253859319147</x:v>
      </x:c>
      <x:c r="G531" s="17" t="n">
        <x:v>629.909945826953</x:v>
      </x:c>
      <x:c r="H531" s="11" t="n">
        <x:v>5.065437598685537</x:v>
      </x:c>
      <x:c r="I531" s="11" t="n">
        <x:v>1479.3221907252907</x:v>
      </x:c>
      <x:c r="J531" s="17" t="n">
        <x:v>-16.347492785853568</x:v>
      </x:c>
    </x:row>
    <x:row r="532" ht="21" customHeight="1">
      <x:c r="A532" s="15" t="n">
        <x:v>531</x:v>
      </x:c>
      <x:c r="B532" s="11" t="n">
        <x:v>3.256185972433425</x:v>
      </x:c>
      <x:c r="C532" s="11" t="n">
        <x:v>715.6566414003471</x:v>
      </x:c>
      <x:c r="D532" s="17" t="n">
        <x:v>833.843420726631</x:v>
      </x:c>
      <x:c r="E532" s="11" t="n">
        <x:v>2.196965204771567</x:v>
      </x:c>
      <x:c r="F532" s="11" t="n">
        <x:v>484.26890681438175</x:v>
      </x:c>
      <x:c r="G532" s="17" t="n">
        <x:v>1066.1313301152445</x:v>
      </x:c>
      <x:c r="H532" s="11" t="n">
        <x:v>2.713359071243639</x:v>
      </x:c>
      <x:c r="I532" s="11" t="n">
        <x:v>641.0488340820547</x:v>
      </x:c>
      <x:c r="J532" s="17" t="n">
        <x:v>903.1079943647824</x:v>
      </x:c>
    </x:row>
    <x:row r="533" ht="21" customHeight="1">
      <x:c r="A533" s="15" t="n">
        <x:v>532</x:v>
      </x:c>
      <x:c r="B533" s="11" t="n">
        <x:v>3.369643078274483</x:v>
      </x:c>
      <x:c r="C533" s="11" t="n">
        <x:v>1033.6495434708377</x:v>
      </x:c>
      <x:c r="D533" s="17" t="n">
        <x:v>575.2530177341016</x:v>
      </x:c>
      <x:c r="E533" s="11" t="n">
        <x:v>2.572461505867783</x:v>
      </x:c>
      <x:c r="F533" s="11" t="n">
        <x:v>744.5205938536826</x:v>
      </x:c>
      <x:c r="G533" s="17" t="n">
        <x:v>875.1172289087024</x:v>
      </x:c>
      <x:c r="H533" s="11" t="n">
        <x:v>3.0165573018597542</x:v>
      </x:c>
      <x:c r="I533" s="11" t="n">
        <x:v>976.7921804989132</x:v>
      </x:c>
      <x:c r="J533" s="17" t="n">
        <x:v>628.4953700547671</x:v>
      </x:c>
    </x:row>
    <x:row r="534" ht="21" customHeight="1">
      <x:c r="A534" s="15" t="n">
        <x:v>533</x:v>
      </x:c>
      <x:c r="B534" s="11" t="n">
        <x:v>4.098419715327575</x:v>
      </x:c>
      <x:c r="C534" s="11" t="n">
        <x:v>1383.1297088595068</x:v>
      </x:c>
      <x:c r="D534" s="17" t="n">
        <x:v>158.3842375803759</x:v>
      </x:c>
      <x:c r="E534" s="11" t="n">
        <x:v>2.5182868547200803</x:v>
      </x:c>
      <x:c r="F534" s="11" t="n">
        <x:v>843.6494710520764</x:v>
      </x:c>
      <x:c r="G534" s="17" t="n">
        <x:v>697.4945718344293</x:v>
      </x:c>
      <x:c r="H534" s="11" t="n">
        <x:v>3.418296616919181</x:v>
      </x:c>
      <x:c r="I534" s="11" t="n">
        <x:v>1226.5178406077555</x:v>
      </x:c>
      <x:c r="J534" s="17" t="n">
        <x:v>308.17416606704984</x:v>
      </x:c>
    </x:row>
    <x:row r="535" ht="21" customHeight="1">
      <x:c r="A535" s="15" t="n">
        <x:v>534</x:v>
      </x:c>
      <x:c r="B535" s="11" t="n">
        <x:v>1.236759546811836</x:v>
      </x:c>
      <x:c r="C535" s="11" t="n">
        <x:v>390.07389479309046</x:v>
      </x:c>
      <x:c r="D535" s="17" t="n">
        <x:v>959.654991297352</x:v>
      </x:c>
      <x:c r="E535" s="11" t="n">
        <x:v>1.403077047130126</x:v>
      </x:c>
      <x:c r="F535" s="11" t="n">
        <x:v>412.5572547977304</x:v>
      </x:c>
      <x:c r="G535" s="17" t="n">
        <x:v>967.4393806144604</x:v>
      </x:c>
      <x:c r="H535" s="11" t="n">
        <x:v>1.491585605743749</x:v>
      </x:c>
      <x:c r="I535" s="11" t="n">
        <x:v>453.9203923833009</x:v>
      </x:c>
      <x:c r="J535" s="17" t="n">
        <x:v>917.8444772799912</x:v>
      </x:c>
    </x:row>
    <x:row r="536" ht="21" customHeight="1">
      <x:c r="A536" s="15" t="n">
        <x:v>535</x:v>
      </x:c>
      <x:c r="B536" s="11" t="n">
        <x:v>3.224132649297996</x:v>
      </x:c>
      <x:c r="C536" s="11" t="n">
        <x:v>1036.576315939725</x:v>
      </x:c>
      <x:c r="D536" s="17" t="n">
        <x:v>412.5753586031956</x:v>
      </x:c>
      <x:c r="E536" s="11" t="n">
        <x:v>2.533109375859389</x:v>
      </x:c>
      <x:c r="F536" s="11" t="n">
        <x:v>766.4704219835861</x:v>
      </x:c>
      <x:c r="G536" s="17" t="n">
        <x:v>694.3256986577372</x:v>
      </x:c>
      <x:c r="H536" s="11" t="n">
        <x:v>2.9571532629704587</x:v>
      </x:c>
      <x:c r="I536" s="11" t="n">
        <x:v>998.519921574142</x:v>
      </x:c>
      <x:c r="J536" s="17" t="n">
        <x:v>448.0811121823402</x:v>
      </x:c>
    </x:row>
    <x:row r="537" ht="21" customHeight="1">
      <x:c r="A537" s="15" t="n">
        <x:v>536</x:v>
      </x:c>
      <x:c r="B537" s="11" t="n">
        <x:v>1.610307740832303</x:v>
      </x:c>
      <x:c r="C537" s="11" t="n">
        <x:v>444.3902730665686</x:v>
      </x:c>
      <x:c r="D537" s="17" t="n">
        <x:v>931.2340151641912</x:v>
      </x:c>
      <x:c r="E537" s="11" t="n">
        <x:v>1.541295465280755</x:v>
      </x:c>
      <x:c r="F537" s="11" t="n">
        <x:v>420.9586701171284</x:v>
      </x:c>
      <x:c r="G537" s="17" t="n">
        <x:v>968.1236104448852</x:v>
      </x:c>
      <x:c r="H537" s="11" t="n">
        <x:v>1.726382813531633</x:v>
      </x:c>
      <x:c r="I537" s="11" t="n">
        <x:v>484.6474192118212</x:v>
      </x:c>
      <x:c r="J537" s="17" t="n">
        <x:v>899.7115079478501</x:v>
      </x:c>
    </x:row>
    <x:row r="538" ht="21" customHeight="1">
      <x:c r="A538" s="15" t="n">
        <x:v>537</x:v>
      </x:c>
      <x:c r="B538" s="11" t="n">
        <x:v>1.89928434352126</x:v>
      </x:c>
      <x:c r="C538" s="11" t="n">
        <x:v>639.5868482080809</x:v>
      </x:c>
      <x:c r="D538" s="17" t="n">
        <x:v>848.5680788737773</x:v>
      </x:c>
      <x:c r="E538" s="11" t="n">
        <x:v>1.878317372904028</x:v>
      </x:c>
      <x:c r="F538" s="11" t="n">
        <x:v>596.5535764510748</x:v>
      </x:c>
      <x:c r="G538" s="17" t="n">
        <x:v>914.4158819209272</x:v>
      </x:c>
      <x:c r="H538" s="11" t="n">
        <x:v>1.9087296110883032</x:v>
      </x:c>
      <x:c r="I538" s="11" t="n">
        <x:v>666.4331606881193</x:v>
      </x:c>
      <x:c r="J538" s="17" t="n">
        <x:v>825.835613933991</x:v>
      </x:c>
    </x:row>
    <x:row r="539" ht="21" customHeight="1">
      <x:c r="A539" s="15" t="n">
        <x:v>538</x:v>
      </x:c>
      <x:c r="B539" s="11" t="n">
        <x:v>11.63396996174691</x:v>
      </x:c>
      <x:c r="C539" s="11" t="n">
        <x:v>2686.756923963236</x:v>
      </x:c>
      <x:c r="D539" s="17" t="n">
        <x:v>-1274.9649095908087</x:v>
      </x:c>
      <x:c r="E539" s="11" t="n">
        <x:v>1.627823465614978</x:v>
      </x:c>
      <x:c r="F539" s="11" t="n">
        <x:v>504.2548869519237</x:v>
      </x:c>
      <x:c r="G539" s="17" t="n">
        <x:v>857.7467478450872</x:v>
      </x:c>
      <x:c r="H539" s="11" t="n">
        <x:v>3.04236553197373</x:v>
      </x:c>
      <x:c r="I539" s="11" t="n">
        <x:v>837.7340768010698</x:v>
      </x:c>
      <x:c r="J539" s="17" t="n">
        <x:v>544.7268097984687</x:v>
      </x:c>
    </x:row>
    <x:row r="540" ht="21" customHeight="1">
      <x:c r="A540" s="15" t="n">
        <x:v>539</x:v>
      </x:c>
      <x:c r="B540" s="11" t="n">
        <x:v>2.80837104064151</x:v>
      </x:c>
      <x:c r="C540" s="11" t="n">
        <x:v>829.974444739156</x:v>
      </x:c>
      <x:c r="D540" s="17" t="n">
        <x:v>655.0601712142645</x:v>
      </x:c>
      <x:c r="E540" s="11" t="n">
        <x:v>2.082414729872761</x:v>
      </x:c>
      <x:c r="F540" s="11" t="n">
        <x:v>619.5610459053803</x:v>
      </x:c>
      <x:c r="G540" s="17" t="n">
        <x:v>867.6268163396014</x:v>
      </x:c>
      <x:c r="H540" s="11" t="n">
        <x:v>2.6134502776307924</x:v>
      </x:c>
      <x:c r="I540" s="11" t="n">
        <x:v>812.5453012832477</x:v>
      </x:c>
      <x:c r="J540" s="17" t="n">
        <x:v>670.7228995810806</x:v>
      </x:c>
    </x:row>
    <x:row r="541" ht="21" customHeight="1">
      <x:c r="A541" s="15" t="n">
        <x:v>540</x:v>
      </x:c>
      <x:c r="B541" s="11"/>
      <x:c r="C541" s="11"/>
      <x:c r="D541" s="17"/>
      <x:c r="E541" s="11" t="n">
        <x:v>3.323065797504089</x:v>
      </x:c>
      <x:c r="F541" s="11" t="n">
        <x:v>900.1876227409037</x:v>
      </x:c>
      <x:c r="G541" s="17" t="n">
        <x:v>648.3551066812552</x:v>
      </x:c>
      <x:c r="H541" s="11" t="n">
        <x:v>5.242627858894556</x:v>
      </x:c>
      <x:c r="I541" s="11" t="n">
        <x:v>1539.415864558985</x:v>
      </x:c>
      <x:c r="J541" s="17" t="n">
        <x:v>0.4219035881012356</x:v>
      </x:c>
    </x:row>
    <x:row r="542" ht="21" customHeight="1">
      <x:c r="A542" s="15" t="n">
        <x:v>541</x:v>
      </x:c>
      <x:c r="B542" s="11" t="n">
        <x:v>2.118367485519117</x:v>
      </x:c>
      <x:c r="C542" s="11" t="n">
        <x:v>471.6970319544642</x:v>
      </x:c>
      <x:c r="D542" s="17" t="n">
        <x:v>879.342113703763</x:v>
      </x:c>
      <x:c r="E542" s="11" t="n">
        <x:v>1.79636376693748</x:v>
      </x:c>
      <x:c r="F542" s="11" t="n">
        <x:v>399.055395683864</x:v>
      </x:c>
      <x:c r="G542" s="17" t="n">
        <x:v>957.994757981482</x:v>
      </x:c>
      <x:c r="H542" s="11" t="n">
        <x:v>2.109553954290172</x:v>
      </x:c>
      <x:c r="I542" s="11" t="n">
        <x:v>488.64241572028953</x:v>
      </x:c>
      <x:c r="J542" s="17" t="n">
        <x:v>864.3820854244774</x:v>
      </x:c>
    </x:row>
    <x:row r="543" ht="21" customHeight="1">
      <x:c r="A543" s="15" t="n">
        <x:v>542</x:v>
      </x:c>
      <x:c r="B543" s="11" t="n">
        <x:v>1.7633155439373736</x:v>
      </x:c>
      <x:c r="C543" s="11" t="n">
        <x:v>603.5316796507196</x:v>
      </x:c>
      <x:c r="D543" s="17" t="n">
        <x:v>778.087397868124</x:v>
      </x:c>
      <x:c r="E543" s="11" t="n">
        <x:v>1.48739663005813</x:v>
      </x:c>
      <x:c r="F543" s="11" t="n">
        <x:v>532.6847906129344</x:v>
      </x:c>
      <x:c r="G543" s="17" t="n">
        <x:v>852.9867576866866</x:v>
      </x:c>
      <x:c r="H543" s="11" t="n">
        <x:v>1.8494806555281749</x:v>
      </x:c>
      <x:c r="I543" s="11" t="n">
        <x:v>649.4530763065551</x:v>
      </x:c>
      <x:c r="J543" s="17" t="n">
        <x:v>740.4026606885204</x:v>
      </x:c>
    </x:row>
    <x:row r="544" ht="21" customHeight="1">
      <x:c r="A544" s="15" t="n">
        <x:v>543</x:v>
      </x:c>
      <x:c r="B544" s="11" t="n">
        <x:v>1.4712971845863516</x:v>
      </x:c>
      <x:c r="C544" s="11" t="n">
        <x:v>483.36763445323777</x:v>
      </x:c>
      <x:c r="D544" s="17" t="n">
        <x:v>993.6385129546323</x:v>
      </x:c>
      <x:c r="E544" s="11" t="n">
        <x:v>1.6221920967500532</x:v>
      </x:c>
      <x:c r="F544" s="11" t="n">
        <x:v>499.5563939141596</x:v>
      </x:c>
      <x:c r="G544" s="17" t="n">
        <x:v>1010.2881966984904</x:v>
      </x:c>
      <x:c r="H544" s="11" t="n">
        <x:v>1.4677393906916418</x:v>
      </x:c>
      <x:c r="I544" s="11" t="n">
        <x:v>498.8142002126976</x:v>
      </x:c>
      <x:c r="J544" s="17" t="n">
        <x:v>982.5392278055724</x:v>
      </x:c>
    </x:row>
    <x:row r="545" ht="21" customHeight="1">
      <x:c r="A545" s="15" t="n">
        <x:v>544</x:v>
      </x:c>
      <x:c r="B545" s="11" t="n">
        <x:v>1.7954263653785048</x:v>
      </x:c>
      <x:c r="C545" s="11" t="n">
        <x:v>575.9021374229989</x:v>
      </x:c>
      <x:c r="D545" s="17" t="n">
        <x:v>842.7784854578341</x:v>
      </x:c>
      <x:c r="E545" s="11" t="n">
        <x:v>1.702452321221685</x:v>
      </x:c>
      <x:c r="F545" s="11" t="n">
        <x:v>531.6289645056532</x:v>
      </x:c>
      <x:c r="G545" s="17" t="n">
        <x:v>903.4972895191552</x:v>
      </x:c>
      <x:c r="H545" s="11" t="n">
        <x:v>1.8605299861031075</x:v>
      </x:c>
      <x:c r="I545" s="11" t="n">
        <x:v>614.0084406633212</x:v>
      </x:c>
      <x:c r="J545" s="17" t="n">
        <x:v>811.2866664664257</x:v>
      </x:c>
    </x:row>
    <x:row r="546" ht="21" customHeight="1">
      <x:c r="A546" s="15" t="n">
        <x:v>545</x:v>
      </x:c>
      <x:c r="B546" s="11" t="n">
        <x:v>1.76261452752049</x:v>
      </x:c>
      <x:c r="C546" s="11" t="n">
        <x:v>657.2866607689876</x:v>
      </x:c>
      <x:c r="D546" s="17" t="n">
        <x:v>855.680220324298</x:v>
      </x:c>
      <x:c r="E546" s="11" t="n">
        <x:v>1.4289108849370054</x:v>
      </x:c>
      <x:c r="F546" s="11" t="n">
        <x:v>573.1657382061843</x:v>
      </x:c>
      <x:c r="G546" s="17" t="n">
        <x:v>939.0613318684212</x:v>
      </x:c>
      <x:c r="H546" s="11" t="n">
        <x:v>1.842742675861761</x:v>
      </x:c>
      <x:c r="I546" s="11" t="n">
        <x:v>705.3132643061102</x:v>
      </x:c>
      <x:c r="J546" s="17" t="n">
        <x:v>816.3364422905847</x:v>
      </x:c>
    </x:row>
    <x:row r="547" ht="21" customHeight="1">
      <x:c r="A547" s="15" t="n">
        <x:v>546</x:v>
      </x:c>
      <x:c r="B547" s="11" t="n">
        <x:v>1.8328336067127908</x:v>
      </x:c>
      <x:c r="C547" s="11" t="n">
        <x:v>613.81024062553</x:v>
      </x:c>
      <x:c r="D547" s="17" t="n">
        <x:v>922.5809386242338</x:v>
      </x:c>
      <x:c r="E547" s="11" t="n">
        <x:v>1.838296317158532</x:v>
      </x:c>
      <x:c r="F547" s="11" t="n">
        <x:v>581.0128214200492</x:v>
      </x:c>
      <x:c r="G547" s="17" t="n">
        <x:v>978.8353240300646</x:v>
      </x:c>
      <x:c r="H547" s="11" t="n">
        <x:v>1.8385567619829213</x:v>
      </x:c>
      <x:c r="I547" s="11" t="n">
        <x:v>638.2379845993382</x:v>
      </x:c>
      <x:c r="J547" s="17" t="n">
        <x:v>902.2714635147752</x:v>
      </x:c>
    </x:row>
    <x:row r="548" ht="21" customHeight="1">
      <x:c r="A548" s="15" t="n">
        <x:v>547</x:v>
      </x:c>
      <x:c r="B548" s="11" t="n">
        <x:v>1.6379007018031753</x:v>
      </x:c>
      <x:c r="C548" s="11" t="n">
        <x:v>527.4844551254479</x:v>
      </x:c>
      <x:c r="D548" s="17" t="n">
        <x:v>917.9997430378396</x:v>
      </x:c>
      <x:c r="E548" s="11" t="n">
        <x:v>1.7202330008335645</x:v>
      </x:c>
      <x:c r="F548" s="11" t="n">
        <x:v>520.0582314120837</x:v>
      </x:c>
      <x:c r="G548" s="17" t="n">
        <x:v>951.5293645692528</x:v>
      </x:c>
      <x:c r="H548" s="11" t="n">
        <x:v>1.6720907776017255</x:v>
      </x:c>
      <x:c r="I548" s="11" t="n">
        <x:v>555.1226398265369</x:v>
      </x:c>
      <x:c r="J548" s="17" t="n">
        <x:v>896.3310556249763</x:v>
      </x:c>
    </x:row>
    <x:row r="549" ht="21" customHeight="1">
      <x:c r="A549" s="15" t="n">
        <x:v>548</x:v>
      </x:c>
      <x:c r="B549" s="11" t="n">
        <x:v>7.9059229103460815</x:v>
      </x:c>
      <x:c r="C549" s="11" t="n">
        <x:v>2190.5626200685365</x:v>
      </x:c>
      <x:c r="D549" s="17" t="n">
        <x:v>-628.8828337239139</x:v>
      </x:c>
      <x:c r="E549" s="11" t="n">
        <x:v>2.6749568208554724</x:v>
      </x:c>
      <x:c r="F549" s="11" t="n">
        <x:v>781.5048159979327</x:v>
      </x:c>
      <x:c r="G549" s="17" t="n">
        <x:v>766.3512799006165</x:v>
      </x:c>
      <x:c r="H549" s="11" t="n">
        <x:v>4.645818857747475</x:v>
      </x:c>
      <x:c r="I549" s="11" t="n">
        <x:v>1400.1015048188035</x:v>
      </x:c>
      <x:c r="J549" s="17" t="n">
        <x:v>149.24804257064918</x:v>
      </x:c>
    </x:row>
    <x:row r="550" ht="21" customHeight="1">
      <x:c r="A550" s="15" t="n">
        <x:v>549</x:v>
      </x:c>
      <x:c r="B550" s="11" t="n">
        <x:v>2.584685560981469</x:v>
      </x:c>
      <x:c r="C550" s="11" t="n">
        <x:v>852.504284023556</x:v>
      </x:c>
      <x:c r="D550" s="17" t="n">
        <x:v>634.4658017824852</x:v>
      </x:c>
      <x:c r="E550" s="11" t="n">
        <x:v>2.257892517332477</x:v>
      </x:c>
      <x:c r="F550" s="11" t="n">
        <x:v>702.5184432790772</x:v>
      </x:c>
      <x:c r="G550" s="17" t="n">
        <x:v>801.1392218252554</x:v>
      </x:c>
      <x:c r="H550" s="11" t="n">
        <x:v>2.4277994833655034</x:v>
      </x:c>
      <x:c r="I550" s="11" t="n">
        <x:v>842.9016802312326</x:v>
      </x:c>
      <x:c r="J550" s="17" t="n">
        <x:v>642.5435463164974</x:v>
      </x:c>
    </x:row>
    <x:row r="551" ht="21" customHeight="1">
      <x:c r="A551" s="15" t="n">
        <x:v>550</x:v>
      </x:c>
      <x:c r="B551" s="11"/>
      <x:c r="C551" s="11"/>
      <x:c r="D551" s="17"/>
      <x:c r="E551" s="11" t="n">
        <x:v>1.2614471572630943</x:v>
      </x:c>
      <x:c r="F551" s="11" t="n">
        <x:v>428.7832938059285</x:v>
      </x:c>
      <x:c r="G551" s="17" t="n">
        <x:v>996.3154157157888</x:v>
      </x:c>
      <x:c r="H551" s="11" t="n">
        <x:v>1.1754956403080712</x:v>
      </x:c>
      <x:c r="I551" s="11" t="n">
        <x:v>426.1254127505816</x:v>
      </x:c>
      <x:c r="J551" s="17" t="n">
        <x:v>976.0143911717583</x:v>
      </x:c>
    </x:row>
    <x:row r="552" ht="21" customHeight="1">
      <x:c r="A552" s="15" t="n">
        <x:v>551</x:v>
      </x:c>
      <x:c r="B552" s="11" t="n">
        <x:v>3.2262915458988366</x:v>
      </x:c>
      <x:c r="C552" s="11" t="n">
        <x:v>922.7863584272682</x:v>
      </x:c>
      <x:c r="D552" s="17" t="n">
        <x:v>565.6502755841526</x:v>
      </x:c>
      <x:c r="E552" s="11" t="n">
        <x:v>2.309674331865215</x:v>
      </x:c>
      <x:c r="F552" s="11" t="n">
        <x:v>651.3452329860197</x:v>
      </x:c>
      <x:c r="G552" s="17" t="n">
        <x:v>840.4014082857875</x:v>
      </x:c>
      <x:c r="H552" s="11" t="n">
        <x:v>2.899203635954043</x:v>
      </x:c>
      <x:c r="I552" s="11" t="n">
        <x:v>875.8958496489851</x:v>
      </x:c>
      <x:c r="J552" s="17" t="n">
        <x:v>609.2136868937673</x:v>
      </x:c>
    </x:row>
    <x:row r="553" ht="21" customHeight="1">
      <x:c r="A553" s="15" t="n">
        <x:v>552</x:v>
      </x:c>
      <x:c r="B553" s="11" t="n">
        <x:v>1.8831888356672424</x:v>
      </x:c>
      <x:c r="C553" s="11" t="n">
        <x:v>762.4995167340811</x:v>
      </x:c>
      <x:c r="D553" s="17" t="n">
        <x:v>611.3593014396021</x:v>
      </x:c>
      <x:c r="E553" s="11" t="n">
        <x:v>1.8753853219535888</x:v>
      </x:c>
      <x:c r="F553" s="11" t="n">
        <x:v>715.100599651988</x:v>
      </x:c>
      <x:c r="G553" s="17" t="n">
        <x:v>686.8713224103647</x:v>
      </x:c>
      <x:c r="H553" s="11" t="n">
        <x:v>1.8886622629648488</x:v>
      </x:c>
      <x:c r="I553" s="11" t="n">
        <x:v>793.0854242919438</x:v>
      </x:c>
      <x:c r="J553" s="17" t="n">
        <x:v>585.5606725978271</x:v>
      </x:c>
    </x:row>
    <x:row r="554" ht="21" customHeight="1">
      <x:c r="A554" s="15" t="n">
        <x:v>553</x:v>
      </x:c>
      <x:c r="B554" s="11" t="n">
        <x:v>2.402645765663316</x:v>
      </x:c>
      <x:c r="C554" s="11" t="n">
        <x:v>866.3460513929807</x:v>
      </x:c>
      <x:c r="D554" s="17" t="n">
        <x:v>630.0166475356524</x:v>
      </x:c>
      <x:c r="E554" s="11" t="n">
        <x:v>2.30057513394951</x:v>
      </x:c>
      <x:c r="F554" s="11" t="n">
        <x:v>762.5190977345278</x:v>
      </x:c>
      <x:c r="G554" s="17" t="n">
        <x:v>759.1670104422217</x:v>
      </x:c>
      <x:c r="H554" s="11" t="n">
        <x:v>2.314141341610469</x:v>
      </x:c>
      <x:c r="I554" s="11" t="n">
        <x:v>871.6364750275452</x:v>
      </x:c>
      <x:c r="J554" s="17" t="n">
        <x:v>624.9610781785248</x:v>
      </x:c>
    </x:row>
    <x:row r="555" ht="21" customHeight="1">
      <x:c r="A555" s="15" t="n">
        <x:v>554</x:v>
      </x:c>
      <x:c r="B555" s="11" t="n">
        <x:v>2.072636964212645</x:v>
      </x:c>
      <x:c r="C555" s="11" t="n">
        <x:v>570.7666691854004</x:v>
      </x:c>
      <x:c r="D555" s="17" t="n">
        <x:v>877.4897048649069</x:v>
      </x:c>
      <x:c r="E555" s="11" t="n">
        <x:v>1.948453060029908</x:v>
      </x:c>
      <x:c r="F555" s="11" t="n">
        <x:v>510.7483685048299</x:v>
      </x:c>
      <x:c r="G555" s="17" t="n">
        <x:v>952.893279781271</x:v>
      </x:c>
      <x:c r="H555" s="11" t="n">
        <x:v>2.048291679497176</x:v>
      </x:c>
      <x:c r="I555" s="11" t="n">
        <x:v>587.1482994631023</x:v>
      </x:c>
      <x:c r="J555" s="17" t="n">
        <x:v>863.1382954895922</x:v>
      </x:c>
    </x:row>
    <x:row r="556" ht="21" customHeight="1">
      <x:c r="A556" s="15" t="n">
        <x:v>555</x:v>
      </x:c>
      <x:c r="B556" s="11" t="n">
        <x:v>4.051999207767556</x:v>
      </x:c>
      <x:c r="C556" s="11" t="n">
        <x:v>1389.7133699167864</x:v>
      </x:c>
      <x:c r="D556" s="17" t="n">
        <x:v>249.76081650589632</x:v>
      </x:c>
      <x:c r="E556" s="11" t="n">
        <x:v>2.580609595505212</x:v>
      </x:c>
      <x:c r="F556" s="11" t="n">
        <x:v>861.6189641576508</x:v>
      </x:c>
      <x:c r="G556" s="17" t="n">
        <x:v>782.1321146057101</x:v>
      </x:c>
      <x:c r="H556" s="11" t="n">
        <x:v>3.234417805242156</x:v>
      </x:c>
      <x:c r="I556" s="11" t="n">
        <x:v>1192.846861716168</x:v>
      </x:c>
      <x:c r="J556" s="17" t="n">
        <x:v>437.27455968400056</x:v>
      </x:c>
    </x:row>
    <x:row r="557" ht="21" customHeight="1">
      <x:c r="A557" s="15" t="n">
        <x:v>556</x:v>
      </x:c>
      <x:c r="B557" s="11" t="n">
        <x:v>1.7447401823778734</x:v>
      </x:c>
      <x:c r="C557" s="11" t="n">
        <x:v>494.0739327759071</x:v>
      </x:c>
      <x:c r="D557" s="17" t="n">
        <x:v>888.8698484503623</x:v>
      </x:c>
      <x:c r="E557" s="11" t="n">
        <x:v>1.8233589581096308</x:v>
      </x:c>
      <x:c r="F557" s="11" t="n">
        <x:v>481.0410480330473</x:v>
      </x:c>
      <x:c r="G557" s="17" t="n">
        <x:v>925.1570703525792</x:v>
      </x:c>
      <x:c r="H557" s="11" t="n">
        <x:v>1.751442805682663</x:v>
      </x:c>
      <x:c r="I557" s="11" t="n">
        <x:v>513.7278443479765</x:v>
      </x:c>
      <x:c r="J557" s="17" t="n">
        <x:v>872.8918538312529</x:v>
      </x:c>
    </x:row>
    <x:row r="558" ht="21" customHeight="1">
      <x:c r="A558" s="15" t="n">
        <x:v>557</x:v>
      </x:c>
      <x:c r="B558" s="11" t="n">
        <x:v>3.536300932075599</x:v>
      </x:c>
      <x:c r="C558" s="11" t="n">
        <x:v>1228.8166704428193</x:v>
      </x:c>
      <x:c r="D558" s="17" t="n">
        <x:v>286.48108619531774</x:v>
      </x:c>
      <x:c r="E558" s="11" t="n">
        <x:v>2.308875781717299</x:v>
      </x:c>
      <x:c r="F558" s="11" t="n">
        <x:v>813.9653923874866</x:v>
      </x:c>
      <x:c r="G558" s="17" t="n">
        <x:v>699.2608131548935</x:v>
      </x:c>
      <x:c r="H558" s="11" t="n">
        <x:v>3.092221303589336</x:v>
      </x:c>
      <x:c r="I558" s="11" t="n">
        <x:v>1139.1626420791938</x:v>
      </x:c>
      <x:c r="J558" s="17" t="n">
        <x:v>370.7712317662969</x:v>
      </x:c>
    </x:row>
    <x:row r="559" ht="21" customHeight="1">
      <x:c r="A559" s="15" t="n">
        <x:v>558</x:v>
      </x:c>
      <x:c r="B559" s="11" t="n">
        <x:v>4.399252662571563</x:v>
      </x:c>
      <x:c r="C559" s="11" t="n">
        <x:v>1325.8035645157902</x:v>
      </x:c>
      <x:c r="D559" s="17" t="n">
        <x:v>171.50104680621635</x:v>
      </x:c>
      <x:c r="E559" s="11" t="n">
        <x:v>2.448675475606445</x:v>
      </x:c>
      <x:c r="F559" s="11" t="n">
        <x:v>745.5267247809945</x:v>
      </x:c>
      <x:c r="G559" s="17" t="n">
        <x:v>747.8293219553582</x:v>
      </x:c>
      <x:c r="H559" s="11" t="n">
        <x:v>3.467231661124043</x:v>
      </x:c>
      <x:c r="I559" s="11" t="n">
        <x:v>1118.6956191757151</x:v>
      </x:c>
      <x:c r="J559" s="17" t="n">
        <x:v>370.5874328786088</x:v>
      </x:c>
    </x:row>
    <x:row r="560" ht="21" customHeight="1">
      <x:c r="A560" s="15" t="n">
        <x:v>559</x:v>
      </x:c>
      <x:c r="B560" s="11" t="n">
        <x:v>7.919440843668882</x:v>
      </x:c>
      <x:c r="C560" s="11" t="n">
        <x:v>1830.8064242071848</x:v>
      </x:c>
      <x:c r="D560" s="17" t="n">
        <x:v>-236.92342878329364</x:v>
      </x:c>
      <x:c r="E560" s="11" t="n">
        <x:v>3.773647615800619</x:v>
      </x:c>
      <x:c r="F560" s="11" t="n">
        <x:v>795.6246874124329</x:v>
      </x:c>
      <x:c r="G560" s="17" t="n">
        <x:v>804.2543711570665</x:v>
      </x:c>
      <x:c r="H560" s="11" t="n">
        <x:v>5.082619017612762</x:v>
      </x:c>
      <x:c r="I560" s="11" t="n">
        <x:v>1260.5389198484577</x:v>
      </x:c>
      <x:c r="J560" s="17" t="n">
        <x:v>325.0510409863888</x:v>
      </x:c>
    </x:row>
    <x:row r="561" ht="21" customHeight="1">
      <x:c r="A561" s="15" t="n">
        <x:v>560</x:v>
      </x:c>
      <x:c r="B561" s="11" t="n">
        <x:v>1.472476411333815</x:v>
      </x:c>
      <x:c r="C561" s="11" t="n">
        <x:v>542.9394454127442</x:v>
      </x:c>
      <x:c r="D561" s="17" t="n">
        <x:v>857.0528097029627</x:v>
      </x:c>
      <x:c r="E561" s="11" t="n">
        <x:v>1.395361006879433</x:v>
      </x:c>
      <x:c r="F561" s="11" t="n">
        <x:v>524.2510582919415</x:v>
      </x:c>
      <x:c r="G561" s="17" t="n">
        <x:v>890.6858398828895</x:v>
      </x:c>
      <x:c r="H561" s="11" t="n">
        <x:v>1.5878043614315818</x:v>
      </x:c>
      <x:c r="I561" s="11" t="n">
        <x:v>592.8641867230008</x:v>
      </x:c>
      <x:c r="J561" s="17" t="n">
        <x:v>820.2937188718528</x:v>
      </x:c>
    </x:row>
    <x:row r="562" ht="21" customHeight="1">
      <x:c r="A562" s="15" t="n">
        <x:v>561</x:v>
      </x:c>
      <x:c r="B562" s="11" t="n">
        <x:v>1.2966572101799378</x:v>
      </x:c>
      <x:c r="C562" s="11" t="n">
        <x:v>340.1044437862589</x:v>
      </x:c>
      <x:c r="D562" s="17" t="n">
        <x:v>1117.602736875078</x:v>
      </x:c>
      <x:c r="E562" s="11" t="n">
        <x:v>1.405825672520765</x:v>
      </x:c>
      <x:c r="F562" s="11" t="n">
        <x:v>352.0153957321365</x:v>
      </x:c>
      <x:c r="G562" s="17" t="n">
        <x:v>1127.603845070371</x:v>
      </x:c>
      <x:c r="H562" s="11" t="n">
        <x:v>1.4660348859459094</x:v>
      </x:c>
      <x:c r="I562" s="11" t="n">
        <x:v>381.7792956198932</x:v>
      </x:c>
      <x:c r="J562" s="17" t="n">
        <x:v>1089.7671351386116</x:v>
      </x:c>
    </x:row>
    <x:row r="563" ht="21" customHeight="1">
      <x:c r="A563" s="15" t="n">
        <x:v>562</x:v>
      </x:c>
      <x:c r="B563" s="11" t="n">
        <x:v>11.052434600390292</x:v>
      </x:c>
      <x:c r="C563" s="11" t="n">
        <x:v>3157.877883168887</x:v>
      </x:c>
      <x:c r="D563" s="17" t="n">
        <x:v>-1643.4822191345368</x:v>
      </x:c>
      <x:c r="E563" s="11" t="n">
        <x:v>2.492512445494248</x:v>
      </x:c>
      <x:c r="F563" s="11" t="n">
        <x:v>794.0255365543101</x:v>
      </x:c>
      <x:c r="G563" s="17" t="n">
        <x:v>695.5292338554632</x:v>
      </x:c>
      <x:c r="H563" s="11" t="n">
        <x:v>4.251194899144276</x:v>
      </x:c>
      <x:c r="I563" s="11" t="n">
        <x:v>1368.3124074819875</x:v>
      </x:c>
      <x:c r="J563" s="17" t="n">
        <x:v>124.52143590040122</x:v>
      </x:c>
    </x:row>
    <x:row r="564" ht="21" customHeight="1">
      <x:c r="A564" s="15" t="n">
        <x:v>563</x:v>
      </x:c>
      <x:c r="B564" s="11" t="n">
        <x:v>2.6981830631093344</x:v>
      </x:c>
      <x:c r="C564" s="11" t="n">
        <x:v>714.9232880550103</x:v>
      </x:c>
      <x:c r="D564" s="17" t="n">
        <x:v>896.2987252221074</x:v>
      </x:c>
      <x:c r="E564" s="11" t="n">
        <x:v>2.2381574079421664</x:v>
      </x:c>
      <x:c r="F564" s="11" t="n">
        <x:v>567.3199052595972</x:v>
      </x:c>
      <x:c r="G564" s="17" t="n">
        <x:v>1054.2460365825882</x:v>
      </x:c>
      <x:c r="H564" s="11" t="n">
        <x:v>2.5190043127383563</x:v>
      </x:c>
      <x:c r="I564" s="11" t="n">
        <x:v>702.8822533858742</x:v>
      </x:c>
      <x:c r="J564" s="17" t="n">
        <x:v>906.8596592038016</x:v>
      </x:c>
    </x:row>
    <x:row r="565" ht="21" customHeight="1">
      <x:c r="A565" s="15" t="n">
        <x:v>564</x:v>
      </x:c>
      <x:c r="B565" s="11" t="n">
        <x:v>3.482061317066532</x:v>
      </x:c>
      <x:c r="C565" s="11" t="n">
        <x:v>1175.21861797294</x:v>
      </x:c>
      <x:c r="D565" s="17" t="n">
        <x:v>429.78807863470206</x:v>
      </x:c>
      <x:c r="E565" s="11" t="n">
        <x:v>2.647073692956065</x:v>
      </x:c>
      <x:c r="F565" s="11" t="n">
        <x:v>838.0376205304806</x:v>
      </x:c>
      <x:c r="G565" s="17" t="n">
        <x:v>779.8579172402444</x:v>
      </x:c>
      <x:c r="H565" s="11" t="n">
        <x:v>3.073753174270797</x:v>
      </x:c>
      <x:c r="I565" s="11" t="n">
        <x:v>1098.3886232586071</x:v>
      </x:c>
      <x:c r="J565" s="17" t="n">
        <x:v>501.8952001101487</x:v>
      </x:c>
    </x:row>
    <x:row r="566" ht="21" customHeight="1">
      <x:c r="A566" s="15" t="n">
        <x:v>565</x:v>
      </x:c>
      <x:c r="B566" s="11" t="n">
        <x:v>3.1162224109080072</x:v>
      </x:c>
      <x:c r="C566" s="11" t="n">
        <x:v>1082.8928406923849</x:v>
      </x:c>
      <x:c r="D566" s="17" t="n">
        <x:v>436.89454073860406</x:v>
      </x:c>
      <x:c r="E566" s="11" t="n">
        <x:v>2.5582923873505243</x:v>
      </x:c>
      <x:c r="F566" s="11" t="n">
        <x:v>827.7593981882828</x:v>
      </x:c>
      <x:c r="G566" s="17" t="n">
        <x:v>708.3277767161824</x:v>
      </x:c>
      <x:c r="H566" s="11" t="n">
        <x:v>2.848657068859131</x:v>
      </x:c>
      <x:c r="I566" s="11" t="n">
        <x:v>1042.6271413542968</x:v>
      </x:c>
      <x:c r="J566" s="17" t="n">
        <x:v>474.0280476799936</x:v>
      </x:c>
    </x:row>
    <x:row r="567" ht="21" customHeight="1">
      <x:c r="A567" s="15" t="n">
        <x:v>566</x:v>
      </x:c>
      <x:c r="B567" s="11" t="n">
        <x:v>4.123204810788026</x:v>
      </x:c>
      <x:c r="C567" s="11" t="n">
        <x:v>1389.2391207060882</x:v>
      </x:c>
      <x:c r="D567" s="17" t="n">
        <x:v>221.7458685102997</x:v>
      </x:c>
      <x:c r="E567" s="11" t="n">
        <x:v>2.621849169028168</x:v>
      </x:c>
      <x:c r="F567" s="11" t="n">
        <x:v>857.0975098598412</x:v>
      </x:c>
      <x:c r="G567" s="17" t="n">
        <x:v>758.3206356542777</x:v>
      </x:c>
      <x:c r="H567" s="11" t="n">
        <x:v>3.2984835564941326</x:v>
      </x:c>
      <x:c r="I567" s="11" t="n">
        <x:v>1193.0753504052873</x:v>
      </x:c>
      <x:c r="J567" s="17" t="n">
        <x:v>408.9401055582615</x:v>
      </x:c>
    </x:row>
    <x:row r="568" ht="21" customHeight="1">
      <x:c r="A568" s="15" t="n">
        <x:v>567</x:v>
      </x:c>
      <x:c r="B568" s="11" t="n">
        <x:v>1.902105740113532</x:v>
      </x:c>
      <x:c r="C568" s="11" t="n">
        <x:v>688.3340252991709</x:v>
      </x:c>
      <x:c r="D568" s="17" t="n">
        <x:v>831.2238491217867</x:v>
      </x:c>
      <x:c r="E568" s="11" t="n">
        <x:v>1.729139560571523</x:v>
      </x:c>
      <x:c r="F568" s="11" t="n">
        <x:v>615.6360158264362</x:v>
      </x:c>
      <x:c r="G568" s="17" t="n">
        <x:v>919.5481391418148</x:v>
      </x:c>
      <x:c r="H568" s="11" t="n">
        <x:v>2.007077195418067</x:v>
      </x:c>
      <x:c r="I568" s="11" t="n">
        <x:v>744.0400716789882</x:v>
      </x:c>
      <x:c r="J568" s="17" t="n">
        <x:v>783.8862975202734</x:v>
      </x:c>
    </x:row>
    <x:row r="569" ht="21" customHeight="1">
      <x:c r="A569" s="15" t="n">
        <x:v>568</x:v>
      </x:c>
      <x:c r="B569" s="11" t="n">
        <x:v>2.302261839962884</x:v>
      </x:c>
      <x:c r="C569" s="11" t="n">
        <x:v>667.6415556259291</x:v>
      </x:c>
      <x:c r="D569" s="17" t="n">
        <x:v>808.1835053538301</x:v>
      </x:c>
      <x:c r="E569" s="11" t="n">
        <x:v>2.2180597979228085</x:v>
      </x:c>
      <x:c r="F569" s="11" t="n">
        <x:v>594.2878791982009</x:v>
      </x:c>
      <x:c r="G569" s="17" t="n">
        <x:v>901.7468313708472</x:v>
      </x:c>
      <x:c r="H569" s="11" t="n">
        <x:v>2.22704447788624</x:v>
      </x:c>
      <x:c r="I569" s="11" t="n">
        <x:v>674.5400203268889</x:v>
      </x:c>
      <x:c r="J569" s="17" t="n">
        <x:v>801.7690849902535</x:v>
      </x:c>
    </x:row>
    <x:row r="570" ht="21" customHeight="1">
      <x:c r="A570" s="15" t="n">
        <x:v>569</x:v>
      </x:c>
      <x:c r="B570" s="11" t="n">
        <x:v>1.8262874913679288</x:v>
      </x:c>
      <x:c r="C570" s="11" t="n">
        <x:v>638.5415554046857</x:v>
      </x:c>
      <x:c r="D570" s="17" t="n">
        <x:v>835.9993687644389</x:v>
      </x:c>
      <x:c r="E570" s="11" t="n">
        <x:v>1.900578987848497</x:v>
      </x:c>
      <x:c r="F570" s="11" t="n">
        <x:v>616.1878368419877</x:v>
      </x:c>
      <x:c r="G570" s="17" t="n">
        <x:v>887.3211800493323</x:v>
      </x:c>
      <x:c r="H570" s="11" t="n">
        <x:v>1.8159589837303969</x:v>
      </x:c>
      <x:c r="I570" s="11" t="n">
        <x:v>659.3196757896881</x:v>
      </x:c>
      <x:c r="J570" s="17" t="n">
        <x:v>818.6929520425381</x:v>
      </x:c>
    </x:row>
    <x:row r="571" ht="21" customHeight="1">
      <x:c r="A571" s="15" t="n">
        <x:v>570</x:v>
      </x:c>
      <x:c r="B571" s="11" t="n">
        <x:v>1.8904914498383096</x:v>
      </x:c>
      <x:c r="C571" s="11" t="n">
        <x:v>771.0587714307549</x:v>
      </x:c>
      <x:c r="D571" s="17" t="n">
        <x:v>773.8653311250417</x:v>
      </x:c>
      <x:c r="E571" s="11" t="n">
        <x:v>1.820462084424714</x:v>
      </x:c>
      <x:c r="F571" s="11" t="n">
        <x:v>710.1865055969644</x:v>
      </x:c>
      <x:c r="G571" s="17" t="n">
        <x:v>858.7707890617822</x:v>
      </x:c>
      <x:c r="H571" s="11" t="n">
        <x:v>1.9163367840010337</x:v>
      </x:c>
      <x:c r="I571" s="11" t="n">
        <x:v>808.80614177281</x:v>
      </x:c>
      <x:c r="J571" s="17" t="n">
        <x:v>741.9964655038523</x:v>
      </x:c>
    </x:row>
    <x:row r="572" ht="21" customHeight="1">
      <x:c r="A572" s="15" t="n">
        <x:v>571</x:v>
      </x:c>
      <x:c r="B572" s="11" t="n">
        <x:v>2.075409308096289</x:v>
      </x:c>
      <x:c r="C572" s="11" t="n">
        <x:v>589.272111875271</x:v>
      </x:c>
      <x:c r="D572" s="17" t="n">
        <x:v>736.2980561463129</x:v>
      </x:c>
      <x:c r="E572" s="11" t="n">
        <x:v>1.9685712084446376</x:v>
      </x:c>
      <x:c r="F572" s="11" t="n">
        <x:v>529.3023940690853</x:v>
      </x:c>
      <x:c r="G572" s="17" t="n">
        <x:v>813.0913992618555</x:v>
      </x:c>
      <x:c r="H572" s="11" t="n">
        <x:v>2.050901466873712</x:v>
      </x:c>
      <x:c r="I572" s="11" t="n">
        <x:v>606.2928910200819</x:v>
      </x:c>
      <x:c r="J572" s="17" t="n">
        <x:v>721.3580602864157</x:v>
      </x:c>
    </x:row>
    <x:row r="573" ht="21" customHeight="1">
      <x:c r="A573" s="15" t="n">
        <x:v>572</x:v>
      </x:c>
      <x:c r="B573" s="11" t="n">
        <x:v>2.724974686792614</x:v>
      </x:c>
      <x:c r="C573" s="11" t="n">
        <x:v>894.3771887027956</x:v>
      </x:c>
      <x:c r="D573" s="17" t="n">
        <x:v>710.6101637138718</x:v>
      </x:c>
      <x:c r="E573" s="11" t="n">
        <x:v>2.2523736576953675</x:v>
      </x:c>
      <x:c r="F573" s="11" t="n">
        <x:v>706.45511101754</x:v>
      </x:c>
      <x:c r="G573" s="17" t="n">
        <x:v>910.6687429258566</x:v>
      </x:c>
      <x:c r="H573" s="11" t="n">
        <x:v>2.5671367998094032</x:v>
      </x:c>
      <x:c r="I573" s="11" t="n">
        <x:v>884.0955028637973</x:v>
      </x:c>
      <x:c r="J573" s="17" t="n">
        <x:v>719.6807524095814</x:v>
      </x:c>
    </x:row>
    <x:row r="574" ht="21" customHeight="1">
      <x:c r="A574" s="15" t="n">
        <x:v>573</x:v>
      </x:c>
      <x:c r="B574" s="11" t="n">
        <x:v>1.8092840999022617</x:v>
      </x:c>
      <x:c r="C574" s="11" t="n">
        <x:v>689.6452493900405</x:v>
      </x:c>
      <x:c r="D574" s="17" t="n">
        <x:v>700.426924558993</x:v>
      </x:c>
      <x:c r="E574" s="11" t="n">
        <x:v>1.7561012191113996</x:v>
      </x:c>
      <x:c r="F574" s="11" t="n">
        <x:v>642.8395567083326</x:v>
      </x:c>
      <x:c r="G574" s="17" t="n">
        <x:v>769.8067971378878</x:v>
      </x:c>
      <x:c r="H574" s="11" t="n">
        <x:v>1.858490456717422</x:v>
      </x:c>
      <x:c r="I574" s="11" t="n">
        <x:v>730.325224167702</x:v>
      </x:c>
      <x:c r="J574" s="17" t="n">
        <x:v>666.7222527312335</x:v>
      </x:c>
    </x:row>
    <x:row r="575" ht="21" customHeight="1">
      <x:c r="A575" s="15" t="n">
        <x:v>574</x:v>
      </x:c>
      <x:c r="B575" s="11" t="n">
        <x:v>1.8462630551614656</x:v>
      </x:c>
      <x:c r="C575" s="11" t="n">
        <x:v>763.6540132620531</x:v>
      </x:c>
      <x:c r="D575" s="17" t="n">
        <x:v>588.5277268293273</x:v>
      </x:c>
      <x:c r="E575" s="11" t="n">
        <x:v>1.920756693398806</x:v>
      </x:c>
      <x:c r="F575" s="11" t="n">
        <x:v>735.9488889959205</x:v>
      </x:c>
      <x:c r="G575" s="17" t="n">
        <x:v>650.6899172568415</x:v>
      </x:c>
      <x:c r="H575" s="11" t="n">
        <x:v>1.8297540985884049</x:v>
      </x:c>
      <x:c r="I575" s="11" t="n">
        <x:v>786.376351376131</x:v>
      </x:c>
      <x:c r="J575" s="17" t="n">
        <x:v>569.5079793102491</x:v>
      </x:c>
    </x:row>
    <x:row r="576" ht="21" customHeight="1">
      <x:c r="A576" s="15" t="n">
        <x:v>575</x:v>
      </x:c>
      <x:c r="B576" s="11" t="n">
        <x:v>2.6170515922210567</x:v>
      </x:c>
      <x:c r="C576" s="11" t="n">
        <x:v>979.755178906402</x:v>
      </x:c>
      <x:c r="D576" s="17" t="n">
        <x:v>562.4299732898452</x:v>
      </x:c>
      <x:c r="E576" s="11" t="n">
        <x:v>2.1962665646192674</x:v>
      </x:c>
      <x:c r="F576" s="11" t="n">
        <x:v>790.3023879727948</x:v>
      </x:c>
      <x:c r="G576" s="17" t="n">
        <x:v>765.5627614837036</x:v>
      </x:c>
      <x:c r="H576" s="11" t="n">
        <x:v>2.481643189007247</x:v>
      </x:c>
      <x:c r="I576" s="11" t="n">
        <x:v>974.1276921974238</x:v>
      </x:c>
      <x:c r="J576" s="17" t="n">
        <x:v>567.0642828054264</x:v>
      </x:c>
    </x:row>
    <x:row r="577" ht="21" customHeight="1">
      <x:c r="A577" s="15" t="n">
        <x:v>576</x:v>
      </x:c>
      <x:c r="B577" s="11" t="n">
        <x:v>2.5514682713788712</x:v>
      </x:c>
      <x:c r="C577" s="11" t="n">
        <x:v>678.265584491014</x:v>
      </x:c>
      <x:c r="D577" s="17" t="n">
        <x:v>916.4828115061164</x:v>
      </x:c>
      <x:c r="E577" s="11" t="n">
        <x:v>2.127401337015076</x:v>
      </x:c>
      <x:c r="F577" s="11" t="n">
        <x:v>547.6915266606812</x:v>
      </x:c>
      <x:c r="G577" s="17" t="n">
        <x:v>1056.0450726981392</x:v>
      </x:c>
      <x:c r="H577" s="11" t="n">
        <x:v>2.4206285288374527</x:v>
      </x:c>
      <x:c r="I577" s="11" t="n">
        <x:v>675.1823476883276</x:v>
      </x:c>
      <x:c r="J577" s="17" t="n">
        <x:v>918.907931576364</x:v>
      </x:c>
    </x:row>
    <x:row r="578" ht="21" customHeight="1">
      <x:c r="A578" s="15" t="n">
        <x:v>577</x:v>
      </x:c>
      <x:c r="B578" s="11" t="n">
        <x:v>2.7043428352500056</x:v>
      </x:c>
      <x:c r="C578" s="11" t="n">
        <x:v>658.9312304513945</x:v>
      </x:c>
      <x:c r="D578" s="17" t="n">
        <x:v>725.5151721054937</x:v>
      </x:c>
      <x:c r="E578" s="11" t="n">
        <x:v>2.184773902831173</x:v>
      </x:c>
      <x:c r="F578" s="11" t="n">
        <x:v>514.883312779941</x:v>
      </x:c>
      <x:c r="G578" s="17" t="n">
        <x:v>877.6634847650987</x:v>
      </x:c>
      <x:c r="H578" s="11" t="n">
        <x:v>2.5008538867516927</x:v>
      </x:c>
      <x:c r="I578" s="11" t="n">
        <x:v>643.6267451599819</x:v>
      </x:c>
      <x:c r="J578" s="17" t="n">
        <x:v>739.0261903595032</x:v>
      </x:c>
    </x:row>
    <x:row r="579" ht="21" customHeight="1">
      <x:c r="A579" s="15" t="n">
        <x:v>578</x:v>
      </x:c>
      <x:c r="B579" s="11" t="n">
        <x:v>2.15217867782253</x:v>
      </x:c>
      <x:c r="C579" s="11" t="n">
        <x:v>657.6931531752849</x:v>
      </x:c>
      <x:c r="D579" s="17" t="n">
        <x:v>702.2191953818999</x:v>
      </x:c>
      <x:c r="E579" s="11" t="n">
        <x:v>1.2614052286535584</x:v>
      </x:c>
      <x:c r="F579" s="11" t="n">
        <x:v>475.75159265891807</x:v>
      </x:c>
      <x:c r="G579" s="17" t="n">
        <x:v>856.8938665879709</x:v>
      </x:c>
      <x:c r="H579" s="11" t="n">
        <x:v>2.1700150602745385</x:v>
      </x:c>
      <x:c r="I579" s="11" t="n">
        <x:v>688.4496123838201</x:v>
      </x:c>
      <x:c r="J579" s="17" t="n">
        <x:v>674.9128441917055</x:v>
      </x:c>
    </x:row>
    <x:row r="580" ht="21" customHeight="1">
      <x:c r="A580" s="15" t="n">
        <x:v>579</x:v>
      </x:c>
      <x:c r="B580" s="11" t="n">
        <x:v>2.952366802754174</x:v>
      </x:c>
      <x:c r="C580" s="11" t="n">
        <x:v>1026.2712696100634</x:v>
      </x:c>
      <x:c r="D580" s="17" t="n">
        <x:v>413.9178767547078</x:v>
      </x:c>
      <x:c r="E580" s="11" t="n">
        <x:v>2.264090850018938</x:v>
      </x:c>
      <x:c r="F580" s="11" t="n">
        <x:v>765.4094534305937</x:v>
      </x:c>
      <x:c r="G580" s="17" t="n">
        <x:v>683.6302168229719</x:v>
      </x:c>
      <x:c r="H580" s="11" t="n">
        <x:v>2.6606521016132323</x:v>
      </x:c>
      <x:c r="I580" s="11" t="n">
        <x:v>979.89610931634</x:v>
      </x:c>
      <x:c r="J580" s="17" t="n">
        <x:v>456.19275352693455</x:v>
      </x:c>
    </x:row>
    <x:row r="581" ht="21" customHeight="1">
      <x:c r="A581" s="15" t="n">
        <x:v>580</x:v>
      </x:c>
      <x:c r="B581" s="11" t="n">
        <x:v>1.9366890167986064</x:v>
      </x:c>
      <x:c r="C581" s="11" t="n">
        <x:v>509.4670826343581</x:v>
      </x:c>
      <x:c r="D581" s="17" t="n">
        <x:v>905.1950146980782</x:v>
      </x:c>
      <x:c r="E581" s="11" t="n">
        <x:v>1.98677776305955</x:v>
      </x:c>
      <x:c r="F581" s="11" t="n">
        <x:v>483.6204345628968</x:v>
      </x:c>
      <x:c r="G581" s="17" t="n">
        <x:v>952.277696358962</x:v>
      </x:c>
      <x:c r="H581" s="11" t="n">
        <x:v>1.9099517328109537</x:v>
      </x:c>
      <x:c r="I581" s="11" t="n">
        <x:v>522.727729164577</x:v>
      </x:c>
      <x:c r="J581" s="17" t="n">
        <x:v>893.8432075229214</x:v>
      </x:c>
    </x:row>
    <x:row r="582" ht="21" customHeight="1">
      <x:c r="A582" s="15" t="n">
        <x:v>581</x:v>
      </x:c>
      <x:c r="B582" s="11" t="n">
        <x:v>1.7982263733142485</x:v>
      </x:c>
      <x:c r="C582" s="11" t="n">
        <x:v>745.4264917519367</x:v>
      </x:c>
      <x:c r="D582" s="17" t="n">
        <x:v>812.7493571237002</x:v>
      </x:c>
      <x:c r="E582" s="11" t="n">
        <x:v>1.6456405408742896</x:v>
      </x:c>
      <x:c r="F582" s="11" t="n">
        <x:v>677.9528524408732</x:v>
      </x:c>
      <x:c r="G582" s="17" t="n">
        <x:v>897.0676379059685</x:v>
      </x:c>
      <x:c r="H582" s="11" t="n">
        <x:v>1.9006536657569328</x:v>
      </x:c>
      <x:c r="I582" s="11" t="n">
        <x:v>805.9184285923462</x:v>
      </x:c>
      <x:c r="J582" s="17" t="n">
        <x:v>762.6237403918858</x:v>
      </x:c>
    </x:row>
    <x:row r="583" ht="21" customHeight="1">
      <x:c r="A583" s="15" t="n">
        <x:v>582</x:v>
      </x:c>
      <x:c r="B583" s="11" t="n">
        <x:v>3.9142278180436745</x:v>
      </x:c>
      <x:c r="C583" s="11" t="n">
        <x:v>1170.9702039455042</x:v>
      </x:c>
      <x:c r="D583" s="17" t="n">
        <x:v>333.31203695124407</x:v>
      </x:c>
      <x:c r="E583" s="11" t="n">
        <x:v>2.8128546752236065</x:v>
      </x:c>
      <x:c r="F583" s="11" t="n">
        <x:v>786.1374652467323</x:v>
      </x:c>
      <x:c r="G583" s="17" t="n">
        <x:v>728.9564439942719</x:v>
      </x:c>
      <x:c r="H583" s="11" t="n">
        <x:v>3.335061446792684</x:v>
      </x:c>
      <x:c r="I583" s="11" t="n">
        <x:v>1059.9948277076303</x:v>
      </x:c>
      <x:c r="J583" s="17" t="n">
        <x:v>438.8605054495675</x:v>
      </x:c>
    </x:row>
    <x:row r="584" ht="21" customHeight="1">
      <x:c r="A584" s="15" t="n">
        <x:v>583</x:v>
      </x:c>
      <x:c r="B584" s="11" t="n">
        <x:v>1.4885119278313714</x:v>
      </x:c>
      <x:c r="C584" s="11" t="n">
        <x:v>540.7080160142585</x:v>
      </x:c>
      <x:c r="D584" s="17" t="n">
        <x:v>835.4315959792884</x:v>
      </x:c>
      <x:c r="E584" s="11" t="n">
        <x:v>1.6236526784151857</x:v>
      </x:c>
      <x:c r="F584" s="11" t="n">
        <x:v>552.1334383037046</x:v>
      </x:c>
      <x:c r="G584" s="17" t="n">
        <x:v>857.6773468178378</x:v>
      </x:c>
      <x:c r="H584" s="11" t="n">
        <x:v>1.512615947816249</x:v>
      </x:c>
      <x:c r="I584" s="11" t="n">
        <x:v>566.2570995981273</x:v>
      </x:c>
      <x:c r="J584" s="17" t="n">
        <x:v>816.7498890709925</x:v>
      </x:c>
    </x:row>
    <x:row r="585" ht="21" customHeight="1">
      <x:c r="A585" s="15" t="n">
        <x:v>584</x:v>
      </x:c>
      <x:c r="B585" s="11" t="n">
        <x:v>2.2010406144276486</x:v>
      </x:c>
      <x:c r="C585" s="11" t="n">
        <x:v>437.4046755448503</x:v>
      </x:c>
      <x:c r="D585" s="17" t="n">
        <x:v>835.129410961457</x:v>
      </x:c>
      <x:c r="E585" s="11" t="n">
        <x:v>1.98071949942972</x:v>
      </x:c>
      <x:c r="F585" s="11" t="n">
        <x:v>378.7475783376303</x:v>
      </x:c>
      <x:c r="G585" s="17" t="n">
        <x:v>902.951804243532</x:v>
      </x:c>
      <x:c r="H585" s="11" t="n">
        <x:v>2.149385815907088</x:v>
      </x:c>
      <x:c r="I585" s="11" t="n">
        <x:v>445.9030329288369</x:v>
      </x:c>
      <x:c r="J585" s="17" t="n">
        <x:v>827.4542444677569</x:v>
      </x:c>
    </x:row>
    <x:row r="586" ht="21" customHeight="1">
      <x:c r="A586" s="15" t="n">
        <x:v>585</x:v>
      </x:c>
      <x:c r="B586" s="11" t="n">
        <x:v>2.969520529096721</x:v>
      </x:c>
      <x:c r="C586" s="11" t="n">
        <x:v>1071.6628311672544</x:v>
      </x:c>
      <x:c r="D586" s="17" t="n">
        <x:v>452.8426150138265</x:v>
      </x:c>
      <x:c r="E586" s="11" t="n">
        <x:v>2.5403380871860826</x:v>
      </x:c>
      <x:c r="F586" s="11" t="n">
        <x:v>847.5568901434636</x:v>
      </x:c>
      <x:c r="G586" s="17" t="n">
        <x:v>696.4202116398783</x:v>
      </x:c>
      <x:c r="H586" s="11" t="n">
        <x:v>2.7481033920132707</x:v>
      </x:c>
      <x:c r="I586" s="11" t="n">
        <x:v>1042.6756587913108</x:v>
      </x:c>
      <x:c r="J586" s="17" t="n">
        <x:v>479.2878453117412</x:v>
      </x:c>
    </x:row>
    <x:row r="587" ht="21" customHeight="1">
      <x:c r="A587" s="15" t="n">
        <x:v>586</x:v>
      </x:c>
      <x:c r="B587" s="11" t="n">
        <x:v>2.6650722480861617</x:v>
      </x:c>
      <x:c r="C587" s="11" t="n">
        <x:v>701.4165646956716</x:v>
      </x:c>
      <x:c r="D587" s="17" t="n">
        <x:v>721.1595737961218</x:v>
      </x:c>
      <x:c r="E587" s="11" t="n">
        <x:v>1.855986219294853</x:v>
      </x:c>
      <x:c r="F587" s="11" t="n">
        <x:v>514.5242077677915</x:v>
      </x:c>
      <x:c r="G587" s="17" t="n">
        <x:v>904.275271083376</x:v>
      </x:c>
      <x:c r="H587" s="11" t="n">
        <x:v>2.485903801708117</x:v>
      </x:c>
      <x:c r="I587" s="11" t="n">
        <x:v>689.2820975373758</x:v>
      </x:c>
      <x:c r="J587" s="17" t="n">
        <x:v>731.8177755026853</x:v>
      </x:c>
    </x:row>
    <x:row r="588" ht="21" customHeight="1">
      <x:c r="A588" s="15" t="n">
        <x:v>587</x:v>
      </x:c>
      <x:c r="B588" s="11" t="n">
        <x:v>2.872083737780261</x:v>
      </x:c>
      <x:c r="C588" s="11" t="n">
        <x:v>850.3735317998609</x:v>
      </x:c>
      <x:c r="D588" s="17" t="n">
        <x:v>537.1641956044444</x:v>
      </x:c>
      <x:c r="E588" s="11" t="n">
        <x:v>1.646828052519373</x:v>
      </x:c>
      <x:c r="F588" s="11" t="n">
        <x:v>562.402813946155</x:v>
      </x:c>
      <x:c r="G588" s="17" t="n">
        <x:v>806.0746086484207</x:v>
      </x:c>
      <x:c r="H588" s="11" t="n">
        <x:v>2.552407059060552</x:v>
      </x:c>
      <x:c r="I588" s="11" t="n">
        <x:v>804.2588618564371</x:v>
      </x:c>
      <x:c r="J588" s="17" t="n">
        <x:v>579.0472796326958</x:v>
      </x:c>
    </x:row>
    <x:row r="589" ht="21" customHeight="1">
      <x:c r="A589" s="15" t="n">
        <x:v>588</x:v>
      </x:c>
      <x:c r="B589" s="11" t="n">
        <x:v>5.346536200318094</x:v>
      </x:c>
      <x:c r="C589" s="11" t="n">
        <x:v>1591.208102932975</x:v>
      </x:c>
      <x:c r="D589" s="17" t="n">
        <x:v>-76.36454553182581</x:v>
      </x:c>
      <x:c r="E589" s="11" t="n">
        <x:v>2.734624574082029</x:v>
      </x:c>
      <x:c r="F589" s="11" t="n">
        <x:v>806.6067172501745</x:v>
      </x:c>
      <x:c r="G589" s="17" t="n">
        <x:v>706.0279921055813</x:v>
      </x:c>
      <x:c r="H589" s="11" t="n">
        <x:v>3.852174971943</x:v>
      </x:c>
      <x:c r="I589" s="11" t="n">
        <x:v>1238.1430362437925</x:v>
      </x:c>
      <x:c r="J589" s="17" t="n">
        <x:v>266.4934764321436</x:v>
      </x:c>
    </x:row>
    <x:row r="590" ht="21" customHeight="1">
      <x:c r="A590" s="15" t="n">
        <x:v>589</x:v>
      </x:c>
      <x:c r="B590" s="11" t="n">
        <x:v>1.540315107138522</x:v>
      </x:c>
      <x:c r="C590" s="11" t="n">
        <x:v>592.2236975381703</x:v>
      </x:c>
      <x:c r="D590" s="17" t="n">
        <x:v>841.7494886823403</x:v>
      </x:c>
      <x:c r="E590" s="11" t="n">
        <x:v>1.6738618580080804</x:v>
      </x:c>
      <x:c r="F590" s="11" t="n">
        <x:v>599.3739580082333</x:v>
      </x:c>
      <x:c r="G590" s="17" t="n">
        <x:v>869.7445770351651</x:v>
      </x:c>
      <x:c r="H590" s="11" t="n">
        <x:v>1.5652211526067965</x:v>
      </x:c>
      <x:c r="I590" s="11" t="n">
        <x:v>620.369582071924</x:v>
      </x:c>
      <x:c r="J590" s="17" t="n">
        <x:v>820.5909285938568</x:v>
      </x:c>
    </x:row>
    <x:row r="591" ht="21" customHeight="1">
      <x:c r="A591" s="15" t="n">
        <x:v>590</x:v>
      </x:c>
      <x:c r="B591" s="11"/>
      <x:c r="C591" s="11"/>
      <x:c r="D591" s="17"/>
      <x:c r="E591" s="11" t="n">
        <x:v>1.132868050184503</x:v>
      </x:c>
      <x:c r="F591" s="11" t="n">
        <x:v>401.2099830118959</x:v>
      </x:c>
      <x:c r="G591" s="17" t="n">
        <x:v>1083.4599944426873</x:v>
      </x:c>
      <x:c r="H591" s="11" t="n">
        <x:v>1.0232588800271718</x:v>
      </x:c>
      <x:c r="I591" s="11" t="n">
        <x:v>386.53419968609313</x:v>
      </x:c>
      <x:c r="J591" s="17" t="n">
        <x:v>1071.379064728883</x:v>
      </x:c>
    </x:row>
    <x:row r="592" ht="21" customHeight="1">
      <x:c r="A592" s="15" t="n">
        <x:v>591</x:v>
      </x:c>
      <x:c r="B592" s="11" t="n">
        <x:v>1.9522688849892416</x:v>
      </x:c>
      <x:c r="C592" s="11" t="n">
        <x:v>552.5683835131649</x:v>
      </x:c>
      <x:c r="D592" s="17" t="n">
        <x:v>859.7879691071836</x:v>
      </x:c>
      <x:c r="E592" s="11" t="n">
        <x:v>1.9681426352879048</x:v>
      </x:c>
      <x:c r="F592" s="11" t="n">
        <x:v>518.7162183107756</x:v>
      </x:c>
      <x:c r="G592" s="17" t="n">
        <x:v>914.912271693378</x:v>
      </x:c>
      <x:c r="H592" s="11" t="n">
        <x:v>1.9306601363915985</x:v>
      </x:c>
      <x:c r="I592" s="11" t="n">
        <x:v>568.3659012213794</x:v>
      </x:c>
      <x:c r="J592" s="17" t="n">
        <x:v>846.2396977722315</x:v>
      </x:c>
    </x:row>
    <x:row r="593" ht="21" customHeight="1">
      <x:c r="A593" s="15" t="n">
        <x:v>592</x:v>
      </x:c>
      <x:c r="B593" s="11" t="n">
        <x:v>1.8750827336835671</x:v>
      </x:c>
      <x:c r="C593" s="11" t="n">
        <x:v>851.6910707241884</x:v>
      </x:c>
      <x:c r="D593" s="17" t="n">
        <x:v>615.8196468030139</x:v>
      </x:c>
      <x:c r="E593" s="11" t="n">
        <x:v>1.8786444247695693</x:v>
      </x:c>
      <x:c r="F593" s="11" t="n">
        <x:v>801.9844987117739</x:v>
      </x:c>
      <x:c r="G593" s="17" t="n">
        <x:v>697.7756317288078</x:v>
      </x:c>
      <x:c r="H593" s="11" t="n">
        <x:v>1.8774625155019544</x:v>
      </x:c>
      <x:c r="I593" s="11" t="n">
        <x:v>884.5907668870916</x:v>
      </x:c>
      <x:c r="J593" s="17" t="n">
        <x:v>588.1563816641824</x:v>
      </x:c>
    </x:row>
    <x:row r="594" ht="21" customHeight="1">
      <x:c r="A594" s="15" t="n">
        <x:v>593</x:v>
      </x:c>
      <x:c r="B594" s="11" t="n">
        <x:v>5.520349514574839</x:v>
      </x:c>
      <x:c r="C594" s="11" t="n">
        <x:v>1381.116545173939</x:v>
      </x:c>
      <x:c r="D594" s="17" t="n">
        <x:v>41.65905110240564</x:v>
      </x:c>
      <x:c r="E594" s="11" t="n">
        <x:v>2.557845618540036</x:v>
      </x:c>
      <x:c r="F594" s="11" t="n">
        <x:v>659.9792782519917</x:v>
      </x:c>
      <x:c r="G594" s="17" t="n">
        <x:v>755.2610344671682</x:v>
      </x:c>
      <x:c r="H594" s="11" t="n">
        <x:v>4.101274342574296</x:v>
      </x:c>
      <x:c r="I594" s="11" t="n">
        <x:v>1100.905367347039</x:v>
      </x:c>
      <x:c r="J594" s="17" t="n">
        <x:v>314.5663457000523</x:v>
      </x:c>
    </x:row>
    <x:row r="595" ht="21" customHeight="1">
      <x:c r="A595" s="15" t="n">
        <x:v>594</x:v>
      </x:c>
      <x:c r="B595" s="11" t="n">
        <x:v>2.939676098376676</x:v>
      </x:c>
      <x:c r="C595" s="11" t="n">
        <x:v>642.2804172473612</x:v>
      </x:c>
      <x:c r="D595" s="17" t="n">
        <x:v>851.7259053778989</x:v>
      </x:c>
      <x:c r="E595" s="11" t="n">
        <x:v>2.3144025565796063</x:v>
      </x:c>
      <x:c r="F595" s="11" t="n">
        <x:v>486.47561795089626</x:v>
      </x:c>
      <x:c r="G595" s="17" t="n">
        <x:v>1014.278151065228</x:v>
      </x:c>
      <x:c r="H595" s="11" t="n">
        <x:v>2.685228727716741</x:v>
      </x:c>
      <x:c r="I595" s="11" t="n">
        <x:v>619.2444531790984</x:v>
      </x:c>
      <x:c r="J595" s="17" t="n">
        <x:v>872.715820690094</x:v>
      </x:c>
    </x:row>
    <x:row r="596" ht="21" customHeight="1">
      <x:c r="A596" s="15" t="n">
        <x:v>595</x:v>
      </x:c>
      <x:c r="B596" s="11" t="n">
        <x:v>1.7058193918460165</x:v>
      </x:c>
      <x:c r="C596" s="11" t="n">
        <x:v>519.3230674865044</x:v>
      </x:c>
      <x:c r="D596" s="17" t="n">
        <x:v>991.2856468534576</x:v>
      </x:c>
      <x:c r="E596" s="11" t="n">
        <x:v>1.7877714574120072</x:v>
      </x:c>
      <x:c r="F596" s="11" t="n">
        <x:v>507.8616522529693</x:v>
      </x:c>
      <x:c r="G596" s="17" t="n">
        <x:v>1027.7075842767767</x:v>
      </x:c>
      <x:c r="H596" s="11" t="n">
        <x:v>1.725807107352545</x:v>
      </x:c>
      <x:c r="I596" s="11" t="n">
        <x:v>543.0608895260964</x:v>
      </x:c>
      <x:c r="J596" s="17" t="n">
        <x:v>972.2202761284136</x:v>
      </x:c>
    </x:row>
    <x:row r="597" ht="21" customHeight="1">
      <x:c r="A597" s="15" t="n">
        <x:v>596</x:v>
      </x:c>
      <x:c r="B597" s="11"/>
      <x:c r="C597" s="11"/>
      <x:c r="D597" s="17"/>
      <x:c r="E597" s="11" t="n">
        <x:v>2.458291326507801</x:v>
      </x:c>
      <x:c r="F597" s="11" t="n">
        <x:v>705.5796938158936</x:v>
      </x:c>
      <x:c r="G597" s="17" t="n">
        <x:v>606.7551183342733</x:v>
      </x:c>
      <x:c r="H597" s="11" t="n">
        <x:v>5.02251027885398</x:v>
      </x:c>
      <x:c r="I597" s="11" t="n">
        <x:v>1398.5762283885756</x:v>
      </x:c>
      <x:c r="J597" s="17" t="n">
        <x:v>-77.6866597392808</x:v>
      </x:c>
    </x:row>
    <x:row r="598" ht="21" customHeight="1">
      <x:c r="A598" s="15" t="n">
        <x:v>597</x:v>
      </x:c>
      <x:c r="B598" s="11" t="n">
        <x:v>3.60360492162221</x:v>
      </x:c>
      <x:c r="C598" s="11" t="n">
        <x:v>1090.6855869621934</x:v>
      </x:c>
      <x:c r="D598" s="17" t="n">
        <x:v>537.4021674520656</x:v>
      </x:c>
      <x:c r="E598" s="11" t="n">
        <x:v>2.49479551796325</x:v>
      </x:c>
      <x:c r="F598" s="11" t="n">
        <x:v>731.0166605231699</x:v>
      </x:c>
      <x:c r="G598" s="17" t="n">
        <x:v>902.312977526454</x:v>
      </x:c>
      <x:c r="H598" s="11" t="n">
        <x:v>3.1429251549953423</x:v>
      </x:c>
      <x:c r="I598" s="11" t="n">
        <x:v>1007.8211521130746</x:v>
      </x:c>
      <x:c r="J598" s="17" t="n">
        <x:v>615.6810057300119</x:v>
      </x:c>
    </x:row>
    <x:row r="599" ht="21" customHeight="1">
      <x:c r="A599" s="15" t="n">
        <x:v>598</x:v>
      </x:c>
      <x:c r="B599" s="11" t="n">
        <x:v>1.7487920880881378</x:v>
      </x:c>
      <x:c r="C599" s="11" t="n">
        <x:v>725.5534454572419</x:v>
      </x:c>
      <x:c r="D599" s="17" t="n">
        <x:v>659.8759080213772</x:v>
      </x:c>
      <x:c r="E599" s="11" t="n">
        <x:v>1.579161974412109</x:v>
      </x:c>
      <x:c r="F599" s="11" t="n">
        <x:v>661.1655900739753</x:v>
      </x:c>
      <x:c r="G599" s="17" t="n">
        <x:v>738.0833847879239</x:v>
      </x:c>
      <x:c r="H599" s="11" t="n">
        <x:v>1.8285992428253768</x:v>
      </x:c>
      <x:c r="I599" s="11" t="n">
        <x:v>778.2821331591026</x:v>
      </x:c>
      <x:c r="J599" s="17" t="n">
        <x:v>616.8389946389723</x:v>
      </x:c>
    </x:row>
    <x:row r="600" ht="21" customHeight="1">
      <x:c r="A600" s="15" t="n">
        <x:v>599</x:v>
      </x:c>
      <x:c r="B600" s="11" t="n">
        <x:v>1.334648477705763</x:v>
      </x:c>
      <x:c r="C600" s="11" t="n">
        <x:v>482.04329228456623</x:v>
      </x:c>
      <x:c r="D600" s="17" t="n">
        <x:v>952.7884165949664</x:v>
      </x:c>
      <x:c r="E600" s="11" t="n">
        <x:v>1.3791390503862586</x:v>
      </x:c>
      <x:c r="F600" s="11" t="n">
        <x:v>487.9442085937868</x:v>
      </x:c>
      <x:c r="G600" s="17" t="n">
        <x:v>971.3047311944736</x:v>
      </x:c>
      <x:c r="H600" s="11" t="n">
        <x:v>1.4861730523632564</x:v>
      </x:c>
      <x:c r="I600" s="11" t="n">
        <x:v>536.5426190648608</x:v>
      </x:c>
      <x:c r="J600" s="17" t="n">
        <x:v>915.5114569333044</x:v>
      </x:c>
    </x:row>
    <x:row r="601" ht="21" customHeight="1">
      <x:c r="A601" s="15" t="n">
        <x:v>600</x:v>
      </x:c>
      <x:c r="B601" s="11" t="n">
        <x:v>2.351181993456073</x:v>
      </x:c>
      <x:c r="C601" s="11" t="n">
        <x:v>713.7733981803892</x:v>
      </x:c>
      <x:c r="D601" s="17" t="n">
        <x:v>651.8463418428843</x:v>
      </x:c>
      <x:c r="E601" s="11" t="n">
        <x:v>2.016134780540582</x:v>
      </x:c>
      <x:c r="F601" s="11" t="n">
        <x:v>593.9186318157315</x:v>
      </x:c>
      <x:c r="G601" s="17" t="n">
        <x:v>782.9362191500019</x:v>
      </x:c>
      <x:c r="H601" s="11" t="n">
        <x:v>2.267647734181835</x:v>
      </x:c>
      <x:c r="I601" s="11" t="n">
        <x:v>720.6010619703912</x:v>
      </x:c>
      <x:c r="J601" s="17" t="n">
        <x:v>645.3822909302075</x:v>
      </x:c>
    </x:row>
    <x:row r="602" ht="21" customHeight="1">
      <x:c r="A602" s="15" t="n">
        <x:v>601</x:v>
      </x:c>
      <x:c r="B602" s="11" t="n">
        <x:v>3.979811997261189</x:v>
      </x:c>
      <x:c r="C602" s="11" t="n">
        <x:v>919.8561292253456</x:v>
      </x:c>
      <x:c r="D602" s="17" t="n">
        <x:v>598.486060358114</x:v>
      </x:c>
      <x:c r="E602" s="11" t="n">
        <x:v>2.1018843700682592</x:v>
      </x:c>
      <x:c r="F602" s="11" t="n">
        <x:v>517.0143616681024</x:v>
      </x:c>
      <x:c r="G602" s="17" t="n">
        <x:v>992.4852013448505</x:v>
      </x:c>
      <x:c r="H602" s="11" t="n">
        <x:v>2.9113179390898583</x:v>
      </x:c>
      <x:c r="I602" s="11" t="n">
        <x:v>736.2940079235428</x:v>
      </x:c>
      <x:c r="J602" s="17" t="n">
        <x:v>772.4362081984659</x:v>
      </x:c>
    </x:row>
    <x:row r="603" ht="21" customHeight="1">
      <x:c r="A603" s="15" t="n">
        <x:v>602</x:v>
      </x:c>
      <x:c r="B603" s="11" t="n">
        <x:v>2.7595458512649405</x:v>
      </x:c>
      <x:c r="C603" s="11" t="n">
        <x:v>901.6316751245084</x:v>
      </x:c>
      <x:c r="D603" s="17" t="n">
        <x:v>662.4695840797086</x:v>
      </x:c>
      <x:c r="E603" s="11" t="n">
        <x:v>2.3647955443429107</x:v>
      </x:c>
      <x:c r="F603" s="11" t="n">
        <x:v>724.7765199033223</x:v>
      </x:c>
      <x:c r="G603" s="17" t="n">
        <x:v>855.3276645928474</x:v>
      </x:c>
      <x:c r="H603" s="11" t="n">
        <x:v>2.587426329153875</x:v>
      </x:c>
      <x:c r="I603" s="11" t="n">
        <x:v>888.2790463189706</x:v>
      </x:c>
      <x:c r="J603" s="17" t="n">
        <x:v>674.2664579244264</x:v>
      </x:c>
    </x:row>
    <x:row r="604" ht="21" customHeight="1">
      <x:c r="A604" s="15" t="n">
        <x:v>603</x:v>
      </x:c>
      <x:c r="B604" s="11" t="n">
        <x:v>3.2839282506209564</x:v>
      </x:c>
      <x:c r="C604" s="11" t="n">
        <x:v>1197.5796226843731</x:v>
      </x:c>
      <x:c r="D604" s="17" t="n">
        <x:v>238.0643315067052</x:v>
      </x:c>
      <x:c r="E604" s="11" t="n">
        <x:v>2.682778248608087</x:v>
      </x:c>
      <x:c r="F604" s="11" t="n">
        <x:v>903.1519240649473</x:v>
      </x:c>
      <x:c r="G604" s="17" t="n">
        <x:v>551.3272553859231</x:v>
      </x:c>
      <x:c r="H604" s="11" t="n">
        <x:v>2.947916961155946</x:v>
      </x:c>
      <x:c r="I604" s="11" t="n">
        <x:v>1136.6273069956846</x:v>
      </x:c>
      <x:c r="J604" s="17" t="n">
        <x:v>294.6286932713113</x:v>
      </x:c>
    </x:row>
    <x:row r="605" ht="21" customHeight="1">
      <x:c r="A605" s="15" t="n">
        <x:v>604</x:v>
      </x:c>
      <x:c r="B605" s="11" t="n">
        <x:v>1.5434832834483327</x:v>
      </x:c>
      <x:c r="C605" s="11" t="n">
        <x:v>570.6033254490436</x:v>
      </x:c>
      <x:c r="D605" s="17" t="n">
        <x:v>891.3209858474504</x:v>
      </x:c>
      <x:c r="E605" s="11" t="n">
        <x:v>1.5516504924667565</x:v>
      </x:c>
      <x:c r="F605" s="11" t="n">
        <x:v>556.9427139693091</x:v>
      </x:c>
      <x:c r="G605" s="17" t="n">
        <x:v>928.3587717459736</x:v>
      </x:c>
      <x:c r="H605" s="11" t="n">
        <x:v>1.6482772641610153</x:v>
      </x:c>
      <x:c r="I605" s="11" t="n">
        <x:v>619.2867443705766</x:v>
      </x:c>
      <x:c r="J605" s="17" t="n">
        <x:v>854.3283117162567</x:v>
      </x:c>
    </x:row>
    <x:row r="606" ht="21" customHeight="1">
      <x:c r="A606" s="15" t="n">
        <x:v>605</x:v>
      </x:c>
      <x:c r="B606" s="11"/>
      <x:c r="C606" s="11"/>
      <x:c r="D606" s="17"/>
      <x:c r="E606" s="11" t="n">
        <x:v>2.1660940602144505</x:v>
      </x:c>
      <x:c r="F606" s="11" t="n">
        <x:v>760.9838097331658</x:v>
      </x:c>
      <x:c r="G606" s="17" t="n">
        <x:v>774.0164091908538</x:v>
      </x:c>
      <x:c r="H606" s="11" t="n">
        <x:v>4.138883441707159</x:v>
      </x:c>
      <x:c r="I606" s="11" t="n">
        <x:v>1399.7317768671433</x:v>
      </x:c>
      <x:c r="J606" s="17" t="n">
        <x:v>147.41265927923152</x:v>
      </x:c>
    </x:row>
    <x:row r="607" ht="21" customHeight="1">
      <x:c r="A607" s="15" t="n">
        <x:v>606</x:v>
      </x:c>
      <x:c r="B607" s="11" t="n">
        <x:v>1.913202942558853</x:v>
      </x:c>
      <x:c r="C607" s="11" t="n">
        <x:v>701.019537280239</x:v>
      </x:c>
      <x:c r="D607" s="17" t="n">
        <x:v>622.9810601284739</x:v>
      </x:c>
      <x:c r="E607" s="11" t="n">
        <x:v>1.976065000866144</x:v>
      </x:c>
      <x:c r="F607" s="11" t="n">
        <x:v>669.0921228150762</x:v>
      </x:c>
      <x:c r="G607" s="17" t="n">
        <x:v>685.140570969615</x:v>
      </x:c>
      <x:c r="H607" s="11" t="n">
        <x:v>1.8876808175175148</x:v>
      </x:c>
      <x:c r="I607" s="11" t="n">
        <x:v>719.535172382859</x:v>
      </x:c>
      <x:c r="J607" s="17" t="n">
        <x:v>607.1986555238288</x:v>
      </x:c>
    </x:row>
    <x:row r="608" ht="21" customHeight="1">
      <x:c r="A608" s="15" t="n">
        <x:v>607</x:v>
      </x:c>
      <x:c r="B608" s="11" t="n">
        <x:v>2.6559198927822605</x:v>
      </x:c>
      <x:c r="C608" s="11" t="n">
        <x:v>735.7473016483003</x:v>
      </x:c>
      <x:c r="D608" s="17" t="n">
        <x:v>636.1188657169301</x:v>
      </x:c>
      <x:c r="E608" s="11" t="n">
        <x:v>2.312053261182749</x:v>
      </x:c>
      <x:c r="F608" s="11" t="n">
        <x:v>601.7746711636864</x:v>
      </x:c>
      <x:c r="G608" s="17" t="n">
        <x:v>784.1114364751115</x:v>
      </x:c>
      <x:c r="H608" s="11" t="n">
        <x:v>2.503631971284498</x:v>
      </x:c>
      <x:c r="I608" s="11" t="n">
        <x:v>728.5970695059389</x:v>
      </x:c>
      <x:c r="J608" s="17" t="n">
        <x:v>642.2026964179544</x:v>
      </x:c>
    </x:row>
    <x:row r="609" ht="21" customHeight="1">
      <x:c r="A609" s="15" t="n">
        <x:v>608</x:v>
      </x:c>
      <x:c r="B609" s="11" t="n">
        <x:v>2.476599483041232</x:v>
      </x:c>
      <x:c r="C609" s="11" t="n">
        <x:v>858.4689772751948</x:v>
      </x:c>
      <x:c r="D609" s="17" t="n">
        <x:v>571.2952174952151</x:v>
      </x:c>
      <x:c r="E609" s="11" t="n">
        <x:v>2.230428529567538</x:v>
      </x:c>
      <x:c r="F609" s="11" t="n">
        <x:v>726.4865350724347</x:v>
      </x:c>
      <x:c r="G609" s="17" t="n">
        <x:v>721.6960218776572</x:v>
      </x:c>
      <x:c r="H609" s="11" t="n">
        <x:v>2.3739125765967746</x:v>
      </x:c>
      <x:c r="I609" s="11" t="n">
        <x:v>860.6019119264747</x:v>
      </x:c>
      <x:c r="J609" s="17" t="n">
        <x:v>569.0205994319101</x:v>
      </x:c>
    </x:row>
    <x:row r="610" ht="21" customHeight="1">
      <x:c r="A610" s="15" t="n">
        <x:v>609</x:v>
      </x:c>
      <x:c r="B610" s="11" t="n">
        <x:v>3.07531755372959</x:v>
      </x:c>
      <x:c r="C610" s="11" t="n">
        <x:v>842.4810969335389</x:v>
      </x:c>
      <x:c r="D610" s="17" t="n">
        <x:v>549.1831896661105</x:v>
      </x:c>
      <x:c r="E610" s="11" t="n">
        <x:v>1.571041149712168</x:v>
      </x:c>
      <x:c r="F610" s="11" t="n">
        <x:v>521.9160802159219</x:v>
      </x:c>
      <x:c r="G610" s="17" t="n">
        <x:v>844.5090174776501</x:v>
      </x:c>
      <x:c r="H610" s="11" t="n">
        <x:v>2.649985270730788</x:v>
      </x:c>
      <x:c r="I610" s="11" t="n">
        <x:v>775.7197926272521</x:v>
      </x:c>
      <x:c r="J610" s="17" t="n">
        <x:v>610.7058179679937</x:v>
      </x:c>
    </x:row>
    <x:row r="611" ht="21" customHeight="1">
      <x:c r="A611" s="15" t="n">
        <x:v>610</x:v>
      </x:c>
      <x:c r="B611" s="11" t="n">
        <x:v>2.398027752549684</x:v>
      </x:c>
      <x:c r="C611" s="11" t="n">
        <x:v>922.6443250049948</x:v>
      </x:c>
      <x:c r="D611" s="17" t="n">
        <x:v>660.2714116598637</x:v>
      </x:c>
      <x:c r="E611" s="11" t="n">
        <x:v>1.8184786882021875</x:v>
      </x:c>
      <x:c r="F611" s="11" t="n">
        <x:v>720.0546612700203</x:v>
      </x:c>
      <x:c r="G611" s="17" t="n">
        <x:v>864.2987924410002</x:v>
      </x:c>
      <x:c r="H611" s="11" t="n">
        <x:v>2.2945282169002805</x:v>
      </x:c>
      <x:c r="I611" s="11" t="n">
        <x:v>926.754355667202</x:v>
      </x:c>
      <x:c r="J611" s="17" t="n">
        <x:v>655.9983018342278</x:v>
      </x:c>
    </x:row>
    <x:row r="612" ht="21" customHeight="1">
      <x:c r="A612" s="15" t="n">
        <x:v>611</x:v>
      </x:c>
      <x:c r="B612" s="11" t="n">
        <x:v>5.777865749121652</x:v>
      </x:c>
      <x:c r="C612" s="11" t="n">
        <x:v>1344.1909062730472</x:v>
      </x:c>
      <x:c r="D612" s="17" t="n">
        <x:v>34.541216437610544</x:v>
      </x:c>
      <x:c r="E612" s="11" t="n">
        <x:v>2.3966724948754163</x:v>
      </x:c>
      <x:c r="F612" s="11" t="n">
        <x:v>593.6233445267947</x:v>
      </x:c>
      <x:c r="G612" s="17" t="n">
        <x:v>773.7088423894643</x:v>
      </x:c>
      <x:c r="H612" s="11" t="n">
        <x:v>3.8630398740671015</x:v>
      </x:c>
      <x:c r="I612" s="11" t="n">
        <x:v>977.2545389803192</x:v>
      </x:c>
      <x:c r="J612" s="17" t="n">
        <x:v>391.8700230814662</x:v>
      </x:c>
    </x:row>
    <x:row r="613" ht="21" customHeight="1">
      <x:c r="A613" s="15" t="n">
        <x:v>612</x:v>
      </x:c>
      <x:c r="B613" s="11" t="n">
        <x:v>4.029713574420654</x:v>
      </x:c>
      <x:c r="C613" s="11" t="n">
        <x:v>1114.776550193793</x:v>
      </x:c>
      <x:c r="D613" s="17" t="n">
        <x:v>556.8626057406725</x:v>
      </x:c>
      <x:c r="E613" s="11" t="n">
        <x:v>2.302254497948097</x:v>
      </x:c>
      <x:c r="F613" s="11" t="n">
        <x:v>657.5333818801063</x:v>
      </x:c>
      <x:c r="G613" s="17" t="n">
        <x:v>1008.2370758376104</x:v>
      </x:c>
      <x:c r="H613" s="11" t="n">
        <x:v>3.312280979442701</x:v>
      </x:c>
      <x:c r="I613" s="11" t="n">
        <x:v>977.6355270038708</x:v>
      </x:c>
      <x:c r="J613" s="17" t="n">
        <x:v>687.7549065473536</x:v>
      </x:c>
    </x:row>
    <x:row r="614" ht="21" customHeight="1">
      <x:c r="A614" s="15" t="n">
        <x:v>613</x:v>
      </x:c>
      <x:c r="B614" s="11" t="n">
        <x:v>3.1603156792342486</x:v>
      </x:c>
      <x:c r="C614" s="11" t="n">
        <x:v>724.3202264998405</x:v>
      </x:c>
      <x:c r="D614" s="17" t="n">
        <x:v>659.7266991006437</x:v>
      </x:c>
      <x:c r="E614" s="11" t="n">
        <x:v>2.206754082197146</x:v>
      </x:c>
      <x:c r="F614" s="11" t="n">
        <x:v>506.2177080864945</x:v>
      </x:c>
      <x:c r="G614" s="17" t="n">
        <x:v>878.765359944639</x:v>
      </x:c>
      <x:c r="H614" s="11" t="n">
        <x:v>2.822411720795532</x:v>
      </x:c>
      <x:c r="I614" s="11" t="n">
        <x:v>684.4585179656889</x:v>
      </x:c>
      <x:c r="J614" s="17" t="n">
        <x:v>696.6681685172733</x:v>
      </x:c>
    </x:row>
    <x:row r="615" ht="21" customHeight="1">
      <x:c r="A615" s="15" t="n">
        <x:v>614</x:v>
      </x:c>
      <x:c r="B615" s="11" t="n">
        <x:v>1.4929734315929055</x:v>
      </x:c>
      <x:c r="C615" s="11" t="n">
        <x:v>629.8930905618793</x:v>
      </x:c>
      <x:c r="D615" s="17" t="n">
        <x:v>815.0882172498517</x:v>
      </x:c>
      <x:c r="E615" s="11" t="n">
        <x:v>1.5486413416852347</x:v>
      </x:c>
      <x:c r="F615" s="11" t="n">
        <x:v>625.9583452541075</x:v>
      </x:c>
      <x:c r="G615" s="17" t="n">
        <x:v>849.7092663889891</x:v>
      </x:c>
      <x:c r="H615" s="11" t="n">
        <x:v>1.6150774363568725</x:v>
      </x:c>
      <x:c r="I615" s="11" t="n">
        <x:v>690.0949826041268</x:v>
      </x:c>
      <x:c r="J615" s="17" t="n">
        <x:v>770.1103615065558</x:v>
      </x:c>
    </x:row>
    <x:row r="616" ht="21" customHeight="1">
      <x:c r="A616" s="15" t="n">
        <x:v>615</x:v>
      </x:c>
      <x:c r="B616" s="11" t="n">
        <x:v>1.3264796325506218</x:v>
      </x:c>
      <x:c r="C616" s="11" t="n">
        <x:v>423.8040474183628</x:v>
      </x:c>
      <x:c r="D616" s="17" t="n">
        <x:v>1001.1247656484788</x:v>
      </x:c>
      <x:c r="E616" s="11" t="n">
        <x:v>1.4152499353952808</x:v>
      </x:c>
      <x:c r="F616" s="11" t="n">
        <x:v>434.1252532267726</x:v>
      </x:c>
      <x:c r="G616" s="17" t="n">
        <x:v>1015.7532742536836</x:v>
      </x:c>
      <x:c r="H616" s="11" t="n">
        <x:v>1.5202764329761955</x:v>
      </x:c>
      <x:c r="I616" s="11" t="n">
        <x:v>479.92124653984285</x:v>
      </x:c>
      <x:c r="J616" s="17" t="n">
        <x:v>962.5516003408194</x:v>
      </x:c>
    </x:row>
    <x:row r="617" ht="21" customHeight="1">
      <x:c r="A617" s="15" t="n">
        <x:v>616</x:v>
      </x:c>
      <x:c r="B617" s="11" t="n">
        <x:v>2.1450360749846897</x:v>
      </x:c>
      <x:c r="C617" s="11" t="n">
        <x:v>860.8950950372289</x:v>
      </x:c>
      <x:c r="D617" s="17" t="n">
        <x:v>610.482490260507</x:v>
      </x:c>
      <x:c r="E617" s="11" t="n">
        <x:v>1.9226562417339668</x:v>
      </x:c>
      <x:c r="F617" s="11" t="n">
        <x:v>747.8768251320241</x:v>
      </x:c>
      <x:c r="G617" s="17" t="n">
        <x:v>741.3855000228832</x:v>
      </x:c>
      <x:c r="H617" s="11" t="n">
        <x:v>2.1086078772464654</x:v>
      </x:c>
      <x:c r="I617" s="11" t="n">
        <x:v>882.9688869443924</x:v>
      </x:c>
      <x:c r="J617" s="17" t="n">
        <x:v>590.7214011020973</x:v>
      </x:c>
    </x:row>
    <x:row r="618" ht="21" customHeight="1">
      <x:c r="A618" s="15" t="n">
        <x:v>617</x:v>
      </x:c>
      <x:c r="B618" s="11"/>
      <x:c r="C618" s="11"/>
      <x:c r="D618" s="17"/>
      <x:c r="E618" s="11" t="n">
        <x:v>0.9849208636751065</x:v>
      </x:c>
      <x:c r="F618" s="11" t="n">
        <x:v>407.5937203372257</x:v>
      </x:c>
      <x:c r="G618" s="17" t="n">
        <x:v>969.1087579360294</x:v>
      </x:c>
      <x:c r="H618" s="11" t="n">
        <x:v>2.110418657650419</x:v>
      </x:c>
      <x:c r="I618" s="11" t="n">
        <x:v>639.2844541502443</x:v>
      </x:c>
      <x:c r="J618" s="17" t="n">
        <x:v>792.1253097923642</x:v>
      </x:c>
    </x:row>
    <x:row r="619" ht="21" customHeight="1">
      <x:c r="A619" s="15" t="n">
        <x:v>618</x:v>
      </x:c>
      <x:c r="B619" s="11" t="n">
        <x:v>1.9751427428406625</x:v>
      </x:c>
      <x:c r="C619" s="11" t="n">
        <x:v>703.2501787486941</x:v>
      </x:c>
      <x:c r="D619" s="17" t="n">
        <x:v>785.0833860691583</x:v>
      </x:c>
      <x:c r="E619" s="11" t="n">
        <x:v>1.7596017356975628</x:v>
      </x:c>
      <x:c r="F619" s="11" t="n">
        <x:v>618.8387916740164</x:v>
      </x:c>
      <x:c r="G619" s="17" t="n">
        <x:v>882.8998873251539</x:v>
      </x:c>
      <x:c r="H619" s="11" t="n">
        <x:v>2.008659573417638</x:v>
      </x:c>
      <x:c r="I619" s="11" t="n">
        <x:v>740.0187503317046</x:v>
      </x:c>
      <x:c r="J619" s="17" t="n">
        <x:v>753.4567780464953</x:v>
      </x:c>
    </x:row>
    <x:row r="620" ht="21" customHeight="1">
      <x:c r="A620" s="15" t="n">
        <x:v>619</x:v>
      </x:c>
      <x:c r="B620" s="11" t="n">
        <x:v>3.429704058330666</x:v>
      </x:c>
      <x:c r="C620" s="11" t="n">
        <x:v>990.5404915614488</x:v>
      </x:c>
      <x:c r="D620" s="17" t="n">
        <x:v>367.3041457215565</x:v>
      </x:c>
      <x:c r="E620" s="11" t="n">
        <x:v>2.1462132157111555</x:v>
      </x:c>
      <x:c r="F620" s="11" t="n">
        <x:v>636.8116389904309</x:v>
      </x:c>
      <x:c r="G620" s="17" t="n">
        <x:v>717.6582589449949</x:v>
      </x:c>
      <x:c r="H620" s="11" t="n">
        <x:v>2.7527358087570373</x:v>
      </x:c>
      <x:c r="I620" s="11" t="n">
        <x:v>860.1075872546735</x:v>
      </x:c>
      <x:c r="J620" s="17" t="n">
        <x:v>489.0288493046909</x:v>
      </x:c>
    </x:row>
    <x:row r="621" ht="21" customHeight="1">
      <x:c r="A621" s="15" t="n">
        <x:v>620</x:v>
      </x:c>
      <x:c r="B621" s="11" t="n">
        <x:v>3.2562467805592865</x:v>
      </x:c>
      <x:c r="C621" s="11" t="n">
        <x:v>694.663818942994</x:v>
      </x:c>
      <x:c r="D621" s="17" t="n">
        <x:v>715.9120063985436</x:v>
      </x:c>
      <x:c r="E621" s="11" t="n">
        <x:v>1.7955892157843156</x:v>
      </x:c>
      <x:c r="F621" s="11" t="n">
        <x:v>437.7699335730279</x:v>
      </x:c>
      <x:c r="G621" s="17" t="n">
        <x:v>959.4251090382032</x:v>
      </x:c>
      <x:c r="H621" s="11" t="n">
        <x:v>2.8768378670739305</x:v>
      </x:c>
      <x:c r="I621" s="11" t="n">
        <x:v>650.1566183083562</x:v>
      </x:c>
      <x:c r="J621" s="17" t="n">
        <x:v>757.398567217066</x:v>
      </x:c>
    </x:row>
    <x:row r="622" ht="21" customHeight="1">
      <x:c r="A622" s="15" t="n">
        <x:v>621</x:v>
      </x:c>
      <x:c r="B622" s="11" t="n">
        <x:v>1.7510208816625856</x:v>
      </x:c>
      <x:c r="C622" s="11" t="n">
        <x:v>784.6139809307272</x:v>
      </x:c>
      <x:c r="D622" s="17" t="n">
        <x:v>618.0100132525255</x:v>
      </x:c>
      <x:c r="E622" s="11" t="n">
        <x:v>1.4229815483461994</x:v>
      </x:c>
      <x:c r="F622" s="11" t="n">
        <x:v>682.4922990429334</x:v>
      </x:c>
      <x:c r="G622" s="17" t="n">
        <x:v>721.3077731305511</x:v>
      </x:c>
      <x:c r="H622" s="11" t="n">
        <x:v>1.984172208194761</x:v>
      </x:c>
      <x:c r="I622" s="11" t="n">
        <x:v>891.6877440011461</x:v>
      </x:c>
      <x:c r="J622" s="17" t="n">
        <x:v>529.3023224364848</x:v>
      </x:c>
    </x:row>
    <x:row r="623" ht="21" customHeight="1">
      <x:c r="A623" s="15" t="n">
        <x:v>622</x:v>
      </x:c>
      <x:c r="B623" s="11" t="n">
        <x:v>2.6890379033719505</x:v>
      </x:c>
      <x:c r="C623" s="11" t="n">
        <x:v>886.9025258089035</x:v>
      </x:c>
      <x:c r="D623" s="17" t="n">
        <x:v>585.0899152544637</x:v>
      </x:c>
      <x:c r="E623" s="11" t="n">
        <x:v>2.309915634914378</x:v>
      </x:c>
      <x:c r="F623" s="11" t="n">
        <x:v>717.9948814225512</x:v>
      </x:c>
      <x:c r="G623" s="17" t="n">
        <x:v>770.0631300992644</x:v>
      </x:c>
      <x:c r="H623" s="11" t="n">
        <x:v>2.5149753424769585</x:v>
      </x:c>
      <x:c r="I623" s="11" t="n">
        <x:v>873.3039268915466</x:v>
      </x:c>
      <x:c r="J623" s="17" t="n">
        <x:v>596.9180393515055</x:v>
      </x:c>
    </x:row>
    <x:row r="624" ht="21" customHeight="1">
      <x:c r="A624" s="15" t="n">
        <x:v>623</x:v>
      </x:c>
      <x:c r="B624" s="11" t="n">
        <x:v>5.679570537778034</x:v>
      </x:c>
      <x:c r="C624" s="11" t="n">
        <x:v>1455.881278830511</x:v>
      </x:c>
      <x:c r="D624" s="17" t="n">
        <x:v>-43.64779176205224</x:v>
      </x:c>
      <x:c r="E624" s="11" t="n">
        <x:v>2.989477146232844</x:v>
      </x:c>
      <x:c r="F624" s="11" t="n">
        <x:v>738.0869553715316</x:v>
      </x:c>
      <x:c r="G624" s="17" t="n">
        <x:v>675.888102826918</x:v>
      </x:c>
      <x:c r="H624" s="11" t="n">
        <x:v>4.130400756359386</x:v>
      </x:c>
      <x:c r="I624" s="11" t="n">
        <x:v>1139.6493262050642</x:v>
      </x:c>
      <x:c r="J624" s="17" t="n">
        <x:v>264.4565470675013</x:v>
      </x:c>
    </x:row>
    <x:row r="625" ht="21" customHeight="1">
      <x:c r="A625" s="15" t="n">
        <x:v>624</x:v>
      </x:c>
      <x:c r="B625" s="11" t="n">
        <x:v>2.3829467671878457</x:v>
      </x:c>
      <x:c r="C625" s="11" t="n">
        <x:v>949.6184826960524</x:v>
      </x:c>
      <x:c r="D625" s="17" t="n">
        <x:v>618.5945382180452</x:v>
      </x:c>
      <x:c r="E625" s="11" t="n">
        <x:v>2.188699551013465</x:v>
      </x:c>
      <x:c r="F625" s="11" t="n">
        <x:v>817.1855006508201</x:v>
      </x:c>
      <x:c r="G625" s="17" t="n">
        <x:v>774.2416335121464</x:v>
      </x:c>
      <x:c r="H625" s="11" t="n">
        <x:v>2.288887631455588</x:v>
      </x:c>
      <x:c r="I625" s="11" t="n">
        <x:v>955.0775275289916</x:v>
      </x:c>
      <x:c r="J625" s="17" t="n">
        <x:v>613.1845690072292</x:v>
      </x:c>
    </x:row>
    <x:row r="626" ht="21" customHeight="1">
      <x:c r="A626" s="15" t="n">
        <x:v>625</x:v>
      </x:c>
      <x:c r="B626" s="11" t="n">
        <x:v>1.915695591005172</x:v>
      </x:c>
      <x:c r="C626" s="11" t="n">
        <x:v>505.1050954512953</x:v>
      </x:c>
      <x:c r="D626" s="17" t="n">
        <x:v>867.6938552831414</x:v>
      </x:c>
      <x:c r="E626" s="11" t="n">
        <x:v>1.7205980541686388</x:v>
      </x:c>
      <x:c r="F626" s="11" t="n">
        <x:v>450.4668969488773</x:v>
      </x:c>
      <x:c r="G626" s="17" t="n">
        <x:v>932.0792643198972</x:v>
      </x:c>
      <x:c r="H626" s="11" t="n">
        <x:v>1.943612126884488</x:v>
      </x:c>
      <x:c r="I626" s="11" t="n">
        <x:v>530.2803667830794</x:v>
      </x:c>
      <x:c r="J626" s="17" t="n">
        <x:v>846.3106445782704</x:v>
      </x:c>
    </x:row>
    <x:row r="627" ht="21" customHeight="1">
      <x:c r="A627" s="15" t="n">
        <x:v>626</x:v>
      </x:c>
      <x:c r="B627" s="11" t="n">
        <x:v>2.226523614758919</x:v>
      </x:c>
      <x:c r="C627" s="11" t="n">
        <x:v>882.6723717902826</x:v>
      </x:c>
      <x:c r="D627" s="17" t="n">
        <x:v>594.1790809405329</x:v>
      </x:c>
      <x:c r="E627" s="11" t="n">
        <x:v>1.717953913266621</x:v>
      </x:c>
      <x:c r="F627" s="11" t="n">
        <x:v>707.8260856471201</x:v>
      </x:c>
      <x:c r="G627" s="17" t="n">
        <x:v>769.7591239765668</x:v>
      </x:c>
      <x:c r="H627" s="11" t="n">
        <x:v>2.1901861066514554</x:v>
      </x:c>
      <x:c r="I627" s="11" t="n">
        <x:v>906.0248778767008</x:v>
      </x:c>
      <x:c r="J627" s="17" t="n">
        <x:v>573.1095077096586</x:v>
      </x:c>
    </x:row>
    <x:row r="628" ht="21" customHeight="1">
      <x:c r="A628" s="15" t="n">
        <x:v>627</x:v>
      </x:c>
      <x:c r="B628" s="11" t="n">
        <x:v>5.385784049456295</x:v>
      </x:c>
      <x:c r="C628" s="11" t="n">
        <x:v>1489.9270320778787</x:v>
      </x:c>
      <x:c r="D628" s="17" t="n">
        <x:v>-91.15124246006812</x:v>
      </x:c>
      <x:c r="E628" s="11" t="n">
        <x:v>2.3163157760862565</x:v>
      </x:c>
      <x:c r="F628" s="11" t="n">
        <x:v>684.915955819411</x:v>
      </x:c>
      <x:c r="G628" s="17" t="n">
        <x:v>699.9945286670843</x:v>
      </x:c>
      <x:c r="H628" s="11" t="n">
        <x:v>3.4666775128795337</x:v>
      </x:c>
      <x:c r="I628" s="11" t="n">
        <x:v>1054.6360429369947</x:v>
      </x:c>
      <x:c r="J628" s="17" t="n">
        <x:v>330.355146254678</x:v>
      </x:c>
    </x:row>
    <x:row r="629" ht="21" customHeight="1">
      <x:c r="A629" s="15" t="n">
        <x:v>628</x:v>
      </x:c>
      <x:c r="B629" s="11" t="n">
        <x:v>6.762103029848708</x:v>
      </x:c>
      <x:c r="C629" s="11" t="n">
        <x:v>1652.4526123943276</x:v>
      </x:c>
      <x:c r="D629" s="17" t="n">
        <x:v>-135.06280580879093</x:v>
      </x:c>
      <x:c r="E629" s="11" t="n">
        <x:v>3.440147933693225</x:v>
      </x:c>
      <x:c r="F629" s="11" t="n">
        <x:v>779.8046793154665</x:v>
      </x:c>
      <x:c r="G629" s="17" t="n">
        <x:v>742.8553220644577</x:v>
      </x:c>
      <x:c r="H629" s="11" t="n">
        <x:v>4.942261581611096</x:v>
      </x:c>
      <x:c r="I629" s="11" t="n">
        <x:v>1288.0234472637376</x:v>
      </x:c>
      <x:c r="J629" s="17" t="n">
        <x:v>222.9938901938251</x:v>
      </x:c>
    </x:row>
    <x:row r="630" ht="21" customHeight="1">
      <x:c r="A630" s="15" t="n">
        <x:v>629</x:v>
      </x:c>
      <x:c r="B630" s="11" t="n">
        <x:v>5.132809488230204</x:v>
      </x:c>
      <x:c r="C630" s="11" t="n">
        <x:v>1063.9471278801536</x:v>
      </x:c>
      <x:c r="D630" s="17" t="n">
        <x:v>382.8372453645017</x:v>
      </x:c>
      <x:c r="E630" s="11" t="n">
        <x:v>3.0919884137387315</x:v>
      </x:c>
      <x:c r="F630" s="11" t="n">
        <x:v>600.6109431071741</x:v>
      </x:c>
      <x:c r="G630" s="17" t="n">
        <x:v>851.4915449757909</x:v>
      </x:c>
      <x:c r="H630" s="11" t="n">
        <x:v>3.962858482288933</x:v>
      </x:c>
      <x:c r="I630" s="11" t="n">
        <x:v>880.0840050537298</x:v>
      </x:c>
      <x:c r="J630" s="17" t="n">
        <x:v>561.1222731835811</x:v>
      </x:c>
    </x:row>
    <x:row r="631" ht="21" customHeight="1">
      <x:c r="A631" s="15" t="n">
        <x:v>630</x:v>
      </x:c>
      <x:c r="B631" s="11" t="n">
        <x:v>2.8716285496738783</x:v>
      </x:c>
      <x:c r="C631" s="11" t="n">
        <x:v>918.1451826509024</x:v>
      </x:c>
      <x:c r="D631" s="17" t="n">
        <x:v>350.44477004384606</x:v>
      </x:c>
      <x:c r="E631" s="11" t="n">
        <x:v>2.310799712978394</x:v>
      </x:c>
      <x:c r="F631" s="11" t="n">
        <x:v>706.2677072779278</x:v>
      </x:c>
      <x:c r="G631" s="17" t="n">
        <x:v>574.1240474317564</x:v>
      </x:c>
      <x:c r="H631" s="11" t="n">
        <x:v>2.622387483627944</x:v>
      </x:c>
      <x:c r="I631" s="11" t="n">
        <x:v>886.5112371265283</x:v>
      </x:c>
      <x:c r="J631" s="17" t="n">
        <x:v>379.0415351606977</x:v>
      </x:c>
    </x:row>
    <x:row r="632" ht="21" customHeight="1">
      <x:c r="A632" s="15" t="n">
        <x:v>631</x:v>
      </x:c>
      <x:c r="B632" s="11" t="n">
        <x:v>2.3757748870677444</x:v>
      </x:c>
      <x:c r="C632" s="11" t="n">
        <x:v>862.819253325968</x:v>
      </x:c>
      <x:c r="D632" s="17" t="n">
        <x:v>636.8850557836532</x:v>
      </x:c>
      <x:c r="E632" s="11" t="n">
        <x:v>2.018161194783392</x:v>
      </x:c>
      <x:c r="F632" s="11" t="n">
        <x:v>715.4106482692331</x:v>
      </x:c>
      <x:c r="G632" s="17" t="n">
        <x:v>796.1678911605826</x:v>
      </x:c>
      <x:c r="H632" s="11" t="n">
        <x:v>2.29006788346827</x:v>
      </x:c>
      <x:c r="I632" s="11" t="n">
        <x:v>869.9406272486751</x:v>
      </x:c>
      <x:c r="J632" s="17" t="n">
        <x:v>630.1175394768361</x:v>
      </x:c>
    </x:row>
    <x:row r="633" ht="21" customHeight="1">
      <x:c r="A633" s="15" t="n">
        <x:v>632</x:v>
      </x:c>
      <x:c r="B633" s="11" t="n">
        <x:v>2.817363423050998</x:v>
      </x:c>
      <x:c r="C633" s="11" t="n">
        <x:v>900.3734750630551</x:v>
      </x:c>
      <x:c r="D633" s="17" t="n">
        <x:v>490.0968948721107</x:v>
      </x:c>
      <x:c r="E633" s="11" t="n">
        <x:v>2.066476234462104</x:v>
      </x:c>
      <x:c r="F633" s="11" t="n">
        <x:v>663.2051240243951</x:v>
      </x:c>
      <x:c r="G633" s="17" t="n">
        <x:v>730.0872788164731</x:v>
      </x:c>
      <x:c r="H633" s="11" t="n">
        <x:v>2.5721888688721304</x:v>
      </x:c>
      <x:c r="I633" s="11" t="n">
        <x:v>869.494871463464</x:v>
      </x:c>
      <x:c r="J633" s="17" t="n">
        <x:v>517.9416456823637</x:v>
      </x:c>
    </x:row>
    <x:row r="634" ht="21" customHeight="1">
      <x:c r="A634" s="15" t="n">
        <x:v>633</x:v>
      </x:c>
      <x:c r="B634" s="11" t="n">
        <x:v>2.9692094342786866</x:v>
      </x:c>
      <x:c r="C634" s="11" t="n">
        <x:v>883.7640688869232</x:v>
      </x:c>
      <x:c r="D634" s="17" t="n">
        <x:v>646.5854870621284</x:v>
      </x:c>
      <x:c r="E634" s="11" t="n">
        <x:v>2.074892379981588</x:v>
      </x:c>
      <x:c r="F634" s="11" t="n">
        <x:v>627.0136636800688</x:v>
      </x:c>
      <x:c r="G634" s="17" t="n">
        <x:v>903.3824271000708</x:v>
      </x:c>
      <x:c r="H634" s="11" t="n">
        <x:v>2.647878197156025</x:v>
      </x:c>
      <x:c r="I634" s="11" t="n">
        <x:v>836.6862013413271</x:v>
      </x:c>
      <x:c r="J634" s="17" t="n">
        <x:v>689.639127209726</x:v>
      </x:c>
    </x:row>
    <x:row r="635" ht="21" customHeight="1">
      <x:c r="A635" s="15" t="n">
        <x:v>634</x:v>
      </x:c>
      <x:c r="B635" s="11" t="n">
        <x:v>2.379724370744538</x:v>
      </x:c>
      <x:c r="C635" s="11" t="n">
        <x:v>719.4443908070132</x:v>
      </x:c>
      <x:c r="D635" s="17" t="n">
        <x:v>834.5847227739835</x:v>
      </x:c>
      <x:c r="E635" s="11" t="n">
        <x:v>2.082002920339972</x:v>
      </x:c>
      <x:c r="F635" s="11" t="n">
        <x:v>603.2666134790924</x:v>
      </x:c>
      <x:c r="G635" s="17" t="n">
        <x:v>963.7986324527892</x:v>
      </x:c>
      <x:c r="H635" s="11" t="n">
        <x:v>2.293076963341524</x:v>
      </x:c>
      <x:c r="I635" s="11" t="n">
        <x:v>725.3124993870624</x:v>
      </x:c>
      <x:c r="J635" s="17" t="n">
        <x:v>828.997884831687</x:v>
      </x:c>
    </x:row>
    <x:row r="636" ht="21" customHeight="1">
      <x:c r="A636" s="15" t="n">
        <x:v>635</x:v>
      </x:c>
      <x:c r="B636" s="11" t="n">
        <x:v>8.755324531591135</x:v>
      </x:c>
      <x:c r="C636" s="11" t="n">
        <x:v>2362.3534894812497</x:v>
      </x:c>
      <x:c r="D636" s="17" t="n">
        <x:v>-760.21037468951</x:v>
      </x:c>
      <x:c r="E636" s="11" t="n">
        <x:v>1.9925533301399672</x:v>
      </x:c>
      <x:c r="F636" s="11" t="n">
        <x:v>687.9263570998874</x:v>
      </x:c>
      <x:c r="G636" s="17" t="n">
        <x:v>876.7270037220717</x:v>
      </x:c>
      <x:c r="H636" s="11" t="n">
        <x:v>4.941914331607396</x:v>
      </x:c>
      <x:c r="I636" s="11" t="n">
        <x:v>1448.1984483248386</x:v>
      </x:c>
      <x:c r="J636" s="17" t="n">
        <x:v>142.15465871370213</x:v>
      </x:c>
    </x:row>
    <x:row r="637" ht="21" customHeight="1">
      <x:c r="A637" s="15" t="n">
        <x:v>636</x:v>
      </x:c>
      <x:c r="B637" s="11" t="n">
        <x:v>10.667416150302538</x:v>
      </x:c>
      <x:c r="C637" s="11" t="n">
        <x:v>2293.180361485301</x:v>
      </x:c>
      <x:c r="D637" s="17" t="n">
        <x:v>-845.027472630296</x:v>
      </x:c>
      <x:c r="E637" s="11" t="n">
        <x:v>2.3554033999366246</x:v>
      </x:c>
      <x:c r="F637" s="11" t="n">
        <x:v>569.1991724403689</x:v>
      </x:c>
      <x:c r="G637" s="17" t="n">
        <x:v>858.445742330052</x:v>
      </x:c>
      <x:c r="H637" s="11" t="n">
        <x:v>3.925620583368029</x:v>
      </x:c>
      <x:c r="I637" s="11" t="n">
        <x:v>960.2061885391288</x:v>
      </x:c>
      <x:c r="J637" s="17" t="n">
        <x:v>469.9696408075184</x:v>
      </x:c>
    </x:row>
    <x:row r="638" ht="21" customHeight="1">
      <x:c r="A638" s="15" t="n">
        <x:v>637</x:v>
      </x:c>
      <x:c r="B638" s="11" t="n">
        <x:v>1.459591800053734</x:v>
      </x:c>
      <x:c r="C638" s="11" t="n">
        <x:v>561.9020939068384</x:v>
      </x:c>
      <x:c r="D638" s="17" t="n">
        <x:v>830.0442649222689</x:v>
      </x:c>
      <x:c r="E638" s="11" t="n">
        <x:v>1.589127264382567</x:v>
      </x:c>
      <x:c r="F638" s="11" t="n">
        <x:v>572.5987693568908</x:v>
      </x:c>
      <x:c r="G638" s="17" t="n">
        <x:v>853.646439958102</x:v>
      </x:c>
      <x:c r="H638" s="11" t="n">
        <x:v>1.5335058479415529</x:v>
      </x:c>
      <x:c r="I638" s="11" t="n">
        <x:v>602.0403109894634</x:v>
      </x:c>
      <x:c r="J638" s="17" t="n">
        <x:v>800.8873932622538</x:v>
      </x:c>
    </x:row>
    <x:row r="639" ht="21" customHeight="1">
      <x:c r="A639" s="15" t="n">
        <x:v>638</x:v>
      </x:c>
      <x:c r="B639" s="11"/>
      <x:c r="C639" s="11"/>
      <x:c r="D639" s="17"/>
      <x:c r="E639" s="11" t="n">
        <x:v>1.1402747356519454</x:v>
      </x:c>
      <x:c r="F639" s="11" t="n">
        <x:v>476.6253790265662</x:v>
      </x:c>
      <x:c r="G639" s="17" t="n">
        <x:v>969.4094725938126</x:v>
      </x:c>
      <x:c r="H639" s="11" t="n">
        <x:v>1.9889046258110403</x:v>
      </x:c>
      <x:c r="I639" s="11" t="n">
        <x:v>683.078959230459</x:v>
      </x:c>
      <x:c r="J639" s="17" t="n">
        <x:v>801.5709169133956</x:v>
      </x:c>
    </x:row>
    <x:row r="640" ht="21" customHeight="1">
      <x:c r="A640" s="15" t="n">
        <x:v>639</x:v>
      </x:c>
      <x:c r="B640" s="11" t="n">
        <x:v>1.3819590014283472</x:v>
      </x:c>
      <x:c r="C640" s="11" t="n">
        <x:v>356.49131314139487</x:v>
      </x:c>
      <x:c r="D640" s="17" t="n">
        <x:v>1053.899464457065</x:v>
      </x:c>
      <x:c r="E640" s="11" t="n">
        <x:v>1.5214156379470047</x:v>
      </x:c>
      <x:c r="F640" s="11" t="n">
        <x:v>368.22237501644</x:v>
      </x:c>
      <x:c r="G640" s="17" t="n">
        <x:v>1065.8208287546558</x:v>
      </x:c>
      <x:c r="H640" s="11" t="n">
        <x:v>1.4657644993731211</x:v>
      </x:c>
      <x:c r="I640" s="11" t="n">
        <x:v>384.0567792761918</x:v>
      </x:c>
      <x:c r="J640" s="17" t="n">
        <x:v>1034.76064518001</x:v>
      </x:c>
    </x:row>
    <x:row r="641" ht="21" customHeight="1">
      <x:c r="A641" s="15" t="n">
        <x:v>640</x:v>
      </x:c>
      <x:c r="B641" s="11" t="n">
        <x:v>6.200327082654822</x:v>
      </x:c>
      <x:c r="C641" s="11" t="n">
        <x:v>1739.4342566658277</x:v>
      </x:c>
      <x:c r="D641" s="17" t="n">
        <x:v>-203.1040942226986</x:v>
      </x:c>
      <x:c r="E641" s="11" t="n">
        <x:v>2.718690726471003</x:v>
      </x:c>
      <x:c r="F641" s="11" t="n">
        <x:v>767.8423218934064</x:v>
      </x:c>
      <x:c r="G641" s="17" t="n">
        <x:v>763.0682710989423</x:v>
      </x:c>
      <x:c r="H641" s="11" t="n">
        <x:v>3.722305301256593</x:v>
      </x:c>
      <x:c r="I641" s="11" t="n">
        <x:v>1153.465459110795</x:v>
      </x:c>
      <x:c r="J641" s="17" t="n">
        <x:v>367.9244080279633</x:v>
      </x:c>
    </x:row>
    <x:row r="642" ht="21" customHeight="1">
      <x:c r="A642" s="15" t="n">
        <x:v>641</x:v>
      </x:c>
      <x:c r="B642" s="11" t="n">
        <x:v>3.174343728139502</x:v>
      </x:c>
      <x:c r="C642" s="11" t="n">
        <x:v>1063.962840547538</x:v>
      </x:c>
      <x:c r="D642" s="17" t="n">
        <x:v>338.81083467210783</x:v>
      </x:c>
      <x:c r="E642" s="11" t="n">
        <x:v>2.519497551781728</x:v>
      </x:c>
      <x:c r="F642" s="11" t="n">
        <x:v>793.8472293169882</x:v>
      </x:c>
      <x:c r="G642" s="17" t="n">
        <x:v>622.504504038173</x:v>
      </x:c>
      <x:c r="H642" s="11" t="n">
        <x:v>2.869341579405829</x:v>
      </x:c>
      <x:c r="I642" s="11" t="n">
        <x:v>1015.262751669603</x:v>
      </x:c>
      <x:c r="J642" s="17" t="n">
        <x:v>383.9211168123136</x:v>
      </x:c>
    </x:row>
    <x:row r="643" ht="21" customHeight="1">
      <x:c r="A643" s="15" t="n">
        <x:v>642</x:v>
      </x:c>
      <x:c r="B643" s="11"/>
      <x:c r="C643" s="11"/>
      <x:c r="D643" s="17"/>
      <x:c r="E643" s="11" t="n">
        <x:v>1.0825837670231608</x:v>
      </x:c>
      <x:c r="F643" s="11" t="n">
        <x:v>439.8611964498173</x:v>
      </x:c>
      <x:c r="G643" s="17" t="n">
        <x:v>766.4836651301102</x:v>
      </x:c>
      <x:c r="H643" s="11" t="n">
        <x:v>0.9563853486420314</x:v>
      </x:c>
      <x:c r="I643" s="11" t="n">
        <x:v>414.73156227079886</x:v>
      </x:c>
      <x:c r="J643" s="17" t="n">
        <x:v>757.228966822142</x:v>
      </x:c>
    </x:row>
    <x:row r="644" ht="21" customHeight="1">
      <x:c r="A644" s="15" t="n">
        <x:v>643</x:v>
      </x:c>
      <x:c r="B644" s="11" t="n">
        <x:v>5.30531946842694</x:v>
      </x:c>
      <x:c r="C644" s="11" t="n">
        <x:v>1444.2469614565466</x:v>
      </x:c>
      <x:c r="D644" s="17" t="n">
        <x:v>70.29778832264367</x:v>
      </x:c>
      <x:c r="E644" s="11" t="n">
        <x:v>2.4124474224725785</x:v>
      </x:c>
      <x:c r="F644" s="11" t="n">
        <x:v>685.5034654726736</x:v>
      </x:c>
      <x:c r="G644" s="17" t="n">
        <x:v>819.2105870684228</x:v>
      </x:c>
      <x:c r="H644" s="11" t="n">
        <x:v>3.620354590381905</x:v>
      </x:c>
      <x:c r="I644" s="11" t="n">
        <x:v>1073.3114994561734</x:v>
      </x:c>
      <x:c r="J644" s="17" t="n">
        <x:v>429.9352578308051</x:v>
      </x:c>
    </x:row>
    <x:row r="645" ht="21" customHeight="1">
      <x:c r="A645" s="15" t="n">
        <x:v>644</x:v>
      </x:c>
      <x:c r="B645" s="11" t="n">
        <x:v>11.449552295562365</x:v>
      </x:c>
      <x:c r="C645" s="11" t="n">
        <x:v>2876.709594640593</x:v>
      </x:c>
      <x:c r="D645" s="17" t="n">
        <x:v>-1235.119850886909</x:v>
      </x:c>
      <x:c r="E645" s="11" t="n">
        <x:v>2.8463041461084964</x:v>
      </x:c>
      <x:c r="F645" s="11" t="n">
        <x:v>752.4002562317744</x:v>
      </x:c>
      <x:c r="G645" s="17" t="n">
        <x:v>875.4294568968218</x:v>
      </x:c>
      <x:c r="H645" s="11" t="n">
        <x:v>5.006525120053411</x:v>
      </x:c>
      <x:c r="I645" s="11" t="n">
        <x:v>1389.392235403487</x:v>
      </x:c>
      <x:c r="J645" s="17" t="n">
        <x:v>237.56246391975824</x:v>
      </x:c>
    </x:row>
    <x:row r="646" ht="21" customHeight="1">
      <x:c r="A646" s="15" t="n">
        <x:v>645</x:v>
      </x:c>
      <x:c r="B646" s="11" t="n">
        <x:v>1.951942906291659</x:v>
      </x:c>
      <x:c r="C646" s="11" t="n">
        <x:v>611.7303066158254</x:v>
      </x:c>
      <x:c r="D646" s="17" t="n">
        <x:v>884.273632269983</x:v>
      </x:c>
      <x:c r="E646" s="11" t="n">
        <x:v>1.4763330809327615</x:v>
      </x:c>
      <x:c r="F646" s="11" t="n">
        <x:v>508.5879034668935</x:v>
      </x:c>
      <x:c r="G646" s="17" t="n">
        <x:v>981.916281901466</x:v>
      </x:c>
      <x:c r="H646" s="11" t="n">
        <x:v>1.995870269395998</x:v>
      </x:c>
      <x:c r="I646" s="11" t="n">
        <x:v>646.4421347063569</x:v>
      </x:c>
      <x:c r="J646" s="17" t="n">
        <x:v>854.5744435753808</x:v>
      </x:c>
    </x:row>
    <x:row r="647" ht="21" customHeight="1">
      <x:c r="A647" s="15" t="n">
        <x:v>646</x:v>
      </x:c>
      <x:c r="B647" s="11" t="n">
        <x:v>1.8170647397157191</x:v>
      </x:c>
      <x:c r="C647" s="11" t="n">
        <x:v>706.5459716344805</x:v>
      </x:c>
      <x:c r="D647" s="17" t="n">
        <x:v>746.486069923386</x:v>
      </x:c>
      <x:c r="E647" s="11" t="n">
        <x:v>1.896510314582444</x:v>
      </x:c>
      <x:c r="F647" s="11" t="n">
        <x:v>683.9402952317827</x:v>
      </x:c>
      <x:c r="G647" s="17" t="n">
        <x:v>801.6311976072167</x:v>
      </x:c>
      <x:c r="H647" s="11" t="n">
        <x:v>1.8058906054762087</x:v>
      </x:c>
      <x:c r="I647" s="11" t="n">
        <x:v>729.0668004180195</x:v>
      </x:c>
      <x:c r="J647" s="17" t="n">
        <x:v>727.8076927139189</x:v>
      </x:c>
    </x:row>
    <x:row r="648" ht="21" customHeight="1">
      <x:c r="A648" s="15" t="n">
        <x:v>647</x:v>
      </x:c>
      <x:c r="B648" s="11" t="n">
        <x:v>2.936028854622008</x:v>
      </x:c>
      <x:c r="C648" s="11" t="n">
        <x:v>1042.448134086144</x:v>
      </x:c>
      <x:c r="D648" s="17" t="n">
        <x:v>333.9682677666495</x:v>
      </x:c>
      <x:c r="E648" s="11" t="n">
        <x:v>2.406904078279446</x:v>
      </x:c>
      <x:c r="F648" s="11" t="n">
        <x:v>806.6210535784554</x:v>
      </x:c>
      <x:c r="G648" s="17" t="n">
        <x:v>584.8381417144806</x:v>
      </x:c>
      <x:c r="H648" s="11" t="n">
        <x:v>2.689160872632515</x:v>
      </x:c>
      <x:c r="I648" s="11" t="n">
        <x:v>1007.2802107514248</x:v>
      </x:c>
      <x:c r="J648" s="17" t="n">
        <x:v>365.9520862986918</x:v>
      </x:c>
    </x:row>
    <x:row r="649" ht="21" customHeight="1">
      <x:c r="A649" s="15" t="n">
        <x:v>648</x:v>
      </x:c>
      <x:c r="B649" s="11" t="n">
        <x:v>1.7592475910282075</x:v>
      </x:c>
      <x:c r="C649" s="11" t="n">
        <x:v>504.28180794179</x:v>
      </x:c>
      <x:c r="D649" s="17" t="n">
        <x:v>947.7556199951092</x:v>
      </x:c>
      <x:c r="E649" s="11" t="n">
        <x:v>1.8002121730070515</x:v>
      </x:c>
      <x:c r="F649" s="11" t="n">
        <x:v>485.2312655019443</x:v>
      </x:c>
      <x:c r="G649" s="17" t="n">
        <x:v>988.3057345731452</x:v>
      </x:c>
      <x:c r="H649" s="11" t="n">
        <x:v>1.778942453541328</x:v>
      </x:c>
      <x:c r="I649" s="11" t="n">
        <x:v>527.4566346843153</x:v>
      </x:c>
      <x:c r="J649" s="17" t="n">
        <x:v>928.859136690645</x:v>
      </x:c>
    </x:row>
    <x:row r="650" ht="21" customHeight="1">
      <x:c r="A650" s="15" t="n">
        <x:v>649</x:v>
      </x:c>
      <x:c r="B650" s="11" t="n">
        <x:v>2.851571886873207</x:v>
      </x:c>
      <x:c r="C650" s="11" t="n">
        <x:v>1035.9888457703278</x:v>
      </x:c>
      <x:c r="D650" s="17" t="n">
        <x:v>451.36717719713255</x:v>
      </x:c>
      <x:c r="E650" s="11" t="n">
        <x:v>1.9793919218521323</x:v>
      </x:c>
      <x:c r="F650" s="11" t="n">
        <x:v>738.8544337284492</x:v>
      </x:c>
      <x:c r="G650" s="17" t="n">
        <x:v>746.788994832977</x:v>
      </x:c>
      <x:c r="H650" s="11" t="n">
        <x:v>2.566802988118013</x:v>
      </x:c>
      <x:c r="I650" s="11" t="n">
        <x:v>989.5018960431204</x:v>
      </x:c>
      <x:c r="J650" s="17" t="n">
        <x:v>493.48800064033753</x:v>
      </x:c>
    </x:row>
    <x:row r="651" ht="21" customHeight="1">
      <x:c r="A651" s="15" t="n">
        <x:v>650</x:v>
      </x:c>
      <x:c r="B651" s="11" t="n">
        <x:v>4.952383778121817</x:v>
      </x:c>
      <x:c r="C651" s="11" t="n">
        <x:v>1092.494555935138</x:v>
      </x:c>
      <x:c r="D651" s="17" t="n">
        <x:v>487.1364323976779</x:v>
      </x:c>
      <x:c r="E651" s="11" t="n">
        <x:v>2.5497680667860987</x:v>
      </x:c>
      <x:c r="F651" s="11" t="n">
        <x:v>569.5368861411874</x:v>
      </x:c>
      <x:c r="G651" s="17" t="n">
        <x:v>1006.0807323103568</x:v>
      </x:c>
      <x:c r="H651" s="11" t="n">
        <x:v>3.812121683988804</x:v>
      </x:c>
      <x:c r="I651" s="11" t="n">
        <x:v>900.3442596878915</x:v>
      </x:c>
      <x:c r="J651" s="17" t="n">
        <x:v>673.2669401150672</x:v>
      </x:c>
    </x:row>
    <x:row r="652" ht="21" customHeight="1">
      <x:c r="A652" s="15" t="n">
        <x:v>651</x:v>
      </x:c>
      <x:c r="B652" s="11" t="n">
        <x:v>2.9961323015766563</x:v>
      </x:c>
      <x:c r="C652" s="11" t="n">
        <x:v>705.4192366597903</x:v>
      </x:c>
      <x:c r="D652" s="17" t="n">
        <x:v>679.9099227650811</x:v>
      </x:c>
      <x:c r="E652" s="11" t="n">
        <x:v>2.405904262646763</x:v>
      </x:c>
      <x:c r="F652" s="11" t="n">
        <x:v>536.7943139521396</x:v>
      </x:c>
      <x:c r="G652" s="17" t="n">
        <x:v>857.7552296121705</x:v>
      </x:c>
      <x:c r="H652" s="11" t="n">
        <x:v>2.719062974684192</x:v>
      </x:c>
      <x:c r="I652" s="11" t="n">
        <x:v>676.4677539891735</x:v>
      </x:c>
      <x:c r="J652" s="17" t="n">
        <x:v>706.4113783370932</x:v>
      </x:c>
    </x:row>
    <x:row r="653" ht="21" customHeight="1">
      <x:c r="A653" s="15" t="n">
        <x:v>652</x:v>
      </x:c>
      <x:c r="B653" s="11" t="n">
        <x:v>1.7868336319486515</x:v>
      </x:c>
      <x:c r="C653" s="11" t="n">
        <x:v>691.3463566532902</x:v>
      </x:c>
      <x:c r="D653" s="17" t="n">
        <x:v>812.9723626359745</x:v>
      </x:c>
      <x:c r="E653" s="11" t="n">
        <x:v>1.8387447055413388</x:v>
      </x:c>
      <x:c r="F653" s="11" t="n">
        <x:v>665.8119941940948</x:v>
      </x:c>
      <x:c r="G653" s="17" t="n">
        <x:v>868.5853425916903</x:v>
      </x:c>
      <x:c r="H653" s="11" t="n">
        <x:v>1.7929363067762485</x:v>
      </x:c>
      <x:c r="I653" s="11" t="n">
        <x:v>718.7957492101333</x:v>
      </x:c>
      <x:c r="J653" s="17" t="n">
        <x:v>790.4310598747014</x:v>
      </x:c>
    </x:row>
    <x:row r="654" ht="21" customHeight="1">
      <x:c r="A654" s="15" t="n">
        <x:v>653</x:v>
      </x:c>
      <x:c r="B654" s="11" t="n">
        <x:v>1.5021638742695165</x:v>
      </x:c>
      <x:c r="C654" s="11" t="n">
        <x:v>521.7669339432438</x:v>
      </x:c>
      <x:c r="D654" s="17" t="n">
        <x:v>785.126101183005</x:v>
      </x:c>
      <x:c r="E654" s="11" t="n">
        <x:v>1.603745737306838</x:v>
      </x:c>
      <x:c r="F654" s="11" t="n">
        <x:v>526.1200785394165</x:v>
      </x:c>
      <x:c r="G654" s="17" t="n">
        <x:v>809.9989537556337</x:v>
      </x:c>
      <x:c r="H654" s="11" t="n">
        <x:v>1.546425717167566</x:v>
      </x:c>
      <x:c r="I654" s="11" t="n">
        <x:v>551.7924804128022</x:v>
      </x:c>
      <x:c r="J654" s="17" t="n">
        <x:v>762.9526124510872</x:v>
      </x:c>
    </x:row>
    <x:row r="655" ht="21" customHeight="1">
      <x:c r="A655" s="15" t="n">
        <x:v>654</x:v>
      </x:c>
      <x:c r="B655" s="11"/>
      <x:c r="C655" s="11"/>
      <x:c r="D655" s="17"/>
      <x:c r="E655" s="11" t="n">
        <x:v>2.77302192833742</x:v>
      </x:c>
      <x:c r="F655" s="11" t="n">
        <x:v>809.3588522139202</x:v>
      </x:c>
      <x:c r="G655" s="17" t="n">
        <x:v>602.9011645120785</x:v>
      </x:c>
      <x:c r="H655" s="11" t="n">
        <x:v>5.054067174929323</x:v>
      </x:c>
      <x:c r="I655" s="11" t="n">
        <x:v>1519.5965173315155</x:v>
      </x:c>
      <x:c r="J655" s="17" t="n">
        <x:v>-107.12602249543193</x:v>
      </x:c>
    </x:row>
    <x:row r="656" ht="21" customHeight="1">
      <x:c r="A656" s="15" t="n">
        <x:v>655</x:v>
      </x:c>
      <x:c r="B656" s="11" t="n">
        <x:v>3.476724764178573</x:v>
      </x:c>
      <x:c r="C656" s="11" t="n">
        <x:v>1095.2052134437567</x:v>
      </x:c>
      <x:c r="D656" s="17" t="n">
        <x:v>363.1024124248476</x:v>
      </x:c>
      <x:c r="E656" s="11" t="n">
        <x:v>2.367172273374012</x:v>
      </x:c>
      <x:c r="F656" s="11" t="n">
        <x:v>734.0664074580641</x:v>
      </x:c>
      <x:c r="G656" s="17" t="n">
        <x:v>727.6558987921436</x:v>
      </x:c>
      <x:c r="H656" s="11" t="n">
        <x:v>2.952086472933824</x:v>
      </x:c>
      <x:c r="I656" s="11" t="n">
        <x:v>992.4518432078048</x:v>
      </x:c>
      <x:c r="J656" s="17" t="n">
        <x:v>459.5042069242637</x:v>
      </x:c>
    </x:row>
    <x:row r="657" ht="21" customHeight="1">
      <x:c r="A657" s="15" t="n">
        <x:v>656</x:v>
      </x:c>
      <x:c r="B657" s="11" t="n">
        <x:v>3.4051484347641607</x:v>
      </x:c>
      <x:c r="C657" s="11" t="n">
        <x:v>938.6597773273064</x:v>
      </x:c>
      <x:c r="D657" s="17" t="n">
        <x:v>494.067822294646</x:v>
      </x:c>
      <x:c r="E657" s="11" t="n">
        <x:v>2.6074015465663</x:v>
      </x:c>
      <x:c r="F657" s="11" t="n">
        <x:v>674.7886239313768</x:v>
      </x:c>
      <x:c r="G657" s="17" t="n">
        <x:v>768.4396226543138</x:v>
      </x:c>
      <x:c r="H657" s="11" t="n">
        <x:v>3.021586078298814</x:v>
      </x:c>
      <x:c r="I657" s="11" t="n">
        <x:v>880.9507202739517</x:v>
      </x:c>
      <x:c r="J657" s="17" t="n">
        <x:v>548.1525875351997</x:v>
      </x:c>
    </x:row>
    <x:row r="658" ht="21" customHeight="1">
      <x:c r="A658" s="15" t="n">
        <x:v>657</x:v>
      </x:c>
      <x:c r="B658" s="11" t="n">
        <x:v>2.471175013052387</x:v>
      </x:c>
      <x:c r="C658" s="11" t="n">
        <x:v>936.0282987987003</x:v>
      </x:c>
      <x:c r="D658" s="17" t="n">
        <x:v>591.9916744459749</x:v>
      </x:c>
      <x:c r="E658" s="11" t="n">
        <x:v>2.139570707610246</x:v>
      </x:c>
      <x:c r="F658" s="11" t="n">
        <x:v>774.3287024997751</x:v>
      </x:c>
      <x:c r="G658" s="17" t="n">
        <x:v>770.3733951313237</x:v>
      </x:c>
      <x:c r="H658" s="11" t="n">
        <x:v>2.3499421704129912</x:v>
      </x:c>
      <x:c r="I658" s="11" t="n">
        <x:v>934.34680022524</x:v>
      </x:c>
      <x:c r="J658" s="17" t="n">
        <x:v>592.9289851495198</x:v>
      </x:c>
    </x:row>
    <x:row r="659" ht="21" customHeight="1">
      <x:c r="A659" s="15" t="n">
        <x:v>658</x:v>
      </x:c>
      <x:c r="B659" s="11" t="n">
        <x:v>6.378595116410862</x:v>
      </x:c>
      <x:c r="C659" s="11" t="n">
        <x:v>1818.456841410176</x:v>
      </x:c>
      <x:c r="D659" s="17" t="n">
        <x:v>-330.221144588515</x:v>
      </x:c>
      <x:c r="E659" s="11" t="n">
        <x:v>2.844199213776155</x:v>
      </x:c>
      <x:c r="F659" s="11" t="n">
        <x:v>807.8443204155573</x:v>
      </x:c>
      <x:c r="G659" s="17" t="n">
        <x:v>676.028797410908</x:v>
      </x:c>
      <x:c r="H659" s="11" t="n">
        <x:v>4.142171658447976</x:v>
      </x:c>
      <x:c r="I659" s="11" t="n">
        <x:v>1285.0222799008543</x:v>
      </x:c>
      <x:c r="J659" s="17" t="n">
        <x:v>191.2474411098113</x:v>
      </x:c>
    </x:row>
    <x:row r="660" ht="21" customHeight="1">
      <x:c r="A660" s="15" t="n">
        <x:v>659</x:v>
      </x:c>
      <x:c r="B660" s="11" t="n">
        <x:v>2.73666574304926</x:v>
      </x:c>
      <x:c r="C660" s="11" t="n">
        <x:v>816.7304904479072</x:v>
      </x:c>
      <x:c r="D660" s="17" t="n">
        <x:v>671.1371465746354</x:v>
      </x:c>
      <x:c r="E660" s="11" t="n">
        <x:v>2.145386014762666</x:v>
      </x:c>
      <x:c r="F660" s="11" t="n">
        <x:v>627.0971015927702</x:v>
      </x:c>
      <x:c r="G660" s="17" t="n">
        <x:v>867.6017826916366</x:v>
      </x:c>
      <x:c r="H660" s="11" t="n">
        <x:v>2.559235322281227</x:v>
      </x:c>
      <x:c r="I660" s="11" t="n">
        <x:v>803.1118343042035</x:v>
      </x:c>
      <x:c r="J660" s="17" t="n">
        <x:v>683.2369989212903</x:v>
      </x:c>
    </x:row>
    <x:row r="661" ht="21" customHeight="1">
      <x:c r="A661" s="15" t="n">
        <x:v>660</x:v>
      </x:c>
      <x:c r="B661" s="11" t="n">
        <x:v>2.8200587682966547</x:v>
      </x:c>
      <x:c r="C661" s="11" t="n">
        <x:v>1034.0910763829438</x:v>
      </x:c>
      <x:c r="D661" s="17" t="n">
        <x:v>484.34636922589857</x:v>
      </x:c>
      <x:c r="E661" s="11" t="n">
        <x:v>2.245816321016107</x:v>
      </x:c>
      <x:c r="F661" s="11" t="n">
        <x:v>795.5741380494301</x:v>
      </x:c>
      <x:c r="G661" s="17" t="n">
        <x:v>734.6390813222903</x:v>
      </x:c>
      <x:c r="H661" s="11" t="n">
        <x:v>2.577783788252098</x:v>
      </x:c>
      <x:c r="I661" s="11" t="n">
        <x:v>1000.1276437535572</x:v>
      </x:c>
      <x:c r="J661" s="17" t="n">
        <x:v>514.8103210454717</x:v>
      </x:c>
    </x:row>
    <x:row r="662" ht="21" customHeight="1">
      <x:c r="A662" s="15" t="n">
        <x:v>661</x:v>
      </x:c>
      <x:c r="B662" s="11" t="n">
        <x:v>2.343958714097641</x:v>
      </x:c>
      <x:c r="C662" s="11" t="n">
        <x:v>867.6745350863332</x:v>
      </x:c>
      <x:c r="D662" s="17" t="n">
        <x:v>598.5680451491655</x:v>
      </x:c>
      <x:c r="E662" s="11" t="n">
        <x:v>2.1999251626950587</x:v>
      </x:c>
      <x:c r="F662" s="11" t="n">
        <x:v>757.9879565491191</x:v>
      </x:c>
      <x:c r="G662" s="17" t="n">
        <x:v>731.9965518737633</x:v>
      </x:c>
      <x:c r="H662" s="11" t="n">
        <x:v>2.251179103156157</x:v>
      </x:c>
      <x:c r="I662" s="11" t="n">
        <x:v>873.054162838496</x:v>
      </x:c>
      <x:c r="J662" s="17" t="n">
        <x:v>593.2057255661656</x:v>
      </x:c>
    </x:row>
    <x:row r="663" ht="21" customHeight="1">
      <x:c r="A663" s="15" t="n">
        <x:v>662</x:v>
      </x:c>
      <x:c r="B663" s="11" t="n">
        <x:v>2.664709550753485</x:v>
      </x:c>
      <x:c r="C663" s="11" t="n">
        <x:v>918.5445064237144</x:v>
      </x:c>
      <x:c r="D663" s="17" t="n">
        <x:v>695.1426194932366</x:v>
      </x:c>
      <x:c r="E663" s="11" t="n">
        <x:v>2.2224312971710662</x:v>
      </x:c>
      <x:c r="F663" s="11" t="n">
        <x:v>734.9009055135776</x:v>
      </x:c>
      <x:c r="G663" s="17" t="n">
        <x:v>891.3752965639727</x:v>
      </x:c>
      <x:c r="H663" s="11" t="n">
        <x:v>2.519649532137063</x:v>
      </x:c>
      <x:c r="I663" s="11" t="n">
        <x:v>911.0266714286242</x:v>
      </x:c>
      <x:c r="J663" s="17" t="n">
        <x:v>701.5623382445609</x:v>
      </x:c>
    </x:row>
    <x:row r="664" ht="21" customHeight="1">
      <x:c r="A664" s="15" t="n">
        <x:v>663</x:v>
      </x:c>
      <x:c r="B664" s="11"/>
      <x:c r="C664" s="11"/>
      <x:c r="D664" s="17"/>
      <x:c r="E664" s="11" t="n">
        <x:v>1.7768229602202938</x:v>
      </x:c>
      <x:c r="F664" s="11" t="n">
        <x:v>558.0559698012235</x:v>
      </x:c>
      <x:c r="G664" s="17" t="n">
        <x:v>912.5426956539196</x:v>
      </x:c>
      <x:c r="H664" s="11" t="n">
        <x:v>3.205100514438339</x:v>
      </x:c>
      <x:c r="I664" s="11" t="n">
        <x:v>924.0157036518442</x:v>
      </x:c>
      <x:c r="J664" s="17" t="n">
        <x:v>563.1373381818116</x:v>
      </x:c>
    </x:row>
    <x:row r="665" ht="21" customHeight="1">
      <x:c r="A665" s="15" t="n">
        <x:v>664</x:v>
      </x:c>
      <x:c r="B665" s="11"/>
      <x:c r="C665" s="11"/>
      <x:c r="D665" s="17"/>
      <x:c r="E665" s="11" t="n">
        <x:v>3.463671087438038</x:v>
      </x:c>
      <x:c r="F665" s="11" t="n">
        <x:v>779.7589441816181</x:v>
      </x:c>
      <x:c r="G665" s="17" t="n">
        <x:v>711.9977842833694</x:v>
      </x:c>
      <x:c r="H665" s="11" t="n">
        <x:v>5.058993039819022</x:v>
      </x:c>
      <x:c r="I665" s="11" t="n">
        <x:v>1299.9095700252367</x:v>
      </x:c>
      <x:c r="J665" s="17" t="n">
        <x:v>180.32007528077887</x:v>
      </x:c>
    </x:row>
    <x:row r="666" ht="21" customHeight="1">
      <x:c r="A666" s="15" t="n">
        <x:v>665</x:v>
      </x:c>
      <x:c r="B666" s="11" t="n">
        <x:v>1.7606600976054865</x:v>
      </x:c>
      <x:c r="C666" s="11" t="n">
        <x:v>810.2570343392989</x:v>
      </x:c>
      <x:c r="D666" s="17" t="n">
        <x:v>675.0319548983013</x:v>
      </x:c>
      <x:c r="E666" s="11" t="n">
        <x:v>1.6376000870658614</x:v>
      </x:c>
      <x:c r="F666" s="11" t="n">
        <x:v>749.2385333587049</x:v>
      </x:c>
      <x:c r="G666" s="17" t="n">
        <x:v>754.7145860368016</x:v>
      </x:c>
      <x:c r="H666" s="11" t="n">
        <x:v>1.7830448215395145</x:v>
      </x:c>
      <x:c r="I666" s="11" t="n">
        <x:v>848.48947322501</x:v>
      </x:c>
      <x:c r="J666" s="17" t="n">
        <x:v>643.9256038357031</x:v>
      </x:c>
    </x:row>
    <x:row r="667" ht="21" customHeight="1">
      <x:c r="A667" s="15" t="n">
        <x:v>666</x:v>
      </x:c>
      <x:c r="B667" s="11" t="n">
        <x:v>1.6446523426213189</x:v>
      </x:c>
      <x:c r="C667" s="11" t="n">
        <x:v>598.6949569029346</x:v>
      </x:c>
      <x:c r="D667" s="17" t="n">
        <x:v>759.6142882378517</x:v>
      </x:c>
      <x:c r="E667" s="11" t="n">
        <x:v>1.7415248616589285</x:v>
      </x:c>
      <x:c r="F667" s="11" t="n">
        <x:v>593.0234706436496</x:v>
      </x:c>
      <x:c r="G667" s="17" t="n">
        <x:v>796.0583315513802</x:v>
      </x:c>
      <x:c r="H667" s="11" t="n">
        <x:v>1.6606776613575058</x:v>
      </x:c>
      <x:c r="I667" s="11" t="n">
        <x:v>624.867426450418</x:v>
      </x:c>
      <x:c r="J667" s="17" t="n">
        <x:v>739.0879284295659</x:v>
      </x:c>
    </x:row>
    <x:row r="668" ht="21" customHeight="1">
      <x:c r="A668" s="15" t="n">
        <x:v>667</x:v>
      </x:c>
      <x:c r="B668" s="11" t="n">
        <x:v>3.2282358145790213</x:v>
      </x:c>
      <x:c r="C668" s="11" t="n">
        <x:v>971.1995084051732</x:v>
      </x:c>
      <x:c r="D668" s="17" t="n">
        <x:v>577.8041199841153</x:v>
      </x:c>
      <x:c r="E668" s="11" t="n">
        <x:v>1.58520771889949</x:v>
      </x:c>
      <x:c r="F668" s="11" t="n">
        <x:v>587.6079914483046</x:v>
      </x:c>
      <x:c r="G668" s="17" t="n">
        <x:v>931.088440586693</x:v>
      </x:c>
      <x:c r="H668" s="11" t="n">
        <x:v>2.6794812921614795</x:v>
      </x:c>
      <x:c r="I668" s="11" t="n">
        <x:v>867.5987890788099</x:v>
      </x:c>
      <x:c r="J668" s="17" t="n">
        <x:v>673.7669526327333</x:v>
      </x:c>
    </x:row>
    <x:row r="669" ht="21" customHeight="1">
      <x:c r="A669" s="15" t="n">
        <x:v>668</x:v>
      </x:c>
      <x:c r="B669" s="11" t="n">
        <x:v>1.4666049810979538</x:v>
      </x:c>
      <x:c r="C669" s="11" t="n">
        <x:v>595.0697033376365</x:v>
      </x:c>
      <x:c r="D669" s="17" t="n">
        <x:v>798.1237757353528</x:v>
      </x:c>
      <x:c r="E669" s="11" t="n">
        <x:v>1.6139040750274032</x:v>
      </x:c>
      <x:c r="F669" s="11" t="n">
        <x:v>611.9034739770007</x:v>
      </x:c>
      <x:c r="G669" s="17" t="n">
        <x:v>820.3293454554384</x:v>
      </x:c>
      <x:c r="H669" s="11" t="n">
        <x:v>1.482674617291391</x:v>
      </x:c>
      <x:c r="I669" s="11" t="n">
        <x:v>620.5694614063806</x:v>
      </x:c>
      <x:c r="J669" s="17" t="n">
        <x:v>779.7371955370415</x:v>
      </x:c>
    </x:row>
    <x:row r="670" ht="21" customHeight="1">
      <x:c r="A670" s="15" t="n">
        <x:v>669</x:v>
      </x:c>
      <x:c r="B670" s="11" t="n">
        <x:v>2.0944837508400744</x:v>
      </x:c>
      <x:c r="C670" s="11" t="n">
        <x:v>612.8897690246754</x:v>
      </x:c>
      <x:c r="D670" s="17" t="n">
        <x:v>947.1897004415245</x:v>
      </x:c>
      <x:c r="E670" s="11" t="n">
        <x:v>1.7534176919903868</x:v>
      </x:c>
      <x:c r="F670" s="11" t="n">
        <x:v>521.2309223684064</x:v>
      </x:c>
      <x:c r="G670" s="17" t="n">
        <x:v>1044.4004706758196</x:v>
      </x:c>
      <x:c r="H670" s="11" t="n">
        <x:v>2.0725349127862174</x:v>
      </x:c>
      <x:c r="I670" s="11" t="n">
        <x:v>631.4564027260709</x:v>
      </x:c>
      <x:c r="J670" s="17" t="n">
        <x:v>930.8284890274288</x:v>
      </x:c>
    </x:row>
    <x:row r="671" ht="21" customHeight="1">
      <x:c r="A671" s="15" t="n">
        <x:v>670</x:v>
      </x:c>
      <x:c r="B671" s="11" t="n">
        <x:v>2.3768327122453208</x:v>
      </x:c>
      <x:c r="C671" s="11" t="n">
        <x:v>714.7138281583324</x:v>
      </x:c>
      <x:c r="D671" s="17" t="n">
        <x:v>771.0854029008378</x:v>
      </x:c>
      <x:c r="E671" s="11" t="n">
        <x:v>1.654725781756411</x:v>
      </x:c>
      <x:c r="F671" s="11" t="n">
        <x:v>544.3582211880605</x:v>
      </x:c>
      <x:c r="G671" s="17" t="n">
        <x:v>933.424668657164</x:v>
      </x:c>
      <x:c r="H671" s="11" t="n">
        <x:v>2.284321047459613</x:v>
      </x:c>
      <x:c r="I671" s="11" t="n">
        <x:v>720.0825371326584</x:v>
      </x:c>
      <x:c r="J671" s="17" t="n">
        <x:v>765.8636638663344</x:v>
      </x:c>
    </x:row>
    <x:row r="672" ht="21" customHeight="1">
      <x:c r="A672" s="15" t="n">
        <x:v>671</x:v>
      </x:c>
      <x:c r="B672" s="11" t="n">
        <x:v>2.4339111947061003</x:v>
      </x:c>
      <x:c r="C672" s="11" t="n">
        <x:v>590.3750949880681</x:v>
      </x:c>
      <x:c r="D672" s="17" t="n">
        <x:v>870.7926031494184</x:v>
      </x:c>
      <x:c r="E672" s="11" t="n">
        <x:v>2.1037022523754114</x:v>
      </x:c>
      <x:c r="F672" s="11" t="n">
        <x:v>489.59246508259065</x:v>
      </x:c>
      <x:c r="G672" s="17" t="n">
        <x:v>982.2162712818608</x:v>
      </x:c>
      <x:c r="H672" s="11" t="n">
        <x:v>2.308413842105234</x:v>
      </x:c>
      <x:c r="I672" s="11" t="n">
        <x:v>588.9634551008724</x:v>
      </x:c>
      <x:c r="J672" s="17" t="n">
        <x:v>871.5962627378004</x:v>
      </x:c>
    </x:row>
    <x:row r="673" ht="21" customHeight="1">
      <x:c r="A673" s="15" t="n">
        <x:v>672</x:v>
      </x:c>
      <x:c r="B673" s="11" t="n">
        <x:v>4.866642823535695</x:v>
      </x:c>
      <x:c r="C673" s="11" t="n">
        <x:v>1440.6462286841004</x:v>
      </x:c>
      <x:c r="D673" s="17" t="n">
        <x:v>60.47074088904292</x:v>
      </x:c>
      <x:c r="E673" s="11" t="n">
        <x:v>2.308971113356875</x:v>
      </x:c>
      <x:c r="F673" s="11" t="n">
        <x:v>738.1298570107817</x:v>
      </x:c>
      <x:c r="G673" s="17" t="n">
        <x:v>748.7767607966176</x:v>
      </x:c>
      <x:c r="H673" s="11" t="n">
        <x:v>3.795724574931002</x:v>
      </x:c>
      <x:c r="I673" s="11" t="n">
        <x:v>1201.6925481665774</x:v>
      </x:c>
      <x:c r="J673" s="17" t="n">
        <x:v>291.693811115775</x:v>
      </x:c>
    </x:row>
    <x:row r="674" ht="21" customHeight="1">
      <x:c r="A674" s="15" t="n">
        <x:v>673</x:v>
      </x:c>
      <x:c r="B674" s="11" t="n">
        <x:v>2.6629019433672987</x:v>
      </x:c>
      <x:c r="C674" s="11" t="n">
        <x:v>843.5345624903049</x:v>
      </x:c>
      <x:c r="D674" s="17" t="n">
        <x:v>578.3071646995289</x:v>
      </x:c>
      <x:c r="E674" s="11" t="n">
        <x:v>2.2571671487700646</x:v>
      </x:c>
      <x:c r="F674" s="11" t="n">
        <x:v>678.3483278932176</x:v>
      </x:c>
      <x:c r="G674" s="17" t="n">
        <x:v>757.27819779936</x:v>
      </x:c>
      <x:c r="H674" s="11" t="n">
        <x:v>2.51197295301974</x:v>
      </x:c>
      <x:c r="I674" s="11" t="n">
        <x:v>835.555309577197</x:v>
      </x:c>
      <x:c r="J674" s="17" t="n">
        <x:v>585.1876659988027</x:v>
      </x:c>
    </x:row>
    <x:row r="675" ht="21" customHeight="1">
      <x:c r="A675" s="15" t="n">
        <x:v>674</x:v>
      </x:c>
      <x:c r="B675" s="11" t="n">
        <x:v>3.0389549763128803</x:v>
      </x:c>
      <x:c r="C675" s="11" t="n">
        <x:v>1158.527758392901</x:v>
      </x:c>
      <x:c r="D675" s="17" t="n">
        <x:v>431.1635774557079</x:v>
      </x:c>
      <x:c r="E675" s="11" t="n">
        <x:v>2.44702765838463</x:v>
      </x:c>
      <x:c r="F675" s="11" t="n">
        <x:v>880.5519650006131</x:v>
      </x:c>
      <x:c r="G675" s="17" t="n">
        <x:v>724.8012086184868</x:v>
      </x:c>
      <x:c r="H675" s="11" t="n">
        <x:v>2.7485082916365053</x:v>
      </x:c>
      <x:c r="I675" s="11" t="n">
        <x:v>1107.7636144424573</x:v>
      </x:c>
      <x:c r="J675" s="17" t="n">
        <x:v>477.7255720060848</x:v>
      </x:c>
    </x:row>
    <x:row r="676" ht="21" customHeight="1">
      <x:c r="A676" s="15" t="n">
        <x:v>675</x:v>
      </x:c>
      <x:c r="B676" s="11" t="n">
        <x:v>2.248759144978851</x:v>
      </x:c>
      <x:c r="C676" s="11" t="n">
        <x:v>765.9627369400876</x:v>
      </x:c>
      <x:c r="D676" s="17" t="n">
        <x:v>631.0667444283915</x:v>
      </x:c>
      <x:c r="E676" s="11" t="n">
        <x:v>1.738999825243234</x:v>
      </x:c>
      <x:c r="F676" s="11" t="n">
        <x:v>622.6506321630548</x:v>
      </x:c>
      <x:c r="G676" s="17" t="n">
        <x:v>773.6804585450257</x:v>
      </x:c>
      <x:c r="H676" s="11" t="n">
        <x:v>2.192724276394816</x:v>
      </x:c>
      <x:c r="I676" s="11" t="n">
        <x:v>780.2176960732745</x:v>
      </x:c>
      <x:c r="J676" s="17" t="n">
        <x:v>618.0738840513882</x:v>
      </x:c>
    </x:row>
    <x:row r="677" ht="21" customHeight="1">
      <x:c r="A677" s="15" t="n">
        <x:v>676</x:v>
      </x:c>
      <x:c r="B677" s="11" t="n">
        <x:v>7.601699734790922</x:v>
      </x:c>
      <x:c r="C677" s="11" t="n">
        <x:v>1948.991079925433</x:v>
      </x:c>
      <x:c r="D677" s="17" t="n">
        <x:v>-397.0453166265738</x:v>
      </x:c>
      <x:c r="E677" s="11" t="n">
        <x:v>3.334134042824942</x:v>
      </x:c>
      <x:c r="F677" s="11" t="n">
        <x:v>812.2340587401139</x:v>
      </x:c>
      <x:c r="G677" s="17" t="n">
        <x:v>741.7569348577306</x:v>
      </x:c>
      <x:c r="H677" s="11" t="n">
        <x:v>4.694038530730213</x:v>
      </x:c>
      <x:c r="I677" s="11" t="n">
        <x:v>1307.1940449793744</x:v>
      </x:c>
      <x:c r="J677" s="17" t="n">
        <x:v>234.14796235622103</x:v>
      </x:c>
    </x:row>
    <x:row r="678" ht="21" customHeight="1">
      <x:c r="A678" s="15" t="n">
        <x:v>677</x:v>
      </x:c>
      <x:c r="B678" s="11" t="n">
        <x:v>1.1637893769111012</x:v>
      </x:c>
      <x:c r="C678" s="11" t="n">
        <x:v>471.8806151412414</x:v>
      </x:c>
      <x:c r="D678" s="17" t="n">
        <x:v>1023.5225232613952</x:v>
      </x:c>
      <x:c r="E678" s="11" t="n">
        <x:v>1.359525218859304</x:v>
      </x:c>
      <x:c r="F678" s="11" t="n">
        <x:v>511.9261907167847</x:v>
      </x:c>
      <x:c r="G678" s="17" t="n">
        <x:v>1028.534486065233</x:v>
      </x:c>
      <x:c r="H678" s="11" t="n">
        <x:v>1.2447511182131266</x:v>
      </x:c>
      <x:c r="I678" s="11" t="n">
        <x:v>507.931433753953</x:v>
      </x:c>
      <x:c r="J678" s="17" t="n">
        <x:v>1003.48251152824</x:v>
      </x:c>
    </x:row>
    <x:row r="679" ht="21" customHeight="1">
      <x:c r="A679" s="15" t="n">
        <x:v>678</x:v>
      </x:c>
      <x:c r="B679" s="11" t="n">
        <x:v>3.924741402710907</x:v>
      </x:c>
      <x:c r="C679" s="11" t="n">
        <x:v>1258.150998946801</x:v>
      </x:c>
      <x:c r="D679" s="17" t="n">
        <x:v>240.2889037480089</x:v>
      </x:c>
      <x:c r="E679" s="11" t="n">
        <x:v>2.604294739503436</x:v>
      </x:c>
      <x:c r="F679" s="11" t="n">
        <x:v>807.1638361549756</x:v>
      </x:c>
      <x:c r="G679" s="17" t="n">
        <x:v>696.3797005497097</x:v>
      </x:c>
      <x:c r="H679" s="11" t="n">
        <x:v>3.293721017769081</x:v>
      </x:c>
      <x:c r="I679" s="11" t="n">
        <x:v>1124.478818766914</x:v>
      </x:c>
      <x:c r="J679" s="17" t="n">
        <x:v>367.48863622925137</x:v>
      </x:c>
    </x:row>
    <x:row r="680" ht="21" customHeight="1">
      <x:c r="A680" s="15" t="n">
        <x:v>679</x:v>
      </x:c>
      <x:c r="B680" s="11"/>
      <x:c r="C680" s="11"/>
      <x:c r="D680" s="17"/>
      <x:c r="E680" s="11" t="n">
        <x:v>2.4494529901392115</x:v>
      </x:c>
      <x:c r="F680" s="11" t="n">
        <x:v>696.7557778671833</x:v>
      </x:c>
      <x:c r="G680" s="17" t="n">
        <x:v>783.0011946435241</x:v>
      </x:c>
      <x:c r="H680" s="11" t="n">
        <x:v>5.065216699439393</x:v>
      </x:c>
      <x:c r="I680" s="11" t="n">
        <x:v>1377.8920530813257</x:v>
      </x:c>
      <x:c r="J680" s="17" t="n">
        <x:v>110.70929187190914</x:v>
      </x:c>
    </x:row>
    <x:row r="681" ht="21" customHeight="1">
      <x:c r="A681" s="15" t="n">
        <x:v>680</x:v>
      </x:c>
      <x:c r="B681" s="11"/>
      <x:c r="C681" s="11"/>
      <x:c r="D681" s="17"/>
      <x:c r="E681" s="11" t="n">
        <x:v>2.682161504691811</x:v>
      </x:c>
      <x:c r="F681" s="11" t="n">
        <x:v>557.8909657146884</x:v>
      </x:c>
      <x:c r="G681" s="17" t="n">
        <x:v>826.2214769798685</x:v>
      </x:c>
      <x:c r="H681" s="11" t="n">
        <x:v>5.0871969925709255</x:v>
      </x:c>
      <x:c r="I681" s="11" t="n">
        <x:v>1055.9101820208737</x:v>
      </x:c>
      <x:c r="J681" s="17" t="n">
        <x:v>330.80200480507773</x:v>
      </x:c>
    </x:row>
    <x:row r="682" ht="21" customHeight="1">
      <x:c r="A682" s="15" t="n">
        <x:v>681</x:v>
      </x:c>
      <x:c r="B682" s="11" t="n">
        <x:v>2.2292033953654458</x:v>
      </x:c>
      <x:c r="C682" s="11" t="n">
        <x:v>554.7310749493502</x:v>
      </x:c>
      <x:c r="D682" s="17" t="n">
        <x:v>896.0203363283989</x:v>
      </x:c>
      <x:c r="E682" s="11" t="n">
        <x:v>1.9177924062698133</x:v>
      </x:c>
      <x:c r="F682" s="11" t="n">
        <x:v>468.5800605666989</x:v>
      </x:c>
      <x:c r="G682" s="17" t="n">
        <x:v>990.825309001152</x:v>
      </x:c>
      <x:c r="H682" s="11" t="n">
        <x:v>2.173245733309251</x:v>
      </x:c>
      <x:c r="I682" s="11" t="n">
        <x:v>565.3914548698758</x:v>
      </x:c>
      <x:c r="J682" s="17" t="n">
        <x:v>886.2785380296855</x:v>
      </x:c>
    </x:row>
    <x:row r="683" ht="21" customHeight="1">
      <x:c r="A683" s="15" t="n">
        <x:v>682</x:v>
      </x:c>
      <x:c r="B683" s="11" t="n">
        <x:v>2.5400482456589133</x:v>
      </x:c>
      <x:c r="C683" s="11" t="n">
        <x:v>920.2929312878344</x:v>
      </x:c>
      <x:c r="D683" s="17" t="n">
        <x:v>484.1532809362424</x:v>
      </x:c>
      <x:c r="E683" s="11" t="n">
        <x:v>1.6780519152432392</x:v>
      </x:c>
      <x:c r="F683" s="11" t="n">
        <x:v>676.4718711626425</x:v>
      </x:c>
      <x:c r="G683" s="17" t="n">
        <x:v>714.636801388428</x:v>
      </x:c>
      <x:c r="H683" s="11" t="n">
        <x:v>2.366997277669121</x:v>
      </x:c>
      <x:c r="I683" s="11" t="n">
        <x:v>905.441378464374</x:v>
      </x:c>
      <x:c r="J683" s="17" t="n">
        <x:v>496.86116728153866</x:v>
      </x:c>
    </x:row>
    <x:row r="684" ht="21" customHeight="1">
      <x:c r="A684" s="15" t="n">
        <x:v>683</x:v>
      </x:c>
      <x:c r="B684" s="11" t="n">
        <x:v>2.5167521286383945</x:v>
      </x:c>
      <x:c r="C684" s="11" t="n">
        <x:v>697.1825106923504</x:v>
      </x:c>
      <x:c r="D684" s="17" t="n">
        <x:v>741.1069784956277</x:v>
      </x:c>
      <x:c r="E684" s="11" t="n">
        <x:v>2.313317369791664</x:v>
      </x:c>
      <x:c r="F684" s="11" t="n">
        <x:v>594.0614526220878</x:v>
      </x:c>
      <x:c r="G684" s="17" t="n">
        <x:v>861.7893853964738</x:v>
      </x:c>
      <x:c r="H684" s="11" t="n">
        <x:v>2.3785659426622763</x:v>
      </x:c>
      <x:c r="I684" s="11" t="n">
        <x:v>692.7661664824118</x:v>
      </x:c>
      <x:c r="J684" s="17" t="n">
        <x:v>744.5409425498461</x:v>
      </x:c>
    </x:row>
    <x:row r="685" ht="21" customHeight="1">
      <x:c r="A685" s="15" t="n">
        <x:v>684</x:v>
      </x:c>
      <x:c r="B685" s="11" t="n">
        <x:v>5.768140140570397</x:v>
      </x:c>
      <x:c r="C685" s="11" t="n">
        <x:v>1829.4586747954063</x:v>
      </x:c>
      <x:c r="D685" s="17" t="n">
        <x:v>-295.33858106311993</x:v>
      </x:c>
      <x:c r="E685" s="11" t="n">
        <x:v>2.3787306420017944</x:v>
      </x:c>
      <x:c r="F685" s="11" t="n">
        <x:v>802.9728333987157</x:v>
      </x:c>
      <x:c r="G685" s="17" t="n">
        <x:v>715.6272713500424</x:v>
      </x:c>
      <x:c r="H685" s="11" t="n">
        <x:v>3.808101558240833</x:v>
      </x:c>
      <x:c r="I685" s="11" t="n">
        <x:v>1316.1840025382942</x:v>
      </x:c>
      <x:c r="J685" s="17" t="n">
        <x:v>204.3585872561964</x:v>
      </x:c>
    </x:row>
    <x:row r="686" ht="21" customHeight="1">
      <x:c r="A686" s="15" t="n">
        <x:v>685</x:v>
      </x:c>
      <x:c r="B686" s="11" t="n">
        <x:v>3.1154254568405704</x:v>
      </x:c>
      <x:c r="C686" s="11" t="n">
        <x:v>858.4584608587539</x:v>
      </x:c>
      <x:c r="D686" s="17" t="n">
        <x:v>535.2131984779091</x:v>
      </x:c>
      <x:c r="E686" s="11" t="n">
        <x:v>2.0054550521458823</x:v>
      </x:c>
      <x:c r="F686" s="11" t="n">
        <x:v>576.3583842854549</x:v>
      </x:c>
      <x:c r="G686" s="17" t="n">
        <x:v>812.5150822234176</x:v>
      </x:c>
      <x:c r="H686" s="11" t="n">
        <x:v>2.710999841722633</x:v>
      </x:c>
      <x:c r="I686" s="11" t="n">
        <x:v>795.7398564342526</x:v>
      </x:c>
      <x:c r="J686" s="17" t="n">
        <x:v>593.1542404360588</x:v>
      </x:c>
    </x:row>
    <x:row r="687" ht="21" customHeight="1">
      <x:c r="A687" s="15" t="n">
        <x:v>686</x:v>
      </x:c>
      <x:c r="B687" s="11" t="n">
        <x:v>1.6134563221118876</x:v>
      </x:c>
      <x:c r="C687" s="11" t="n">
        <x:v>470.19524099377264</x:v>
      </x:c>
      <x:c r="D687" s="17" t="n">
        <x:v>907.147587744226</x:v>
      </x:c>
      <x:c r="E687" s="11" t="n">
        <x:v>1.6488432902459589</x:v>
      </x:c>
      <x:c r="F687" s="11" t="n">
        <x:v>458.38756011002647</x:v>
      </x:c>
      <x:c r="G687" s="17" t="n">
        <x:v>939.5686910564629</x:v>
      </x:c>
      <x:c r="H687" s="11" t="n">
        <x:v>1.689474663192586</x:v>
      </x:c>
      <x:c r="I687" s="11" t="n">
        <x:v>504.0614464107223</x:v>
      </x:c>
      <x:c r="J687" s="17" t="n">
        <x:v>880.71496094791</x:v>
      </x:c>
    </x:row>
    <x:row r="688" ht="21" customHeight="1">
      <x:c r="A688" s="15" t="n">
        <x:v>687</x:v>
      </x:c>
      <x:c r="B688" s="11" t="n">
        <x:v>2.3621486529453195</x:v>
      </x:c>
      <x:c r="C688" s="11" t="n">
        <x:v>596.0099890412505</x:v>
      </x:c>
      <x:c r="D688" s="17" t="n">
        <x:v>886.5717310662885</x:v>
      </x:c>
      <x:c r="E688" s="11" t="n">
        <x:v>1.5443012421146254</x:v>
      </x:c>
      <x:c r="F688" s="11" t="n">
        <x:v>440.0517069343742</x:v>
      </x:c>
      <x:c r="G688" s="17" t="n">
        <x:v>1031.2010103453647</x:v>
      </x:c>
      <x:c r="H688" s="11" t="n">
        <x:v>2.277771247897564</x:v>
      </x:c>
      <x:c r="I688" s="11" t="n">
        <x:v>602.1352999926017</x:v>
      </x:c>
      <x:c r="J688" s="17" t="n">
        <x:v>880.7669313963662</x:v>
      </x:c>
    </x:row>
    <x:row r="689" ht="21" customHeight="1">
      <x:c r="A689" s="15" t="n">
        <x:v>688</x:v>
      </x:c>
      <x:c r="B689" s="11" t="n">
        <x:v>5.474041497935821</x:v>
      </x:c>
      <x:c r="C689" s="11" t="n">
        <x:v>1381.6030852536664</x:v>
      </x:c>
      <x:c r="D689" s="17" t="n">
        <x:v>173.8879067707657</x:v>
      </x:c>
      <x:c r="E689" s="11" t="n">
        <x:v>2.237906941724408</x:v>
      </x:c>
      <x:c r="F689" s="11" t="n">
        <x:v>619.6102610344432</x:v>
      </x:c>
      <x:c r="G689" s="17" t="n">
        <x:v>920.4654964793044</x:v>
      </x:c>
      <x:c r="H689" s="11" t="n">
        <x:v>3.897259045076926</x:v>
      </x:c>
      <x:c r="I689" s="11" t="n">
        <x:v>1060.3742801546923</x:v>
      </x:c>
      <x:c r="J689" s="17" t="n">
        <x:v>486.4925303857988</x:v>
      </x:c>
    </x:row>
    <x:row r="690" ht="21" customHeight="1">
      <x:c r="A690" s="15" t="n">
        <x:v>689</x:v>
      </x:c>
      <x:c r="B690" s="11" t="n">
        <x:v>2.1355145815885064</x:v>
      </x:c>
      <x:c r="C690" s="11" t="n">
        <x:v>706.2521743782105</x:v>
      </x:c>
      <x:c r="D690" s="17" t="n">
        <x:v>851.6244585245067</x:v>
      </x:c>
      <x:c r="E690" s="11" t="n">
        <x:v>1.9403723545377656</x:v>
      </x:c>
      <x:c r="F690" s="11" t="n">
        <x:v>616.9868087274498</x:v>
      </x:c>
      <x:c r="G690" s="17" t="n">
        <x:v>956.9494129778594</x:v>
      </x:c>
      <x:c r="H690" s="11" t="n">
        <x:v>2.107978668051926</x:v>
      </x:c>
      <x:c r="I690" s="11" t="n">
        <x:v>726.5034422212943</x:v>
      </x:c>
      <x:c r="J690" s="17" t="n">
        <x:v>833.6319581261366</x:v>
      </x:c>
    </x:row>
    <x:row r="691" ht="21" customHeight="1">
      <x:c r="A691" s="15" t="n">
        <x:v>690</x:v>
      </x:c>
      <x:c r="B691" s="11" t="n">
        <x:v>1.9696371713570464</x:v>
      </x:c>
      <x:c r="C691" s="11" t="n">
        <x:v>833.2876053528256</x:v>
      </x:c>
      <x:c r="D691" s="17" t="n">
        <x:v>545.5152716916663</x:v>
      </x:c>
      <x:c r="E691" s="11" t="n">
        <x:v>1.9722926009621784</x:v>
      </x:c>
      <x:c r="F691" s="11" t="n">
        <x:v>777.906362062986</x:v>
      </x:c>
      <x:c r="G691" s="17" t="n">
        <x:v>632.0021174645486</x:v>
      </x:c>
      <x:c r="H691" s="11" t="n">
        <x:v>1.94784275688318</x:v>
      </x:c>
      <x:c r="I691" s="11" t="n">
        <x:v>857.3805639730671</x:v>
      </x:c>
      <x:c r="J691" s="17" t="n">
        <x:v>524.7482636118469</x:v>
      </x:c>
    </x:row>
    <x:row r="692" ht="21" customHeight="1">
      <x:c r="A692" s="15" t="n">
        <x:v>691</x:v>
      </x:c>
      <x:c r="B692" s="11" t="n">
        <x:v>3.793916064248513</x:v>
      </x:c>
      <x:c r="C692" s="11" t="n">
        <x:v>1040.5276168767748</x:v>
      </x:c>
      <x:c r="D692" s="17" t="n">
        <x:v>421.0895726130624</x:v>
      </x:c>
      <x:c r="E692" s="11" t="n">
        <x:v>2.6776604666291446</x:v>
      </x:c>
      <x:c r="F692" s="11" t="n">
        <x:v>698.12704978573</x:v>
      </x:c>
      <x:c r="G692" s="17" t="n">
        <x:v>770.1287893527722</x:v>
      </x:c>
      <x:c r="H692" s="11" t="n">
        <x:v>3.3424061957363347</x:v>
      </x:c>
      <x:c r="I692" s="11" t="n">
        <x:v>966.7284398881168</x:v>
      </x:c>
      <x:c r="J692" s="17" t="n">
        <x:v>491.2933922088034</x:v>
      </x:c>
    </x:row>
    <x:row r="693" ht="21" customHeight="1">
      <x:c r="A693" s="15" t="n">
        <x:v>692</x:v>
      </x:c>
      <x:c r="B693" s="11" t="n">
        <x:v>4.835345474417829</x:v>
      </x:c>
      <x:c r="C693" s="11" t="n">
        <x:v>1203.479474727006</x:v>
      </x:c>
      <x:c r="D693" s="17" t="n">
        <x:v>249.82366347343853</x:v>
      </x:c>
      <x:c r="E693" s="11" t="n">
        <x:v>2.6438196218288854</x:v>
      </x:c>
      <x:c r="F693" s="11" t="n">
        <x:v>657.5154978669281</x:v>
      </x:c>
      <x:c r="G693" s="17" t="n">
        <x:v>793.4500807395093</x:v>
      </x:c>
      <x:c r="H693" s="11" t="n">
        <x:v>3.8056462672050064</x:v>
      </x:c>
      <x:c r="I693" s="11" t="n">
        <x:v>1012.4978065347304</x:v>
      </x:c>
      <x:c r="J693" s="17" t="n">
        <x:v>434.50077614861584</x:v>
      </x:c>
    </x:row>
    <x:row r="694" ht="21" customHeight="1">
      <x:c r="A694" s="15" t="n">
        <x:v>693</x:v>
      </x:c>
      <x:c r="B694" s="11" t="n">
        <x:v>1.5727132889213449</x:v>
      </x:c>
      <x:c r="C694" s="11" t="n">
        <x:v>545.8333474438571</x:v>
      </x:c>
      <x:c r="D694" s="17" t="n">
        <x:v>855.3608069948966</x:v>
      </x:c>
      <x:c r="E694" s="11" t="n">
        <x:v>1.6940587185513012</x:v>
      </x:c>
      <x:c r="F694" s="11" t="n">
        <x:v>548.9383169382993</x:v>
      </x:c>
      <x:c r="G694" s="17" t="n">
        <x:v>883.2343059749683</x:v>
      </x:c>
      <x:c r="H694" s="11" t="n">
        <x:v>1.5932902779207794</x:v>
      </x:c>
      <x:c r="I694" s="11" t="n">
        <x:v>570.7485458749672</x:v>
      </x:c>
      <x:c r="J694" s="17" t="n">
        <x:v>836.3705865194503</x:v>
      </x:c>
    </x:row>
    <x:row r="695" ht="21" customHeight="1">
      <x:c r="A695" s="15" t="n">
        <x:v>694</x:v>
      </x:c>
      <x:c r="B695" s="11" t="n">
        <x:v>2.8783727302509394</x:v>
      </x:c>
      <x:c r="C695" s="11" t="n">
        <x:v>920.8590091889332</x:v>
      </x:c>
      <x:c r="D695" s="17" t="n">
        <x:v>469.19991322629176</x:v>
      </x:c>
      <x:c r="E695" s="11" t="n">
        <x:v>2.2470153694523547</x:v>
      </x:c>
      <x:c r="F695" s="11" t="n">
        <x:v>696.4652192099336</x:v>
      </x:c>
      <x:c r="G695" s="17" t="n">
        <x:v>702.8204457425321</x:v>
      </x:c>
      <x:c r="H695" s="11" t="n">
        <x:v>2.6150148155587</x:v>
      </x:c>
      <x:c r="I695" s="11" t="n">
        <x:v>885.6675263819225</x:v>
      </x:c>
      <x:c r="J695" s="17" t="n">
        <x:v>501.0527877311026</x:v>
      </x:c>
    </x:row>
    <x:row r="696" ht="21" customHeight="1">
      <x:c r="A696" s="15" t="n">
        <x:v>695</x:v>
      </x:c>
      <x:c r="B696" s="11" t="n">
        <x:v>2.4522550909441385</x:v>
      </x:c>
      <x:c r="C696" s="11" t="n">
        <x:v>753.9889462476269</x:v>
      </x:c>
      <x:c r="D696" s="17" t="n">
        <x:v>827.8871293014206</x:v>
      </x:c>
      <x:c r="E696" s="11" t="n">
        <x:v>2.204952901174875</x:v>
      </x:c>
      <x:c r="F696" s="11" t="n">
        <x:v>637.5961769486122</x:v>
      </x:c>
      <x:c r="G696" s="17" t="n">
        <x:v>961.239027401968</x:v>
      </x:c>
      <x:c r="H696" s="11" t="n">
        <x:v>2.329586046943657</x:v>
      </x:c>
      <x:c r="I696" s="11" t="n">
        <x:v>752.4411660378155</x:v>
      </x:c>
      <x:c r="J696" s="17" t="n">
        <x:v>828.7382787971259</x:v>
      </x:c>
    </x:row>
    <x:row r="697" ht="21" customHeight="1">
      <x:c r="A697" s="15" t="n">
        <x:v>696</x:v>
      </x:c>
      <x:c r="B697" s="11" t="n">
        <x:v>4.754505151318536</x:v>
      </x:c>
      <x:c r="C697" s="11" t="n">
        <x:v>1543.0396342052566</x:v>
      </x:c>
      <x:c r="D697" s="17" t="n">
        <x:v>-56.12450494311882</x:v>
      </x:c>
      <x:c r="E697" s="11" t="n">
        <x:v>2.2006713431124254</x:v>
      </x:c>
      <x:c r="F697" s="11" t="n">
        <x:v>765.8685761933616</x:v>
      </x:c>
      <x:c r="G697" s="17" t="n">
        <x:v>705.3964585770635</x:v>
      </x:c>
      <x:c r="H697" s="11" t="n">
        <x:v>3.259650150526239</x:v>
      </x:c>
      <x:c r="I697" s="11" t="n">
        <x:v>1159.1322473469424</x:v>
      </x:c>
      <x:c r="J697" s="17" t="n">
        <x:v>313.12873515675807</x:v>
      </x:c>
    </x:row>
    <x:row r="698" ht="21" customHeight="1">
      <x:c r="A698" s="15" t="n">
        <x:v>697</x:v>
      </x:c>
      <x:c r="B698" s="11" t="n">
        <x:v>2.870402563953142</x:v>
      </x:c>
      <x:c r="C698" s="11" t="n">
        <x:v>962.1808834826156</x:v>
      </x:c>
      <x:c r="D698" s="17" t="n">
        <x:v>481.6617159457432</x:v>
      </x:c>
      <x:c r="E698" s="11" t="n">
        <x:v>2.3978732925427777</x:v>
      </x:c>
      <x:c r="F698" s="11" t="n">
        <x:v>756.0467679394519</x:v>
      </x:c>
      <x:c r="G698" s="17" t="n">
        <x:v>703.2527270936715</x:v>
      </x:c>
      <x:c r="H698" s="11" t="n">
        <x:v>2.6448705312563656</x:v>
      </x:c>
      <x:c r="I698" s="11" t="n">
        <x:v>934.8969074723208</x:v>
      </x:c>
      <x:c r="J698" s="17" t="n">
        <x:v>506.2831513193273</x:v>
      </x:c>
    </x:row>
    <x:row r="699" ht="21" customHeight="1">
      <x:c r="A699" s="15" t="n">
        <x:v>698</x:v>
      </x:c>
      <x:c r="B699" s="11" t="n">
        <x:v>3.869171768835381</x:v>
      </x:c>
      <x:c r="C699" s="11" t="n">
        <x:v>1408.241039911489</x:v>
      </x:c>
      <x:c r="D699" s="17" t="n">
        <x:v>103.27553492172758</x:v>
      </x:c>
      <x:c r="E699" s="11" t="n">
        <x:v>2.308788521466183</x:v>
      </x:c>
      <x:c r="F699" s="11" t="n">
        <x:v>855.8042736749709</x:v>
      </x:c>
      <x:c r="G699" s="17" t="n">
        <x:v>651.0046818777831</x:v>
      </x:c>
      <x:c r="H699" s="11" t="n">
        <x:v>3.2077085982443854</x:v>
      </x:c>
      <x:c r="I699" s="11" t="n">
        <x:v>1246.749243807256</x:v>
      </x:c>
      <x:c r="J699" s="17" t="n">
        <x:v>256.72530073081595</x:v>
      </x:c>
    </x:row>
    <x:row r="700" ht="21" customHeight="1">
      <x:c r="A700" s="15" t="n">
        <x:v>699</x:v>
      </x:c>
      <x:c r="B700" s="11"/>
      <x:c r="C700" s="11"/>
      <x:c r="D700" s="17"/>
      <x:c r="E700" s="11" t="n">
        <x:v>1.279165409773171</x:v>
      </x:c>
      <x:c r="F700" s="11" t="n">
        <x:v>434.6839488963899</x:v>
      </x:c>
      <x:c r="G700" s="17" t="n">
        <x:v>1160.637064172538</x:v>
      </x:c>
      <x:c r="H700" s="11" t="n">
        <x:v>1.4257903999217028</x:v>
      </x:c>
      <x:c r="I700" s="11" t="n">
        <x:v>485.5805739155408</x:v>
      </x:c>
      <x:c r="J700" s="17" t="n">
        <x:v>1106.7714685328745</x:v>
      </x:c>
    </x:row>
    <x:row r="701" ht="21" customHeight="1">
      <x:c r="A701" s="15" t="n">
        <x:v>700</x:v>
      </x:c>
      <x:c r="B701" s="11" t="n">
        <x:v>1.2966444022276775</x:v>
      </x:c>
      <x:c r="C701" s="11" t="n">
        <x:v>571.45701573094</x:v>
      </x:c>
      <x:c r="D701" s="17" t="n">
        <x:v>813.6405345096281</x:v>
      </x:c>
      <x:c r="E701" s="11" t="n">
        <x:v>1.4619740688246106</x:v>
      </x:c>
      <x:c r="F701" s="11" t="n">
        <x:v>600.1023022821421</x:v>
      </x:c>
      <x:c r="G701" s="17" t="n">
        <x:v>827.6134844321844</x:v>
      </x:c>
      <x:c r="H701" s="11" t="n">
        <x:v>1.437389015214556</x:v>
      </x:c>
      <x:c r="I701" s="11" t="n">
        <x:v>631.8697599502009</x:v>
      </x:c>
      <x:c r="J701" s="17" t="n">
        <x:v>773.599080132816</x:v>
      </x:c>
    </x:row>
    <x:row r="702" ht="21" customHeight="1">
      <x:c r="A702" s="15" t="n">
        <x:v>701</x:v>
      </x:c>
      <x:c r="B702" s="11"/>
      <x:c r="C702" s="11"/>
      <x:c r="D702" s="17"/>
      <x:c r="E702" s="11" t="n">
        <x:v>2.6955582971775867</x:v>
      </x:c>
      <x:c r="F702" s="11" t="n">
        <x:v>711.017409058294</x:v>
      </x:c>
      <x:c r="G702" s="17" t="n">
        <x:v>987.5855145049428</x:v>
      </x:c>
      <x:c r="H702" s="11" t="n">
        <x:v>4.517355200613706</x:v>
      </x:c>
      <x:c r="I702" s="11" t="n">
        <x:v>1249.4942561878431</x:v>
      </x:c>
      <x:c r="J702" s="17" t="n">
        <x:v>447.5973187834871</x:v>
      </x:c>
    </x:row>
    <x:row r="703" ht="21" customHeight="1">
      <x:c r="A703" s="15" t="n">
        <x:v>702</x:v>
      </x:c>
      <x:c r="B703" s="11" t="n">
        <x:v>6.720788364642762</x:v>
      </x:c>
      <x:c r="C703" s="11" t="n">
        <x:v>2198.467557344344</x:v>
      </x:c>
      <x:c r="D703" s="17" t="n">
        <x:v>-624.5501179225392</x:v>
      </x:c>
      <x:c r="E703" s="11" t="n">
        <x:v>1.958616657501004</x:v>
      </x:c>
      <x:c r="F703" s="11" t="n">
        <x:v>785.9157142436295</x:v>
      </x:c>
      <x:c r="G703" s="17" t="n">
        <x:v>748.2000882872164</x:v>
      </x:c>
      <x:c r="H703" s="11" t="n">
        <x:v>4.123231325536071</x:v>
      </x:c>
      <x:c r="I703" s="11" t="n">
        <x:v>1472.4973995426628</x:v>
      </x:c>
      <x:c r="J703" s="17" t="n">
        <x:v>86.49754913919449</x:v>
      </x:c>
    </x:row>
    <x:row r="704" ht="21" customHeight="1">
      <x:c r="A704" s="15" t="n">
        <x:v>703</x:v>
      </x:c>
      <x:c r="B704" s="11" t="n">
        <x:v>1.484182284410667</x:v>
      </x:c>
      <x:c r="C704" s="11" t="n">
        <x:v>721.7017230616341</x:v>
      </x:c>
      <x:c r="D704" s="17" t="n">
        <x:v>712.6364239133595</x:v>
      </x:c>
      <x:c r="E704" s="11" t="n">
        <x:v>1.512693029013115</x:v>
      </x:c>
      <x:c r="F704" s="11" t="n">
        <x:v>711.6247740430214</x:v>
      </x:c>
      <x:c r="G704" s="17" t="n">
        <x:v>755.0503922688633</x:v>
      </x:c>
      <x:c r="H704" s="11" t="n">
        <x:v>1.7158474704280586</x:v>
      </x:c>
      <x:c r="I704" s="11" t="n">
        <x:v>826.2175177558659</x:v>
      </x:c>
      <x:c r="J704" s="17" t="n">
        <x:v>633.4447194697626</x:v>
      </x:c>
    </x:row>
    <x:row r="705" ht="21" customHeight="1">
      <x:c r="A705" s="15" t="n">
        <x:v>704</x:v>
      </x:c>
      <x:c r="B705" s="11" t="n">
        <x:v>4.716458972791191</x:v>
      </x:c>
      <x:c r="C705" s="11" t="n">
        <x:v>1129.3416445066182</x:v>
      </x:c>
      <x:c r="D705" s="17" t="n">
        <x:v>285.72695053507624</x:v>
      </x:c>
      <x:c r="E705" s="11" t="n">
        <x:v>2.168187631214773</x:v>
      </x:c>
      <x:c r="F705" s="11" t="n">
        <x:v>571.4518131072466</x:v>
      </x:c>
      <x:c r="G705" s="17" t="n">
        <x:v>829.7994302327384</x:v>
      </x:c>
      <x:c r="H705" s="11" t="n">
        <x:v>3.5461259355433006</x:v>
      </x:c>
      <x:c r="I705" s="11" t="n">
        <x:v>914.3684382318264</x:v>
      </x:c>
      <x:c r="J705" s="17" t="n">
        <x:v>493.1027854276246</x:v>
      </x:c>
    </x:row>
    <x:row r="706" ht="21" customHeight="1">
      <x:c r="A706" s="15" t="n">
        <x:v>705</x:v>
      </x:c>
      <x:c r="B706" s="11" t="n">
        <x:v>4.003760082515157</x:v>
      </x:c>
      <x:c r="C706" s="11" t="n">
        <x:v>1118.8446351180223</x:v>
      </x:c>
      <x:c r="D706" s="17" t="n">
        <x:v>450.1163967427531</x:v>
      </x:c>
      <x:c r="E706" s="11" t="n">
        <x:v>2.508588559256953</x:v>
      </x:c>
      <x:c r="F706" s="11" t="n">
        <x:v>690.7217054401224</x:v>
      </x:c>
      <x:c r="G706" s="17" t="n">
        <x:v>879.662864670428</x:v>
      </x:c>
      <x:c r="H706" s="11" t="n">
        <x:v>3.24810013168937</x:v>
      </x:c>
      <x:c r="I706" s="11" t="n">
        <x:v>972.767457039532</x:v>
      </x:c>
      <x:c r="J706" s="17" t="n">
        <x:v>589.2004486256155</x:v>
      </x:c>
    </x:row>
    <x:row r="707" ht="21" customHeight="1">
      <x:c r="A707" s="15" t="n">
        <x:v>706</x:v>
      </x:c>
      <x:c r="B707" s="11" t="n">
        <x:v>1.9636100680639568</x:v>
      </x:c>
      <x:c r="C707" s="11" t="n">
        <x:v>815.1709377984936</x:v>
      </x:c>
      <x:c r="D707" s="17" t="n">
        <x:v>771.295287264863</x:v>
      </x:c>
      <x:c r="E707" s="11" t="n">
        <x:v>1.699216562185338</x:v>
      </x:c>
      <x:c r="F707" s="11" t="n">
        <x:v>708.6817048009648</x:v>
      </x:c>
      <x:c r="G707" s="17" t="n">
        <x:v>889.6526100664456</x:v>
      </x:c>
      <x:c r="H707" s="11" t="n">
        <x:v>2.015199765769041</x:v>
      </x:c>
      <x:c r="I707" s="11" t="n">
        <x:v>863.7362341744773</x:v>
      </x:c>
      <x:c r="J707" s="17" t="n">
        <x:v>729.6062203117192</x:v>
      </x:c>
    </x:row>
    <x:row r="708" ht="21" customHeight="1">
      <x:c r="A708" s="15" t="n">
        <x:v>707</x:v>
      </x:c>
      <x:c r="B708" s="11" t="n">
        <x:v>3.365228611675541</x:v>
      </x:c>
      <x:c r="C708" s="11" t="n">
        <x:v>1051.4696976602925</x:v>
      </x:c>
      <x:c r="D708" s="17" t="n">
        <x:v>397.9348661217892</x:v>
      </x:c>
      <x:c r="E708" s="11" t="n">
        <x:v>2.589776404809612</x:v>
      </x:c>
      <x:c r="F708" s="11" t="n">
        <x:v>761.2061058642006</x:v>
      </x:c>
      <x:c r="G708" s="17" t="n">
        <x:v>700.3972555507041</x:v>
      </x:c>
      <x:c r="H708" s="11" t="n">
        <x:v>2.959008423229679</x:v>
      </x:c>
      <x:c r="I708" s="11" t="n">
        <x:v>981.114471071838</x:v>
      </x:c>
      <x:c r="J708" s="17" t="n">
        <x:v>463.5846684638328</x:v>
      </x:c>
    </x:row>
    <x:row r="709" ht="21" customHeight="1">
      <x:c r="A709" s="15" t="n">
        <x:v>708</x:v>
      </x:c>
      <x:c r="B709" s="11"/>
      <x:c r="C709" s="11"/>
      <x:c r="D709" s="17"/>
      <x:c r="E709" s="11" t="n">
        <x:v>2.6720436357848474</x:v>
      </x:c>
      <x:c r="F709" s="11" t="n">
        <x:v>758.6559056832853</x:v>
      </x:c>
      <x:c r="G709" s="17" t="n">
        <x:v>695.0133290770005</x:v>
      </x:c>
      <x:c r="H709" s="11" t="n">
        <x:v>5.227556324669219</x:v>
      </x:c>
      <x:c r="I709" s="11" t="n">
        <x:v>1439.600043300336</x:v>
      </x:c>
      <x:c r="J709" s="17" t="n">
        <x:v>16.64481244327054</x:v>
      </x:c>
    </x:row>
    <x:row r="710" ht="21" customHeight="1">
      <x:c r="A710" s="15" t="n">
        <x:v>709</x:v>
      </x:c>
      <x:c r="B710" s="11" t="n">
        <x:v>4.074442720516674</x:v>
      </x:c>
      <x:c r="C710" s="11" t="n">
        <x:v>1046.4667150178475</x:v>
      </x:c>
      <x:c r="D710" s="17" t="n">
        <x:v>416.0737063064971</x:v>
      </x:c>
      <x:c r="E710" s="11" t="n">
        <x:v>2.561619844564151</x:v>
      </x:c>
      <x:c r="F710" s="11" t="n">
        <x:v>650.676072120109</x:v>
      </x:c>
      <x:c r="G710" s="17" t="n">
        <x:v>812.1656407676156</x:v>
      </x:c>
      <x:c r="H710" s="11" t="n">
        <x:v>3.449733188308661</x:v>
      </x:c>
      <x:c r="I710" s="11" t="n">
        <x:v>939.7980575185194</x:v>
      </x:c>
      <x:c r="J710" s="17" t="n">
        <x:v>518.0212067875585</x:v>
      </x:c>
    </x:row>
    <x:row r="711" ht="21" customHeight="1">
      <x:c r="A711" s="15" t="n">
        <x:v>710</x:v>
      </x:c>
      <x:c r="B711" s="11" t="n">
        <x:v>2.15818297354838</x:v>
      </x:c>
      <x:c r="C711" s="11" t="n">
        <x:v>711.6088211554753</x:v>
      </x:c>
      <x:c r="D711" s="17" t="n">
        <x:v>697.6275433786981</x:v>
      </x:c>
      <x:c r="E711" s="11" t="n">
        <x:v>1.900440453727658</x:v>
      </x:c>
      <x:c r="F711" s="11" t="n">
        <x:v>611.5012387357871</x:v>
      </x:c>
      <x:c r="G711" s="17" t="n">
        <x:v>810.8636980176843</x:v>
      </x:c>
      <x:c r="H711" s="11" t="n">
        <x:v>2.1240810449753256</x:v>
      </x:c>
      <x:c r="I711" s="11" t="n">
        <x:v>730.5544943214535</x:v>
      </x:c>
      <x:c r="J711" s="17" t="n">
        <x:v>680.6743522613895</x:v>
      </x:c>
    </x:row>
    <x:row r="712" ht="21" customHeight="1">
      <x:c r="A712" s="15" t="n">
        <x:v>711</x:v>
      </x:c>
      <x:c r="B712" s="11" t="n">
        <x:v>2.6948747400084363</x:v>
      </x:c>
      <x:c r="C712" s="11" t="n">
        <x:v>687.0888480136135</x:v>
      </x:c>
      <x:c r="D712" s="17" t="n">
        <x:v>782.0985474289282</x:v>
      </x:c>
      <x:c r="E712" s="11" t="n">
        <x:v>2.353447166264183</x:v>
      </x:c>
      <x:c r="F712" s="11" t="n">
        <x:v>561.4644156027445</x:v>
      </x:c>
      <x:c r="G712" s="17" t="n">
        <x:v>920.6034356712868</x:v>
      </x:c>
      <x:c r="H712" s="11" t="n">
        <x:v>2.5564523898193</x:v>
      </x:c>
      <x:c r="I712" s="11" t="n">
        <x:v>682.5202335001459</x:v>
      </x:c>
      <x:c r="J712" s="17" t="n">
        <x:v>786.0264144825884</x:v>
      </x:c>
    </x:row>
    <x:row r="713" ht="21" customHeight="1">
      <x:c r="A713" s="15" t="n">
        <x:v>712</x:v>
      </x:c>
      <x:c r="B713" s="11" t="n">
        <x:v>3.220171913166548</x:v>
      </x:c>
      <x:c r="C713" s="11" t="n">
        <x:v>751.389303872091</x:v>
      </x:c>
      <x:c r="D713" s="17" t="n">
        <x:v>765.0137534081736</x:v>
      </x:c>
      <x:c r="E713" s="11" t="n">
        <x:v>2.35617310442646</x:v>
      </x:c>
      <x:c r="F713" s="11" t="n">
        <x:v>535.6805984761339</x:v>
      </x:c>
      <x:c r="G713" s="17" t="n">
        <x:v>985.1106725955711</x:v>
      </x:c>
      <x:c r="H713" s="11" t="n">
        <x:v>2.8852023740275725</x:v>
      </x:c>
      <x:c r="I713" s="11" t="n">
        <x:v>711.6882071740555</x:v>
      </x:c>
      <x:c r="J713" s="17" t="n">
        <x:v>801.8990426479805</x:v>
      </x:c>
    </x:row>
    <x:row r="714" ht="21" customHeight="1">
      <x:c r="A714" s="15" t="n">
        <x:v>713</x:v>
      </x:c>
      <x:c r="B714" s="11" t="n">
        <x:v>5.20615862333614</x:v>
      </x:c>
      <x:c r="C714" s="11" t="n">
        <x:v>1154.241684871226</x:v>
      </x:c>
      <x:c r="D714" s="17" t="n">
        <x:v>234.996781419374</x:v>
      </x:c>
      <x:c r="E714" s="11" t="n">
        <x:v>2.176804601044393</x:v>
      </x:c>
      <x:c r="F714" s="11" t="n">
        <x:v>526.0323526517219</x:v>
      </x:c>
      <x:c r="G714" s="17" t="n">
        <x:v>849.6036800474074</x:v>
      </x:c>
      <x:c r="H714" s="11" t="n">
        <x:v>3.2304365859529267</x:v>
      </x:c>
      <x:c r="I714" s="11" t="n">
        <x:v>795.2131740928866</x:v>
      </x:c>
      <x:c r="J714" s="17" t="n">
        <x:v>581.4243997885707</x:v>
      </x:c>
    </x:row>
    <x:row r="715" ht="21" customHeight="1">
      <x:c r="A715" s="15" t="n">
        <x:v>714</x:v>
      </x:c>
      <x:c r="B715" s="11" t="n">
        <x:v>4.727374502174008</x:v>
      </x:c>
      <x:c r="C715" s="11" t="n">
        <x:v>1296.7803801413618</x:v>
      </x:c>
      <x:c r="D715" s="17" t="n">
        <x:v>187.57425485483887</x:v>
      </x:c>
      <x:c r="E715" s="11" t="n">
        <x:v>3.2753089381130205</x:v>
      </x:c>
      <x:c r="F715" s="11" t="n">
        <x:v>815.2715709540436</x:v>
      </x:c>
      <x:c r="G715" s="17" t="n">
        <x:v>681.8072827251317</x:v>
      </x:c>
      <x:c r="H715" s="11" t="n">
        <x:v>3.9621927028346944</x:v>
      </x:c>
      <x:c r="I715" s="11" t="n">
        <x:v>1152.227466401184</x:v>
      </x:c>
      <x:c r="J715" s="17" t="n">
        <x:v>327.1759929214103</x:v>
      </x:c>
    </x:row>
    <x:row r="716" ht="21" customHeight="1">
      <x:c r="A716" s="15" t="n">
        <x:v>715</x:v>
      </x:c>
      <x:c r="B716" s="11"/>
      <x:c r="C716" s="11"/>
      <x:c r="D716" s="17"/>
      <x:c r="E716" s="11" t="n">
        <x:v>3.88791314349451</x:v>
      </x:c>
      <x:c r="F716" s="11" t="n">
        <x:v>879.4040807855857</x:v>
      </x:c>
      <x:c r="G716" s="17" t="n">
        <x:v>626.4927056357918</x:v>
      </x:c>
      <x:c r="H716" s="11" t="n">
        <x:v>5.194568004502862</x:v>
      </x:c>
      <x:c r="I716" s="11" t="n">
        <x:v>1385.613026923259</x:v>
      </x:c>
      <x:c r="J716" s="17" t="n">
        <x:v>103.71025783280928</x:v>
      </x:c>
    </x:row>
    <x:row r="717" ht="21" customHeight="1">
      <x:c r="A717" s="15" t="n">
        <x:v>716</x:v>
      </x:c>
      <x:c r="B717" s="11" t="n">
        <x:v>1.280358132010157</x:v>
      </x:c>
      <x:c r="C717" s="11" t="n">
        <x:v>333.29827545855704</x:v>
      </x:c>
      <x:c r="D717" s="17" t="n">
        <x:v>1085.693838874045</x:v>
      </x:c>
      <x:c r="E717" s="11" t="n">
        <x:v>1.3846497683534094</x:v>
      </x:c>
      <x:c r="F717" s="11" t="n">
        <x:v>344.82719090888435</x:v>
      </x:c>
      <x:c r="G717" s="17" t="n">
        <x:v>1095.2924618236896</x:v>
      </x:c>
      <x:c r="H717" s="11" t="n">
        <x:v>1.5275789246746514</x:v>
      </x:c>
      <x:c r="I717" s="11" t="n">
        <x:v>386.3706586700204</x:v>
      </x:c>
      <x:c r="J717" s="17" t="n">
        <x:v>1049.8555091014402</x:v>
      </x:c>
    </x:row>
    <x:row r="718" ht="21" customHeight="1">
      <x:c r="A718" s="15" t="n">
        <x:v>717</x:v>
      </x:c>
      <x:c r="B718" s="11" t="n">
        <x:v>5.5022121092001965</x:v>
      </x:c>
      <x:c r="C718" s="11" t="n">
        <x:v>1749.8257664912358</x:v>
      </x:c>
      <x:c r="D718" s="17" t="n">
        <x:v>-288.8856306821838</x:v>
      </x:c>
      <x:c r="E718" s="11" t="n">
        <x:v>2.6294675921823565</x:v>
      </x:c>
      <x:c r="F718" s="11" t="n">
        <x:v>851.2343478097018</x:v>
      </x:c>
      <x:c r="G718" s="17" t="n">
        <x:v>602.4619286565112</x:v>
      </x:c>
      <x:c r="H718" s="11" t="n">
        <x:v>3.989993823142516</x:v>
      </x:c>
      <x:c r="I718" s="11" t="n">
        <x:v>1366.54971385781</x:v>
      </x:c>
      <x:c r="J718" s="17" t="n">
        <x:v>84.04110629620686</x:v>
      </x:c>
    </x:row>
    <x:row r="719" ht="21" customHeight="1">
      <x:c r="A719" s="15" t="n">
        <x:v>718</x:v>
      </x:c>
      <x:c r="B719" s="11" t="n">
        <x:v>3.716671029626634</x:v>
      </x:c>
      <x:c r="C719" s="11" t="n">
        <x:v>943.164602933618</x:v>
      </x:c>
      <x:c r="D719" s="17" t="n">
        <x:v>482.9217494379008</x:v>
      </x:c>
      <x:c r="E719" s="11" t="n">
        <x:v>2.258978261734995</x:v>
      </x:c>
      <x:c r="F719" s="11" t="n">
        <x:v>584.2928794023624</x:v>
      </x:c>
      <x:c r="G719" s="17" t="n">
        <x:v>838.9290879563723</x:v>
      </x:c>
      <x:c r="H719" s="11" t="n">
        <x:v>3.049432964005959</x:v>
      </x:c>
      <x:c r="I719" s="11" t="n">
        <x:v>829.1012845544388</x:v>
      </x:c>
      <x:c r="J719" s="17" t="n">
        <x:v>590.8049625846867</x:v>
      </x:c>
    </x:row>
    <x:row r="720" ht="21" customHeight="1">
      <x:c r="A720" s="15" t="n">
        <x:v>719</x:v>
      </x:c>
      <x:c r="B720" s="11" t="n">
        <x:v>2.0301984927541987</x:v>
      </x:c>
      <x:c r="C720" s="11" t="n">
        <x:v>776.1575808034078</x:v>
      </x:c>
      <x:c r="D720" s="17" t="n">
        <x:v>659.0254725976004</x:v>
      </x:c>
      <x:c r="E720" s="11" t="n">
        <x:v>1.8985018851351672</x:v>
      </x:c>
      <x:c r="F720" s="11" t="n">
        <x:v>694.6567838769281</x:v>
      </x:c>
      <x:c r="G720" s="17" t="n">
        <x:v>761.1114300857951</x:v>
      </x:c>
      <x:c r="H720" s="11" t="n">
        <x:v>2.0271003366197187</x:v>
      </x:c>
      <x:c r="I720" s="11" t="n">
        <x:v>805.2371349282165</x:v>
      </x:c>
      <x:c r="J720" s="17" t="n">
        <x:v>633.7563989008697</x:v>
      </x:c>
    </x:row>
    <x:row r="721" ht="21" customHeight="1">
      <x:c r="A721" s="15" t="n">
        <x:v>720</x:v>
      </x:c>
      <x:c r="B721" s="11" t="n">
        <x:v>3.779110606796921</x:v>
      </x:c>
      <x:c r="C721" s="11" t="n">
        <x:v>1173.2450857931224</x:v>
      </x:c>
      <x:c r="D721" s="17" t="n">
        <x:v>309.0249989548622</x:v>
      </x:c>
      <x:c r="E721" s="11" t="n">
        <x:v>2.7891428004495302</x:v>
      </x:c>
      <x:c r="F721" s="11" t="n">
        <x:v>806.1000112050198</x:v>
      </x:c>
      <x:c r="G721" s="17" t="n">
        <x:v>687.5314369185926</x:v>
      </x:c>
      <x:c r="H721" s="11" t="n">
        <x:v>3.338346658068126</x:v>
      </x:c>
      <x:c r="I721" s="11" t="n">
        <x:v>1092.7478219213356</x:v>
      </x:c>
      <x:c r="J721" s="17" t="n">
        <x:v>385.56152116768726</x:v>
      </x:c>
    </x:row>
    <x:row r="722" ht="21" customHeight="1">
      <x:c r="A722" s="15" t="n">
        <x:v>721</x:v>
      </x:c>
      <x:c r="B722" s="11"/>
      <x:c r="C722" s="11"/>
      <x:c r="D722" s="17"/>
      <x:c r="E722" s="11" t="n">
        <x:v>2.5602246648875453</x:v>
      </x:c>
      <x:c r="F722" s="11" t="n">
        <x:v>756.9416139303903</x:v>
      </x:c>
      <x:c r="G722" s="17" t="n">
        <x:v>692.051512441175</x:v>
      </x:c>
      <x:c r="H722" s="11" t="n">
        <x:v>5.055434519409044</x:v>
      </x:c>
      <x:c r="I722" s="11" t="n">
        <x:v>1477.6406728363393</x:v>
      </x:c>
      <x:c r="J722" s="17" t="n">
        <x:v>-23.10466023834634</x:v>
      </x:c>
    </x:row>
    <x:row r="723" ht="21" customHeight="1">
      <x:c r="A723" s="15" t="n">
        <x:v>722</x:v>
      </x:c>
      <x:c r="B723" s="11"/>
      <x:c r="C723" s="11"/>
      <x:c r="D723" s="17"/>
      <x:c r="E723" s="11" t="n">
        <x:v>1.6483887713231742</x:v>
      </x:c>
      <x:c r="F723" s="11" t="n">
        <x:v>735.1090673807076</x:v>
      </x:c>
      <x:c r="G723" s="17" t="n">
        <x:v>851.1716652198693</x:v>
      </x:c>
      <x:c r="H723" s="11" t="n">
        <x:v>5.080571821498243</x:v>
      </x:c>
      <x:c r="I723" s="11" t="n">
        <x:v>1696.847739339314</x:v>
      </x:c>
      <x:c r="J723" s="17" t="n">
        <x:v>-63.38146345600859</x:v>
      </x:c>
    </x:row>
    <x:row r="724" ht="21" customHeight="1">
      <x:c r="A724" s="15" t="n">
        <x:v>723</x:v>
      </x:c>
      <x:c r="B724" s="11" t="n">
        <x:v>1.787257689880872</x:v>
      </x:c>
      <x:c r="C724" s="11" t="n">
        <x:v>473.807777065125</x:v>
      </x:c>
      <x:c r="D724" s="17" t="n">
        <x:v>882.9391869222576</x:v>
      </x:c>
      <x:c r="E724" s="11" t="n">
        <x:v>1.7606122711066798</x:v>
      </x:c>
      <x:c r="F724" s="11" t="n">
        <x:v>447.13608261306325</x:v>
      </x:c>
      <x:c r="G724" s="17" t="n">
        <x:v>926.0836790816836</x:v>
      </x:c>
      <x:c r="H724" s="11" t="n">
        <x:v>1.8017493276416257</x:v>
      </x:c>
      <x:c r="I724" s="11" t="n">
        <x:v>494.4239272347033</x:v>
      </x:c>
      <x:c r="J724" s="17" t="n">
        <x:v>866.0341887562755</x:v>
      </x:c>
    </x:row>
    <x:row r="725" ht="21" customHeight="1">
      <x:c r="A725" s="15" t="n">
        <x:v>724</x:v>
      </x:c>
      <x:c r="B725" s="11" t="n">
        <x:v>3.5741264120044325</x:v>
      </x:c>
      <x:c r="C725" s="11" t="n">
        <x:v>1295.7738821786068</x:v>
      </x:c>
      <x:c r="D725" s="17" t="n">
        <x:v>227.6907353057688</x:v>
      </x:c>
      <x:c r="E725" s="11" t="n">
        <x:v>2.4085407031022483</x:v>
      </x:c>
      <x:c r="F725" s="11" t="n">
        <x:v>864.0826596628286</x:v>
      </x:c>
      <x:c r="G725" s="17" t="n">
        <x:v>661.7118856528728</x:v>
      </x:c>
      <x:c r="H725" s="11" t="n">
        <x:v>3.112560656850738</x:v>
      </x:c>
      <x:c r="I725" s="11" t="n">
        <x:v>1196.9510097667303</x:v>
      </x:c>
      <x:c r="J725" s="17" t="n">
        <x:v>320.756489535281</x:v>
      </x:c>
    </x:row>
    <x:row r="726" ht="21" customHeight="1">
      <x:c r="A726" s="15" t="n">
        <x:v>725</x:v>
      </x:c>
      <x:c r="B726" s="11" t="n">
        <x:v>1.6041592373266056</x:v>
      </x:c>
      <x:c r="C726" s="11" t="n">
        <x:v>704.8056945431576</x:v>
      </x:c>
      <x:c r="D726" s="17" t="n">
        <x:v>801.8546886440304</x:v>
      </x:c>
      <x:c r="E726" s="11" t="n">
        <x:v>1.6113832326586042</x:v>
      </x:c>
      <x:c r="F726" s="11" t="n">
        <x:v>681.7046452702493</x:v>
      </x:c>
      <x:c r="G726" s="17" t="n">
        <x:v>853.4935902678887</x:v>
      </x:c>
      <x:c r="H726" s="11" t="n">
        <x:v>1.7478551800389073</x:v>
      </x:c>
      <x:c r="I726" s="11" t="n">
        <x:v>776.537930954228</x:v>
      </x:c>
      <x:c r="J726" s="17" t="n">
        <x:v>745.5802795957087</x:v>
      </x:c>
    </x:row>
    <x:row r="727" ht="21" customHeight="1">
      <x:c r="A727" s="15" t="n">
        <x:v>726</x:v>
      </x:c>
      <x:c r="B727" s="11"/>
      <x:c r="C727" s="11"/>
      <x:c r="D727" s="17"/>
      <x:c r="E727" s="11" t="n">
        <x:v>1.228249681871728</x:v>
      </x:c>
      <x:c r="F727" s="11" t="n">
        <x:v>530.570717873603</x:v>
      </x:c>
      <x:c r="G727" s="17" t="n">
        <x:v>962.0167091669548</x:v>
      </x:c>
      <x:c r="H727" s="11" t="n">
        <x:v>1.347975946082936</x:v>
      </x:c>
      <x:c r="I727" s="11" t="n">
        <x:v>584.5081396891653</x:v>
      </x:c>
      <x:c r="J727" s="17" t="n">
        <x:v>903.1023102830484</x:v>
      </x:c>
    </x:row>
    <x:row r="728" ht="21" customHeight="1">
      <x:c r="A728" s="15" t="n">
        <x:v>727</x:v>
      </x:c>
      <x:c r="B728" s="11" t="n">
        <x:v>2.685691046615207</x:v>
      </x:c>
      <x:c r="C728" s="11" t="n">
        <x:v>853.6755615833608</x:v>
      </x:c>
      <x:c r="D728" s="17" t="n">
        <x:v>550.137596109259</x:v>
      </x:c>
      <x:c r="E728" s="11" t="n">
        <x:v>2.436928485762212</x:v>
      </x:c>
      <x:c r="F728" s="11" t="n">
        <x:v>713.5765181795781</x:v>
      </x:c>
      <x:c r="G728" s="17" t="n">
        <x:v>710.1603419772489</x:v>
      </x:c>
      <x:c r="H728" s="11" t="n">
        <x:v>2.5380805890284925</x:v>
      </x:c>
      <x:c r="I728" s="11" t="n">
        <x:v>846.2068103237043</x:v>
      </x:c>
      <x:c r="J728" s="17" t="n">
        <x:v>556.4864315781939</x:v>
      </x:c>
    </x:row>
    <x:row r="729" ht="21" customHeight="1">
      <x:c r="A729" s="15" t="n">
        <x:v>728</x:v>
      </x:c>
      <x:c r="B729" s="11" t="n">
        <x:v>2.562018409711159</x:v>
      </x:c>
      <x:c r="C729" s="11" t="n">
        <x:v>897.4181977128562</x:v>
      </x:c>
      <x:c r="D729" s="17" t="n">
        <x:v>641.1981241896802</x:v>
      </x:c>
      <x:c r="E729" s="11" t="n">
        <x:v>2.398408872070048</x:v>
      </x:c>
      <x:c r="F729" s="11" t="n">
        <x:v>770.6596867610027</x:v>
      </x:c>
      <x:c r="G729" s="17" t="n">
        <x:v>791.5625918502527</x:v>
      </x:c>
      <x:c r="H729" s="11" t="n">
        <x:v>2.4509867055483543</x:v>
      </x:c>
      <x:c r="I729" s="11" t="n">
        <x:v>897.4163641098927</x:v>
      </x:c>
      <x:c r="J729" s="17" t="n">
        <x:v>640.8814019352169</x:v>
      </x:c>
    </x:row>
    <x:row r="730" ht="21" customHeight="1">
      <x:c r="A730" s="15" t="n">
        <x:v>729</x:v>
      </x:c>
      <x:c r="B730" s="11" t="n">
        <x:v>2.2679084803987024</x:v>
      </x:c>
      <x:c r="C730" s="11" t="n">
        <x:v>730.8999558826661</x:v>
      </x:c>
      <x:c r="D730" s="17" t="n">
        <x:v>758.4992284091551</x:v>
      </x:c>
      <x:c r="E730" s="11" t="n">
        <x:v>2.223162923932376</x:v>
      </x:c>
      <x:c r="F730" s="11" t="n">
        <x:v>658.8658372729394</x:v>
      </x:c>
      <x:c r="G730" s="17" t="n">
        <x:v>854.5315352798874</x:v>
      </x:c>
      <x:c r="H730" s="11" t="n">
        <x:v>2.1959536152442216</x:v>
      </x:c>
      <x:c r="I730" s="11" t="n">
        <x:v>739.1322706378683</x:v>
      </x:c>
      <x:c r="J730" s="17" t="n">
        <x:v>750.8653263835288</x:v>
      </x:c>
    </x:row>
    <x:row r="731" ht="21" customHeight="1">
      <x:c r="A731" s="15" t="n">
        <x:v>730</x:v>
      </x:c>
      <x:c r="B731" s="11" t="n">
        <x:v>1.9709102429723404</x:v>
      </x:c>
      <x:c r="C731" s="11" t="n">
        <x:v>690.2575488621703</x:v>
      </x:c>
      <x:c r="D731" s="17" t="n">
        <x:v>836.5845141221519</x:v>
      </x:c>
      <x:c r="E731" s="11" t="n">
        <x:v>1.676319037304573</x:v>
      </x:c>
      <x:c r="F731" s="11" t="n">
        <x:v>594.4887674237905</x:v>
      </x:c>
      <x:c r="G731" s="17" t="n">
        <x:v>940.6198364590092</x:v>
      </x:c>
      <x:c r="H731" s="11" t="n">
        <x:v>2.023675033087088</x:v>
      </x:c>
      <x:c r="I731" s="11" t="n">
        <x:v>731.7493248936998</x:v>
      </x:c>
      <x:c r="J731" s="17" t="n">
        <x:v>800.9156007880074</x:v>
      </x:c>
    </x:row>
    <x:row r="732" ht="21" customHeight="1">
      <x:c r="A732" s="15" t="n">
        <x:v>731</x:v>
      </x:c>
      <x:c r="B732" s="11"/>
      <x:c r="C732" s="11"/>
      <x:c r="D732" s="17"/>
      <x:c r="E732" s="11" t="n">
        <x:v>2.7372477731250315</x:v>
      </x:c>
      <x:c r="F732" s="11" t="n">
        <x:v>805.9974508141358</x:v>
      </x:c>
      <x:c r="G732" s="17" t="n">
        <x:v>642.3741686154967</x:v>
      </x:c>
      <x:c r="H732" s="11" t="n">
        <x:v>4.133040155919341</x:v>
      </x:c>
      <x:c r="I732" s="11" t="n">
        <x:v>1311.3448771214184</x:v>
      </x:c>
      <x:c r="J732" s="17" t="n">
        <x:v>130.75946910518854</x:v>
      </x:c>
    </x:row>
    <x:row r="733" ht="21" customHeight="1">
      <x:c r="A733" s="15" t="n">
        <x:v>732</x:v>
      </x:c>
      <x:c r="B733" s="11" t="n">
        <x:v>1.7846445255216303</x:v>
      </x:c>
      <x:c r="C733" s="11" t="n">
        <x:v>640.6886991984796</x:v>
      </x:c>
      <x:c r="D733" s="17" t="n">
        <x:v>635.2326326778116</x:v>
      </x:c>
      <x:c r="E733" s="11" t="n">
        <x:v>1.7441647124087678</x:v>
      </x:c>
      <x:c r="F733" s="11" t="n">
        <x:v>603.2314493522022</x:v>
      </x:c>
      <x:c r="G733" s="17" t="n">
        <x:v>693.6762438749049</x:v>
      </x:c>
      <x:c r="H733" s="11" t="n">
        <x:v>1.791687549249983</x:v>
      </x:c>
      <x:c r="I733" s="11" t="n">
        <x:v>666.259419312051</x:v>
      </x:c>
      <x:c r="J733" s="17" t="n">
        <x:v>614.3443645236107</x:v>
      </x:c>
    </x:row>
    <x:row r="734" ht="21" customHeight="1">
      <x:c r="A734" s="15" t="n">
        <x:v>733</x:v>
      </x:c>
      <x:c r="B734" s="11"/>
      <x:c r="C734" s="11"/>
      <x:c r="D734" s="17"/>
      <x:c r="E734" s="11" t="n">
        <x:v>4.108431058577952</x:v>
      </x:c>
      <x:c r="F734" s="11" t="n">
        <x:v>807.9915415592839</x:v>
      </x:c>
      <x:c r="G734" s="17" t="n">
        <x:v>635.2993367479406</x:v>
      </x:c>
      <x:c r="H734" s="11" t="n">
        <x:v>5.273604918354893</x:v>
      </x:c>
      <x:c r="I734" s="11" t="n">
        <x:v>1235.8424740456585</x:v>
      </x:c>
      <x:c r="J734" s="17" t="n">
        <x:v>192.14042655753155</x:v>
      </x:c>
    </x:row>
    <x:row r="735" ht="21" customHeight="1">
      <x:c r="A735" s="15" t="n">
        <x:v>734</x:v>
      </x:c>
      <x:c r="B735" s="11" t="n">
        <x:v>3.7327673081123343</x:v>
      </x:c>
      <x:c r="C735" s="11" t="n">
        <x:v>1079.5810711058398</x:v>
      </x:c>
      <x:c r="D735" s="17" t="n">
        <x:v>420.8645979254059</x:v>
      </x:c>
      <x:c r="E735" s="11" t="n">
        <x:v>1.9688919447929407</x:v>
      </x:c>
      <x:c r="F735" s="11" t="n">
        <x:v>621.404898356363</x:v>
      </x:c>
      <x:c r="G735" s="17" t="n">
        <x:v>864.8781887687808</x:v>
      </x:c>
      <x:c r="H735" s="11" t="n">
        <x:v>2.824249204553857</x:v>
      </x:c>
      <x:c r="I735" s="11" t="n">
        <x:v>890.4117199414536</x:v>
      </x:c>
      <x:c r="J735" s="17" t="n">
        <x:v>599.1125263618528</x:v>
      </x:c>
    </x:row>
    <x:row r="736" ht="21" customHeight="1">
      <x:c r="A736" s="15" t="n">
        <x:v>735</x:v>
      </x:c>
      <x:c r="B736" s="11" t="n">
        <x:v>1.611783859458645</x:v>
      </x:c>
      <x:c r="C736" s="11" t="n">
        <x:v>709.3798998366274</x:v>
      </x:c>
      <x:c r="D736" s="17" t="n">
        <x:v>759.1344474384912</x:v>
      </x:c>
      <x:c r="E736" s="11" t="n">
        <x:v>1.7392523279614662</x:v>
      </x:c>
      <x:c r="F736" s="11" t="n">
        <x:v>712.5872031507186</x:v>
      </x:c>
      <x:c r="G736" s="17" t="n">
        <x:v>796.2369765716287</x:v>
      </x:c>
      <x:c r="H736" s="11" t="n">
        <x:v>1.6139539993075198</x:v>
      </x:c>
      <x:c r="I736" s="11" t="n">
        <x:v>735.3030647255694</x:v>
      </x:c>
      <x:c r="J736" s="17" t="n">
        <x:v>739.087430235467</x:v>
      </x:c>
    </x:row>
    <x:row r="737" ht="21" customHeight="1">
      <x:c r="A737" s="15" t="n">
        <x:v>736</x:v>
      </x:c>
      <x:c r="B737" s="11" t="n">
        <x:v>1.608776433623131</x:v>
      </x:c>
      <x:c r="C737" s="11" t="n">
        <x:v>697.0311056766323</x:v>
      </x:c>
      <x:c r="D737" s="17" t="n">
        <x:v>755.5664990319492</x:v>
      </x:c>
      <x:c r="E737" s="11" t="n">
        <x:v>1.500730516893492</x:v>
      </x:c>
      <x:c r="F737" s="11" t="n">
        <x:v>653.7350326625128</x:v>
      </x:c>
      <x:c r="G737" s="17" t="n">
        <x:v>816.3609351240094</x:v>
      </x:c>
      <x:c r="H737" s="11" t="n">
        <x:v>1.7431304272588783</x:v>
      </x:c>
      <x:c r="I737" s="11" t="n">
        <x:v>765.8044085445415</x:v>
      </x:c>
      <x:c r="J737" s="17" t="n">
        <x:v>701.6058412222835</x:v>
      </x:c>
    </x:row>
    <x:row r="738" ht="21" customHeight="1">
      <x:c r="A738" s="15" t="n">
        <x:v>737</x:v>
      </x:c>
      <x:c r="B738" s="11" t="n">
        <x:v>1.7972024846015384</x:v>
      </x:c>
      <x:c r="C738" s="11" t="n">
        <x:v>741.4495612246594</x:v>
      </x:c>
      <x:c r="D738" s="17" t="n">
        <x:v>665.5010252326048</x:v>
      </x:c>
      <x:c r="E738" s="11" t="n">
        <x:v>1.6581358287402057</x:v>
      </x:c>
      <x:c r="F738" s="11" t="n">
        <x:v>676.3955694546288</x:v>
      </x:c>
      <x:c r="G738" s="17" t="n">
        <x:v>748.4045828321291</x:v>
      </x:c>
      <x:c r="H738" s="11" t="n">
        <x:v>1.8992076903117765</x:v>
      </x:c>
      <x:c r="I738" s="11" t="n">
        <x:v>801.6044113614869</x:v>
      </x:c>
      <x:c r="J738" s="17" t="n">
        <x:v>615.6611994710486</x:v>
      </x:c>
    </x:row>
    <x:row r="739" ht="21" customHeight="1">
      <x:c r="A739" s="15" t="n">
        <x:v>738</x:v>
      </x:c>
      <x:c r="B739" s="11" t="n">
        <x:v>2.805876899228122</x:v>
      </x:c>
      <x:c r="C739" s="11" t="n">
        <x:v>871.8680284879937</x:v>
      </x:c>
      <x:c r="D739" s="17" t="n">
        <x:v>549.9890854900473</x:v>
      </x:c>
      <x:c r="E739" s="11" t="n">
        <x:v>2.320112579337376</x:v>
      </x:c>
      <x:c r="F739" s="11" t="n">
        <x:v>684.0059303123458</x:v>
      </x:c>
      <x:c r="G739" s="17" t="n">
        <x:v>750.7597829047864</x:v>
      </x:c>
      <x:c r="H739" s="11" t="n">
        <x:v>2.604304263923061</x:v>
      </x:c>
      <x:c r="I739" s="11" t="n">
        <x:v>852.4389328608486</x:v>
      </x:c>
      <x:c r="J739" s="17" t="n">
        <x:v>567.3875797833267</x:v>
      </x:c>
    </x:row>
    <x:row r="740" ht="21" customHeight="1">
      <x:c r="A740" s="15" t="n">
        <x:v>739</x:v>
      </x:c>
      <x:c r="B740" s="11" t="n">
        <x:v>1.683197144573528</x:v>
      </x:c>
      <x:c r="C740" s="11" t="n">
        <x:v>484.4474618122706</x:v>
      </x:c>
      <x:c r="D740" s="17" t="n">
        <x:v>916.9098733351882</x:v>
      </x:c>
      <x:c r="E740" s="11" t="n">
        <x:v>1.3267717693583343</x:v>
      </x:c>
      <x:c r="F740" s="11" t="n">
        <x:v>425.0568072235016</x:v>
      </x:c>
      <x:c r="G740" s="17" t="n">
        <x:v>972.7530293123796</x:v>
      </x:c>
      <x:c r="H740" s="11" t="n">
        <x:v>1.852307966493076</x:v>
      </x:c>
      <x:c r="I740" s="11" t="n">
        <x:v>538.7038857154806</x:v>
      </x:c>
      <x:c r="J740" s="17" t="n">
        <x:v>873.063758094556</x:v>
      </x:c>
    </x:row>
    <x:row r="741" ht="21" customHeight="1">
      <x:c r="A741" s="15" t="n">
        <x:v>740</x:v>
      </x:c>
      <x:c r="B741" s="11"/>
      <x:c r="C741" s="11"/>
      <x:c r="D741" s="17"/>
      <x:c r="E741" s="11" t="n">
        <x:v>2.975572041198056</x:v>
      </x:c>
      <x:c r="F741" s="11" t="n">
        <x:v>674.0800462787818</x:v>
      </x:c>
      <x:c r="G741" s="17" t="n">
        <x:v>830.327388030706</x:v>
      </x:c>
      <x:c r="H741" s="11" t="n">
        <x:v>5.163818701847281</x:v>
      </x:c>
      <x:c r="I741" s="11" t="n">
        <x:v>1207.6112435120388</x:v>
      </x:c>
      <x:c r="J741" s="17" t="n">
        <x:v>294.98157964794734</x:v>
      </x:c>
    </x:row>
    <x:row r="742" ht="21" customHeight="1">
      <x:c r="A742" s="15" t="n">
        <x:v>741</x:v>
      </x:c>
      <x:c r="B742" s="11" t="n">
        <x:v>1.7174017489075764</x:v>
      </x:c>
      <x:c r="C742" s="11" t="n">
        <x:v>668.9802188148515</x:v>
      </x:c>
      <x:c r="D742" s="17" t="n">
        <x:v>755.1123195932097</x:v>
      </x:c>
      <x:c r="E742" s="11" t="n">
        <x:v>1.650102923044788</x:v>
      </x:c>
      <x:c r="F742" s="11" t="n">
        <x:v>627.2245712863227</x:v>
      </x:c>
      <x:c r="G742" s="17" t="n">
        <x:v>817.364390406916</x:v>
      </x:c>
      <x:c r="H742" s="11" t="n">
        <x:v>1.7812051749713762</x:v>
      </x:c>
      <x:c r="I742" s="11" t="n">
        <x:v>713.2124142494507</x:v>
      </x:c>
      <x:c r="J742" s="17" t="n">
        <x:v>719.4112431164663</x:v>
      </x:c>
    </x:row>
    <x:row r="743" ht="21" customHeight="1">
      <x:c r="A743" s="15" t="n">
        <x:v>742</x:v>
      </x:c>
      <x:c r="B743" s="11" t="n">
        <x:v>2.0605655569783123</x:v>
      </x:c>
      <x:c r="C743" s="11" t="n">
        <x:v>652.4044920097633</x:v>
      </x:c>
      <x:c r="D743" s="17" t="n">
        <x:v>788.1399297482648</x:v>
      </x:c>
      <x:c r="E743" s="11" t="n">
        <x:v>1.718312814503914</x:v>
      </x:c>
      <x:c r="F743" s="11" t="n">
        <x:v>556.1194454254972</x:v>
      </x:c>
      <x:c r="G743" s="17" t="n">
        <x:v>889.5790531881679</x:v>
      </x:c>
      <x:c r="H743" s="11" t="n">
        <x:v>2.047046532760365</x:v>
      </x:c>
      <x:c r="I743" s="11" t="n">
        <x:v>674.1614304822439</x:v>
      </x:c>
      <x:c r="J743" s="17" t="n">
        <x:v>769.109442790829</x:v>
      </x:c>
    </x:row>
    <x:row r="744" ht="21" customHeight="1">
      <x:c r="A744" s="15" t="n">
        <x:v>743</x:v>
      </x:c>
      <x:c r="B744" s="11" t="n">
        <x:v>5.492599270401067</x:v>
      </x:c>
      <x:c r="C744" s="11" t="n">
        <x:v>1604.2161585813244</x:v>
      </x:c>
      <x:c r="D744" s="17" t="n">
        <x:v>-25.14090164067739</x:v>
      </x:c>
      <x:c r="E744" s="11" t="n">
        <x:v>3.4335513081833056</x:v>
      </x:c>
      <x:c r="F744" s="11" t="n">
        <x:v>912.2149781824156</x:v>
      </x:c>
      <x:c r="G744" s="17" t="n">
        <x:v>678.6926853620122</x:v>
      </x:c>
      <x:c r="H744" s="11" t="n">
        <x:v>4.247455119061876</x:v>
      </x:c>
      <x:c r="I744" s="11" t="n">
        <x:v>1324.470914754685</x:v>
      </x:c>
      <x:c r="J744" s="17" t="n">
        <x:v>247.0989231580752</x:v>
      </x:c>
    </x:row>
    <x:row r="745" ht="21" customHeight="1">
      <x:c r="A745" s="15" t="n">
        <x:v>744</x:v>
      </x:c>
      <x:c r="B745" s="11" t="n">
        <x:v>2.40260130373778</x:v>
      </x:c>
      <x:c r="C745" s="11" t="n">
        <x:v>754.6664775653015</x:v>
      </x:c>
      <x:c r="D745" s="17" t="n">
        <x:v>730.0333534361704</x:v>
      </x:c>
      <x:c r="E745" s="11" t="n">
        <x:v>2.15106294492281</x:v>
      </x:c>
      <x:c r="F745" s="11" t="n">
        <x:v>639.0070703926723</x:v>
      </x:c>
      <x:c r="G745" s="17" t="n">
        <x:v>862.0336369643665</x:v>
      </x:c>
      <x:c r="H745" s="11" t="n">
        <x:v>2.3021700915551984</x:v>
      </x:c>
      <x:c r="I745" s="11" t="n">
        <x:v>758.0071290910189</x:v>
      </x:c>
      <x:c r="J745" s="17" t="n">
        <x:v>726.5929977224023</x:v>
      </x:c>
    </x:row>
    <x:row r="746" ht="21" customHeight="1">
      <x:c r="A746" s="15" t="n">
        <x:v>745</x:v>
      </x:c>
      <x:c r="B746" s="11" t="n">
        <x:v>2.5936075895707247</x:v>
      </x:c>
      <x:c r="C746" s="11" t="n">
        <x:v>707.2909503373453</x:v>
      </x:c>
      <x:c r="D746" s="17" t="n">
        <x:v>723.9649315911034</x:v>
      </x:c>
      <x:c r="E746" s="11" t="n">
        <x:v>2.1544647849317897</x:v>
      </x:c>
      <x:c r="F746" s="11" t="n">
        <x:v>567.1225418473462</x:v>
      </x:c>
      <x:c r="G746" s="17" t="n">
        <x:v>873.987180826325</x:v>
      </x:c>
      <x:c r="H746" s="11" t="n">
        <x:v>2.433503070844901</x:v>
      </x:c>
      <x:c r="I746" s="11" t="n">
        <x:v>698.6293377844752</x:v>
      </x:c>
      <x:c r="J746" s="17" t="n">
        <x:v>731.3496638308529</x:v>
      </x:c>
    </x:row>
    <x:row r="747" ht="21" customHeight="1">
      <x:c r="A747" s="15" t="n">
        <x:v>746</x:v>
      </x:c>
      <x:c r="B747" s="11" t="n">
        <x:v>2.1809421168007748</x:v>
      </x:c>
      <x:c r="C747" s="11" t="n">
        <x:v>838.9425597717664</x:v>
      </x:c>
      <x:c r="D747" s="17" t="n">
        <x:v>581.0479621305033</x:v>
      </x:c>
      <x:c r="E747" s="11" t="n">
        <x:v>2.0888378411420523</x:v>
      </x:c>
      <x:c r="F747" s="11" t="n">
        <x:v>751.172183367939</x:v>
      </x:c>
      <x:c r="G747" s="17" t="n">
        <x:v>693.9788858692558</x:v>
      </x:c>
      <x:c r="H747" s="11" t="n">
        <x:v>2.1230297243436635</x:v>
      </x:c>
      <x:c r="I747" s="11" t="n">
        <x:v>853.1103803075649</x:v>
      </x:c>
      <x:c r="J747" s="17" t="n">
        <x:v>568.1704524797881</x:v>
      </x:c>
    </x:row>
    <x:row r="748" ht="21" customHeight="1">
      <x:c r="A748" s="15" t="n">
        <x:v>747</x:v>
      </x:c>
      <x:c r="B748" s="11" t="n">
        <x:v>3.9064792525742127</x:v>
      </x:c>
      <x:c r="C748" s="11" t="n">
        <x:v>863.3332741743302</x:v>
      </x:c>
      <x:c r="D748" s="17" t="n">
        <x:v>508.6547434742161</x:v>
      </x:c>
      <x:c r="E748" s="11" t="n">
        <x:v>2.1906059714991386</x:v>
      </x:c>
      <x:c r="F748" s="11" t="n">
        <x:v>507.23618613108977</x:v>
      </x:c>
      <x:c r="G748" s="17" t="n">
        <x:v>858.6632280883698</x:v>
      </x:c>
      <x:c r="H748" s="11" t="n">
        <x:v>2.9851223065552293</x:v>
      </x:c>
      <x:c r="I748" s="11" t="n">
        <x:v>716.6223966312402</x:v>
      </x:c>
      <x:c r="J748" s="17" t="n">
        <x:v>647.5550471084246</x:v>
      </x:c>
    </x:row>
    <x:row r="749" ht="21" customHeight="1">
      <x:c r="A749" s="15" t="n">
        <x:v>748</x:v>
      </x:c>
      <x:c r="B749" s="11" t="n">
        <x:v>3.331402158146409</x:v>
      </x:c>
      <x:c r="C749" s="11" t="n">
        <x:v>825.0981371227235</x:v>
      </x:c>
      <x:c r="D749" s="17" t="n">
        <x:v>640.4483536277355</x:v>
      </x:c>
      <x:c r="E749" s="11" t="n">
        <x:v>2.544100349980225</x:v>
      </x:c>
      <x:c r="F749" s="11" t="n">
        <x:v>596.1140036402022</x:v>
      </x:c>
      <x:c r="G749" s="17" t="n">
        <x:v>878.2149263593192</x:v>
      </x:c>
      <x:c r="H749" s="11" t="n">
        <x:v>2.943667577918281</x:v>
      </x:c>
      <x:c r="I749" s="11" t="n">
        <x:v>772.8180863130698</x:v>
      </x:c>
      <x:c r="J749" s="17" t="n">
        <x:v>689.1859894735973</x:v>
      </x:c>
    </x:row>
    <x:row r="750" ht="21" customHeight="1">
      <x:c r="A750" s="15" t="n">
        <x:v>749</x:v>
      </x:c>
      <x:c r="B750" s="11" t="n">
        <x:v>2.057706117991878</x:v>
      </x:c>
      <x:c r="C750" s="11" t="n">
        <x:v>775.3674973330301</x:v>
      </x:c>
      <x:c r="D750" s="17" t="n">
        <x:v>633.535693039941</x:v>
      </x:c>
      <x:c r="E750" s="11" t="n">
        <x:v>1.81425109384626</x:v>
      </x:c>
      <x:c r="F750" s="11" t="n">
        <x:v>672.7761066910044</x:v>
      </x:c>
      <x:c r="G750" s="17" t="n">
        <x:v>750.5276005661565</x:v>
      </x:c>
      <x:c r="H750" s="11" t="n">
        <x:v>2.070281119284933</x:v>
      </x:c>
      <x:c r="I750" s="11" t="n">
        <x:v>809.6794799797849</x:v>
      </x:c>
      <x:c r="J750" s="17" t="n">
        <x:v>603.5022850950041</x:v>
      </x:c>
    </x:row>
    <x:row r="751" ht="21" customHeight="1">
      <x:c r="A751" s="15" t="n">
        <x:v>750</x:v>
      </x:c>
      <x:c r="B751" s="11" t="n">
        <x:v>1.6865636927865473</x:v>
      </x:c>
      <x:c r="C751" s="11" t="n">
        <x:v>391.0449801614923</x:v>
      </x:c>
      <x:c r="D751" s="17" t="n">
        <x:v>1100.0630026278038</x:v>
      </x:c>
      <x:c r="E751" s="11" t="n">
        <x:v>1.7699503035623865</x:v>
      </x:c>
      <x:c r="F751" s="11" t="n">
        <x:v>383.7598977150894</x:v>
      </x:c>
      <x:c r="G751" s="17" t="n">
        <x:v>1126.3943568644722</x:v>
      </x:c>
      <x:c r="H751" s="11" t="n">
        <x:v>1.704458704225542</x:v>
      </x:c>
      <x:c r="I751" s="11" t="n">
        <x:v>408.5305287323829</x:v>
      </x:c>
      <x:c r="J751" s="17" t="n">
        <x:v>1086.1300014942192</x:v>
      </x:c>
    </x:row>
    <x:row r="752" ht="21" customHeight="1">
      <x:c r="A752" s="15" t="n">
        <x:v>751</x:v>
      </x:c>
      <x:c r="B752" s="11" t="n">
        <x:v>1.7015446729245944</x:v>
      </x:c>
      <x:c r="C752" s="11" t="n">
        <x:v>671.73331700816</x:v>
      </x:c>
      <x:c r="D752" s="17" t="n">
        <x:v>802.4924135585501</x:v>
      </x:c>
      <x:c r="E752" s="11" t="n">
        <x:v>1.6016810451850645</x:v>
      </x:c>
      <x:c r="F752" s="11" t="n">
        <x:v>626.8291431370492</x:v>
      </x:c>
      <x:c r="G752" s="17" t="n">
        <x:v>865.1438068227833</x:v>
      </x:c>
      <x:c r="H752" s="11" t="n">
        <x:v>1.7648830671594546</x:v>
      </x:c>
      <x:c r="I752" s="11" t="n">
        <x:v>715.8890760098584</x:v>
      </x:c>
      <x:c r="J752" s="17" t="n">
        <x:v>767.0272852005272</x:v>
      </x:c>
    </x:row>
    <x:row r="753" ht="21" customHeight="1">
      <x:c r="A753" s="15" t="n">
        <x:v>752</x:v>
      </x:c>
      <x:c r="B753" s="11" t="n">
        <x:v>7.743328219216227</x:v>
      </x:c>
      <x:c r="C753" s="11" t="n">
        <x:v>2326.4499734589813</x:v>
      </x:c>
      <x:c r="D753" s="17" t="n">
        <x:v>-763.2814011251469</x:v>
      </x:c>
      <x:c r="E753" s="11" t="n">
        <x:v>2.539008810861214</x:v>
      </x:c>
      <x:c r="F753" s="11" t="n">
        <x:v>818.1550764091285</x:v>
      </x:c>
      <x:c r="G753" s="17" t="n">
        <x:v>727.1658050577646</x:v>
      </x:c>
      <x:c r="H753" s="11" t="n">
        <x:v>4.141193053856083</x:v>
      </x:c>
      <x:c r="I753" s="11" t="n">
        <x:v>1376.218926424502</x:v>
      </x:c>
      <x:c r="J753" s="17" t="n">
        <x:v>169.83772248652684</x:v>
      </x:c>
    </x:row>
    <x:row r="754" ht="21" customHeight="1">
      <x:c r="A754" s="15" t="n">
        <x:v>753</x:v>
      </x:c>
      <x:c r="B754" s="11" t="n">
        <x:v>2.2796796151653096</x:v>
      </x:c>
      <x:c r="C754" s="11" t="n">
        <x:v>806.762697916099</x:v>
      </x:c>
      <x:c r="D754" s="17" t="n">
        <x:v>568.5427444478639</x:v>
      </x:c>
      <x:c r="E754" s="11" t="n">
        <x:v>2.1312890323484868</x:v>
      </x:c>
      <x:c r="F754" s="11" t="n">
        <x:v>707.0866579947658</x:v>
      </x:c>
      <x:c r="G754" s="17" t="n">
        <x:v>689.6504665926043</x:v>
      </x:c>
      <x:c r="H754" s="11" t="n">
        <x:v>2.209187799524015</x:v>
      </x:c>
      <x:c r="I754" s="11" t="n">
        <x:v>817.2957651344924</x:v>
      </x:c>
      <x:c r="J754" s="17" t="n">
        <x:v>558.7834762689643</x:v>
      </x:c>
    </x:row>
    <x:row r="755" ht="21" customHeight="1">
      <x:c r="A755" s="15" t="n">
        <x:v>754</x:v>
      </x:c>
      <x:c r="B755" s="11" t="n">
        <x:v>2.011580913547208</x:v>
      </x:c>
      <x:c r="C755" s="11" t="n">
        <x:v>764.2733206784602</x:v>
      </x:c>
      <x:c r="D755" s="17" t="n">
        <x:v>681.1911766077347</x:v>
      </x:c>
      <x:c r="E755" s="11" t="n">
        <x:v>1.5967605658984825</x:v>
      </x:c>
      <x:c r="F755" s="11" t="n">
        <x:v>635.3841418708383</x:v>
      </x:c>
      <x:c r="G755" s="17" t="n">
        <x:v>811.5659549466898</x:v>
      </x:c>
      <x:c r="H755" s="11" t="n">
        <x:v>2.0632505388503586</x:v>
      </x:c>
      <x:c r="I755" s="11" t="n">
        <x:v>809.7878676046699</x:v>
      </x:c>
      <x:c r="J755" s="17" t="n">
        <x:v>641.7551557297519</x:v>
      </x:c>
    </x:row>
    <x:row r="756" ht="21" customHeight="1">
      <x:c r="A756" s="15" t="n">
        <x:v>755</x:v>
      </x:c>
      <x:c r="B756" s="11" t="n">
        <x:v>2.462124710755967</x:v>
      </x:c>
      <x:c r="C756" s="11" t="n">
        <x:v>671.7834093536782</x:v>
      </x:c>
      <x:c r="D756" s="17" t="n">
        <x:v>956.4129501634176</x:v>
      </x:c>
      <x:c r="E756" s="11" t="n">
        <x:v>2.211709698801829</x:v>
      </x:c>
      <x:c r="F756" s="11" t="n">
        <x:v>567.4855422946839</x:v>
      </x:c>
      <x:c r="G756" s="17" t="n">
        <x:v>1075.613732652719</x:v>
      </x:c>
      <x:c r="H756" s="11" t="n">
        <x:v>2.3413277330808384</x:v>
      </x:c>
      <x:c r="I756" s="11" t="n">
        <x:v>670.6157126655198</x:v>
      </x:c>
      <x:c r="J756" s="17" t="n">
        <x:v>957.0131614770432</x:v>
      </x:c>
    </x:row>
    <x:row r="757" ht="21" customHeight="1">
      <x:c r="A757" s="15" t="n">
        <x:v>756</x:v>
      </x:c>
      <x:c r="B757" s="11" t="n">
        <x:v>4.343518834761692</x:v>
      </x:c>
      <x:c r="C757" s="11" t="n">
        <x:v>1517.1202406861478</x:v>
      </x:c>
      <x:c r="D757" s="17" t="n">
        <x:v>0.9472928518000634</x:v>
      </x:c>
      <x:c r="E757" s="11" t="n">
        <x:v>1.9410449776453584</x:v>
      </x:c>
      <x:c r="F757" s="11" t="n">
        <x:v>763.5705714401881</x:v>
      </x:c>
      <x:c r="G757" s="17" t="n">
        <x:v>728.5320071299484</x:v>
      </x:c>
      <x:c r="H757" s="11" t="n">
        <x:v>2.907641663088488</x:v>
      </x:c>
      <x:c r="I757" s="11" t="n">
        <x:v>1125.7358563765283</x:v>
      </x:c>
      <x:c r="J757" s="17" t="n">
        <x:v>373.7025439549823</x:v>
      </x:c>
    </x:row>
    <x:row r="758" ht="21" customHeight="1">
      <x:c r="A758" s="15" t="n">
        <x:v>757</x:v>
      </x:c>
      <x:c r="B758" s="11" t="n">
        <x:v>2.123613311057241</x:v>
      </x:c>
      <x:c r="C758" s="11" t="n">
        <x:v>717.4882179731776</x:v>
      </x:c>
      <x:c r="D758" s="17" t="n">
        <x:v>699.7699024402846</x:v>
      </x:c>
      <x:c r="E758" s="11" t="n">
        <x:v>1.8414746103300528</x:v>
      </x:c>
      <x:c r="F758" s="11" t="n">
        <x:v>614.3094300139506</x:v>
      </x:c>
      <x:c r="G758" s="17" t="n">
        <x:v>814.249016595533</x:v>
      </x:c>
      <x:c r="H758" s="11" t="n">
        <x:v>2.104233834472182</x:v>
      </x:c>
      <x:c r="I758" s="11" t="n">
        <x:v>740.3172146320412</x:v>
      </x:c>
      <x:c r="J758" s="17" t="n">
        <x:v>679.5529434086322</x:v>
      </x:c>
    </x:row>
    <x:row r="759" ht="21" customHeight="1">
      <x:c r="A759" s="15" t="n">
        <x:v>758</x:v>
      </x:c>
      <x:c r="B759" s="11" t="n">
        <x:v>4.120556777907142</x:v>
      </x:c>
      <x:c r="C759" s="11" t="n">
        <x:v>1076.2466473010018</x:v>
      </x:c>
      <x:c r="D759" s="17" t="n">
        <x:v>508.0335123353719</x:v>
      </x:c>
      <x:c r="E759" s="11" t="n">
        <x:v>2.7795833443886897</x:v>
      </x:c>
      <x:c r="F759" s="11" t="n">
        <x:v>686.6997896899513</x:v>
      </x:c>
      <x:c r="G759" s="17" t="n">
        <x:v>904.0669986516032</x:v>
      </x:c>
      <x:c r="H759" s="11" t="n">
        <x:v>3.478858172223175</x:v>
      </x:c>
      <x:c r="I759" s="11" t="n">
        <x:v>963.8249295601414</x:v>
      </x:c>
      <x:c r="J759" s="17" t="n">
        <x:v>615.6551901386414</x:v>
      </x:c>
    </x:row>
    <x:row r="760" ht="21" customHeight="1">
      <x:c r="A760" s="15" t="n">
        <x:v>759</x:v>
      </x:c>
      <x:c r="B760" s="11" t="n">
        <x:v>1.58967541814898</x:v>
      </x:c>
      <x:c r="C760" s="11" t="n">
        <x:v>530.7409495217668</x:v>
      </x:c>
      <x:c r="D760" s="17" t="n">
        <x:v>841.5372217524539</x:v>
      </x:c>
      <x:c r="E760" s="11" t="n">
        <x:v>1.137074613800658</x:v>
      </x:c>
      <x:c r="F760" s="11" t="n">
        <x:v>457.91944639258446</x:v>
      </x:c>
      <x:c r="G760" s="17" t="n">
        <x:v>898.9535870273028</x:v>
      </x:c>
      <x:c r="H760" s="11" t="n">
        <x:v>1.8311623863666984</x:v>
      </x:c>
      <x:c r="I760" s="11" t="n">
        <x:v>608.9859475394117</x:v>
      </x:c>
      <x:c r="J760" s="17" t="n">
        <x:v>779.5635382102968</x:v>
      </x:c>
    </x:row>
    <x:row r="761" ht="21" customHeight="1">
      <x:c r="A761" s="15" t="n">
        <x:v>760</x:v>
      </x:c>
      <x:c r="B761" s="11" t="n">
        <x:v>4.120291986475784</x:v>
      </x:c>
      <x:c r="C761" s="11" t="n">
        <x:v>903.8081133949556</x:v>
      </x:c>
      <x:c r="D761" s="17" t="n">
        <x:v>469.8523266166897</x:v>
      </x:c>
      <x:c r="E761" s="11" t="n">
        <x:v>2.284434989423341</x:v>
      </x:c>
      <x:c r="F761" s="11" t="n">
        <x:v>518.3983743185389</x:v>
      </x:c>
      <x:c r="G761" s="17" t="n">
        <x:v>850.2972078638093</x:v>
      </x:c>
      <x:c r="H761" s="11" t="n">
        <x:v>3.203600872210828</x:v>
      </x:c>
      <x:c r="I761" s="11" t="n">
        <x:v>758.3572314075061</x:v>
      </x:c>
      <x:c r="J761" s="17" t="n">
        <x:v>608.5732515055962</x:v>
      </x:c>
    </x:row>
    <x:row r="762" ht="21" customHeight="1">
      <x:c r="A762" s="15" t="n">
        <x:v>761</x:v>
      </x:c>
      <x:c r="B762" s="11" t="n">
        <x:v>6.218088342684879</x:v>
      </x:c>
      <x:c r="C762" s="11" t="n">
        <x:v>1534.1884298704567</x:v>
      </x:c>
      <x:c r="D762" s="17" t="n">
        <x:v>-44.999737082735855</x:v>
      </x:c>
      <x:c r="E762" s="11" t="n">
        <x:v>2.696297092795155</x:v>
      </x:c>
      <x:c r="F762" s="11" t="n">
        <x:v>676.7580633440427</x:v>
      </x:c>
      <x:c r="G762" s="17" t="n">
        <x:v>805.9895721081964</x:v>
      </x:c>
      <x:c r="H762" s="11" t="n">
        <x:v>4.143221288912364</x:v>
      </x:c>
      <x:c r="I762" s="11" t="n">
        <x:v>1108.1742733421895</x:v>
      </x:c>
      <x:c r="J762" s="17" t="n">
        <x:v>371.3575093488017</x:v>
      </x:c>
    </x:row>
    <x:row r="763" ht="21" customHeight="1">
      <x:c r="A763" s="15" t="n">
        <x:v>762</x:v>
      </x:c>
      <x:c r="B763" s="11" t="n">
        <x:v>1.81885110435232</x:v>
      </x:c>
      <x:c r="C763" s="11" t="n">
        <x:v>630.964790157218</x:v>
      </x:c>
      <x:c r="D763" s="17" t="n">
        <x:v>798.600590695673</x:v>
      </x:c>
      <x:c r="E763" s="11" t="n">
        <x:v>1.8381022152840607</x:v>
      </x:c>
      <x:c r="F763" s="11" t="n">
        <x:v>599.9900776053917</x:v>
      </x:c>
      <x:c r="G763" s="17" t="n">
        <x:v>854.6810658087213</x:v>
      </x:c>
      <x:c r="H763" s="11" t="n">
        <x:v>1.82908960568327</x:v>
      </x:c>
      <x:c r="I763" s="11" t="n">
        <x:v>657.3443666335885</x:v>
      </x:c>
      <x:c r="J763" s="17" t="n">
        <x:v>776.7334185084945</x:v>
      </x:c>
    </x:row>
    <x:row r="764" ht="21" customHeight="1">
      <x:c r="A764" s="15" t="n">
        <x:v>763</x:v>
      </x:c>
      <x:c r="B764" s="11" t="n">
        <x:v>1.7167170503791982</x:v>
      </x:c>
      <x:c r="C764" s="11" t="n">
        <x:v>495.2278127461492</x:v>
      </x:c>
      <x:c r="D764" s="17" t="n">
        <x:v>854.5313889069716</x:v>
      </x:c>
      <x:c r="E764" s="11" t="n">
        <x:v>1.6127906953754267</x:v>
      </x:c>
      <x:c r="F764" s="11" t="n">
        <x:v>460.1655195165321</x:v>
      </x:c>
      <x:c r="G764" s="17" t="n">
        <x:v>902.8028818909918</x:v>
      </x:c>
      <x:c r="H764" s="11" t="n">
        <x:v>1.810905953899214</x:v>
      </x:c>
      <x:c r="I764" s="11" t="n">
        <x:v>534.3564732743216</x:v>
      </x:c>
      <x:c r="J764" s="17" t="n">
        <x:v>822.8506868328792</x:v>
      </x:c>
    </x:row>
    <x:row r="765" ht="21" customHeight="1">
      <x:c r="A765" s="15" t="n">
        <x:v>764</x:v>
      </x:c>
      <x:c r="B765" s="11" t="n">
        <x:v>2.653969974452389</x:v>
      </x:c>
      <x:c r="C765" s="11" t="n">
        <x:v>1107.8267412086725</x:v>
      </x:c>
      <x:c r="D765" s="17" t="n">
        <x:v>439.8531574027449</x:v>
      </x:c>
      <x:c r="E765" s="11" t="n">
        <x:v>2.305715519812356</x:v>
      </x:c>
      <x:c r="F765" s="11" t="n">
        <x:v>904.6183659057372</x:v>
      </x:c>
      <x:c r="G765" s="17" t="n">
        <x:v>663.9149257867841</x:v>
      </x:c>
      <x:c r="H765" s="11" t="n">
        <x:v>2.505365380492837</x:v>
      </x:c>
      <x:c r="I765" s="11" t="n">
        <x:v>1098.0726977989923</x:v>
      </x:c>
      <x:c r="J765" s="17" t="n">
        <x:v>448.1489555768311</x:v>
      </x:c>
    </x:row>
    <x:row r="766" ht="21" customHeight="1">
      <x:c r="A766" s="15" t="n">
        <x:v>765</x:v>
      </x:c>
      <x:c r="B766" s="11"/>
      <x:c r="C766" s="11"/>
      <x:c r="D766" s="17"/>
      <x:c r="E766" s="11" t="n">
        <x:v>3.62317304088524</x:v>
      </x:c>
      <x:c r="F766" s="11" t="n">
        <x:v>943.5056279121214</x:v>
      </x:c>
      <x:c r="G766" s="17" t="n">
        <x:v>606.1047434902077</x:v>
      </x:c>
      <x:c r="H766" s="11" t="n">
        <x:v>5.0851664992144645</x:v>
      </x:c>
      <x:c r="I766" s="11" t="n">
        <x:v>1532.1049849278854</x:v>
      </x:c>
      <x:c r="J766" s="17" t="n">
        <x:v>1.971779942764762</x:v>
      </x:c>
    </x:row>
    <x:row r="767" ht="21" customHeight="1">
      <x:c r="A767" s="15" t="n">
        <x:v>766</x:v>
      </x:c>
      <x:c r="B767" s="11" t="n">
        <x:v>3.51139388084548</x:v>
      </x:c>
      <x:c r="C767" s="11" t="n">
        <x:v>988.639882403973</x:v>
      </x:c>
      <x:c r="D767" s="17" t="n">
        <x:v>515.8828441374492</x:v>
      </x:c>
      <x:c r="E767" s="11" t="n">
        <x:v>2.5181834065782067</x:v>
      </x:c>
      <x:c r="F767" s="11" t="n">
        <x:v>680.2347550588925</x:v>
      </x:c>
      <x:c r="G767" s="17" t="n">
        <x:v>831.084815377905</x:v>
      </x:c>
      <x:c r="H767" s="11" t="n">
        <x:v>3.0618731318228445</x:v>
      </x:c>
      <x:c r="I767" s="11" t="n">
        <x:v>914.3226748379911</x:v>
      </x:c>
      <x:c r="J767" s="17" t="n">
        <x:v>585.7935991779298</x:v>
      </x:c>
    </x:row>
    <x:row r="768" ht="21" customHeight="1">
      <x:c r="A768" s="15" t="n">
        <x:v>767</x:v>
      </x:c>
      <x:c r="B768" s="11" t="n">
        <x:v>3.7373198461583614</x:v>
      </x:c>
      <x:c r="C768" s="11" t="n">
        <x:v>1075.722861453629</x:v>
      </x:c>
      <x:c r="D768" s="17" t="n">
        <x:v>430.98232824016753</x:v>
      </x:c>
      <x:c r="E768" s="11" t="n">
        <x:v>2.144097427652468</x:v>
      </x:c>
      <x:c r="F768" s="11" t="n">
        <x:v>651.0875373969832</x:v>
      </x:c>
      <x:c r="G768" s="17" t="n">
        <x:v>846.9388392180601</x:v>
      </x:c>
      <x:c r="H768" s="11" t="n">
        <x:v>3.1865320572368776</x:v>
      </x:c>
      <x:c r="I768" s="11" t="n">
        <x:v>974.6720557044432</x:v>
      </x:c>
      <x:c r="J768" s="17" t="n">
        <x:v>526.8107793482902</x:v>
      </x:c>
    </x:row>
    <x:row r="769" ht="21" customHeight="1">
      <x:c r="A769" s="15" t="n">
        <x:v>768</x:v>
      </x:c>
      <x:c r="B769" s="11" t="n">
        <x:v>2.5992801973833046</x:v>
      </x:c>
      <x:c r="C769" s="11" t="n">
        <x:v>890.0148032461229</x:v>
      </x:c>
      <x:c r="D769" s="17" t="n">
        <x:v>665.4038684007029</x:v>
      </x:c>
      <x:c r="E769" s="11" t="n">
        <x:v>2.1397231068906617</x:v>
      </x:c>
      <x:c r="F769" s="11" t="n">
        <x:v>709.4604831545214</x:v>
      </x:c>
      <x:c r="G769" s="17" t="n">
        <x:v>857.4892038974797</x:v>
      </x:c>
      <x:c r="H769" s="11" t="n">
        <x:v>2.437747850777217</x:v>
      </x:c>
      <x:c r="I769" s="11" t="n">
        <x:v>878.7057681362544</x:v>
      </x:c>
      <x:c r="J769" s="17" t="n">
        <x:v>675.0802490840249</x:v>
      </x:c>
    </x:row>
    <x:row r="770" ht="21" customHeight="1">
      <x:c r="A770" s="15" t="n">
        <x:v>769</x:v>
      </x:c>
      <x:c r="B770" s="11" t="n">
        <x:v>3.060574974299492</x:v>
      </x:c>
      <x:c r="C770" s="11" t="n">
        <x:v>917.6535297853558</x:v>
      </x:c>
      <x:c r="D770" s="17" t="n">
        <x:v>619.6491448437373</x:v>
      </x:c>
      <x:c r="E770" s="11" t="n">
        <x:v>2.454557407206729</x:v>
      </x:c>
      <x:c r="F770" s="11" t="n">
        <x:v>694.6757808766745</x:v>
      </x:c>
      <x:c r="G770" s="17" t="n">
        <x:v>854.5211437872547</x:v>
      </x:c>
      <x:c r="H770" s="11" t="n">
        <x:v>2.7857966849749567</x:v>
      </x:c>
      <x:c r="I770" s="11" t="n">
        <x:v>881.1110637601219</x:v>
      </x:c>
      <x:c r="J770" s="17" t="n">
        <x:v>653.2632797321879</x:v>
      </x:c>
    </x:row>
    <x:row r="771" ht="21" customHeight="1">
      <x:c r="A771" s="15" t="n">
        <x:v>770</x:v>
      </x:c>
      <x:c r="B771" s="11"/>
      <x:c r="C771" s="11"/>
      <x:c r="D771" s="17"/>
      <x:c r="E771" s="11" t="n">
        <x:v>2.3413720985483075</x:v>
      </x:c>
      <x:c r="F771" s="11" t="n">
        <x:v>811.8120539611405</x:v>
      </x:c>
      <x:c r="G771" s="17" t="n">
        <x:v>826.9588135654653</x:v>
      </x:c>
      <x:c r="H771" s="11" t="n">
        <x:v>5.07290895435543</x:v>
      </x:c>
      <x:c r="I771" s="11" t="n">
        <x:v>1605.702527986795</x:v>
      </x:c>
      <x:c r="J771" s="17" t="n">
        <x:v>48.743856142814735</x:v>
      </x:c>
    </x:row>
    <x:row r="772" ht="21" customHeight="1">
      <x:c r="A772" s="15" t="n">
        <x:v>771</x:v>
      </x:c>
      <x:c r="B772" s="11" t="n">
        <x:v>2.6500228204241734</x:v>
      </x:c>
      <x:c r="C772" s="11" t="n">
        <x:v>1004.9735019518672</x:v>
      </x:c>
      <x:c r="D772" s="17" t="n">
        <x:v>533.5399016039262</x:v>
      </x:c>
      <x:c r="E772" s="11" t="n">
        <x:v>2.3533053434156823</x:v>
      </x:c>
      <x:c r="F772" s="11" t="n">
        <x:v>831.4165620724564</x:v>
      </x:c>
      <x:c r="G772" s="17" t="n">
        <x:v>728.4661049087388</x:v>
      </x:c>
      <x:c r="H772" s="11" t="n">
        <x:v>2.499646636913522</x:v>
      </x:c>
      <x:c r="I772" s="11" t="n">
        <x:v>995.7735377906774</x:v>
      </x:c>
      <x:c r="J772" s="17" t="n">
        <x:v>541.3018448415212</x:v>
      </x:c>
    </x:row>
    <x:row r="773" ht="21" customHeight="1">
      <x:c r="A773" s="15" t="n">
        <x:v>772</x:v>
      </x:c>
      <x:c r="B773" s="11" t="n">
        <x:v>2.894946563150205</x:v>
      </x:c>
      <x:c r="C773" s="11" t="n">
        <x:v>1100.4851555498076</x:v>
      </x:c>
      <x:c r="D773" s="17" t="n">
        <x:v>437.97245852383526</x:v>
      </x:c>
      <x:c r="E773" s="11" t="n">
        <x:v>2.2146663034355085</x:v>
      </x:c>
      <x:c r="F773" s="11" t="n">
        <x:v>822.6498574418</x:v>
      </x:c>
      <x:c r="G773" s="17" t="n">
        <x:v>724.7149466165284</x:v>
      </x:c>
      <x:c r="H773" s="11" t="n">
        <x:v>2.6226605808680667</x:v>
      </x:c>
      <x:c r="I773" s="11" t="n">
        <x:v>1055.819017588966</x:v>
      </x:c>
      <x:c r="J773" s="17" t="n">
        <x:v>478.4887115620796</x:v>
      </x:c>
    </x:row>
    <x:row r="774" ht="21" customHeight="1">
      <x:c r="A774" s="15" t="n">
        <x:v>773</x:v>
      </x:c>
      <x:c r="B774" s="11" t="n">
        <x:v>4.049998527169422</x:v>
      </x:c>
      <x:c r="C774" s="11" t="n">
        <x:v>1037.2593450963825</x:v>
      </x:c>
      <x:c r="D774" s="17" t="n">
        <x:v>475.5634172370642</x:v>
      </x:c>
      <x:c r="E774" s="11" t="n">
        <x:v>2.4768355948666607</x:v>
      </x:c>
      <x:c r="F774" s="11" t="n">
        <x:v>630.8364022928318</x:v>
      </x:c>
      <x:c r="G774" s="17" t="n">
        <x:v>882.0188391900663</x:v>
      </x:c>
      <x:c r="H774" s="11" t="n">
        <x:v>3.2392691479585567</x:v>
      </x:c>
      <x:c r="I774" s="11" t="n">
        <x:v>891.5128876075097</x:v>
      </x:c>
      <x:c r="J774" s="17" t="n">
        <x:v>614.3847483440611</x:v>
      </x:c>
    </x:row>
    <x:row r="775" ht="21" customHeight="1">
      <x:c r="A775" s="15" t="n">
        <x:v>774</x:v>
      </x:c>
      <x:c r="B775" s="11" t="n">
        <x:v>4.612616681225804</x:v>
      </x:c>
      <x:c r="C775" s="11" t="n">
        <x:v>1323.9243533422805</x:v>
      </x:c>
      <x:c r="D775" s="17" t="n">
        <x:v>153.11571920697264</x:v>
      </x:c>
      <x:c r="E775" s="11" t="n">
        <x:v>1.8352106086267987</x:v>
      </x:c>
      <x:c r="F775" s="11" t="n">
        <x:v>617.9723828131195</x:v>
      </x:c>
      <x:c r="G775" s="17" t="n">
        <x:v>830.8269148483178</x:v>
      </x:c>
      <x:c r="H775" s="11" t="n">
        <x:v>3.09417923243108</x:v>
      </x:c>
      <x:c r="I775" s="11" t="n">
        <x:v>978.8074388585665</x:v>
      </x:c>
      <x:c r="J775" s="17" t="n">
        <x:v>483.936731505733</x:v>
      </x:c>
    </x:row>
    <x:row r="776" ht="21" customHeight="1">
      <x:c r="A776" s="15" t="n">
        <x:v>775</x:v>
      </x:c>
      <x:c r="B776" s="11" t="n">
        <x:v>2.0693967366277715</x:v>
      </x:c>
      <x:c r="C776" s="11" t="n">
        <x:v>726.4097430795925</x:v>
      </x:c>
      <x:c r="D776" s="17" t="n">
        <x:v>689.1035736905371</x:v>
      </x:c>
      <x:c r="E776" s="11" t="n">
        <x:v>2.0708141330789385</x:v>
      </x:c>
      <x:c r="F776" s="11" t="n">
        <x:v>673.1144293814682</x:v>
      </x:c>
      <x:c r="G776" s="17" t="n">
        <x:v>768.895465656268</x:v>
      </x:c>
      <x:c r="H776" s="11" t="n">
        <x:v>2.0281636859104</x:v>
      </x:c>
      <x:c r="I776" s="11" t="n">
        <x:v>741.4821994244966</x:v>
      </x:c>
      <x:c r="J776" s="17" t="n">
        <x:v>675.8863560820581</x:v>
      </x:c>
    </x:row>
    <x:row r="777" ht="21" customHeight="1">
      <x:c r="A777" s="15" t="n">
        <x:v>776</x:v>
      </x:c>
      <x:c r="B777" s="11" t="n">
        <x:v>1.1056613849786334</x:v>
      </x:c>
      <x:c r="C777" s="11" t="n">
        <x:v>392.83279508457815</x:v>
      </x:c>
      <x:c r="D777" s="17" t="n">
        <x:v>967.695476893675</x:v>
      </x:c>
      <x:c r="E777" s="11" t="n">
        <x:v>1.3361490118741697</x:v>
      </x:c>
      <x:c r="F777" s="11" t="n">
        <x:v>431.7551945240767</x:v>
      </x:c>
      <x:c r="G777" s="17" t="n">
        <x:v>970.2269079752704</x:v>
      </x:c>
      <x:c r="H777" s="11" t="n">
        <x:v>1.271511937031664</x:v>
      </x:c>
      <x:c r="I777" s="11" t="n">
        <x:v>439.8457559218148</x:v>
      </x:c>
      <x:c r="J777" s="17" t="n">
        <x:v>942.4360068852578</x:v>
      </x:c>
    </x:row>
    <x:row r="778" ht="21" customHeight="1">
      <x:c r="A778" s="15" t="n">
        <x:v>777</x:v>
      </x:c>
      <x:c r="B778" s="11" t="n">
        <x:v>1.4461424283468898</x:v>
      </x:c>
      <x:c r="C778" s="11" t="n">
        <x:v>559.1362041385038</x:v>
      </x:c>
      <x:c r="D778" s="17" t="n">
        <x:v>971.69822103216</x:v>
      </x:c>
      <x:c r="E778" s="11" t="n">
        <x:v>1.5911562212299082</x:v>
      </x:c>
      <x:c r="F778" s="11" t="n">
        <x:v>574.9043227661585</x:v>
      </x:c>
      <x:c r="G778" s="17" t="n">
        <x:v>992.428277731566</x:v>
      </x:c>
      <x:c r="H778" s="11" t="n">
        <x:v>1.480255103334965</x:v>
      </x:c>
      <x:c r="I778" s="11" t="n">
        <x:v>588.262373009759</x:v>
      </x:c>
      <x:c r="J778" s="17" t="n">
        <x:v>950.8656758287838</x:v>
      </x:c>
    </x:row>
    <x:row r="779" ht="21" customHeight="1">
      <x:c r="A779" s="15" t="n">
        <x:v>778</x:v>
      </x:c>
      <x:c r="B779" s="11" t="n">
        <x:v>1.819949169403423</x:v>
      </x:c>
      <x:c r="C779" s="11" t="n">
        <x:v>614.4505248753562</x:v>
      </x:c>
      <x:c r="D779" s="17" t="n">
        <x:v>740.809987817213</x:v>
      </x:c>
      <x:c r="E779" s="11" t="n">
        <x:v>1.8729792902358464</x:v>
      </x:c>
      <x:c r="F779" s="11" t="n">
        <x:v>590.0940435052559</x:v>
      </x:c>
      <x:c r="G779" s="17" t="n">
        <x:v>791.7310641644801</x:v>
      </x:c>
      <x:c r="H779" s="11" t="n">
        <x:v>1.816925874022524</x:v>
      </x:c>
      <x:c r="I779" s="11" t="n">
        <x:v>636.374841425352</x:v>
      </x:c>
      <x:c r="J779" s="17" t="n">
        <x:v>722.6353437563293</x:v>
      </x:c>
    </x:row>
    <x:row r="780" ht="21" customHeight="1">
      <x:c r="A780" s="15" t="n">
        <x:v>779</x:v>
      </x:c>
      <x:c r="B780" s="11" t="n">
        <x:v>3.90630039684314</x:v>
      </x:c>
      <x:c r="C780" s="11" t="n">
        <x:v>1256.2554423606184</x:v>
      </x:c>
      <x:c r="D780" s="17" t="n">
        <x:v>205.04737107885336</x:v>
      </x:c>
      <x:c r="E780" s="11" t="n">
        <x:v>2.5777181595359195</x:v>
      </x:c>
      <x:c r="F780" s="11" t="n">
        <x:v>803.3101432438501</x:v>
      </x:c>
      <x:c r="G780" s="17" t="n">
        <x:v>662.8956139606025</x:v>
      </x:c>
      <x:c r="H780" s="11" t="n">
        <x:v>3.2428047015221635</x:v>
      </x:c>
      <x:c r="I780" s="11" t="n">
        <x:v>1113.826354615543</x:v>
      </x:c>
      <x:c r="J780" s="17" t="n">
        <x:v>340.40335235954046</x:v>
      </x:c>
    </x:row>
    <x:row r="781" ht="21" customHeight="1">
      <x:c r="A781" s="15" t="n">
        <x:v>780</x:v>
      </x:c>
      <x:c r="B781" s="11" t="n">
        <x:v>3.2724854700330903</x:v>
      </x:c>
      <x:c r="C781" s="11" t="n">
        <x:v>1111.7575423281064</x:v>
      </x:c>
      <x:c r="D781" s="17" t="n">
        <x:v>490.6667049836183</x:v>
      </x:c>
      <x:c r="E781" s="11" t="n">
        <x:v>2.822687113438925</x:v>
      </x:c>
      <x:c r="F781" s="11" t="n">
        <x:v>867.3295780764217</x:v>
      </x:c>
      <x:c r="G781" s="17" t="n">
        <x:v>756.4393210125882</x:v>
      </x:c>
      <x:c r="H781" s="11" t="n">
        <x:v>3.0249451053802483</x:v>
      </x:c>
      <x:c r="I781" s="11" t="n">
        <x:v>1077.752595886761</x:v>
      </x:c>
      <x:c r="J781" s="17" t="n">
        <x:v>522.2930282038776</x:v>
      </x:c>
    </x:row>
    <x:row r="782" ht="21" customHeight="1">
      <x:c r="A782" s="15" t="n">
        <x:v>781</x:v>
      </x:c>
      <x:c r="B782" s="11"/>
      <x:c r="C782" s="11"/>
      <x:c r="D782" s="17"/>
      <x:c r="E782" s="11" t="n">
        <x:v>2.953013069259733</x:v>
      </x:c>
      <x:c r="F782" s="11" t="n">
        <x:v>1017.2771039572935</x:v>
      </x:c>
      <x:c r="G782" s="17" t="n">
        <x:v>544.2164321686108</x:v>
      </x:c>
      <x:c r="H782" s="11" t="n">
        <x:v>5.088712205954619</x:v>
      </x:c>
      <x:c r="I782" s="11" t="n">
        <x:v>1846.1456153246484</x:v>
      </x:c>
      <x:c r="J782" s="17" t="n">
        <x:v>-287.9721767679597</x:v>
      </x:c>
    </x:row>
    <x:row r="783" ht="21" customHeight="1">
      <x:c r="A783" s="15" t="n">
        <x:v>782</x:v>
      </x:c>
      <x:c r="B783" s="11" t="n">
        <x:v>2.0575460378708765</x:v>
      </x:c>
      <x:c r="C783" s="11" t="n">
        <x:v>582.8615138091589</x:v>
      </x:c>
      <x:c r="D783" s="17" t="n">
        <x:v>905.1964663577212</x:v>
      </x:c>
      <x:c r="E783" s="11" t="n">
        <x:v>2.018389479084897</x:v>
      </x:c>
      <x:c r="F783" s="11" t="n">
        <x:v>533.9171156130368</x:v>
      </x:c>
      <x:c r="G783" s="17" t="n">
        <x:v>973.883016012716</x:v>
      </x:c>
      <x:c r="H783" s="11" t="n">
        <x:v>2.023682369790959</x:v>
      </x:c>
      <x:c r="I783" s="11" t="n">
        <x:v>597.5747837132615</x:v>
      </x:c>
      <x:c r="J783" s="17" t="n">
        <x:v>892.2231837204832</x:v>
      </x:c>
    </x:row>
    <x:row r="784" ht="21" customHeight="1">
      <x:c r="A784" s="15" t="n">
        <x:v>783</x:v>
      </x:c>
      <x:c r="B784" s="11" t="n">
        <x:v>1.4034093027766477</x:v>
      </x:c>
      <x:c r="C784" s="11" t="n">
        <x:v>653.0792047811659</x:v>
      </x:c>
      <x:c r="D784" s="17" t="n">
        <x:v>807.2812328564348</x:v>
      </x:c>
      <x:c r="E784" s="11" t="n">
        <x:v>1.5481338265767273</x:v>
      </x:c>
      <x:c r="F784" s="11" t="n">
        <x:v>675.5716062279398</x:v>
      </x:c>
      <x:c r="G784" s="17" t="n">
        <x:v>828.9133654341645</x:v>
      </x:c>
      <x:c r="H784" s="11" t="n">
        <x:v>1.4437132246419753</x:v>
      </x:c>
      <x:c r="I784" s="11" t="n">
        <x:v>689.2839916598703</x:v>
      </x:c>
      <x:c r="J784" s="17" t="n">
        <x:v>782.0634046175969</x:v>
      </x:c>
    </x:row>
    <x:row r="785" ht="21" customHeight="1">
      <x:c r="A785" s="15" t="n">
        <x:v>784</x:v>
      </x:c>
      <x:c r="B785" s="11" t="n">
        <x:v>2.4415409531508385</x:v>
      </x:c>
      <x:c r="C785" s="11" t="n">
        <x:v>516.9051729408502</x:v>
      </x:c>
      <x:c r="D785" s="17" t="n">
        <x:v>893.2621184746498</x:v>
      </x:c>
      <x:c r="E785" s="11" t="n">
        <x:v>2.319221416651171</x:v>
      </x:c>
      <x:c r="F785" s="11" t="n">
        <x:v>451.4651549437192</x:v>
      </x:c>
      <x:c r="G785" s="17" t="n">
        <x:v>973.4509827167868</x:v>
      </x:c>
      <x:c r="H785" s="11" t="n">
        <x:v>2.3365981569868706</x:v>
      </x:c>
      <x:c r="I785" s="11" t="n">
        <x:v>517.8807006241848</x:v>
      </x:c>
      <x:c r="J785" s="17" t="n">
        <x:v>892.1014854159476</x:v>
      </x:c>
    </x:row>
    <x:row r="786" ht="21" customHeight="1">
      <x:c r="A786" s="15" t="n">
        <x:v>785</x:v>
      </x:c>
      <x:c r="B786" s="11" t="n">
        <x:v>1.645027477444116</x:v>
      </x:c>
      <x:c r="C786" s="11" t="n">
        <x:v>553.2202252057374</x:v>
      </x:c>
      <x:c r="D786" s="17" t="n">
        <x:v>912.4668899506808</x:v>
      </x:c>
      <x:c r="E786" s="11" t="n">
        <x:v>1.5607539084004218</x:v>
      </x:c>
      <x:c r="F786" s="11" t="n">
        <x:v>520.1809089412641</x:v>
      </x:c>
      <x:c r="G786" s="17" t="n">
        <x:v>961.2463552471572</x:v>
      </x:c>
      <x:c r="H786" s="11" t="n">
        <x:v>1.7526825586174508</x:v>
      </x:c>
      <x:c r="I786" s="11" t="n">
        <x:v>601.1072732168649</x:v>
      </x:c>
      <x:c r="J786" s="17" t="n">
        <x:v>874.4905158853644</x:v>
      </x:c>
    </x:row>
    <x:row r="787" ht="21" customHeight="1">
      <x:c r="A787" s="15" t="n">
        <x:v>786</x:v>
      </x:c>
      <x:c r="B787" s="11" t="n">
        <x:v>1.890567107828368</x:v>
      </x:c>
      <x:c r="C787" s="11" t="n">
        <x:v>643.7669813382983</x:v>
      </x:c>
      <x:c r="D787" s="17" t="n">
        <x:v>869.0237036601961</x:v>
      </x:c>
      <x:c r="E787" s="11" t="n">
        <x:v>1.9626251224598736</x:v>
      </x:c>
      <x:c r="F787" s="11" t="n">
        <x:v>618.3658802224555</x:v>
      </x:c>
      <x:c r="G787" s="17" t="n">
        <x:v>922.94157289091</x:v>
      </x:c>
      <x:c r="H787" s="11" t="n">
        <x:v>1.8643930413046168</x:v>
      </x:c>
      <x:c r="I787" s="11" t="n">
        <x:v>659.9835124082084</x:v>
      </x:c>
      <x:c r="J787" s="17" t="n">
        <x:v>855.3392915099147</x:v>
      </x:c>
    </x:row>
    <x:row r="788" ht="21" customHeight="1">
      <x:c r="A788" s="15" t="n">
        <x:v>787</x:v>
      </x:c>
      <x:c r="B788" s="11" t="n">
        <x:v>3.1293023583566253</x:v>
      </x:c>
      <x:c r="C788" s="11" t="n">
        <x:v>1103.3193800597298</x:v>
      </x:c>
      <x:c r="D788" s="17" t="n">
        <x:v>486.6829026057316</x:v>
      </x:c>
      <x:c r="E788" s="11" t="n">
        <x:v>2.6696487761863748</x:v>
      </x:c>
      <x:c r="F788" s="11" t="n">
        <x:v>861.9738923274634</x:v>
      </x:c>
      <x:c r="G788" s="17" t="n">
        <x:v>748.0206405781851</x:v>
      </x:c>
      <x:c r="H788" s="11" t="n">
        <x:v>2.8990708240359533</x:v>
      </x:c>
      <x:c r="I788" s="11" t="n">
        <x:v>1072.8782561729397</x:v>
      </x:c>
      <x:c r="J788" s="17" t="n">
        <x:v>514.7848457907982</x:v>
      </x:c>
    </x:row>
    <x:row r="789" ht="21" customHeight="1">
      <x:c r="A789" s="15" t="n">
        <x:v>788</x:v>
      </x:c>
      <x:c r="B789" s="11" t="n">
        <x:v>1.3521110964903085</x:v>
      </x:c>
      <x:c r="C789" s="11" t="n">
        <x:v>501.1798439512622</x:v>
      </x:c>
      <x:c r="D789" s="17" t="n">
        <x:v>900.4568962727067</x:v>
      </x:c>
      <x:c r="E789" s="11" t="n">
        <x:v>1.52685205963945</x:v>
      </x:c>
      <x:c r="F789" s="11" t="n">
        <x:v>525.0115799127904</x:v>
      </x:c>
      <x:c r="G789" s="17" t="n">
        <x:v>914.0442674947544</x:v>
      </x:c>
      <x:c r="H789" s="11" t="n">
        <x:v>1.4025275126788628</x:v>
      </x:c>
      <x:c r="I789" s="11" t="n">
        <x:v>531.0846880977269</x:v>
      </x:c>
      <x:c r="J789" s="17" t="n">
        <x:v>880.3478045942385</x:v>
      </x:c>
    </x:row>
    <x:row r="790" ht="21" customHeight="1">
      <x:c r="A790" s="15" t="n">
        <x:v>789</x:v>
      </x:c>
      <x:c r="B790" s="11" t="n">
        <x:v>2.840149871465582</x:v>
      </x:c>
      <x:c r="C790" s="11" t="n">
        <x:v>817.099493263547</x:v>
      </x:c>
      <x:c r="D790" s="17" t="n">
        <x:v>544.6176047933277</x:v>
      </x:c>
      <x:c r="E790" s="11" t="n">
        <x:v>2.5572526357055234</x:v>
      </x:c>
      <x:c r="F790" s="11" t="n">
        <x:v>672.441405604139</x:v>
      </x:c>
      <x:c r="G790" s="17" t="n">
        <x:v>707.8397931035263</x:v>
      </x:c>
      <x:c r="H790" s="11" t="n">
        <x:v>2.6624053083503507</x:v>
      </x:c>
      <x:c r="I790" s="11" t="n">
        <x:v>803.735210460566</x:v>
      </x:c>
      <x:c r="J790" s="17" t="n">
        <x:v>556.544758937226</x:v>
      </x:c>
    </x:row>
    <x:row r="791" ht="21" customHeight="1">
      <x:c r="A791" s="15" t="n">
        <x:v>790</x:v>
      </x:c>
      <x:c r="B791" s="11" t="n">
        <x:v>1.384130249594461</x:v>
      </x:c>
      <x:c r="C791" s="11" t="n">
        <x:v>542.5364419858992</x:v>
      </x:c>
      <x:c r="D791" s="17" t="n">
        <x:v>811.0238600590119</x:v>
      </x:c>
      <x:c r="E791" s="11" t="n">
        <x:v>1.5218141240782803</x:v>
      </x:c>
      <x:c r="F791" s="11" t="n">
        <x:v>560.5357606321098</x:v>
      </x:c>
      <x:c r="G791" s="17" t="n">
        <x:v>829.0711166668328</x:v>
      </x:c>
      <x:c r="H791" s="11" t="n">
        <x:v>1.450535283635532</x:v>
      </x:c>
      <x:c r="I791" s="11" t="n">
        <x:v>579.7982393034267</x:v>
      </x:c>
      <x:c r="J791" s="17" t="n">
        <x:v>785.2504778260661</x:v>
      </x:c>
    </x:row>
    <x:row r="792" ht="21" customHeight="1">
      <x:c r="A792" s="15" t="n">
        <x:v>791</x:v>
      </x:c>
      <x:c r="B792" s="11"/>
      <x:c r="C792" s="11"/>
      <x:c r="D792" s="17"/>
      <x:c r="E792" s="11" t="n">
        <x:v>1.122592239439019</x:v>
      </x:c>
      <x:c r="F792" s="11" t="n">
        <x:v>434.69090908761314</x:v>
      </x:c>
      <x:c r="G792" s="17" t="n">
        <x:v>1019.8266719856608</x:v>
      </x:c>
      <x:c r="H792" s="11" t="n">
        <x:v>1.2548257389643345</x:v>
      </x:c>
      <x:c r="I792" s="11" t="n">
        <x:v>474.317694987028</x:v>
      </x:c>
      <x:c r="J792" s="17" t="n">
        <x:v>980.200118935256</x:v>
      </x:c>
    </x:row>
    <x:row r="793" ht="21" customHeight="1">
      <x:c r="A793" s="15" t="n">
        <x:v>792</x:v>
      </x:c>
      <x:c r="B793" s="11"/>
      <x:c r="C793" s="11"/>
      <x:c r="D793" s="17"/>
      <x:c r="E793" s="11" t="n">
        <x:v>2.103185533993891</x:v>
      </x:c>
      <x:c r="F793" s="11" t="n">
        <x:v>521.0920596057667</x:v>
      </x:c>
      <x:c r="G793" s="17" t="n">
        <x:v>987.5808955658764</x:v>
      </x:c>
      <x:c r="H793" s="11" t="n">
        <x:v>3.8564613116790376</x:v>
      </x:c>
      <x:c r="I793" s="11" t="n">
        <x:v>917.533831306958</x:v>
      </x:c>
      <x:c r="J793" s="17" t="n">
        <x:v>599.7268645920607</x:v>
      </x:c>
    </x:row>
    <x:row r="794" ht="21" customHeight="1">
      <x:c r="A794" s="15" t="n">
        <x:v>793</x:v>
      </x:c>
      <x:c r="B794" s="11" t="n">
        <x:v>1.9226565612077176</x:v>
      </x:c>
      <x:c r="C794" s="11" t="n">
        <x:v>641.4356907051276</x:v>
      </x:c>
      <x:c r="D794" s="17" t="n">
        <x:v>884.7607248694453</x:v>
      </x:c>
      <x:c r="E794" s="11" t="n">
        <x:v>1.8466121738004857</x:v>
      </x:c>
      <x:c r="F794" s="11" t="n">
        <x:v>587.9704141974346</x:v>
      </x:c>
      <x:c r="G794" s="17" t="n">
        <x:v>958.1770478265096</x:v>
      </x:c>
      <x:c r="H794" s="11" t="n">
        <x:v>1.95041179895424</x:v>
      </x:c>
      <x:c r="I794" s="11" t="n">
        <x:v>673.3648937718874</x:v>
      </x:c>
      <x:c r="J794" s="17" t="n">
        <x:v>857.5601541661839</x:v>
      </x:c>
    </x:row>
    <x:row r="795" ht="21" customHeight="1">
      <x:c r="A795" s="15" t="n">
        <x:v>794</x:v>
      </x:c>
      <x:c r="B795" s="11" t="n">
        <x:v>3.092495462282526</x:v>
      </x:c>
      <x:c r="C795" s="11" t="n">
        <x:v>1132.7151586858215</x:v>
      </x:c>
      <x:c r="D795" s="17" t="n">
        <x:v>377.19733315487537</x:v>
      </x:c>
      <x:c r="E795" s="11" t="n">
        <x:v>2.652049896154817</x:v>
      </x:c>
      <x:c r="F795" s="11" t="n">
        <x:v>890.261789835524</x:v>
      </x:c>
      <x:c r="G795" s="17" t="n">
        <x:v>640.882355032086</x:v>
      </x:c>
      <x:c r="H795" s="11" t="n">
        <x:v>2.849379506327089</x:v>
      </x:c>
      <x:c r="I795" s="11" t="n">
        <x:v>1097.639623597637</x:v>
      </x:c>
      <x:c r="J795" s="17" t="n">
        <x:v>409.4096020633213</x:v>
      </x:c>
    </x:row>
    <x:row r="796" ht="21" customHeight="1">
      <x:c r="A796" s="15" t="n">
        <x:v>795</x:v>
      </x:c>
      <x:c r="B796" s="11" t="n">
        <x:v>7.0907522237427205</x:v>
      </x:c>
      <x:c r="C796" s="11" t="n">
        <x:v>2083.319931600537</x:v>
      </x:c>
      <x:c r="D796" s="17" t="n">
        <x:v>-559.6198023261188</x:v>
      </x:c>
      <x:c r="E796" s="11" t="n">
        <x:v>3.746774923877879</x:v>
      </x:c>
      <x:c r="F796" s="11" t="n">
        <x:v>997.690009791752</x:v>
      </x:c>
      <x:c r="G796" s="17" t="n">
        <x:v>536.4396434765862</x:v>
      </x:c>
      <x:c r="H796" s="11" t="n">
        <x:v>5.017604587713515</x:v>
      </x:c>
      <x:c r="I796" s="11" t="n">
        <x:v>1578.4838506585545</x:v>
      </x:c>
      <x:c r="J796" s="17" t="n">
        <x:v>-63.47113518418324</x:v>
      </x:c>
    </x:row>
    <x:row r="797" ht="21" customHeight="1">
      <x:c r="A797" s="15" t="n">
        <x:v>796</x:v>
      </x:c>
      <x:c r="B797" s="11" t="n">
        <x:v>2.489456702356041</x:v>
      </x:c>
      <x:c r="C797" s="11" t="n">
        <x:v>670.3314177482007</x:v>
      </x:c>
      <x:c r="D797" s="17" t="n">
        <x:v>890.5916091834797</x:v>
      </x:c>
      <x:c r="E797" s="11" t="n">
        <x:v>2.2129859201908344</x:v>
      </x:c>
      <x:c r="F797" s="11" t="n">
        <x:v>561.9554596870994</x:v>
      </x:c>
      <x:c r="G797" s="17" t="n">
        <x:v>1012.897130769852</x:v>
      </x:c>
      <x:c r="H797" s="11" t="n">
        <x:v>2.3681952305908767</x:v>
      </x:c>
      <x:c r="I797" s="11" t="n">
        <x:v>668.9876291653163</x:v>
      </x:c>
      <x:c r="J797" s="17" t="n">
        <x:v>891.3981335624638</x:v>
      </x:c>
    </x:row>
    <x:row r="798" ht="21" customHeight="1">
      <x:c r="A798" s="15" t="n">
        <x:v>797</x:v>
      </x:c>
      <x:c r="B798" s="11" t="n">
        <x:v>6.256893025284931</x:v>
      </x:c>
      <x:c r="C798" s="11" t="n">
        <x:v>1449.1033280770798</x:v>
      </x:c>
      <x:c r="D798" s="17" t="n">
        <x:v>89.69795839304129</x:v>
      </x:c>
      <x:c r="E798" s="11" t="n">
        <x:v>1.937711365018612</x:v>
      </x:c>
      <x:c r="F798" s="11" t="n">
        <x:v>541.6917920833897</x:v>
      </x:c>
      <x:c r="G798" s="17" t="n">
        <x:v>970.019722940276</x:v>
      </x:c>
      <x:c r="H798" s="11" t="n">
        <x:v>3.7651167057747705</x:v>
      </x:c>
      <x:c r="I798" s="11" t="n">
        <x:v>959.6386914634091</x:v>
      </x:c>
      <x:c r="J798" s="17" t="n">
        <x:v>567.2014417947865</x:v>
      </x:c>
    </x:row>
    <x:row r="799" ht="21" customHeight="1">
      <x:c r="A799" s="15" t="n">
        <x:v>798</x:v>
      </x:c>
      <x:c r="B799" s="11" t="n">
        <x:v>4.677050034849586</x:v>
      </x:c>
      <x:c r="C799" s="11" t="n">
        <x:v>1611.3446676403594</x:v>
      </x:c>
      <x:c r="D799" s="17" t="n">
        <x:v>-26.44965071570049</x:v>
      </x:c>
      <x:c r="E799" s="11" t="n">
        <x:v>2.385945398030195</x:v>
      </x:c>
      <x:c r="F799" s="11" t="n">
        <x:v>844.3338208505918</x:v>
      </x:c>
      <x:c r="G799" s="17" t="n">
        <x:v>732.5594828552312</x:v>
      </x:c>
      <x:c r="H799" s="11" t="n">
        <x:v>3.195217292795052</x:v>
      </x:c>
      <x:c r="I799" s="11" t="n">
        <x:v>1210.1120201102945</x:v>
      </x:c>
      <x:c r="J799" s="17" t="n">
        <x:v>358.6807200868025</x:v>
      </x:c>
    </x:row>
    <x:row r="800" ht="21" customHeight="1">
      <x:c r="A800" s="15" t="n">
        <x:v>799</x:v>
      </x:c>
      <x:c r="B800" s="11" t="n">
        <x:v>2.085940067386072</x:v>
      </x:c>
      <x:c r="C800" s="11" t="n">
        <x:v>831.4016692299332</x:v>
      </x:c>
      <x:c r="D800" s="17" t="n">
        <x:v>691.5775618704689</x:v>
      </x:c>
      <x:c r="E800" s="11" t="n">
        <x:v>1.8620950352333057</x:v>
      </x:c>
      <x:c r="F800" s="11" t="n">
        <x:v>723.3927348826114</x:v>
      </x:c>
      <x:c r="G800" s="17" t="n">
        <x:v>816.842273579247</x:v>
      </x:c>
      <x:c r="H800" s="11" t="n">
        <x:v>2.088982673481023</x:v>
      </x:c>
      <x:c r="I800" s="11" t="n">
        <x:v>865.3176590843692</x:v>
      </x:c>
      <x:c r="J800" s="17" t="n">
        <x:v>661.7040430517156</x:v>
      </x:c>
    </x:row>
    <x:row r="801" ht="21" customHeight="1">
      <x:c r="A801" s="15" t="n">
        <x:v>800</x:v>
      </x:c>
      <x:c r="B801" s="11" t="n">
        <x:v>1.7849557898326744</x:v>
      </x:c>
      <x:c r="C801" s="11" t="n">
        <x:v>637.1924469378185</x:v>
      </x:c>
      <x:c r="D801" s="17" t="n">
        <x:v>754.6966294833111</x:v>
      </x:c>
      <x:c r="E801" s="11" t="n">
        <x:v>1.4961202087671774</x:v>
      </x:c>
      <x:c r="F801" s="11" t="n">
        <x:v>562.7372657778999</x:v>
      </x:c>
      <x:c r="G801" s="17" t="n">
        <x:v>832.9598113408467</x:v>
      </x:c>
      <x:c r="H801" s="11" t="n">
        <x:v>1.8889535530163528</x:v>
      </x:c>
      <x:c r="I801" s="11" t="n">
        <x:v>689.573251874986</x:v>
      </x:c>
      <x:c r="J801" s="17" t="n">
        <x:v>711.4300234352074</x:v>
      </x:c>
    </x:row>
    <x:row r="802" ht="21" customHeight="1">
      <x:c r="A802" s="15" t="n">
        <x:v>801</x:v>
      </x:c>
      <x:c r="B802" s="11" t="n">
        <x:v>2.2310624117634044</x:v>
      </x:c>
      <x:c r="C802" s="11" t="n">
        <x:v>725.2937215965452</x:v>
      </x:c>
      <x:c r="D802" s="17" t="n">
        <x:v>759.7027658667171</x:v>
      </x:c>
      <x:c r="E802" s="11" t="n">
        <x:v>2.1866535883439795</x:v>
      </x:c>
      <x:c r="F802" s="11" t="n">
        <x:v>655.4401116218219</x:v>
      </x:c>
      <x:c r="G802" s="17" t="n">
        <x:v>853.4645317277992</x:v>
      </x:c>
      <x:c r="H802" s="11" t="n">
        <x:v>2.162034273865284</x:v>
      </x:c>
      <x:c r="I802" s="11" t="n">
        <x:v>734.1528295090782</x:v>
      </x:c>
      <x:c r="J802" s="17" t="n">
        <x:v>751.5332197504073</x:v>
      </x:c>
    </x:row>
    <x:row r="803" ht="21" customHeight="1">
      <x:c r="A803" s="15" t="n">
        <x:v>802</x:v>
      </x:c>
      <x:c r="B803" s="11"/>
      <x:c r="C803" s="11"/>
      <x:c r="D803" s="17"/>
      <x:c r="E803" s="11" t="n">
        <x:v>3.806423568067646</x:v>
      </x:c>
      <x:c r="F803" s="11" t="n">
        <x:v>830.1322942798355</x:v>
      </x:c>
      <x:c r="G803" s="17" t="n">
        <x:v>722.4824054493689</x:v>
      </x:c>
      <x:c r="H803" s="11" t="n">
        <x:v>5.141944066039828</x:v>
      </x:c>
      <x:c r="I803" s="11" t="n">
        <x:v>1317.991460630242</x:v>
      </x:c>
      <x:c r="J803" s="17" t="n">
        <x:v>219.25255326608684</x:v>
      </x:c>
    </x:row>
    <x:row r="804" ht="21" customHeight="1">
      <x:c r="A804" s="15" t="n">
        <x:v>803</x:v>
      </x:c>
      <x:c r="B804" s="11" t="n">
        <x:v>2.7309782979785022</x:v>
      </x:c>
      <x:c r="C804" s="11" t="n">
        <x:v>959.9722355617852</x:v>
      </x:c>
      <x:c r="D804" s="17" t="n">
        <x:v>602.3071153129164</x:v>
      </x:c>
      <x:c r="E804" s="11" t="n">
        <x:v>1.800248837515414</x:v>
      </x:c>
      <x:c r="F804" s="11" t="n">
        <x:v>681.5292139912457</x:v>
      </x:c>
      <x:c r="G804" s="17" t="n">
        <x:v>871.5110864859936</x:v>
      </x:c>
      <x:c r="H804" s="11" t="n">
        <x:v>2.472433425516428</x:v>
      </x:c>
      <x:c r="I804" s="11" t="n">
        <x:v>922.5836792457412</x:v>
      </x:c>
      <x:c r="J804" s="17" t="n">
        <x:v>635.7453738233244</x:v>
      </x:c>
    </x:row>
    <x:row r="805" ht="21" customHeight="1">
      <x:c r="A805" s="15" t="n">
        <x:v>804</x:v>
      </x:c>
      <x:c r="B805" s="11" t="n">
        <x:v>1.2594827521761618</x:v>
      </x:c>
      <x:c r="C805" s="11" t="n">
        <x:v>558.4226949650792</x:v>
      </x:c>
      <x:c r="D805" s="17" t="n">
        <x:v>897.7485777750549</x:v>
      </x:c>
      <x:c r="E805" s="11" t="n">
        <x:v>1.4370748284462247</x:v>
      </x:c>
      <x:c r="F805" s="11" t="n">
        <x:v>592.6279114935286</x:v>
      </x:c>
      <x:c r="G805" s="17" t="n">
        <x:v>908.7520403722572</x:v>
      </x:c>
      <x:c r="H805" s="11" t="n">
        <x:v>1.3541172885574713</x:v>
      </x:c>
      <x:c r="I805" s="11" t="n">
        <x:v>604.6206290134952</x:v>
      </x:c>
      <x:c r="J805" s="17" t="n">
        <x:v>868.7421603225006</x:v>
      </x:c>
    </x:row>
    <x:row r="806" ht="21" customHeight="1">
      <x:c r="A806" s="15" t="n">
        <x:v>805</x:v>
      </x:c>
      <x:c r="B806" s="11" t="n">
        <x:v>1.9421010967383645</x:v>
      </x:c>
      <x:c r="C806" s="11" t="n">
        <x:v>642.2999919972971</x:v>
      </x:c>
      <x:c r="D806" s="17" t="n">
        <x:v>847.5734602335152</x:v>
      </x:c>
      <x:c r="E806" s="11" t="n">
        <x:v>1.907573970668837</x:v>
      </x:c>
      <x:c r="F806" s="11" t="n">
        <x:v>595.0601055891602</x:v>
      </x:c>
      <x:c r="G806" s="17" t="n">
        <x:v>916.811148231867</x:v>
      </x:c>
      <x:c r="H806" s="11" t="n">
        <x:v>1.935579652063796</x:v>
      </x:c>
      <x:c r="I806" s="11" t="n">
        <x:v>664.9927311482032</x:v>
      </x:c>
      <x:c r="J806" s="17" t="n">
        <x:v>828.1643187000867</x:v>
      </x:c>
    </x:row>
    <x:row r="807" ht="21" customHeight="1">
      <x:c r="A807" s="15" t="n">
        <x:v>806</x:v>
      </x:c>
      <x:c r="B807" s="11" t="n">
        <x:v>2.8009207303942403</x:v>
      </x:c>
      <x:c r="C807" s="11" t="n">
        <x:v>901.3818895267603</x:v>
      </x:c>
      <x:c r="D807" s="17" t="n">
        <x:v>626.9867780167785</x:v>
      </x:c>
      <x:c r="E807" s="11" t="n">
        <x:v>2.013251013271491</x:v>
      </x:c>
      <x:c r="F807" s="11" t="n">
        <x:v>663.4217251736076</x:v>
      </x:c>
      <x:c r="G807" s="17" t="n">
        <x:v>864.6497051908734</x:v>
      </x:c>
      <x:c r="H807" s="11" t="n">
        <x:v>2.58573771443707</x:v>
      </x:c>
      <x:c r="I807" s="11" t="n">
        <x:v>877.7304571665039</x:v>
      </x:c>
      <x:c r="J807" s="17" t="n">
        <x:v>648.2190655498632</x:v>
      </x:c>
    </x:row>
    <x:row r="808" ht="21" customHeight="1">
      <x:c r="A808" s="15" t="n">
        <x:v>807</x:v>
      </x:c>
      <x:c r="B808" s="11" t="n">
        <x:v>2.571976207391952</x:v>
      </x:c>
      <x:c r="C808" s="11" t="n">
        <x:v>1012.1051198330492</x:v>
      </x:c>
      <x:c r="D808" s="17" t="n">
        <x:v>459.5756307389812</x:v>
      </x:c>
      <x:c r="E808" s="11" t="n">
        <x:v>2.0807172541030896</x:v>
      </x:c>
      <x:c r="F808" s="11" t="n">
        <x:v>801.6736838743166</x:v>
      </x:c>
      <x:c r="G808" s="17" t="n">
        <x:v>680.6191248632623</x:v>
      </x:c>
      <x:c r="H808" s="11" t="n">
        <x:v>2.427467343703317</x:v>
      </x:c>
      <x:c r="I808" s="11" t="n">
        <x:v>1003.8303364761738</x:v>
      </x:c>
      <x:c r="J808" s="17" t="n">
        <x:v>466.4972457404405</x:v>
      </x:c>
    </x:row>
    <x:row r="809" ht="21" customHeight="1">
      <x:c r="A809" s="15" t="n">
        <x:v>808</x:v>
      </x:c>
      <x:c r="B809" s="11" t="n">
        <x:v>2.0825853542296024</x:v>
      </x:c>
      <x:c r="C809" s="11" t="n">
        <x:v>945.7779744166444</x:v>
      </x:c>
      <x:c r="D809" s="17" t="n">
        <x:v>510.0810336717927</x:v>
      </x:c>
      <x:c r="E809" s="11" t="n">
        <x:v>1.5317648604933043</x:v>
      </x:c>
      <x:c r="F809" s="11" t="n">
        <x:v>759.9500279584481</x:v>
      </x:c>
      <x:c r="G809" s="17" t="n">
        <x:v>687.5004476314908</x:v>
      </x:c>
      <x:c r="H809" s="11" t="n">
        <x:v>2.1114051199595467</x:v>
      </x:c>
      <x:c r="I809" s="11" t="n">
        <x:v>993.67741578597</x:v>
      </x:c>
      <x:c r="J809" s="17" t="n">
        <x:v>468.02143394259065</x:v>
      </x:c>
    </x:row>
    <x:row r="810" ht="21" customHeight="1">
      <x:c r="A810" s="15" t="n">
        <x:v>809</x:v>
      </x:c>
      <x:c r="B810" s="11" t="n">
        <x:v>5.492554091511648</x:v>
      </x:c>
      <x:c r="C810" s="11" t="n">
        <x:v>1716.0226859961226</x:v>
      </x:c>
      <x:c r="D810" s="17" t="n">
        <x:v>-125.52563897145409</x:v>
      </x:c>
      <x:c r="E810" s="11" t="n">
        <x:v>2.8473642105922434</x:v>
      </x:c>
      <x:c r="F810" s="11" t="n">
        <x:v>892.9975079564691</x:v>
      </x:c>
      <x:c r="G810" s="17" t="n">
        <x:v>692.4571551905779</x:v>
      </x:c>
      <x:c r="H810" s="11" t="n">
        <x:v>4.5226925341080015</x:v>
      </x:c>
      <x:c r="I810" s="11" t="n">
        <x:v>1489.1134724379126</x:v>
      </x:c>
      <x:c r="J810" s="17" t="n">
        <x:v>96.088351126979</x:v>
      </x:c>
    </x:row>
    <x:row r="811" ht="21" customHeight="1">
      <x:c r="A811" s="15" t="n">
        <x:v>810</x:v>
      </x:c>
      <x:c r="B811" s="11"/>
      <x:c r="C811" s="11"/>
      <x:c r="D811" s="17"/>
      <x:c r="E811" s="11" t="n">
        <x:v>4.187292711054216</x:v>
      </x:c>
      <x:c r="F811" s="11" t="n">
        <x:v>777.5091824814115</x:v>
      </x:c>
      <x:c r="G811" s="17" t="n">
        <x:v>609.0085302694813</x:v>
      </x:c>
      <x:c r="H811" s="11" t="n">
        <x:v>5.209800602928741</x:v>
      </x:c>
      <x:c r="I811" s="11" t="n">
        <x:v>1173.0874500986995</x:v>
      </x:c>
      <x:c r="J811" s="17" t="n">
        <x:v>196.4339950690907</x:v>
      </x:c>
    </x:row>
    <x:row r="812" ht="21" customHeight="1">
      <x:c r="A812" s="15" t="n">
        <x:v>811</x:v>
      </x:c>
      <x:c r="B812" s="11" t="n">
        <x:v>3.001952732898486</x:v>
      </x:c>
      <x:c r="C812" s="11" t="n">
        <x:v>974.9866383290464</x:v>
      </x:c>
      <x:c r="D812" s="17" t="n">
        <x:v>557.5445256335139</x:v>
      </x:c>
      <x:c r="E812" s="11" t="n">
        <x:v>1.6336718187114223</x:v>
      </x:c>
      <x:c r="F812" s="11" t="n">
        <x:v>612.3306564973499</x:v>
      </x:c>
      <x:c r="G812" s="17" t="n">
        <x:v>897.001000471372</x:v>
      </x:c>
      <x:c r="H812" s="11" t="n">
        <x:v>2.5780775941518583</x:v>
      </x:c>
      <x:c r="I812" s="11" t="n">
        <x:v>896.7874804155199</x:v>
      </x:c>
      <x:c r="J812" s="17" t="n">
        <x:v>629.2338246217819</x:v>
      </x:c>
    </x:row>
    <x:row r="813" ht="21" customHeight="1">
      <x:c r="A813" s="15" t="n">
        <x:v>812</x:v>
      </x:c>
      <x:c r="B813" s="11" t="n">
        <x:v>2.14783699234344</x:v>
      </x:c>
      <x:c r="C813" s="11" t="n">
        <x:v>609.9289134352128</x:v>
      </x:c>
      <x:c r="D813" s="17" t="n">
        <x:v>794.0090957973898</x:v>
      </x:c>
      <x:c r="E813" s="11" t="n">
        <x:v>2.1230282031666787</x:v>
      </x:c>
      <x:c r="F813" s="11" t="n">
        <x:v>557.4925179301887</x:v>
      </x:c>
      <x:c r="G813" s="17" t="n">
        <x:v>867.4324294687938</x:v>
      </x:c>
      <x:c r="H813" s="11" t="n">
        <x:v>2.0935012707752154</x:v>
      </x:c>
      <x:c r="I813" s="11" t="n">
        <x:v>620.215647670612</x:v>
      </x:c>
      <x:c r="J813" s="17" t="n">
        <x:v>784.7707360129614</x:v>
      </x:c>
    </x:row>
    <x:row r="814" ht="21" customHeight="1">
      <x:c r="A814" s="15" t="n">
        <x:v>813</x:v>
      </x:c>
      <x:c r="B814" s="11" t="n">
        <x:v>2.3525689718433327</x:v>
      </x:c>
      <x:c r="C814" s="11" t="n">
        <x:v>783.8021766846077</x:v>
      </x:c>
      <x:c r="D814" s="17" t="n">
        <x:v>543.3271444351004</x:v>
      </x:c>
      <x:c r="E814" s="11" t="n">
        <x:v>1.99387937831258</x:v>
      </x:c>
      <x:c r="F814" s="11" t="n">
        <x:v>647.933739477961</x:v>
      </x:c>
      <x:c r="G814" s="17" t="n">
        <x:v>690.7729646145967</x:v>
      </x:c>
      <x:c r="H814" s="11" t="n">
        <x:v>2.262366144634168</x:v>
      </x:c>
      <x:c r="I814" s="11" t="n">
        <x:v>790.0885932762883</x:v>
      </x:c>
      <x:c r="J814" s="17" t="n">
        <x:v>537.2281779825498</x:v>
      </x:c>
    </x:row>
    <x:row r="815" ht="21" customHeight="1">
      <x:c r="A815" s="15" t="n">
        <x:v>814</x:v>
      </x:c>
      <x:c r="B815" s="11" t="n">
        <x:v>1.3786553167473332</x:v>
      </x:c>
      <x:c r="C815" s="11" t="n">
        <x:v>484.614876517667</x:v>
      </x:c>
      <x:c r="D815" s="17" t="n">
        <x:v>894.0888703746493</x:v>
      </x:c>
      <x:c r="E815" s="11" t="n">
        <x:v>1.497576169326234</x:v>
      </x:c>
      <x:c r="F815" s="11" t="n">
        <x:v>498.60531285362856</x:v>
      </x:c>
      <x:c r="G815" s="17" t="n">
        <x:v>910.885023514652</x:v>
      </x:c>
      <x:c r="H815" s="11" t="n">
        <x:v>1.452488903042061</x:v>
      </x:c>
      <x:c r="I815" s="11" t="n">
        <x:v>519.9985062187068</x:v>
      </x:c>
      <x:c r="J815" s="17" t="n">
        <x:v>869.6748281123878</x:v>
      </x:c>
    </x:row>
    <x:row r="816" ht="21" customHeight="1">
      <x:c r="A816" s="15" t="n">
        <x:v>815</x:v>
      </x:c>
      <x:c r="B816" s="11" t="n">
        <x:v>2.054116869497728</x:v>
      </x:c>
      <x:c r="C816" s="11" t="n">
        <x:v>658.1760716288283</x:v>
      </x:c>
      <x:c r="D816" s="17" t="n">
        <x:v>822.1833686909432</x:v>
      </x:c>
      <x:c r="E816" s="11" t="n">
        <x:v>1.9916323885832807</x:v>
      </x:c>
      <x:c r="F816" s="11" t="n">
        <x:v>599.8287361411933</x:v>
      </x:c>
      <x:c r="G816" s="17" t="n">
        <x:v>901.4729376227706</x:v>
      </x:c>
      <x:c r="H816" s="11" t="n">
        <x:v>2.0237046661346727</x:v>
      </x:c>
      <x:c r="I816" s="11" t="n">
        <x:v>675.4227832571423</x:v>
      </x:c>
      <x:c r="J816" s="17" t="n">
        <x:v>807.0521469514896</x:v>
      </x:c>
    </x:row>
    <x:row r="817" ht="21" customHeight="1">
      <x:c r="A817" s="15" t="n">
        <x:v>816</x:v>
      </x:c>
      <x:c r="B817" s="11" t="n">
        <x:v>3.47882236072846</x:v>
      </x:c>
      <x:c r="C817" s="11" t="n">
        <x:v>785.9104183888765</x:v>
      </x:c>
      <x:c r="D817" s="17" t="n">
        <x:v>780.3548240287537</x:v>
      </x:c>
      <x:c r="E817" s="11" t="n">
        <x:v>2.784582105368312</x:v>
      </x:c>
      <x:c r="F817" s="11" t="n">
        <x:v>578.4823344601965</x:v>
      </x:c>
      <x:c r="G817" s="17" t="n">
        <x:v>999.038253077101</x:v>
      </x:c>
      <x:c r="H817" s="11" t="n">
        <x:v>3.1397659153028905</x:v>
      </x:c>
      <x:c r="I817" s="11" t="n">
        <x:v>747.4906583327945</x:v>
      </x:c>
      <x:c r="J817" s="17" t="n">
        <x:v>816.385113973087</x:v>
      </x:c>
    </x:row>
    <x:row r="818" ht="21" customHeight="1">
      <x:c r="A818" s="15" t="n">
        <x:v>817</x:v>
      </x:c>
      <x:c r="B818" s="11" t="n">
        <x:v>4.085612922775229</x:v>
      </x:c>
      <x:c r="C818" s="11" t="n">
        <x:v>1061.9185529834474</x:v>
      </x:c>
      <x:c r="D818" s="17" t="n">
        <x:v>438.3956517635519</x:v>
      </x:c>
      <x:c r="E818" s="11" t="n">
        <x:v>2.846141647293283</x:v>
      </x:c>
      <x:c r="F818" s="11" t="n">
        <x:v>692.5969335910511</x:v>
      </x:c>
      <x:c r="G818" s="17" t="n">
        <x:v>816.0787265841518</x:v>
      </x:c>
      <x:c r="H818" s="11" t="n">
        <x:v>3.452548826294648</x:v>
      </x:c>
      <x:c r="I818" s="11" t="n">
        <x:v>952.7839792785552</x:v>
      </x:c>
      <x:c r="J818" s="17" t="n">
        <x:v>542.683702412301</x:v>
      </x:c>
    </x:row>
    <x:row r="819" ht="21" customHeight="1">
      <x:c r="A819" s="15" t="n">
        <x:v>818</x:v>
      </x:c>
      <x:c r="B819" s="11" t="n">
        <x:v>1.6386353928644</x:v>
      </x:c>
      <x:c r="C819" s="11" t="n">
        <x:v>809.0473318953149</x:v>
      </x:c>
      <x:c r="D819" s="17" t="n">
        <x:v>808.7353687199585</x:v>
      </x:c>
      <x:c r="E819" s="11" t="n">
        <x:v>1.7370477910658824</x:v>
      </x:c>
      <x:c r="F819" s="11" t="n">
        <x:v>802.7621004167034</x:v>
      </x:c>
      <x:c r="G819" s="17" t="n">
        <x:v>856.9778781272462</x:v>
      </x:c>
      <x:c r="H819" s="11" t="n">
        <x:v>1.6515359007961854</x:v>
      </x:c>
      <x:c r="I819" s="11" t="n">
        <x:v>843.1419525356683</x:v>
      </x:c>
      <x:c r="J819" s="17" t="n">
        <x:v>782.0823149928034</x:v>
      </x:c>
    </x:row>
    <x:row r="820" ht="21" customHeight="1">
      <x:c r="A820" s="15" t="n">
        <x:v>819</x:v>
      </x:c>
      <x:c r="B820" s="11" t="n">
        <x:v>3.4113217973761483</x:v>
      </x:c>
      <x:c r="C820" s="11" t="n">
        <x:v>747.4397771294582</x:v>
      </x:c>
      <x:c r="D820" s="17" t="n">
        <x:v>655.0931289000574</x:v>
      </x:c>
      <x:c r="E820" s="11" t="n">
        <x:v>2.630676736324569</x:v>
      </x:c>
      <x:c r="F820" s="11" t="n">
        <x:v>539.5719208776541</x:v>
      </x:c>
      <x:c r="G820" s="17" t="n">
        <x:v>871.3966219086686</x:v>
      </x:c>
      <x:c r="H820" s="11" t="n">
        <x:v>3.0714758369838573</x:v>
      </x:c>
      <x:c r="I820" s="11" t="n">
        <x:v>709.2540794048626</x:v>
      </x:c>
      <x:c r="J820" s="17" t="n">
        <x:v>690.9350296731069</x:v>
      </x:c>
    </x:row>
    <x:row r="821" ht="21" customHeight="1">
      <x:c r="A821" s="15" t="n">
        <x:v>820</x:v>
      </x:c>
      <x:c r="B821" s="11" t="n">
        <x:v>2.9679791523081103</x:v>
      </x:c>
      <x:c r="C821" s="11" t="n">
        <x:v>890.8155533469733</x:v>
      </x:c>
      <x:c r="D821" s="17" t="n">
        <x:v>647.9139883433459</x:v>
      </x:c>
      <x:c r="E821" s="11" t="n">
        <x:v>2.450115561114591</x:v>
      </x:c>
      <x:c r="F821" s="11" t="n">
        <x:v>690.0789560805534</x:v>
      </x:c>
      <x:c r="G821" s="17" t="n">
        <x:v>862.5268277845279</x:v>
      </x:c>
      <x:c r="H821" s="11" t="n">
        <x:v>2.700644998442731</x:v>
      </x:c>
      <x:c r="I821" s="11" t="n">
        <x:v>856.6097994011741</x:v>
      </x:c>
      <x:c r="J821" s="17" t="n">
        <x:v>679.0898775460976</x:v>
      </x:c>
    </x:row>
    <x:row r="822" ht="21" customHeight="1">
      <x:c r="A822" s="15" t="n">
        <x:v>821</x:v>
      </x:c>
      <x:c r="B822" s="11" t="n">
        <x:v>1.531399280675466</x:v>
      </x:c>
      <x:c r="C822" s="11" t="n">
        <x:v>553.3844774617901</x:v>
      </x:c>
      <x:c r="D822" s="17" t="n">
        <x:v>963.6066029912269</x:v>
      </x:c>
      <x:c r="E822" s="11" t="n">
        <x:v>1.5222500946296609</x:v>
      </x:c>
      <x:c r="F822" s="11" t="n">
        <x:v>537.9387960936097</x:v>
      </x:c>
      <x:c r="G822" s="17" t="n">
        <x:v>1000.4767233603708</x:v>
      </x:c>
      <x:c r="H822" s="11" t="n">
        <x:v>1.6747342004047616</x:v>
      </x:c>
      <x:c r="I822" s="11" t="n">
        <x:v>610.6034305863604</x:v>
      </x:c>
      <x:c r="J822" s="17" t="n">
        <x:v>920.0528555415516</x:v>
      </x:c>
    </x:row>
    <x:row r="823" ht="21" customHeight="1">
      <x:c r="A823" s="15" t="n">
        <x:v>822</x:v>
      </x:c>
      <x:c r="B823" s="11" t="n">
        <x:v>1.509447583051977</x:v>
      </x:c>
      <x:c r="C823" s="11" t="n">
        <x:v>583.7155693121954</x:v>
      </x:c>
      <x:c r="D823" s="17" t="n">
        <x:v>756.9855522718042</x:v>
      </x:c>
      <x:c r="E823" s="11" t="n">
        <x:v>1.5705423179407776</x:v>
      </x:c>
      <x:c r="F823" s="11" t="n">
        <x:v>580.2456775722093</x:v>
      </x:c>
      <x:c r="G823" s="17" t="n">
        <x:v>789.1872517801332</x:v>
      </x:c>
      <x:c r="H823" s="11" t="n">
        <x:v>1.6032762002907932</x:v>
      </x:c>
      <x:c r="I823" s="11" t="n">
        <x:v>631.212233384571</x:v>
      </x:c>
      <x:c r="J823" s="17" t="n">
        <x:v>721.4649134843185</x:v>
      </x:c>
    </x:row>
    <x:row r="824" ht="21" customHeight="1">
      <x:c r="A824" s="15" t="n">
        <x:v>823</x:v>
      </x:c>
      <x:c r="B824" s="11" t="n">
        <x:v>9.09523369444836</x:v>
      </x:c>
      <x:c r="C824" s="11" t="n">
        <x:v>2322.5248353335205</x:v>
      </x:c>
      <x:c r="D824" s="17" t="n">
        <x:v>-831.3369441572778</x:v>
      </x:c>
      <x:c r="E824" s="11" t="n">
        <x:v>3.3188930158512453</x:v>
      </x:c>
      <x:c r="F824" s="11" t="n">
        <x:v>818.0789679918637</x:v>
      </x:c>
      <x:c r="G824" s="17" t="n">
        <x:v>672.1049049539664</x:v>
      </x:c>
      <x:c r="H824" s="11" t="n">
        <x:v>4.9257110081597</x:v>
      </x:c>
      <x:c r="I824" s="11" t="n">
        <x:v>1376.4367198489135</x:v>
      </x:c>
      <x:c r="J824" s="17" t="n">
        <x:v>102.488807883233</x:v>
      </x:c>
    </x:row>
    <x:row r="825" ht="21" customHeight="1">
      <x:c r="A825" s="15" t="n">
        <x:v>824</x:v>
      </x:c>
      <x:c r="B825" s="11" t="n">
        <x:v>1.459741997018959</x:v>
      </x:c>
      <x:c r="C825" s="11" t="n">
        <x:v>463.9225717733982</x:v>
      </x:c>
      <x:c r="D825" s="17" t="n">
        <x:v>996.612203708453</x:v>
      </x:c>
      <x:c r="E825" s="11" t="n">
        <x:v>1.1972173718562775</x:v>
      </x:c>
      <x:c r="F825" s="11" t="n">
        <x:v>423.0440796267489</x:v>
      </x:c>
      <x:c r="G825" s="17" t="n">
        <x:v>1036.014218892932</x:v>
      </x:c>
      <x:c r="H825" s="11" t="n">
        <x:v>1.7064162152570157</x:v>
      </x:c>
      <x:c r="I825" s="11" t="n">
        <x:v>536.6335507627078</x:v>
      </x:c>
      <x:c r="J825" s="17" t="n">
        <x:v>941.80816018141</x:v>
      </x:c>
    </x:row>
    <x:row r="826" ht="21" customHeight="1">
      <x:c r="A826" s="15" t="n">
        <x:v>825</x:v>
      </x:c>
      <x:c r="B826" s="11" t="n">
        <x:v>5.839043620868607</x:v>
      </x:c>
      <x:c r="C826" s="11" t="n">
        <x:v>1784.3749498913537</x:v>
      </x:c>
      <x:c r="D826" s="17" t="n">
        <x:v>-212.21321906821063</x:v>
      </x:c>
      <x:c r="E826" s="11" t="n">
        <x:v>3.0059908526908963</x:v>
      </x:c>
      <x:c r="F826" s="11" t="n">
        <x:v>884.9536854742785</x:v>
      </x:c>
      <x:c r="G826" s="17" t="n">
        <x:v>689.1295453195341</x:v>
      </x:c>
      <x:c r="H826" s="11" t="n">
        <x:v>4.124840757070782</x:v>
      </x:c>
      <x:c r="I826" s="11" t="n">
        <x:v>1361.8792708747303</x:v>
      </x:c>
      <x:c r="J826" s="17" t="n">
        <x:v>199.6870637311618</x:v>
      </x:c>
    </x:row>
    <x:row r="827" ht="21" customHeight="1">
      <x:c r="A827" s="15" t="n">
        <x:v>826</x:v>
      </x:c>
      <x:c r="B827" s="11" t="n">
        <x:v>3.276882748288629</x:v>
      </x:c>
      <x:c r="C827" s="11" t="n">
        <x:v>1105.0383107153912</x:v>
      </x:c>
      <x:c r="D827" s="17" t="n">
        <x:v>383.8969167245003</x:v>
      </x:c>
      <x:c r="E827" s="11" t="n">
        <x:v>2.7226392327036018</x:v>
      </x:c>
      <x:c r="F827" s="11" t="n">
        <x:v>842.1242630219684</x:v>
      </x:c>
      <x:c r="G827" s="17" t="n">
        <x:v>665.4805741288695</x:v>
      </x:c>
      <x:c r="H827" s="11" t="n">
        <x:v>2.96496198932015</x:v>
      </x:c>
      <x:c r="I827" s="11" t="n">
        <x:v>1054.971380813336</x:v>
      </x:c>
      <x:c r="J827" s="17" t="n">
        <x:v>430.3580516883257</x:v>
      </x:c>
    </x:row>
    <x:row r="828" ht="21" customHeight="1">
      <x:c r="A828" s="15" t="n">
        <x:v>827</x:v>
      </x:c>
      <x:c r="B828" s="11" t="n">
        <x:v>4.228339561855428</x:v>
      </x:c>
      <x:c r="C828" s="11" t="n">
        <x:v>1196.1784773180975</x:v>
      </x:c>
      <x:c r="D828" s="17" t="n">
        <x:v>271.1572381193018</x:v>
      </x:c>
      <x:c r="E828" s="11" t="n">
        <x:v>3.0415260185111026</x:v>
      </x:c>
      <x:c r="F828" s="11" t="n">
        <x:v>788.6398967056772</x:v>
      </x:c>
      <x:c r="G828" s="17" t="n">
        <x:v>690.5949172366717</x:v>
      </x:c>
      <x:c r="H828" s="11" t="n">
        <x:v>3.685725555864201</x:v>
      </x:c>
      <x:c r="I828" s="11" t="n">
        <x:v>1099.7630631267418</x:v>
      </x:c>
      <x:c r="J828" s="17" t="n">
        <x:v>363.7257236420925</x:v>
      </x:c>
    </x:row>
    <x:row r="829" ht="21" customHeight="1">
      <x:c r="A829" s="15" t="n">
        <x:v>828</x:v>
      </x:c>
      <x:c r="B829" s="11" t="n">
        <x:v>4.1787267511223325</x:v>
      </x:c>
      <x:c r="C829" s="11" t="n">
        <x:v>753.7146093410979</x:v>
      </x:c>
      <x:c r="D829" s="17" t="n">
        <x:v>853.2093524009832</x:v>
      </x:c>
      <x:c r="E829" s="11" t="n">
        <x:v>3.2995718693491405</x:v>
      </x:c>
      <x:c r="F829" s="11" t="n">
        <x:v>528.833657978383</x:v>
      </x:c>
      <x:c r="G829" s="17" t="n">
        <x:v>1089.1756262809192</x:v>
      </x:c>
      <x:c r="H829" s="11" t="n">
        <x:v>3.773006393454085</x:v>
      </x:c>
      <x:c r="I829" s="11" t="n">
        <x:v>713.3184745982371</x:v>
      </x:c>
      <x:c r="J829" s="17" t="n">
        <x:v>891.9853783207856</x:v>
      </x:c>
    </x:row>
    <x:row r="830" ht="21" customHeight="1">
      <x:c r="A830" s="15" t="n">
        <x:v>829</x:v>
      </x:c>
      <x:c r="B830" s="11" t="n">
        <x:v>1.801968321512721</x:v>
      </x:c>
      <x:c r="C830" s="11" t="n">
        <x:v>610.1646663677747</x:v>
      </x:c>
      <x:c r="D830" s="17" t="n">
        <x:v>866.9902193307965</x:v>
      </x:c>
      <x:c r="E830" s="11" t="n">
        <x:v>1.8773696044252848</x:v>
      </x:c>
      <x:c r="F830" s="11" t="n">
        <x:v>590.9191597613343</x:v>
      </x:c>
      <x:c r="G830" s="17" t="n">
        <x:v>914.2265849885282</x:v>
      </x:c>
      <x:c r="H830" s="11" t="n">
        <x:v>1.7940476466945907</x:v>
      </x:c>
      <x:c r="I830" s="11" t="n">
        <x:v>630.4430778888815</x:v>
      </x:c>
      <x:c r="J830" s="17" t="n">
        <x:v>850.2500205293194</x:v>
      </x:c>
    </x:row>
    <x:row r="831" ht="21" customHeight="1">
      <x:c r="A831" s="15" t="n">
        <x:v>830</x:v>
      </x:c>
      <x:c r="B831" s="11" t="n">
        <x:v>3.029678343022829</x:v>
      </x:c>
      <x:c r="C831" s="11" t="n">
        <x:v>952.6856065530447</x:v>
      </x:c>
      <x:c r="D831" s="17" t="n">
        <x:v>487.54098822944167</x:v>
      </x:c>
      <x:c r="E831" s="11" t="n">
        <x:v>2.752293358158179</x:v>
      </x:c>
      <x:c r="F831" s="11" t="n">
        <x:v>779.5677395360433</x:v>
      </x:c>
      <x:c r="G831" s="17" t="n">
        <x:v>682.7133920711423</x:v>
      </x:c>
      <x:c r="H831" s="11" t="n">
        <x:v>2.849691076685467</x:v>
      </x:c>
      <x:c r="I831" s="11" t="n">
        <x:v>936.969784044315</x:v>
      </x:c>
      <x:c r="J831" s="17" t="n">
        <x:v>501.9272949784681</x:v>
      </x:c>
    </x:row>
    <x:row r="832" ht="21" customHeight="1">
      <x:c r="A832" s="15" t="n">
        <x:v>831</x:v>
      </x:c>
      <x:c r="B832" s="11" t="n">
        <x:v>8.826875286767441</x:v>
      </x:c>
      <x:c r="C832" s="11" t="n">
        <x:v>2767.1250128748256</x:v>
      </x:c>
      <x:c r="D832" s="17" t="n">
        <x:v>-1184.898173927865</x:v>
      </x:c>
      <x:c r="E832" s="11" t="n">
        <x:v>1.8965209919760588</x:v>
      </x:c>
      <x:c r="F832" s="11" t="n">
        <x:v>749.562873763334</x:v>
      </x:c>
      <x:c r="G832" s="17" t="n">
        <x:v>784.8016868576492</x:v>
      </x:c>
      <x:c r="H832" s="11" t="n">
        <x:v>3.8283729578261374</x:v>
      </x:c>
      <x:c r="I832" s="11" t="n">
        <x:v>1355.081257543323</x:v>
      </x:c>
      <x:c r="J832" s="17" t="n">
        <x:v>203.363569477672</x:v>
      </x:c>
    </x:row>
    <x:row r="833" ht="21" customHeight="1">
      <x:c r="A833" s="15" t="n">
        <x:v>832</x:v>
      </x:c>
      <x:c r="B833" s="11" t="n">
        <x:v>2.3869673741809305</x:v>
      </x:c>
      <x:c r="C833" s="11" t="n">
        <x:v>714.5362663020484</x:v>
      </x:c>
      <x:c r="D833" s="17" t="n">
        <x:v>647.6865264769788</x:v>
      </x:c>
      <x:c r="E833" s="11" t="n">
        <x:v>2.2182300641395045</x:v>
      </x:c>
      <x:c r="F833" s="11" t="n">
        <x:v>619.2069855696111</x:v>
      </x:c>
      <x:c r="G833" s="17" t="n">
        <x:v>761.1552270092989</x:v>
      </x:c>
      <x:c r="H833" s="11" t="n">
        <x:v>2.300498046959748</x:v>
      </x:c>
      <x:c r="I833" s="11" t="n">
        <x:v>719.7067844792423</x:v>
      </x:c>
      <x:c r="J833" s="17" t="n">
        <x:v>642.7648785928392</x:v>
      </x:c>
    </x:row>
    <x:row r="834" ht="21" customHeight="1">
      <x:c r="A834" s="15" t="n">
        <x:v>833</x:v>
      </x:c>
      <x:c r="B834" s="11" t="n">
        <x:v>1.5102468824380602</x:v>
      </x:c>
      <x:c r="C834" s="11" t="n">
        <x:v>474.80147564574327</x:v>
      </x:c>
      <x:c r="D834" s="17" t="n">
        <x:v>900.3871977025693</x:v>
      </x:c>
      <x:c r="E834" s="11" t="n">
        <x:v>1.494523129620409</x:v>
      </x:c>
      <x:c r="F834" s="11" t="n">
        <x:v>460.9275370922075</x:v>
      </x:c>
      <x:c r="G834" s="17" t="n">
        <x:v>932.4045611770844</x:v>
      </x:c>
      <x:c r="H834" s="11" t="n">
        <x:v>1.744507779395036</x:v>
      </x:c>
      <x:c r="I834" s="11" t="n">
        <x:v>544.3145190587687</x:v>
      </x:c>
      <x:c r="J834" s="17" t="n">
        <x:v>847.0211363139041</x:v>
      </x:c>
    </x:row>
    <x:row r="835" ht="21" customHeight="1">
      <x:c r="A835" s="15" t="n">
        <x:v>834</x:v>
      </x:c>
      <x:c r="B835" s="11" t="n">
        <x:v>1.9698245409346071</x:v>
      </x:c>
      <x:c r="C835" s="11" t="n">
        <x:v>796.2695817095383</x:v>
      </x:c>
      <x:c r="D835" s="17" t="n">
        <x:v>805.3207965296334</x:v>
      </x:c>
      <x:c r="E835" s="11" t="n">
        <x:v>1.967699538423804</x:v>
      </x:c>
      <x:c r="F835" s="11" t="n">
        <x:v>742.1187216984138</x:v>
      </x:c>
      <x:c r="G835" s="17" t="n">
        <x:v>888.926173048665</x:v>
      </x:c>
      <x:c r="H835" s="11" t="n">
        <x:v>1.9501928975591565</x:v>
      </x:c>
      <x:c r="I835" s="11" t="n">
        <x:v>820.1647407921382</x:v>
      </x:c>
      <x:c r="J835" s="17" t="n">
        <x:v>784.7106659261674</x:v>
      </x:c>
    </x:row>
    <x:row r="836" ht="21" customHeight="1">
      <x:c r="A836" s="15" t="n">
        <x:v>835</x:v>
      </x:c>
      <x:c r="B836" s="11" t="n">
        <x:v>2.57393196307494</x:v>
      </x:c>
      <x:c r="C836" s="11" t="n">
        <x:v>959.5001704299906</x:v>
      </x:c>
      <x:c r="D836" s="17" t="n">
        <x:v>539.1762780020275</x:v>
      </x:c>
      <x:c r="E836" s="11" t="n">
        <x:v>2.1006957355889746</x:v>
      </x:c>
      <x:c r="F836" s="11" t="n">
        <x:v>763.7104695355982</x:v>
      </x:c>
      <x:c r="G836" s="17" t="n">
        <x:v>746.3541795588307</x:v>
      </x:c>
      <x:c r="H836" s="11" t="n">
        <x:v>2.414241552975728</x:v>
      </x:c>
      <x:c r="I836" s="11" t="n">
        <x:v>947.8368707444746</x:v>
      </x:c>
      <x:c r="J836" s="17" t="n">
        <x:v>549.0689891420807</x:v>
      </x:c>
    </x:row>
    <x:row r="837" ht="21" customHeight="1">
      <x:c r="A837" s="15" t="n">
        <x:v>836</x:v>
      </x:c>
      <x:c r="B837" s="11" t="n">
        <x:v>2.7910268001172467</x:v>
      </x:c>
      <x:c r="C837" s="11" t="n">
        <x:v>717.69212600024</x:v>
      </x:c>
      <x:c r="D837" s="17" t="n">
        <x:v>741.738756298752</x:v>
      </x:c>
      <x:c r="E837" s="11" t="n">
        <x:v>1.632192374402825</x:v>
      </x:c>
      <x:c r="F837" s="11" t="n">
        <x:v>473.6859141082507</x:v>
      </x:c>
      <x:c r="G837" s="17" t="n">
        <x:v>971.1975180018404</x:v>
      </x:c>
      <x:c r="H837" s="11" t="n">
        <x:v>2.444722923629544</x:v>
      </x:c>
      <x:c r="I837" s="11" t="n">
        <x:v>672.0730224697317</x:v>
      </x:c>
      <x:c r="J837" s="17" t="n">
        <x:v>782.9634708259017</x:v>
      </x:c>
    </x:row>
    <x:row r="838" ht="21" customHeight="1">
      <x:c r="A838" s="15" t="n">
        <x:v>837</x:v>
      </x:c>
      <x:c r="B838" s="11" t="n">
        <x:v>1.947445376715703</x:v>
      </x:c>
      <x:c r="C838" s="11" t="n">
        <x:v>766.4882571565953</x:v>
      </x:c>
      <x:c r="D838" s="17" t="n">
        <x:v>678.7890701521536</x:v>
      </x:c>
      <x:c r="E838" s="11" t="n">
        <x:v>1.7144337763182005</x:v>
      </x:c>
      <x:c r="F838" s="11" t="n">
        <x:v>672.8380800579489</x:v>
      </x:c>
      <x:c r="G838" s="17" t="n">
        <x:v>785.5392107213092</x:v>
      </x:c>
      <x:c r="H838" s="11" t="n">
        <x:v>2.001315132530272</x:v>
      </x:c>
      <x:c r="I838" s="11" t="n">
        <x:v>812.8783565992933</x:v>
      </x:c>
      <x:c r="J838" s="17" t="n">
        <x:v>639.0987000030607</x:v>
      </x:c>
    </x:row>
    <x:row r="839" ht="21" customHeight="1">
      <x:c r="A839" s="15" t="n">
        <x:v>838</x:v>
      </x:c>
      <x:c r="B839" s="11" t="n">
        <x:v>2.0846926023819563</x:v>
      </x:c>
      <x:c r="C839" s="11" t="n">
        <x:v>723.2097822233758</x:v>
      </x:c>
      <x:c r="D839" s="17" t="n">
        <x:v>805.6640712343489</x:v>
      </x:c>
      <x:c r="E839" s="11" t="n">
        <x:v>2.059023055490377</x:v>
      </x:c>
      <x:c r="F839" s="11" t="n">
        <x:v>663.8166740876568</x:v>
      </x:c>
      <x:c r="G839" s="17" t="n">
        <x:v>890.0732195306632</x:v>
      </x:c>
      <x:c r="H839" s="11" t="n">
        <x:v>2.042325627461808</x:v>
      </x:c>
      <x:c r="I839" s="11" t="n">
        <x:v>738.6579184686349</x:v>
      </x:c>
      <x:c r="J839" s="17" t="n">
        <x:v>791.9948814124061</x:v>
      </x:c>
    </x:row>
    <x:row r="840" ht="21" customHeight="1">
      <x:c r="A840" s="15" t="n">
        <x:v>839</x:v>
      </x:c>
      <x:c r="B840" s="11" t="n">
        <x:v>2.6150749131401665</x:v>
      </x:c>
      <x:c r="C840" s="11" t="n">
        <x:v>863.1462000796475</x:v>
      </x:c>
      <x:c r="D840" s="17" t="n">
        <x:v>581.6629071916672</x:v>
      </x:c>
      <x:c r="E840" s="11" t="n">
        <x:v>2.1995298812497053</x:v>
      </x:c>
      <x:c r="F840" s="11" t="n">
        <x:v>694.7180914614969</x:v>
      </x:c>
      <x:c r="G840" s="17" t="n">
        <x:v>763.513645463901</x:v>
      </x:c>
      <x:c r="H840" s="11" t="n">
        <x:v>2.451026773255625</x:v>
      </x:c>
      <x:c r="I840" s="11" t="n">
        <x:v>851.7151076147763</x:v>
      </x:c>
      <x:c r="J840" s="17" t="n">
        <x:v>591.482475658389</x:v>
      </x:c>
    </x:row>
    <x:row r="841" ht="21" customHeight="1">
      <x:c r="A841" s="15" t="n">
        <x:v>840</x:v>
      </x:c>
      <x:c r="B841" s="11" t="n">
        <x:v>1.426367261175547</x:v>
      </x:c>
      <x:c r="C841" s="11" t="n">
        <x:v>418.3970150099283</x:v>
      </x:c>
      <x:c r="D841" s="17" t="n">
        <x:v>1004.4641940474236</x:v>
      </x:c>
      <x:c r="E841" s="11" t="n">
        <x:v>1.5766261410535218</x:v>
      </x:c>
      <x:c r="F841" s="11" t="n">
        <x:v>431.6940641341698</x:v>
      </x:c>
      <x:c r="G841" s="17" t="n">
        <x:v>1019.1500861284552</x:v>
      </x:c>
      <x:c r="H841" s="11" t="n">
        <x:v>1.465003171457992</x:v>
      </x:c>
      <x:c r="I841" s="11" t="n">
        <x:v>441.0879471532004</x:v>
      </x:c>
      <x:c r="J841" s="17" t="n">
        <x:v>988.419954788586</x:v>
      </x:c>
    </x:row>
    <x:row r="842" ht="21" customHeight="1">
      <x:c r="A842" s="15" t="n">
        <x:v>841</x:v>
      </x:c>
      <x:c r="B842" s="11" t="n">
        <x:v>1.7328795218851445</x:v>
      </x:c>
      <x:c r="C842" s="11" t="n">
        <x:v>556.9667637209103</x:v>
      </x:c>
      <x:c r="D842" s="17" t="n">
        <x:v>825.3585156455049</x:v>
      </x:c>
      <x:c r="E842" s="11" t="n">
        <x:v>1.595918059742604</x:v>
      </x:c>
      <x:c r="F842" s="11" t="n">
        <x:v>512.1271762819064</x:v>
      </x:c>
      <x:c r="G842" s="17" t="n">
        <x:v>882.9013902384041</x:v>
      </x:c>
      <x:c r="H842" s="11" t="n">
        <x:v>1.8184526369193164</x:v>
      </x:c>
      <x:c r="I842" s="11" t="n">
        <x:v>599.043813964471</x:v>
      </x:c>
      <x:c r="J842" s="17" t="n">
        <x:v>791.1357542005433</x:v>
      </x:c>
    </x:row>
    <x:row r="843" ht="21" customHeight="1">
      <x:c r="A843" s="15" t="n">
        <x:v>842</x:v>
      </x:c>
      <x:c r="B843" s="11" t="n">
        <x:v>1.8045883287329032</x:v>
      </x:c>
      <x:c r="C843" s="11" t="n">
        <x:v>733.5467411980605</x:v>
      </x:c>
      <x:c r="D843" s="17" t="n">
        <x:v>744.1560224674631</x:v>
      </x:c>
      <x:c r="E843" s="11" t="n">
        <x:v>1.729971200592748</x:v>
      </x:c>
      <x:c r="F843" s="11" t="n">
        <x:v>679.8084764383353</x:v>
      </x:c>
      <x:c r="G843" s="17" t="n">
        <x:v>820.570834839638</x:v>
      </x:c>
      <x:c r="H843" s="11" t="n">
        <x:v>1.889561098707058</x:v>
      </x:c>
      <x:c r="I843" s="11" t="n">
        <x:v>787.7698420361489</x:v>
      </x:c>
      <x:c r="J843" s="17" t="n">
        <x:v>699.1700182703963</x:v>
      </x:c>
    </x:row>
    <x:row r="844" ht="21" customHeight="1">
      <x:c r="A844" s="15" t="n">
        <x:v>843</x:v>
      </x:c>
      <x:c r="B844" s="11" t="n">
        <x:v>2.343934765730738</x:v>
      </x:c>
      <x:c r="C844" s="11" t="n">
        <x:v>778.0310821995234</x:v>
      </x:c>
      <x:c r="D844" s="17" t="n">
        <x:v>706.0988791681096</x:v>
      </x:c>
      <x:c r="E844" s="11" t="n">
        <x:v>2.09750002104685</x:v>
      </x:c>
      <x:c r="F844" s="11" t="n">
        <x:v>662.0330296243194</x:v>
      </x:c>
      <x:c r="G844" s="17" t="n">
        <x:v>839.174004464297</x:v>
      </x:c>
      <x:c r="H844" s="11" t="n">
        <x:v>2.2449789179125363</x:v>
      </x:c>
      <x:c r="I844" s="11" t="n">
        <x:v>782.3403473102645</x:v>
      </x:c>
      <x:c r="J844" s="17" t="n">
        <x:v>701.6628679256464</x:v>
      </x:c>
    </x:row>
    <x:row r="845" ht="21" customHeight="1">
      <x:c r="A845" s="15" t="n">
        <x:v>844</x:v>
      </x:c>
      <x:c r="B845" s="11" t="n">
        <x:v>4.71775160774231</x:v>
      </x:c>
      <x:c r="C845" s="11" t="n">
        <x:v>1436.0168031184728</x:v>
      </x:c>
      <x:c r="D845" s="17" t="n">
        <x:v>178.36715657618575</x:v>
      </x:c>
      <x:c r="E845" s="11" t="n">
        <x:v>2.508552760759582</x:v>
      </x:c>
      <x:c r="F845" s="11" t="n">
        <x:v>774.2819397851487</x:v>
      </x:c>
      <x:c r="G845" s="17" t="n">
        <x:v>834.7415485311765</x:v>
      </x:c>
      <x:c r="H845" s="11" t="n">
        <x:v>3.775991408177788</x:v>
      </x:c>
      <x:c r="I845" s="11" t="n">
        <x:v>1224.3563999536898</x:v>
      </x:c>
      <x:c r="J845" s="17" t="n">
        <x:v>383.0361037357597</x:v>
      </x:c>
    </x:row>
    <x:row r="846" ht="21" customHeight="1">
      <x:c r="A846" s="15" t="n">
        <x:v>845</x:v>
      </x:c>
      <x:c r="B846" s="11" t="n">
        <x:v>2.2194039016135965</x:v>
      </x:c>
      <x:c r="C846" s="11" t="n">
        <x:v>791.7699993429633</x:v>
      </x:c>
      <x:c r="D846" s="17" t="n">
        <x:v>788.5651048056974</x:v>
      </x:c>
      <x:c r="E846" s="11" t="n">
        <x:v>1.57578535451028</x:v>
      </x:c>
      <x:c r="F846" s="11" t="n">
        <x:v>613.3820220672261</x:v>
      </x:c>
      <x:c r="G846" s="17" t="n">
        <x:v>958.7740124393582</x:v>
      </x:c>
      <x:c r="H846" s="11" t="n">
        <x:v>2.196362446874143</x:v>
      </x:c>
      <x:c r="I846" s="11" t="n">
        <x:v>817.2472934529154</x:v>
      </x:c>
      <x:c r="J846" s="17" t="n">
        <x:v>765.5715519866111</x:v>
      </x:c>
    </x:row>
    <x:row r="847" ht="21" customHeight="1">
      <x:c r="A847" s="15" t="n">
        <x:v>846</x:v>
      </x:c>
      <x:c r="B847" s="11" t="n">
        <x:v>5.328874455249952</x:v>
      </x:c>
      <x:c r="C847" s="11" t="n">
        <x:v>1946.937914491201</x:v>
      </x:c>
      <x:c r="D847" s="17" t="n">
        <x:v>-339.5941524435846</x:v>
      </x:c>
      <x:c r="E847" s="11" t="n">
        <x:v>2.713673095154035</x:v>
      </x:c>
      <x:c r="F847" s="11" t="n">
        <x:v>994.7430424310564</x:v>
      </x:c>
      <x:c r="G847" s="17" t="n">
        <x:v>607.3278515238694</x:v>
      </x:c>
      <x:c r="H847" s="11" t="n">
        <x:v>4.131834517857162</x:v>
      </x:c>
      <x:c r="I847" s="11" t="n">
        <x:v>1610.1284466022</x:v>
      </x:c>
      <x:c r="J847" s="17" t="n">
        <x:v>-11.838378447074028</x:v>
      </x:c>
    </x:row>
    <x:row r="848" ht="21" customHeight="1">
      <x:c r="A848" s="15" t="n">
        <x:v>847</x:v>
      </x:c>
      <x:c r="B848" s="11" t="n">
        <x:v>2.1464448972818184</x:v>
      </x:c>
      <x:c r="C848" s="11" t="n">
        <x:v>637.4053854155775</x:v>
      </x:c>
      <x:c r="D848" s="17" t="n">
        <x:v>697.2534511117718</x:v>
      </x:c>
      <x:c r="E848" s="11" t="n">
        <x:v>1.7803123442072546</x:v>
      </x:c>
      <x:c r="F848" s="11" t="n">
        <x:v>533.4724615523091</x:v>
      </x:c>
      <x:c r="G848" s="17" t="n">
        <x:v>806.8544041930367</x:v>
      </x:c>
      <x:c r="H848" s="11" t="n">
        <x:v>2.120353836269504</x:v>
      </x:c>
      <x:c r="I848" s="11" t="n">
        <x:v>655.8405544064783</x:v>
      </x:c>
      <x:c r="J848" s="17" t="n">
        <x:v>680.9018900836913</x:v>
      </x:c>
    </x:row>
    <x:row r="849" ht="21" customHeight="1">
      <x:c r="A849" s="15" t="n">
        <x:v>848</x:v>
      </x:c>
      <x:c r="B849" s="11" t="n">
        <x:v>2.3223609970119576</x:v>
      </x:c>
      <x:c r="C849" s="11" t="n">
        <x:v>729.9532276019343</x:v>
      </x:c>
      <x:c r="D849" s="17" t="n">
        <x:v>668.2269841226264</x:v>
      </x:c>
      <x:c r="E849" s="11" t="n">
        <x:v>2.0924927240963926</x:v>
      </x:c>
      <x:c r="F849" s="11" t="n">
        <x:v>624.542309508385</x:v>
      </x:c>
      <x:c r="G849" s="17" t="n">
        <x:v>789.7164269572818</x:v>
      </x:c>
      <x:c r="H849" s="11" t="n">
        <x:v>2.243176162601596</x:v>
      </x:c>
      <x:c r="I849" s="11" t="n">
        <x:v>737.8098958130219</x:v>
      </x:c>
      <x:c r="J849" s="17" t="n">
        <x:v>660.8437748617355</x:v>
      </x:c>
    </x:row>
    <x:row r="850" ht="21" customHeight="1">
      <x:c r="A850" s="15" t="n">
        <x:v>849</x:v>
      </x:c>
      <x:c r="B850" s="11" t="n">
        <x:v>2.528625911905396</x:v>
      </x:c>
      <x:c r="C850" s="11" t="n">
        <x:v>895.2676830978952</x:v>
      </x:c>
      <x:c r="D850" s="17" t="n">
        <x:v>652.8334734326924</x:v>
      </x:c>
      <x:c r="E850" s="11" t="n">
        <x:v>2.243644662250555</x:v>
      </x:c>
      <x:c r="F850" s="11" t="n">
        <x:v>747.1772305086323</x:v>
      </x:c>
      <x:c r="G850" s="17" t="n">
        <x:v>819.7045290795116</x:v>
      </x:c>
      <x:c r="H850" s="11" t="n">
        <x:v>2.3948740440825573</x:v>
      </x:c>
      <x:c r="I850" s="11" t="n">
        <x:v>890.705625091073</x:v>
      </x:c>
      <x:c r="J850" s="17" t="n">
        <x:v>656.3677086702505</x:v>
      </x:c>
    </x:row>
    <x:row r="851" ht="21" customHeight="1">
      <x:c r="A851" s="15" t="n">
        <x:v>850</x:v>
      </x:c>
      <x:c r="B851" s="11" t="n">
        <x:v>1.7746850280146016</x:v>
      </x:c>
      <x:c r="C851" s="11" t="n">
        <x:v>436.1313216766011</x:v>
      </x:c>
      <x:c r="D851" s="17" t="n">
        <x:v>1044.9314526391292</x:v>
      </x:c>
      <x:c r="E851" s="11" t="n">
        <x:v>1.6055494012433311</x:v>
      </x:c>
      <x:c r="F851" s="11" t="n">
        <x:v>396.5205024009317</x:v>
      </x:c>
      <x:c r="G851" s="17" t="n">
        <x:v>1093.0091008329675</x:v>
      </x:c>
      <x:c r="H851" s="11" t="n">
        <x:v>1.8384757680412696</x:v>
      </x:c>
      <x:c r="I851" s="11" t="n">
        <x:v>464.8506976740014</x:v>
      </x:c>
      <x:c r="J851" s="17" t="n">
        <x:v>1021.330626316423</x:v>
      </x:c>
    </x:row>
    <x:row r="852" ht="21" customHeight="1">
      <x:c r="A852" s="15" t="n">
        <x:v>851</x:v>
      </x:c>
      <x:c r="B852" s="11" t="n">
        <x:v>2.501072095061021</x:v>
      </x:c>
      <x:c r="C852" s="11" t="n">
        <x:v>832.6284809994527</x:v>
      </x:c>
      <x:c r="D852" s="17" t="n">
        <x:v>753.1162180209949</x:v>
      </x:c>
      <x:c r="E852" s="11" t="n">
        <x:v>1.6177587518895478</x:v>
      </x:c>
      <x:c r="F852" s="11" t="n">
        <x:v>594.7021047083884</x:v>
      </x:c>
      <x:c r="G852" s="17" t="n">
        <x:v>978.265806621582</x:v>
      </x:c>
      <x:c r="H852" s="11" t="n">
        <x:v>2.306133873007514</x:v>
      </x:c>
      <x:c r="I852" s="11" t="n">
        <x:v>813.7656430015924</x:v>
      </x:c>
      <x:c r="J852" s="17" t="n">
        <x:v>769.3523812734912</x:v>
      </x:c>
    </x:row>
    <x:row r="853" ht="21" customHeight="1">
      <x:c r="A853" s="15" t="n">
        <x:v>852</x:v>
      </x:c>
      <x:c r="B853" s="11" t="n">
        <x:v>1.4821632212125422</x:v>
      </x:c>
      <x:c r="C853" s="11" t="n">
        <x:v>569.5025371788914</x:v>
      </x:c>
      <x:c r="D853" s="17" t="n">
        <x:v>858.3409210467267</x:v>
      </x:c>
      <x:c r="E853" s="11" t="n">
        <x:v>1.524105514800269</x:v>
      </x:c>
      <x:c r="F853" s="11" t="n">
        <x:v>565.1055879609373</x:v>
      </x:c>
      <x:c r="G853" s="17" t="n">
        <x:v>889.451341716363</x:v>
      </x:c>
      <x:c r="H853" s="11" t="n">
        <x:v>1.580125792888443</x:v>
      </x:c>
      <x:c r="I853" s="11" t="n">
        <x:v>617.8454738081422</x:v>
      </x:c>
      <x:c r="J853" s="17" t="n">
        <x:v>822.5615029008158</x:v>
      </x:c>
    </x:row>
    <x:row r="854" ht="21" customHeight="1">
      <x:c r="A854" s="15" t="n">
        <x:v>853</x:v>
      </x:c>
      <x:c r="B854" s="11" t="n">
        <x:v>2.433200577243705</x:v>
      </x:c>
      <x:c r="C854" s="11" t="n">
        <x:v>1117.2520219562823</x:v>
      </x:c>
      <x:c r="D854" s="17" t="n">
        <x:v>454.3279379446488</x:v>
      </x:c>
      <x:c r="E854" s="11" t="n">
        <x:v>2.308518113314908</x:v>
      </x:c>
      <x:c r="F854" s="11" t="n">
        <x:v>975.7238039939332</x:v>
      </x:c>
      <x:c r="G854" s="17" t="n">
        <x:v>627.50623336511</x:v>
      </x:c>
      <x:c r="H854" s="11" t="n">
        <x:v>2.3314805098863296</x:v>
      </x:c>
      <x:c r="I854" s="11" t="n">
        <x:v>1120.327352735211</x:v>
      </x:c>
      <x:c r="J854" s="17" t="n">
        <x:v>450.9887606407602</x:v>
      </x:c>
    </x:row>
    <x:row r="855" ht="21" customHeight="1">
      <x:c r="A855" s="15" t="n">
        <x:v>854</x:v>
      </x:c>
      <x:c r="B855" s="11" t="n">
        <x:v>2.659537482617736</x:v>
      </x:c>
      <x:c r="C855" s="11" t="n">
        <x:v>910.4006840085856</x:v>
      </x:c>
      <x:c r="D855" s="17" t="n">
        <x:v>482.7964753544372</x:v>
      </x:c>
      <x:c r="E855" s="11" t="n">
        <x:v>2.3916213314400974</x:v>
      </x:c>
      <x:c r="F855" s="11" t="n">
        <x:v>758.2721671579357</x:v>
      </x:c>
      <x:c r="G855" s="17" t="n">
        <x:v>655.4555150836547</x:v>
      </x:c>
      <x:c r="H855" s="11" t="n">
        <x:v>2.509973717447884</x:v>
      </x:c>
      <x:c r="I855" s="11" t="n">
        <x:v>902.1779563433238</x:v>
      </x:c>
      <x:c r="J855" s="17" t="n">
        <x:v>489.733117566829</x:v>
      </x:c>
    </x:row>
    <x:row r="856" ht="21" customHeight="1">
      <x:c r="A856" s="15" t="n">
        <x:v>855</x:v>
      </x:c>
      <x:c r="B856" s="11" t="n">
        <x:v>2.3920428292394886</x:v>
      </x:c>
      <x:c r="C856" s="11" t="n">
        <x:v>840.6512513582078</x:v>
      </x:c>
      <x:c r="D856" s="17" t="n">
        <x:v>625.1078829844737</x:v>
      </x:c>
      <x:c r="E856" s="11" t="n">
        <x:v>2.0919092615502786</x:v>
      </x:c>
      <x:c r="F856" s="11" t="n">
        <x:v>705.4871679292728</x:v>
      </x:c>
      <x:c r="G856" s="17" t="n">
        <x:v>775.4109332642499</x:v>
      </x:c>
      <x:c r="H856" s="11" t="n">
        <x:v>2.296977527141516</x:v>
      </x:c>
      <x:c r="I856" s="11" t="n">
        <x:v>845.3824270606782</x:v>
      </x:c>
      <x:c r="J856" s="17" t="n">
        <x:v>620.3984093777223</x:v>
      </x:c>
    </x:row>
    <x:row r="857" ht="21" customHeight="1">
      <x:c r="A857" s="15" t="n">
        <x:v>856</x:v>
      </x:c>
      <x:c r="B857" s="11"/>
      <x:c r="C857" s="11"/>
      <x:c r="D857" s="17"/>
      <x:c r="E857" s="11" t="n">
        <x:v>2.1694774836751605</x:v>
      </x:c>
      <x:c r="F857" s="11" t="n">
        <x:v>534.7299631968123</x:v>
      </x:c>
      <x:c r="G857" s="17" t="n">
        <x:v>983.6795031738887</x:v>
      </x:c>
      <x:c r="H857" s="11" t="n">
        <x:v>5.017437736517553</x:v>
      </x:c>
      <x:c r="I857" s="11" t="n">
        <x:v>1130.513825328641</x:v>
      </x:c>
      <x:c r="J857" s="17" t="n">
        <x:v>401.2956053810637</x:v>
      </x:c>
    </x:row>
    <x:row r="858" ht="21" customHeight="1">
      <x:c r="A858" s="15" t="n">
        <x:v>857</x:v>
      </x:c>
      <x:c r="B858" s="11" t="n">
        <x:v>6.011053220803705</x:v>
      </x:c>
      <x:c r="C858" s="11" t="n">
        <x:v>1461.2580137624</x:v>
      </x:c>
      <x:c r="D858" s="17" t="n">
        <x:v>-32.40867315006057</x:v>
      </x:c>
      <x:c r="E858" s="11" t="n">
        <x:v>2.627494370852503</x:v>
      </x:c>
      <x:c r="F858" s="11" t="n">
        <x:v>652.8621024825198</x:v>
      </x:c>
      <x:c r="G858" s="17" t="n">
        <x:v>769.2599386926998</x:v>
      </x:c>
      <x:c r="H858" s="11" t="n">
        <x:v>4.125248617627897</x:v>
      </x:c>
      <x:c r="I858" s="11" t="n">
        <x:v>1083.7311709993785</x:v>
      </x:c>
      <x:c r="J858" s="17" t="n">
        <x:v>336.32552285791513</x:v>
      </x:c>
    </x:row>
    <x:row r="859" ht="21" customHeight="1">
      <x:c r="A859" s="15" t="n">
        <x:v>858</x:v>
      </x:c>
      <x:c r="B859" s="11" t="n">
        <x:v>2.4412062942159536</x:v>
      </x:c>
      <x:c r="C859" s="11" t="n">
        <x:v>722.2718602119429</x:v>
      </x:c>
      <x:c r="D859" s="17" t="n">
        <x:v>706.5063929660703</x:v>
      </x:c>
      <x:c r="E859" s="11" t="n">
        <x:v>2.084859136193624</x:v>
      </x:c>
      <x:c r="F859" s="11" t="n">
        <x:v>595.0915742568089</x:v>
      </x:c>
      <x:c r="G859" s="17" t="n">
        <x:v>845.4617787984012</x:v>
      </x:c>
      <x:c r="H859" s="11" t="n">
        <x:v>2.3194331200119427</x:v>
      </x:c>
      <x:c r="I859" s="11" t="n">
        <x:v>721.1316929592787</x:v>
      </x:c>
      <x:c r="J859" s="17" t="n">
        <x:v>707.0143324762537</x:v>
      </x:c>
    </x:row>
    <x:row r="860" ht="21" customHeight="1">
      <x:c r="A860" s="15" t="n">
        <x:v>859</x:v>
      </x:c>
      <x:c r="B860" s="11" t="n">
        <x:v>1.2454862413753076</x:v>
      </x:c>
      <x:c r="C860" s="11" t="n">
        <x:v>499.62995485641886</x:v>
      </x:c>
      <x:c r="D860" s="17" t="n">
        <x:v>1052.003653025664</x:v>
      </x:c>
      <x:c r="E860" s="11" t="n">
        <x:v>1.4305651355272495</x:v>
      </x:c>
      <x:c r="F860" s="11" t="n">
        <x:v>533.444024825347</x:v>
      </x:c>
      <x:c r="G860" s="17" t="n">
        <x:v>1060.6344357739683</x:v>
      </x:c>
      <x:c r="H860" s="11" t="n">
        <x:v>1.310737036699582</x:v>
      </x:c>
      <x:c r="I860" s="11" t="n">
        <x:v>533.5277905829829</x:v>
      </x:c>
      <x:c r="J860" s="17" t="n">
        <x:v>1031.219894383538</x:v>
      </x:c>
    </x:row>
    <x:row r="861" ht="21" customHeight="1">
      <x:c r="A861" s="15" t="n">
        <x:v>860</x:v>
      </x:c>
      <x:c r="B861" s="11"/>
      <x:c r="C861" s="11"/>
      <x:c r="D861" s="17"/>
      <x:c r="E861" s="11" t="n">
        <x:v>1.2095070108421755</x:v>
      </x:c>
      <x:c r="F861" s="11" t="n">
        <x:v>415.914785665364</x:v>
      </x:c>
      <x:c r="G861" s="17" t="n">
        <x:v>1013.7153628195608</x:v>
      </x:c>
      <x:c r="H861" s="11" t="n">
        <x:v>1.1879721699551826</x:v>
      </x:c>
      <x:c r="I861" s="11" t="n">
        <x:v>426.5905930106667</x:v>
      </x:c>
      <x:c r="J861" s="17" t="n">
        <x:v>987.2861019979327</x:v>
      </x:c>
    </x:row>
    <x:row r="862" ht="21" customHeight="1">
      <x:c r="A862" s="15" t="n">
        <x:v>861</x:v>
      </x:c>
      <x:c r="B862" s="11" t="n">
        <x:v>2.413985164931792</x:v>
      </x:c>
      <x:c r="C862" s="11" t="n">
        <x:v>944.1219224731165</x:v>
      </x:c>
      <x:c r="D862" s="17" t="n">
        <x:v>578.4506028104795</x:v>
      </x:c>
      <x:c r="E862" s="11" t="n">
        <x:v>2.244360571147185</x:v>
      </x:c>
      <x:c r="F862" s="11" t="n">
        <x:v>816.3235216097252</x:v>
      </x:c>
      <x:c r="G862" s="17" t="n">
        <x:v>730.1853681105251</x:v>
      </x:c>
      <x:c r="H862" s="11" t="n">
        <x:v>2.32536537852096</x:v>
      </x:c>
      <x:c r="I862" s="11" t="n">
        <x:v>950.0691250223572</x:v>
      </x:c>
      <x:c r="J862" s="17" t="n">
        <x:v>572.7971127326758</x:v>
      </x:c>
    </x:row>
    <x:row r="863" ht="21" customHeight="1">
      <x:c r="A863" s="15" t="n">
        <x:v>862</x:v>
      </x:c>
      <x:c r="B863" s="11" t="n">
        <x:v>7.459693188176683</x:v>
      </x:c>
      <x:c r="C863" s="11" t="n">
        <x:v>2219.2098085214056</x:v>
      </x:c>
      <x:c r="D863" s="17" t="n">
        <x:v>-724.8009879954209</x:v>
      </x:c>
      <x:c r="E863" s="11" t="n">
        <x:v>2.3895263989092568</x:v>
      </x:c>
      <x:c r="F863" s="11" t="n">
        <x:v>808.370507290937</x:v>
      </x:c>
      <x:c r="G863" s="17" t="n">
        <x:v>661.6441612127181</x:v>
      </x:c>
      <x:c r="H863" s="11" t="n">
        <x:v>4.558893095024483</x:v>
      </x:c>
      <x:c r="I863" s="11" t="n">
        <x:v>1472.9082631767633</x:v>
      </x:c>
      <x:c r="J863" s="17" t="n">
        <x:v>8.844446708770604</x:v>
      </x:c>
    </x:row>
    <x:row r="864" ht="21" customHeight="1">
      <x:c r="A864" s="15" t="n">
        <x:v>863</x:v>
      </x:c>
      <x:c r="B864" s="11"/>
      <x:c r="C864" s="11"/>
      <x:c r="D864" s="17"/>
      <x:c r="E864" s="11" t="n">
        <x:v>1.2582873607240317</x:v>
      </x:c>
      <x:c r="F864" s="11" t="n">
        <x:v>447.8331727414471</x:v>
      </x:c>
      <x:c r="G864" s="17" t="n">
        <x:v>930.7940884638148</x:v>
      </x:c>
      <x:c r="H864" s="11" t="n">
        <x:v>1.1835253620926391</x:v>
      </x:c>
      <x:c r="I864" s="11" t="n">
        <x:v>449.1578237730428</x:v>
      </x:c>
      <x:c r="J864" s="17" t="n">
        <x:v>907.1262150400122</x:v>
      </x:c>
    </x:row>
    <x:row r="865" ht="21" customHeight="1">
      <x:c r="A865" s="15" t="n">
        <x:v>864</x:v>
      </x:c>
      <x:c r="B865" s="11" t="n">
        <x:v>2.843235053707721</x:v>
      </x:c>
      <x:c r="C865" s="11" t="n">
        <x:v>845.6362072297953</x:v>
      </x:c>
      <x:c r="D865" s="17" t="n">
        <x:v>672.5613455217392</x:v>
      </x:c>
      <x:c r="E865" s="11" t="n">
        <x:v>2.4948869054910494</x:v>
      </x:c>
      <x:c r="F865" s="11" t="n">
        <x:v>685.033008325245</x:v>
      </x:c>
      <x:c r="G865" s="17" t="n">
        <x:v>850.4536772126303</x:v>
      </x:c>
      <x:c r="H865" s="11" t="n">
        <x:v>2.648043397250844</x:v>
      </x:c>
      <x:c r="I865" s="11" t="n">
        <x:v>828.2193577824847</x:v>
      </x:c>
      <x:c r="J865" s="17" t="n">
        <x:v>688.1479077959776</x:v>
      </x:c>
    </x:row>
    <x:row r="866" ht="21" customHeight="1">
      <x:c r="A866" s="15" t="n">
        <x:v>865</x:v>
      </x:c>
      <x:c r="B866" s="11" t="n">
        <x:v>2.5028022436041635</x:v>
      </x:c>
      <x:c r="C866" s="11" t="n">
        <x:v>931.805069455662</x:v>
      </x:c>
      <x:c r="D866" s="17" t="n">
        <x:v>561.7809243576761</x:v>
      </x:c>
      <x:c r="E866" s="11" t="n">
        <x:v>2.169827236114763</x:v>
      </x:c>
      <x:c r="F866" s="11" t="n">
        <x:v>769.1160555590824</x:v>
      </x:c>
      <x:c r="G866" s="17" t="n">
        <x:v>741.5023579250712</x:v>
      </x:c>
      <x:c r="H866" s="11" t="n">
        <x:v>2.371911472653204</x:v>
      </x:c>
      <x:c r="I866" s="11" t="n">
        <x:v>927.6953945281329</x:v>
      </x:c>
      <x:c r="J866" s="17" t="n">
        <x:v>564.896022919935</x:v>
      </x:c>
    </x:row>
    <x:row r="867" ht="21" customHeight="1">
      <x:c r="A867" s="15" t="n">
        <x:v>866</x:v>
      </x:c>
      <x:c r="B867" s="11" t="n">
        <x:v>2.3491762275046515</x:v>
      </x:c>
      <x:c r="C867" s="11" t="n">
        <x:v>727.9910031015343</x:v>
      </x:c>
      <x:c r="D867" s="17" t="n">
        <x:v>675.8941284953954</x:v>
      </x:c>
      <x:c r="E867" s="11" t="n">
        <x:v>2.3147609748878115</x:v>
      </x:c>
      <x:c r="F867" s="11" t="n">
        <x:v>655.1457343808032</x:v>
      </x:c>
      <x:c r="G867" s="17" t="n">
        <x:v>772.7362404177823</x:v>
      </x:c>
      <x:c r="H867" s="11" t="n">
        <x:v>2.2697200762945986</x:v>
      </x:c>
      <x:c r="I867" s="11" t="n">
        <x:v>733.6200618106459</x:v>
      </x:c>
      <x:c r="J867" s="17" t="n">
        <x:v>670.6523498531865</x:v>
      </x:c>
    </x:row>
    <x:row r="868" ht="21" customHeight="1">
      <x:c r="A868" s="15" t="n">
        <x:v>867</x:v>
      </x:c>
      <x:c r="B868" s="11" t="n">
        <x:v>4.111862644478379</x:v>
      </x:c>
      <x:c r="C868" s="11" t="n">
        <x:v>1323.6519693951186</x:v>
      </x:c>
      <x:c r="D868" s="17" t="n">
        <x:v>382.2197883148877</x:v>
      </x:c>
      <x:c r="E868" s="11" t="n">
        <x:v>2.621957492599589</x:v>
      </x:c>
      <x:c r="F868" s="11" t="n">
        <x:v>817.9445548889529</x:v>
      </x:c>
      <x:c r="G868" s="17" t="n">
        <x:v>892.7262581808907</x:v>
      </x:c>
      <x:c r="H868" s="11" t="n">
        <x:v>3.246743988398651</x:v>
      </x:c>
      <x:c r="I868" s="11" t="n">
        <x:v>1125.8380241160326</x:v>
      </x:c>
      <x:c r="J868" s="17" t="n">
        <x:v>570.7987693036782</x:v>
      </x:c>
    </x:row>
    <x:row r="869" ht="21" customHeight="1">
      <x:c r="A869" s="15" t="n">
        <x:v>868</x:v>
      </x:c>
      <x:c r="B869" s="11" t="n">
        <x:v>1.565878524833156</x:v>
      </x:c>
      <x:c r="C869" s="11" t="n">
        <x:v>499.0469936460771</x:v>
      </x:c>
      <x:c r="D869" s="17" t="n">
        <x:v>898.2468167129173</x:v>
      </x:c>
      <x:c r="E869" s="11" t="n">
        <x:v>1.6259345872832016</x:v>
      </x:c>
      <x:c r="F869" s="11" t="n">
        <x:v>493.0499360328366</x:v>
      </x:c>
      <x:c r="G869" s="17" t="n">
        <x:v>928.212748245222</x:v>
      </x:c>
      <x:c r="H869" s="11" t="n">
        <x:v>1.6251685097589117</x:v>
      </x:c>
      <x:c r="I869" s="11" t="n">
        <x:v>531.5121603158582</x:v>
      </x:c>
      <x:c r="J869" s="17" t="n">
        <x:v>873.4586851903427</x:v>
      </x:c>
    </x:row>
    <x:row r="870" ht="21" customHeight="1">
      <x:c r="A870" s="15" t="n">
        <x:v>869</x:v>
      </x:c>
      <x:c r="B870" s="11" t="n">
        <x:v>1.649066226941717</x:v>
      </x:c>
      <x:c r="C870" s="11" t="n">
        <x:v>489.6327219229236</x:v>
      </x:c>
      <x:c r="D870" s="17" t="n">
        <x:v>1107.5866355127016</x:v>
      </x:c>
      <x:c r="E870" s="11" t="n">
        <x:v>1.4461191812050165</x:v>
      </x:c>
      <x:c r="F870" s="11" t="n">
        <x:v>445.6762993916468</x:v>
      </x:c>
      <x:c r="G870" s="17" t="n">
        <x:v>1157.7790245673</x:v>
      </x:c>
      <x:c r="H870" s="11" t="n">
        <x:v>1.7708412493598609</x:v>
      </x:c>
      <x:c r="I870" s="11" t="n">
        <x:v>535.1702046880656</x:v>
      </x:c>
      <x:c r="J870" s="17" t="n">
        <x:v>1071.3820823165795</x:v>
      </x:c>
    </x:row>
    <x:row r="871" ht="21" customHeight="1">
      <x:c r="A871" s="15" t="n">
        <x:v>870</x:v>
      </x:c>
      <x:c r="B871" s="11" t="n">
        <x:v>4.202359382053165</x:v>
      </x:c>
      <x:c r="C871" s="11" t="n">
        <x:v>1291.974699377638</x:v>
      </x:c>
      <x:c r="D871" s="17" t="n">
        <x:v>174.87403974020566</x:v>
      </x:c>
      <x:c r="E871" s="11" t="n">
        <x:v>2.7005621876553416</x:v>
      </x:c>
      <x:c r="F871" s="11" t="n">
        <x:v>797.4606917188904</x:v>
      </x:c>
      <x:c r="G871" s="17" t="n">
        <x:v>675.2548805023748</x:v>
      </x:c>
      <x:c r="H871" s="11" t="n">
        <x:v>3.3170714313362426</x:v>
      </x:c>
      <x:c r="I871" s="11" t="n">
        <x:v>1097.2506343275218</x:v>
      </x:c>
      <x:c r="J871" s="17" t="n">
        <x:v>360.90933470476216</x:v>
      </x:c>
    </x:row>
    <x:row r="872" ht="21" customHeight="1">
      <x:c r="A872" s="15" t="n">
        <x:v>871</x:v>
      </x:c>
      <x:c r="B872" s="11" t="n">
        <x:v>2.240626325596223</x:v>
      </x:c>
      <x:c r="C872" s="11" t="n">
        <x:v>674.2417667873796</x:v>
      </x:c>
      <x:c r="D872" s="17" t="n">
        <x:v>896.8994157772246</x:v>
      </x:c>
      <x:c r="E872" s="11" t="n">
        <x:v>1.946622915305813</x:v>
      </x:c>
      <x:c r="F872" s="11" t="n">
        <x:v>570.2744374529325</x:v>
      </x:c>
      <x:c r="G872" s="17" t="n">
        <x:v>1012.2950977628348</x:v>
      </x:c>
      <x:c r="H872" s="11" t="n">
        <x:v>2.1915315267756665</x:v>
      </x:c>
      <x:c r="I872" s="11" t="n">
        <x:v>688.5962956408779</x:v>
      </x:c>
      <x:c r="J872" s="17" t="n">
        <x:v>883.8916752968352</x:v>
      </x:c>
    </x:row>
    <x:row r="873" ht="21" customHeight="1">
      <x:c r="A873" s="15" t="n">
        <x:v>872</x:v>
      </x:c>
      <x:c r="B873" s="11" t="n">
        <x:v>1.2909023639695214</x:v>
      </x:c>
      <x:c r="C873" s="11" t="n">
        <x:v>371.4273024448142</x:v>
      </x:c>
      <x:c r="D873" s="17" t="n">
        <x:v>1015.2521981712388</x:v>
      </x:c>
      <x:c r="E873" s="11" t="n">
        <x:v>1.4305273738391282</x:v>
      </x:c>
      <x:c r="F873" s="11" t="n">
        <x:v>387.96662166967366</x:v>
      </x:c>
      <x:c r="G873" s="17" t="n">
        <x:v>1024.9018718893103</x:v>
      </x:c>
      <x:c r="H873" s="11" t="n">
        <x:v>1.444281766704362</x:v>
      </x:c>
      <x:c r="I873" s="11" t="n">
        <x:v>413.600177623481</x:v>
      </x:c>
      <x:c r="J873" s="17" t="n">
        <x:v>987.3432573633232</x:v>
      </x:c>
    </x:row>
    <x:row r="874" ht="21" customHeight="1">
      <x:c r="A874" s="15" t="n">
        <x:v>873</x:v>
      </x:c>
      <x:c r="B874" s="11" t="n">
        <x:v>3.024928496040629</x:v>
      </x:c>
      <x:c r="C874" s="11" t="n">
        <x:v>1019.029122798748</x:v>
      </x:c>
      <x:c r="D874" s="17" t="n">
        <x:v>513.0849436126443</x:v>
      </x:c>
      <x:c r="E874" s="11" t="n">
        <x:v>2.3313992010632405</x:v>
      </x:c>
      <x:c r="F874" s="11" t="n">
        <x:v>755.8593895997195</x:v>
      </x:c>
      <x:c r="G874" s="17" t="n">
        <x:v>786.0735041784212</x:v>
      </x:c>
      <x:c r="H874" s="11" t="n">
        <x:v>2.726448999068268</x:v>
      </x:c>
      <x:c r="I874" s="11" t="n">
        <x:v>971.5199062079788</x:v>
      </x:c>
      <x:c r="J874" s="17" t="n">
        <x:v>556.748058881196</x:v>
      </x:c>
    </x:row>
    <x:row r="875" ht="21" customHeight="1">
      <x:c r="A875" s="15" t="n">
        <x:v>874</x:v>
      </x:c>
      <x:c r="B875" s="11" t="n">
        <x:v>1.5374567025430232</x:v>
      </x:c>
      <x:c r="C875" s="11" t="n">
        <x:v>445.3486930683913</x:v>
      </x:c>
      <x:c r="D875" s="17" t="n">
        <x:v>942.5599682664822</x:v>
      </x:c>
      <x:c r="E875" s="11" t="n">
        <x:v>1.6317449846354308</x:v>
      </x:c>
      <x:c r="F875" s="11" t="n">
        <x:v>445.6197066708077</x:v>
      </x:c>
      <x:c r="G875" s="17" t="n">
        <x:v>966.1120739703332</x:v>
      </x:c>
      <x:c r="H875" s="11" t="n">
        <x:v>1.596314331946963</x:v>
      </x:c>
      <x:c r="I875" s="11" t="n">
        <x:v>474.0864291941927</x:v>
      </x:c>
      <x:c r="J875" s="17" t="n">
        <x:v>920.881063682828</x:v>
      </x:c>
    </x:row>
    <x:row r="876" ht="21" customHeight="1">
      <x:c r="A876" s="15" t="n">
        <x:v>875</x:v>
      </x:c>
      <x:c r="B876" s="11" t="n">
        <x:v>2.542344276927836</x:v>
      </x:c>
      <x:c r="C876" s="11" t="n">
        <x:v>601.4909315947248</x:v>
      </x:c>
      <x:c r="D876" s="17" t="n">
        <x:v>784.5432842208637</x:v>
      </x:c>
      <x:c r="E876" s="11" t="n">
        <x:v>2.3419087574356654</x:v>
      </x:c>
      <x:c r="F876" s="11" t="n">
        <x:v>512.1338949613308</x:v>
      </x:c>
      <x:c r="G876" s="17" t="n">
        <x:v>888.7182954340848</x:v>
      </x:c>
      <x:c r="H876" s="11" t="n">
        <x:v>2.4284092116134195</x:v>
      </x:c>
      <x:c r="I876" s="11" t="n">
        <x:v>601.2254802872948</x:v>
      </x:c>
      <x:c r="J876" s="17" t="n">
        <x:v>784.5350335025032</x:v>
      </x:c>
    </x:row>
    <x:row r="877" ht="21" customHeight="1">
      <x:c r="A877" s="15" t="n">
        <x:v>876</x:v>
      </x:c>
      <x:c r="B877" s="11" t="n">
        <x:v>3.797393661299176</x:v>
      </x:c>
      <x:c r="C877" s="11" t="n">
        <x:v>978.7796475436631</x:v>
      </x:c>
      <x:c r="D877" s="17" t="n">
        <x:v>474.6252228503113</x:v>
      </x:c>
      <x:c r="E877" s="11" t="n">
        <x:v>2.757625515989285</x:v>
      </x:c>
      <x:c r="F877" s="11" t="n">
        <x:v>666.7014319891099</x:v>
      </x:c>
      <x:c r="G877" s="17" t="n">
        <x:v>795.7493583772589</x:v>
      </x:c>
      <x:c r="H877" s="11" t="n">
        <x:v>3.2684241847529454</x:v>
      </x:c>
      <x:c r="I877" s="11" t="n">
        <x:v>894.4891890566727</x:v>
      </x:c>
      <x:c r="J877" s="17" t="n">
        <x:v>554.4952677370953</x:v>
      </x:c>
    </x:row>
    <x:row r="878" ht="21" customHeight="1">
      <x:c r="A878" s="15" t="n">
        <x:v>877</x:v>
      </x:c>
      <x:c r="B878" s="11" t="n">
        <x:v>3.8063927000914655</x:v>
      </x:c>
      <x:c r="C878" s="11" t="n">
        <x:v>1408.9215385541163</x:v>
      </x:c>
      <x:c r="D878" s="17" t="n">
        <x:v>109.58201031103071</x:v>
      </x:c>
      <x:c r="E878" s="11" t="n">
        <x:v>2.61737063851591</x:v>
      </x:c>
      <x:c r="F878" s="11" t="n">
        <x:v>929.4041966651685</x:v>
      </x:c>
      <x:c r="G878" s="17" t="n">
        <x:v>596.5779515202345</x:v>
      </x:c>
      <x:c r="H878" s="11" t="n">
        <x:v>3.2837787867264208</x:v>
      </x:c>
      <x:c r="I878" s="11" t="n">
        <x:v>1288.1311424997286</x:v>
      </x:c>
      <x:c r="J878" s="17" t="n">
        <x:v>224.3084320938985</x:v>
      </x:c>
    </x:row>
    <x:row r="879" ht="21" customHeight="1">
      <x:c r="A879" s="15" t="n">
        <x:v>878</x:v>
      </x:c>
      <x:c r="B879" s="11" t="n">
        <x:v>7.853351790123231</x:v>
      </x:c>
      <x:c r="C879" s="11" t="n">
        <x:v>2196.428326628009</x:v>
      </x:c>
      <x:c r="D879" s="17" t="n">
        <x:v>-766.9791127624161</x:v>
      </x:c>
      <x:c r="E879" s="11" t="n">
        <x:v>2.232434463000628</x:v>
      </x:c>
      <x:c r="F879" s="11" t="n">
        <x:v>702.3260565503666</x:v>
      </x:c>
      <x:c r="G879" s="17" t="n">
        <x:v>701.6718968710535</x:v>
      </x:c>
      <x:c r="H879" s="11" t="n">
        <x:v>3.4659400618111715</x:v>
      </x:c>
      <x:c r="I879" s="11" t="n">
        <x:v>1103.4839197043834</x:v>
      </x:c>
      <x:c r="J879" s="17" t="n">
        <x:v>302.9241466574876</x:v>
      </x:c>
    </x:row>
    <x:row r="880" ht="21" customHeight="1">
      <x:c r="A880" s="15" t="n">
        <x:v>879</x:v>
      </x:c>
      <x:c r="B880" s="11" t="n">
        <x:v>2.123881422724625</x:v>
      </x:c>
      <x:c r="C880" s="11" t="n">
        <x:v>712.2162393361295</x:v>
      </x:c>
      <x:c r="D880" s="17" t="n">
        <x:v>761.8004223956498</x:v>
      </x:c>
      <x:c r="E880" s="11" t="n">
        <x:v>2.042071183294521</x:v>
      </x:c>
      <x:c r="F880" s="11" t="n">
        <x:v>642.0444500260174</x:v>
      </x:c>
      <x:c r="G880" s="17" t="n">
        <x:v>853.4864038790013</x:v>
      </x:c>
      <x:c r="H880" s="11" t="n">
        <x:v>2.084351465955872</x:v>
      </x:c>
      <x:c r="I880" s="11" t="n">
        <x:v>728.2854026494595</x:v>
      </x:c>
      <x:c r="J880" s="17" t="n">
        <x:v>747.5942051899788</x:v>
      </x:c>
    </x:row>
    <x:row r="881" ht="21" customHeight="1">
      <x:c r="A881" s="15" t="n">
        <x:v>880</x:v>
      </x:c>
      <x:c r="B881" s="11" t="n">
        <x:v>1.9997991558036232</x:v>
      </x:c>
      <x:c r="C881" s="11" t="n">
        <x:v>695.9243957280776</x:v>
      </x:c>
      <x:c r="D881" s="17" t="n">
        <x:v>680.5328491364677</x:v>
      </x:c>
      <x:c r="E881" s="11" t="n">
        <x:v>2.0636311845666606</x:v>
      </x:c>
      <x:c r="F881" s="11" t="n">
        <x:v>660.5965446926527</x:v>
      </x:c>
      <x:c r="G881" s="17" t="n">
        <x:v>745.2368238231828</x:v>
      </x:c>
      <x:c r="H881" s="11" t="n">
        <x:v>1.9585793843143413</x:v>
      </x:c>
      <x:c r="I881" s="11" t="n">
        <x:v>709.431274096589</x:v>
      </x:c>
      <x:c r="J881" s="17" t="n">
        <x:v>668.8325048386498</x:v>
      </x:c>
    </x:row>
    <x:row r="882" ht="21" customHeight="1">
      <x:c r="A882" s="15" t="n">
        <x:v>881</x:v>
      </x:c>
      <x:c r="B882" s="11" t="n">
        <x:v>7.761872269734407</x:v>
      </x:c>
      <x:c r="C882" s="11" t="n">
        <x:v>2122.98403739988</x:v>
      </x:c>
      <x:c r="D882" s="17" t="n">
        <x:v>-596.4389540495849</x:v>
      </x:c>
      <x:c r="E882" s="11" t="n">
        <x:v>2.926137357419932</x:v>
      </x:c>
      <x:c r="F882" s="11" t="n">
        <x:v>800.3886908267059</x:v>
      </x:c>
      <x:c r="G882" s="17" t="n">
        <x:v>720.4093419642114</x:v>
      </x:c>
      <x:c r="H882" s="11" t="n">
        <x:v>4.14058503805686</x:v>
      </x:c>
      <x:c r="I882" s="11" t="n">
        <x:v>1255.0025857832673</x:v>
      </x:c>
      <x:c r="J882" s="17" t="n">
        <x:v>255.74436681149515</x:v>
      </x:c>
    </x:row>
    <x:row r="883" ht="21" customHeight="1">
      <x:c r="A883" s="15" t="n">
        <x:v>882</x:v>
      </x:c>
      <x:c r="B883" s="11" t="n">
        <x:v>3.8411542295789856</x:v>
      </x:c>
      <x:c r="C883" s="11" t="n">
        <x:v>970.6614788781396</x:v>
      </x:c>
      <x:c r="D883" s="17" t="n">
        <x:v>354.28470796669234</x:v>
      </x:c>
      <x:c r="E883" s="11" t="n">
        <x:v>2.524256275129127</x:v>
      </x:c>
      <x:c r="F883" s="11" t="n">
        <x:v>623.5929417096427</x:v>
      </x:c>
      <x:c r="G883" s="17" t="n">
        <x:v>703.9432903004689</x:v>
      </x:c>
      <x:c r="H883" s="11" t="n">
        <x:v>3.2521151946069486</x:v>
      </x:c>
      <x:c r="I883" s="11" t="n">
        <x:v>874.367391914015</x:v>
      </x:c>
      <x:c r="J883" s="17" t="n">
        <x:v>445.7327581973552</x:v>
      </x:c>
    </x:row>
    <x:row r="884" ht="21" customHeight="1">
      <x:c r="A884" s="15" t="n">
        <x:v>883</x:v>
      </x:c>
      <x:c r="B884" s="11" t="n">
        <x:v>2.3798226317443625</x:v>
      </x:c>
      <x:c r="C884" s="11" t="n">
        <x:v>677.7346341367561</x:v>
      </x:c>
      <x:c r="D884" s="17" t="n">
        <x:v>793.9687454430531</x:v>
      </x:c>
      <x:c r="E884" s="11" t="n">
        <x:v>1.878006661261166</x:v>
      </x:c>
      <x:c r="F884" s="11" t="n">
        <x:v>540.3348903143695</x:v>
      </x:c>
      <x:c r="G884" s="17" t="n">
        <x:v>935.1423115281984</x:v>
      </x:c>
      <x:c r="H884" s="11" t="n">
        <x:v>2.2868921685078982</x:v>
      </x:c>
      <x:c r="I884" s="11" t="n">
        <x:v>682.5386706713756</x:v>
      </x:c>
      <x:c r="J884" s="17" t="n">
        <x:v>789.2777511638102</x:v>
      </x:c>
    </x:row>
    <x:row r="885" ht="21" customHeight="1">
      <x:c r="A885" s="15" t="n">
        <x:v>884</x:v>
      </x:c>
      <x:c r="B885" s="11" t="n">
        <x:v>1.3738741009369362</x:v>
      </x:c>
      <x:c r="C885" s="11" t="n">
        <x:v>618.5657261722239</x:v>
      </x:c>
      <x:c r="D885" s="17" t="n">
        <x:v>859.781476362807</x:v>
      </x:c>
      <x:c r="E885" s="11" t="n">
        <x:v>1.472941529439042</x:v>
      </x:c>
      <x:c r="F885" s="11" t="n">
        <x:v>630.3344057796987</x:v>
      </x:c>
      <x:c r="G885" s="17" t="n">
        <x:v>884.096349793532</x:v>
      </x:c>
      <x:c r="H885" s="11" t="n">
        <x:v>1.6384268880390136</x:v>
      </x:c>
      <x:c r="I885" s="11" t="n">
        <x:v>719.6101326152981</x:v>
      </x:c>
      <x:c r="J885" s="17" t="n">
        <x:v>786.890699383638</x:v>
      </x:c>
    </x:row>
    <x:row r="886" ht="21" customHeight="1">
      <x:c r="A886" s="15" t="n">
        <x:v>885</x:v>
      </x:c>
      <x:c r="B886" s="11" t="n">
        <x:v>2.019276342635337</x:v>
      </x:c>
      <x:c r="C886" s="11" t="n">
        <x:v>872.6172220744393</x:v>
      </x:c>
      <x:c r="D886" s="17" t="n">
        <x:v>531.3476756185296</x:v>
      </x:c>
      <x:c r="E886" s="11" t="n">
        <x:v>1.915140271768216</x:v>
      </x:c>
      <x:c r="F886" s="11" t="n">
        <x:v>787.8006276485302</x:v>
      </x:c>
      <x:c r="G886" s="17" t="n">
        <x:v>641.3198799292649</x:v>
      </x:c>
      <x:c r="H886" s="11" t="n">
        <x:v>2.0145781160269</x:v>
      </x:c>
      <x:c r="I886" s="11" t="n">
        <x:v>904.8025197982008</x:v>
      </x:c>
      <x:c r="J886" s="17" t="n">
        <x:v>503.3758383902824</x:v>
      </x:c>
    </x:row>
    <x:row r="887" ht="21" customHeight="1">
      <x:c r="A887" s="15" t="n">
        <x:v>886</x:v>
      </x:c>
      <x:c r="B887" s="11" t="n">
        <x:v>3.4260062842989263</x:v>
      </x:c>
      <x:c r="C887" s="11" t="n">
        <x:v>736.8430929686116</x:v>
      </x:c>
      <x:c r="D887" s="17" t="n">
        <x:v>649.4723278998624</x:v>
      </x:c>
      <x:c r="E887" s="11" t="n">
        <x:v>1.7110728750054467</x:v>
      </x:c>
      <x:c r="F887" s="11" t="n">
        <x:v>424.7048262844385</x:v>
      </x:c>
      <x:c r="G887" s="17" t="n">
        <x:v>944.6681631191184</x:v>
      </x:c>
      <x:c r="H887" s="11" t="n">
        <x:v>2.62238036268571</x:v>
      </x:c>
      <x:c r="I887" s="11" t="n">
        <x:v>616.5716057211547</x:v>
      </x:c>
      <x:c r="J887" s="17" t="n">
        <x:v>761.480672762291</x:v>
      </x:c>
    </x:row>
    <x:row r="888" ht="21" customHeight="1">
      <x:c r="A888" s="15" t="n">
        <x:v>887</x:v>
      </x:c>
      <x:c r="B888" s="11" t="n">
        <x:v>1.5559358892964985</x:v>
      </x:c>
      <x:c r="C888" s="11" t="n">
        <x:v>444.5934762601919</x:v>
      </x:c>
      <x:c r="D888" s="17" t="n">
        <x:v>1102.9571598202522</x:v>
      </x:c>
      <x:c r="E888" s="11" t="n">
        <x:v>1.6552064307563303</x:v>
      </x:c>
      <x:c r="F888" s="11" t="n">
        <x:v>444.5704571492752</x:v>
      </x:c>
      <x:c r="G888" s="17" t="n">
        <x:v>1126.8761980952258</x:v>
      </x:c>
      <x:c r="H888" s="11" t="n">
        <x:v>1.6050413796424443</x:v>
      </x:c>
      <x:c r="I888" s="11" t="n">
        <x:v>471.0935437039347</x:v>
      </x:c>
      <x:c r="J888" s="17" t="n">
        <x:v>1082.8386707706711</x:v>
      </x:c>
    </x:row>
    <x:row r="889" ht="21" customHeight="1">
      <x:c r="A889" s="15" t="n">
        <x:v>888</x:v>
      </x:c>
      <x:c r="B889" s="11" t="n">
        <x:v>1.855703774123363</x:v>
      </x:c>
      <x:c r="C889" s="11" t="n">
        <x:v>553.0166343064711</x:v>
      </x:c>
      <x:c r="D889" s="17" t="n">
        <x:v>1016.4168658514504</x:v>
      </x:c>
      <x:c r="E889" s="11" t="n">
        <x:v>1.9054715795955883</x:v>
      </x:c>
      <x:c r="F889" s="11" t="n">
        <x:v>529.230712667106</x:v>
      </x:c>
      <x:c r="G889" s="17" t="n">
        <x:v>1063.6807207188644</x:v>
      </x:c>
      <x:c r="H889" s="11" t="n">
        <x:v>1.8424585924350387</x:v>
      </x:c>
      <x:c r="I889" s="11" t="n">
        <x:v>570.1911402237962</x:v>
      </x:c>
      <x:c r="J889" s="17" t="n">
        <x:v>1002.06365382879</x:v>
      </x:c>
    </x:row>
    <x:row r="890" ht="21" customHeight="1">
      <x:c r="A890" s="15" t="n">
        <x:v>889</x:v>
      </x:c>
      <x:c r="B890" s="11" t="n">
        <x:v>4.170452913289298</x:v>
      </x:c>
      <x:c r="C890" s="11" t="n">
        <x:v>1180.1694749760725</x:v>
      </x:c>
      <x:c r="D890" s="17" t="n">
        <x:v>232.75330340426515</x:v>
      </x:c>
      <x:c r="E890" s="11" t="n">
        <x:v>3.146355122257293</x:v>
      </x:c>
      <x:c r="F890" s="11" t="n">
        <x:v>804.284471826975</x:v>
      </x:c>
      <x:c r="G890" s="17" t="n">
        <x:v>623.3535526468587</x:v>
      </x:c>
      <x:c r="H890" s="11" t="n">
        <x:v>3.679595979361058</x:v>
      </x:c>
      <x:c r="I890" s="11" t="n">
        <x:v>1096.6484883936205</x:v>
      </x:c>
      <x:c r="J890" s="17" t="n">
        <x:v>312.8026170564226</x:v>
      </x:c>
    </x:row>
    <x:row r="891" ht="21" customHeight="1">
      <x:c r="A891" s="15" t="n">
        <x:v>890</x:v>
      </x:c>
      <x:c r="B891" s="11" t="n">
        <x:v>2.777662603400569</x:v>
      </x:c>
      <x:c r="C891" s="11" t="n">
        <x:v>827.3012212702818</x:v>
      </x:c>
      <x:c r="D891" s="17" t="n">
        <x:v>764.7415880354957</x:v>
      </x:c>
      <x:c r="E891" s="11" t="n">
        <x:v>2.6184924012769217</x:v>
      </x:c>
      <x:c r="F891" s="11" t="n">
        <x:v>704.4701582023838</x:v>
      </x:c>
      <x:c r="G891" s="17" t="n">
        <x:v>909.4376611871104</x:v>
      </x:c>
      <x:c r="H891" s="11" t="n">
        <x:v>2.652795354848714</x:v>
      </x:c>
      <x:c r="I891" s="11" t="n">
        <x:v>823.7155440954946</x:v>
      </x:c>
      <x:c r="J891" s="17" t="n">
        <x:v>767.9302991883873</x:v>
      </x:c>
    </x:row>
    <x:row r="892" ht="21" customHeight="1">
      <x:c r="A892" s="15" t="n">
        <x:v>891</x:v>
      </x:c>
      <x:c r="B892" s="11" t="n">
        <x:v>2.187189379927629</x:v>
      </x:c>
      <x:c r="C892" s="11" t="n">
        <x:v>871.7381870575518</x:v>
      </x:c>
      <x:c r="D892" s="17" t="n">
        <x:v>716.9605303711027</x:v>
      </x:c>
      <x:c r="E892" s="11" t="n">
        <x:v>1.8871901797958948</x:v>
      </x:c>
      <x:c r="F892" s="11" t="n">
        <x:v>741.7870978252189</x:v>
      </x:c>
      <x:c r="G892" s="17" t="n">
        <x:v>859.6953450485353</x:v>
      </x:c>
      <x:c r="H892" s="11" t="n">
        <x:v>2.141574813458908</x:v>
      </x:c>
      <x:c r="I892" s="11" t="n">
        <x:v>890.6202146708025</x:v>
      </x:c>
      <x:c r="J892" s="17" t="n">
        <x:v>699.9949564490521</x:v>
      </x:c>
    </x:row>
    <x:row r="893" ht="21" customHeight="1">
      <x:c r="A893" s="15" t="n">
        <x:v>892</x:v>
      </x:c>
      <x:c r="B893" s="11" t="n">
        <x:v>3.1472839839610867</x:v>
      </x:c>
      <x:c r="C893" s="11" t="n">
        <x:v>937.2776056300844</x:v>
      </x:c>
      <x:c r="D893" s="17" t="n">
        <x:v>462.6729838293113</x:v>
      </x:c>
      <x:c r="E893" s="11" t="n">
        <x:v>2.4859801532617</x:v>
      </x:c>
      <x:c r="F893" s="11" t="n">
        <x:v>699.1606413205601</x:v>
      </x:c>
      <x:c r="G893" s="17" t="n">
        <x:v>712.5436418307359</x:v>
      </x:c>
      <x:c r="H893" s="11" t="n">
        <x:v>2.816192597163893</x:v>
      </x:c>
      <x:c r="I893" s="11" t="n">
        <x:v>888.193845711804</x:v>
      </x:c>
      <x:c r="J893" s="17" t="n">
        <x:v>507.9889744852062</x:v>
      </x:c>
    </x:row>
    <x:row r="894" ht="21" customHeight="1">
      <x:c r="A894" s="15" t="n">
        <x:v>893</x:v>
      </x:c>
      <x:c r="B894" s="11" t="n">
        <x:v>5.060148612387184</x:v>
      </x:c>
      <x:c r="C894" s="11" t="n">
        <x:v>1142.925510635822</x:v>
      </x:c>
      <x:c r="D894" s="17" t="n">
        <x:v>453.2483038540144</x:v>
      </x:c>
      <x:c r="E894" s="11" t="n">
        <x:v>3.4495590042561632</x:v>
      </x:c>
      <x:c r="F894" s="11" t="n">
        <x:v>699.6973135211437</x:v>
      </x:c>
      <x:c r="G894" s="17" t="n">
        <x:v>907.330060587628</x:v>
      </x:c>
      <x:c r="H894" s="11" t="n">
        <x:v>4.201609545568798</x:v>
      </x:c>
      <x:c r="I894" s="11" t="n">
        <x:v>1003.1493999151844</x:v>
      </x:c>
      <x:c r="J894" s="17" t="n">
        <x:v>588.9448594221027</x:v>
      </x:c>
    </x:row>
    <x:row r="895" ht="21" customHeight="1">
      <x:c r="A895" s="15" t="n">
        <x:v>894</x:v>
      </x:c>
      <x:c r="B895" s="11" t="n">
        <x:v>5.038255336790187</x:v>
      </x:c>
      <x:c r="C895" s="11" t="n">
        <x:v>1722.1190495557162</x:v>
      </x:c>
      <x:c r="D895" s="17" t="n">
        <x:v>-202.26119708125424</x:v>
      </x:c>
      <x:c r="E895" s="11" t="n">
        <x:v>3.12042417914726</x:v>
      </x:c>
      <x:c r="F895" s="11" t="n">
        <x:v>993.7907979253988</x:v>
      </x:c>
      <x:c r="G895" s="17" t="n">
        <x:v>535.6787072854426</x:v>
      </x:c>
      <x:c r="H895" s="11" t="n">
        <x:v>4.058976160675574</x:v>
      </x:c>
      <x:c r="I895" s="11" t="n">
        <x:v>1477.0298097438088</x:v>
      </x:c>
      <x:c r="J895" s="17" t="n">
        <x:v>35.39320635658116</x:v>
      </x:c>
    </x:row>
    <x:row r="896" ht="21" customHeight="1">
      <x:c r="A896" s="15" t="n">
        <x:v>895</x:v>
      </x:c>
      <x:c r="B896" s="11" t="n">
        <x:v>2.389374098560144</x:v>
      </x:c>
      <x:c r="C896" s="11" t="n">
        <x:v>843.2949568122698</x:v>
      </x:c>
      <x:c r="D896" s="17" t="n">
        <x:v>641.3984366473148</x:v>
      </x:c>
      <x:c r="E896" s="11" t="n">
        <x:v>2.0322624345687794</x:v>
      </x:c>
      <x:c r="F896" s="11" t="n">
        <x:v>696.124244638529</x:v>
      </x:c>
      <x:c r="G896" s="17" t="n">
        <x:v>801.8082427087406</x:v>
      </x:c>
      <x:c r="H896" s="11" t="n">
        <x:v>2.283379176575602</x:v>
      </x:c>
      <x:c r="I896" s="11" t="n">
        <x:v>846.1318124132654</x:v>
      </x:c>
      <x:c r="J896" s="17" t="n">
        <x:v>638.274090842451</x:v>
      </x:c>
    </x:row>
    <x:row r="897" ht="21" customHeight="1">
      <x:c r="A897" s="15" t="n">
        <x:v>896</x:v>
      </x:c>
      <x:c r="B897" s="11"/>
      <x:c r="C897" s="11"/>
      <x:c r="D897" s="17"/>
      <x:c r="E897" s="11" t="n">
        <x:v>1.915388865962277</x:v>
      </x:c>
      <x:c r="F897" s="11" t="n">
        <x:v>732.8147324171974</x:v>
      </x:c>
      <x:c r="G897" s="17" t="n">
        <x:v>860.7985898585333</x:v>
      </x:c>
      <x:c r="H897" s="11" t="n">
        <x:v>4.202001621950339</x:v>
      </x:c>
      <x:c r="I897" s="11" t="n">
        <x:v>1414.0787933620086</x:v>
      </x:c>
      <x:c r="J897" s="17" t="n">
        <x:v>204.7452776173368</x:v>
      </x:c>
    </x:row>
    <x:row r="898" ht="21" customHeight="1">
      <x:c r="A898" s="15" t="n">
        <x:v>897</x:v>
      </x:c>
      <x:c r="B898" s="11" t="n">
        <x:v>1.884355002461028</x:v>
      </x:c>
      <x:c r="C898" s="11" t="n">
        <x:v>732.2909994784577</x:v>
      </x:c>
      <x:c r="D898" s="17" t="n">
        <x:v>767.6672670389202</x:v>
      </x:c>
      <x:c r="E898" s="11" t="n">
        <x:v>1.9101750157086324</x:v>
      </x:c>
      <x:c r="F898" s="11" t="n">
        <x:v>693.3542306730359</x:v>
      </x:c>
      <x:c r="G898" s="17" t="n">
        <x:v>835.8463383022948</x:v>
      </x:c>
      <x:c r="H898" s="11" t="n">
        <x:v>1.876031265668708</x:v>
      </x:c>
      <x:c r="I898" s="11" t="n">
        <x:v>757.1495926161198</x:v>
      </x:c>
      <x:c r="J898" s="17" t="n">
        <x:v>746.6867262903585</x:v>
      </x:c>
    </x:row>
    <x:row r="899" ht="21" customHeight="1">
      <x:c r="A899" s="15" t="n">
        <x:v>898</x:v>
      </x:c>
      <x:c r="B899" s="11" t="n">
        <x:v>2.587145460082948</x:v>
      </x:c>
      <x:c r="C899" s="11" t="n">
        <x:v>649.8315869657334</x:v>
      </x:c>
      <x:c r="D899" s="17" t="n">
        <x:v>676.6636695238662</x:v>
      </x:c>
      <x:c r="E899" s="11" t="n">
        <x:v>2.3974866480106</x:v>
      </x:c>
      <x:c r="F899" s="11" t="n">
        <x:v>553.7182770452887</x:v>
      </x:c>
      <x:c r="G899" s="17" t="n">
        <x:v>789.3520243372279</x:v>
      </x:c>
      <x:c r="H899" s="11" t="n">
        <x:v>2.46020119793785</x:v>
      </x:c>
      <x:c r="I899" s="11" t="n">
        <x:v>647.3834044063938</x:v>
      </x:c>
      <x:c r="J899" s="17" t="n">
        <x:v>678.5430020572053</x:v>
      </x:c>
    </x:row>
    <x:row r="900" ht="21" customHeight="1">
      <x:c r="A900" s="15" t="n">
        <x:v>899</x:v>
      </x:c>
      <x:c r="B900" s="11" t="n">
        <x:v>3.3777020330615537</x:v>
      </x:c>
      <x:c r="C900" s="11" t="n">
        <x:v>1168.622847251851</x:v>
      </x:c>
      <x:c r="D900" s="17" t="n">
        <x:v>263.1208521792484</x:v>
      </x:c>
      <x:c r="E900" s="11" t="n">
        <x:v>2.5746669616140245</x:v>
      </x:c>
      <x:c r="F900" s="11" t="n">
        <x:v>840.5615258549782</x:v>
      </x:c>
      <x:c r="G900" s="17" t="n">
        <x:v>603.9927168617162</x:v>
      </x:c>
      <x:c r="H900" s="11" t="n">
        <x:v>2.959028729194708</x:v>
      </x:c>
      <x:c r="I900" s="11" t="n">
        <x:v>1087.121101596823</x:v>
      </x:c>
      <x:c r="J900" s="17" t="n">
        <x:v>339.21938662044283</x:v>
      </x:c>
    </x:row>
    <x:row r="901" ht="21" customHeight="1">
      <x:c r="A901" s="15" t="n">
        <x:v>900</x:v>
      </x:c>
      <x:c r="B901" s="11" t="n">
        <x:v>1.72955282917887</x:v>
      </x:c>
      <x:c r="C901" s="11" t="n">
        <x:v>627.096411829614</x:v>
      </x:c>
      <x:c r="D901" s="17" t="n">
        <x:v>765.5510336732589</x:v>
      </x:c>
      <x:c r="E901" s="11" t="n">
        <x:v>1.774807722525794</x:v>
      </x:c>
      <x:c r="F901" s="11" t="n">
        <x:v>606.5274209155587</x:v>
      </x:c>
      <x:c r="G901" s="17" t="n">
        <x:v>813.3799005309684</x:v>
      </x:c>
      <x:c r="H901" s="11" t="n">
        <x:v>1.7456184563915016</x:v>
      </x:c>
      <x:c r="I901" s="11" t="n">
        <x:v>654.7591776149566</x:v>
      </x:c>
      <x:c r="J901" s="17" t="n">
        <x:v>743.2344153931871</x:v>
      </x:c>
    </x:row>
    <x:row r="902" ht="21" customHeight="1">
      <x:c r="A902" s="15" t="n">
        <x:v>901</x:v>
      </x:c>
      <x:c r="B902" s="11" t="n">
        <x:v>1.636628180823395</x:v>
      </x:c>
      <x:c r="C902" s="11" t="n">
        <x:v>514.4942214565382</x:v>
      </x:c>
      <x:c r="D902" s="17" t="n">
        <x:v>952.9568570956186</x:v>
      </x:c>
      <x:c r="E902" s="11" t="n">
        <x:v>1.3286270914043397</x:v>
      </x:c>
      <x:c r="F902" s="11" t="n">
        <x:v>457.5443695554772</x:v>
      </x:c>
      <x:c r="G902" s="17" t="n">
        <x:v>1009.076015836182</x:v>
      </x:c>
      <x:c r="H902" s="11" t="n">
        <x:v>1.902432138319936</x:v>
      </x:c>
      <x:c r="I902" s="11" t="n">
        <x:v>593.94864909608</x:v>
      </x:c>
      <x:c r="J902" s="17" t="n">
        <x:v>888.9384533582291</x:v>
      </x:c>
    </x:row>
    <x:row r="903" ht="21" customHeight="1">
      <x:c r="A903" s="15" t="n">
        <x:v>902</x:v>
      </x:c>
      <x:c r="B903" s="11" t="n">
        <x:v>3.2029700825122545</x:v>
      </x:c>
      <x:c r="C903" s="11" t="n">
        <x:v>768.2267556127239</x:v>
      </x:c>
      <x:c r="D903" s="17" t="n">
        <x:v>581.8736568521151</x:v>
      </x:c>
      <x:c r="E903" s="11" t="n">
        <x:v>2.4748936733887787</x:v>
      </x:c>
      <x:c r="F903" s="11" t="n">
        <x:v>563.7371376314339</x:v>
      </x:c>
      <x:c r="G903" s="17" t="n">
        <x:v>794.9457293239918</x:v>
      </x:c>
      <x:c r="H903" s="11" t="n">
        <x:v>2.828966659677881</x:v>
      </x:c>
      <x:c r="I903" s="11" t="n">
        <x:v>720.5221254973518</x:v>
      </x:c>
      <x:c r="J903" s="17" t="n">
        <x:v>626.0289423475698</x:v>
      </x:c>
    </x:row>
    <x:row r="904" ht="21" customHeight="1">
      <x:c r="A904" s="15" t="n">
        <x:v>903</x:v>
      </x:c>
      <x:c r="B904" s="11" t="n">
        <x:v>6.571162546380321</x:v>
      </x:c>
      <x:c r="C904" s="11" t="n">
        <x:v>2053.752086867172</x:v>
      </x:c>
      <x:c r="D904" s="17" t="n">
        <x:v>-547.5482574495875</x:v>
      </x:c>
      <x:c r="E904" s="11" t="n">
        <x:v>2.8216195471089582</x:v>
      </x:c>
      <x:c r="F904" s="11" t="n">
        <x:v>884.6046856113683</x:v>
      </x:c>
      <x:c r="G904" s="17" t="n">
        <x:v>615.3575729809172</x:v>
      </x:c>
      <x:c r="H904" s="11" t="n">
        <x:v>4.23849056059041</x:v>
      </x:c>
      <x:c r="I904" s="11" t="n">
        <x:v>1436.4031251677009</x:v>
      </x:c>
      <x:c r="J904" s="17" t="n">
        <x:v>57.00506966972407</x:v>
      </x:c>
    </x:row>
    <x:row r="905" ht="21" customHeight="1">
      <x:c r="A905" s="15" t="n">
        <x:v>904</x:v>
      </x:c>
      <x:c r="B905" s="11" t="n">
        <x:v>1.994386295068325</x:v>
      </x:c>
      <x:c r="C905" s="11" t="n">
        <x:v>628.7506481287413</x:v>
      </x:c>
      <x:c r="D905" s="17" t="n">
        <x:v>809.1402703293394</x:v>
      </x:c>
      <x:c r="E905" s="11" t="n">
        <x:v>1.975296422509572</x:v>
      </x:c>
      <x:c r="F905" s="11" t="n">
        <x:v>582.5406283279927</x:v>
      </x:c>
      <x:c r="G905" s="17" t="n">
        <x:v>877.5372403128042</x:v>
      </x:c>
      <x:c r="H905" s="11" t="n">
        <x:v>1.9709957916928056</x:v>
      </x:c>
      <x:c r="I905" s="11" t="n">
        <x:v>646.5166466714261</x:v>
      </x:c>
      <x:c r="J905" s="17" t="n">
        <x:v>793.7770926167709</x:v>
      </x:c>
    </x:row>
    <x:row r="906" ht="21" customHeight="1">
      <x:c r="A906" s="15" t="n">
        <x:v>905</x:v>
      </x:c>
      <x:c r="B906" s="11" t="n">
        <x:v>2.8683572871337364</x:v>
      </x:c>
      <x:c r="C906" s="11" t="n">
        <x:v>871.982879860916</x:v>
      </x:c>
      <x:c r="D906" s="17" t="n">
        <x:v>551.2267052544664</x:v>
      </x:c>
      <x:c r="E906" s="11" t="n">
        <x:v>2.4478215680004145</x:v>
      </x:c>
      <x:c r="F906" s="11" t="n">
        <x:v>693.7443498767959</x:v>
      </x:c>
      <x:c r="G906" s="17" t="n">
        <x:v>745.1628610540474</x:v>
      </x:c>
      <x:c r="H906" s="11" t="n">
        <x:v>2.651749186235887</x:v>
      </x:c>
      <x:c r="I906" s="11" t="n">
        <x:v>849.3114387437955</x:v>
      </x:c>
      <x:c r="J906" s="17" t="n">
        <x:v>571.6409043541954</x:v>
      </x:c>
    </x:row>
    <x:row r="907" ht="21" customHeight="1">
      <x:c r="A907" s="15" t="n">
        <x:v>906</x:v>
      </x:c>
      <x:c r="B907" s="11"/>
      <x:c r="C907" s="11"/>
      <x:c r="D907" s="17"/>
      <x:c r="E907" s="11" t="n">
        <x:v>2.407988581124889</x:v>
      </x:c>
      <x:c r="F907" s="11" t="n">
        <x:v>749.2013112861032</x:v>
      </x:c>
      <x:c r="G907" s="17" t="n">
        <x:v>774.1010787397597</x:v>
      </x:c>
      <x:c r="H907" s="11" t="n">
        <x:v>5.071282310317411</x:v>
      </x:c>
      <x:c r="I907" s="11" t="n">
        <x:v>1502.4429016787428</x:v>
      </x:c>
      <x:c r="J907" s="17" t="n">
        <x:v>30.862983519037268</x:v>
      </x:c>
    </x:row>
    <x:row r="908" ht="21" customHeight="1">
      <x:c r="A908" s="15" t="n">
        <x:v>907</x:v>
      </x:c>
      <x:c r="B908" s="11" t="n">
        <x:v>1.207383353062871</x:v>
      </x:c>
      <x:c r="C908" s="11" t="n">
        <x:v>444.7529908647799</x:v>
      </x:c>
      <x:c r="D908" s="17" t="n">
        <x:v>1068.4997067911074</x:v>
      </x:c>
      <x:c r="E908" s="11" t="n">
        <x:v>1.399105452953027</x:v>
      </x:c>
      <x:c r="F908" s="11" t="n">
        <x:v>478.5249607331752</x:v>
      </x:c>
      <x:c r="G908" s="17" t="n">
        <x:v>1074.7439567747113</x:v>
      </x:c>
      <x:c r="H908" s="11" t="n">
        <x:v>1.2770203642387696</x:v>
      </x:c>
      <x:c r="I908" s="11" t="n">
        <x:v>475.9055452081918</x:v>
      </x:c>
      <x:c r="J908" s="17" t="n">
        <x:v>1050.2408204313422</x:v>
      </x:c>
    </x:row>
    <x:row r="909" ht="21" customHeight="1">
      <x:c r="A909" s="15" t="n">
        <x:v>908</x:v>
      </x:c>
      <x:c r="B909" s="11" t="n">
        <x:v>3.3951753999434664</x:v>
      </x:c>
      <x:c r="C909" s="11" t="n">
        <x:v>1183.7985493219735</x:v>
      </x:c>
      <x:c r="D909" s="17" t="n">
        <x:v>469.8397532433391</x:v>
      </x:c>
      <x:c r="E909" s="11" t="n">
        <x:v>2.6936094457581707</x:v>
      </x:c>
      <x:c r="F909" s="11" t="n">
        <x:v>871.9035570609215</x:v>
      </x:c>
      <x:c r="G909" s="17" t="n">
        <x:v>797.5300209143737</x:v>
      </x:c>
      <x:c r="H909" s="11" t="n">
        <x:v>3.0493935771990848</x:v>
      </x:c>
      <x:c r="I909" s="11" t="n">
        <x:v>1122.175417401044</x:v>
      </x:c>
      <x:c r="J909" s="17" t="n">
        <x:v>527.4072577610929</x:v>
      </x:c>
    </x:row>
    <x:row r="910" ht="21" customHeight="1">
      <x:c r="A910" s="15" t="n">
        <x:v>909</x:v>
      </x:c>
      <x:c r="B910" s="11" t="n">
        <x:v>3.357183169836039</x:v>
      </x:c>
      <x:c r="C910" s="11" t="n">
        <x:v>972.503524245042</x:v>
      </x:c>
      <x:c r="D910" s="17" t="n">
        <x:v>617.4305733208937</x:v>
      </x:c>
      <x:c r="E910" s="11" t="n">
        <x:v>2.60357148568155</x:v>
      </x:c>
      <x:c r="F910" s="11" t="n">
        <x:v>707.4270614114429</x:v>
      </x:c>
      <x:c r="G910" s="17" t="n">
        <x:v>894.1290837837354</x:v>
      </x:c>
      <x:c r="H910" s="11" t="n">
        <x:v>2.9747780213218284</x:v>
      </x:c>
      <x:c r="I910" s="11" t="n">
        <x:v>912.595294061236</x:v>
      </x:c>
      <x:c r="J910" s="17" t="n">
        <x:v>673.3487764384269</x:v>
      </x:c>
    </x:row>
    <x:row r="911" ht="21" customHeight="1">
      <x:c r="A911" s="15" t="n">
        <x:v>910</x:v>
      </x:c>
      <x:c r="B911" s="11" t="n">
        <x:v>7.633555367279961</x:v>
      </x:c>
      <x:c r="C911" s="11" t="n">
        <x:v>2202.5352782103373</x:v>
      </x:c>
      <x:c r="D911" s="17" t="n">
        <x:v>-652.8386928466689</x:v>
      </x:c>
      <x:c r="E911" s="11" t="n">
        <x:v>2.776310080852894</x:v>
      </x:c>
      <x:c r="F911" s="11" t="n">
        <x:v>822.4356882391954</x:v>
      </x:c>
      <x:c r="G911" s="17" t="n">
        <x:v>717.065232544123</x:v>
      </x:c>
      <x:c r="H911" s="11" t="n">
        <x:v>4.537825250029536</x:v>
      </x:c>
      <x:c r="I911" s="11" t="n">
        <x:v>1425.159572099694</x:v>
      </x:c>
      <x:c r="J911" s="17" t="n">
        <x:v>111.71415412899644</x:v>
      </x:c>
    </x:row>
    <x:row r="912" ht="21" customHeight="1">
      <x:c r="A912" s="15" t="n">
        <x:v>911</x:v>
      </x:c>
      <x:c r="B912" s="11" t="n">
        <x:v>2.310178643487112</x:v>
      </x:c>
      <x:c r="C912" s="11" t="n">
        <x:v>626.2657317398815</x:v>
      </x:c>
      <x:c r="D912" s="17" t="n">
        <x:v>881.2532862796506</x:v>
      </x:c>
      <x:c r="E912" s="11" t="n">
        <x:v>2.214957097982351</x:v>
      </x:c>
      <x:c r="F912" s="11" t="n">
        <x:v>555.8439105561314</x:v>
      </x:c>
      <x:c r="G912" s="17" t="n">
        <x:v>969.998843043999</x:v>
      </x:c>
      <x:c r="H912" s="11" t="n">
        <x:v>2.239086630242544</x:v>
      </x:c>
      <x:c r="I912" s="11" t="n">
        <x:v>633.2103114417782</x:v>
      </x:c>
      <x:c r="J912" s="17" t="n">
        <x:v>874.8999500718859</x:v>
      </x:c>
    </x:row>
    <x:row r="913" ht="21" customHeight="1">
      <x:c r="A913" s="15" t="n">
        <x:v>912</x:v>
      </x:c>
      <x:c r="B913" s="11" t="n">
        <x:v>2.771886410373674</x:v>
      </x:c>
      <x:c r="C913" s="11" t="n">
        <x:v>885.1902769550546</x:v>
      </x:c>
      <x:c r="D913" s="17" t="n">
        <x:v>657.4063477120231</x:v>
      </x:c>
      <x:c r="E913" s="11" t="n">
        <x:v>1.7314751758927904</x:v>
      </x:c>
      <x:c r="F913" s="11" t="n">
        <x:v>609.9771301611167</x:v>
      </x:c>
      <x:c r="G913" s="17" t="n">
        <x:v>919.6205017724476</x:v>
      </x:c>
      <x:c r="H913" s="11" t="n">
        <x:v>2.5052358513813995</x:v>
      </x:c>
      <x:c r="I913" s="11" t="n">
        <x:v>849.1273726904825</x:v>
      </x:c>
      <x:c r="J913" s="17" t="n">
        <x:v>689.8283728353624</x:v>
      </x:c>
    </x:row>
    <x:row r="914" ht="21" customHeight="1">
      <x:c r="A914" s="15" t="n">
        <x:v>913</x:v>
      </x:c>
      <x:c r="B914" s="11" t="n">
        <x:v>1.7229327704734072</x:v>
      </x:c>
      <x:c r="C914" s="11" t="n">
        <x:v>630.0174822813951</x:v>
      </x:c>
      <x:c r="D914" s="17" t="n">
        <x:v>910.1889934991178</x:v>
      </x:c>
      <x:c r="E914" s="11" t="n">
        <x:v>1.512671185166404</x:v>
      </x:c>
      <x:c r="F914" s="11" t="n">
        <x:v>569.8840517132465</x:v>
      </x:c>
      <x:c r="G914" s="17" t="n">
        <x:v>978.751869363372</x:v>
      </x:c>
      <x:c r="H914" s="11" t="n">
        <x:v>1.8137897409154964</x:v>
      </x:c>
      <x:c r="I914" s="11" t="n">
        <x:v>679.3058162873886</x:v>
      </x:c>
      <x:c r="J914" s="17" t="n">
        <x:v>870.1932538891595</x:v>
      </x:c>
    </x:row>
    <x:row r="915" ht="21" customHeight="1">
      <x:c r="A915" s="15" t="n">
        <x:v>914</x:v>
      </x:c>
      <x:c r="B915" s="11" t="n">
        <x:v>2.7906715497309724</x:v>
      </x:c>
      <x:c r="C915" s="11" t="n">
        <x:v>859.6438315865887</x:v>
      </x:c>
      <x:c r="D915" s="17" t="n">
        <x:v>566.285164801666</x:v>
      </x:c>
      <x:c r="E915" s="11" t="n">
        <x:v>2.323023268407664</x:v>
      </x:c>
      <x:c r="F915" s="11" t="n">
        <x:v>678.3500234393218</x:v>
      </x:c>
      <x:c r="G915" s="17" t="n">
        <x:v>760.7499242876745</x:v>
      </x:c>
      <x:c r="H915" s="11" t="n">
        <x:v>2.589856708336232</x:v>
      </x:c>
      <x:c r="I915" s="11" t="n">
        <x:v>840.6644471712008</x:v>
      </x:c>
      <x:c r="J915" s="17" t="n">
        <x:v>583.2004575195833</x:v>
      </x:c>
    </x:row>
    <x:row r="916" ht="21" customHeight="1">
      <x:c r="A916" s="15" t="n">
        <x:v>915</x:v>
      </x:c>
      <x:c r="B916" s="11" t="n">
        <x:v>2.8640133662591185</x:v>
      </x:c>
      <x:c r="C916" s="11" t="n">
        <x:v>905.4497491779064</x:v>
      </x:c>
      <x:c r="D916" s="17" t="n">
        <x:v>676.871501158177</x:v>
      </x:c>
      <x:c r="E916" s="11" t="n">
        <x:v>2.559412751175895</x:v>
      </x:c>
      <x:c r="F916" s="11" t="n">
        <x:v>740.8634262506419</x:v>
      </x:c>
      <x:c r="G916" s="17" t="n">
        <x:v>861.1712048926138</x:v>
      </x:c>
      <x:c r="H916" s="11" t="n">
        <x:v>2.685471203510396</x:v>
      </x:c>
      <x:c r="I916" s="11" t="n">
        <x:v>890.2652457808488</x:v>
      </x:c>
      <x:c r="J916" s="17" t="n">
        <x:v>690.4990087549368</x:v>
      </x:c>
    </x:row>
    <x:row r="917" ht="21" customHeight="1">
      <x:c r="A917" s="15" t="n">
        <x:v>916</x:v>
      </x:c>
      <x:c r="B917" s="11" t="n">
        <x:v>3.04086423963756</x:v>
      </x:c>
      <x:c r="C917" s="11" t="n">
        <x:v>1185.7448083994798</x:v>
      </x:c>
      <x:c r="D917" s="17" t="n">
        <x:v>329.4456697201897</x:v>
      </x:c>
      <x:c r="E917" s="11" t="n">
        <x:v>2.6740212391134346</x:v>
      </x:c>
      <x:c r="F917" s="11" t="n">
        <x:v>949.8122053350568</x:v>
      </x:c>
      <x:c r="G917" s="17" t="n">
        <x:v>590.0821620041226</x:v>
      </x:c>
      <x:c r="H917" s="11" t="n">
        <x:v>2.815771622481729</x:v>
      </x:c>
      <x:c r="I917" s="11" t="n">
        <x:v>1153.9370540016455</x:v>
      </x:c>
      <x:c r="J917" s="17" t="n">
        <x:v>358.4551125625915</x:v>
      </x:c>
    </x:row>
    <x:row r="918" ht="21" customHeight="1">
      <x:c r="A918" s="15" t="n">
        <x:v>917</x:v>
      </x:c>
      <x:c r="B918" s="11" t="n">
        <x:v>2.1653463823482992</x:v>
      </x:c>
      <x:c r="C918" s="11" t="n">
        <x:v>772.2587089892518</x:v>
      </x:c>
      <x:c r="D918" s="17" t="n">
        <x:v>698.8851970145114</x:v>
      </x:c>
      <x:c r="E918" s="11" t="n">
        <x:v>2.1602608930938443</x:v>
      </x:c>
      <x:c r="F918" s="11" t="n">
        <x:v>708.559759355408</x:v>
      </x:c>
      <x:c r="G918" s="17" t="n">
        <x:v>790.2474740369747</x:v>
      </x:c>
      <x:c r="H918" s="11" t="n">
        <x:v>2.104460311651765</x:v>
      </x:c>
      <x:c r="I918" s="11" t="n">
        <x:v>783.4830999846054</x:v>
      </x:c>
      <x:c r="J918" s="17" t="n">
        <x:v>688.6901030378473</x:v>
      </x:c>
    </x:row>
    <x:row r="919" ht="21" customHeight="1">
      <x:c r="A919" s="15" t="n">
        <x:v>918</x:v>
      </x:c>
      <x:c r="B919" s="11" t="n">
        <x:v>3.179174259690709</x:v>
      </x:c>
      <x:c r="C919" s="11" t="n">
        <x:v>1016.6164307489248</x:v>
      </x:c>
      <x:c r="D919" s="17" t="n">
        <x:v>653.8834242266433</x:v>
      </x:c>
      <x:c r="E919" s="11" t="n">
        <x:v>2.339985424675007</x:v>
      </x:c>
      <x:c r="F919" s="11" t="n">
        <x:v>729.107902484793</x:v>
      </x:c>
      <x:c r="G919" s="17" t="n">
        <x:v>947.8874876398032</x:v>
      </x:c>
      <x:c r="H919" s="11" t="n">
        <x:v>2.824313510109062</x:v>
      </x:c>
      <x:c r="I919" s="11" t="n">
        <x:v>957.3093313081944</x:v>
      </x:c>
      <x:c r="J919" s="17" t="n">
        <x:v>708.805209438608</x:v>
      </x:c>
    </x:row>
    <x:row r="920" ht="21" customHeight="1">
      <x:c r="A920" s="15" t="n">
        <x:v>919</x:v>
      </x:c>
      <x:c r="B920" s="11" t="n">
        <x:v>3.2158445297311657</x:v>
      </x:c>
      <x:c r="C920" s="11" t="n">
        <x:v>665.3234145577261</x:v>
      </x:c>
      <x:c r="D920" s="17" t="n">
        <x:v>795.2075273714547</x:v>
      </x:c>
      <x:c r="E920" s="11" t="n">
        <x:v>2.6221135179939785</x:v>
      </x:c>
      <x:c r="F920" s="11" t="n">
        <x:v>503.3380368095697</x:v>
      </x:c>
      <x:c r="G920" s="17" t="n">
        <x:v>967.2496910335004</x:v>
      </x:c>
      <x:c r="H920" s="11" t="n">
        <x:v>2.912980982494326</x:v>
      </x:c>
      <x:c r="I920" s="11" t="n">
        <x:v>635.9911558317317</x:v>
      </x:c>
      <x:c r="J920" s="17" t="n">
        <x:v>822.3668127854348</x:v>
      </x:c>
    </x:row>
    <x:row r="921" ht="21" customHeight="1">
      <x:c r="A921" s="15" t="n">
        <x:v>920</x:v>
      </x:c>
      <x:c r="B921" s="11" t="n">
        <x:v>12.185185800591457</x:v>
      </x:c>
      <x:c r="C921" s="11" t="n">
        <x:v>3209.382252704164</x:v>
      </x:c>
      <x:c r="D921" s="17" t="n">
        <x:v>-1647.738480620286</x:v>
      </x:c>
      <x:c r="E921" s="11" t="n">
        <x:v>1.507609293770642</x:v>
      </x:c>
      <x:c r="F921" s="11" t="n">
        <x:v>584.5710696117586</x:v>
      </x:c>
      <x:c r="G921" s="17" t="n">
        <x:v>911.656078241898</x:v>
      </x:c>
      <x:c r="H921" s="11" t="n">
        <x:v>3.889338051527509</x:v>
      </x:c>
      <x:c r="I921" s="11" t="n">
        <x:v>1174.080960656447</x:v>
      </x:c>
      <x:c r="J921" s="17" t="n">
        <x:v>363.6039213565832</x:v>
      </x:c>
    </x:row>
    <x:row r="922" ht="21" customHeight="1">
      <x:c r="A922" s="15" t="n">
        <x:v>921</x:v>
      </x:c>
      <x:c r="B922" s="11" t="n">
        <x:v>1.7193654387164965</x:v>
      </x:c>
      <x:c r="C922" s="11" t="n">
        <x:v>584.6256629940025</x:v>
      </x:c>
      <x:c r="D922" s="17" t="n">
        <x:v>990.7263399075224</x:v>
      </x:c>
      <x:c r="E922" s="11" t="n">
        <x:v>1.8086790738591827</x:v>
      </x:c>
      <x:c r="F922" s="11" t="n">
        <x:v>573.0796462399899</x:v>
      </x:c>
      <x:c r="G922" s="17" t="n">
        <x:v>1030.813490508585</x:v>
      </x:c>
      <x:c r="H922" s="11" t="n">
        <x:v>1.723779694850043</x:v>
      </x:c>
      <x:c r="I922" s="11" t="n">
        <x:v>607.1319776943293</x:v>
      </x:c>
      <x:c r="J922" s="17" t="n">
        <x:v>972.6060635326968</x:v>
      </x:c>
    </x:row>
    <x:row r="923" ht="21" customHeight="1">
      <x:c r="A923" s="15" t="n">
        <x:v>922</x:v>
      </x:c>
      <x:c r="B923" s="11" t="n">
        <x:v>2.8037425768743622</x:v>
      </x:c>
      <x:c r="C923" s="11" t="n">
        <x:v>676.7708878152839</x:v>
      </x:c>
      <x:c r="D923" s="17" t="n">
        <x:v>753.9932738419221</x:v>
      </x:c>
      <x:c r="E923" s="11" t="n">
        <x:v>2.209189138075934</x:v>
      </x:c>
      <x:c r="F923" s="11" t="n">
        <x:v>517.4975583044214</x:v>
      </x:c>
      <x:c r="G923" s="17" t="n">
        <x:v>920.1641250019326</x:v>
      </x:c>
      <x:c r="H923" s="11" t="n">
        <x:v>2.5812995071975027</x:v>
      </x:c>
      <x:c r="I923" s="11" t="n">
        <x:v>657.8051888516233</x:v>
      </x:c>
      <x:c r="J923" s="17" t="n">
        <x:v>771.0259188797728</x:v>
      </x:c>
    </x:row>
    <x:row r="924" ht="21" customHeight="1">
      <x:c r="A924" s="15" t="n">
        <x:v>923</x:v>
      </x:c>
      <x:c r="B924" s="11" t="n">
        <x:v>1.5469504199663813</x:v>
      </x:c>
      <x:c r="C924" s="11" t="n">
        <x:v>561.3897651556044</x:v>
      </x:c>
      <x:c r="D924" s="17" t="n">
        <x:v>915.7997553773812</x:v>
      </x:c>
      <x:c r="E924" s="11" t="n">
        <x:v>1.6783902120429472</x:v>
      </x:c>
      <x:c r="F924" s="11" t="n">
        <x:v>566.8780777099596</x:v>
      </x:c>
      <x:c r="G924" s="17" t="n">
        <x:v>943.1956196387848</x:v>
      </x:c>
      <x:c r="H924" s="11" t="n">
        <x:v>1.577457869434982</x:v>
      </x:c>
      <x:c r="I924" s="11" t="n">
        <x:v>589.5446933363709</x:v>
      </x:c>
      <x:c r="J924" s="17" t="n">
        <x:v>894.5573387068432</x:v>
      </x:c>
    </x:row>
    <x:row r="925" ht="21" customHeight="1">
      <x:c r="A925" s="15" t="n">
        <x:v>924</x:v>
      </x:c>
      <x:c r="B925" s="11" t="n">
        <x:v>3.310771659236591</x:v>
      </x:c>
      <x:c r="C925" s="11" t="n">
        <x:v>1229.6811018089277</x:v>
      </x:c>
      <x:c r="D925" s="17" t="n">
        <x:v>260.6110703083761</x:v>
      </x:c>
      <x:c r="E925" s="11" t="n">
        <x:v>2.575076958681282</x:v>
      </x:c>
      <x:c r="F925" s="11" t="n">
        <x:v>897.9977204399515</x:v>
      </x:c>
      <x:c r="G925" s="17" t="n">
        <x:v>606.8722764855456</x:v>
      </x:c>
      <x:c r="H925" s="11" t="n">
        <x:v>2.961236170235272</x:v>
      </x:c>
      <x:c r="I925" s="11" t="n">
        <x:v>1162.2223387887605</x:v>
      </x:c>
      <x:c r="J925" s="17" t="n">
        <x:v>323.5698749749484</x:v>
      </x:c>
    </x:row>
    <x:row r="926" ht="21" customHeight="1">
      <x:c r="A926" s="15" t="n">
        <x:v>925</x:v>
      </x:c>
      <x:c r="B926" s="11" t="n">
        <x:v>1.7819597198207917</x:v>
      </x:c>
      <x:c r="C926" s="11" t="n">
        <x:v>606.108090133787</x:v>
      </x:c>
      <x:c r="D926" s="17" t="n">
        <x:v>877.276264608425</x:v>
      </x:c>
      <x:c r="E926" s="11" t="n">
        <x:v>1.5691479784204871</x:v>
      </x:c>
      <x:c r="F926" s="11" t="n">
        <x:v>543.9051522307676</x:v>
      </x:c>
      <x:c r="G926" s="17" t="n">
        <x:v>948.1876279451768</x:v>
      </x:c>
      <x:c r="H926" s="11" t="n">
        <x:v>1.8450852276852872</x:v>
      </x:c>
      <x:c r="I926" s="11" t="n">
        <x:v>645.8105439380014</x:v>
      </x:c>
      <x:c r="J926" s="17" t="n">
        <x:v>844.6261705530511</x:v>
      </x:c>
    </x:row>
    <x:row r="927" ht="21" customHeight="1">
      <x:c r="A927" s="15" t="n">
        <x:v>926</x:v>
      </x:c>
      <x:c r="B927" s="11" t="n">
        <x:v>3.132858733884995</x:v>
      </x:c>
      <x:c r="C927" s="11" t="n">
        <x:v>731.7491073551045</x:v>
      </x:c>
      <x:c r="D927" s="17" t="n">
        <x:v>581.7827977075558</x:v>
      </x:c>
      <x:c r="E927" s="11" t="n">
        <x:v>1.9784478852217289</x:v>
      </x:c>
      <x:c r="F927" s="11" t="n">
        <x:v>487.5508187082585</x:v>
      </x:c>
      <x:c r="G927" s="17" t="n">
        <x:v>820.8023913671535</x:v>
      </x:c>
      <x:c r="H927" s="11" t="n">
        <x:v>2.681390434833522</x:v>
      </x:c>
      <x:c r="I927" s="11" t="n">
        <x:v>670.0321480459213</x:v>
      </x:c>
      <x:c r="J927" s="17" t="n">
        <x:v>638.7796683064047</x:v>
      </x:c>
    </x:row>
    <x:row r="928" ht="21" customHeight="1">
      <x:c r="A928" s="15" t="n">
        <x:v>927</x:v>
      </x:c>
      <x:c r="B928" s="11" t="n">
        <x:v>3.197895736987517</x:v>
      </x:c>
      <x:c r="C928" s="11" t="n">
        <x:v>1072.163983320405</x:v>
      </x:c>
      <x:c r="D928" s="17" t="n">
        <x:v>442.26790892276017</x:v>
      </x:c>
      <x:c r="E928" s="11" t="n">
        <x:v>2.1063638247232417</x:v>
      </x:c>
      <x:c r="F928" s="11" t="n">
        <x:v>723.5160815450535</x:v>
      </x:c>
      <x:c r="G928" s="17" t="n">
        <x:v>788.0355139877238</x:v>
      </x:c>
      <x:c r="H928" s="11" t="n">
        <x:v>2.8033691953151108</x:v>
      </x:c>
      <x:c r="I928" s="11" t="n">
        <x:v>998.3197196255852</x:v>
      </x:c>
      <x:c r="J928" s="17" t="n">
        <x:v>510.8717062806149</x:v>
      </x:c>
    </x:row>
    <x:row r="929" ht="21" customHeight="1">
      <x:c r="A929" s="15" t="n">
        <x:v>928</x:v>
      </x:c>
      <x:c r="B929" s="11" t="n">
        <x:v>1.8387802304071137</x:v>
      </x:c>
      <x:c r="C929" s="11" t="n">
        <x:v>533.2850630281713</x:v>
      </x:c>
      <x:c r="D929" s="17" t="n">
        <x:v>945.83750033631</x:v>
      </x:c>
      <x:c r="E929" s="11" t="n">
        <x:v>1.843441365821872</x:v>
      </x:c>
      <x:c r="F929" s="11" t="n">
        <x:v>504.3197974547466</x:v>
      </x:c>
      <x:c r="G929" s="17" t="n">
        <x:v>995.1190062458156</x:v>
      </x:c>
      <x:c r="H929" s="11" t="n">
        <x:v>1.844497160923154</x:v>
      </x:c>
      <x:c r="I929" s="11" t="n">
        <x:v>554.5242982981413</x:v>
      </x:c>
      <x:c r="J929" s="17" t="n">
        <x:v>928.1560367043302</x:v>
      </x:c>
    </x:row>
    <x:row r="930" ht="21" customHeight="1">
      <x:c r="A930" s="15" t="n">
        <x:v>929</x:v>
      </x:c>
      <x:c r="B930" s="11" t="n">
        <x:v>3.705539341923566</x:v>
      </x:c>
      <x:c r="C930" s="11" t="n">
        <x:v>1066.0286553433289</x:v>
      </x:c>
      <x:c r="D930" s="17" t="n">
        <x:v>458.7650575955832</x:v>
      </x:c>
      <x:c r="E930" s="11" t="n">
        <x:v>2.2588928024930297</x:v>
      </x:c>
      <x:c r="F930" s="11" t="n">
        <x:v>666.4772041431621</x:v>
      </x:c>
      <x:c r="G930" s="17" t="n">
        <x:v>854.3563299616317</x:v>
      </x:c>
      <x:c r="H930" s="11" t="n">
        <x:v>3.052437089716026</x:v>
      </x:c>
      <x:c r="I930" s="11" t="n">
        <x:v>941.0501412496192</x:v>
      </x:c>
      <x:c r="J930" s="17" t="n">
        <x:v>576.7759857367705</x:v>
      </x:c>
    </x:row>
    <x:row r="931" ht="21" customHeight="1">
      <x:c r="A931" s="15" t="n">
        <x:v>930</x:v>
      </x:c>
      <x:c r="B931" s="11" t="n">
        <x:v>3.024382768057559</x:v>
      </x:c>
      <x:c r="C931" s="11" t="n">
        <x:v>940.706313360899</x:v>
      </x:c>
      <x:c r="D931" s="17" t="n">
        <x:v>671.0151544132333</x:v>
      </x:c>
      <x:c r="E931" s="11" t="n">
        <x:v>2.5278017116451337</x:v>
      </x:c>
      <x:c r="F931" s="11" t="n">
        <x:v>731.0719968472041</x:v>
      </x:c>
      <x:c r="G931" s="17" t="n">
        <x:v>896.1138223309292</x:v>
      </x:c>
      <x:c r="H931" s="11" t="n">
        <x:v>2.775059454439938</x:v>
      </x:c>
      <x:c r="I931" s="11" t="n">
        <x:v>909.1637973438018</x:v>
      </x:c>
      <x:c r="J931" s="17" t="n">
        <x:v>699.9200446684919</x:v>
      </x:c>
    </x:row>
    <x:row r="932" ht="21" customHeight="1">
      <x:c r="A932" s="15" t="n">
        <x:v>931</x:v>
      </x:c>
      <x:c r="B932" s="11" t="n">
        <x:v>3.224184445152486</x:v>
      </x:c>
      <x:c r="C932" s="11" t="n">
        <x:v>786.2755103178316</x:v>
      </x:c>
      <x:c r="D932" s="17" t="n">
        <x:v>711.9937664967912</x:v>
      </x:c>
      <x:c r="E932" s="11" t="n">
        <x:v>2.4373285430439102</x:v>
      </x:c>
      <x:c r="F932" s="11" t="n">
        <x:v>569.1815153065772</x:v>
      </x:c>
      <x:c r="G932" s="17" t="n">
        <x:v>936.4449852003218</x:v>
      </x:c>
      <x:c r="H932" s="11" t="n">
        <x:v>2.842324170310546</x:v>
      </x:c>
      <x:c r="I932" s="11" t="n">
        <x:v>736.0078203437321</x:v>
      </x:c>
      <x:c r="J932" s="17" t="n">
        <x:v>758.599859124996</x:v>
      </x:c>
    </x:row>
    <x:row r="933" ht="21" customHeight="1">
      <x:c r="A933" s="15" t="n">
        <x:v>932</x:v>
      </x:c>
      <x:c r="B933" s="11" t="n">
        <x:v>3.817193867587075</x:v>
      </x:c>
      <x:c r="C933" s="11" t="n">
        <x:v>957.248240438669</x:v>
      </x:c>
      <x:c r="D933" s="17" t="n">
        <x:v>449.79528307982446</x:v>
      </x:c>
      <x:c r="E933" s="11" t="n">
        <x:v>2.808875117836322</x:v>
      </x:c>
      <x:c r="F933" s="11" t="n">
        <x:v>656.0035318367522</x:v>
      </x:c>
      <x:c r="G933" s="17" t="n">
        <x:v>760.7552446938291</x:v>
      </x:c>
      <x:c r="H933" s="11" t="n">
        <x:v>3.2988107484948985</x:v>
      </x:c>
      <x:c r="I933" s="11" t="n">
        <x:v>877.2950216659781</x:v>
      </x:c>
      <x:c r="J933" s="17" t="n">
        <x:v>525.6192270897332</x:v>
      </x:c>
    </x:row>
    <x:row r="934" ht="21" customHeight="1">
      <x:c r="A934" s="15" t="n">
        <x:v>933</x:v>
      </x:c>
      <x:c r="B934" s="11" t="n">
        <x:v>2.997700201262495</x:v>
      </x:c>
      <x:c r="C934" s="11" t="n">
        <x:v>1051.9452887394284</x:v>
      </x:c>
      <x:c r="D934" s="17" t="n">
        <x:v>429.7304706708904</x:v>
      </x:c>
      <x:c r="E934" s="11" t="n">
        <x:v>2.428929531644818</x:v>
      </x:c>
      <x:c r="F934" s="11" t="n">
        <x:v>805.0932729612126</x:v>
      </x:c>
      <x:c r="G934" s="17" t="n">
        <x:v>691.7162313362028</x:v>
      </x:c>
      <x:c r="H934" s="11" t="n">
        <x:v>2.6848022637515245</x:v>
      </x:c>
      <x:c r="I934" s="11" t="n">
        <x:v>1000.0211039780696</x:v>
      </x:c>
      <x:c r="J934" s="17" t="n">
        <x:v>477.0816221349195</x:v>
      </x:c>
    </x:row>
    <x:row r="935" ht="21" customHeight="1">
      <x:c r="A935" s="15" t="n">
        <x:v>934</x:v>
      </x:c>
      <x:c r="B935" s="11"/>
      <x:c r="C935" s="11"/>
      <x:c r="D935" s="17"/>
      <x:c r="E935" s="11" t="n">
        <x:v>1.2187853366053236</x:v>
      </x:c>
      <x:c r="F935" s="11" t="n">
        <x:v>471.14948408323625</x:v>
      </x:c>
      <x:c r="G935" s="17" t="n">
        <x:v>838.0041919404184</x:v>
      </x:c>
      <x:c r="H935" s="11" t="n">
        <x:v>1.1110776253654355</x:v>
      </x:c>
      <x:c r="I935" s="11" t="n">
        <x:v>459.0282182990288</x:v>
      </x:c>
      <x:c r="J935" s="17" t="n">
        <x:v>820.7806097147443</x:v>
      </x:c>
    </x:row>
    <x:row r="936" ht="21" customHeight="1">
      <x:c r="A936" s="15" t="n">
        <x:v>935</x:v>
      </x:c>
      <x:c r="B936" s="11" t="n">
        <x:v>1.847342408490477</x:v>
      </x:c>
      <x:c r="C936" s="11" t="n">
        <x:v>785.4871785618305</x:v>
      </x:c>
      <x:c r="D936" s="17" t="n">
        <x:v>803.3416694026554</x:v>
      </x:c>
      <x:c r="E936" s="11" t="n">
        <x:v>1.691615187836132</x:v>
      </x:c>
      <x:c r="F936" s="11" t="n">
        <x:v>709.1479420836039</x:v>
      </x:c>
      <x:c r="G936" s="17" t="n">
        <x:v>897.7592459386358</x:v>
      </x:c>
      <x:c r="H936" s="11" t="n">
        <x:v>1.9284588007851653</x:v>
      </x:c>
      <x:c r="I936" s="11" t="n">
        <x:v>842.3614135263653</x:v>
      </x:c>
      <x:c r="J936" s="17" t="n">
        <x:v>755.6686164265076</x:v>
      </x:c>
    </x:row>
    <x:row r="937" ht="21" customHeight="1">
      <x:c r="A937" s="15" t="n">
        <x:v>936</x:v>
      </x:c>
      <x:c r="B937" s="11" t="n">
        <x:v>1.4743033614631451</x:v>
      </x:c>
      <x:c r="C937" s="11" t="n">
        <x:v>490.5253584436609</x:v>
      </x:c>
      <x:c r="D937" s="17" t="n">
        <x:v>1067.464821308404</x:v>
      </x:c>
      <x:c r="E937" s="11" t="n">
        <x:v>1.565515263493679</x:v>
      </x:c>
      <x:c r="F937" s="11" t="n">
        <x:v>494.2103699730516</x:v>
      </x:c>
      <x:c r="G937" s="17" t="n">
        <x:v>1090.7061154842904</x:v>
      </x:c>
      <x:c r="H937" s="11" t="n">
        <x:v>1.5482288615627908</x:v>
      </x:c>
      <x:c r="I937" s="11" t="n">
        <x:v>525.9929589358447</x:v>
      </x:c>
      <x:c r="J937" s="17" t="n">
        <x:v>1041.4907619866715</x:v>
      </x:c>
    </x:row>
    <x:row r="938" ht="21" customHeight="1">
      <x:c r="A938" s="15" t="n">
        <x:v>937</x:v>
      </x:c>
      <x:c r="B938" s="11" t="n">
        <x:v>1.6484346738220697</x:v>
      </x:c>
      <x:c r="C938" s="11" t="n">
        <x:v>601.8361303878397</x:v>
      </x:c>
      <x:c r="D938" s="17" t="n">
        <x:v>861.3173381264917</x:v>
      </x:c>
      <x:c r="E938" s="11" t="n">
        <x:v>1.5157893742802733</x:v>
      </x:c>
      <x:c r="F938" s="11" t="n">
        <x:v>559.8010069319841</x:v>
      </x:c>
      <x:c r="G938" s="17" t="n">
        <x:v>916.7376869639786</x:v>
      </x:c>
      <x:c r="H938" s="11" t="n">
        <x:v>1.7738138708973663</x:v>
      </x:c>
      <x:c r="I938" s="11" t="n">
        <x:v>657.9075233679307</x:v>
      </x:c>
      <x:c r="J938" s="17" t="n">
        <x:v>816.7801283406104</x:v>
      </x:c>
    </x:row>
    <x:row r="939" ht="21" customHeight="1">
      <x:c r="A939" s="15" t="n">
        <x:v>938</x:v>
      </x:c>
      <x:c r="B939" s="11" t="n">
        <x:v>4.023760100297379</x:v>
      </x:c>
      <x:c r="C939" s="11" t="n">
        <x:v>1259.830903479673</x:v>
      </x:c>
      <x:c r="D939" s="17" t="n">
        <x:v>234.317840577686</x:v>
      </x:c>
      <x:c r="E939" s="11" t="n">
        <x:v>1.7007182440098612</x:v>
      </x:c>
      <x:c r="F939" s="11" t="n">
        <x:v>647.558770035947</x:v>
      </x:c>
      <x:c r="G939" s="17" t="n">
        <x:v>813.0495173350189</x:v>
      </x:c>
      <x:c r="H939" s="11" t="n">
        <x:v>3.058960212937581</x:v>
      </x:c>
      <x:c r="I939" s="11" t="n">
        <x:v>1037.821898178027</x:v>
      </x:c>
      <x:c r="J939" s="17" t="n">
        <x:v>445.49775297818906</x:v>
      </x:c>
    </x:row>
    <x:row r="940" ht="21" customHeight="1">
      <x:c r="A940" s="15" t="n">
        <x:v>939</x:v>
      </x:c>
      <x:c r="B940" s="11" t="n">
        <x:v>2.183553492577318</x:v>
      </x:c>
      <x:c r="C940" s="11" t="n">
        <x:v>647.15686897988</x:v>
      </x:c>
      <x:c r="D940" s="17" t="n">
        <x:v>766.0416836864205</x:v>
      </x:c>
      <x:c r="E940" s="11" t="n">
        <x:v>1.9638672708163536</x:v>
      </x:c>
      <x:c r="F940" s="11" t="n">
        <x:v>561.334297199395</x:v>
      </x:c>
      <x:c r="G940" s="17" t="n">
        <x:v>865.2934521508365</x:v>
      </x:c>
      <x:c r="H940" s="11" t="n">
        <x:v>2.135601251622436</x:v>
      </x:c>
      <x:c r="I940" s="11" t="n">
        <x:v>660.5351405814183</x:v>
      </x:c>
      <x:c r="J940" s="17" t="n">
        <x:v>754.009743548778</x:v>
      </x:c>
    </x:row>
    <x:row r="941" ht="21" customHeight="1">
      <x:c r="A941" s="15" t="n">
        <x:v>940</x:v>
      </x:c>
      <x:c r="B941" s="11" t="n">
        <x:v>6.09640885720138</x:v>
      </x:c>
      <x:c r="C941" s="11" t="n">
        <x:v>1611.4425386029989</x:v>
      </x:c>
      <x:c r="D941" s="17" t="n">
        <x:v>-185.3029498552065</x:v>
      </x:c>
      <x:c r="E941" s="11" t="n">
        <x:v>2.4250727959311984</x:v>
      </x:c>
      <x:c r="F941" s="11" t="n">
        <x:v>729.0722882011435</x:v>
      </x:c>
      <x:c r="G941" s="17" t="n">
        <x:v>678.4584939346033</x:v>
      </x:c>
      <x:c r="H941" s="11" t="n">
        <x:v>4.649954921127318</x:v>
      </x:c>
      <x:c r="I941" s="11" t="n">
        <x:v>1305.2232985232642</x:v>
      </x:c>
      <x:c r="J941" s="17" t="n">
        <x:v>114.65536039293768</x:v>
      </x:c>
    </x:row>
    <x:row r="942" ht="21" customHeight="1">
      <x:c r="A942" s="15" t="n">
        <x:v>941</x:v>
      </x:c>
      <x:c r="B942" s="11" t="n">
        <x:v>1.6899805624650686</x:v>
      </x:c>
      <x:c r="C942" s="11" t="n">
        <x:v>624.9460292021403</x:v>
      </x:c>
      <x:c r="D942" s="17" t="n">
        <x:v>868.4262619872545</x:v>
      </x:c>
      <x:c r="E942" s="11" t="n">
        <x:v>1.7153692688322968</x:v>
      </x:c>
      <x:c r="F942" s="11" t="n">
        <x:v>601.7374851341315</x:v>
      </x:c>
      <x:c r="G942" s="17" t="n">
        <x:v>917.785217957312</x:v>
      </x:c>
      <x:c r="H942" s="11" t="n">
        <x:v>1.7843957742488226</x:v>
      </x:c>
      <x:c r="I942" s="11" t="n">
        <x:v>674.0405589653526</x:v>
      </x:c>
      <x:c r="J942" s="17" t="n">
        <x:v>828.9831398224869</x:v>
      </x:c>
    </x:row>
    <x:row r="943" ht="21" customHeight="1">
      <x:c r="A943" s="15" t="n">
        <x:v>942</x:v>
      </x:c>
      <x:c r="B943" s="11" t="n">
        <x:v>1.5245321548237567</x:v>
      </x:c>
      <x:c r="C943" s="11" t="n">
        <x:v>612.234784259743</x:v>
      </x:c>
      <x:c r="D943" s="17" t="n">
        <x:v>716.1358131863246</x:v>
      </x:c>
      <x:c r="E943" s="11" t="n">
        <x:v>1.5377383123267412</x:v>
      </x:c>
      <x:c r="F943" s="11" t="n">
        <x:v>598.0469057986387</x:v>
      </x:c>
      <x:c r="G943" s="17" t="n">
        <x:v>756.1445077024118</x:v>
      </x:c>
      <x:c r="H943" s="11" t="n">
        <x:v>1.8203107544359047</x:v>
      </x:c>
      <x:c r="I943" s="11" t="n">
        <x:v>716.7154699544593</x:v>
      </x:c>
      <x:c r="J943" s="17" t="n">
        <x:v>634.8489670004773</x:v>
      </x:c>
    </x:row>
    <x:row r="944" ht="21" customHeight="1">
      <x:c r="A944" s="15" t="n">
        <x:v>943</x:v>
      </x:c>
      <x:c r="B944" s="11" t="n">
        <x:v>2.034863256760425</x:v>
      </x:c>
      <x:c r="C944" s="11" t="n">
        <x:v>637.1907050653339</x:v>
      </x:c>
      <x:c r="D944" s="17" t="n">
        <x:v>853.564023395324</x:v>
      </x:c>
      <x:c r="E944" s="11" t="n">
        <x:v>1.8847445101026528</x:v>
      </x:c>
      <x:c r="F944" s="11" t="n">
        <x:v>568.837205837217</x:v>
      </x:c>
      <x:c r="G944" s="17" t="n">
        <x:v>937.5336156842216</x:v>
      </x:c>
      <x:c r="H944" s="11" t="n">
        <x:v>2.0195914813562936</x:v>
      </x:c>
      <x:c r="I944" s="11" t="n">
        <x:v>657.7673746030293</x:v>
      </x:c>
      <x:c r="J944" s="17" t="n">
        <x:v>835.650134319999</x:v>
      </x:c>
    </x:row>
    <x:row r="945" ht="21" customHeight="1">
      <x:c r="A945" s="15" t="n">
        <x:v>944</x:v>
      </x:c>
      <x:c r="B945" s="11" t="n">
        <x:v>3.925100199277599</x:v>
      </x:c>
      <x:c r="C945" s="11" t="n">
        <x:v>1048.2415649385782</x:v>
      </x:c>
      <x:c r="D945" s="17" t="n">
        <x:v>531.4477483173483</x:v>
      </x:c>
      <x:c r="E945" s="11" t="n">
        <x:v>2.494853873027432</x:v>
      </x:c>
      <x:c r="F945" s="11" t="n">
        <x:v>655.1476876287215</x:v>
      </x:c>
      <x:c r="G945" s="17" t="n">
        <x:v>926.5182891276664</x:v>
      </x:c>
      <x:c r="H945" s="11" t="n">
        <x:v>3.1936531418682</x:v>
      </x:c>
      <x:c r="I945" s="11" t="n">
        <x:v>914.7406493988084</x:v>
      </x:c>
      <x:c r="J945" s="17" t="n">
        <x:v>658.2893706245236</x:v>
      </x:c>
    </x:row>
    <x:row r="946" ht="21" customHeight="1">
      <x:c r="A946" s="15" t="n">
        <x:v>945</x:v>
      </x:c>
      <x:c r="B946" s="11" t="n">
        <x:v>1.185943047952107</x:v>
      </x:c>
      <x:c r="C946" s="11" t="n">
        <x:v>384.9658817688789</x:v>
      </x:c>
      <x:c r="D946" s="17" t="n">
        <x:v>950.0180655281004</x:v>
      </x:c>
      <x:c r="E946" s="11" t="n">
        <x:v>1.299773478613673</x:v>
      </x:c>
      <x:c r="F946" s="11" t="n">
        <x:v>404.8309793077053</x:v>
      </x:c>
      <x:c r="G946" s="17" t="n">
        <x:v>957.182017318362</x:v>
      </x:c>
      <x:c r="H946" s="11" t="n">
        <x:v>1.4801668877587026</x:v>
      </x:c>
      <x:c r="I946" s="11" t="n">
        <x:v>456.0013724911936</x:v>
      </x:c>
      <x:c r="J946" s="17" t="n">
        <x:v>905.2414575865585</x:v>
      </x:c>
    </x:row>
    <x:row r="947" ht="21" customHeight="1">
      <x:c r="A947" s="15" t="n">
        <x:v>946</x:v>
      </x:c>
      <x:c r="B947" s="11" t="n">
        <x:v>3.746845077492132</x:v>
      </x:c>
      <x:c r="C947" s="11" t="n">
        <x:v>937.5719718467946</x:v>
      </x:c>
      <x:c r="D947" s="17" t="n">
        <x:v>513.378224354632</x:v>
      </x:c>
      <x:c r="E947" s="11" t="n">
        <x:v>2.2152314229514456</x:v>
      </x:c>
      <x:c r="F947" s="11" t="n">
        <x:v>576.6149005728643</x:v>
      </x:c>
      <x:c r="G947" s="17" t="n">
        <x:v>868.9266696964343</x:v>
      </x:c>
      <x:c r="H947" s="11" t="n">
        <x:v>3.147253199282195</x:v>
      </x:c>
      <x:c r="I947" s="11" t="n">
        <x:v>839.7747028781841</x:v>
      </x:c>
      <x:c r="J947" s="17" t="n">
        <x:v>606.0273269497966</x:v>
      </x:c>
    </x:row>
    <x:row r="948" ht="21" customHeight="1">
      <x:c r="A948" s="15" t="n">
        <x:v>947</x:v>
      </x:c>
      <x:c r="B948" s="11" t="n">
        <x:v>1.3150928967665092</x:v>
      </x:c>
      <x:c r="C948" s="11" t="n">
        <x:v>408.753514221618</x:v>
      </x:c>
      <x:c r="D948" s="17" t="n">
        <x:v>944.8893047292104</x:v>
      </x:c>
      <x:c r="E948" s="11" t="n">
        <x:v>1.346434888554601</x:v>
      </x:c>
      <x:c r="F948" s="11" t="n">
        <x:v>412.2113493795802</x:v>
      </x:c>
      <x:c r="G948" s="17" t="n">
        <x:v>961.2640415913996</x:v>
      </x:c>
      <x:c r="H948" s="11" t="n">
        <x:v>1.617126934088874</x:v>
      </x:c>
      <x:c r="I948" s="11" t="n">
        <x:v>485.5406387315517</x:v>
      </x:c>
      <x:c r="J948" s="17" t="n">
        <x:v>890.77988192033</x:v>
      </x:c>
    </x:row>
    <x:row r="949" ht="21" customHeight="1">
      <x:c r="A949" s="15" t="n">
        <x:v>948</x:v>
      </x:c>
      <x:c r="B949" s="11"/>
      <x:c r="C949" s="11"/>
      <x:c r="D949" s="17"/>
      <x:c r="E949" s="11" t="n">
        <x:v>2.049020210148772</x:v>
      </x:c>
      <x:c r="F949" s="11" t="n">
        <x:v>726.2260728573028</x:v>
      </x:c>
      <x:c r="G949" s="17" t="n">
        <x:v>710.2070634089896</x:v>
      </x:c>
      <x:c r="H949" s="11" t="n">
        <x:v>5.062022114434108</x:v>
      </x:c>
      <x:c r="I949" s="11" t="n">
        <x:v>1555.7471211391069</x:v>
      </x:c>
      <x:c r="J949" s="17" t="n">
        <x:v>-95.82611062351098</x:v>
      </x:c>
    </x:row>
    <x:row r="950" ht="21" customHeight="1">
      <x:c r="A950" s="15" t="n">
        <x:v>949</x:v>
      </x:c>
      <x:c r="B950" s="11" t="n">
        <x:v>1.825960120161705</x:v>
      </x:c>
      <x:c r="C950" s="11" t="n">
        <x:v>709.123845047768</x:v>
      </x:c>
      <x:c r="D950" s="17" t="n">
        <x:v>774.1930813459835</x:v>
      </x:c>
      <x:c r="E950" s="11" t="n">
        <x:v>1.5825120961947337</x:v>
      </x:c>
      <x:c r="F950" s="11" t="n">
        <x:v>632.3206818668322</x:v>
      </x:c>
      <x:c r="G950" s="17" t="n">
        <x:v>859.0831627129545</x:v>
      </x:c>
      <x:c r="H950" s="11" t="n">
        <x:v>1.868070338373916</x:v>
      </x:c>
      <x:c r="I950" s="11" t="n">
        <x:v>748.8452130850258</x:v>
      </x:c>
      <x:c r="J950" s="17" t="n">
        <x:v>741.1724623507274</x:v>
      </x:c>
    </x:row>
    <x:row r="951" ht="21" customHeight="1">
      <x:c r="A951" s="15" t="n">
        <x:v>950</x:v>
      </x:c>
      <x:c r="B951" s="11" t="n">
        <x:v>2.5101494117952803</x:v>
      </x:c>
      <x:c r="C951" s="11" t="n">
        <x:v>733.0720256675919</x:v>
      </x:c>
      <x:c r="D951" s="17" t="n">
        <x:v>703.8128989367412</x:v>
      </x:c>
      <x:c r="E951" s="11" t="n">
        <x:v>2.1487117296967093</x:v>
      </x:c>
      <x:c r="F951" s="11" t="n">
        <x:v>602.3882113874042</x:v>
      </x:c>
      <x:c r="G951" s="17" t="n">
        <x:v>846.1314631633579</x:v>
      </x:c>
      <x:c r="H951" s="11" t="n">
        <x:v>2.391282173873248</x:v>
      </x:c>
      <x:c r="I951" s="11" t="n">
        <x:v>732.0606665667896</x:v>
      </x:c>
      <x:c r="J951" s="17" t="n">
        <x:v>704.3307715233934</x:v>
      </x:c>
    </x:row>
    <x:row r="952" ht="21" customHeight="1">
      <x:c r="A952" s="15" t="n">
        <x:v>951</x:v>
      </x:c>
      <x:c r="B952" s="11"/>
      <x:c r="C952" s="11"/>
      <x:c r="D952" s="17"/>
      <x:c r="E952" s="11" t="n">
        <x:v>3.470275909523737</x:v>
      </x:c>
      <x:c r="F952" s="11" t="n">
        <x:v>639.1442289775134</x:v>
      </x:c>
      <x:c r="G952" s="17" t="n">
        <x:v>792.126728161664</x:v>
      </x:c>
      <x:c r="H952" s="11" t="n">
        <x:v>5.090618278472963</x:v>
      </x:c>
      <x:c r="I952" s="11" t="n">
        <x:v>1066.3879654431455</x:v>
      </x:c>
      <x:c r="J952" s="17" t="n">
        <x:v>355.54603376352225</x:v>
      </x:c>
    </x:row>
    <x:row r="953" ht="21" customHeight="1">
      <x:c r="A953" s="15" t="n">
        <x:v>952</x:v>
      </x:c>
      <x:c r="B953" s="11"/>
      <x:c r="C953" s="11"/>
      <x:c r="D953" s="17"/>
      <x:c r="E953" s="11" t="n">
        <x:v>1.250878533523368</x:v>
      </x:c>
      <x:c r="F953" s="11" t="n">
        <x:v>435.0261938692444</x:v>
      </x:c>
      <x:c r="G953" s="17" t="n">
        <x:v>1052.8875489217403</x:v>
      </x:c>
      <x:c r="H953" s="11" t="n">
        <x:v>1.556197649422308</x:v>
      </x:c>
      <x:c r="I953" s="11" t="n">
        <x:v>512.9150723954824</x:v>
      </x:c>
      <x:c r="J953" s="17" t="n">
        <x:v>982.96899645034</x:v>
      </x:c>
    </x:row>
    <x:row r="954" ht="21" customHeight="1">
      <x:c r="A954" s="15" t="n">
        <x:v>953</x:v>
      </x:c>
      <x:c r="B954" s="11"/>
      <x:c r="C954" s="11"/>
      <x:c r="D954" s="17"/>
      <x:c r="E954" s="11" t="n">
        <x:v>2.6033024619587843</x:v>
      </x:c>
      <x:c r="F954" s="11" t="n">
        <x:v>788.0724610324771</x:v>
      </x:c>
      <x:c r="G954" s="17" t="n">
        <x:v>762.5715596964351</x:v>
      </x:c>
      <x:c r="H954" s="11" t="n">
        <x:v>5.094073698229608</x:v>
      </x:c>
      <x:c r="I954" s="11" t="n">
        <x:v>1516.4956258714983</x:v>
      </x:c>
      <x:c r="J954" s="17" t="n">
        <x:v>39.37916235428352</x:v>
      </x:c>
    </x:row>
    <x:row r="955" ht="21" customHeight="1">
      <x:c r="A955" s="15" t="n">
        <x:v>954</x:v>
      </x:c>
      <x:c r="B955" s="11"/>
      <x:c r="C955" s="11"/>
      <x:c r="D955" s="17"/>
      <x:c r="E955" s="11" t="n">
        <x:v>3.171315509324975</x:v>
      </x:c>
      <x:c r="F955" s="11" t="n">
        <x:v>728.3515418004076</x:v>
      </x:c>
      <x:c r="G955" s="17" t="n">
        <x:v>852.0194943182378</x:v>
      </x:c>
      <x:c r="H955" s="11" t="n">
        <x:v>5.151131680181719</x:v>
      </x:c>
      <x:c r="I955" s="11" t="n">
        <x:v>1272.531038429784</x:v>
      </x:c>
      <x:c r="J955" s="17" t="n">
        <x:v>301.984500643149</x:v>
      </x:c>
    </x:row>
    <x:row r="956" ht="21" customHeight="1">
      <x:c r="A956" s="15" t="n">
        <x:v>955</x:v>
      </x:c>
      <x:c r="B956" s="11"/>
      <x:c r="C956" s="11"/>
      <x:c r="D956" s="17"/>
      <x:c r="E956" s="11" t="n">
        <x:v>2.9492789357252454</x:v>
      </x:c>
      <x:c r="F956" s="11" t="n">
        <x:v>774.0666265614947</x:v>
      </x:c>
      <x:c r="G956" s="17" t="n">
        <x:v>714.98618919888</x:v>
      </x:c>
      <x:c r="H956" s="11" t="n">
        <x:v>5.037014054310679</x:v>
      </x:c>
      <x:c r="I956" s="11" t="n">
        <x:v>1407.416033457562</x:v>
      </x:c>
      <x:c r="J956" s="17" t="n">
        <x:v>78.21815050533843</x:v>
      </x:c>
    </x:row>
    <x:row r="957" ht="21" customHeight="1">
      <x:c r="A957" s="15" t="n">
        <x:v>956</x:v>
      </x:c>
      <x:c r="B957" s="11" t="n">
        <x:v>2.9647053634310945</x:v>
      </x:c>
      <x:c r="C957" s="11" t="n">
        <x:v>812.16101921206</x:v>
      </x:c>
      <x:c r="D957" s="17" t="n">
        <x:v>613.0456114036386</x:v>
      </x:c>
      <x:c r="E957" s="11" t="n">
        <x:v>2.1446531326100526</x:v>
      </x:c>
      <x:c r="F957" s="11" t="n">
        <x:v>584.884189602018</x:v>
      </x:c>
      <x:c r="G957" s="17" t="n">
        <x:v>843.5469808226865</x:v>
      </x:c>
      <x:c r="H957" s="11" t="n">
        <x:v>2.62995085064136</x:v>
      </x:c>
      <x:c r="I957" s="11" t="n">
        <x:v>766.1533003987528</x:v>
      </x:c>
      <x:c r="J957" s="17" t="n">
        <x:v>655.1106410372008</x:v>
      </x:c>
    </x:row>
    <x:row r="958" ht="21" customHeight="1">
      <x:c r="A958" s="15" t="n">
        <x:v>957</x:v>
      </x:c>
      <x:c r="B958" s="11" t="n">
        <x:v>1.4095615581201282</x:v>
      </x:c>
      <x:c r="C958" s="11" t="n">
        <x:v>424.9868386468828</x:v>
      </x:c>
      <x:c r="D958" s="17" t="n">
        <x:v>970.0906484357388</x:v>
      </x:c>
      <x:c r="E958" s="11" t="n">
        <x:v>1.5159246157135042</x:v>
      </x:c>
      <x:c r="F958" s="11" t="n">
        <x:v>433.60998284655255</x:v>
      </x:c>
      <x:c r="G958" s="17" t="n">
        <x:v>986.8239019319155</x:v>
      </x:c>
      <x:c r="H958" s="11" t="n">
        <x:v>1.5026864896246293</x:v>
      </x:c>
      <x:c r="I958" s="11" t="n">
        <x:v>460.4274877278914</x:v>
      </x:c>
      <x:c r="J958" s="17" t="n">
        <x:v>944.908803185879</x:v>
      </x:c>
    </x:row>
    <x:row r="959" ht="21" customHeight="1">
      <x:c r="A959" s="15" t="n">
        <x:v>958</x:v>
      </x:c>
      <x:c r="B959" s="11" t="n">
        <x:v>8.459225166232937</x:v>
      </x:c>
      <x:c r="C959" s="11" t="n">
        <x:v>2378.711505392875</x:v>
      </x:c>
      <x:c r="D959" s="17" t="n">
        <x:v>-750.2790856480659</x:v>
      </x:c>
      <x:c r="E959" s="11" t="n">
        <x:v>2.926975292814421</x:v>
      </x:c>
      <x:c r="F959" s="11" t="n">
        <x:v>831.6435750240144</x:v>
      </x:c>
      <x:c r="G959" s="17" t="n">
        <x:v>788.6266687684218</x:v>
      </x:c>
      <x:c r="H959" s="11" t="n">
        <x:v>4.562429258789942</x:v>
      </x:c>
      <x:c r="I959" s="11" t="n">
        <x:v>1407.7705712094566</x:v>
      </x:c>
      <x:c r="J959" s="17" t="n">
        <x:v>206.21079099919515</x:v>
      </x:c>
    </x:row>
    <x:row r="960" ht="21" customHeight="1">
      <x:c r="A960" s="15" t="n">
        <x:v>959</x:v>
      </x:c>
      <x:c r="B960" s="11"/>
      <x:c r="C960" s="11"/>
      <x:c r="D960" s="17"/>
      <x:c r="E960" s="11" t="n">
        <x:v>3.2912764702329143</x:v>
      </x:c>
      <x:c r="F960" s="11" t="n">
        <x:v>872.2264321779636</x:v>
      </x:c>
      <x:c r="G960" s="17" t="n">
        <x:v>553.7315974220135</x:v>
      </x:c>
      <x:c r="H960" s="11" t="n">
        <x:v>5.071924869622973</x:v>
      </x:c>
      <x:c r="I960" s="11" t="n">
        <x:v>1493.9851985845205</x:v>
      </x:c>
      <x:c r="J960" s="17" t="n">
        <x:v>-77.56031682697461</x:v>
      </x:c>
    </x:row>
    <x:row r="961" ht="21" customHeight="1">
      <x:c r="A961" s="15" t="n">
        <x:v>960</x:v>
      </x:c>
      <x:c r="B961" s="11" t="n">
        <x:v>2.403698631013177</x:v>
      </x:c>
      <x:c r="C961" s="11" t="n">
        <x:v>890.8030652822872</x:v>
      </x:c>
      <x:c r="D961" s="17" t="n">
        <x:v>527.9579541819111</x:v>
      </x:c>
      <x:c r="E961" s="11" t="n">
        <x:v>1.9521874346210784</x:v>
      </x:c>
      <x:c r="F961" s="11" t="n">
        <x:v>717.5870755330113</x:v>
      </x:c>
      <x:c r="G961" s="17" t="n">
        <x:v>709.9655256313514</x:v>
      </x:c>
      <x:c r="H961" s="11" t="n">
        <x:v>2.2999113243456715</x:v>
      </x:c>
      <x:c r="I961" s="11" t="n">
        <x:v>894.3759595312576</x:v>
      </x:c>
      <x:c r="J961" s="17" t="n">
        <x:v>524.1856641675224</x:v>
      </x:c>
    </x:row>
    <x:row r="962" ht="21" customHeight="1">
      <x:c r="A962" s="15" t="n">
        <x:v>961</x:v>
      </x:c>
      <x:c r="B962" s="11" t="n">
        <x:v>5.415381157061098</x:v>
      </x:c>
      <x:c r="C962" s="11" t="n">
        <x:v>1594.3545645583329</x:v>
      </x:c>
      <x:c r="D962" s="17" t="n">
        <x:v>-44.37451532252579</x:v>
      </x:c>
      <x:c r="E962" s="11" t="n">
        <x:v>2.219486053151144</x:v>
      </x:c>
      <x:c r="F962" s="11" t="n">
        <x:v>712.2258771788916</x:v>
      </x:c>
      <x:c r="G962" s="17" t="n">
        <x:v>819.995804133179</x:v>
      </x:c>
      <x:c r="H962" s="11" t="n">
        <x:v>3.507643906228099</x:v>
      </x:c>
      <x:c r="I962" s="11" t="n">
        <x:v>1132.5583831654506</x:v>
      </x:c>
      <x:c r="J962" s="17" t="n">
        <x:v>403.3176305103118</x:v>
      </x:c>
    </x:row>
    <x:row r="963" ht="21" customHeight="1">
      <x:c r="A963" s="15" t="n">
        <x:v>962</x:v>
      </x:c>
      <x:c r="B963" s="11" t="n">
        <x:v>2.3917366482898563</x:v>
      </x:c>
      <x:c r="C963" s="11" t="n">
        <x:v>917.280421569616</x:v>
      </x:c>
      <x:c r="D963" s="17" t="n">
        <x:v>564.1465405105118</x:v>
      </x:c>
      <x:c r="E963" s="11" t="n">
        <x:v>2.2959707153420297</x:v>
      </x:c>
      <x:c r="F963" s="11" t="n">
        <x:v>809.9239459933501</x:v>
      </x:c>
      <x:c r="G963" s="17" t="n">
        <x:v>698.3149364704046</x:v>
      </x:c>
      <x:c r="H963" s="11" t="n">
        <x:v>2.310092010227051</x:v>
      </x:c>
      <x:c r="I963" s="11" t="n">
        <x:v>924.204289162402</x:v>
      </x:c>
      <x:c r="J963" s="17" t="n">
        <x:v>557.7110548094648</x:v>
      </x:c>
    </x:row>
    <x:row r="964" ht="21" customHeight="1">
      <x:c r="A964" s="15" t="n">
        <x:v>963</x:v>
      </x:c>
      <x:c r="B964" s="11" t="n">
        <x:v>2.5768433066761816</x:v>
      </x:c>
      <x:c r="C964" s="11" t="n">
        <x:v>763.9240601535557</x:v>
      </x:c>
      <x:c r="D964" s="17" t="n">
        <x:v>600.0281800452223</x:v>
      </x:c>
      <x:c r="E964" s="11" t="n">
        <x:v>2.3158815928067984</x:v>
      </x:c>
      <x:c r="F964" s="11" t="n">
        <x:v>639.8834149713895</x:v>
      </x:c>
      <x:c r="G964" s="17" t="n">
        <x:v>741.1785435958348</x:v>
      </x:c>
      <x:c r="H964" s="11" t="n">
        <x:v>2.436519653592451</x:v>
      </x:c>
      <x:c r="I964" s="11" t="n">
        <x:v>758.5724407232191</x:v>
      </x:c>
      <x:c r="J964" s="17" t="n">
        <x:v>604.3903758310054</x:v>
      </x:c>
    </x:row>
    <x:row r="965" ht="21" customHeight="1">
      <x:c r="A965" s="15" t="n">
        <x:v>964</x:v>
      </x:c>
      <x:c r="B965" s="11"/>
      <x:c r="C965" s="11"/>
      <x:c r="D965" s="17"/>
      <x:c r="E965" s="11" t="n">
        <x:v>2.037548857806014</x:v>
      </x:c>
      <x:c r="F965" s="11" t="n">
        <x:v>761.7469648102692</x:v>
      </x:c>
      <x:c r="G965" s="17" t="n">
        <x:v>670.0143011933166</x:v>
      </x:c>
      <x:c r="H965" s="11" t="n">
        <x:v>5.077406612776668</x:v>
      </x:c>
      <x:c r="I965" s="11" t="n">
        <x:v>1626.7302382591606</x:v>
      </x:c>
      <x:c r="J965" s="17" t="n">
        <x:v>-169.84461548575302</x:v>
      </x:c>
    </x:row>
    <x:row r="966" ht="21" customHeight="1">
      <x:c r="A966" s="15" t="n">
        <x:v>965</x:v>
      </x:c>
      <x:c r="B966" s="11" t="n">
        <x:v>1.4331520871099186</x:v>
      </x:c>
      <x:c r="C966" s="11" t="n">
        <x:v>560.7708327623278</x:v>
      </x:c>
      <x:c r="D966" s="17" t="n">
        <x:v>936.425763906418</x:v>
      </x:c>
      <x:c r="E966" s="11" t="n">
        <x:v>1.4666443657686243</x:v>
      </x:c>
      <x:c r="F966" s="11" t="n">
        <x:v>559.4817127629391</x:v>
      </x:c>
      <x:c r="G966" s="17" t="n">
        <x:v>963.788723445754</x:v>
      </x:c>
      <x:c r="H966" s="11" t="n">
        <x:v>1.5106309724782</x:v>
      </x:c>
      <x:c r="I966" s="11" t="n">
        <x:v>603.1872121695645</x:v>
      </x:c>
      <x:c r="J966" s="17" t="n">
        <x:v>906.0286415552762</x:v>
      </x:c>
    </x:row>
    <x:row r="967" ht="21" customHeight="1">
      <x:c r="A967" s="15" t="n">
        <x:v>966</x:v>
      </x:c>
      <x:c r="B967" s="11" t="n">
        <x:v>3.162241712535008</x:v>
      </x:c>
      <x:c r="C967" s="11" t="n">
        <x:v>1123.7714617329525</x:v>
      </x:c>
      <x:c r="D967" s="17" t="n">
        <x:v>424.9920115093168</x:v>
      </x:c>
      <x:c r="E967" s="11" t="n">
        <x:v>2.45014056761459</x:v>
      </x:c>
      <x:c r="F967" s="11" t="n">
        <x:v>828.7099509616477</x:v>
      </x:c>
      <x:c r="G967" s="17" t="n">
        <x:v>732.3903205377062</x:v>
      </x:c>
      <x:c r="H967" s="11" t="n">
        <x:v>2.813066329075301</x:v>
      </x:c>
      <x:c r="I967" s="11" t="n">
        <x:v>1060.0368156140555</x:v>
      </x:c>
      <x:c r="J967" s="17" t="n">
        <x:v>483.86875557395206</x:v>
      </x:c>
    </x:row>
    <x:row r="968" ht="21" customHeight="1">
      <x:c r="A968" s="15" t="n">
        <x:v>967</x:v>
      </x:c>
      <x:c r="B968" s="11" t="n">
        <x:v>1.814167956748418</x:v>
      </x:c>
      <x:c r="C968" s="11" t="n">
        <x:v>583.9860269781753</x:v>
      </x:c>
      <x:c r="D968" s="17" t="n">
        <x:v>725.8241847673883</x:v>
      </x:c>
      <x:c r="E968" s="11" t="n">
        <x:v>1.7203711390215526</x:v>
      </x:c>
      <x:c r="F968" s="11" t="n">
        <x:v>538.8744910579762</x:v>
      </x:c>
      <x:c r="G968" s="17" t="n">
        <x:v>787.5787345492076</x:v>
      </x:c>
      <x:c r="H968" s="11" t="n">
        <x:v>1.864873154538003</x:v>
      </x:c>
      <x:c r="I968" s="11" t="n">
        <x:v>618.7096307338498</x:v>
      </x:c>
      <x:c r="J968" s="17" t="n">
        <x:v>697.021997005989</x:v>
      </x:c>
    </x:row>
    <x:row r="969" ht="21" customHeight="1">
      <x:c r="A969" s="15" t="n">
        <x:v>968</x:v>
      </x:c>
      <x:c r="B969" s="11" t="n">
        <x:v>4.028532579333583</x:v>
      </x:c>
      <x:c r="C969" s="11" t="n">
        <x:v>1043.2943787243012</x:v>
      </x:c>
      <x:c r="D969" s="17" t="n">
        <x:v>361.2790575462218</x:v>
      </x:c>
      <x:c r="E969" s="11" t="n">
        <x:v>2.7900339238975698</x:v>
      </x:c>
      <x:c r="F969" s="11" t="n">
        <x:v>680.6048963766372</x:v>
      </x:c>
      <x:c r="G969" s="17" t="n">
        <x:v>732.0551782625113</x:v>
      </x:c>
      <x:c r="H969" s="11" t="n">
        <x:v>3.3344857642312538</x:v>
      </x:c>
      <x:c r="I969" s="11" t="n">
        <x:v>922.2255838108129</x:v>
      </x:c>
      <x:c r="J969" s="17" t="n">
        <x:v>476.6116147616244</x:v>
      </x:c>
    </x:row>
    <x:row r="970" ht="21" customHeight="1">
      <x:c r="A970" s="15" t="n">
        <x:v>969</x:v>
      </x:c>
      <x:c r="B970" s="11" t="n">
        <x:v>2.307182510566265</x:v>
      </x:c>
      <x:c r="C970" s="11" t="n">
        <x:v>926.7690520093656</x:v>
      </x:c>
      <x:c r="D970" s="17" t="n">
        <x:v>634.2181370643304</x:v>
      </x:c>
      <x:c r="E970" s="11" t="n">
        <x:v>2.077126312289752</x:v>
      </x:c>
      <x:c r="F970" s="11" t="n">
        <x:v>793.9486748045259</x:v>
      </x:c>
      <x:c r="G970" s="17" t="n">
        <x:v>787.6340552294212</x:v>
      </x:c>
      <x:c r="H970" s="11" t="n">
        <x:v>2.2256984285099266</x:v>
      </x:c>
      <x:c r="I970" s="11" t="n">
        <x:v>936.6075426548122</x:v>
      </x:c>
      <x:c r="J970" s="17" t="n">
        <x:v>624.861620250571</x:v>
      </x:c>
    </x:row>
    <x:row r="971" ht="21" customHeight="1">
      <x:c r="A971" s="15" t="n">
        <x:v>970</x:v>
      </x:c>
      <x:c r="B971" s="11" t="n">
        <x:v>3.426905095067003</x:v>
      </x:c>
      <x:c r="C971" s="11" t="n">
        <x:v>1320.7054686260249</x:v>
      </x:c>
      <x:c r="D971" s="17" t="n">
        <x:v>262.5627148530176</x:v>
      </x:c>
      <x:c r="E971" s="11" t="n">
        <x:v>2.318832458037812</x:v>
      </x:c>
      <x:c r="F971" s="11" t="n">
        <x:v>885.8262783407639</x:v>
      </x:c>
      <x:c r="G971" s="17" t="n">
        <x:v>700.5081103732587</x:v>
      </x:c>
      <x:c r="H971" s="11" t="n">
        <x:v>2.9092013504991856</x:v>
      </x:c>
      <x:c r="I971" s="11" t="n">
        <x:v>1197.6739751145362</x:v>
      </x:c>
      <x:c r="J971" s="17" t="n">
        <x:v>377.7337861857432</x:v>
      </x:c>
    </x:row>
    <x:row r="972" ht="21" customHeight="1">
      <x:c r="A972" s="15" t="n">
        <x:v>971</x:v>
      </x:c>
      <x:c r="B972" s="11" t="n">
        <x:v>9.159102727183896</x:v>
      </x:c>
      <x:c r="C972" s="11" t="n">
        <x:v>1590.8397761228427</x:v>
      </x:c>
      <x:c r="D972" s="17" t="n">
        <x:v>-120.78500050946084</x:v>
      </x:c>
      <x:c r="E972" s="11" t="n">
        <x:v>2.023937018189044</x:v>
      </x:c>
      <x:c r="F972" s="11" t="n">
        <x:v>420.0968440397678</x:v>
      </x:c>
      <x:c r="G972" s="17" t="n">
        <x:v>1027.5116175879562</x:v>
      </x:c>
      <x:c r="H972" s="11" t="n">
        <x:v>3.6415918832066057</x:v>
      </x:c>
      <x:c r="I972" s="11" t="n">
        <x:v>721.1784885031338</x:v>
      </x:c>
      <x:c r="J972" s="17" t="n">
        <x:v>734.1391675623792</x:v>
      </x:c>
    </x:row>
    <x:row r="973" ht="21" customHeight="1">
      <x:c r="A973" s="15" t="n">
        <x:v>972</x:v>
      </x:c>
      <x:c r="B973" s="11" t="n">
        <x:v>3.1252076684342995</x:v>
      </x:c>
      <x:c r="C973" s="11" t="n">
        <x:v>844.6908000571369</x:v>
      </x:c>
      <x:c r="D973" s="17" t="n">
        <x:v>754.386210196907</x:v>
      </x:c>
      <x:c r="E973" s="11" t="n">
        <x:v>2.506219905052005</x:v>
      </x:c>
      <x:c r="F973" s="11" t="n">
        <x:v>636.6899586327839</x:v>
      </x:c>
      <x:c r="G973" s="17" t="n">
        <x:v>974.165447914554</x:v>
      </x:c>
      <x:c r="H973" s="11" t="n">
        <x:v>2.78581372012994</x:v>
      </x:c>
      <x:c r="I973" s="11" t="n">
        <x:v>798.7612553758667</x:v>
      </x:c>
      <x:c r="J973" s="17" t="n">
        <x:v>796.6629715753096</x:v>
      </x:c>
    </x:row>
    <x:row r="974" ht="21" customHeight="1">
      <x:c r="A974" s="15" t="n">
        <x:v>973</x:v>
      </x:c>
      <x:c r="B974" s="11" t="n">
        <x:v>1.9655376407639944</x:v>
      </x:c>
      <x:c r="C974" s="11" t="n">
        <x:v>501.4699354942833</x:v>
      </x:c>
      <x:c r="D974" s="17" t="n">
        <x:v>920.8153851564824</x:v>
      </x:c>
      <x:c r="E974" s="11" t="n">
        <x:v>1.5018485814217728</x:v>
      </x:c>
      <x:c r="F974" s="11" t="n">
        <x:v>416.0168703532681</x:v>
      </x:c>
      <x:c r="G974" s="17" t="n">
        <x:v>1002.7505356932948</x:v>
      </x:c>
      <x:c r="H974" s="11" t="n">
        <x:v>1.997189964211011</x:v>
      </x:c>
      <x:c r="I974" s="11" t="n">
        <x:v>527.4006877021944</x:v>
      </x:c>
      <x:c r="J974" s="17" t="n">
        <x:v>898.595160337773</x:v>
      </x:c>
    </x:row>
    <x:row r="975" ht="21" customHeight="1">
      <x:c r="A975" s="15" t="n">
        <x:v>974</x:v>
      </x:c>
      <x:c r="B975" s="11" t="n">
        <x:v>3.226542524517378</x:v>
      </x:c>
      <x:c r="C975" s="11" t="n">
        <x:v>1138.175164324938</x:v>
      </x:c>
      <x:c r="D975" s="17" t="n">
        <x:v>324.58482396339747</x:v>
      </x:c>
      <x:c r="E975" s="11" t="n">
        <x:v>2.569285192596994</x:v>
      </x:c>
      <x:c r="F975" s="11" t="n">
        <x:v>848.21556274984</x:v>
      </x:c>
      <x:c r="G975" s="17" t="n">
        <x:v>629.774801891916</x:v>
      </x:c>
      <x:c r="H975" s="11" t="n">
        <x:v>2.9027372381285894</x:v>
      </x:c>
      <x:c r="I975" s="11" t="n">
        <x:v>1082.2185653539798</x:v>
      </x:c>
      <x:c r="J975" s="17" t="n">
        <x:v>376.4659210404563</x:v>
      </x:c>
    </x:row>
    <x:row r="976" ht="21" customHeight="1">
      <x:c r="A976" s="15" t="n">
        <x:v>975</x:v>
      </x:c>
      <x:c r="B976" s="11"/>
      <x:c r="C976" s="11"/>
      <x:c r="D976" s="17"/>
      <x:c r="E976" s="11" t="n">
        <x:v>2.977410518538929</x:v>
      </x:c>
      <x:c r="F976" s="11" t="n">
        <x:v>711.073295849318</x:v>
      </x:c>
      <x:c r="G976" s="17" t="n">
        <x:v>862.34601549126</x:v>
      </x:c>
      <x:c r="H976" s="11" t="n">
        <x:v>5.089961882991805</x:v>
      </x:c>
      <x:c r="I976" s="11" t="n">
        <x:v>1278.9618378356736</x:v>
      </x:c>
      <x:c r="J976" s="17" t="n">
        <x:v>292.26651466960305</x:v>
      </x:c>
    </x:row>
    <x:row r="977" ht="21" customHeight="1">
      <x:c r="A977" s="15" t="n">
        <x:v>976</x:v>
      </x:c>
      <x:c r="B977" s="11"/>
      <x:c r="C977" s="11"/>
      <x:c r="D977" s="17"/>
      <x:c r="E977" s="11" t="n">
        <x:v>3.3481094152184085</x:v>
      </x:c>
      <x:c r="F977" s="11" t="n">
        <x:v>736.0584898477997</x:v>
      </x:c>
      <x:c r="G977" s="17" t="n">
        <x:v>663.172354557591</x:v>
      </x:c>
      <x:c r="H977" s="11" t="n">
        <x:v>5.066191155564948</x:v>
      </x:c>
      <x:c r="I977" s="11" t="n">
        <x:v>1250.2541661518185</x:v>
      </x:c>
      <x:c r="J977" s="17" t="n">
        <x:v>139.61851064397922</x:v>
      </x:c>
    </x:row>
    <x:row r="978" ht="21" customHeight="1">
      <x:c r="A978" s="15" t="n">
        <x:v>977</x:v>
      </x:c>
      <x:c r="B978" s="11" t="n">
        <x:v>11.375696920070697</x:v>
      </x:c>
      <x:c r="C978" s="11" t="n">
        <x:v>3269.7748076634834</x:v>
      </x:c>
      <x:c r="D978" s="17" t="n">
        <x:v>-1625.2433548542583</x:v>
      </x:c>
      <x:c r="E978" s="11" t="n">
        <x:v>2.290389385616207</x:v>
      </x:c>
      <x:c r="F978" s="11" t="n">
        <x:v>755.3628010938671</x:v>
      </x:c>
      <x:c r="G978" s="17" t="n">
        <x:v>858.6875823213759</x:v>
      </x:c>
      <x:c r="H978" s="11" t="n">
        <x:v>4.137086220843461</x:v>
      </x:c>
      <x:c r="I978" s="11" t="n">
        <x:v>1346.316353472543</x:v>
      </x:c>
      <x:c r="J978" s="17" t="n">
        <x:v>275.3802964310069</x:v>
      </x:c>
    </x:row>
    <x:row r="979" ht="21" customHeight="1">
      <x:c r="A979" s="15" t="n">
        <x:v>978</x:v>
      </x:c>
      <x:c r="B979" s="11" t="n">
        <x:v>3.493258293802812</x:v>
      </x:c>
      <x:c r="C979" s="11" t="n">
        <x:v>976.616616899912</x:v>
      </x:c>
      <x:c r="D979" s="17" t="n">
        <x:v>392.4889188529719</x:v>
      </x:c>
      <x:c r="E979" s="11" t="n">
        <x:v>3.0654551618252266</x:v>
      </x:c>
      <x:c r="F979" s="11" t="n">
        <x:v>761.656662757885</x:v>
      </x:c>
      <x:c r="G979" s="17" t="n">
        <x:v>627.3528711056762</x:v>
      </x:c>
      <x:c r="H979" s="11" t="n">
        <x:v>3.2571169673805764</x:v>
      </x:c>
      <x:c r="I979" s="11" t="n">
        <x:v>951.2234423156444</x:v>
      </x:c>
      <x:c r="J979" s="17" t="n">
        <x:v>416.3990349567607</x:v>
      </x:c>
    </x:row>
    <x:row r="980" ht="21" customHeight="1">
      <x:c r="A980" s="15" t="n">
        <x:v>979</x:v>
      </x:c>
      <x:c r="B980" s="11" t="n">
        <x:v>2.6199696380867405</x:v>
      </x:c>
      <x:c r="C980" s="11" t="n">
        <x:v>1018.846946378268</x:v>
      </x:c>
      <x:c r="D980" s="17" t="n">
        <x:v>540.0383702847914</x:v>
      </x:c>
      <x:c r="E980" s="11" t="n">
        <x:v>2.222288449263503</x:v>
      </x:c>
      <x:c r="F980" s="11" t="n">
        <x:v>823.1077739084789</x:v>
      </x:c>
      <x:c r="G980" s="17" t="n">
        <x:v>752.1063092316429</x:v>
      </x:c>
      <x:c r="H980" s="11" t="n">
        <x:v>2.4771987245768905</x:v>
      </x:c>
      <x:c r="I980" s="11" t="n">
        <x:v>1011.1801479971672</x:v>
      </x:c>
      <x:c r="J980" s="17" t="n">
        <x:v>546.5098800921405</x:v>
      </x:c>
    </x:row>
    <x:row r="981" ht="21" customHeight="1">
      <x:c r="A981" s="15" t="n">
        <x:v>980</x:v>
      </x:c>
      <x:c r="B981" s="11" t="n">
        <x:v>3.384837378933435</x:v>
      </x:c>
      <x:c r="C981" s="11" t="n">
        <x:v>1357.8941301473992</x:v>
      </x:c>
      <x:c r="D981" s="17" t="n">
        <x:v>185.60404741603904</x:v>
      </x:c>
      <x:c r="E981" s="11" t="n">
        <x:v>2.2144468558417745</x:v>
      </x:c>
      <x:c r="F981" s="11" t="n">
        <x:v>910.989336009603</x:v>
      </x:c>
      <x:c r="G981" s="17" t="n">
        <x:v>628.5183371087576</x:v>
      </x:c>
      <x:c r="H981" s="11" t="n">
        <x:v>2.9782558869502607</x:v>
      </x:c>
      <x:c r="I981" s="11" t="n">
        <x:v>1265.8766529028492</x:v>
      </x:c>
      <x:c r="J981" s="17" t="n">
        <x:v>271.70647638550065</x:v>
      </x:c>
    </x:row>
    <x:row r="982" ht="21" customHeight="1">
      <x:c r="A982" s="15" t="n">
        <x:v>981</x:v>
      </x:c>
      <x:c r="B982" s="11" t="n">
        <x:v>1.602107075061575</x:v>
      </x:c>
      <x:c r="C982" s="11" t="n">
        <x:v>659.6170451088647</x:v>
      </x:c>
      <x:c r="D982" s="17" t="n">
        <x:v>767.1046997874824</x:v>
      </x:c>
      <x:c r="E982" s="11" t="n">
        <x:v>1.6629129693718363</x:v>
      </x:c>
      <x:c r="F982" s="11" t="n">
        <x:v>648.0293250277974</x:v>
      </x:c>
      <x:c r="G982" s="17" t="n">
        <x:v>809.8735196595546</x:v>
      </x:c>
      <x:c r="H982" s="11" t="n">
        <x:v>1.682796909028201</x:v>
      </x:c>
      <x:c r="I982" s="11" t="n">
        <x:v>708.1736564421561</x:v>
      </x:c>
      <x:c r="J982" s="17" t="n">
        <x:v>729.3712215347193</x:v>
      </x:c>
    </x:row>
    <x:row r="983" ht="21" customHeight="1">
      <x:c r="A983" s="15" t="n">
        <x:v>982</x:v>
      </x:c>
      <x:c r="B983" s="11" t="n">
        <x:v>2.690356512974464</x:v>
      </x:c>
      <x:c r="C983" s="11" t="n">
        <x:v>544.9866919416787</x:v>
      </x:c>
      <x:c r="D983" s="17" t="n">
        <x:v>1012.8654353385074</x:v>
      </x:c>
      <x:c r="E983" s="11" t="n">
        <x:v>2.367304010618537</x:v>
      </x:c>
      <x:c r="F983" s="11" t="n">
        <x:v>446.9656315174615</x:v>
      </x:c>
      <x:c r="G983" s="17" t="n">
        <x:v>1121.7859100384076</x:v>
      </x:c>
      <x:c r="H983" s="11" t="n">
        <x:v>2.5447129472595145</x:v>
      </x:c>
      <x:c r="I983" s="11" t="n">
        <x:v>540.4614684497894</x:v>
      </x:c>
      <x:c r="J983" s="17" t="n">
        <x:v>1016.7676857212095</x:v>
      </x:c>
    </x:row>
    <x:row r="984" ht="21" customHeight="1">
      <x:c r="A984" s="15" t="n">
        <x:v>983</x:v>
      </x:c>
      <x:c r="B984" s="11" t="n">
        <x:v>1.7521089263531744</x:v>
      </x:c>
      <x:c r="C984" s="11" t="n">
        <x:v>580.6018261276092</x:v>
      </x:c>
      <x:c r="D984" s="17" t="n">
        <x:v>867.6489429089165</x:v>
      </x:c>
      <x:c r="E984" s="11" t="n">
        <x:v>1.758867857501357</x:v>
      </x:c>
      <x:c r="F984" s="11" t="n">
        <x:v>552.7649461756281</x:v>
      </x:c>
      <x:c r="G984" s="17" t="n">
        <x:v>918.313827479542</x:v>
      </x:c>
      <x:c r="H984" s="11" t="n">
        <x:v>1.824191653429901</x:v>
      </x:c>
      <x:c r="I984" s="11" t="n">
        <x:v>620.3524908364996</x:v>
      </x:c>
      <x:c r="J984" s="17" t="n">
        <x:v>835.1645198866986</x:v>
      </x:c>
    </x:row>
    <x:row r="985" ht="21" customHeight="1">
      <x:c r="A985" s="15" t="n">
        <x:v>984</x:v>
      </x:c>
      <x:c r="B985" s="11" t="n">
        <x:v>5.235900680652597</x:v>
      </x:c>
      <x:c r="C985" s="11" t="n">
        <x:v>1565.3023293662382</x:v>
      </x:c>
      <x:c r="D985" s="17" t="n">
        <x:v>-3.900051311507946</x:v>
      </x:c>
      <x:c r="E985" s="11" t="n">
        <x:v>1.8621177421826616</x:v>
      </x:c>
      <x:c r="F985" s="11" t="n">
        <x:v>660.9492822934563</x:v>
      </x:c>
      <x:c r="G985" s="17" t="n">
        <x:v>867.8050792036336</x:v>
      </x:c>
      <x:c r="H985" s="11" t="n">
        <x:v>3.258831696204429</x:v>
      </x:c>
      <x:c r="I985" s="11" t="n">
        <x:v>1079.5210934592749</x:v>
      </x:c>
      <x:c r="J985" s="17" t="n">
        <x:v>465.1676667590409</x:v>
      </x:c>
    </x:row>
    <x:row r="986" ht="21" customHeight="1">
      <x:c r="A986" s="15" t="n">
        <x:v>985</x:v>
      </x:c>
      <x:c r="B986" s="11" t="n">
        <x:v>2.3756169606289146</x:v>
      </x:c>
      <x:c r="C986" s="11" t="n">
        <x:v>775.6885187535078</x:v>
      </x:c>
      <x:c r="D986" s="17" t="n">
        <x:v>782.3608373782097</x:v>
      </x:c>
      <x:c r="E986" s="11" t="n">
        <x:v>2.2674671349272835</x:v>
      </x:c>
      <x:c r="F986" s="11" t="n">
        <x:v>682.8578726520044</x:v>
      </x:c>
      <x:c r="G986" s="17" t="n">
        <x:v>897.6616372422081</x:v>
      </x:c>
      <x:c r="H986" s="11" t="n">
        <x:v>2.2880615537948468</x:v>
      </x:c>
      <x:c r="I986" s="11" t="n">
        <x:v>780.8557322736353</x:v>
      </x:c>
      <x:c r="J986" s="17" t="n">
        <x:v>777.3983910907773</x:v>
      </x:c>
    </x:row>
    <x:row r="987" ht="21" customHeight="1">
      <x:c r="A987" s="15" t="n">
        <x:v>986</x:v>
      </x:c>
      <x:c r="B987" s="11" t="n">
        <x:v>1.9849092240620665</x:v>
      </x:c>
      <x:c r="C987" s="11" t="n">
        <x:v>659.9546575524319</x:v>
      </x:c>
      <x:c r="D987" s="17" t="n">
        <x:v>770.9267817367016</x:v>
      </x:c>
      <x:c r="E987" s="11" t="n">
        <x:v>2.0157621524393328</x:v>
      </x:c>
      <x:c r="F987" s="11" t="n">
        <x:v>620.9895094662718</x:v>
      </x:c>
      <x:c r="G987" s="17" t="n">
        <x:v>835.9219092526378</x:v>
      </x:c>
      <x:c r="H987" s="11" t="n">
        <x:v>1.952606774342684</x:v>
      </x:c>
      <x:c r="I987" s="11" t="n">
        <x:v>675.5568256964929</x:v>
      </x:c>
      <x:c r="J987" s="17" t="n">
        <x:v>757.4777597757106</x:v>
      </x:c>
    </x:row>
    <x:row r="988" ht="21" customHeight="1">
      <x:c r="A988" s="15" t="n">
        <x:v>987</x:v>
      </x:c>
      <x:c r="B988" s="11" t="n">
        <x:v>3.528693111654242</x:v>
      </x:c>
      <x:c r="C988" s="11" t="n">
        <x:v>1244.4890369676928</x:v>
      </x:c>
      <x:c r="D988" s="17" t="n">
        <x:v>218.3763905517348</x:v>
      </x:c>
      <x:c r="E988" s="11" t="n">
        <x:v>2.824577261929605</x:v>
      </x:c>
      <x:c r="F988" s="11" t="n">
        <x:v>912.4547161124244</x:v>
      </x:c>
      <x:c r="G988" s="17" t="n">
        <x:v>568.7484405616874</x:v>
      </x:c>
      <x:c r="H988" s="11" t="n">
        <x:v>3.174881344469965</x:v>
      </x:c>
      <x:c r="I988" s="11" t="n">
        <x:v>1180.670116628782</x:v>
      </x:c>
      <x:c r="J988" s="17" t="n">
        <x:v>278.35678387914555</x:v>
      </x:c>
    </x:row>
    <x:row r="989" ht="21" customHeight="1">
      <x:c r="A989" s="15" t="n">
        <x:v>988</x:v>
      </x:c>
      <x:c r="B989" s="11" t="n">
        <x:v>2.174680605243996</x:v>
      </x:c>
      <x:c r="C989" s="11" t="n">
        <x:v>756.1677837805086</x:v>
      </x:c>
      <x:c r="D989" s="17" t="n">
        <x:v>715.8768605912669</x:v>
      </x:c>
      <x:c r="E989" s="11" t="n">
        <x:v>2.115420114205905</x:v>
      </x:c>
      <x:c r="F989" s="11" t="n">
        <x:v>683.1185110480334</x:v>
      </x:c>
      <x:c r="G989" s="17" t="n">
        <x:v>813.2124212202699</x:v>
      </x:c>
      <x:c r="H989" s="11" t="n">
        <x:v>2.117652367936463</x:v>
      </x:c>
      <x:c r="I989" s="11" t="n">
        <x:v>768.7842992628194</x:v>
      </x:c>
      <x:c r="J989" s="17" t="n">
        <x:v>704.46123606664</x:v>
      </x:c>
    </x:row>
    <x:row r="990" ht="21" customHeight="1">
      <x:c r="A990" s="15" t="n">
        <x:v>989</x:v>
      </x:c>
      <x:c r="B990" s="11"/>
      <x:c r="C990" s="11"/>
      <x:c r="D990" s="17"/>
      <x:c r="E990" s="11" t="n">
        <x:v>2.7700960412074087</x:v>
      </x:c>
      <x:c r="F990" s="11" t="n">
        <x:v>874.5122101373815</x:v>
      </x:c>
      <x:c r="G990" s="17" t="n">
        <x:v>583.2308975554721</x:v>
      </x:c>
      <x:c r="H990" s="11" t="n">
        <x:v>5.000196688366812</x:v>
      </x:c>
      <x:c r="I990" s="11" t="n">
        <x:v>1640.020939738768</x:v>
      </x:c>
      <x:c r="J990" s="17" t="n">
        <x:v>-181.5529326638228</x:v>
      </x:c>
    </x:row>
    <x:row r="991" ht="21" customHeight="1">
      <x:c r="A991" s="15" t="n">
        <x:v>990</x:v>
      </x:c>
      <x:c r="B991" s="11"/>
      <x:c r="C991" s="11"/>
      <x:c r="D991" s="17"/>
      <x:c r="E991" s="11" t="n">
        <x:v>2.751168668880549</x:v>
      </x:c>
      <x:c r="F991" s="11" t="n">
        <x:v>759.2776044563589</x:v>
      </x:c>
      <x:c r="G991" s="17" t="n">
        <x:v>790.4045042575162</x:v>
      </x:c>
      <x:c r="H991" s="11" t="n">
        <x:v>5.053041965574563</x:v>
      </x:c>
      <x:c r="I991" s="11" t="n">
        <x:v>1433.2190404336334</x:v>
      </x:c>
      <x:c r="J991" s="17" t="n">
        <x:v>117.07608808308768</x:v>
      </x:c>
    </x:row>
    <x:row r="992" ht="21" customHeight="1">
      <x:c r="A992" s="15" t="n">
        <x:v>991</x:v>
      </x:c>
      <x:c r="B992" s="11"/>
      <x:c r="C992" s="11"/>
      <x:c r="D992" s="17"/>
      <x:c r="E992" s="11" t="n">
        <x:v>2.93048897404494</x:v>
      </x:c>
      <x:c r="F992" s="11" t="n">
        <x:v>669.3164756787053</x:v>
      </x:c>
      <x:c r="G992" s="17" t="n">
        <x:v>817.429717435087</x:v>
      </x:c>
      <x:c r="H992" s="11" t="n">
        <x:v>5.139556953834793</x:v>
      </x:c>
      <x:c r="I992" s="11" t="n">
        <x:v>1212.030412534081</x:v>
      </x:c>
      <x:c r="J992" s="17" t="n">
        <x:v>273.76964832101214</x:v>
      </x:c>
    </x:row>
    <x:row r="993" ht="21" customHeight="1">
      <x:c r="A993" s="15" t="n">
        <x:v>992</x:v>
      </x:c>
      <x:c r="B993" s="11"/>
      <x:c r="C993" s="11"/>
      <x:c r="D993" s="17"/>
      <x:c r="E993" s="11" t="n">
        <x:v>2.9832467178299846</x:v>
      </x:c>
      <x:c r="F993" s="11" t="n">
        <x:v>803.5869304366049</x:v>
      </x:c>
      <x:c r="G993" s="17" t="n">
        <x:v>802.4986504705116</x:v>
      </x:c>
      <x:c r="H993" s="11" t="n">
        <x:v>4.977984495389217</x:v>
      </x:c>
      <x:c r="I993" s="11" t="n">
        <x:v>1448.6833981492364</x:v>
      </x:c>
      <x:c r="J993" s="17" t="n">
        <x:v>152.3302946291344</x:v>
      </x:c>
    </x:row>
    <x:row r="994" ht="21" customHeight="1">
      <x:c r="A994" s="15" t="n">
        <x:v>993</x:v>
      </x:c>
      <x:c r="B994" s="11" t="n">
        <x:v>2.085098753171539</x:v>
      </x:c>
      <x:c r="C994" s="11" t="n">
        <x:v>545.40697123698</x:v>
      </x:c>
      <x:c r="D994" s="17" t="n">
        <x:v>880.0281407179339</x:v>
      </x:c>
      <x:c r="E994" s="11" t="n">
        <x:v>2.1354829576837155</x:v>
      </x:c>
      <x:c r="F994" s="11" t="n">
        <x:v>512.5300310649675</x:v>
      </x:c>
      <x:c r="G994" s="17" t="n">
        <x:v>934.8295965671244</x:v>
      </x:c>
      <x:c r="H994" s="11" t="n">
        <x:v>2.03488487598956</x:v>
      </x:c>
      <x:c r="I994" s="11" t="n">
        <x:v>554.1018824331957</x:v>
      </x:c>
      <x:c r="J994" s="17" t="n">
        <x:v>872.387592968255</x:v>
      </x:c>
    </x:row>
    <x:row r="995" ht="21" customHeight="1">
      <x:c r="A995" s="15" t="n">
        <x:v>994</x:v>
      </x:c>
      <x:c r="B995" s="11"/>
      <x:c r="C995" s="11"/>
      <x:c r="D995" s="17"/>
      <x:c r="E995" s="11" t="n">
        <x:v>1.0990017103189569</x:v>
      </x:c>
      <x:c r="F995" s="11" t="n">
        <x:v>489.419835909167</x:v>
      </x:c>
      <x:c r="G995" s="17" t="n">
        <x:v>856.8420577596157</x:v>
      </x:c>
      <x:c r="H995" s="11" t="n">
        <x:v>1.315768025906949</x:v>
      </x:c>
      <x:c r="I995" s="11" t="n">
        <x:v>551.8143217028316</x:v>
      </x:c>
      <x:c r="J995" s="17" t="n">
        <x:v>803.1712558772668</x:v>
      </x:c>
    </x:row>
    <x:row r="996" ht="21" customHeight="1">
      <x:c r="A996" s="15" t="n">
        <x:v>995</x:v>
      </x:c>
      <x:c r="B996" s="11" t="n">
        <x:v>2.936602537907318</x:v>
      </x:c>
      <x:c r="C996" s="11" t="n">
        <x:v>1132.751922073917</x:v>
      </x:c>
      <x:c r="D996" s="17" t="n">
        <x:v>477.40073681366505</x:v>
      </x:c>
      <x:c r="E996" s="11" t="n">
        <x:v>2.20542484182785</x:v>
      </x:c>
      <x:c r="F996" s="11" t="n">
        <x:v>843.0979392591706</x:v>
      </x:c>
      <x:c r="G996" s="17" t="n">
        <x:v>771.9413045400713</x:v>
      </x:c>
      <x:c r="H996" s="11" t="n">
        <x:v>2.721850776639952</x:v>
      </x:c>
      <x:c r="I996" s="11" t="n">
        <x:v>1102.9722429623962</x:v>
      </x:c>
      <x:c r="J996" s="17" t="n">
        <x:v>504.6166418522757</x:v>
      </x:c>
    </x:row>
    <x:row r="997" ht="21" customHeight="1">
      <x:c r="A997" s="15" t="n">
        <x:v>996</x:v>
      </x:c>
      <x:c r="B997" s="11" t="n">
        <x:v>1.4765693674220155</x:v>
      </x:c>
      <x:c r="C997" s="11" t="n">
        <x:v>577.3012954053119</x:v>
      </x:c>
      <x:c r="D997" s="17" t="n">
        <x:v>756.8081508801592</x:v>
      </x:c>
      <x:c r="E997" s="11" t="n">
        <x:v>1.564274964367995</x:v>
      </x:c>
      <x:c r="F997" s="11" t="n">
        <x:v>580.1545892056022</x:v>
      </x:c>
      <x:c r="G997" s="17" t="n">
        <x:v>785.1016473153066</x:v>
      </x:c>
      <x:c r="H997" s="11" t="n">
        <x:v>1.5801264165177524</x:v>
      </x:c>
      <x:c r="I997" s="11" t="n">
        <x:v>626.9993575355794</x:v>
      </x:c>
      <x:c r="J997" s="17" t="n">
        <x:v>720.1626548158679</x:v>
      </x:c>
    </x:row>
    <x:row r="998" ht="21" customHeight="1">
      <x:c r="A998" s="15" t="n">
        <x:v>997</x:v>
      </x:c>
      <x:c r="B998" s="11" t="n">
        <x:v>2.563199082049031</x:v>
      </x:c>
      <x:c r="C998" s="11" t="n">
        <x:v>962.8139685866832</x:v>
      </x:c>
      <x:c r="D998" s="17" t="n">
        <x:v>623.4092301800739</x:v>
      </x:c>
      <x:c r="E998" s="11" t="n">
        <x:v>2.14310223836941</x:v>
      </x:c>
      <x:c r="F998" s="11" t="n">
        <x:v>775.2094925616146</x:v>
      </x:c>
      <x:c r="G998" s="17" t="n">
        <x:v>825.402304754452</x:v>
      </x:c>
      <x:c r="H998" s="11" t="n">
        <x:v>2.405516608357647</x:v>
      </x:c>
      <x:c r="I998" s="11" t="n">
        <x:v>951.7579506288714</x:v>
      </x:c>
      <x:c r="J998" s="17" t="n">
        <x:v>632.753958727819</x:v>
      </x:c>
    </x:row>
    <x:row r="999" ht="21" customHeight="1">
      <x:c r="A999" s="15" t="n">
        <x:v>998</x:v>
      </x:c>
      <x:c r="B999" s="11" t="n">
        <x:v>3.74128681297129</x:v>
      </x:c>
      <x:c r="C999" s="11" t="n">
        <x:v>914.2215873567174</x:v>
      </x:c>
      <x:c r="D999" s="17" t="n">
        <x:v>602.3319189440574</x:v>
      </x:c>
      <x:c r="E999" s="11" t="n">
        <x:v>2.728621968863635</x:v>
      </x:c>
      <x:c r="F999" s="11" t="n">
        <x:v>625.2067755956036</x:v>
      </x:c>
      <x:c r="G999" s="17" t="n">
        <x:v>899.2344516961043</x:v>
      </x:c>
      <x:c r="H999" s="11" t="n">
        <x:v>3.3190659286112294</x:v>
      </x:c>
      <x:c r="I999" s="11" t="n">
        <x:v>854.4274809801464</x:v>
      </x:c>
      <x:c r="J999" s="17" t="n">
        <x:v>659.1814290024394</x:v>
      </x:c>
    </x:row>
    <x:row r="1000" ht="21" customHeight="1">
      <x:c r="A1000" s="15" t="n">
        <x:v>999</x:v>
      </x:c>
      <x:c r="B1000" s="11"/>
      <x:c r="C1000" s="11"/>
      <x:c r="D1000" s="17"/>
      <x:c r="E1000" s="11" t="n">
        <x:v>3.567675970045751</x:v>
      </x:c>
      <x:c r="F1000" s="11" t="n">
        <x:v>1038.4023655696928</x:v>
      </x:c>
      <x:c r="G1000" s="17" t="n">
        <x:v>544.6512440865001</x:v>
      </x:c>
      <x:c r="H1000" s="11" t="n">
        <x:v>5.103180649283713</x:v>
      </x:c>
      <x:c r="I1000" s="11" t="n">
        <x:v>1706.6068012806884</x:v>
      </x:c>
      <x:c r="J1000" s="17" t="n">
        <x:v>-139.67868328636445</x:v>
      </x:c>
    </x:row>
    <x:row r="1001" ht="21" customHeight="1">
      <x:c r="A1001" s="15" t="n">
        <x:v>1000</x:v>
      </x:c>
      <x:c r="B1001" s="11" t="n">
        <x:v>1.4678756979090537</x:v>
      </x:c>
      <x:c r="C1001" s="11" t="n">
        <x:v>417.7705988398032</x:v>
      </x:c>
      <x:c r="D1001" s="17" t="n">
        <x:v>878.9781344566095</x:v>
      </x:c>
      <x:c r="E1001" s="11" t="n">
        <x:v>1.5998206891417033</x:v>
      </x:c>
      <x:c r="F1001" s="11" t="n">
        <x:v>426.972079172071</x:v>
      </x:c>
      <x:c r="G1001" s="17" t="n">
        <x:v>895.7866380527066</x:v>
      </x:c>
      <x:c r="H1001" s="11" t="n">
        <x:v>1.5048641221258745</x:v>
      </x:c>
      <x:c r="I1001" s="11" t="n">
        <x:v>440.3072125405045</x:v>
      </x:c>
      <x:c r="J1001" s="17" t="n">
        <x:v>862.6318936123481</x:v>
      </x:c>
    </x:row>
    <x:row r="1002" ht="21" customHeight="1">
      <x:c r="A1002" s="15" t="n">
        <x:v>1001</x:v>
      </x:c>
      <x:c r="B1002" s="11" t="n">
        <x:v>2.35560918492923</x:v>
      </x:c>
      <x:c r="C1002" s="11" t="n">
        <x:v>1036.6213763714036</x:v>
      </x:c>
      <x:c r="D1002" s="17" t="n">
        <x:v>449.1003220840687</x:v>
      </x:c>
      <x:c r="E1002" s="11" t="n">
        <x:v>1.5421557790578908</x:v>
      </x:c>
      <x:c r="F1002" s="11" t="n">
        <x:v>775.1426040153528</x:v>
      </x:c>
      <x:c r="G1002" s="17" t="n">
        <x:v>689.8623900725775</x:v>
      </x:c>
      <x:c r="H1002" s="11" t="n">
        <x:v>2.256087292498274</x:v>
      </x:c>
      <x:c r="I1002" s="11" t="n">
        <x:v>1042.7508597489975</x:v>
      </x:c>
      <x:c r="J1002" s="17" t="n">
        <x:v>442.8556193074926</x:v>
      </x:c>
    </x:row>
    <x:row r="1003" ht="21" customHeight="1">
      <x:c r="A1003" s="15" t="n">
        <x:v>1002</x:v>
      </x:c>
      <x:c r="B1003" s="11" t="n">
        <x:v>3.815135264304778</x:v>
      </x:c>
      <x:c r="C1003" s="11" t="n">
        <x:v>1017.4547507494484</x:v>
      </x:c>
      <x:c r="D1003" s="17" t="n">
        <x:v>488.3139038652136</x:v>
      </x:c>
      <x:c r="E1003" s="11" t="n">
        <x:v>3.0679407243747727</x:v>
      </x:c>
      <x:c r="F1003" s="11" t="n">
        <x:v>736.3699212096221</x:v>
      </x:c>
      <x:c r="G1003" s="17" t="n">
        <x:v>785.0815558603393</x:v>
      </x:c>
      <x:c r="H1003" s="11" t="n">
        <x:v>3.4194627366992463</x:v>
      </x:c>
      <x:c r="I1003" s="11" t="n">
        <x:v>959.3539701411684</x:v>
      </x:c>
      <x:c r="J1003" s="17" t="n">
        <x:v>543.4767022227135</x:v>
      </x:c>
    </x:row>
    <x:row r="1004" ht="21" customHeight="1">
      <x:c r="A1004" s="15" t="n">
        <x:v>1003</x:v>
      </x:c>
      <x:c r="B1004" s="11" t="n">
        <x:v>1.9920641246130129</x:v>
      </x:c>
      <x:c r="C1004" s="11" t="n">
        <x:v>601.8598069588993</x:v>
      </x:c>
      <x:c r="D1004" s="17" t="n">
        <x:v>790.3561447192852</x:v>
      </x:c>
      <x:c r="E1004" s="11" t="n">
        <x:v>1.8298120880408493</x:v>
      </x:c>
      <x:c r="F1004" s="11" t="n">
        <x:v>537.4354793650186</x:v>
      </x:c>
      <x:c r="G1004" s="17" t="n">
        <x:v>868.4561814756037</x:v>
      </x:c>
      <x:c r="H1004" s="11" t="n">
        <x:v>1.9886374056526133</x:v>
      </x:c>
      <x:c r="I1004" s="11" t="n">
        <x:v>623.9714621676428</x:v>
      </x:c>
      <x:c r="J1004" s="17" t="n">
        <x:v>771.3278973496756</x:v>
      </x:c>
    </x:row>
    <x:row r="1005" ht="21" customHeight="1">
      <x:c r="A1005" s="15" t="n">
        <x:v>1004</x:v>
      </x:c>
      <x:c r="B1005" s="11" t="n">
        <x:v>2.4676795583765925</x:v>
      </x:c>
      <x:c r="C1005" s="11" t="n">
        <x:v>1022.7076509642496</x:v>
      </x:c>
      <x:c r="D1005" s="17" t="n">
        <x:v>612.1698142082774</x:v>
      </x:c>
      <x:c r="E1005" s="11" t="n">
        <x:v>1.5853722261436272</x:v>
      </x:c>
      <x:c r="F1005" s="11" t="n">
        <x:v>738.8535324510298</x:v>
      </x:c>
      <x:c r="G1005" s="17" t="n">
        <x:v>877.1470053754683</x:v>
      </x:c>
      <x:c r="H1005" s="11" t="n">
        <x:v>2.347476323472725</x:v>
      </x:c>
      <x:c r="I1005" s="11" t="n">
        <x:v>1021.561896104312</x:v>
      </x:c>
      <x:c r="J1005" s="17" t="n">
        <x:v>612.6509230644147</x:v>
      </x:c>
    </x:row>
    <x:row r="1006" ht="21" customHeight="1">
      <x:c r="A1006" s="15" t="n">
        <x:v>1005</x:v>
      </x:c>
      <x:c r="B1006" s="11" t="n">
        <x:v>2.9606421876526423</x:v>
      </x:c>
      <x:c r="C1006" s="11" t="n">
        <x:v>721.8867835570364</x:v>
      </x:c>
      <x:c r="D1006" s="17" t="n">
        <x:v>678.1836187790645</x:v>
      </x:c>
      <x:c r="E1006" s="11" t="n">
        <x:v>1.98172597129337</x:v>
      </x:c>
      <x:c r="F1006" s="11" t="n">
        <x:v>509.3348786536621</x:v>
      </x:c>
      <x:c r="G1006" s="17" t="n">
        <x:v>886.4515978597174</x:v>
      </x:c>
      <x:c r="H1006" s="11" t="n">
        <x:v>2.6675299989275483</x:v>
      </x:c>
      <x:c r="I1006" s="11" t="n">
        <x:v>688.8154147345415</x:v>
      </x:c>
      <x:c r="J1006" s="17" t="n">
        <x:v>708.3767054538888</x:v>
      </x:c>
    </x:row>
    <x:row r="1007" ht="21" customHeight="1">
      <x:c r="A1007" s="15" t="n">
        <x:v>1006</x:v>
      </x:c>
      <x:c r="B1007" s="11" t="n">
        <x:v>2.675498685167731</x:v>
      </x:c>
      <x:c r="C1007" s="11" t="n">
        <x:v>886.0014411971124</x:v>
      </x:c>
      <x:c r="D1007" s="17" t="n">
        <x:v>603.0177497833974</x:v>
      </x:c>
      <x:c r="E1007" s="11" t="n">
        <x:v>2.413670144410878</x:v>
      </x:c>
      <x:c r="F1007" s="11" t="n">
        <x:v>738.2013026533272</x:v>
      </x:c>
      <x:c r="G1007" s="17" t="n">
        <x:v>771.0878409746326</x:v>
      </x:c>
      <x:c r="H1007" s="11" t="n">
        <x:v>2.525951200347963</x:v>
      </x:c>
      <x:c r="I1007" s="11" t="n">
        <x:v>877.921154641773</x:v>
      </x:c>
      <x:c r="J1007" s="17" t="n">
        <x:v>609.8933651236113</x:v>
      </x:c>
    </x:row>
    <x:row r="1008" ht="21" customHeight="1">
      <x:c r="A1008" s="15" t="n">
        <x:v>1007</x:v>
      </x:c>
      <x:c r="B1008" s="11" t="n">
        <x:v>2.996280544312784</x:v>
      </x:c>
      <x:c r="C1008" s="11" t="n">
        <x:v>999.7704931570346</x:v>
      </x:c>
      <x:c r="D1008" s="17" t="n">
        <x:v>491.37843575814446</x:v>
      </x:c>
      <x:c r="E1008" s="11" t="n">
        <x:v>2.3164596401094664</x:v>
      </x:c>
      <x:c r="F1008" s="11" t="n">
        <x:v>744.3181018975358</x:v>
      </x:c>
      <x:c r="G1008" s="17" t="n">
        <x:v>756.138791347116</x:v>
      </x:c>
      <x:c r="H1008" s="11" t="n">
        <x:v>2.736335357310896</x:v>
      </x:c>
      <x:c r="I1008" s="11" t="n">
        <x:v>962.3866468737582</x:v>
      </x:c>
      <x:c r="J1008" s="17" t="n">
        <x:v>525.7564508466636</x:v>
      </x:c>
    </x:row>
    <x:row r="1009" ht="21" customHeight="1">
      <x:c r="A1009" s="15" t="n">
        <x:v>1008</x:v>
      </x:c>
      <x:c r="B1009" s="11" t="n">
        <x:v>2.5647033649658595</x:v>
      </x:c>
      <x:c r="C1009" s="11" t="n">
        <x:v>969.4088496397342</x:v>
      </x:c>
      <x:c r="D1009" s="17" t="n">
        <x:v>631.0643434581345</x:v>
      </x:c>
      <x:c r="E1009" s="11" t="n">
        <x:v>2.204617349753432</x:v>
      </x:c>
      <x:c r="F1009" s="11" t="n">
        <x:v>792.2471105542645</x:v>
      </x:c>
      <x:c r="G1009" s="17" t="n">
        <x:v>825.2457467171976</x:v>
      </x:c>
      <x:c r="H1009" s="11" t="n">
        <x:v>2.4230971707802778</x:v>
      </x:c>
      <x:c r="I1009" s="11" t="n">
        <x:v>962.3499482657112</x:v>
      </x:c>
      <x:c r="J1009" s="17" t="n">
        <x:v>636.8886416656757</x:v>
      </x:c>
    </x:row>
    <x:row r="1010" ht="21" customHeight="1">
      <x:c r="A1010" s="15" t="n">
        <x:v>1009</x:v>
      </x:c>
      <x:c r="B1010" s="11"/>
      <x:c r="C1010" s="11"/>
      <x:c r="D1010" s="17"/>
      <x:c r="E1010" s="11" t="n">
        <x:v>1.0130527917404113</x:v>
      </x:c>
      <x:c r="F1010" s="11" t="n">
        <x:v>555.5033790965931</x:v>
      </x:c>
      <x:c r="G1010" s="17" t="n">
        <x:v>918.5484100737036</x:v>
      </x:c>
      <x:c r="H1010" s="11" t="n">
        <x:v>1.4683509588034758</x:v>
      </x:c>
      <x:c r="I1010" s="11" t="n">
        <x:v>686.2824251957056</x:v>
      </x:c>
      <x:c r="J1010" s="17" t="n">
        <x:v>824.8058167549021</x:v>
      </x:c>
    </x:row>
    <x:row r="1011" ht="21" customHeight="1">
      <x:c r="A1011" s="15" t="n">
        <x:v>1010</x:v>
      </x:c>
      <x:c r="B1011" s="11" t="n">
        <x:v>1.1539898719677504</x:v>
      </x:c>
      <x:c r="C1011" s="11" t="n">
        <x:v>421.5770259683574</x:v>
      </x:c>
      <x:c r="D1011" s="17" t="n">
        <x:v>996.6558936288924</x:v>
      </x:c>
      <x:c r="E1011" s="11" t="n">
        <x:v>1.349539540489615</x:v>
      </x:c>
      <x:c r="F1011" s="11" t="n">
        <x:v>459.3183432544549</x:v>
      </x:c>
      <x:c r="G1011" s="17" t="n">
        <x:v>1000.6458073270664</x:v>
      </x:c>
      <x:c r="H1011" s="11" t="n">
        <x:v>1.2091786567516551</x:v>
      </x:c>
      <x:c r="I1011" s="11" t="n">
        <x:v>447.8979339801065</x:v>
      </x:c>
      <x:c r="J1011" s="17" t="n">
        <x:v>982.502281350968</x:v>
      </x:c>
    </x:row>
    <x:row r="1012" ht="21" customHeight="1">
      <x:c r="A1012" s="15" t="n">
        <x:v>1011</x:v>
      </x:c>
      <x:c r="B1012" s="11" t="n">
        <x:v>9.127451004654269</x:v>
      </x:c>
      <x:c r="C1012" s="11" t="n">
        <x:v>1869.2795953369528</x:v>
      </x:c>
      <x:c r="D1012" s="17" t="n">
        <x:v>-295.06437870882763</x:v>
      </x:c>
      <x:c r="E1012" s="11" t="n">
        <x:v>4.088228663241868</x:v>
      </x:c>
      <x:c r="F1012" s="11" t="n">
        <x:v>751.0711610547681</x:v>
      </x:c>
      <x:c r="G1012" s="17" t="n">
        <x:v>829.9362249906703</x:v>
      </x:c>
      <x:c r="H1012" s="11" t="n">
        <x:v>5.1542096741075625</x:v>
      </x:c>
      <x:c r="I1012" s="11" t="n">
        <x:v>1141.7411757206412</x:v>
      </x:c>
      <x:c r="J1012" s="17" t="n">
        <x:v>423.3131386013122</x:v>
      </x:c>
    </x:row>
    <x:row r="1013" ht="21" customHeight="1">
      <x:c r="A1013" s="15" t="n">
        <x:v>1012</x:v>
      </x:c>
      <x:c r="B1013" s="11" t="n">
        <x:v>2.244508549867026</x:v>
      </x:c>
      <x:c r="C1013" s="11" t="n">
        <x:v>674.288409366822</x:v>
      </x:c>
      <x:c r="D1013" s="17" t="n">
        <x:v>703.8901731147376</x:v>
      </x:c>
      <x:c r="E1013" s="11" t="n">
        <x:v>1.898283073308078</x:v>
      </x:c>
      <x:c r="F1013" s="11" t="n">
        <x:v>568.2862424286529</x:v>
      </x:c>
      <x:c r="G1013" s="17" t="n">
        <x:v>817.0063441583802</x:v>
      </x:c>
      <x:c r="H1013" s="11" t="n">
        <x:v>2.1916779465494782</x:v>
      </x:c>
      <x:c r="I1013" s="11" t="n">
        <x:v>686.3612658524835</x:v>
      </x:c>
      <x:c r="J1013" s="17" t="n">
        <x:v>693.0465901217437</x:v>
      </x:c>
    </x:row>
    <x:row r="1014" ht="21" customHeight="1">
      <x:c r="A1014" s="15" t="n">
        <x:v>1013</x:v>
      </x:c>
      <x:c r="B1014" s="11" t="n">
        <x:v>5.899302250096557</x:v>
      </x:c>
      <x:c r="C1014" s="11" t="n">
        <x:v>1666.8655759365345</x:v>
      </x:c>
      <x:c r="D1014" s="17" t="n">
        <x:v>-166.6966467119878</x:v>
      </x:c>
      <x:c r="E1014" s="11" t="n">
        <x:v>2.4939058967757</x:v>
      </x:c>
      <x:c r="F1014" s="11" t="n">
        <x:v>734.0657874721561</x:v>
      </x:c>
      <x:c r="G1014" s="17" t="n">
        <x:v>755.4639073103685</x:v>
      </x:c>
      <x:c r="H1014" s="11" t="n">
        <x:v>3.7369316963336527</x:v>
      </x:c>
      <x:c r="I1014" s="11" t="n">
        <x:v>1157.7610224790176</x:v>
      </x:c>
      <x:c r="J1014" s="17" t="n">
        <x:v>328.9595886172485</x:v>
      </x:c>
    </x:row>
    <x:row r="1015" ht="21" customHeight="1">
      <x:c r="A1015" s="15" t="n">
        <x:v>1014</x:v>
      </x:c>
      <x:c r="B1015" s="11" t="n">
        <x:v>3.911665914392127</x:v>
      </x:c>
      <x:c r="C1015" s="11" t="n">
        <x:v>1088.1138962854936</x:v>
      </x:c>
      <x:c r="D1015" s="17" t="n">
        <x:v>344.421311556404</x:v>
      </x:c>
      <x:c r="E1015" s="11" t="n">
        <x:v>2.442312752127565</x:v>
      </x:c>
      <x:c r="F1015" s="11" t="n">
        <x:v>673.5732905605488</x:v>
      </x:c>
      <x:c r="G1015" s="17" t="n">
        <x:v>759.5807406540614</x:v>
      </x:c>
      <x:c r="H1015" s="11" t="n">
        <x:v>3.194496630466939</x:v>
      </x:c>
      <x:c r="I1015" s="11" t="n">
        <x:v>951.996880271348</x:v>
      </x:c>
      <x:c r="J1015" s="17" t="n">
        <x:v>473.7769973301114</x:v>
      </x:c>
    </x:row>
    <x:row r="1016" ht="21" customHeight="1">
      <x:c r="A1016" s="15" t="n">
        <x:v>1015</x:v>
      </x:c>
      <x:c r="B1016" s="11" t="n">
        <x:v>2.666935063391518</x:v>
      </x:c>
      <x:c r="C1016" s="11" t="n">
        <x:v>849.0662252387797</x:v>
      </x:c>
      <x:c r="D1016" s="17" t="n">
        <x:v>607.3050247104887</x:v>
      </x:c>
      <x:c r="E1016" s="11" t="n">
        <x:v>2.366307912126849</x:v>
      </x:c>
      <x:c r="F1016" s="11" t="n">
        <x:v>700.8958935683139</x:v>
      </x:c>
      <x:c r="G1016" s="17" t="n">
        <x:v>773.4296233095054</x:v>
      </x:c>
      <x:c r="H1016" s="11" t="n">
        <x:v>2.516565448944635</x:v>
      </x:c>
      <x:c r="I1016" s="11" t="n">
        <x:v>841.1770050330056</x:v>
      </x:c>
      <x:c r="J1016" s="17" t="n">
        <x:v>614.0351735599252</x:v>
      </x:c>
    </x:row>
    <x:row r="1017" ht="21" customHeight="1">
      <x:c r="A1017" s="15" t="n">
        <x:v>1016</x:v>
      </x:c>
      <x:c r="B1017" s="11" t="n">
        <x:v>2.050248969780501</x:v>
      </x:c>
      <x:c r="C1017" s="11" t="n">
        <x:v>692.3607854912271</x:v>
      </x:c>
      <x:c r="D1017" s="17" t="n">
        <x:v>851.5508735723106</x:v>
      </x:c>
      <x:c r="E1017" s="11" t="n">
        <x:v>1.5445670883121454</x:v>
      </x:c>
      <x:c r="F1017" s="11" t="n">
        <x:v>559.5419445778954</x:v>
      </x:c>
      <x:c r="G1017" s="17" t="n">
        <x:v>981.2203081861048</x:v>
      </x:c>
      <x:c r="H1017" s="11" t="n">
        <x:v>2.129517165938784</x:v>
      </x:c>
      <x:c r="I1017" s="11" t="n">
        <x:v>740.8104885363766</x:v>
      </x:c>
      <x:c r="J1017" s="17" t="n">
        <x:v>809.235719701297</x:v>
      </x:c>
    </x:row>
    <x:row r="1018" ht="21" customHeight="1">
      <x:c r="A1018" s="15" t="n">
        <x:v>1017</x:v>
      </x:c>
      <x:c r="B1018" s="11" t="n">
        <x:v>2.194034025684166</x:v>
      </x:c>
      <x:c r="C1018" s="11" t="n">
        <x:v>783.0772874550762</x:v>
      </x:c>
      <x:c r="D1018" s="17" t="n">
        <x:v>677.0358131407969</x:v>
      </x:c>
      <x:c r="E1018" s="11" t="n">
        <x:v>2.055875146952308</x:v>
      </x:c>
      <x:c r="F1018" s="11" t="n">
        <x:v>693.3122364474897</x:v>
      </x:c>
      <x:c r="G1018" s="17" t="n">
        <x:v>787.2150421188554</x:v>
      </x:c>
      <x:c r="H1018" s="11" t="n">
        <x:v>2.1404267016704046</x:v>
      </x:c>
      <x:c r="I1018" s="11" t="n">
        <x:v>796.7144873084966</x:v>
      </x:c>
      <x:c r="J1018" s="17" t="n">
        <x:v>664.7898854232805</x:v>
      </x:c>
    </x:row>
    <x:row r="1019" ht="21" customHeight="1">
      <x:c r="A1019" s="15" t="n">
        <x:v>1018</x:v>
      </x:c>
      <x:c r="B1019" s="11"/>
      <x:c r="C1019" s="11"/>
      <x:c r="D1019" s="17"/>
      <x:c r="E1019" s="11" t="n">
        <x:v>3.206241546081008</x:v>
      </x:c>
      <x:c r="F1019" s="11" t="n">
        <x:v>703.6520161702534</x:v>
      </x:c>
      <x:c r="G1019" s="17" t="n">
        <x:v>774.4304140821673</x:v>
      </x:c>
      <x:c r="H1019" s="11" t="n">
        <x:v>5.485594712419545</x:v>
      </x:c>
      <x:c r="I1019" s="11" t="n">
        <x:v>1196.7813931899454</x:v>
      </x:c>
      <x:c r="J1019" s="17" t="n">
        <x:v>279.1858068386896</x:v>
      </x:c>
    </x:row>
    <x:row r="1020" ht="21" customHeight="1">
      <x:c r="A1020" s="15" t="n">
        <x:v>1019</x:v>
      </x:c>
      <x:c r="B1020" s="11" t="n">
        <x:v>2.1929128502181303</x:v>
      </x:c>
      <x:c r="C1020" s="11" t="n">
        <x:v>696.5793468994224</x:v>
      </x:c>
      <x:c r="D1020" s="17" t="n">
        <x:v>710.9466718042327</x:v>
      </x:c>
      <x:c r="E1020" s="11" t="n">
        <x:v>2.104146053280757</x:v>
      </x:c>
      <x:c r="F1020" s="11" t="n">
        <x:v>623.5137018463652</x:v>
      </x:c>
      <x:c r="G1020" s="17" t="n">
        <x:v>805.1686827652745</x:v>
      </x:c>
      <x:c r="H1020" s="11" t="n">
        <x:v>2.1307146982722136</x:v>
      </x:c>
      <x:c r="I1020" s="11" t="n">
        <x:v>707.48633089859</x:v>
      </x:c>
      <x:c r="J1020" s="17" t="n">
        <x:v>700.9577435051377</x:v>
      </x:c>
    </x:row>
    <x:row r="1021" ht="21" customHeight="1">
      <x:c r="A1021" s="15" t="n">
        <x:v>1020</x:v>
      </x:c>
      <x:c r="B1021" s="11" t="n">
        <x:v>2.9360821742503123</x:v>
      </x:c>
      <x:c r="C1021" s="11" t="n">
        <x:v>948.9953366477056</x:v>
      </x:c>
      <x:c r="D1021" s="17" t="n">
        <x:v>484.9809859868612</x:v>
      </x:c>
      <x:c r="E1021" s="11" t="n">
        <x:v>2.321835975524772</x:v>
      </x:c>
      <x:c r="F1021" s="11" t="n">
        <x:v>719.0576749634205</x:v>
      </x:c>
      <x:c r="G1021" s="17" t="n">
        <x:v>726.1942593559601</x:v>
      </x:c>
      <x:c r="H1021" s="11" t="n">
        <x:v>2.643550212071201</x:v>
      </x:c>
      <x:c r="I1021" s="11" t="n">
        <x:v>905.9972490130032</x:v>
      </x:c>
      <x:c r="J1021" s="17" t="n">
        <x:v>524.1200594486196</x:v>
      </x:c>
    </x:row>
    <x:row r="1022" ht="21" customHeight="1">
      <x:c r="A1022" s="15" t="n">
        <x:v>1021</x:v>
      </x:c>
      <x:c r="B1022" s="11" t="n">
        <x:v>1.6413324957447903</x:v>
      </x:c>
      <x:c r="C1022" s="11" t="n">
        <x:v>572.3347492068273</x:v>
      </x:c>
      <x:c r="D1022" s="17" t="n">
        <x:v>941.8077771536438</x:v>
      </x:c>
      <x:c r="E1022" s="11" t="n">
        <x:v>1.5626359803701186</x:v>
      </x:c>
      <x:c r="F1022" s="11" t="n">
        <x:v>538.1091078811246</x:v>
      </x:c>
      <x:c r="G1022" s="17" t="n">
        <x:v>993.2249166777058</x:v>
      </x:c>
      <x:c r="H1022" s="11" t="n">
        <x:v>1.8596261555861493</x:v>
      </x:c>
      <x:c r="I1022" s="11" t="n">
        <x:v>648.863282800434</x:v>
      </x:c>
      <x:c r="J1022" s="17" t="n">
        <x:v>880.4176421317367</x:v>
      </x:c>
    </x:row>
    <x:row r="1023" ht="21" customHeight="1">
      <x:c r="A1023" s="15" t="n">
        <x:v>1022</x:v>
      </x:c>
      <x:c r="B1023" s="11" t="n">
        <x:v>10.09889426728716</x:v>
      </x:c>
      <x:c r="C1023" s="11" t="n">
        <x:v>2456.7926186927016</x:v>
      </x:c>
      <x:c r="D1023" s="17" t="n">
        <x:v>-982.1870218532327</x:v>
      </x:c>
      <x:c r="E1023" s="11" t="n">
        <x:v>2.564090247453066</x:v>
      </x:c>
      <x:c r="F1023" s="11" t="n">
        <x:v>673.4121435271707</x:v>
      </x:c>
      <x:c r="G1023" s="17" t="n">
        <x:v>784.2424029682114</x:v>
      </x:c>
      <x:c r="H1023" s="11" t="n">
        <x:v>4.150933150663366</x:v>
      </x:c>
      <x:c r="I1023" s="11" t="n">
        <x:v>1136.0948852569072</x:v>
      </x:c>
      <x:c r="J1023" s="17" t="n">
        <x:v>320.7041537749411</x:v>
      </x:c>
    </x:row>
    <x:row r="1024" ht="21" customHeight="1">
      <x:c r="A1024" s="15" t="n">
        <x:v>1023</x:v>
      </x:c>
      <x:c r="B1024" s="11" t="n">
        <x:v>3.915774343876636</x:v>
      </x:c>
      <x:c r="C1024" s="11" t="n">
        <x:v>1036.099038569458</x:v>
      </x:c>
      <x:c r="D1024" s="17" t="n">
        <x:v>399.1392523927204</x:v>
      </x:c>
      <x:c r="E1024" s="11" t="n">
        <x:v>2.5250123030409792</x:v>
      </x:c>
      <x:c r="F1024" s="11" t="n">
        <x:v>655.0908303527704</x:v>
      </x:c>
      <x:c r="G1024" s="17" t="n">
        <x:v>782.0753703084014</x:v>
      </x:c>
      <x:c r="H1024" s="11" t="n">
        <x:v>3.311950048057929</x:v>
      </x:c>
      <x:c r="I1024" s="11" t="n">
        <x:v>931.1216096504502</x:v>
      </x:c>
      <x:c r="J1024" s="17" t="n">
        <x:v>499.1349271024745</x:v>
      </x:c>
    </x:row>
    <x:row r="1025" ht="21" customHeight="1">
      <x:c r="A1025" s="15" t="n">
        <x:v>1024</x:v>
      </x:c>
      <x:c r="B1025" s="11" t="n">
        <x:v>1.68348616526095</x:v>
      </x:c>
      <x:c r="C1025" s="11" t="n">
        <x:v>597.345245398625</x:v>
      </x:c>
      <x:c r="D1025" s="17" t="n">
        <x:v>1024.5202259318662</x:v>
      </x:c>
      <x:c r="E1025" s="11" t="n">
        <x:v>1.647991118029287</x:v>
      </x:c>
      <x:c r="F1025" s="11" t="n">
        <x:v>568.2706801689209</x:v>
      </x:c>
      <x:c r="G1025" s="17" t="n">
        <x:v>1073.6568667401211</x:v>
      </x:c>
      <x:c r="H1025" s="11" t="n">
        <x:v>1.7132330994231022</x:v>
      </x:c>
      <x:c r="I1025" s="11" t="n">
        <x:v>627.7657380138794</x:v>
      </x:c>
      <x:c r="J1025" s="17" t="n">
        <x:v>1000.3515999291292</x:v>
      </x:c>
    </x:row>
    <x:row r="1026" ht="21" customHeight="1">
      <x:c r="A1026" s="15" t="n">
        <x:v>1025</x:v>
      </x:c>
      <x:c r="B1026" s="11" t="n">
        <x:v>1.980883411637214</x:v>
      </x:c>
      <x:c r="C1026" s="11" t="n">
        <x:v>795.0723943582816</x:v>
      </x:c>
      <x:c r="D1026" s="17" t="n">
        <x:v>786.5299766183986</x:v>
      </x:c>
      <x:c r="E1026" s="11" t="n">
        <x:v>1.7801654100136144</x:v>
      </x:c>
      <x:c r="F1026" s="11" t="n">
        <x:v>701.1841273218274</x:v>
      </x:c>
      <x:c r="G1026" s="17" t="n">
        <x:v>896.913641212069</x:v>
      </x:c>
      <x:c r="H1026" s="11" t="n">
        <x:v>2.0194755258597508</x:v>
      </x:c>
      <x:c r="I1026" s="11" t="n">
        <x:v>838.3267251205548</x:v>
      </x:c>
      <x:c r="J1026" s="17" t="n">
        <x:v>749.2732260019454</x:v>
      </x:c>
    </x:row>
    <x:row r="1027" ht="21" customHeight="1">
      <x:c r="A1027" s="15" t="n">
        <x:v>1026</x:v>
      </x:c>
      <x:c r="B1027" s="11" t="n">
        <x:v>3.6034602000846734</x:v>
      </x:c>
      <x:c r="C1027" s="11" t="n">
        <x:v>1273.0347047801897</x:v>
      </x:c>
      <x:c r="D1027" s="17" t="n">
        <x:v>192.294148424225</x:v>
      </x:c>
      <x:c r="E1027" s="11" t="n">
        <x:v>2.040095393647402</x:v>
      </x:c>
      <x:c r="F1027" s="11" t="n">
        <x:v>794.2650514858734</x:v>
      </x:c>
      <x:c r="G1027" s="17" t="n">
        <x:v>654.9214827122374</x:v>
      </x:c>
      <x:c r="H1027" s="11" t="n">
        <x:v>3.1538900400535184</x:v>
      </x:c>
      <x:c r="I1027" s="11" t="n">
        <x:v>1179.2743771822693</x:v>
      </x:c>
      <x:c r="J1027" s="17" t="n">
        <x:v>280.89630258800463</x:v>
      </x:c>
    </x:row>
    <x:row r="1028" ht="21" customHeight="1">
      <x:c r="A1028" s="15" t="n">
        <x:v>1027</x:v>
      </x:c>
      <x:c r="B1028" s="11" t="n">
        <x:v>1.228104063815039</x:v>
      </x:c>
      <x:c r="C1028" s="11" t="n">
        <x:v>428.8074499401721</x:v>
      </x:c>
      <x:c r="D1028" s="17" t="n">
        <x:v>956.9816253185376</x:v>
      </x:c>
      <x:c r="E1028" s="11" t="n">
        <x:v>1.4098651366166852</x:v>
      </x:c>
      <x:c r="F1028" s="11" t="n">
        <x:v>459.8561593171903</x:v>
      </x:c>
      <x:c r="G1028" s="17" t="n">
        <x:v>963.556625685394</x:v>
      </x:c>
      <x:c r="H1028" s="11" t="n">
        <x:v>1.2750875957020062</x:v>
      </x:c>
      <x:c r="I1028" s="11" t="n">
        <x:v>453.8545757777289</x:v>
      </x:c>
      <x:c r="J1028" s="17" t="n">
        <x:v>942.0593258566648</x:v>
      </x:c>
    </x:row>
    <x:row r="1029" ht="21" customHeight="1">
      <x:c r="A1029" s="15" t="n">
        <x:v>1028</x:v>
      </x:c>
      <x:c r="B1029" s="11" t="n">
        <x:v>5.014939013948206</x:v>
      </x:c>
      <x:c r="C1029" s="11" t="n">
        <x:v>1680.6358636140756</x:v>
      </x:c>
      <x:c r="D1029" s="17" t="n">
        <x:v>-74.88670895643756</x:v>
      </x:c>
      <x:c r="E1029" s="11" t="n">
        <x:v>2.782304137596842</x:v>
      </x:c>
      <x:c r="F1029" s="11" t="n">
        <x:v>916.1358462401056</x:v>
      </x:c>
      <x:c r="G1029" s="17" t="n">
        <x:v>688.9738468880643</x:v>
      </x:c>
      <x:c r="H1029" s="11" t="n">
        <x:v>3.966274828876447</x:v>
      </x:c>
      <x:c r="I1029" s="11" t="n">
        <x:v>1417.359541348245</x:v>
      </x:c>
      <x:c r="J1029" s="17" t="n">
        <x:v>180.35620676611364</x:v>
      </x:c>
    </x:row>
    <x:row r="1030" ht="21" customHeight="1">
      <x:c r="A1030" s="15" t="n">
        <x:v>1029</x:v>
      </x:c>
      <x:c r="B1030" s="11"/>
      <x:c r="C1030" s="11"/>
      <x:c r="D1030" s="17"/>
      <x:c r="E1030" s="11" t="n">
        <x:v>4.562504593204019</x:v>
      </x:c>
      <x:c r="F1030" s="11" t="n">
        <x:v>897.3942763758936</x:v>
      </x:c>
      <x:c r="G1030" s="17" t="n">
        <x:v>606.1692572430856</x:v>
      </x:c>
      <x:c r="H1030" s="11" t="n">
        <x:v>5.348073883922595</x:v>
      </x:c>
      <x:c r="I1030" s="11" t="n">
        <x:v>1303.3560182292874</x:v>
      </x:c>
      <x:c r="J1030" s="17" t="n">
        <x:v>179.37415531010038</x:v>
      </x:c>
    </x:row>
    <x:row r="1031" ht="21" customHeight="1">
      <x:c r="A1031" s="15" t="n">
        <x:v>1030</x:v>
      </x:c>
      <x:c r="B1031" s="11" t="n">
        <x:v>2.1304745472301776</x:v>
      </x:c>
      <x:c r="C1031" s="11" t="n">
        <x:v>744.4251626079725</x:v>
      </x:c>
      <x:c r="D1031" s="17" t="n">
        <x:v>715.9106263826825</x:v>
      </x:c>
      <x:c r="E1031" s="11" t="n">
        <x:v>2.140993202229971</x:v>
      </x:c>
      <x:c r="F1031" s="11" t="n">
        <x:v>688.1145307230466</x:v>
      </x:c>
      <x:c r="G1031" s="17" t="n">
        <x:v>799.7500486519432</x:v>
      </x:c>
      <x:c r="H1031" s="11" t="n">
        <x:v>2.074906940335388</x:v>
      </x:c>
      <x:c r="I1031" s="11" t="n">
        <x:v>756.1041876900282</x:v>
      </x:c>
      <x:c r="J1031" s="17" t="n">
        <x:v>705.4440088277606</x:v>
      </x:c>
    </x:row>
    <x:row r="1032" ht="21" customHeight="1">
      <x:c r="A1032" s="15" t="n">
        <x:v>1031</x:v>
      </x:c>
      <x:c r="B1032" s="11"/>
      <x:c r="C1032" s="11"/>
      <x:c r="D1032" s="17"/>
      <x:c r="E1032" s="11" t="n">
        <x:v>3.833270108746148</x:v>
      </x:c>
      <x:c r="F1032" s="11" t="n">
        <x:v>614.6358855673639</x:v>
      </x:c>
      <x:c r="G1032" s="17" t="n">
        <x:v>851.5374685631513</x:v>
      </x:c>
      <x:c r="H1032" s="11" t="n">
        <x:v>5.325764896056565</x:v>
      </x:c>
      <x:c r="I1032" s="11" t="n">
        <x:v>982.3447454455596</x:v>
      </x:c>
      <x:c r="J1032" s="17" t="n">
        <x:v>474.3472819225584</x:v>
      </x:c>
    </x:row>
    <x:row r="1033" ht="21" customHeight="1">
      <x:c r="A1033" s="15" t="n">
        <x:v>1032</x:v>
      </x:c>
      <x:c r="B1033" s="11" t="n">
        <x:v>1.9305172351504871</x:v>
      </x:c>
      <x:c r="C1033" s="11" t="n">
        <x:v>737.5517894924853</x:v>
      </x:c>
      <x:c r="D1033" s="17" t="n">
        <x:v>773.4726754638867</x:v>
      </x:c>
      <x:c r="E1033" s="11" t="n">
        <x:v>1.8383299179989776</x:v>
      </x:c>
      <x:c r="F1033" s="11" t="n">
        <x:v>672.9100569372016</x:v>
      </x:c>
      <x:c r="G1033" s="17" t="n">
        <x:v>859.9746961320136</x:v>
      </x:c>
      <x:c r="H1033" s="11" t="n">
        <x:v>1.955919397262524</x:v>
      </x:c>
      <x:c r="I1033" s="11" t="n">
        <x:v>773.5531562850064</x:v>
      </x:c>
      <x:c r="J1033" s="17" t="n">
        <x:v>742.7605700536709</x:v>
      </x:c>
    </x:row>
    <x:row r="1034" ht="21" customHeight="1">
      <x:c r="A1034" s="15" t="n">
        <x:v>1033</x:v>
      </x:c>
      <x:c r="B1034" s="11" t="n">
        <x:v>2.950563820127187</x:v>
      </x:c>
      <x:c r="C1034" s="11" t="n">
        <x:v>1055.610761695285</x:v>
      </x:c>
      <x:c r="D1034" s="17" t="n">
        <x:v>508.239233412265</x:v>
      </x:c>
      <x:c r="E1034" s="11" t="n">
        <x:v>2.506876929330677</x:v>
      </x:c>
      <x:c r="F1034" s="11" t="n">
        <x:v>832.616356917205</x:v>
      </x:c>
      <x:c r="G1034" s="17" t="n">
        <x:v>749.8653114844013</x:v>
      </x:c>
      <x:c r="H1034" s="11" t="n">
        <x:v>2.7213122868644053</x:v>
      </x:c>
      <x:c r="I1034" s="11" t="n">
        <x:v>1024.923266654852</x:v>
      </x:c>
      <x:c r="J1034" s="17" t="n">
        <x:v>536.164716443319</x:v>
      </x:c>
    </x:row>
    <x:row r="1035" ht="21" customHeight="1">
      <x:c r="A1035" s="15" t="n">
        <x:v>1034</x:v>
      </x:c>
      <x:c r="B1035" s="11" t="n">
        <x:v>1.5009645449260598</x:v>
      </x:c>
      <x:c r="C1035" s="11" t="n">
        <x:v>559.961617372175</x:v>
      </x:c>
      <x:c r="D1035" s="17" t="n">
        <x:v>939.715633832758</x:v>
      </x:c>
      <x:c r="E1035" s="11" t="n">
        <x:v>1.5460544320961431</x:v>
      </x:c>
      <x:c r="F1035" s="11" t="n">
        <x:v>553.9117697644255</x:v>
      </x:c>
      <x:c r="G1035" s="17" t="n">
        <x:v>972.0378996840708</x:v>
      </x:c>
      <x:c r="H1035" s="11" t="n">
        <x:v>1.6605764549822422</x:v>
      </x:c>
      <x:c r="I1035" s="11" t="n">
        <x:v>622.2846047698906</x:v>
      </x:c>
      <x:c r="J1035" s="17" t="n">
        <x:v>892.7569540438591</x:v>
      </x:c>
    </x:row>
    <x:row r="1036" ht="21" customHeight="1">
      <x:c r="A1036" s="15" t="n">
        <x:v>1035</x:v>
      </x:c>
      <x:c r="B1036" s="11" t="n">
        <x:v>2.0513871065245546</x:v>
      </x:c>
      <x:c r="C1036" s="11" t="n">
        <x:v>729.7092174911365</x:v>
      </x:c>
      <x:c r="D1036" s="17" t="n">
        <x:v>785.0959165208639</x:v>
      </x:c>
      <x:c r="E1036" s="11" t="n">
        <x:v>2.0717178123458666</x:v>
      </x:c>
      <x:c r="F1036" s="11" t="n">
        <x:v>681.4452685534449</x:v>
      </x:c>
      <x:c r="G1036" s="17" t="n">
        <x:v>861.076357193396</x:v>
      </x:c>
      <x:c r="H1036" s="11" t="n">
        <x:v>2.0107213089785048</x:v>
      </x:c>
      <x:c r="I1036" s="11" t="n">
        <x:v>744.4434981530438</x:v>
      </x:c>
      <x:c r="J1036" s="17" t="n">
        <x:v>772.2539989410296</x:v>
      </x:c>
    </x:row>
    <x:row r="1037" ht="21" customHeight="1">
      <x:c r="A1037" s="15" t="n">
        <x:v>1036</x:v>
      </x:c>
      <x:c r="B1037" s="11" t="n">
        <x:v>2.790710125718276</x:v>
      </x:c>
      <x:c r="C1037" s="11" t="n">
        <x:v>840.6973923182483</x:v>
      </x:c>
      <x:c r="D1037" s="17" t="n">
        <x:v>620.5769164240764</x:v>
      </x:c>
      <x:c r="E1037" s="11" t="n">
        <x:v>1.921160712729846</x:v>
      </x:c>
      <x:c r="F1037" s="11" t="n">
        <x:v>602.5948851669582</x:v>
      </x:c>
      <x:c r="G1037" s="17" t="n">
        <x:v>855.6912086856312</x:v>
      </x:c>
      <x:c r="H1037" s="11" t="n">
        <x:v>2.5129935487982604</x:v>
      </x:c>
      <x:c r="I1037" s="11" t="n">
        <x:v>804.2486301421935</x:v>
      </x:c>
      <x:c r="J1037" s="17" t="n">
        <x:v>653.3564927182181</x:v>
      </x:c>
    </x:row>
    <x:row r="1038" ht="21" customHeight="1">
      <x:c r="A1038" s="15" t="n">
        <x:v>1037</x:v>
      </x:c>
      <x:c r="B1038" s="11" t="n">
        <x:v>2.747089151759742</x:v>
      </x:c>
      <x:c r="C1038" s="11" t="n">
        <x:v>860.8181981344774</x:v>
      </x:c>
      <x:c r="D1038" s="17" t="n">
        <x:v>574.198289016708</x:v>
      </x:c>
      <x:c r="E1038" s="11" t="n">
        <x:v>2.140841923384393</x:v>
      </x:c>
      <x:c r="F1038" s="11" t="n">
        <x:v>662.0545922114542</x:v>
      </x:c>
      <x:c r="G1038" s="17" t="n">
        <x:v>778.4799902007289</x:v>
      </x:c>
      <x:c r="H1038" s="11" t="n">
        <x:v>2.600301556283868</x:v>
      </x:c>
      <x:c r="I1038" s="11" t="n">
        <x:v>853.4227879295216</x:v>
      </x:c>
      <x:c r="J1038" s="17" t="n">
        <x:v>580.7416627288712</x:v>
      </x:c>
    </x:row>
    <x:row r="1039" ht="21" customHeight="1">
      <x:c r="A1039" s="15" t="n">
        <x:v>1038</x:v>
      </x:c>
      <x:c r="B1039" s="11" t="n">
        <x:v>9.453815970438676</x:v>
      </x:c>
      <x:c r="C1039" s="11" t="n">
        <x:v>2607.833895157729</x:v>
      </x:c>
      <x:c r="D1039" s="17" t="n">
        <x:v>-1039.8518581234275</x:v>
      </x:c>
      <x:c r="E1039" s="11" t="n">
        <x:v>3.4473431280915325</x:v>
      </x:c>
      <x:c r="F1039" s="11" t="n">
        <x:v>908.9497599487668</x:v>
      </x:c>
      <x:c r="G1039" s="17" t="n">
        <x:v>658.9279415400207</x:v>
      </x:c>
      <x:c r="H1039" s="11" t="n">
        <x:v>5.031176554731032</x:v>
      </x:c>
      <x:c r="I1039" s="11" t="n">
        <x:v>1515.6775482334829</x:v>
      </x:c>
      <x:c r="J1039" s="17" t="n">
        <x:v>38.97658783446312</x:v>
      </x:c>
    </x:row>
    <x:row r="1040" ht="21" customHeight="1">
      <x:c r="A1040" s="15" t="n">
        <x:v>1039</x:v>
      </x:c>
      <x:c r="B1040" s="11" t="n">
        <x:v>4.274836652036941</x:v>
      </x:c>
      <x:c r="C1040" s="11" t="n">
        <x:v>1305.8955278996066</x:v>
      </x:c>
      <x:c r="D1040" s="17" t="n">
        <x:v>126.76637721430228</x:v>
      </x:c>
      <x:c r="E1040" s="11" t="n">
        <x:v>2.189100077002419</x:v>
      </x:c>
      <x:c r="F1040" s="11" t="n">
        <x:v>709.8893187862752</x:v>
      </x:c>
      <x:c r="G1040" s="17" t="n">
        <x:v>711.0000262716926</x:v>
      </x:c>
      <x:c r="H1040" s="11" t="n">
        <x:v>3.277536810570884</x:v>
      </x:c>
      <x:c r="I1040" s="11" t="n">
        <x:v>1079.7054159758002</x:v>
      </x:c>
      <x:c r="J1040" s="17" t="n">
        <x:v>343.32562266411225</x:v>
      </x:c>
    </x:row>
    <x:row r="1041" ht="21" customHeight="1">
      <x:c r="A1041" s="15" t="n">
        <x:v>1040</x:v>
      </x:c>
      <x:c r="B1041" s="11" t="n">
        <x:v>1.5259488789437246</x:v>
      </x:c>
      <x:c r="C1041" s="11" t="n">
        <x:v>527.2509344559624</x:v>
      </x:c>
      <x:c r="D1041" s="17" t="n">
        <x:v>946.0634512121773</x:v>
      </x:c>
      <x:c r="E1041" s="11" t="n">
        <x:v>1.6630571428375904</x:v>
      </x:c>
      <x:c r="F1041" s="11" t="n">
        <x:v>535.7634785503672</x:v>
      </x:c>
      <x:c r="G1041" s="17" t="n">
        <x:v>969.633240632036</x:v>
      </x:c>
      <x:c r="H1041" s="11" t="n">
        <x:v>1.543818289337724</x:v>
      </x:c>
      <x:c r="I1041" s="11" t="n">
        <x:v>550.449372439294</x:v>
      </x:c>
      <x:c r="J1041" s="17" t="n">
        <x:v>928.7751837216678</x:v>
      </x:c>
    </x:row>
    <x:row r="1042" ht="21" customHeight="1">
      <x:c r="A1042" s="15" t="n">
        <x:v>1041</x:v>
      </x:c>
      <x:c r="B1042" s="11" t="n">
        <x:v>8.859371197420476</x:v>
      </x:c>
      <x:c r="C1042" s="11" t="n">
        <x:v>1917.5371199893475</x:v>
      </x:c>
      <x:c r="D1042" s="17" t="n">
        <x:v>-337.1251932404102</x:v>
      </x:c>
      <x:c r="E1042" s="11" t="n">
        <x:v>2.8229793416441566</x:v>
      </x:c>
      <x:c r="F1042" s="11" t="n">
        <x:v>645.1377265940105</x:v>
      </x:c>
      <x:c r="G1042" s="17" t="n">
        <x:v>924.4114168384176</x:v>
      </x:c>
      <x:c r="H1042" s="11" t="n">
        <x:v>5.025874354048615</x:v>
      </x:c>
      <x:c r="I1042" s="11" t="n">
        <x:v>1180.6602224287751</x:v>
      </x:c>
      <x:c r="J1042" s="17" t="n">
        <x:v>390.27379402174745</x:v>
      </x:c>
    </x:row>
    <x:row r="1043" ht="21" customHeight="1">
      <x:c r="A1043" s="15" t="n">
        <x:v>1042</x:v>
      </x:c>
      <x:c r="B1043" s="11" t="n">
        <x:v>2.875121810950028</x:v>
      </x:c>
      <x:c r="C1043" s="11" t="n">
        <x:v>800.4804277361636</x:v>
      </x:c>
      <x:c r="D1043" s="17" t="n">
        <x:v>732.0574881677358</x:v>
      </x:c>
      <x:c r="E1043" s="11" t="n">
        <x:v>2.697643027315305</x:v>
      </x:c>
      <x:c r="F1043" s="11" t="n">
        <x:v>675.4206475410573</x:v>
      </x:c>
      <x:c r="G1043" s="17" t="n">
        <x:v>878.1144740243394</x:v>
      </x:c>
      <x:c r="H1043" s="11" t="n">
        <x:v>2.724708843887851</x:v>
      </x:c>
      <x:c r="I1043" s="11" t="n">
        <x:v>792.255640676005</x:v>
      </x:c>
      <x:c r="J1043" s="17" t="n">
        <x:v>739.4378468439222</x:v>
      </x:c>
    </x:row>
    <x:row r="1044" ht="21" customHeight="1">
      <x:c r="A1044" s="15" t="n">
        <x:v>1043</x:v>
      </x:c>
      <x:c r="B1044" s="11" t="n">
        <x:v>4.926564440023994</x:v>
      </x:c>
      <x:c r="C1044" s="11" t="n">
        <x:v>1731.1642356599305</x:v>
      </x:c>
      <x:c r="D1044" s="17" t="n">
        <x:v>-79.33561012167357</x:v>
      </x:c>
      <x:c r="E1044" s="11" t="n">
        <x:v>2.819077696250963</x:v>
      </x:c>
      <x:c r="F1044" s="11" t="n">
        <x:v>960.4696982517692</x:v>
      </x:c>
      <x:c r="G1044" s="17" t="n">
        <x:v>693.6081262330398</x:v>
      </x:c>
      <x:c r="H1044" s="11" t="n">
        <x:v>3.8470417722690224</x:v>
      </x:c>
      <x:c r="I1044" s="11" t="n">
        <x:v>1445.977002672689</x:v>
      </x:c>
      <x:c r="J1044" s="17" t="n">
        <x:v>196.72082522463856</x:v>
      </x:c>
    </x:row>
    <x:row r="1045" ht="21" customHeight="1">
      <x:c r="A1045" s="15" t="n">
        <x:v>1044</x:v>
      </x:c>
      <x:c r="B1045" s="11" t="n">
        <x:v>2.1583152734459023</x:v>
      </x:c>
      <x:c r="C1045" s="11" t="n">
        <x:v>588.8144121245894</x:v>
      </x:c>
      <x:c r="D1045" s="17" t="n">
        <x:v>908.2256335251348</x:v>
      </x:c>
      <x:c r="E1045" s="11" t="n">
        <x:v>2.0736546174779336</x:v>
      </x:c>
      <x:c r="F1045" s="11" t="n">
        <x:v>529.135889363559</x:v>
      </x:c>
      <x:c r="G1045" s="17" t="n">
        <x:v>985.7424559923596</x:v>
      </x:c>
      <x:c r="H1045" s="11" t="n">
        <x:v>2.1080320472417293</x:v>
      </x:c>
      <x:c r="I1045" s="11" t="n">
        <x:v>600.1067521398952</x:v>
      </x:c>
      <x:c r="J1045" s="17" t="n">
        <x:v>898.0861746315255</x:v>
      </x:c>
    </x:row>
    <x:row r="1046" ht="21" customHeight="1">
      <x:c r="A1046" s="15" t="n">
        <x:v>1045</x:v>
      </x:c>
      <x:c r="B1046" s="11" t="n">
        <x:v>2.2128298504284523</x:v>
      </x:c>
      <x:c r="C1046" s="11" t="n">
        <x:v>911.0862021009588</x:v>
      </x:c>
      <x:c r="D1046" s="17" t="n">
        <x:v>581.5478385307995</x:v>
      </x:c>
      <x:c r="E1046" s="11" t="n">
        <x:v>1.7508583906357844</x:v>
      </x:c>
      <x:c r="F1046" s="11" t="n">
        <x:v>738.2194251509412</x:v>
      </x:c>
      <x:c r="G1046" s="17" t="n">
        <x:v>758.8092969372419</x:v>
      </x:c>
      <x:c r="H1046" s="11" t="n">
        <x:v>2.1840472193936504</x:v>
      </x:c>
      <x:c r="I1046" s="11" t="n">
        <x:v>937.9918776047166</x:v>
      </x:c>
      <x:c r="J1046" s="17" t="n">
        <x:v>557.3175215836035</x:v>
      </x:c>
    </x:row>
    <x:row r="1047" ht="21" customHeight="1">
      <x:c r="A1047" s="15" t="n">
        <x:v>1046</x:v>
      </x:c>
      <x:c r="B1047" s="11" t="n">
        <x:v>2.6916333586044248</x:v>
      </x:c>
      <x:c r="C1047" s="11" t="n">
        <x:v>876.3920411716425</x:v>
      </x:c>
      <x:c r="D1047" s="17" t="n">
        <x:v>632.561201965739</x:v>
      </x:c>
      <x:c r="E1047" s="11" t="n">
        <x:v>2.4016355916655416</x:v>
      </x:c>
      <x:c r="F1047" s="11" t="n">
        <x:v>724.7564355509697</x:v>
      </x:c>
      <x:c r="G1047" s="17" t="n">
        <x:v>803.200765371439</x:v>
      </x:c>
      <x:c r="H1047" s="11" t="n">
        <x:v>2.5378546943028097</x:v>
      </x:c>
      <x:c r="I1047" s="11" t="n">
        <x:v>867.3940389416668</x:v>
      </x:c>
      <x:c r="J1047" s="17" t="n">
        <x:v>640.2992893626268</x:v>
      </x:c>
    </x:row>
    <x:row r="1048" ht="21" customHeight="1">
      <x:c r="A1048" s="15" t="n">
        <x:v>1047</x:v>
      </x:c>
      <x:c r="B1048" s="11" t="n">
        <x:v>3.566169213314604</x:v>
      </x:c>
      <x:c r="C1048" s="11" t="n">
        <x:v>912.6048531302816</x:v>
      </x:c>
      <x:c r="D1048" s="17" t="n">
        <x:v>422.8468304233901</x:v>
      </x:c>
      <x:c r="E1048" s="11" t="n">
        <x:v>2.1699875482113</x:v>
      </x:c>
      <x:c r="F1048" s="11" t="n">
        <x:v>575.6130866888791</x:v>
      </x:c>
      <x:c r="G1048" s="17" t="n">
        <x:v>755.0689038702126</x:v>
      </x:c>
      <x:c r="H1048" s="11" t="n">
        <x:v>2.988294976321544</x:v>
      </x:c>
      <x:c r="I1048" s="11" t="n">
        <x:v>817.1550396890943</x:v>
      </x:c>
      <x:c r="J1048" s="17" t="n">
        <x:v>512.6961076415931</x:v>
      </x:c>
    </x:row>
    <x:row r="1049" ht="21" customHeight="1">
      <x:c r="A1049" s="15" t="n">
        <x:v>1048</x:v>
      </x:c>
      <x:c r="B1049" s="11" t="n">
        <x:v>1.3712725855471295</x:v>
      </x:c>
      <x:c r="C1049" s="11" t="n">
        <x:v>577.7690216993481</x:v>
      </x:c>
      <x:c r="D1049" s="17" t="n">
        <x:v>783.3256041180422</x:v>
      </x:c>
      <x:c r="E1049" s="11" t="n">
        <x:v>1.5245548966227294</x:v>
      </x:c>
      <x:c r="F1049" s="11" t="n">
        <x:v>599.7979559656947</x:v>
      </x:c>
      <x:c r="G1049" s="17" t="n">
        <x:v>801.340435805525</x:v>
      </x:c>
      <x:c r="H1049" s="11" t="n">
        <x:v>1.4445472265486954</x:v>
      </x:c>
      <x:c r="I1049" s="11" t="n">
        <x:v>619.0526759253105</x:v>
      </x:c>
      <x:c r="J1049" s="17" t="n">
        <x:v>755.0045551570178</x:v>
      </x:c>
    </x:row>
    <x:row r="1050" ht="21" customHeight="1">
      <x:c r="A1050" s="15" t="n">
        <x:v>1049</x:v>
      </x:c>
      <x:c r="B1050" s="11" t="n">
        <x:v>2.0961166640977384</x:v>
      </x:c>
      <x:c r="C1050" s="11" t="n">
        <x:v>699.3094937710591</x:v>
      </x:c>
      <x:c r="D1050" s="17" t="n">
        <x:v>715.0622636148722</x:v>
      </x:c>
      <x:c r="E1050" s="11" t="n">
        <x:v>1.741411390014392</x:v>
      </x:c>
      <x:c r="F1050" s="11" t="n">
        <x:v>588.4992844087765</x:v>
      </x:c>
      <x:c r="G1050" s="17" t="n">
        <x:v>832.2995458685521</x:v>
      </x:c>
      <x:c r="H1050" s="11" t="n">
        <x:v>2.0907357548417167</x:v>
      </x:c>
      <x:c r="I1050" s="11" t="n">
        <x:v>725.2722115369941</x:v>
      </x:c>
      <x:c r="J1050" s="17" t="n">
        <x:v>692.2216093316623</x:v>
      </x:c>
    </x:row>
    <x:row r="1051" ht="21" customHeight="1">
      <x:c r="A1051" s="15" t="n">
        <x:v>1050</x:v>
      </x:c>
      <x:c r="B1051" s="11" t="n">
        <x:v>5.64723223196802</x:v>
      </x:c>
      <x:c r="C1051" s="11" t="n">
        <x:v>1325.2577619769452</x:v>
      </x:c>
      <x:c r="D1051" s="17" t="n">
        <x:v>259.8177645371871</x:v>
      </x:c>
      <x:c r="E1051" s="11" t="n">
        <x:v>2.946697696027154</x:v>
      </x:c>
      <x:c r="F1051" s="11" t="n">
        <x:v>667.903072770108</x:v>
      </x:c>
      <x:c r="G1051" s="17" t="n">
        <x:v>918.5235980969608</x:v>
      </x:c>
      <x:c r="H1051" s="11" t="n">
        <x:v>4.026747404958733</x:v>
      </x:c>
      <x:c r="I1051" s="11" t="n">
        <x:v>1020.702240876542</x:v>
      </x:c>
      <x:c r="J1051" s="17" t="n">
        <x:v>556.3353784171478</x:v>
      </x:c>
    </x:row>
    <x:row r="1052" ht="21" customHeight="1">
      <x:c r="A1052" s="15" t="n">
        <x:v>1051</x:v>
      </x:c>
      <x:c r="B1052" s="11" t="n">
        <x:v>4.130601936533853</x:v>
      </x:c>
      <x:c r="C1052" s="11" t="n">
        <x:v>1015.4158952131468</x:v>
      </x:c>
      <x:c r="D1052" s="17" t="n">
        <x:v>486.6673444089394</x:v>
      </x:c>
      <x:c r="E1052" s="11" t="n">
        <x:v>2.657540942196196</x:v>
      </x:c>
      <x:c r="F1052" s="11" t="n">
        <x:v>630.3848306297622</x:v>
      </x:c>
      <x:c r="G1052" s="17" t="n">
        <x:v>875.6344795665127</x:v>
      </x:c>
      <x:c r="H1052" s="11" t="n">
        <x:v>3.327061846909999</x:v>
      </x:c>
      <x:c r="I1052" s="11" t="n">
        <x:v>876.5920564276173</x:v>
      </x:c>
      <x:c r="J1052" s="17" t="n">
        <x:v>619.2165288012532</x:v>
      </x:c>
    </x:row>
    <x:row r="1053" ht="21" customHeight="1">
      <x:c r="A1053" s="15" t="n">
        <x:v>1052</x:v>
      </x:c>
      <x:c r="B1053" s="11" t="n">
        <x:v>2.3095543526120315</x:v>
      </x:c>
      <x:c r="C1053" s="11" t="n">
        <x:v>769.347335942988</x:v>
      </x:c>
      <x:c r="D1053" s="17" t="n">
        <x:v>732.4869308883588</x:v>
      </x:c>
      <x:c r="E1053" s="11" t="n">
        <x:v>2.1086086558954102</x:v>
      </x:c>
      <x:c r="F1053" s="11" t="n">
        <x:v>663.6827235900867</x:v>
      </x:c>
      <x:c r="G1053" s="17" t="n">
        <x:v>856.6813749857095</x:v>
      </x:c>
      <x:c r="H1053" s="11" t="n">
        <x:v>2.225798257012336</x:v>
      </x:c>
      <x:c r="I1053" s="11" t="n">
        <x:v>776.9127499419391</x:v>
      </x:c>
      <x:c r="J1053" s="17" t="n">
        <x:v>725.2424066542117</x:v>
      </x:c>
    </x:row>
    <x:row r="1054" ht="21" customHeight="1">
      <x:c r="A1054" s="15" t="n">
        <x:v>1053</x:v>
      </x:c>
      <x:c r="B1054" s="11" t="n">
        <x:v>1.5084416139759795</x:v>
      </x:c>
      <x:c r="C1054" s="11" t="n">
        <x:v>636.7940810177514</x:v>
      </x:c>
      <x:c r="D1054" s="17" t="n">
        <x:v>758.727290323327</x:v>
      </x:c>
      <x:c r="E1054" s="11" t="n">
        <x:v>1.5826775975463705</x:v>
      </x:c>
      <x:c r="F1054" s="11" t="n">
        <x:v>635.9598104159326</x:v>
      </x:c>
      <x:c r="G1054" s="17" t="n">
        <x:v>792.2647714242337</x:v>
      </x:c>
      <x:c r="H1054" s="11" t="n">
        <x:v>1.5780986620525843</x:v>
      </x:c>
      <x:c r="I1054" s="11" t="n">
        <x:v>681.5226442129173</x:v>
      </x:c>
      <x:c r="J1054" s="17" t="n">
        <x:v>725.4087127528154</x:v>
      </x:c>
    </x:row>
    <x:row r="1055" ht="21" customHeight="1">
      <x:c r="A1055" s="15" t="n">
        <x:v>1054</x:v>
      </x:c>
      <x:c r="B1055" s="11" t="n">
        <x:v>3.362886229900175</x:v>
      </x:c>
      <x:c r="C1055" s="11" t="n">
        <x:v>1048.3696520609</x:v>
      </x:c>
      <x:c r="D1055" s="17" t="n">
        <x:v>449.8327318748776</x:v>
      </x:c>
      <x:c r="E1055" s="11" t="n">
        <x:v>2.10189812282478</x:v>
      </x:c>
      <x:c r="F1055" s="11" t="n">
        <x:v>676.993944950187</x:v>
      </x:c>
      <x:c r="G1055" s="17" t="n">
        <x:v>816.815657185072</x:v>
      </x:c>
      <x:c r="H1055" s="11" t="n">
        <x:v>2.7094244561775405</x:v>
      </x:c>
      <x:c r="I1055" s="11" t="n">
        <x:v>913.8901803939884</x:v>
      </x:c>
      <x:c r="J1055" s="17" t="n">
        <x:v>575.0027888775824</x:v>
      </x:c>
    </x:row>
    <x:row r="1056" ht="21" customHeight="1">
      <x:c r="A1056" s="15" t="n">
        <x:v>1055</x:v>
      </x:c>
      <x:c r="B1056" s="11" t="n">
        <x:v>2.0370567061268656</x:v>
      </x:c>
      <x:c r="C1056" s="11" t="n">
        <x:v>630.1800239793193</x:v>
      </x:c>
      <x:c r="D1056" s="17" t="n">
        <x:v>830.1776999883979</x:v>
      </x:c>
      <x:c r="E1056" s="11" t="n">
        <x:v>1.998325730691731</x:v>
      </x:c>
      <x:c r="F1056" s="11" t="n">
        <x:v>578.663122126794</x:v>
      </x:c>
      <x:c r="G1056" s="17" t="n">
        <x:v>902.93450774611</x:v>
      </x:c>
      <x:c r="H1056" s="11" t="n">
        <x:v>2.0085696626869067</x:v>
      </x:c>
      <x:c r="I1056" s="11" t="n">
        <x:v>647.0578306065163</x:v>
      </x:c>
      <x:c r="J1056" s="17" t="n">
        <x:v>815.4221845153689</x:v>
      </x:c>
    </x:row>
    <x:row r="1057" ht="21" customHeight="1">
      <x:c r="A1057" s="15" t="n">
        <x:v>1056</x:v>
      </x:c>
      <x:c r="B1057" s="11" t="n">
        <x:v>3.941588134535506</x:v>
      </x:c>
      <x:c r="C1057" s="11" t="n">
        <x:v>1207.0312923754957</x:v>
      </x:c>
      <x:c r="D1057" s="17" t="n">
        <x:v>244.9207876471184</x:v>
      </x:c>
      <x:c r="E1057" s="11" t="n">
        <x:v>1.6944744850793527</x:v>
      </x:c>
      <x:c r="F1057" s="11" t="n">
        <x:v>644.9796005486992</x:v>
      </x:c>
      <x:c r="G1057" s="17" t="n">
        <x:v>772.9566160621218</x:v>
      </x:c>
      <x:c r="H1057" s="11" t="n">
        <x:v>3.026081688066176</x:v>
      </x:c>
      <x:c r="I1057" s="11" t="n">
        <x:v>1003.762401927106</x:v>
      </x:c>
      <x:c r="J1057" s="17" t="n">
        <x:v>437.83499969305547</x:v>
      </x:c>
    </x:row>
    <x:row r="1058" ht="21" customHeight="1">
      <x:c r="A1058" s="15" t="n">
        <x:v>1057</x:v>
      </x:c>
      <x:c r="B1058" s="11" t="n">
        <x:v>1.4742191803222338</x:v>
      </x:c>
      <x:c r="C1058" s="11" t="n">
        <x:v>539.7519751348999</x:v>
      </x:c>
      <x:c r="D1058" s="17" t="n">
        <x:v>925.1963574080348</x:v>
      </x:c>
      <x:c r="E1058" s="11" t="n">
        <x:v>1.608730011968045</x:v>
      </x:c>
      <x:c r="F1058" s="11" t="n">
        <x:v>551.1472674844246</x:v>
      </x:c>
      <x:c r="G1058" s="17" t="n">
        <x:v>947.3843997689708</x:v>
      </x:c>
      <x:c r="H1058" s="11" t="n">
        <x:v>1.5112178072818012</x:v>
      </x:c>
      <x:c r="I1058" s="11" t="n">
        <x:v>568.6646173497882</x:v>
      </x:c>
      <x:c r="J1058" s="17" t="n">
        <x:v>904.1823499471836</x:v>
      </x:c>
    </x:row>
    <x:row r="1059" ht="21" customHeight="1">
      <x:c r="A1059" s="15" t="n">
        <x:v>1058</x:v>
      </x:c>
      <x:c r="B1059" s="11" t="n">
        <x:v>2.6353296842884046</x:v>
      </x:c>
      <x:c r="C1059" s="11" t="n">
        <x:v>863.5556092688604</x:v>
      </x:c>
      <x:c r="D1059" s="17" t="n">
        <x:v>512.9335501205559</x:v>
      </x:c>
      <x:c r="E1059" s="11" t="n">
        <x:v>2.466648843107893</x:v>
      </x:c>
      <x:c r="F1059" s="11" t="n">
        <x:v>737.9127362105216</x:v>
      </x:c>
      <x:c r="G1059" s="17" t="n">
        <x:v>661.4494978605877</x:v>
      </x:c>
      <x:c r="H1059" s="11" t="n">
        <x:v>2.5099604025819646</x:v>
      </x:c>
      <x:c r="I1059" s="11" t="n">
        <x:v>860.7045097506269</x:v>
      </x:c>
      <x:c r="J1059" s="17" t="n">
        <x:v>515.1325342229214</x:v>
      </x:c>
    </x:row>
    <x:row r="1060" ht="21" customHeight="1">
      <x:c r="A1060" s="15" t="n">
        <x:v>1059</x:v>
      </x:c>
      <x:c r="B1060" s="11" t="n">
        <x:v>3.0806276117132194</x:v>
      </x:c>
      <x:c r="C1060" s="11" t="n">
        <x:v>858.9253120058354</x:v>
      </x:c>
      <x:c r="D1060" s="17" t="n">
        <x:v>526.3799351069742</x:v>
      </x:c>
      <x:c r="E1060" s="11" t="n">
        <x:v>2.3704778972999883</x:v>
      </x:c>
      <x:c r="F1060" s="11" t="n">
        <x:v>634.8656970654102</x:v>
      </x:c>
      <x:c r="G1060" s="17" t="n">
        <x:v>758.5706397490499</x:v>
      </x:c>
      <x:c r="H1060" s="11" t="n">
        <x:v>2.7781217738553465</x:v>
      </x:c>
      <x:c r="I1060" s="11" t="n">
        <x:v>818.7488574625517</x:v>
      </x:c>
      <x:c r="J1060" s="17" t="n">
        <x:v>563.3895793352523</x:v>
      </x:c>
    </x:row>
    <x:row r="1061" ht="21" customHeight="1">
      <x:c r="A1061" s="15" t="n">
        <x:v>1060</x:v>
      </x:c>
      <x:c r="B1061" s="11"/>
      <x:c r="C1061" s="11"/>
      <x:c r="D1061" s="17"/>
      <x:c r="E1061" s="11" t="n">
        <x:v>2.413526129699667</x:v>
      </x:c>
      <x:c r="F1061" s="11" t="n">
        <x:v>814.6396542313785</x:v>
      </x:c>
      <x:c r="G1061" s="17" t="n">
        <x:v>673.1489503961064</x:v>
      </x:c>
      <x:c r="H1061" s="11" t="n">
        <x:v>5.017875083254024</x:v>
      </x:c>
      <x:c r="I1061" s="11" t="n">
        <x:v>1635.1439524477746</x:v>
      </x:c>
      <x:c r="J1061" s="17" t="n">
        <x:v>-136.337799897437</x:v>
      </x:c>
    </x:row>
    <x:row r="1062" ht="21" customHeight="1">
      <x:c r="A1062" s="15" t="n">
        <x:v>1061</x:v>
      </x:c>
      <x:c r="B1062" s="11" t="n">
        <x:v>4.45088589663437</x:v>
      </x:c>
      <x:c r="C1062" s="11" t="n">
        <x:v>1219.001795650671</x:v>
      </x:c>
      <x:c r="D1062" s="17" t="n">
        <x:v>296.4003589040809</x:v>
      </x:c>
      <x:c r="E1062" s="11" t="n">
        <x:v>2.4870834732687386</x:v>
      </x:c>
      <x:c r="F1062" s="11" t="n">
        <x:v>686.5264707667112</x:v>
      </x:c>
      <x:c r="G1062" s="17" t="n">
        <x:v>825.5901398895498</x:v>
      </x:c>
      <x:c r="H1062" s="11" t="n">
        <x:v>3.483706585001792</x:v>
      </x:c>
      <x:c r="I1062" s="11" t="n">
        <x:v>1022.9830315763418</x:v>
      </x:c>
      <x:c r="J1062" s="17" t="n">
        <x:v>484.8285657395939</x:v>
      </x:c>
    </x:row>
    <x:row r="1063" ht="21" customHeight="1">
      <x:c r="A1063" s="15" t="n">
        <x:v>1062</x:v>
      </x:c>
      <x:c r="B1063" s="11" t="n">
        <x:v>2.4088332510369246</x:v>
      </x:c>
      <x:c r="C1063" s="11" t="n">
        <x:v>837.6474044498408</x:v>
      </x:c>
      <x:c r="D1063" s="17" t="n">
        <x:v>590.4540749269515</x:v>
      </x:c>
      <x:c r="E1063" s="11" t="n">
        <x:v>2.3188011430598165</x:v>
      </x:c>
      <x:c r="F1063" s="11" t="n">
        <x:v>740.0010564343459</x:v>
      </x:c>
      <x:c r="G1063" s="17" t="n">
        <x:v>713.0003172454656</x:v>
      </x:c>
      <x:c r="H1063" s="11" t="n">
        <x:v>2.3201779396940254</x:v>
      </x:c>
      <x:c r="I1063" s="11" t="n">
        <x:v>842.3244264223122</x:v>
      </x:c>
      <x:c r="J1063" s="17" t="n">
        <x:v>585.9637423519171</x:v>
      </x:c>
    </x:row>
    <x:row r="1064" ht="21" customHeight="1">
      <x:c r="A1064" s="15" t="n">
        <x:v>1063</x:v>
      </x:c>
      <x:c r="B1064" s="11" t="n">
        <x:v>4.379517928860629</x:v>
      </x:c>
      <x:c r="C1064" s="11" t="n">
        <x:v>1331.2304113813982</x:v>
      </x:c>
      <x:c r="D1064" s="17" t="n">
        <x:v>239.81664868932785</x:v>
      </x:c>
      <x:c r="E1064" s="11" t="n">
        <x:v>2.604546746046907</x:v>
      </x:c>
      <x:c r="F1064" s="11" t="n">
        <x:v>777.9288505158611</x:v>
      </x:c>
      <x:c r="G1064" s="17" t="n">
        <x:v>794.4596588194496</x:v>
      </x:c>
      <x:c r="H1064" s="11" t="n">
        <x:v>3.327672216138019</x:v>
      </x:c>
      <x:c r="I1064" s="11" t="n">
        <x:v>1093.7934240505058</x:v>
      </x:c>
      <x:c r="J1064" s="17" t="n">
        <x:v>467.2297278782328</x:v>
      </x:c>
    </x:row>
    <x:row r="1065" ht="21" customHeight="1">
      <x:c r="A1065" s="15" t="n">
        <x:v>1064</x:v>
      </x:c>
      <x:c r="B1065" s="11" t="n">
        <x:v>1.7684899625179682</x:v>
      </x:c>
      <x:c r="C1065" s="11" t="n">
        <x:v>700.7088876796226</x:v>
      </x:c>
      <x:c r="D1065" s="17" t="n">
        <x:v>688.5723417458386</x:v>
      </x:c>
      <x:c r="E1065" s="11" t="n">
        <x:v>1.853156198466157</x:v>
      </x:c>
      <x:c r="F1065" s="11" t="n">
        <x:v>681.2508873695211</x:v>
      </x:c>
      <x:c r="G1065" s="17" t="n">
        <x:v>741.167638275285</x:v>
      </x:c>
      <x:c r="H1065" s="11" t="n">
        <x:v>1.7703963987594609</x:v>
      </x:c>
      <x:c r="I1065" s="11" t="n">
        <x:v>727.2142042670175</x:v>
      </x:c>
      <x:c r="J1065" s="17" t="n">
        <x:v>666.8293975807493</x:v>
      </x:c>
    </x:row>
    <x:row r="1066" ht="21" customHeight="1">
      <x:c r="A1066" s="15" t="n">
        <x:v>1065</x:v>
      </x:c>
      <x:c r="B1066" s="11" t="n">
        <x:v>4.360909658793524</x:v>
      </x:c>
      <x:c r="C1066" s="11" t="n">
        <x:v>1350.8294246247256</x:v>
      </x:c>
      <x:c r="D1066" s="17" t="n">
        <x:v>238.5844908418669</x:v>
      </x:c>
      <x:c r="E1066" s="11" t="n">
        <x:v>3.257996814378098</x:v>
      </x:c>
      <x:c r="F1066" s="11" t="n">
        <x:v>907.557132475972</x:v>
      </x:c>
      <x:c r="G1066" s="17" t="n">
        <x:v>698.8004904447587</x:v>
      </x:c>
      <x:c r="H1066" s="11" t="n">
        <x:v>3.80098430795798</x:v>
      </x:c>
      <x:c r="I1066" s="11" t="n">
        <x:v>1242.6946696439009</x:v>
      </x:c>
      <x:c r="J1066" s="17" t="n">
        <x:v>342.4020310058316</x:v>
      </x:c>
    </x:row>
    <x:row r="1067" ht="21" customHeight="1">
      <x:c r="A1067" s="15" t="n">
        <x:v>1066</x:v>
      </x:c>
      <x:c r="B1067" s="11" t="n">
        <x:v>6.376206242465401</x:v>
      </x:c>
      <x:c r="C1067" s="11" t="n">
        <x:v>2110.32693162867</x:v>
      </x:c>
      <x:c r="D1067" s="17" t="n">
        <x:v>-571.8088345993353</x:v>
      </x:c>
      <x:c r="E1067" s="11" t="n">
        <x:v>3.0748360970136352</x:v>
      </x:c>
      <x:c r="F1067" s="11" t="n">
        <x:v>980.5374816932076</x:v>
      </x:c>
      <x:c r="G1067" s="17" t="n">
        <x:v>558.8568300338352</x:v>
      </x:c>
      <x:c r="H1067" s="11" t="n">
        <x:v>4.273195626262969</x:v>
      </x:c>
      <x:c r="I1067" s="11" t="n">
        <x:v>1529.20808677609</x:v>
      </x:c>
      <x:c r="J1067" s="17" t="n">
        <x:v>-3.247294203149842</x:v>
      </x:c>
    </x:row>
    <x:row r="1068" ht="21" customHeight="1">
      <x:c r="A1068" s="15" t="n">
        <x:v>1067</x:v>
      </x:c>
      <x:c r="B1068" s="11" t="n">
        <x:v>2.895884832376998</x:v>
      </x:c>
      <x:c r="C1068" s="11" t="n">
        <x:v>893.8885628215326</x:v>
      </x:c>
      <x:c r="D1068" s="17" t="n">
        <x:v>590.4058201864501</x:v>
      </x:c>
      <x:c r="E1068" s="11" t="n">
        <x:v>2.5763448226109547</x:v>
      </x:c>
      <x:c r="F1068" s="11" t="n">
        <x:v>727.6984199641199</x:v>
      </x:c>
      <x:c r="G1068" s="17" t="n">
        <x:v>775.8367981379911</x:v>
      </x:c>
      <x:c r="H1068" s="11" t="n">
        <x:v>2.7059745577740166</x:v>
      </x:c>
      <x:c r="I1068" s="11" t="n">
        <x:v>876.5385763223204</x:v>
      </x:c>
      <x:c r="J1068" s="17" t="n">
        <x:v>606.047627690549</x:v>
      </x:c>
    </x:row>
    <x:row r="1069" ht="21" customHeight="1">
      <x:c r="A1069" s="15" t="n">
        <x:v>1068</x:v>
      </x:c>
      <x:c r="B1069" s="11" t="n">
        <x:v>3.5559661477890687</x:v>
      </x:c>
      <x:c r="C1069" s="11" t="n">
        <x:v>891.5619806727041</x:v>
      </x:c>
      <x:c r="D1069" s="17" t="n">
        <x:v>590.2216501024537</x:v>
      </x:c>
      <x:c r="E1069" s="11" t="n">
        <x:v>2.531069862044081</x:v>
      </x:c>
      <x:c r="F1069" s="11" t="n">
        <x:v>611.3946484513008</x:v>
      </x:c>
      <x:c r="G1069" s="17" t="n">
        <x:v>875.2775753935634</x:v>
      </x:c>
      <x:c r="H1069" s="11" t="n">
        <x:v>3.1821253226006188</x:v>
      </x:c>
      <x:c r="I1069" s="11" t="n">
        <x:v>841.0022674398869</x:v>
      </x:c>
      <x:c r="J1069" s="17" t="n">
        <x:v>637.9292682578566</x:v>
      </x:c>
    </x:row>
    <x:row r="1070" ht="21" customHeight="1">
      <x:c r="A1070" s="15" t="n">
        <x:v>1069</x:v>
      </x:c>
      <x:c r="B1070" s="11" t="n">
        <x:v>2.2732632867726026</x:v>
      </x:c>
      <x:c r="C1070" s="11" t="n">
        <x:v>921.0109832500112</x:v>
      </x:c>
      <x:c r="D1070" s="17" t="n">
        <x:v>553.9931446335353</x:v>
      </x:c>
      <x:c r="E1070" s="11" t="n">
        <x:v>2.2176785412657605</x:v>
      </x:c>
      <x:c r="F1070" s="11" t="n">
        <x:v>828.0133263228328</x:v>
      </x:c>
      <x:c r="G1070" s="17" t="n">
        <x:v>676.2654025554477</x:v>
      </x:c>
      <x:c r="H1070" s="11" t="n">
        <x:v>2.207665482398022</x:v>
      </x:c>
      <x:c r="I1070" s="11" t="n">
        <x:v>932.7096880769384</x:v>
      </x:c>
      <x:c r="J1070" s="17" t="n">
        <x:v>543.3698588878322</x:v>
      </x:c>
    </x:row>
    <x:row r="1071" ht="21" customHeight="1">
      <x:c r="A1071" s="15" t="n">
        <x:v>1070</x:v>
      </x:c>
      <x:c r="B1071" s="11" t="n">
        <x:v>6.295384616040642</x:v>
      </x:c>
      <x:c r="C1071" s="11" t="n">
        <x:v>1678.17927887172</x:v>
      </x:c>
      <x:c r="D1071" s="17" t="n">
        <x:v>-17.723861348246437</x:v>
      </x:c>
      <x:c r="E1071" s="11" t="n">
        <x:v>2.4603484355600345</x:v>
      </x:c>
      <x:c r="F1071" s="11" t="n">
        <x:v>689.7148071248249</x:v>
      </x:c>
      <x:c r="G1071" s="17" t="n">
        <x:v>958.7047022371496</x:v>
      </x:c>
      <x:c r="H1071" s="11" t="n">
        <x:v>3.632987026565695</x:v>
      </x:c>
      <x:c r="I1071" s="11" t="n">
        <x:v>1073.519432421471</x:v>
      </x:c>
      <x:c r="J1071" s="17" t="n">
        <x:v>571.6731468860338</x:v>
      </x:c>
    </x:row>
    <x:row r="1072" ht="21" customHeight="1">
      <x:c r="A1072" s="15" t="n">
        <x:v>1071</x:v>
      </x:c>
      <x:c r="B1072" s="11" t="n">
        <x:v>2.237463728314108</x:v>
      </x:c>
      <x:c r="C1072" s="11" t="n">
        <x:v>771.9023598733303</x:v>
      </x:c>
      <x:c r="D1072" s="17" t="n">
        <x:v>598.613919684916</x:v>
      </x:c>
      <x:c r="E1072" s="11" t="n">
        <x:v>2.050773357806101</x:v>
      </x:c>
      <x:c r="F1072" s="11" t="n">
        <x:v>671.5026571785589</x:v>
      </x:c>
      <x:c r="G1072" s="17" t="n">
        <x:v>717.6483469162398</x:v>
      </x:c>
      <x:c r="H1072" s="11" t="n">
        <x:v>2.1766191024707697</x:v>
      </x:c>
      <x:c r="I1072" s="11" t="n">
        <x:v>784.9119918714322</x:v>
      </x:c>
      <x:c r="J1072" s="17" t="n">
        <x:v>586.7039365308121</x:v>
      </x:c>
    </x:row>
    <x:row r="1073" ht="21" customHeight="1">
      <x:c r="A1073" s="15" t="n">
        <x:v>1072</x:v>
      </x:c>
      <x:c r="B1073" s="11" t="n">
        <x:v>4.082432490777821</x:v>
      </x:c>
      <x:c r="C1073" s="11" t="n">
        <x:v>857.1770122837634</x:v>
      </x:c>
      <x:c r="D1073" s="17" t="n">
        <x:v>586.9221781217271</x:v>
      </x:c>
      <x:c r="E1073" s="11" t="n">
        <x:v>2.985537429381774</x:v>
      </x:c>
      <x:c r="F1073" s="11" t="n">
        <x:v>576.2653766497381</x:v>
      </x:c>
      <x:c r="G1073" s="17" t="n">
        <x:v>876.841256966773</x:v>
      </x:c>
      <x:c r="H1073" s="11" t="n">
        <x:v>3.5256753540731376</x:v>
      </x:c>
      <x:c r="I1073" s="11" t="n">
        <x:v>783.0567522392319</x:v>
      </x:c>
      <x:c r="J1073" s="17" t="n">
        <x:v>657.7471177528886</x:v>
      </x:c>
    </x:row>
    <x:row r="1074" ht="21" customHeight="1">
      <x:c r="A1074" s="15" t="n">
        <x:v>1073</x:v>
      </x:c>
      <x:c r="B1074" s="11" t="n">
        <x:v>6.692829018772732</x:v>
      </x:c>
      <x:c r="C1074" s="11" t="n">
        <x:v>1612.05175456248</x:v>
      </x:c>
      <x:c r="D1074" s="17" t="n">
        <x:v>-116.84939052753973</x:v>
      </x:c>
      <x:c r="E1074" s="11" t="n">
        <x:v>2.1963513646062944</x:v>
      </x:c>
      <x:c r="F1074" s="11" t="n">
        <x:v>615.2531962839732</x:v>
      </x:c>
      <x:c r="G1074" s="17" t="n">
        <x:v>857.0465878737068</x:v>
      </x:c>
      <x:c r="H1074" s="11" t="n">
        <x:v>4.020731094567218</x:v>
      </x:c>
      <x:c r="I1074" s="11" t="n">
        <x:v>1063.4567782848778</x:v>
      </x:c>
      <x:c r="J1074" s="17" t="n">
        <x:v>419.77238365051727</x:v>
      </x:c>
    </x:row>
    <x:row r="1075" ht="21" customHeight="1">
      <x:c r="A1075" s="15" t="n">
        <x:v>1074</x:v>
      </x:c>
      <x:c r="B1075" s="11" t="n">
        <x:v>1.5232640309293732</x:v>
      </x:c>
      <x:c r="C1075" s="11" t="n">
        <x:v>412.64713429715545</x:v>
      </x:c>
      <x:c r="D1075" s="17" t="n">
        <x:v>872.2204722162229</x:v>
      </x:c>
      <x:c r="E1075" s="11" t="n">
        <x:v>1.339662955973468</x:v>
      </x:c>
      <x:c r="F1075" s="11" t="n">
        <x:v>383.7120763564712</x:v>
      </x:c>
      <x:c r="G1075" s="17" t="n">
        <x:v>906.1594940503562</x:v>
      </x:c>
      <x:c r="H1075" s="11" t="n">
        <x:v>1.7063510783219349</x:v>
      </x:c>
      <x:c r="I1075" s="11" t="n">
        <x:v>463.4525703085959</x:v>
      </x:c>
      <x:c r="J1075" s="17" t="n">
        <x:v>833.3731774872159</x:v>
      </x:c>
    </x:row>
    <x:row r="1076" ht="21" customHeight="1">
      <x:c r="A1076" s="15" t="n">
        <x:v>1075</x:v>
      </x:c>
      <x:c r="B1076" s="11" t="n">
        <x:v>8.814722011096269</x:v>
      </x:c>
      <x:c r="C1076" s="11" t="n">
        <x:v>2135.032438885656</x:v>
      </x:c>
      <x:c r="D1076" s="17" t="n">
        <x:v>-630.5612446787876</x:v>
      </x:c>
      <x:c r="E1076" s="11" t="n">
        <x:v>3.411578346895588</x:v>
      </x:c>
      <x:c r="F1076" s="11" t="n">
        <x:v>788.5470819834745</x:v>
      </x:c>
      <x:c r="G1076" s="17" t="n">
        <x:v>716.2008896239685</x:v>
      </x:c>
      <x:c r="H1076" s="11" t="n">
        <x:v>5.026389363486563</x:v>
      </x:c>
      <x:c r="I1076" s="11" t="n">
        <x:v>1322.809955903112</x:v>
      </x:c>
      <x:c r="J1076" s="17" t="n">
        <x:v>171.02128251446658</x:v>
      </x:c>
    </x:row>
    <x:row r="1077" ht="21" customHeight="1">
      <x:c r="A1077" s="15" t="n">
        <x:v>1076</x:v>
      </x:c>
      <x:c r="B1077" s="11" t="n">
        <x:v>7.280732530206732</x:v>
      </x:c>
      <x:c r="C1077" s="11" t="n">
        <x:v>2243.3139575854825</x:v>
      </x:c>
      <x:c r="D1077" s="17" t="n">
        <x:v>-719.7140047330336</x:v>
      </x:c>
      <x:c r="E1077" s="11" t="n">
        <x:v>2.7808232554989862</x:v>
      </x:c>
      <x:c r="F1077" s="11" t="n">
        <x:v>875.1395337124738</x:v>
      </x:c>
      <x:c r="G1077" s="17" t="n">
        <x:v>638.5860097214135</x:v>
      </x:c>
      <x:c r="H1077" s="11" t="n">
        <x:v>4.177607363577443</x:v>
      </x:c>
      <x:c r="I1077" s="11" t="n">
        <x:v>1414.656001343701</x:v>
      </x:c>
      <x:c r="J1077" s="17" t="n">
        <x:v>93.00322885424252</x:v>
      </x:c>
    </x:row>
    <x:row r="1078" ht="21" customHeight="1">
      <x:c r="A1078" s="15" t="n">
        <x:v>1077</x:v>
      </x:c>
      <x:c r="B1078" s="11"/>
      <x:c r="C1078" s="11"/>
      <x:c r="D1078" s="17"/>
      <x:c r="E1078" s="11" t="n">
        <x:v>3.129675396795168</x:v>
      </x:c>
      <x:c r="F1078" s="11" t="n">
        <x:v>705.897163323773</x:v>
      </x:c>
      <x:c r="G1078" s="17" t="n">
        <x:v>844.001575265431</x:v>
      </x:c>
      <x:c r="H1078" s="11" t="n">
        <x:v>5.142060938165003</x:v>
      </x:c>
      <x:c r="I1078" s="11" t="n">
        <x:v>1237.5360396622532</x:v>
      </x:c>
      <x:c r="J1078" s="17" t="n">
        <x:v>307.8747835308645</x:v>
      </x:c>
    </x:row>
    <x:row r="1079" ht="21" customHeight="1">
      <x:c r="A1079" s="15" t="n">
        <x:v>1078</x:v>
      </x:c>
      <x:c r="B1079" s="11" t="n">
        <x:v>2.121867668076268</x:v>
      </x:c>
      <x:c r="C1079" s="11" t="n">
        <x:v>608.5966470601285</x:v>
      </x:c>
      <x:c r="D1079" s="17" t="n">
        <x:v>858.5311141934249</x:v>
      </x:c>
      <x:c r="E1079" s="11" t="n">
        <x:v>1.9464380622859527</x:v>
      </x:c>
      <x:c r="F1079" s="11" t="n">
        <x:v>535.3923054891843</x:v>
      </x:c>
      <x:c r="G1079" s="17" t="n">
        <x:v>946.1794451779097</x:v>
      </x:c>
      <x:c r="H1079" s="11" t="n">
        <x:v>2.0918336075552144</x:v>
      </x:c>
      <x:c r="I1079" s="11" t="n">
        <x:v>625.2149080752283</x:v>
      </x:c>
      <x:c r="J1079" s="17" t="n">
        <x:v>843.7999267799603</x:v>
      </x:c>
    </x:row>
    <x:row r="1080" ht="21" customHeight="1">
      <x:c r="A1080" s="15" t="n">
        <x:v>1079</x:v>
      </x:c>
      <x:c r="B1080" s="11" t="n">
        <x:v>2.025516867950413</x:v>
      </x:c>
      <x:c r="C1080" s="11" t="n">
        <x:v>888.9695571606027</x:v>
      </x:c>
      <x:c r="D1080" s="17" t="n">
        <x:v>510.881273539731</x:v>
      </x:c>
      <x:c r="E1080" s="11" t="n">
        <x:v>1.5929517926668977</x:v>
      </x:c>
      <x:c r="F1080" s="11" t="n">
        <x:v>742.6477313208202</x:v>
      </x:c>
      <x:c r="G1080" s="17" t="n">
        <x:v>656.0759417795969</x:v>
      </x:c>
      <x:c r="H1080" s="11" t="n">
        <x:v>2.0364157461988746</x:v>
      </x:c>
      <x:c r="I1080" s="11" t="n">
        <x:v>927.390646165943</x:v>
      </x:c>
      <x:c r="J1080" s="17" t="n">
        <x:v>477.53194294479306</x:v>
      </x:c>
    </x:row>
    <x:row r="1081" ht="21" customHeight="1">
      <x:c r="A1081" s="15" t="n">
        <x:v>1080</x:v>
      </x:c>
      <x:c r="B1081" s="11" t="n">
        <x:v>2.6641215890985355</x:v>
      </x:c>
      <x:c r="C1081" s="11" t="n">
        <x:v>926.5015927353828</x:v>
      </x:c>
      <x:c r="D1081" s="17" t="n">
        <x:v>578.8936847923442</x:v>
      </x:c>
      <x:c r="E1081" s="11" t="n">
        <x:v>2.4214573953528613</x:v>
      </x:c>
      <x:c r="F1081" s="11" t="n">
        <x:v>776.3351863575937</x:v>
      </x:c>
      <x:c r="G1081" s="17" t="n">
        <x:v>750.7108123233381</x:v>
      </x:c>
      <x:c r="H1081" s="11" t="n">
        <x:v>2.5255935962163565</x:v>
      </x:c>
      <x:c r="I1081" s="11" t="n">
        <x:v>920.4737321994472</x:v>
      </x:c>
      <x:c r="J1081" s="17" t="n">
        <x:v>583.9318154329039</x:v>
      </x:c>
    </x:row>
    <x:row r="1082" ht="21" customHeight="1">
      <x:c r="A1082" s="15" t="n">
        <x:v>1081</x:v>
      </x:c>
      <x:c r="B1082" s="11" t="n">
        <x:v>1.9674293477059583</x:v>
      </x:c>
      <x:c r="C1082" s="11" t="n">
        <x:v>756.9546152254882</x:v>
      </x:c>
      <x:c r="D1082" s="17" t="n">
        <x:v>733.1012914442456</x:v>
      </x:c>
      <x:c r="E1082" s="11" t="n">
        <x:v>2.0017123319579206</x:v>
      </x:c>
      <x:c r="F1082" s="11" t="n">
        <x:v>713.4009830263094</x:v>
      </x:c>
      <x:c r="G1082" s="17" t="n">
        <x:v>806.9321682324903</x:v>
      </x:c>
      <x:c r="H1082" s="11" t="n">
        <x:v>1.9374852062366408</x:v>
      </x:c>
      <x:c r="I1082" s="11" t="n">
        <x:v>775.8916947779802</x:v>
      </x:c>
      <x:c r="J1082" s="17" t="n">
        <x:v>716.7712445855029</x:v>
      </x:c>
    </x:row>
    <x:row r="1083" ht="21" customHeight="1">
      <x:c r="A1083" s="15" t="n">
        <x:v>1082</x:v>
      </x:c>
      <x:c r="B1083" s="11" t="n">
        <x:v>2.1876356351211053</x:v>
      </x:c>
      <x:c r="C1083" s="11" t="n">
        <x:v>795.3715047697114</x:v>
      </x:c>
      <x:c r="D1083" s="17" t="n">
        <x:v>632.4567906768101</x:v>
      </x:c>
      <x:c r="E1083" s="11" t="n">
        <x:v>1.944293390554441</x:v>
      </x:c>
      <x:c r="F1083" s="11" t="n">
        <x:v>683.6526789225836</x:v>
      </x:c>
      <x:c r="G1083" s="17" t="n">
        <x:v>760.6311358629973</x:v>
      </x:c>
      <x:c r="H1083" s="11" t="n">
        <x:v>2.14601220502167</x:v>
      </x:c>
      <x:c r="I1083" s="11" t="n">
        <x:v>815.0766767448225</x:v>
      </x:c>
      <x:c r="J1083" s="17" t="n">
        <x:v>614.6372840559094</x:v>
      </x:c>
    </x:row>
    <x:row r="1084" ht="21" customHeight="1">
      <x:c r="A1084" s="15" t="n">
        <x:v>1083</x:v>
      </x:c>
      <x:c r="B1084" s="11" t="n">
        <x:v>3.606019015525512</x:v>
      </x:c>
      <x:c r="C1084" s="11" t="n">
        <x:v>909.575618775174</x:v>
      </x:c>
      <x:c r="D1084" s="17" t="n">
        <x:v>535.3621169637288</x:v>
      </x:c>
      <x:c r="E1084" s="11" t="n">
        <x:v>3.003627488088467</x:v>
      </x:c>
      <x:c r="F1084" s="11" t="n">
        <x:v>680.7975914850524</x:v>
      </x:c>
      <x:c r="G1084" s="17" t="n">
        <x:v>779.8012132818594</x:v>
      </x:c>
      <x:c r="H1084" s="11" t="n">
        <x:v>3.29230140016466</x:v>
      </x:c>
      <x:c r="I1084" s="11" t="n">
        <x:v>871.4627537811414</x:v>
      </x:c>
      <x:c r="J1084" s="17" t="n">
        <x:v>571.3382897097243</x:v>
      </x:c>
    </x:row>
    <x:row r="1085" ht="21" customHeight="1">
      <x:c r="A1085" s="15" t="n">
        <x:v>1084</x:v>
      </x:c>
      <x:c r="B1085" s="11" t="n">
        <x:v>1.8091752033803712</x:v>
      </x:c>
      <x:c r="C1085" s="11" t="n">
        <x:v>542.2643990264991</x:v>
      </x:c>
      <x:c r="D1085" s="17" t="n">
        <x:v>832.0975117551462</x:v>
      </x:c>
      <x:c r="E1085" s="11" t="n">
        <x:v>1.852099113963694</x:v>
      </x:c>
      <x:c r="F1085" s="11" t="n">
        <x:v>518.8297825903712</x:v>
      </x:c>
      <x:c r="G1085" s="17" t="n">
        <x:v>878.5251666192053</x:v>
      </x:c>
      <x:c r="H1085" s="11" t="n">
        <x:v>1.8239608639627525</x:v>
      </x:c>
      <x:c r="I1085" s="11" t="n">
        <x:v>566.0378095379591</x:v>
      </x:c>
      <x:c r="J1085" s="17" t="n">
        <x:v>812.3868034971787</x:v>
      </x:c>
    </x:row>
    <x:row r="1086" ht="21" customHeight="1">
      <x:c r="A1086" s="15" t="n">
        <x:v>1085</x:v>
      </x:c>
      <x:c r="B1086" s="11" t="n">
        <x:v>1.5953108438847736</x:v>
      </x:c>
      <x:c r="C1086" s="11" t="n">
        <x:v>451.190311657036</x:v>
      </x:c>
      <x:c r="D1086" s="17" t="n">
        <x:v>1009.334321640156</x:v>
      </x:c>
      <x:c r="E1086" s="11" t="n">
        <x:v>1.42654763407514</x:v>
      </x:c>
      <x:c r="F1086" s="11" t="n">
        <x:v>420.5871143667206</x:v>
      </x:c>
      <x:c r="G1086" s="17" t="n">
        <x:v>1046.5282744683166</x:v>
      </x:c>
      <x:c r="H1086" s="11" t="n">
        <x:v>1.6744520132896228</x:v>
      </x:c>
      <x:c r="I1086" s="11" t="n">
        <x:v>484.4378069018797</x:v>
      </x:c>
      <x:c r="J1086" s="17" t="n">
        <x:v>983.6003552914584</x:v>
      </x:c>
    </x:row>
    <x:row r="1087" ht="21" customHeight="1">
      <x:c r="A1087" s="15" t="n">
        <x:v>1086</x:v>
      </x:c>
      <x:c r="B1087" s="11" t="n">
        <x:v>7.176966783076509</x:v>
      </x:c>
      <x:c r="C1087" s="11" t="n">
        <x:v>1754.8196571980366</x:v>
      </x:c>
      <x:c r="D1087" s="17" t="n">
        <x:v>-318.3945071233686</x:v>
      </x:c>
      <x:c r="E1087" s="11" t="n">
        <x:v>3.8022593231194985</x:v>
      </x:c>
      <x:c r="F1087" s="11" t="n">
        <x:v>839.0926089378345</x:v>
      </x:c>
      <x:c r="G1087" s="17" t="n">
        <x:v>606.2769168243387</x:v>
      </x:c>
      <x:c r="H1087" s="11" t="n">
        <x:v>5.035458773462207</x:v>
      </x:c>
      <x:c r="I1087" s="11" t="n">
        <x:v>1317.279299292934</x:v>
      </x:c>
      <x:c r="J1087" s="17" t="n">
        <x:v>111.76659122660226</x:v>
      </x:c>
    </x:row>
    <x:row r="1088" ht="21" customHeight="1">
      <x:c r="A1088" s="15" t="n">
        <x:v>1087</x:v>
      </x:c>
      <x:c r="B1088" s="11" t="n">
        <x:v>4.448959518627895</x:v>
      </x:c>
      <x:c r="C1088" s="11" t="n">
        <x:v>1283.9146267233718</x:v>
      </x:c>
      <x:c r="D1088" s="17" t="n">
        <x:v>253.2776312367268</x:v>
      </x:c>
      <x:c r="E1088" s="11" t="n">
        <x:v>2.790440276840844</x:v>
      </x:c>
      <x:c r="F1088" s="11" t="n">
        <x:v>770.1965260210982</x:v>
      </x:c>
      <x:c r="G1088" s="17" t="n">
        <x:v>772.6181228297255</x:v>
      </x:c>
      <x:c r="H1088" s="11" t="n">
        <x:v>3.438187680812454</x:v>
      </x:c>
      <x:c r="I1088" s="11" t="n">
        <x:v>1069.1160461694828</x:v>
      </x:c>
      <x:c r="J1088" s="17" t="n">
        <x:v>459.36187713694994</x:v>
      </x:c>
    </x:row>
    <x:row r="1089" ht="21" customHeight="1">
      <x:c r="A1089" s="15" t="n">
        <x:v>1088</x:v>
      </x:c>
      <x:c r="B1089" s="11" t="n">
        <x:v>2.6977985062394727</x:v>
      </x:c>
      <x:c r="C1089" s="11" t="n">
        <x:v>1030.0511746692016</x:v>
      </x:c>
      <x:c r="D1089" s="17" t="n">
        <x:v>427.3480837914677</x:v>
      </x:c>
      <x:c r="E1089" s="11" t="n">
        <x:v>2.1954916150899395</x:v>
      </x:c>
      <x:c r="F1089" s="11" t="n">
        <x:v>808.8991843763829</x:v>
      </x:c>
      <x:c r="G1089" s="17" t="n">
        <x:v>662.0584791455154</x:v>
      </x:c>
      <x:c r="H1089" s="11" t="n">
        <x:v>2.4818924396470163</x:v>
      </x:c>
      <x:c r="I1089" s="11" t="n">
        <x:v>1002.5779959698336</x:v>
      </x:c>
      <x:c r="J1089" s="17" t="n">
        <x:v>451.6030808192165</x:v>
      </x:c>
    </x:row>
    <x:row r="1090" ht="21" customHeight="1">
      <x:c r="A1090" s="15" t="n">
        <x:v>1089</x:v>
      </x:c>
      <x:c r="B1090" s="11" t="n">
        <x:v>1.4326420092499432</x:v>
      </x:c>
      <x:c r="C1090" s="11" t="n">
        <x:v>512.2111347802245</x:v>
      </x:c>
      <x:c r="D1090" s="17" t="n">
        <x:v>857.6370577262154</x:v>
      </x:c>
      <x:c r="E1090" s="11" t="n">
        <x:v>1.570819552782923</x:v>
      </x:c>
      <x:c r="F1090" s="11" t="n">
        <x:v>525.3148172493711</x:v>
      </x:c>
      <x:c r="G1090" s="17" t="n">
        <x:v>877.1827365441638</x:v>
      </x:c>
      <x:c r="H1090" s="11" t="n">
        <x:v>1.502231930208201</x:v>
      </x:c>
      <x:c r="I1090" s="11" t="n">
        <x:v>547.9162898234769</x:v>
      </x:c>
      <x:c r="J1090" s="17" t="n">
        <x:v>832.1097303602643</x:v>
      </x:c>
    </x:row>
    <x:row r="1091" ht="21" customHeight="1">
      <x:c r="A1091" s="15" t="n">
        <x:v>1090</x:v>
      </x:c>
      <x:c r="B1091" s="11" t="n">
        <x:v>1.80554917048322</x:v>
      </x:c>
      <x:c r="C1091" s="11" t="n">
        <x:v>658.2127550121916</x:v>
      </x:c>
      <x:c r="D1091" s="17" t="n">
        <x:v>764.2276920467853</x:v>
      </x:c>
      <x:c r="E1091" s="11" t="n">
        <x:v>1.8707801824808323</x:v>
      </x:c>
      <x:c r="F1091" s="11" t="n">
        <x:v>634.8383762533017</x:v>
      </x:c>
      <x:c r="G1091" s="17" t="n">
        <x:v>817.0341163300382</x:v>
      </x:c>
      <x:c r="H1091" s="11" t="n">
        <x:v>1.8036592731777985</x:v>
      </x:c>
      <x:c r="I1091" s="11" t="n">
        <x:v>682.0533208107109</x:v>
      </x:c>
      <x:c r="J1091" s="17" t="n">
        <x:v>744.5039874547742</x:v>
      </x:c>
    </x:row>
    <x:row r="1092" ht="21" customHeight="1">
      <x:c r="A1092" s="15" t="n">
        <x:v>1091</x:v>
      </x:c>
      <x:c r="B1092" s="11" t="n">
        <x:v>1.6590775187500664</x:v>
      </x:c>
      <x:c r="C1092" s="11" t="n">
        <x:v>610.1289181611019</x:v>
      </x:c>
      <x:c r="D1092" s="17" t="n">
        <x:v>741.356854024299</x:v>
      </x:c>
      <x:c r="E1092" s="11" t="n">
        <x:v>1.786968203807556</x:v>
      </x:c>
      <x:c r="F1092" s="11" t="n">
        <x:v>611.9221296390053</x:v>
      </x:c>
      <x:c r="G1092" s="17" t="n">
        <x:v>773.8785154782925</x:v>
      </x:c>
      <x:c r="H1092" s="11" t="n">
        <x:v>1.6450684270578348</x:v>
      </x:c>
      <x:c r="I1092" s="11" t="n">
        <x:v>627.239259391091</x:v>
      </x:c>
      <x:c r="J1092" s="17" t="n">
        <x:v>727.9614414294202</x:v>
      </x:c>
    </x:row>
    <x:row r="1093" ht="21" customHeight="1">
      <x:c r="A1093" s="15" t="n">
        <x:v>1092</x:v>
      </x:c>
      <x:c r="B1093" s="11" t="n">
        <x:v>1.1520007075024064</x:v>
      </x:c>
      <x:c r="C1093" s="11" t="n">
        <x:v>481.91295122347015</x:v>
      </x:c>
      <x:c r="D1093" s="17" t="n">
        <x:v>908.8965178548906</x:v>
      </x:c>
      <x:c r="E1093" s="11" t="n">
        <x:v>1.3440252783766653</x:v>
      </x:c>
      <x:c r="F1093" s="11" t="n">
        <x:v>521.0422271514649</x:v>
      </x:c>
      <x:c r="G1093" s="17" t="n">
        <x:v>914.0645352700278</x:v>
      </x:c>
      <x:c r="H1093" s="11" t="n">
        <x:v>1.3432936883314346</x:v>
      </x:c>
      <x:c r="I1093" s="11" t="n">
        <x:v>547.4143672769324</x:v>
      </x:c>
      <x:c r="J1093" s="17" t="n">
        <x:v>870.5219480887754</x:v>
      </x:c>
    </x:row>
    <x:row r="1094" ht="21" customHeight="1">
      <x:c r="A1094" s="15" t="n">
        <x:v>1093</x:v>
      </x:c>
      <x:c r="B1094" s="11" t="n">
        <x:v>1.3574685893501863</x:v>
      </x:c>
      <x:c r="C1094" s="11" t="n">
        <x:v>614.2995834512742</x:v>
      </x:c>
      <x:c r="D1094" s="17" t="n">
        <x:v>859.6758802537836</x:v>
      </x:c>
      <x:c r="E1094" s="11" t="n">
        <x:v>1.5034682485882709</x:v>
      </x:c>
      <x:c r="F1094" s="11" t="n">
        <x:v>636.6152284087693</x:v>
      </x:c>
      <x:c r="G1094" s="17" t="n">
        <x:v>879.0311344069173</x:v>
      </x:c>
      <x:c r="H1094" s="11" t="n">
        <x:v>1.4830581173674264</x:v>
      </x:c>
      <x:c r="I1094" s="11" t="n">
        <x:v>674.3024149424906</x:v>
      </x:c>
      <x:c r="J1094" s="17" t="n">
        <x:v>818.2391565793802</x:v>
      </x:c>
    </x:row>
    <x:row r="1095" ht="21" customHeight="1">
      <x:c r="A1095" s="15" t="n">
        <x:v>1094</x:v>
      </x:c>
      <x:c r="B1095" s="11" t="n">
        <x:v>2.04342737934333</x:v>
      </x:c>
      <x:c r="C1095" s="11" t="n">
        <x:v>682.1134794267653</x:v>
      </x:c>
      <x:c r="D1095" s="17" t="n">
        <x:v>755.749549038258</x:v>
      </x:c>
      <x:c r="E1095" s="11" t="n">
        <x:v>1.8155688866425543</x:v>
      </x:c>
      <x:c r="F1095" s="11" t="n">
        <x:v>595.6503529893101</x:v>
      </x:c>
      <x:c r="G1095" s="17" t="n">
        <x:v>854.6681367075619</x:v>
      </x:c>
      <x:c r="H1095" s="11" t="n">
        <x:v>2.037497183084864</x:v>
      </x:c>
      <x:c r="I1095" s="11" t="n">
        <x:v>706.8409689700947</x:v>
      </x:c>
      <x:c r="J1095" s="17" t="n">
        <x:v>734.2277730068527</x:v>
      </x:c>
    </x:row>
    <x:row r="1096" ht="21" customHeight="1">
      <x:c r="A1096" s="15" t="n">
        <x:v>1095</x:v>
      </x:c>
      <x:c r="B1096" s="11" t="n">
        <x:v>2.760995793278996</x:v>
      </x:c>
      <x:c r="C1096" s="11" t="n">
        <x:v>1006.2447757806434</x:v>
      </x:c>
      <x:c r="D1096" s="17" t="n">
        <x:v>530.3322130167193</x:v>
      </x:c>
      <x:c r="E1096" s="11" t="n">
        <x:v>2.385996702086732</x:v>
      </x:c>
      <x:c r="F1096" s="11" t="n">
        <x:v>813.1177526284735</x:v>
      </x:c>
      <x:c r="G1096" s="17" t="n">
        <x:v>741.6413472651861</x:v>
      </x:c>
      <x:c r="H1096" s="11" t="n">
        <x:v>2.6058227431489187</x:v>
      </x:c>
      <x:c r="I1096" s="11" t="n">
        <x:v>995.5083729157144</x:v>
      </x:c>
      <x:c r="J1096" s="17" t="n">
        <x:v>539.7921656454009</x:v>
      </x:c>
    </x:row>
    <x:row r="1097" ht="21" customHeight="1">
      <x:c r="A1097" s="15" t="n">
        <x:v>1096</x:v>
      </x:c>
      <x:c r="B1097" s="11" t="n">
        <x:v>3.452288027671082</x:v>
      </x:c>
      <x:c r="C1097" s="11" t="n">
        <x:v>1402.764317493635</x:v>
      </x:c>
      <x:c r="D1097" s="17" t="n">
        <x:v>199.4386488438728</x:v>
      </x:c>
      <x:c r="E1097" s="11" t="n">
        <x:v>2.620178141300291</x:v>
      </x:c>
      <x:c r="F1097" s="11" t="n">
        <x:v>1001.2396035471792</x:v>
      </x:c>
      <x:c r="G1097" s="17" t="n">
        <x:v>616.5479713868058</x:v>
      </x:c>
      <x:c r="H1097" s="11" t="n">
        <x:v>3.003344990326324</x:v>
      </x:c>
      <x:c r="I1097" s="11" t="n">
        <x:v>1297.1040150961524</x:v>
      </x:c>
      <x:c r="J1097" s="17" t="n">
        <x:v>298.37789014663394</x:v>
      </x:c>
    </x:row>
    <x:row r="1098" ht="21" customHeight="1">
      <x:c r="A1098" s="15" t="n">
        <x:v>1097</x:v>
      </x:c>
      <x:c r="B1098" s="11" t="n">
        <x:v>2.793130045070383</x:v>
      </x:c>
      <x:c r="C1098" s="11" t="n">
        <x:v>797.7065262172815</x:v>
      </x:c>
      <x:c r="D1098" s="17" t="n">
        <x:v>583.2047155726649</x:v>
      </x:c>
      <x:c r="E1098" s="11" t="n">
        <x:v>2.409567476430703</x:v>
      </x:c>
      <x:c r="F1098" s="11" t="n">
        <x:v>642.1414908742954</x:v>
      </x:c>
      <x:c r="G1098" s="17" t="n">
        <x:v>753.7586253962329</x:v>
      </x:c>
      <x:c r="H1098" s="11" t="n">
        <x:v>2.60438914401547</x:v>
      </x:c>
      <x:c r="I1098" s="11" t="n">
        <x:v>782.7462529766782</x:v>
      </x:c>
      <x:c r="J1098" s="17" t="n">
        <x:v>596.4803234711056</x:v>
      </x:c>
    </x:row>
    <x:row r="1099" ht="21" customHeight="1">
      <x:c r="A1099" s="15" t="n">
        <x:v>1098</x:v>
      </x:c>
      <x:c r="B1099" s="11" t="n">
        <x:v>2.7557193289357502</x:v>
      </x:c>
      <x:c r="C1099" s="11" t="n">
        <x:v>976.19182591578</x:v>
      </x:c>
      <x:c r="D1099" s="17" t="n">
        <x:v>517.67407755106</x:v>
      </x:c>
      <x:c r="E1099" s="11" t="n">
        <x:v>2.4311053980423467</x:v>
      </x:c>
      <x:c r="F1099" s="11" t="n">
        <x:v>798.2873144109732</x:v>
      </x:c>
      <x:c r="G1099" s="17" t="n">
        <x:v>715.8949626897729</x:v>
      </x:c>
      <x:c r="H1099" s="11" t="n">
        <x:v>2.583487324215594</x:v>
      </x:c>
      <x:c r="I1099" s="11" t="n">
        <x:v>961.8699136342044</x:v>
      </x:c>
      <x:c r="J1099" s="17" t="n">
        <x:v>530.2430630695552</x:v>
      </x:c>
    </x:row>
    <x:row r="1100" ht="21" customHeight="1">
      <x:c r="A1100" s="15" t="n">
        <x:v>1099</x:v>
      </x:c>
      <x:c r="B1100" s="11" t="n">
        <x:v>4.915833643615661</x:v>
      </x:c>
      <x:c r="C1100" s="11" t="n">
        <x:v>1662.6669616299482</x:v>
      </x:c>
      <x:c r="D1100" s="17" t="n">
        <x:v>-132.52590049085043</x:v>
      </x:c>
      <x:c r="E1100" s="11" t="n">
        <x:v>2.058186771018004</x:v>
      </x:c>
      <x:c r="F1100" s="11" t="n">
        <x:v>781.4824275461755</x:v>
      </x:c>
      <x:c r="G1100" s="17" t="n">
        <x:v>723.7843875792476</x:v>
      </x:c>
      <x:c r="H1100" s="11" t="n">
        <x:v>3.3190084238214057</x:v>
      </x:c>
      <x:c r="I1100" s="11" t="n">
        <x:v>1230.4378946612055</x:v>
      </x:c>
      <x:c r="J1100" s="17" t="n">
        <x:v>284.0483273278886</x:v>
      </x:c>
    </x:row>
    <x:row r="1101" ht="21" customHeight="1">
      <x:c r="A1101" s="15" t="n">
        <x:v>1100</x:v>
      </x:c>
      <x:c r="B1101" s="11" t="n">
        <x:v>2.7073705900473657</x:v>
      </x:c>
      <x:c r="C1101" s="11" t="n">
        <x:v>747.8109632182948</x:v>
      </x:c>
      <x:c r="D1101" s="17" t="n">
        <x:v>657.5605704973717</x:v>
      </x:c>
      <x:c r="E1101" s="11" t="n">
        <x:v>1.8158618997436564</x:v>
      </x:c>
      <x:c r="F1101" s="11" t="n">
        <x:v>534.9235146186531</x:v>
      </x:c>
      <x:c r="G1101" s="17" t="n">
        <x:v>864.5373299028523</x:v>
      </x:c>
      <x:c r="H1101" s="11" t="n">
        <x:v>2.450901428609933</x:v>
      </x:c>
      <x:c r="I1101" s="11" t="n">
        <x:v>718.8696506360425</x:v>
      </x:c>
      <x:c r="J1101" s="17" t="n">
        <x:v>683.3650032122023</x:v>
      </x:c>
    </x:row>
    <x:row r="1102" ht="21" customHeight="1">
      <x:c r="A1102" s="15" t="n">
        <x:v>1101</x:v>
      </x:c>
      <x:c r="B1102" s="11" t="n">
        <x:v>1.4399817059469735</x:v>
      </x:c>
      <x:c r="C1102" s="11" t="n">
        <x:v>475.7144890727404</x:v>
      </x:c>
      <x:c r="D1102" s="17" t="n">
        <x:v>965.866216974164</x:v>
      </x:c>
      <x:c r="E1102" s="11" t="n">
        <x:v>1.5640559784715595</x:v>
      </x:c>
      <x:c r="F1102" s="11" t="n">
        <x:v>485.6564811870048</x:v>
      </x:c>
      <x:c r="G1102" s="17" t="n">
        <x:v>985.0723687639716</x:v>
      </x:c>
      <x:c r="H1102" s="11" t="n">
        <x:v>1.511587603203194</x:v>
      </x:c>
      <x:c r="I1102" s="11" t="n">
        <x:v>509.407077087153</x:v>
      </x:c>
      <x:c r="J1102" s="17" t="n">
        <x:v>941.6859951683316</x:v>
      </x:c>
    </x:row>
    <x:row r="1103" ht="21" customHeight="1">
      <x:c r="A1103" s="15" t="n">
        <x:v>1102</x:v>
      </x:c>
      <x:c r="B1103" s="11" t="n">
        <x:v>1.4126242762512256</x:v>
      </x:c>
      <x:c r="C1103" s="11" t="n">
        <x:v>510.7773977471098</x:v>
      </x:c>
      <x:c r="D1103" s="17" t="n">
        <x:v>890.5134740081028</x:v>
      </x:c>
      <x:c r="E1103" s="11" t="n">
        <x:v>1.5542828368171793</x:v>
      </x:c>
      <x:c r="F1103" s="11" t="n">
        <x:v>526.9831352872037</x:v>
      </x:c>
      <x:c r="G1103" s="17" t="n">
        <x:v>908.1555904786958</x:v>
      </x:c>
      <x:c r="H1103" s="11" t="n">
        <x:v>1.457319163059744</x:v>
      </x:c>
      <x:c r="I1103" s="11" t="n">
        <x:v>540.2472503482123</x:v>
      </x:c>
      <x:c r="J1103" s="17" t="n">
        <x:v>869.8242980832865</x:v>
      </x:c>
    </x:row>
    <x:row r="1104" ht="21" customHeight="1">
      <x:c r="A1104" s="15" t="n">
        <x:v>1103</x:v>
      </x:c>
      <x:c r="B1104" s="11" t="n">
        <x:v>3.80110571856894</x:v>
      </x:c>
      <x:c r="C1104" s="11" t="n">
        <x:v>1054.3466368257257</x:v>
      </x:c>
      <x:c r="D1104" s="17" t="n">
        <x:v>470.57675860962655</x:v>
      </x:c>
      <x:c r="E1104" s="11" t="n">
        <x:v>2.4875976659061125</x:v>
      </x:c>
      <x:c r="F1104" s="11" t="n">
        <x:v>674.9812018303871</x:v>
      </x:c>
      <x:c r="G1104" s="17" t="n">
        <x:v>853.3903711788876</x:v>
      </x:c>
      <x:c r="H1104" s="11" t="n">
        <x:v>3.048025260408985</x:v>
      </x:c>
      <x:c r="I1104" s="11" t="n">
        <x:v>910.9025861454878</x:v>
      </x:c>
      <x:c r="J1104" s="17" t="n">
        <x:v>606.2378839066575</x:v>
      </x:c>
    </x:row>
    <x:row r="1105" ht="21" customHeight="1">
      <x:c r="A1105" s="15" t="n">
        <x:v>1104</x:v>
      </x:c>
      <x:c r="B1105" s="11" t="n">
        <x:v>1.1159993927388137</x:v>
      </x:c>
      <x:c r="C1105" s="11" t="n">
        <x:v>412.5837145523325</x:v>
      </x:c>
      <x:c r="D1105" s="17" t="n">
        <x:v>1087.5125816445768</x:v>
      </x:c>
      <x:c r="E1105" s="11" t="n">
        <x:v>1.3327078823710043</x:v>
      </x:c>
      <x:c r="F1105" s="11" t="n">
        <x:v>451.9730716966348</x:v>
      </x:c>
      <x:c r="G1105" s="17" t="n">
        <x:v>1090.4915459739757</x:v>
      </x:c>
      <x:c r="H1105" s="11" t="n">
        <x:v>1.2574550700031668</x:v>
      </x:c>
      <x:c r="I1105" s="11" t="n">
        <x:v>457.13979145320553</x:v>
      </x:c>
      <x:c r="J1105" s="17" t="n">
        <x:v>1063.563858076145</x:v>
      </x:c>
    </x:row>
    <x:row r="1106" ht="21" customHeight="1">
      <x:c r="A1106" s="15" t="n">
        <x:v>1105</x:v>
      </x:c>
      <x:c r="B1106" s="11" t="n">
        <x:v>2.8315860004407205</x:v>
      </x:c>
      <x:c r="C1106" s="11" t="n">
        <x:v>1111.1211802892203</x:v>
      </x:c>
      <x:c r="D1106" s="17" t="n">
        <x:v>388.407290960447</x:v>
      </x:c>
      <x:c r="E1106" s="11" t="n">
        <x:v>2.537420083949573</x:v>
      </x:c>
      <x:c r="F1106" s="11" t="n">
        <x:v>912.281416508942</x:v>
      </x:c>
      <x:c r="G1106" s="17" t="n">
        <x:v>612.1185257448706</x:v>
      </x:c>
      <x:c r="H1106" s="11" t="n">
        <x:v>2.6489823980805225</x:v>
      </x:c>
      <x:c r="I1106" s="11" t="n">
        <x:v>1091.766630142692</x:v>
      </x:c>
      <x:c r="J1106" s="17" t="n">
        <x:v>405.6424417079185</x:v>
      </x:c>
    </x:row>
    <x:row r="1107" ht="21" customHeight="1">
      <x:c r="A1107" s="15" t="n">
        <x:v>1106</x:v>
      </x:c>
      <x:c r="B1107" s="11" t="n">
        <x:v>2.774256474610832</x:v>
      </x:c>
      <x:c r="C1107" s="11" t="n">
        <x:v>936.9033798771118</x:v>
      </x:c>
      <x:c r="D1107" s="17" t="n">
        <x:v>663.8422003480198</x:v>
      </x:c>
      <x:c r="E1107" s="11" t="n">
        <x:v>2.122575944292311</x:v>
      </x:c>
      <x:c r="F1107" s="11" t="n">
        <x:v>710.2838935183722</x:v>
      </x:c>
      <x:c r="G1107" s="17" t="n">
        <x:v>896.0525081165943</x:v>
      </x:c>
      <x:c r="H1107" s="11" t="n">
        <x:v>2.581114449688806</x:v>
      </x:c>
      <x:c r="I1107" s="11" t="n">
        <x:v>917.6581161802098</x:v>
      </x:c>
      <x:c r="J1107" s="17" t="n">
        <x:v>681.0278170138405</x:v>
      </x:c>
    </x:row>
    <x:row r="1108" ht="21" customHeight="1">
      <x:c r="A1108" s="15" t="n">
        <x:v>1107</x:v>
      </x:c>
      <x:c r="B1108" s="11" t="n">
        <x:v>4.579945127985972</x:v>
      </x:c>
      <x:c r="C1108" s="11" t="n">
        <x:v>977.2762420174032</x:v>
      </x:c>
      <x:c r="D1108" s="17" t="n">
        <x:v>527.5466543929481</x:v>
      </x:c>
      <x:c r="E1108" s="11" t="n">
        <x:v>3.244055093422049</x:v>
      </x:c>
      <x:c r="F1108" s="11" t="n">
        <x:v>627.3483723856043</x:v>
      </x:c>
      <x:c r="G1108" s="17" t="n">
        <x:v>887.560973046544</x:v>
      </x:c>
      <x:c r="H1108" s="11" t="n">
        <x:v>3.900264986884206</x:v>
      </x:c>
      <x:c r="I1108" s="11" t="n">
        <x:v>880.0809103820264</x:v>
      </x:c>
      <x:c r="J1108" s="17" t="n">
        <x:v>621.2743085900233</x:v>
      </x:c>
    </x:row>
    <x:row r="1109" ht="21" customHeight="1">
      <x:c r="A1109" s="15" t="n">
        <x:v>1108</x:v>
      </x:c>
      <x:c r="B1109" s="11" t="n">
        <x:v>2.0438199954649825</x:v>
      </x:c>
      <x:c r="C1109" s="11" t="n">
        <x:v>510.04233548575706</x:v>
      </x:c>
      <x:c r="D1109" s="17" t="n">
        <x:v>799.639030017096</x:v>
      </x:c>
      <x:c r="E1109" s="11" t="n">
        <x:v>1.810320437244056</x:v>
      </x:c>
      <x:c r="F1109" s="11" t="n">
        <x:v>445.2988997809204</x:v>
      </x:c>
      <x:c r="G1109" s="17" t="n">
        <x:v>873.4509614365105</x:v>
      </x:c>
      <x:c r="H1109" s="11" t="n">
        <x:v>2.03673555105837</x:v>
      </x:c>
      <x:c r="I1109" s="11" t="n">
        <x:v>528.3400741016185</x:v>
      </x:c>
      <x:c r="J1109" s="17" t="n">
        <x:v>783.695528463203</x:v>
      </x:c>
    </x:row>
    <x:row r="1110" ht="21" customHeight="1">
      <x:c r="A1110" s="15" t="n">
        <x:v>1109</x:v>
      </x:c>
      <x:c r="B1110" s="11" t="n">
        <x:v>3.4225776663436007</x:v>
      </x:c>
      <x:c r="C1110" s="11" t="n">
        <x:v>1246.821058145427</x:v>
      </x:c>
      <x:c r="D1110" s="17" t="n">
        <x:v>284.3716487153632</x:v>
      </x:c>
      <x:c r="E1110" s="11" t="n">
        <x:v>1.3920129616603274</x:v>
      </x:c>
      <x:c r="F1110" s="11" t="n">
        <x:v>668.8767964397574</x:v>
      </x:c>
      <x:c r="G1110" s="17" t="n">
        <x:v>808.4800278694809</x:v>
      </x:c>
      <x:c r="H1110" s="11" t="n">
        <x:v>2.726907661461606</x:v>
      </x:c>
      <x:c r="I1110" s="11" t="n">
        <x:v>1074.4733773825883</x:v>
      </x:c>
      <x:c r="J1110" s="17" t="n">
        <x:v>445.4518345913016</x:v>
      </x:c>
    </x:row>
    <x:row r="1111" ht="21" customHeight="1">
      <x:c r="A1111" s="15" t="n">
        <x:v>1110</x:v>
      </x:c>
      <x:c r="B1111" s="11" t="n">
        <x:v>2.25909207202988</x:v>
      </x:c>
      <x:c r="C1111" s="11" t="n">
        <x:v>759.4241657764585</x:v>
      </x:c>
      <x:c r="D1111" s="17" t="n">
        <x:v>675.4516286924431</x:v>
      </x:c>
      <x:c r="E1111" s="11" t="n">
        <x:v>2.020445348036324</x:v>
      </x:c>
      <x:c r="F1111" s="11" t="n">
        <x:v>650.7660230770339</x:v>
      </x:c>
      <x:c r="G1111" s="17" t="n">
        <x:v>800.380251805187</x:v>
      </x:c>
      <x:c r="H1111" s="11" t="n">
        <x:v>2.196220180997554</x:v>
      </x:c>
      <x:c r="I1111" s="11" t="n">
        <x:v>772.4562720970132</x:v>
      </x:c>
      <x:c r="J1111" s="17" t="n">
        <x:v>663.4316295229803</x:v>
      </x:c>
    </x:row>
    <x:row r="1112" ht="21" customHeight="1">
      <x:c r="A1112" s="15" t="n">
        <x:v>1111</x:v>
      </x:c>
      <x:c r="B1112" s="11" t="n">
        <x:v>2.527192018622005</x:v>
      </x:c>
      <x:c r="C1112" s="11" t="n">
        <x:v>830.7986037866203</x:v>
      </x:c>
      <x:c r="D1112" s="17" t="n">
        <x:v>761.5359048957973</x:v>
      </x:c>
      <x:c r="E1112" s="11" t="n">
        <x:v>2.009749928448005</x:v>
      </x:c>
      <x:c r="F1112" s="11" t="n">
        <x:v>653.362691712744</x:v>
      </x:c>
      <x:c r="G1112" s="17" t="n">
        <x:v>946.67681188986</x:v>
      </x:c>
      <x:c r="H1112" s="11" t="n">
        <x:v>2.3692325392555653</x:v>
      </x:c>
      <x:c r="I1112" s="11" t="n">
        <x:v>820.961128655668</x:v>
      </x:c>
      <x:c r="J1112" s="17" t="n">
        <x:v>769.8453524831048</x:v>
      </x:c>
    </x:row>
    <x:row r="1113" ht="21" customHeight="1">
      <x:c r="A1113" s="15" t="n">
        <x:v>1112</x:v>
      </x:c>
      <x:c r="B1113" s="11" t="n">
        <x:v>1.2098297153615492</x:v>
      </x:c>
      <x:c r="C1113" s="11" t="n">
        <x:v>526.4548770232335</x:v>
      </x:c>
      <x:c r="D1113" s="17" t="n">
        <x:v>801.9586405309228</x:v>
      </x:c>
      <x:c r="E1113" s="11" t="n">
        <x:v>1.3834527054880204</x:v>
      </x:c>
      <x:c r="F1113" s="11" t="n">
        <x:v>562.962989191704</x:v>
      </x:c>
      <x:c r="G1113" s="17" t="n">
        <x:v>810.146208514655</x:v>
      </x:c>
      <x:c r="H1113" s="11" t="n">
        <x:v>1.317353385379115</x:v>
      </x:c>
      <x:c r="I1113" s="11" t="n">
        <x:v>574.4763477762563</x:v>
      </x:c>
      <x:c r="J1113" s="17" t="n">
        <x:v>773.1464803862503</x:v>
      </x:c>
    </x:row>
    <x:row r="1114" ht="21" customHeight="1">
      <x:c r="A1114" s="15" t="n">
        <x:v>1113</x:v>
      </x:c>
      <x:c r="B1114" s="11" t="n">
        <x:v>1.933099941835075</x:v>
      </x:c>
      <x:c r="C1114" s="11" t="n">
        <x:v>787.1656645205748</x:v>
      </x:c>
      <x:c r="D1114" s="17" t="n">
        <x:v>676.9432070469686</x:v>
      </x:c>
      <x:c r="E1114" s="11" t="n">
        <x:v>1.917161971175291</x:v>
      </x:c>
      <x:c r="F1114" s="11" t="n">
        <x:v>733.4503582955997</x:v>
      </x:c>
      <x:c r="G1114" s="17" t="n">
        <x:v>758.8474197813478</x:v>
      </x:c>
      <x:c r="H1114" s="11" t="n">
        <x:v>1.925929910706756</x:v>
      </x:c>
      <x:c r="I1114" s="11" t="n">
        <x:v>814.5876144009503</x:v>
      </x:c>
      <x:c r="J1114" s="17" t="n">
        <x:v>653.5698759498669</x:v>
      </x:c>
    </x:row>
    <x:row r="1115" ht="21" customHeight="1">
      <x:c r="A1115" s="15" t="n">
        <x:v>1114</x:v>
      </x:c>
      <x:c r="B1115" s="11" t="n">
        <x:v>3.604225504079821</x:v>
      </x:c>
      <x:c r="C1115" s="11" t="n">
        <x:v>1166.894491465879</x:v>
      </x:c>
      <x:c r="D1115" s="17" t="n">
        <x:v>327.0425302352536</x:v>
      </x:c>
      <x:c r="E1115" s="11" t="n">
        <x:v>2.3057731922544806</x:v>
      </x:c>
      <x:c r="F1115" s="11" t="n">
        <x:v>749.6223082989661</x:v>
      </x:c>
      <x:c r="G1115" s="17" t="n">
        <x:v>743.587562060382</x:v>
      </x:c>
      <x:c r="H1115" s="11" t="n">
        <x:v>3.028888511116288</x:v>
      </x:c>
      <x:c r="I1115" s="11" t="n">
        <x:v>1046.7944737020644</x:v>
      </x:c>
      <x:c r="J1115" s="17" t="n">
        <x:v>440.2917063455023</x:v>
      </x:c>
    </x:row>
    <x:row r="1116" ht="21" customHeight="1">
      <x:c r="A1116" s="15" t="n">
        <x:v>1115</x:v>
      </x:c>
      <x:c r="B1116" s="11" t="n">
        <x:v>3.0680657805185314</x:v>
      </x:c>
      <x:c r="C1116" s="11" t="n">
        <x:v>875.7781210747912</x:v>
      </x:c>
      <x:c r="D1116" s="17" t="n">
        <x:v>678.5483299706606</x:v>
      </x:c>
      <x:c r="E1116" s="11" t="n">
        <x:v>2.6726481815038943</x:v>
      </x:c>
      <x:c r="F1116" s="11" t="n">
        <x:v>696.1363536279722</x:v>
      </x:c>
      <x:c r="G1116" s="17" t="n">
        <x:v>875.5598332833682</x:v>
      </x:c>
      <x:c r="H1116" s="11" t="n">
        <x:v>2.845597593873575</x:v>
      </x:c>
      <x:c r="I1116" s="11" t="n">
        <x:v>852.7773110006149</x:v>
      </x:c>
      <x:c r="J1116" s="17" t="n">
        <x:v>699.632819772418</x:v>
      </x:c>
    </x:row>
    <x:row r="1117" ht="21" customHeight="1">
      <x:c r="A1117" s="15" t="n">
        <x:v>1116</x:v>
      </x:c>
      <x:c r="B1117" s="11" t="n">
        <x:v>1.5496799483758383</x:v>
      </x:c>
      <x:c r="C1117" s="11" t="n">
        <x:v>723.9429363553347</x:v>
      </x:c>
      <x:c r="D1117" s="17" t="n">
        <x:v>694.376146776257</x:v>
      </x:c>
      <x:c r="E1117" s="11" t="n">
        <x:v>1.585853916683316</x:v>
      </x:c>
      <x:c r="F1117" s="11" t="n">
        <x:v>710.6353487516453</x:v>
      </x:c>
      <x:c r="G1117" s="17" t="n">
        <x:v>740.1818843919589</x:v>
      </x:c>
      <x:c r="H1117" s="11" t="n">
        <x:v>1.6629684154586282</x:v>
      </x:c>
      <x:c r="I1117" s="11" t="n">
        <x:v>788.8532601620466</x:v>
      </x:c>
      <x:c r="J1117" s="17" t="n">
        <x:v>644.7846068487806</x:v>
      </x:c>
    </x:row>
    <x:row r="1118" ht="21" customHeight="1">
      <x:c r="A1118" s="15" t="n">
        <x:v>1117</x:v>
      </x:c>
      <x:c r="B1118" s="11" t="n">
        <x:v>2.7765659303223367</x:v>
      </x:c>
      <x:c r="C1118" s="11" t="n">
        <x:v>942.4437455593544</x:v>
      </x:c>
      <x:c r="D1118" s="17" t="n">
        <x:v>475.4789025702945</x:v>
      </x:c>
      <x:c r="E1118" s="11" t="n">
        <x:v>2.2927679722931806</x:v>
      </x:c>
      <x:c r="F1118" s="11" t="n">
        <x:v>740.9650324940656</x:v>
      </x:c>
      <x:c r="G1118" s="17" t="n">
        <x:v>691.0247877573499</x:v>
      </x:c>
      <x:c r="H1118" s="11" t="n">
        <x:v>2.5545463014911287</x:v>
      </x:c>
      <x:c r="I1118" s="11" t="n">
        <x:v>916.2959957650676</x:v>
      </x:c>
      <x:c r="J1118" s="17" t="n">
        <x:v>498.7994751492782</x:v>
      </x:c>
    </x:row>
    <x:row r="1119" ht="21" customHeight="1">
      <x:c r="A1119" s="15" t="n">
        <x:v>1118</x:v>
      </x:c>
      <x:c r="B1119" s="11" t="n">
        <x:v>3.107906771257238</x:v>
      </x:c>
      <x:c r="C1119" s="11" t="n">
        <x:v>1045.480224464441</x:v>
      </x:c>
      <x:c r="D1119" s="17" t="n">
        <x:v>528.2682912790023</x:v>
      </x:c>
      <x:c r="E1119" s="11" t="n">
        <x:v>2.4232169959344545</x:v>
      </x:c>
      <x:c r="F1119" s="11" t="n">
        <x:v>776.5316667382299</x:v>
      </x:c>
      <x:c r="G1119" s="17" t="n">
        <x:v>808.97417208818</x:v>
      </x:c>
      <x:c r="H1119" s="11" t="n">
        <x:v>2.7723907571030804</x:v>
      </x:c>
      <x:c r="I1119" s="11" t="n">
        <x:v>988.7313135637276</x:v>
      </x:c>
      <x:c r="J1119" s="17" t="n">
        <x:v>580.5417153553667</x:v>
      </x:c>
    </x:row>
    <x:row r="1120" ht="21" customHeight="1">
      <x:c r="A1120" s="15" t="n">
        <x:v>1119</x:v>
      </x:c>
      <x:c r="B1120" s="11" t="n">
        <x:v>2.301114689087312</x:v>
      </x:c>
      <x:c r="C1120" s="11" t="n">
        <x:v>918.7134269611574</x:v>
      </x:c>
      <x:c r="D1120" s="17" t="n">
        <x:v>586.3379001080283</x:v>
      </x:c>
      <x:c r="E1120" s="11" t="n">
        <x:v>1.9266641974723464</x:v>
      </x:c>
      <x:c r="F1120" s="11" t="n">
        <x:v>759.4984562855817</x:v>
      </x:c>
      <x:c r="G1120" s="17" t="n">
        <x:v>757.6106296774642</x:v>
      </x:c>
      <x:c r="H1120" s="11" t="n">
        <x:v>2.223188905147093</x:v>
      </x:c>
      <x:c r="I1120" s="11" t="n">
        <x:v>930.3080275190524</x:v>
      </x:c>
      <x:c r="J1120" s="17" t="n">
        <x:v>575.3839490877925</x:v>
      </x:c>
    </x:row>
    <x:row r="1121" ht="21" customHeight="1">
      <x:c r="A1121" s="15" t="n">
        <x:v>1120</x:v>
      </x:c>
      <x:c r="B1121" s="11" t="n">
        <x:v>1.411960625486829</x:v>
      </x:c>
      <x:c r="C1121" s="11" t="n">
        <x:v>614.4572925442953</x:v>
      </x:c>
      <x:c r="D1121" s="17" t="n">
        <x:v>978.2853035000652</x:v>
      </x:c>
      <x:c r="E1121" s="11" t="n">
        <x:v>1.5565169827857466</x:v>
      </x:c>
      <x:c r="F1121" s="11" t="n">
        <x:v>633.9039031555078</x:v>
      </x:c>
      <x:c r="G1121" s="17" t="n">
        <x:v>999.6517590830164</x:v>
      </x:c>
      <x:c r="H1121" s="11" t="n">
        <x:v>1.4627737773180185</x:v>
      </x:c>
      <x:c r="I1121" s="11" t="n">
        <x:v>651.6363581053116</x:v>
      </x:c>
      <x:c r="J1121" s="17" t="n">
        <x:v>952.1805216335864</x:v>
      </x:c>
    </x:row>
    <x:row r="1122" ht="21" customHeight="1">
      <x:c r="A1122" s="15" t="n">
        <x:v>1121</x:v>
      </x:c>
      <x:c r="B1122" s="11" t="n">
        <x:v>4.905295119083072</x:v>
      </x:c>
      <x:c r="C1122" s="11" t="n">
        <x:v>1457.6236495124704</x:v>
      </x:c>
      <x:c r="D1122" s="17" t="n">
        <x:v>-6.5279875077419725</x:v>
      </x:c>
      <x:c r="E1122" s="11" t="n">
        <x:v>2.3957659531618902</x:v>
      </x:c>
      <x:c r="F1122" s="11" t="n">
        <x:v>736.4908896588604</x:v>
      </x:c>
      <x:c r="G1122" s="17" t="n">
        <x:v>705.9586245018041</x:v>
      </x:c>
      <x:c r="H1122" s="11" t="n">
        <x:v>3.3435473795817177</x:v>
      </x:c>
      <x:c r="I1122" s="11" t="n">
        <x:v>1087.990753218204</x:v>
      </x:c>
      <x:c r="J1122" s="17" t="n">
        <x:v>349.7096806655801</x:v>
      </x:c>
    </x:row>
    <x:row r="1123" ht="21" customHeight="1">
      <x:c r="A1123" s="15" t="n">
        <x:v>1122</x:v>
      </x:c>
      <x:c r="B1123" s="11" t="n">
        <x:v>2.097417554345519</x:v>
      </x:c>
      <x:c r="C1123" s="11" t="n">
        <x:v>767.2861710095746</x:v>
      </x:c>
      <x:c r="D1123" s="17" t="n">
        <x:v>669.649550752702</x:v>
      </x:c>
      <x:c r="E1123" s="11" t="n">
        <x:v>2.051812289945714</x:v>
      </x:c>
      <x:c r="F1123" s="11" t="n">
        <x:v>699.7769730409005</x:v>
      </x:c>
      <x:c r="G1123" s="17" t="n">
        <x:v>762.5809778635132</x:v>
      </x:c>
      <x:c r="H1123" s="11" t="n">
        <x:v>2.054443261304878</x:v>
      </x:c>
      <x:c r="I1123" s="11" t="n">
        <x:v>783.7580933783802</x:v>
      </x:c>
      <x:c r="J1123" s="17" t="n">
        <x:v>655.0261012328671</x:v>
      </x:c>
    </x:row>
    <x:row r="1124" ht="21" customHeight="1">
      <x:c r="A1124" s="15" t="n">
        <x:v>1123</x:v>
      </x:c>
      <x:c r="B1124" s="11" t="n">
        <x:v>1.2763074767161335</x:v>
      </x:c>
      <x:c r="C1124" s="11" t="n">
        <x:v>381.75533128563166</x:v>
      </x:c>
      <x:c r="D1124" s="17" t="n">
        <x:v>1005.3340592470324</x:v>
      </x:c>
      <x:c r="E1124" s="11" t="n">
        <x:v>1.3522242734918533</x:v>
      </x:c>
      <x:c r="F1124" s="11" t="n">
        <x:v>392.3362291649482</x:v>
      </x:c>
      <x:c r="G1124" s="17" t="n">
        <x:v>1016.969749310514</x:v>
      </x:c>
      <x:c r="H1124" s="11" t="n">
        <x:v>1.5257558958198485</x:v>
      </x:c>
      <x:c r="I1124" s="11" t="n">
        <x:v>443.0374056788261</x:v>
      </x:c>
      <x:c r="J1124" s="17" t="n">
        <x:v>964.1057056589532</x:v>
      </x:c>
    </x:row>
    <x:row r="1125" ht="21" customHeight="1">
      <x:c r="A1125" s="15" t="n">
        <x:v>1124</x:v>
      </x:c>
      <x:c r="B1125" s="11" t="n">
        <x:v>3.618623997822368</x:v>
      </x:c>
      <x:c r="C1125" s="11" t="n">
        <x:v>980.9868746922278</x:v>
      </x:c>
      <x:c r="D1125" s="17" t="n">
        <x:v>413.56571678246746</x:v>
      </x:c>
      <x:c r="E1125" s="11" t="n">
        <x:v>2.494258582683163</x:v>
      </x:c>
      <x:c r="F1125" s="11" t="n">
        <x:v>655.7338901209727</x:v>
      </x:c>
      <x:c r="G1125" s="17" t="n">
        <x:v>743.5527578125025</x:v>
      </x:c>
      <x:c r="H1125" s="11" t="n">
        <x:v>3.101460305346826</x:v>
      </x:c>
      <x:c r="I1125" s="11" t="n">
        <x:v>894.5672595208148</x:v>
      </x:c>
      <x:c r="J1125" s="17" t="n">
        <x:v>495.076005144899</x:v>
      </x:c>
    </x:row>
    <x:row r="1126" ht="21" customHeight="1">
      <x:c r="A1126" s="15" t="n">
        <x:v>1125</x:v>
      </x:c>
      <x:c r="B1126" s="11" t="n">
        <x:v>4.285951260362354</x:v>
      </x:c>
      <x:c r="C1126" s="11" t="n">
        <x:v>1380.2089800827164</x:v>
      </x:c>
      <x:c r="D1126" s="17" t="n">
        <x:v>42.34334005818685</x:v>
      </x:c>
      <x:c r="E1126" s="11" t="n">
        <x:v>2.5766958177030377</x:v>
      </x:c>
      <x:c r="F1126" s="11" t="n">
        <x:v>816.5059715353087</x:v>
      </x:c>
      <x:c r="G1126" s="17" t="n">
        <x:v>607.0700188713085</x:v>
      </x:c>
      <x:c r="H1126" s="11" t="n">
        <x:v>3.365787126002215</x:v>
      </x:c>
      <x:c r="I1126" s="11" t="n">
        <x:v>1164.6871795051095</x:v>
      </x:c>
      <x:c r="J1126" s="17" t="n">
        <x:v>248.72468361216715</x:v>
      </x:c>
    </x:row>
    <x:row r="1127" ht="21" customHeight="1">
      <x:c r="A1127" s="15" t="n">
        <x:v>1126</x:v>
      </x:c>
      <x:c r="B1127" s="11" t="n">
        <x:v>1.9885442701947529</x:v>
      </x:c>
      <x:c r="C1127" s="11" t="n">
        <x:v>616.4026201405859</x:v>
      </x:c>
      <x:c r="D1127" s="17" t="n">
        <x:v>910.3801736749148</x:v>
      </x:c>
      <x:c r="E1127" s="11" t="n">
        <x:v>1.8225389996554813</x:v>
      </x:c>
      <x:c r="F1127" s="11" t="n">
        <x:v>548.7854853720978</x:v>
      </x:c>
      <x:c r="G1127" s="17" t="n">
        <x:v>992.7108453760632</x:v>
      </x:c>
      <x:c r="H1127" s="11" t="n">
        <x:v>2.0161788779471883</x:v>
      </x:c>
      <x:c r="I1127" s="11" t="n">
        <x:v>647.1750385101244</x:v>
      </x:c>
      <x:c r="J1127" s="17" t="n">
        <x:v>883.814301082383</x:v>
      </x:c>
    </x:row>
    <x:row r="1128" ht="21" customHeight="1">
      <x:c r="A1128" s="15" t="n">
        <x:v>1127</x:v>
      </x:c>
      <x:c r="B1128" s="11"/>
      <x:c r="C1128" s="11"/>
      <x:c r="D1128" s="17"/>
      <x:c r="E1128" s="11" t="n">
        <x:v>4.409624262753525</x:v>
      </x:c>
      <x:c r="F1128" s="11" t="n">
        <x:v>967.4952920485792</x:v>
      </x:c>
      <x:c r="G1128" s="17" t="n">
        <x:v>679.8862104123862</x:v>
      </x:c>
      <x:c r="H1128" s="11" t="n">
        <x:v>5.382263695241464</x:v>
      </x:c>
      <x:c r="I1128" s="11" t="n">
        <x:v>1443.193617975453</x:v>
      </x:c>
      <x:c r="J1128" s="17" t="n">
        <x:v>183.38180462078265</x:v>
      </x:c>
    </x:row>
    <x:row r="1129" ht="21" customHeight="1">
      <x:c r="A1129" s="15" t="n">
        <x:v>1128</x:v>
      </x:c>
      <x:c r="B1129" s="11" t="n">
        <x:v>2.2355763095094976</x:v>
      </x:c>
      <x:c r="C1129" s="11" t="n">
        <x:v>892.8009756441794</x:v>
      </x:c>
      <x:c r="D1129" s="17" t="n">
        <x:v>800.6516775173153</x:v>
      </x:c>
      <x:c r="E1129" s="11" t="n">
        <x:v>2.162301432043657</x:v>
      </x:c>
      <x:c r="F1129" s="11" t="n">
        <x:v>800.3002825746796</x:v>
      </x:c>
      <x:c r="G1129" s="17" t="n">
        <x:v>920.947297724615</x:v>
      </x:c>
      <x:c r="H1129" s="11" t="n">
        <x:v>2.1679870419606497</x:v>
      </x:c>
      <x:c r="I1129" s="11" t="n">
        <x:v>904.5259733581736</x:v>
      </x:c>
      <x:c r="J1129" s="17" t="n">
        <x:v>789.8648866668149</x:v>
      </x:c>
    </x:row>
    <x:row r="1130" ht="21" customHeight="1">
      <x:c r="A1130" s="15" t="n">
        <x:v>1129</x:v>
      </x:c>
      <x:c r="B1130" s="11" t="n">
        <x:v>2.498013669480909</x:v>
      </x:c>
      <x:c r="C1130" s="11" t="n">
        <x:v>891.7914184514199</x:v>
      </x:c>
      <x:c r="D1130" s="17" t="n">
        <x:v>602.6304264500022</x:v>
      </x:c>
      <x:c r="E1130" s="11" t="n">
        <x:v>2.197471727254205</x:v>
      </x:c>
      <x:c r="F1130" s="11" t="n">
        <x:v>742.3630229637852</x:v>
      </x:c>
      <x:c r="G1130" s="17" t="n">
        <x:v>769.3421657962515</x:v>
      </x:c>
      <x:c r="H1130" s="11" t="n">
        <x:v>2.3840580481722067</x:v>
      </x:c>
      <x:c r="I1130" s="11" t="n">
        <x:v>891.7740975318617</x:v>
      </x:c>
      <x:c r="J1130" s="17" t="n">
        <x:v>602.2129647820927</x:v>
      </x:c>
    </x:row>
    <x:row r="1131" ht="21" customHeight="1">
      <x:c r="A1131" s="15" t="n">
        <x:v>1130</x:v>
      </x:c>
      <x:c r="B1131" s="11" t="n">
        <x:v>1.621823516394628</x:v>
      </x:c>
      <x:c r="C1131" s="11" t="n">
        <x:v>563.3334532024305</x:v>
      </x:c>
      <x:c r="D1131" s="17" t="n">
        <x:v>876.3349301070216</x:v>
      </x:c>
      <x:c r="E1131" s="11" t="n">
        <x:v>1.6699841281752206</x:v>
      </x:c>
      <x:c r="F1131" s="11" t="n">
        <x:v>550.0283397617914</x:v>
      </x:c>
      <x:c r="G1131" s="17" t="n">
        <x:v>915.1830120483594</x:v>
      </x:c>
      <x:c r="H1131" s="11" t="n">
        <x:v>1.717169173479646</x:v>
      </x:c>
      <x:c r="I1131" s="11" t="n">
        <x:v>608.2729102483585</x:v>
      </x:c>
      <x:c r="J1131" s="17" t="n">
        <x:v>841.0868961544443</x:v>
      </x:c>
    </x:row>
    <x:row r="1132" ht="21" customHeight="1">
      <x:c r="A1132" s="15" t="n">
        <x:v>1131</x:v>
      </x:c>
      <x:c r="B1132" s="11"/>
      <x:c r="C1132" s="11"/>
      <x:c r="D1132" s="17"/>
      <x:c r="E1132" s="11" t="n">
        <x:v>1.159616880230497</x:v>
      </x:c>
      <x:c r="F1132" s="11" t="n">
        <x:v>452.12114367954</x:v>
      </x:c>
      <x:c r="G1132" s="17" t="n">
        <x:v>1021.3307463041682</x:v>
      </x:c>
      <x:c r="H1132" s="11" t="n">
        <x:v>1.110408214089631</x:v>
      </x:c>
      <x:c r="I1132" s="11" t="n">
        <x:v>452.4405088530205</x:v>
      </x:c>
      <x:c r="J1132" s="17" t="n">
        <x:v>1000.0018249872444</x:v>
      </x:c>
    </x:row>
    <x:row r="1133" ht="21" customHeight="1">
      <x:c r="A1133" s="15" t="n">
        <x:v>1132</x:v>
      </x:c>
      <x:c r="B1133" s="11" t="n">
        <x:v>3.746192218101505</x:v>
      </x:c>
      <x:c r="C1133" s="11" t="n">
        <x:v>1062.3940008300697</x:v>
      </x:c>
      <x:c r="D1133" s="17" t="n">
        <x:v>416.8188097510108</x:v>
      </x:c>
      <x:c r="E1133" s="11" t="n">
        <x:v>2.616613903489034</x:v>
      </x:c>
      <x:c r="F1133" s="11" t="n">
        <x:v>709.8320094731574</x:v>
      </x:c>
      <x:c r="G1133" s="17" t="n">
        <x:v>775.8437749900374</x:v>
      </x:c>
      <x:c r="H1133" s="11" t="n">
        <x:v>3.2504666629828667</x:v>
      </x:c>
      <x:c r="I1133" s="11" t="n">
        <x:v>976.611379420084</x:v>
      </x:c>
      <x:c r="J1133" s="17" t="n">
        <x:v>498.1486590109991</x:v>
      </x:c>
    </x:row>
    <x:row r="1134" ht="21" customHeight="1">
      <x:c r="A1134" s="15" t="n">
        <x:v>1133</x:v>
      </x:c>
      <x:c r="B1134" s="11" t="n">
        <x:v>4.632220972676007</x:v>
      </x:c>
      <x:c r="C1134" s="11" t="n">
        <x:v>1370.1227671966776</x:v>
      </x:c>
      <x:c r="D1134" s="17" t="n">
        <x:v>178.70617137265933</x:v>
      </x:c>
      <x:c r="E1134" s="11" t="n">
        <x:v>2.9599789502201657</x:v>
      </x:c>
      <x:c r="F1134" s="11" t="n">
        <x:v>824.6777604204512</x:v>
      </x:c>
      <x:c r="G1134" s="17" t="n">
        <x:v>731.6641385150135</x:v>
      </x:c>
      <x:c r="H1134" s="11" t="n">
        <x:v>3.751994559404568</x:v>
      </x:c>
      <x:c r="I1134" s="11" t="n">
        <x:v>1184.0856501664568</x:v>
      </x:c>
      <x:c r="J1134" s="17" t="n">
        <x:v>357.9821207938872</x:v>
      </x:c>
    </x:row>
    <x:row r="1135" ht="21" customHeight="1">
      <x:c r="A1135" s="15" t="n">
        <x:v>1134</x:v>
      </x:c>
      <x:c r="B1135" s="11" t="n">
        <x:v>3.631961648953242</x:v>
      </x:c>
      <x:c r="C1135" s="11" t="n">
        <x:v>986.7624754183666</x:v>
      </x:c>
      <x:c r="D1135" s="17" t="n">
        <x:v>583.5689008620108</x:v>
      </x:c>
      <x:c r="E1135" s="11" t="n">
        <x:v>2.509521299873679</x:v>
      </x:c>
      <x:c r="F1135" s="11" t="n">
        <x:v>659.5580342387622</x:v>
      </x:c>
      <x:c r="G1135" s="17" t="n">
        <x:v>916.07699937783</x:v>
      </x:c>
      <x:c r="H1135" s="11" t="n">
        <x:v>3.0646927005744846</x:v>
      </x:c>
      <x:c r="I1135" s="11" t="n">
        <x:v>888.8755674360309</x:v>
      </x:c>
      <x:c r="J1135" s="17" t="n">
        <x:v>675.8486409111083</x:v>
      </x:c>
    </x:row>
    <x:row r="1136" ht="21" customHeight="1">
      <x:c r="A1136" s="15" t="n">
        <x:v>1135</x:v>
      </x:c>
      <x:c r="B1136" s="11" t="n">
        <x:v>7.707212146344614</x:v>
      </x:c>
      <x:c r="C1136" s="11" t="n">
        <x:v>2266.3376328066647</x:v>
      </x:c>
      <x:c r="D1136" s="17" t="n">
        <x:v>-643.8078992571482</x:v>
      </x:c>
      <x:c r="E1136" s="11" t="n">
        <x:v>2.82379125376863</x:v>
      </x:c>
      <x:c r="F1136" s="11" t="n">
        <x:v>842.1307875757566</x:v>
      </x:c>
      <x:c r="G1136" s="17" t="n">
        <x:v>771.9611103669745</x:v>
      </x:c>
      <x:c r="H1136" s="11" t="n">
        <x:v>4.180090007589784</x:v>
      </x:c>
      <x:c r="I1136" s="11" t="n">
        <x:v>1355.893087450485</x:v>
      </x:c>
      <x:c r="J1136" s="17" t="n">
        <x:v>250.44686490405024</x:v>
      </x:c>
    </x:row>
    <x:row r="1137" ht="21" customHeight="1">
      <x:c r="A1137" s="15" t="n">
        <x:v>1136</x:v>
      </x:c>
      <x:c r="B1137" s="11" t="n">
        <x:v>4.166018203796702</x:v>
      </x:c>
      <x:c r="C1137" s="11" t="n">
        <x:v>1343.1482316988304</x:v>
      </x:c>
      <x:c r="D1137" s="17" t="n">
        <x:v>183.2361579985361</x:v>
      </x:c>
      <x:c r="E1137" s="11" t="n">
        <x:v>3.046608793971428</x:v>
      </x:c>
      <x:c r="F1137" s="11" t="n">
        <x:v>897.721010056037</x:v>
      </x:c>
      <x:c r="G1137" s="17" t="n">
        <x:v>643.319429268834</x:v>
      </x:c>
      <x:c r="H1137" s="11" t="n">
        <x:v>3.6151008976207657</x:v>
      </x:c>
      <x:c r="I1137" s="11" t="n">
        <x:v>1231.4027114539715</x:v>
      </x:c>
      <x:c r="J1137" s="17" t="n">
        <x:v>290.2858136448805</x:v>
      </x:c>
    </x:row>
    <x:row r="1138" ht="21" customHeight="1">
      <x:c r="A1138" s="15" t="n">
        <x:v>1137</x:v>
      </x:c>
      <x:c r="B1138" s="11" t="n">
        <x:v>4.502877329510559</x:v>
      </x:c>
      <x:c r="C1138" s="11" t="n">
        <x:v>1350.1561219023924</x:v>
      </x:c>
      <x:c r="D1138" s="17" t="n">
        <x:v>170.9415331890719</x:v>
      </x:c>
      <x:c r="E1138" s="11" t="n">
        <x:v>2.600184429725339</x:v>
      </x:c>
      <x:c r="F1138" s="11" t="n">
        <x:v>774.6468638977398</x:v>
      </x:c>
      <x:c r="G1138" s="17" t="n">
        <x:v>745.3157331398568</x:v>
      </x:c>
      <x:c r="H1138" s="11" t="n">
        <x:v>3.523025365590029</x:v>
      </x:c>
      <x:c r="I1138" s="11" t="n">
        <x:v>1133.720471846567</x:v>
      </x:c>
      <x:c r="J1138" s="17" t="n">
        <x:v>378.96957405024006</x:v>
      </x:c>
    </x:row>
    <x:row r="1139" ht="21" customHeight="1">
      <x:c r="A1139" s="15" t="n">
        <x:v>1138</x:v>
      </x:c>
      <x:c r="B1139" s="11" t="n">
        <x:v>3.377321710947307</x:v>
      </x:c>
      <x:c r="C1139" s="11" t="n">
        <x:v>964.6345607112252</x:v>
      </x:c>
      <x:c r="D1139" s="17" t="n">
        <x:v>549.9626432517147</x:v>
      </x:c>
      <x:c r="E1139" s="11" t="n">
        <x:v>2.8807763758883134</x:v>
      </x:c>
      <x:c r="F1139" s="11" t="n">
        <x:v>742.94260664458</x:v>
      </x:c>
      <x:c r="G1139" s="17" t="n">
        <x:v>789.6753267490697</x:v>
      </x:c>
      <x:c r="H1139" s="11" t="n">
        <x:v>3.1070917069893325</x:v>
      </x:c>
      <x:c r="I1139" s="11" t="n">
        <x:v>931.7790101470436</x:v>
      </x:c>
      <x:c r="J1139" s="17" t="n">
        <x:v>580.6009987624064</x:v>
      </x:c>
    </x:row>
    <x:row r="1140" ht="21" customHeight="1">
      <x:c r="A1140" s="15" t="n">
        <x:v>1139</x:v>
      </x:c>
      <x:c r="B1140" s="11" t="n">
        <x:v>4.772025743235766</x:v>
      </x:c>
      <x:c r="C1140" s="11" t="n">
        <x:v>1484.5483322890257</x:v>
      </x:c>
      <x:c r="D1140" s="17" t="n">
        <x:v>74.33868718161152</x:v>
      </x:c>
      <x:c r="E1140" s="11" t="n">
        <x:v>2.5155434244516286</x:v>
      </x:c>
      <x:c r="F1140" s="11" t="n">
        <x:v>793.0524921360559</x:v>
      </x:c>
      <x:c r="G1140" s="17" t="n">
        <x:v>760.5126023481068</x:v>
      </x:c>
      <x:c r="H1140" s="11" t="n">
        <x:v>3.603583891634348</x:v>
      </x:c>
      <x:c r="I1140" s="11" t="n">
        <x:v>1207.087672058525</x:v>
      </x:c>
      <x:c r="J1140" s="17" t="n">
        <x:v>342.0830865429153</x:v>
      </x:c>
    </x:row>
    <x:row r="1141" ht="21" customHeight="1">
      <x:c r="A1141" s="15" t="n">
        <x:v>1140</x:v>
      </x:c>
      <x:c r="B1141" s="11"/>
      <x:c r="C1141" s="11"/>
      <x:c r="D1141" s="17"/>
      <x:c r="E1141" s="11" t="n">
        <x:v>2.703381049558028</x:v>
      </x:c>
      <x:c r="F1141" s="11" t="n">
        <x:v>714.9929491736959</x:v>
      </x:c>
      <x:c r="G1141" s="17" t="n">
        <x:v>789.831916043839</x:v>
      </x:c>
      <x:c r="H1141" s="11" t="n">
        <x:v>5.381578721326802</x:v>
      </x:c>
      <x:c r="I1141" s="11" t="n">
        <x:v>1289.321458855901</x:v>
      </x:c>
      <x:c r="J1141" s="17" t="n">
        <x:v>221.24177690363345</x:v>
      </x:c>
    </x:row>
    <x:row r="1142" ht="21" customHeight="1">
      <x:c r="A1142" s="15" t="n">
        <x:v>1141</x:v>
      </x:c>
      <x:c r="B1142" s="11" t="n">
        <x:v>2.588152666462181</x:v>
      </x:c>
      <x:c r="C1142" s="11" t="n">
        <x:v>958.6854854146392</x:v>
      </x:c>
      <x:c r="D1142" s="17" t="n">
        <x:v>482.18077962639336</x:v>
      </x:c>
      <x:c r="E1142" s="11" t="n">
        <x:v>2.024083691250463</x:v>
      </x:c>
      <x:c r="F1142" s="11" t="n">
        <x:v>742.9585086596155</x:v>
      </x:c>
      <x:c r="G1142" s="17" t="n">
        <x:v>705.9786863523515</x:v>
      </x:c>
      <x:c r="H1142" s="11" t="n">
        <x:v>2.3912294278883217</x:v>
      </x:c>
      <x:c r="I1142" s="11" t="n">
        <x:v>937.015221741191</x:v>
      </x:c>
      <x:c r="J1142" s="17" t="n">
        <x:v>501.0780907494339</x:v>
      </x:c>
    </x:row>
    <x:row r="1143" ht="21" customHeight="1">
      <x:c r="A1143" s="15" t="n">
        <x:v>1142</x:v>
      </x:c>
      <x:c r="B1143" s="11"/>
      <x:c r="C1143" s="11"/>
      <x:c r="D1143" s="17"/>
      <x:c r="E1143" s="11" t="n">
        <x:v>2.65450221576805</x:v>
      </x:c>
      <x:c r="F1143" s="11" t="n">
        <x:v>746.3353000413705</x:v>
      </x:c>
      <x:c r="G1143" s="17" t="n">
        <x:v>774.9058557779085</x:v>
      </x:c>
      <x:c r="H1143" s="11" t="n">
        <x:v>5.09287445501852</x:v>
      </x:c>
      <x:c r="I1143" s="11" t="n">
        <x:v>1435.3025779961552</x:v>
      </x:c>
      <x:c r="J1143" s="17" t="n">
        <x:v>88.19592061995762</x:v>
      </x:c>
    </x:row>
    <x:row r="1144" ht="21" customHeight="1">
      <x:c r="A1144" s="15" t="n">
        <x:v>1143</x:v>
      </x:c>
      <x:c r="B1144" s="11"/>
      <x:c r="C1144" s="11"/>
      <x:c r="D1144" s="17"/>
      <x:c r="E1144" s="11" t="n">
        <x:v>1.236080752584443</x:v>
      </x:c>
      <x:c r="F1144" s="11" t="n">
        <x:v>355.6942676951269</x:v>
      </x:c>
      <x:c r="G1144" s="17" t="n">
        <x:v>1007.3774138583182</x:v>
      </x:c>
      <x:c r="H1144" s="11" t="n">
        <x:v>1.3670815697930077</x:v>
      </x:c>
      <x:c r="I1144" s="11" t="n">
        <x:v>392.8858857059593</x:v>
      </x:c>
      <x:c r="J1144" s="17" t="n">
        <x:v>967.460250795658</x:v>
      </x:c>
    </x:row>
    <x:row r="1145" ht="21" customHeight="1">
      <x:c r="A1145" s="15" t="n">
        <x:v>1144</x:v>
      </x:c>
      <x:c r="B1145" s="11" t="n">
        <x:v>2.225459200215586</x:v>
      </x:c>
      <x:c r="C1145" s="11" t="n">
        <x:v>560.9999057944874</x:v>
      </x:c>
      <x:c r="D1145" s="17" t="n">
        <x:v>929.3505845959952</x:v>
      </x:c>
      <x:c r="E1145" s="11" t="n">
        <x:v>2.0269693497943826</x:v>
      </x:c>
      <x:c r="F1145" s="11" t="n">
        <x:v>487.025063917392</x:v>
      </x:c>
      <x:c r="G1145" s="17" t="n">
        <x:v>1016.2906492589016</x:v>
      </x:c>
      <x:c r="H1145" s="11" t="n">
        <x:v>2.1691247294018168</x:v>
      </x:c>
      <x:c r="I1145" s="11" t="n">
        <x:v>571.213345114433</x:v>
      </x:c>
      <x:c r="J1145" s="17" t="n">
        <x:v>920.0626817617222</x:v>
      </x:c>
    </x:row>
    <x:row r="1146" ht="21" customHeight="1">
      <x:c r="A1146" s="15" t="n">
        <x:v>1145</x:v>
      </x:c>
      <x:c r="B1146" s="11" t="n">
        <x:v>2.7068226786514527</x:v>
      </x:c>
      <x:c r="C1146" s="11" t="n">
        <x:v>955.0868491811026</x:v>
      </x:c>
      <x:c r="D1146" s="17" t="n">
        <x:v>520.8527558289045</x:v>
      </x:c>
      <x:c r="E1146" s="11" t="n">
        <x:v>1.6146449541882095</x:v>
      </x:c>
      <x:c r="F1146" s="11" t="n">
        <x:v>655.5260940908449</x:v>
      </x:c>
      <x:c r="G1146" s="17" t="n">
        <x:v>799.2925255390833</x:v>
      </x:c>
      <x:c r="H1146" s="11" t="n">
        <x:v>2.491517341302122</x:v>
      </x:c>
      <x:c r="I1146" s="11" t="n">
        <x:v>929.1568864626952</x:v>
      </x:c>
      <x:c r="J1146" s="17" t="n">
        <x:v>543.9472220408331</x:v>
      </x:c>
    </x:row>
    <x:row r="1147" ht="21" customHeight="1">
      <x:c r="A1147" s="15" t="n">
        <x:v>1146</x:v>
      </x:c>
      <x:c r="B1147" s="11"/>
      <x:c r="C1147" s="11"/>
      <x:c r="D1147" s="17"/>
      <x:c r="E1147" s="11" t="n">
        <x:v>1.8006482844794682</x:v>
      </x:c>
      <x:c r="F1147" s="11" t="n">
        <x:v>487.0892395438303</x:v>
      </x:c>
      <x:c r="G1147" s="17" t="n">
        <x:v>902.2620768881504</x:v>
      </x:c>
      <x:c r="H1147" s="11" t="n">
        <x:v>3.8145967088079855</x:v>
      </x:c>
      <x:c r="I1147" s="11" t="n">
        <x:v>912.4672185457824</x:v>
      </x:c>
      <x:c r="J1147" s="17" t="n">
        <x:v>495.53041062527535</x:v>
      </x:c>
    </x:row>
    <x:row r="1148" ht="21" customHeight="1">
      <x:c r="A1148" s="15" t="n">
        <x:v>1147</x:v>
      </x:c>
      <x:c r="B1148" s="11" t="n">
        <x:v>2.703053269678399</x:v>
      </x:c>
      <x:c r="C1148" s="11" t="n">
        <x:v>858.415690519844</x:v>
      </x:c>
      <x:c r="D1148" s="17" t="n">
        <x:v>565.9696795075506</x:v>
      </x:c>
      <x:c r="E1148" s="11" t="n">
        <x:v>2.514770494953425</x:v>
      </x:c>
      <x:c r="F1148" s="11" t="n">
        <x:v>727.5630498335531</x:v>
      </x:c>
      <x:c r="G1148" s="17" t="n">
        <x:v>718.9163003912978</x:v>
      </x:c>
      <x:c r="H1148" s="11" t="n">
        <x:v>2.568487156677177</x:v>
      </x:c>
      <x:c r="I1148" s="11" t="n">
        <x:v>853.5121032074153</x:v>
      </x:c>
      <x:c r="J1148" s="17" t="n">
        <x:v>570.095878493673</x:v>
      </x:c>
    </x:row>
    <x:row r="1149" ht="21" customHeight="1">
      <x:c r="A1149" s="15" t="n">
        <x:v>1148</x:v>
      </x:c>
      <x:c r="B1149" s="11"/>
      <x:c r="C1149" s="11"/>
      <x:c r="D1149" s="17"/>
      <x:c r="E1149" s="11" t="n">
        <x:v>2.266291135230918</x:v>
      </x:c>
      <x:c r="F1149" s="11" t="n">
        <x:v>608.0267429142016</x:v>
      </x:c>
      <x:c r="G1149" s="17" t="n">
        <x:v>882.8232613699639</x:v>
      </x:c>
      <x:c r="H1149" s="11" t="n">
        <x:v>5.039013869681344</x:v>
      </x:c>
      <x:c r="I1149" s="11" t="n">
        <x:v>1228.943226921934</x:v>
      </x:c>
      <x:c r="J1149" s="17" t="n">
        <x:v>275.44892431855004</x:v>
      </x:c>
    </x:row>
    <x:row r="1150" ht="21" customHeight="1">
      <x:c r="A1150" s="15" t="n">
        <x:v>1149</x:v>
      </x:c>
      <x:c r="B1150" s="11"/>
      <x:c r="C1150" s="11"/>
      <x:c r="D1150" s="17"/>
      <x:c r="E1150" s="11" t="n">
        <x:v>2.4472874330208847</x:v>
      </x:c>
      <x:c r="F1150" s="11" t="n">
        <x:v>602.5299438630304</x:v>
      </x:c>
      <x:c r="G1150" s="17" t="n">
        <x:v>848.977456531088</x:v>
      </x:c>
      <x:c r="H1150" s="11" t="n">
        <x:v>5.022264184147107</x:v>
      </x:c>
      <x:c r="I1150" s="11" t="n">
        <x:v>1185.6706950244843</x:v>
      </x:c>
      <x:c r="J1150" s="17" t="n">
        <x:v>274.1079350103764</x:v>
      </x:c>
    </x:row>
    <x:row r="1151" ht="21" customHeight="1">
      <x:c r="A1151" s="15" t="n">
        <x:v>1150</x:v>
      </x:c>
      <x:c r="B1151" s="11" t="n">
        <x:v>1.7878495841535782</x:v>
      </x:c>
      <x:c r="C1151" s="11" t="n">
        <x:v>596.5192088565553</x:v>
      </x:c>
      <x:c r="D1151" s="17" t="n">
        <x:v>848.4436028504934</x:v>
      </x:c>
      <x:c r="E1151" s="11" t="n">
        <x:v>1.791555503896421</x:v>
      </x:c>
      <x:c r="F1151" s="11" t="n">
        <x:v>566.1583498890429</x:v>
      </x:c>
      <x:c r="G1151" s="17" t="n">
        <x:v>901.7529355999764</x:v>
      </x:c>
      <x:c r="H1151" s="11" t="n">
        <x:v>1.818562106694689</x:v>
      </x:c>
      <x:c r="I1151" s="11" t="n">
        <x:v>626.9250694654486</x:v>
      </x:c>
      <x:c r="J1151" s="17" t="n">
        <x:v>823.4228814377639</x:v>
      </x:c>
    </x:row>
    <x:row r="1152" ht="21" customHeight="1">
      <x:c r="A1152" s="15" t="n">
        <x:v>1151</x:v>
      </x:c>
      <x:c r="B1152" s="11" t="n">
        <x:v>1.793266696545914</x:v>
      </x:c>
      <x:c r="C1152" s="11" t="n">
        <x:v>695.9182865076525</x:v>
      </x:c>
      <x:c r="D1152" s="17" t="n">
        <x:v>766.0757297148537</x:v>
      </x:c>
      <x:c r="E1152" s="11" t="n">
        <x:v>1.8696959117714147</x:v>
      </x:c>
      <x:c r="F1152" s="11" t="n">
        <x:v>676.4182859545642</x:v>
      </x:c>
      <x:c r="G1152" s="17" t="n">
        <x:v>817.7421324476092</x:v>
      </x:c>
      <x:c r="H1152" s="11" t="n">
        <x:v>1.780299624166097</x:v>
      </x:c>
      <x:c r="I1152" s="11" t="n">
        <x:v>716.879252470694</x:v>
      </x:c>
      <x:c r="J1152" s="17" t="n">
        <x:v>748.9216672927305</x:v>
      </x:c>
    </x:row>
    <x:row r="1153" ht="21" customHeight="1">
      <x:c r="A1153" s="15" t="n">
        <x:v>1152</x:v>
      </x:c>
      <x:c r="B1153" s="11" t="n">
        <x:v>6.988972804410647</x:v>
      </x:c>
      <x:c r="C1153" s="11" t="n">
        <x:v>1387.2671529800523</x:v>
      </x:c>
      <x:c r="D1153" s="17" t="n">
        <x:v>187.8337048508297</x:v>
      </x:c>
      <x:c r="E1153" s="11" t="n">
        <x:v>3.1358394739540967</x:v>
      </x:c>
      <x:c r="F1153" s="11" t="n">
        <x:v>601.153312291398</x:v>
      </x:c>
      <x:c r="G1153" s="17" t="n">
        <x:v>974.0676408088782</x:v>
      </x:c>
      <x:c r="H1153" s="11" t="n">
        <x:v>4.268459985144266</x:v>
      </x:c>
      <x:c r="I1153" s="11" t="n">
        <x:v>925.7394035760252</x:v>
      </x:c>
      <x:c r="J1153" s="17" t="n">
        <x:v>640.179600769669</x:v>
      </x:c>
    </x:row>
    <x:row r="1154" ht="21" customHeight="1">
      <x:c r="A1154" s="15" t="n">
        <x:v>1153</x:v>
      </x:c>
      <x:c r="B1154" s="11" t="n">
        <x:v>3.1495366141309984</x:v>
      </x:c>
      <x:c r="C1154" s="11" t="n">
        <x:v>977.6568135504024</x:v>
      </x:c>
      <x:c r="D1154" s="17" t="n">
        <x:v>444.9857905533151</x:v>
      </x:c>
      <x:c r="E1154" s="11" t="n">
        <x:v>2.475805199213996</x:v>
      </x:c>
      <x:c r="F1154" s="11" t="n">
        <x:v>726.8726178464633</x:v>
      </x:c>
      <x:c r="G1154" s="17" t="n">
        <x:v>707.2131751419395</x:v>
      </x:c>
      <x:c r="H1154" s="11" t="n">
        <x:v>2.8531455156244223</x:v>
      </x:c>
      <x:c r="I1154" s="11" t="n">
        <x:v>934.435481825626</x:v>
      </x:c>
      <x:c r="J1154" s="17" t="n">
        <x:v>485.0044230386628</x:v>
      </x:c>
    </x:row>
    <x:row r="1155" ht="21" customHeight="1">
      <x:c r="A1155" s="15" t="n">
        <x:v>1154</x:v>
      </x:c>
      <x:c r="B1155" s="11" t="n">
        <x:v>1.4324770351391487</x:v>
      </x:c>
      <x:c r="C1155" s="11" t="n">
        <x:v>616.4228358960041</x:v>
      </x:c>
      <x:c r="D1155" s="17" t="n">
        <x:v>789.1260596457757</x:v>
      </x:c>
      <x:c r="E1155" s="11" t="n">
        <x:v>1.590284970719547</x:v>
      </x:c>
      <x:c r="F1155" s="11" t="n">
        <x:v>639.3789069589808</x:v>
      </x:c>
      <x:c r="G1155" s="17" t="n">
        <x:v>809.1831688506483</x:v>
      </x:c>
      <x:c r="H1155" s="11" t="n">
        <x:v>1.4414633423466223</x:v>
      </x:c>
      <x:c r="I1155" s="11" t="n">
        <x:v>640.3176614782283</x:v>
      </x:c>
      <x:c r="J1155" s="17" t="n">
        <x:v>772.2793572713794</x:v>
      </x:c>
    </x:row>
    <x:row r="1156" ht="21" customHeight="1">
      <x:c r="A1156" s="15" t="n">
        <x:v>1155</x:v>
      </x:c>
      <x:c r="B1156" s="11"/>
      <x:c r="C1156" s="11"/>
      <x:c r="D1156" s="17"/>
      <x:c r="E1156" s="11" t="n">
        <x:v>0.9413560212914104</x:v>
      </x:c>
      <x:c r="F1156" s="11" t="n">
        <x:v>543.525263422656</x:v>
      </x:c>
      <x:c r="G1156" s="17" t="n">
        <x:v>848.8826755949442</x:v>
      </x:c>
      <x:c r="H1156" s="11" t="n">
        <x:v>1.2876246450043671</x:v>
      </x:c>
      <x:c r="I1156" s="11" t="n">
        <x:v>653.1359710002627</x:v>
      </x:c>
      <x:c r="J1156" s="17" t="n">
        <x:v>773.617695983054</x:v>
      </x:c>
    </x:row>
    <x:row r="1157" ht="21" customHeight="1">
      <x:c r="A1157" s="15" t="n">
        <x:v>1156</x:v>
      </x:c>
      <x:c r="B1157" s="11" t="n">
        <x:v>3.0035569975546843</x:v>
      </x:c>
      <x:c r="C1157" s="11" t="n">
        <x:v>793.336753274918</x:v>
      </x:c>
      <x:c r="D1157" s="17" t="n">
        <x:v>718.1284385501419</x:v>
      </x:c>
      <x:c r="E1157" s="11" t="n">
        <x:v>2.695975792706993</x:v>
      </x:c>
      <x:c r="F1157" s="11" t="n">
        <x:v>645.1805702980056</x:v>
      </x:c>
      <x:c r="G1157" s="17" t="n">
        <x:v>883.8425321541481</x:v>
      </x:c>
      <x:c r="H1157" s="11" t="n">
        <x:v>2.8165242836918085</x:v>
      </x:c>
      <x:c r="I1157" s="11" t="n">
        <x:v>778.8250757858954</x:v>
      </x:c>
      <x:c r="J1157" s="17" t="n">
        <x:v>731.3743728442164</x:v>
      </x:c>
    </x:row>
    <x:row r="1158" ht="21" customHeight="1">
      <x:c r="A1158" s="15" t="n">
        <x:v>1157</x:v>
      </x:c>
      <x:c r="B1158" s="11" t="n">
        <x:v>3.123099225288024</x:v>
      </x:c>
      <x:c r="C1158" s="11" t="n">
        <x:v>872.7335961597016</x:v>
      </x:c>
      <x:c r="D1158" s="17" t="n">
        <x:v>574.6424260278649</x:v>
      </x:c>
      <x:c r="E1158" s="11" t="n">
        <x:v>2.6033664927793083</x:v>
      </x:c>
      <x:c r="F1158" s="11" t="n">
        <x:v>672.7558198371867</x:v>
      </x:c>
      <x:c r="G1158" s="17" t="n">
        <x:v>789.1948211639445</x:v>
      </x:c>
      <x:c r="H1158" s="11" t="n">
        <x:v>2.845395876953813</x:v>
      </x:c>
      <x:c r="I1158" s="11" t="n">
        <x:v>838.5542041992014</x:v>
      </x:c>
      <x:c r="J1158" s="17" t="n">
        <x:v>606.1225858349866</x:v>
      </x:c>
    </x:row>
    <x:row r="1159" ht="21" customHeight="1">
      <x:c r="A1159" s="15" t="n">
        <x:v>1158</x:v>
      </x:c>
      <x:c r="B1159" s="11" t="n">
        <x:v>4.197296769261584</x:v>
      </x:c>
      <x:c r="C1159" s="11" t="n">
        <x:v>1533.4969541516969</x:v>
      </x:c>
      <x:c r="D1159" s="17" t="n">
        <x:v>93.90530310636692</x:v>
      </x:c>
      <x:c r="E1159" s="11" t="n">
        <x:v>2.483639433211533</x:v>
      </x:c>
      <x:c r="F1159" s="11" t="n">
        <x:v>902.9334905424428</x:v>
      </x:c>
      <x:c r="G1159" s="17" t="n">
        <x:v>724.1140008466608</x:v>
      </x:c>
      <x:c r="H1159" s="11" t="n">
        <x:v>3.177696737439629</x:v>
      </x:c>
      <x:c r="I1159" s="11" t="n">
        <x:v>1259.736410801382</x:v>
      </x:c>
      <x:c r="J1159" s="17" t="n">
        <x:v>354.99992138850774</x:v>
      </x:c>
    </x:row>
    <x:row r="1160" ht="21" customHeight="1">
      <x:c r="A1160" s="15" t="n">
        <x:v>1159</x:v>
      </x:c>
      <x:c r="B1160" s="11" t="n">
        <x:v>1.8405931527857493</x:v>
      </x:c>
      <x:c r="C1160" s="11" t="n">
        <x:v>535.5279387521069</x:v>
      </x:c>
      <x:c r="D1160" s="17" t="n">
        <x:v>808.3943029560905</x:v>
      </x:c>
      <x:c r="E1160" s="11" t="n">
        <x:v>1.8586181169961016</x:v>
      </x:c>
      <x:c r="F1160" s="11" t="n">
        <x:v>507.3062070169557</x:v>
      </x:c>
      <x:c r="G1160" s="17" t="n">
        <x:v>857.8881167949654</x:v>
      </x:c>
      <x:c r="H1160" s="11" t="n">
        <x:v>1.8571926927907347</x:v>
      </x:c>
      <x:c r="I1160" s="11" t="n">
        <x:v>559.5110783402307</x:v>
      </x:c>
      <x:c r="J1160" s="17" t="n">
        <x:v>788.341894500184</x:v>
      </x:c>
    </x:row>
    <x:row r="1161" ht="21" customHeight="1">
      <x:c r="A1161" s="15" t="n">
        <x:v>1160</x:v>
      </x:c>
      <x:c r="B1161" s="11" t="n">
        <x:v>4.183165255388941</x:v>
      </x:c>
      <x:c r="C1161" s="11" t="n">
        <x:v>928.533376094364</x:v>
      </x:c>
      <x:c r="D1161" s="17" t="n">
        <x:v>593.1220030460447</x:v>
      </x:c>
      <x:c r="E1161" s="11" t="n">
        <x:v>2.13808694118197</x:v>
      </x:c>
      <x:c r="F1161" s="11" t="n">
        <x:v>512.24490009295</x:v>
      </x:c>
      <x:c r="G1161" s="17" t="n">
        <x:v>999.3786886942088</x:v>
      </x:c>
      <x:c r="H1161" s="11" t="n">
        <x:v>3.233374926450568</x:v>
      </x:c>
      <x:c r="I1161" s="11" t="n">
        <x:v>774.3981382987746</x:v>
      </x:c>
      <x:c r="J1161" s="17" t="n">
        <x:v>740.341979464203</x:v>
      </x:c>
    </x:row>
    <x:row r="1162" ht="21" customHeight="1">
      <x:c r="A1162" s="15" t="n">
        <x:v>1161</x:v>
      </x:c>
      <x:c r="B1162" s="11" t="n">
        <x:v>1.9535956908834853</x:v>
      </x:c>
      <x:c r="C1162" s="11" t="n">
        <x:v>730.2716821451282</x:v>
      </x:c>
      <x:c r="D1162" s="17" t="n">
        <x:v>723.2086509118757</x:v>
      </x:c>
      <x:c r="E1162" s="11" t="n">
        <x:v>1.495578365568063</x:v>
      </x:c>
      <x:c r="F1162" s="11" t="n">
        <x:v>607.9507133134548</x:v>
      </x:c>
      <x:c r="G1162" s="17" t="n">
        <x:v>841.2999116024475</x:v>
      </x:c>
      <x:c r="H1162" s="11" t="n">
        <x:v>2.032818624331212</x:v>
      </x:c>
      <x:c r="I1162" s="11" t="n">
        <x:v>781.634802541942</x:v>
      </x:c>
      <x:c r="J1162" s="17" t="n">
        <x:v>679.1628451366896</x:v>
      </x:c>
    </x:row>
    <x:row r="1163" ht="21" customHeight="1">
      <x:c r="A1163" s="15" t="n">
        <x:v>1162</x:v>
      </x:c>
      <x:c r="B1163" s="11" t="n">
        <x:v>10.351764097829928</x:v>
      </x:c>
      <x:c r="C1163" s="11" t="n">
        <x:v>2695.1841372686526</x:v>
      </x:c>
      <x:c r="D1163" s="17" t="n">
        <x:v>-1150.3189148129454</x:v>
      </x:c>
      <x:c r="E1163" s="11" t="n">
        <x:v>3.29464489976512</x:v>
      </x:c>
      <x:c r="F1163" s="11" t="n">
        <x:v>843.158357163843</x:v>
      </x:c>
      <x:c r="G1163" s="17" t="n">
        <x:v>697.0714394127772</x:v>
      </x:c>
      <x:c r="H1163" s="11" t="n">
        <x:v>5.057621270558523</x:v>
      </x:c>
      <x:c r="I1163" s="11" t="n">
        <x:v>1441.3539401072032</x:v>
      </x:c>
      <x:c r="J1163" s="17" t="n">
        <x:v>89.85048502638149</x:v>
      </x:c>
    </x:row>
    <x:row r="1164" ht="21" customHeight="1">
      <x:c r="A1164" s="15" t="n">
        <x:v>1163</x:v>
      </x:c>
      <x:c r="B1164" s="11" t="n">
        <x:v>2.1559427489572607</x:v>
      </x:c>
      <x:c r="C1164" s="11" t="n">
        <x:v>762.6577360044851</x:v>
      </x:c>
      <x:c r="D1164" s="17" t="n">
        <x:v>803.3401073553142</x:v>
      </x:c>
      <x:c r="E1164" s="11" t="n">
        <x:v>1.821592374974592</x:v>
      </x:c>
      <x:c r="F1164" s="11" t="n">
        <x:v>641.7283815715446</x:v>
      </x:c>
      <x:c r="G1164" s="17" t="n">
        <x:v>934.1376019895006</x:v>
      </x:c>
      <x:c r="H1164" s="11" t="n">
        <x:v>2.1342881889802783</x:v>
      </x:c>
      <x:c r="I1164" s="11" t="n">
        <x:v>786.6880939770683</x:v>
      </x:c>
      <x:c r="J1164" s="17" t="n">
        <x:v>781.9192685387954</x:v>
      </x:c>
    </x:row>
    <x:row r="1165" ht="21" customHeight="1">
      <x:c r="A1165" s="15" t="n">
        <x:v>1164</x:v>
      </x:c>
      <x:c r="B1165" s="11" t="n">
        <x:v>2.814205516729809</x:v>
      </x:c>
      <x:c r="C1165" s="11" t="n">
        <x:v>900.6828447107554</x:v>
      </x:c>
      <x:c r="D1165" s="17" t="n">
        <x:v>500.4084425172677</x:v>
      </x:c>
      <x:c r="E1165" s="11" t="n">
        <x:v>2.3269087219021523</x:v>
      </x:c>
      <x:c r="F1165" s="11" t="n">
        <x:v>706.5408177564337</x:v>
      </x:c>
      <x:c r="G1165" s="17" t="n">
        <x:v>708.2257039098376</x:v>
      </x:c>
      <x:c r="H1165" s="11" t="n">
        <x:v>2.5885879873129705</x:v>
      </x:c>
      <x:c r="I1165" s="11" t="n">
        <x:v>875.1840349722883</x:v>
      </x:c>
      <x:c r="J1165" s="17" t="n">
        <x:v>523.2408339429759</x:v>
      </x:c>
    </x:row>
    <x:row r="1166" ht="21" customHeight="1">
      <x:c r="A1166" s="15" t="n">
        <x:v>1165</x:v>
      </x:c>
      <x:c r="B1166" s="11" t="n">
        <x:v>5.935617943252665</x:v>
      </x:c>
      <x:c r="C1166" s="11" t="n">
        <x:v>2089.898965299193</x:v>
      </x:c>
      <x:c r="D1166" s="17" t="n">
        <x:v>-514.7011709916707</x:v>
      </x:c>
      <x:c r="E1166" s="11" t="n">
        <x:v>2.544046192154976</x:v>
      </x:c>
      <x:c r="F1166" s="11" t="n">
        <x:v>926.7167644049828</x:v>
      </x:c>
      <x:c r="G1166" s="17" t="n">
        <x:v>636.3688458820103</x:v>
      </x:c>
      <x:c r="H1166" s="11" t="n">
        <x:v>3.762981915382614</x:v>
      </x:c>
      <x:c r="I1166" s="11" t="n">
        <x:v>1452.9810822765407</x:v>
      </x:c>
      <x:c r="J1166" s="17" t="n">
        <x:v>105.42829756452852</x:v>
      </x:c>
    </x:row>
    <x:row r="1167" ht="21" customHeight="1">
      <x:c r="A1167" s="15" t="n">
        <x:v>1166</x:v>
      </x:c>
      <x:c r="B1167" s="11" t="n">
        <x:v>2.335710740560783</x:v>
      </x:c>
      <x:c r="C1167" s="11" t="n">
        <x:v>781.795698243022</x:v>
      </x:c>
      <x:c r="D1167" s="17" t="n">
        <x:v>723.1083812916208</x:v>
      </x:c>
      <x:c r="E1167" s="11" t="n">
        <x:v>2.080990409380819</x:v>
      </x:c>
      <x:c r="F1167" s="11" t="n">
        <x:v>665.1806645031542</x:v>
      </x:c>
      <x:c r="G1167" s="17" t="n">
        <x:v>855.6429115525186</x:v>
      </x:c>
      <x:c r="H1167" s="11" t="n">
        <x:v>2.250874577260188</x:v>
      </x:c>
      <x:c r="I1167" s="11" t="n">
        <x:v>788.6932627752057</x:v>
      </x:c>
      <x:c r="J1167" s="17" t="n">
        <x:v>716.5132976893167</x:v>
      </x:c>
    </x:row>
    <x:row r="1168" ht="21" customHeight="1">
      <x:c r="A1168" s="15" t="n">
        <x:v>1167</x:v>
      </x:c>
      <x:c r="B1168" s="11" t="n">
        <x:v>1.6436608512150992</x:v>
      </x:c>
      <x:c r="C1168" s="11" t="n">
        <x:v>651.8512685969491</x:v>
      </x:c>
      <x:c r="D1168" s="17" t="n">
        <x:v>854.9346732174865</x:v>
      </x:c>
      <x:c r="E1168" s="11" t="n">
        <x:v>1.6579869752692795</x:v>
      </x:c>
      <x:c r="F1168" s="11" t="n">
        <x:v>630.7656665520326</x:v>
      </x:c>
      <x:c r="G1168" s="17" t="n">
        <x:v>902.5130435245076</x:v>
      </x:c>
      <x:c r="H1168" s="11" t="n">
        <x:v>1.6872146368623542</x:v>
      </x:c>
      <x:c r="I1168" s="11" t="n">
        <x:v>689.0326202047283</x:v>
      </x:c>
      <x:c r="J1168" s="17" t="n">
        <x:v>825.7402034760722</x:v>
      </x:c>
    </x:row>
    <x:row r="1169" ht="21" customHeight="1">
      <x:c r="A1169" s="15" t="n">
        <x:v>1168</x:v>
      </x:c>
      <x:c r="B1169" s="11" t="n">
        <x:v>2.5408990106147487</x:v>
      </x:c>
      <x:c r="C1169" s="11" t="n">
        <x:v>775.5320422667321</x:v>
      </x:c>
      <x:c r="D1169" s="17" t="n">
        <x:v>797.963461794292</x:v>
      </x:c>
      <x:c r="E1169" s="11" t="n">
        <x:v>2.1817370043720383</x:v>
      </x:c>
      <x:c r="F1169" s="11" t="n">
        <x:v>635.039564893169</x:v>
      </x:c>
      <x:c r="G1169" s="17" t="n">
        <x:v>951.2040666002782</x:v>
      </x:c>
      <x:c r="H1169" s="11" t="n">
        <x:v>2.4255302285321125</x:v>
      </x:c>
      <x:c r="I1169" s="11" t="n">
        <x:v>775.1198735614059</x:v>
      </x:c>
      <x:c r="J1169" s="17" t="n">
        <x:v>798.0350623952364</x:v>
      </x:c>
    </x:row>
    <x:row r="1170" ht="21" customHeight="1">
      <x:c r="A1170" s="15" t="n">
        <x:v>1169</x:v>
      </x:c>
      <x:c r="B1170" s="11" t="n">
        <x:v>1.7874203525120314</x:v>
      </x:c>
      <x:c r="C1170" s="11" t="n">
        <x:v>763.4842807690487</x:v>
      </x:c>
      <x:c r="D1170" s="17" t="n">
        <x:v>724.9416410655476</x:v>
      </x:c>
      <x:c r="E1170" s="11" t="n">
        <x:v>1.866508067247839</x:v>
      </x:c>
      <x:c r="F1170" s="11" t="n">
        <x:v>740.920696718613</x:v>
      </x:c>
      <x:c r="G1170" s="17" t="n">
        <x:v>782.9892263844745</x:v>
      </x:c>
      <x:c r="H1170" s="11" t="n">
        <x:v>1.7819358294703198</x:v>
      </x:c>
      <x:c r="I1170" s="11" t="n">
        <x:v>789.6981121702564</x:v>
      </x:c>
      <x:c r="J1170" s="17" t="n">
        <x:v>703.3754991324328</x:v>
      </x:c>
    </x:row>
    <x:row r="1171" ht="21" customHeight="1">
      <x:c r="A1171" s="15" t="n">
        <x:v>1170</x:v>
      </x:c>
      <x:c r="B1171" s="11" t="n">
        <x:v>1.978341342525888</x:v>
      </x:c>
      <x:c r="C1171" s="11" t="n">
        <x:v>746.4634664610192</x:v>
      </x:c>
      <x:c r="D1171" s="17" t="n">
        <x:v>613.9563362745441</x:v>
      </x:c>
      <x:c r="E1171" s="11" t="n">
        <x:v>1.892165609975492</x:v>
      </x:c>
      <x:c r="F1171" s="11" t="n">
        <x:v>679.3250253375357</x:v>
      </x:c>
      <x:c r="G1171" s="17" t="n">
        <x:v>703.5975220348962</x:v>
      </x:c>
      <x:c r="H1171" s="11" t="n">
        <x:v>1.9835023590929024</x:v>
      </x:c>
      <x:c r="I1171" s="11" t="n">
        <x:v>776.8281715161802</x:v>
      </x:c>
      <x:c r="J1171" s="17" t="n">
        <x:v>587.794894341189</x:v>
      </x:c>
    </x:row>
    <x:row r="1172" ht="21" customHeight="1">
      <x:c r="A1172" s="15" t="n">
        <x:v>1171</x:v>
      </x:c>
      <x:c r="B1172" s="11"/>
      <x:c r="C1172" s="11"/>
      <x:c r="D1172" s="17"/>
      <x:c r="E1172" s="11" t="n">
        <x:v>2.360520621664032</x:v>
      </x:c>
      <x:c r="F1172" s="11" t="n">
        <x:v>734.0153670565437</x:v>
      </x:c>
      <x:c r="G1172" s="17" t="n">
        <x:v>810.2743205352765</x:v>
      </x:c>
      <x:c r="H1172" s="11" t="n">
        <x:v>5.036488083695153</x:v>
      </x:c>
      <x:c r="I1172" s="11" t="n">
        <x:v>1487.613085303763</x:v>
      </x:c>
      <x:c r="J1172" s="17" t="n">
        <x:v>67.98510437574134</x:v>
      </x:c>
    </x:row>
    <x:row r="1173" ht="21" customHeight="1">
      <x:c r="A1173" s="15" t="n">
        <x:v>1172</x:v>
      </x:c>
      <x:c r="B1173" s="11" t="n">
        <x:v>4.202411486912374</x:v>
      </x:c>
      <x:c r="C1173" s="11" t="n">
        <x:v>930.0504639752858</x:v>
      </x:c>
      <x:c r="D1173" s="17" t="n">
        <x:v>651.9135170177072</x:v>
      </x:c>
      <x:c r="E1173" s="11" t="n">
        <x:v>2.8442307963671603</x:v>
      </x:c>
      <x:c r="F1173" s="11" t="n">
        <x:v>592.2905122495227</x:v>
      </x:c>
      <x:c r="G1173" s="17" t="n">
        <x:v>995.5531265488258</x:v>
      </x:c>
      <x:c r="H1173" s="11" t="n">
        <x:v>3.596040264029081</x:v>
      </x:c>
      <x:c r="I1173" s="11" t="n">
        <x:v>841.9468021824462</x:v>
      </x:c>
      <x:c r="J1173" s="17" t="n">
        <x:v>736.4254437127611</x:v>
      </x:c>
    </x:row>
    <x:row r="1174" ht="21" customHeight="1">
      <x:c r="A1174" s="15" t="n">
        <x:v>1173</x:v>
      </x:c>
      <x:c r="B1174" s="11" t="n">
        <x:v>10.346608698723266</x:v>
      </x:c>
      <x:c r="C1174" s="11" t="n">
        <x:v>2263.835287282964</x:v>
      </x:c>
      <x:c r="D1174" s="17" t="n">
        <x:v>-670.5203799691259</x:v>
      </x:c>
      <x:c r="E1174" s="11" t="n">
        <x:v>3.820413756839218</x:v>
      </x:c>
      <x:c r="F1174" s="11" t="n">
        <x:v>774.6395754390823</x:v>
      </x:c>
      <x:c r="G1174" s="17" t="n">
        <x:v>821.9848473835359</x:v>
      </x:c>
      <x:c r="H1174" s="11" t="n">
        <x:v>5.098623908956273</x:v>
      </x:c>
      <x:c r="I1174" s="11" t="n">
        <x:v>1221.7061802724693</x:v>
      </x:c>
      <x:c r="J1174" s="17" t="n">
        <x:v>360.05932497557046</x:v>
      </x:c>
    </x:row>
    <x:row r="1175" ht="21" customHeight="1">
      <x:c r="A1175" s="15" t="n">
        <x:v>1174</x:v>
      </x:c>
      <x:c r="B1175" s="11" t="n">
        <x:v>2.3114287689676725</x:v>
      </x:c>
      <x:c r="C1175" s="11" t="n">
        <x:v>813.8594354988666</x:v>
      </x:c>
      <x:c r="D1175" s="17" t="n">
        <x:v>573.7786271279135</x:v>
      </x:c>
      <x:c r="E1175" s="11" t="n">
        <x:v>2.244810806324105</x:v>
      </x:c>
      <x:c r="F1175" s="11" t="n">
        <x:v>727.6545570694587</x:v>
      </x:c>
      <x:c r="G1175" s="17" t="n">
        <x:v>685.2964238468743</x:v>
      </x:c>
      <x:c r="H1175" s="11" t="n">
        <x:v>2.238109325830932</x:v>
      </x:c>
      <x:c r="I1175" s="11" t="n">
        <x:v>822.1860191945921</x:v>
      </x:c>
      <x:c r="J1175" s="17" t="n">
        <x:v>566.1212396009668</x:v>
      </x:c>
    </x:row>
    <x:row r="1176" ht="21" customHeight="1">
      <x:c r="A1176" s="15" t="n">
        <x:v>1175</x:v>
      </x:c>
      <x:c r="B1176" s="11" t="n">
        <x:v>3.4475594617458607</x:v>
      </x:c>
      <x:c r="C1176" s="11" t="n">
        <x:v>1233.0550814818143</x:v>
      </x:c>
      <x:c r="D1176" s="17" t="n">
        <x:v>262.06583797129895</x:v>
      </x:c>
      <x:c r="E1176" s="11" t="n">
        <x:v>2.670066673771367</x:v>
      </x:c>
      <x:c r="F1176" s="11" t="n">
        <x:v>890.991783783933</x:v>
      </x:c>
      <x:c r="G1176" s="17" t="n">
        <x:v>619.2537144473679</x:v>
      </x:c>
      <x:c r="H1176" s="11" t="n">
        <x:v>3.04746326418187</x:v>
      </x:c>
      <x:c r="I1176" s="11" t="n">
        <x:v>1154.2082744407023</x:v>
      </x:c>
      <x:c r="J1176" s="17" t="n">
        <x:v>335.9258259710586</x:v>
      </x:c>
    </x:row>
    <x:row r="1177" ht="21" customHeight="1">
      <x:c r="A1177" s="15" t="n">
        <x:v>1176</x:v>
      </x:c>
      <x:c r="B1177" s="11" t="n">
        <x:v>1.7037139219889588</x:v>
      </x:c>
      <x:c r="C1177" s="11" t="n">
        <x:v>755.020976663206</x:v>
      </x:c>
      <x:c r="D1177" s="17" t="n">
        <x:v>697.5564650339887</x:v>
      </x:c>
      <x:c r="E1177" s="11" t="n">
        <x:v>1.797035910559715</x:v>
      </x:c>
      <x:c r="F1177" s="11" t="n">
        <x:v>741.1756759085332</x:v>
      </x:c>
      <x:c r="G1177" s="17" t="n">
        <x:v>748.7605626522411</x:v>
      </x:c>
      <x:c r="H1177" s="11" t="n">
        <x:v>1.7160229530061248</x:v>
      </x:c>
      <x:c r="I1177" s="11" t="n">
        <x:v>786.8495762323546</x:v>
      </x:c>
      <x:c r="J1177" s="17" t="n">
        <x:v>672.0150193370469</x:v>
      </x:c>
    </x:row>
    <x:row r="1178" ht="21" customHeight="1">
      <x:c r="A1178" s="15" t="n">
        <x:v>1177</x:v>
      </x:c>
      <x:c r="B1178" s="11" t="n">
        <x:v>1.99479061424939</x:v>
      </x:c>
      <x:c r="C1178" s="11" t="n">
        <x:v>841.6510306124202</x:v>
      </x:c>
      <x:c r="D1178" s="17" t="n">
        <x:v>770.5107608895762</x:v>
      </x:c>
      <x:c r="E1178" s="11" t="n">
        <x:v>2.043703971252212</x:v>
      </x:c>
      <x:c r="F1178" s="11" t="n">
        <x:v>795.4358983391945</x:v>
      </x:c>
      <x:c r="G1178" s="17" t="n">
        <x:v>851.1837474187607</x:v>
      </x:c>
      <x:c r="H1178" s="11" t="n">
        <x:v>1.9574026511386589</x:v>
      </x:c>
      <x:c r="I1178" s="11" t="n">
        <x:v>859.634590550832</x:v>
      </x:c>
      <x:c r="J1178" s="17" t="n">
        <x:v>754.955859038414</x:v>
      </x:c>
    </x:row>
    <x:row r="1179" ht="21" customHeight="1">
      <x:c r="A1179" s="15" t="n">
        <x:v>1178</x:v>
      </x:c>
      <x:c r="B1179" s="11" t="n">
        <x:v>2.207238979311595</x:v>
      </x:c>
      <x:c r="C1179" s="11" t="n">
        <x:v>614.7102947968643</x:v>
      </x:c>
      <x:c r="D1179" s="17" t="n">
        <x:v>696.3038434694304</x:v>
      </x:c>
      <x:c r="E1179" s="11" t="n">
        <x:v>1.5289467017101042</x:v>
      </x:c>
      <x:c r="F1179" s="11" t="n">
        <x:v>487.4598808195441</x:v>
      </x:c>
      <x:c r="G1179" s="17" t="n">
        <x:v>812.3998817665038</x:v>
      </x:c>
      <x:c r="H1179" s="11" t="n">
        <x:v>2.163883531058997</x:v>
      </x:c>
      <x:c r="I1179" s="11" t="n">
        <x:v>628.7206491415817</x:v>
      </x:c>
      <x:c r="J1179" s="17" t="n">
        <x:v>683.712373511633</x:v>
      </x:c>
    </x:row>
    <x:row r="1180" ht="21" customHeight="1">
      <x:c r="A1180" s="15" t="n">
        <x:v>1179</x:v>
      </x:c>
      <x:c r="B1180" s="11" t="n">
        <x:v>3.8590489314011367</x:v>
      </x:c>
      <x:c r="C1180" s="11" t="n">
        <x:v>1324.8283041642935</x:v>
      </x:c>
      <x:c r="D1180" s="17" t="n">
        <x:v>254.79825865549023</x:v>
      </x:c>
      <x:c r="E1180" s="11" t="n">
        <x:v>1.8740264378599667</x:v>
      </x:c>
      <x:c r="F1180" s="11" t="n">
        <x:v>766.1488812534583</x:v>
      </x:c>
      <x:c r="G1180" s="17" t="n">
        <x:v>785.0555109782256</x:v>
      </x:c>
      <x:c r="H1180" s="11" t="n">
        <x:v>3.224544264442116</x:v>
      </x:c>
      <x:c r="I1180" s="11" t="n">
        <x:v>1180.5314407153933</x:v>
      </x:c>
      <x:c r="J1180" s="17" t="n">
        <x:v>391.8650657681957</x:v>
      </x:c>
    </x:row>
    <x:row r="1181" ht="21" customHeight="1">
      <x:c r="A1181" s="15" t="n">
        <x:v>1180</x:v>
      </x:c>
      <x:c r="B1181" s="11" t="n">
        <x:v>2.458089652048734</x:v>
      </x:c>
      <x:c r="C1181" s="11" t="n">
        <x:v>589.3929811424027</x:v>
      </x:c>
      <x:c r="D1181" s="17" t="n">
        <x:v>806.0023600621969</x:v>
      </x:c>
      <x:c r="E1181" s="11" t="n">
        <x:v>1.6402746400031964</x:v>
      </x:c>
      <x:c r="F1181" s="11" t="n">
        <x:v>427.5674813811368</x:v>
      </x:c>
      <x:c r="G1181" s="17" t="n">
        <x:v>960.8697593518772</x:v>
      </x:c>
      <x:c r="H1181" s="11" t="n">
        <x:v>2.278484353827154</x:v>
      </x:c>
      <x:c r="I1181" s="11" t="n">
        <x:v>578.6670138388293</x:v>
      </x:c>
      <x:c r="J1181" s="17" t="n">
        <x:v>815.1007183990187</x:v>
      </x:c>
    </x:row>
    <x:row r="1182" ht="21" customHeight="1">
      <x:c r="A1182" s="15" t="n">
        <x:v>1181</x:v>
      </x:c>
      <x:c r="B1182" s="11"/>
      <x:c r="C1182" s="11"/>
      <x:c r="D1182" s="17"/>
      <x:c r="E1182" s="11" t="n">
        <x:v>4.722860509451868</x:v>
      </x:c>
      <x:c r="F1182" s="11" t="n">
        <x:v>779.069189889009</x:v>
      </x:c>
      <x:c r="G1182" s="17" t="n">
        <x:v>727.5781845044824</x:v>
      </x:c>
      <x:c r="H1182" s="11" t="n">
        <x:v>5.514659139444566</x:v>
      </x:c>
      <x:c r="I1182" s="11" t="n">
        <x:v>1141.1522511385656</x:v>
      </x:c>
      <x:c r="J1182" s="17" t="n">
        <x:v>347.63349753573533</x:v>
      </x:c>
    </x:row>
    <x:row r="1183" ht="21" customHeight="1">
      <x:c r="A1183" s="15" t="n">
        <x:v>1182</x:v>
      </x:c>
      <x:c r="B1183" s="11"/>
      <x:c r="C1183" s="11"/>
      <x:c r="D1183" s="17"/>
      <x:c r="E1183" s="11" t="n">
        <x:v>2.7031634579921464</x:v>
      </x:c>
      <x:c r="F1183" s="11" t="n">
        <x:v>717.5149429702217</x:v>
      </x:c>
      <x:c r="G1183" s="17" t="n">
        <x:v>652.8080246820389</x:v>
      </x:c>
      <x:c r="H1183" s="11" t="n">
        <x:v>5.020445981835453</x:v>
      </x:c>
      <x:c r="I1183" s="11" t="n">
        <x:v>1359.1273108281382</x:v>
      </x:c>
      <x:c r="J1183" s="17" t="n">
        <x:v>13.577483369069832</x:v>
      </x:c>
    </x:row>
    <x:row r="1184" ht="21" customHeight="1">
      <x:c r="A1184" s="15" t="n">
        <x:v>1183</x:v>
      </x:c>
      <x:c r="B1184" s="11" t="n">
        <x:v>2.022408782718204</x:v>
      </x:c>
      <x:c r="C1184" s="11" t="n">
        <x:v>771.6635330023635</x:v>
      </x:c>
      <x:c r="D1184" s="17" t="n">
        <x:v>650.2302804876199</x:v>
      </x:c>
      <x:c r="E1184" s="11" t="n">
        <x:v>1.8123288867140577</x:v>
      </x:c>
      <x:c r="F1184" s="11" t="n">
        <x:v>676.8819129672535</x:v>
      </x:c>
      <x:c r="G1184" s="17" t="n">
        <x:v>761.3164339483551</x:v>
      </x:c>
      <x:c r="H1184" s="11" t="n">
        <x:v>2.059527551243316</x:v>
      </x:c>
      <x:c r="I1184" s="11" t="n">
        <x:v>813.0949680497845</x:v>
      </x:c>
      <x:c r="J1184" s="17" t="n">
        <x:v>614.2113049488623</x:v>
      </x:c>
    </x:row>
    <x:row r="1185" ht="21" customHeight="1">
      <x:c r="A1185" s="15" t="n">
        <x:v>1184</x:v>
      </x:c>
      <x:c r="B1185" s="11" t="n">
        <x:v>1.654254266874975</x:v>
      </x:c>
      <x:c r="C1185" s="11" t="n">
        <x:v>545.7335005475743</x:v>
      </x:c>
      <x:c r="D1185" s="17" t="n">
        <x:v>841.8623293698588</x:v>
      </x:c>
      <x:c r="E1185" s="11" t="n">
        <x:v>1.6515823857580485</x:v>
      </x:c>
      <x:c r="F1185" s="11" t="n">
        <x:v>523.8773749736125</x:v>
      </x:c>
      <x:c r="G1185" s="17" t="n">
        <x:v>884.8639285324837</x:v>
      </x:c>
      <x:c r="H1185" s="11" t="n">
        <x:v>1.743224173494775</x:v>
      </x:c>
      <x:c r="I1185" s="11" t="n">
        <x:v>587.9342621920222</x:v>
      </x:c>
      <x:c r="J1185" s="17" t="n">
        <x:v>808.4004344378566</x:v>
      </x:c>
    </x:row>
    <x:row r="1186" ht="21" customHeight="1">
      <x:c r="A1186" s="15" t="n">
        <x:v>1185</x:v>
      </x:c>
      <x:c r="B1186" s="11" t="n">
        <x:v>2.059929823321987</x:v>
      </x:c>
      <x:c r="C1186" s="11" t="n">
        <x:v>628.5679038760769</x:v>
      </x:c>
      <x:c r="D1186" s="17" t="n">
        <x:v>889.395777081963</x:v>
      </x:c>
      <x:c r="E1186" s="11" t="n">
        <x:v>1.806376995756224</x:v>
      </x:c>
      <x:c r="F1186" s="11" t="n">
        <x:v>543.998959599677</x:v>
      </x:c>
      <x:c r="G1186" s="17" t="n">
        <x:v>984.8299222570424</x:v>
      </x:c>
      <x:c r="H1186" s="11" t="n">
        <x:v>2.063016813928357</x:v>
      </x:c>
      <x:c r="I1186" s="11" t="n">
        <x:v>653.9511401720674</x:v>
      </x:c>
      <x:c r="J1186" s="17" t="n">
        <x:v>867.1877030396724</x:v>
      </x:c>
    </x:row>
    <x:row r="1187" ht="21" customHeight="1">
      <x:c r="A1187" s="15" t="n">
        <x:v>1186</x:v>
      </x:c>
      <x:c r="B1187" s="11" t="n">
        <x:v>3.6365482364206136</x:v>
      </x:c>
      <x:c r="C1187" s="11" t="n">
        <x:v>1225.70788216227</x:v>
      </x:c>
      <x:c r="D1187" s="17" t="n">
        <x:v>421.4044072648212</x:v>
      </x:c>
      <x:c r="E1187" s="11" t="n">
        <x:v>2.636545788213764</x:v>
      </x:c>
      <x:c r="F1187" s="11" t="n">
        <x:v>841.9750116352902</x:v>
      </x:c>
      <x:c r="G1187" s="17" t="n">
        <x:v>816.2030594990727</x:v>
      </x:c>
      <x:c r="H1187" s="11" t="n">
        <x:v>3.067985572092768</x:v>
      </x:c>
      <x:c r="I1187" s="11" t="n">
        <x:v>1105.2083453721236</x:v>
      </x:c>
      <x:c r="J1187" s="17" t="n">
        <x:v>534.8412447750712</x:v>
      </x:c>
    </x:row>
    <x:row r="1188" ht="21" customHeight="1">
      <x:c r="A1188" s="15" t="n">
        <x:v>1187</x:v>
      </x:c>
      <x:c r="B1188" s="11" t="n">
        <x:v>2.1685068692309595</x:v>
      </x:c>
      <x:c r="C1188" s="11" t="n">
        <x:v>723.217289548993</x:v>
      </x:c>
      <x:c r="D1188" s="17" t="n">
        <x:v>830.5015699236826</x:v>
      </x:c>
      <x:c r="E1188" s="11" t="n">
        <x:v>1.860249553078716</x:v>
      </x:c>
      <x:c r="F1188" s="11" t="n">
        <x:v>615.411647141953</x:v>
      </x:c>
      <x:c r="G1188" s="17" t="n">
        <x:v>948.0288260098108</x:v>
      </x:c>
      <x:c r="H1188" s="11" t="n">
        <x:v>2.128040778355654</x:v>
      </x:c>
      <x:c r="I1188" s="11" t="n">
        <x:v>740.0743408854551</x:v>
      </x:c>
      <x:c r="J1188" s="17" t="n">
        <x:v>815.4432346352079</x:v>
      </x:c>
    </x:row>
    <x:row r="1189" ht="21" customHeight="1">
      <x:c r="A1189" s="15" t="n">
        <x:v>1188</x:v>
      </x:c>
      <x:c r="B1189" s="11"/>
      <x:c r="C1189" s="11"/>
      <x:c r="D1189" s="17"/>
      <x:c r="E1189" s="11" t="n">
        <x:v>2.6262983816119423</x:v>
      </x:c>
      <x:c r="F1189" s="11" t="n">
        <x:v>912.5350427115914</x:v>
      </x:c>
      <x:c r="G1189" s="17" t="n">
        <x:v>592.0466256587277</x:v>
      </x:c>
      <x:c r="H1189" s="11" t="n">
        <x:v>5.045205889979006</x:v>
      </x:c>
      <x:c r="I1189" s="11" t="n">
        <x:v>1738.2040196954952</x:v>
      </x:c>
      <x:c r="J1189" s="17" t="n">
        <x:v>-227.075568997312</x:v>
      </x:c>
    </x:row>
    <x:row r="1190" ht="21" customHeight="1">
      <x:c r="A1190" s="15" t="n">
        <x:v>1189</x:v>
      </x:c>
      <x:c r="B1190" s="11" t="n">
        <x:v>1.8710724971676589</x:v>
      </x:c>
      <x:c r="C1190" s="11" t="n">
        <x:v>594.2735143253641</x:v>
      </x:c>
      <x:c r="D1190" s="17" t="n">
        <x:v>954.1733538231013</x:v>
      </x:c>
      <x:c r="E1190" s="11" t="n">
        <x:v>1.7624585987788892</x:v>
      </x:c>
      <x:c r="F1190" s="11" t="n">
        <x:v>545.341882800051</x:v>
      </x:c>
      <x:c r="G1190" s="17" t="n">
        <x:v>1018.5036393453972</x:v>
      </x:c>
      <x:c r="H1190" s="11" t="n">
        <x:v>1.8718980589956344</x:v>
      </x:c>
      <x:c r="I1190" s="11" t="n">
        <x:v>616.6267373740214</x:v>
      </x:c>
      <x:c r="J1190" s="17" t="n">
        <x:v>935.4559790474495</x:v>
      </x:c>
    </x:row>
    <x:row r="1191" ht="21" customHeight="1">
      <x:c r="A1191" s="15" t="n">
        <x:v>1190</x:v>
      </x:c>
      <x:c r="B1191" s="11" t="n">
        <x:v>2.475923803757905</x:v>
      </x:c>
      <x:c r="C1191" s="11" t="n">
        <x:v>909.0846376252526</x:v>
      </x:c>
      <x:c r="D1191" s="17" t="n">
        <x:v>669.5886691048115</x:v>
      </x:c>
      <x:c r="E1191" s="11" t="n">
        <x:v>1.954544381887284</x:v>
      </x:c>
      <x:c r="F1191" s="11" t="n">
        <x:v>719.7010146516606</x:v>
      </x:c>
      <x:c r="G1191" s="17" t="n">
        <x:v>865.3902263256252</x:v>
      </x:c>
      <x:c r="H1191" s="11" t="n">
        <x:v>2.331931550455608</x:v>
      </x:c>
      <x:c r="I1191" s="11" t="n">
        <x:v>901.9245331584408</x:v>
      </x:c>
      <x:c r="J1191" s="17" t="n">
        <x:v>675.3066961882323</x:v>
      </x:c>
    </x:row>
    <x:row r="1192" ht="21" customHeight="1">
      <x:c r="A1192" s="15" t="n">
        <x:v>1191</x:v>
      </x:c>
      <x:c r="B1192" s="11" t="n">
        <x:v>3.529747439654219</x:v>
      </x:c>
      <x:c r="C1192" s="11" t="n">
        <x:v>912.4611218556246</x:v>
      </x:c>
      <x:c r="D1192" s="17" t="n">
        <x:v>447.86230047491904</x:v>
      </x:c>
      <x:c r="E1192" s="11" t="n">
        <x:v>2.525616445701569</x:v>
      </x:c>
      <x:c r="F1192" s="11" t="n">
        <x:v>630.7552505604999</x:v>
      </x:c>
      <x:c r="G1192" s="17" t="n">
        <x:v>734.1893980559382</x:v>
      </x:c>
      <x:c r="H1192" s="11" t="n">
        <x:v>3.194644166783069</x:v>
      </x:c>
      <x:c r="I1192" s="11" t="n">
        <x:v>868.4955068325372</x:v>
      </x:c>
      <x:c r="J1192" s="17" t="n">
        <x:v>489.3326869422403</x:v>
      </x:c>
    </x:row>
    <x:row r="1193" ht="21" customHeight="1">
      <x:c r="A1193" s="15" t="n">
        <x:v>1192</x:v>
      </x:c>
      <x:c r="B1193" s="11" t="n">
        <x:v>2.231973901495004</x:v>
      </x:c>
      <x:c r="C1193" s="11" t="n">
        <x:v>670.2949651865325</x:v>
      </x:c>
      <x:c r="D1193" s="17" t="n">
        <x:v>747.0025635698589</x:v>
      </x:c>
      <x:c r="E1193" s="11" t="n">
        <x:v>1.773803717424998</x:v>
      </x:c>
      <x:c r="F1193" s="11" t="n">
        <x:v>542.9349919224982</x:v>
      </x:c>
      <x:c r="G1193" s="17" t="n">
        <x:v>878.3718022063563</x:v>
      </x:c>
      <x:c r="H1193" s="11" t="n">
        <x:v>2.2013642906443187</x:v>
      </x:c>
      <x:c r="I1193" s="11" t="n">
        <x:v>689.8593124857854</x:v>
      </x:c>
      <x:c r="J1193" s="17" t="n">
        <x:v>729.3203956404235</x:v>
      </x:c>
    </x:row>
    <x:row r="1194" ht="21" customHeight="1">
      <x:c r="A1194" s="15" t="n">
        <x:v>1193</x:v>
      </x:c>
      <x:c r="B1194" s="11" t="n">
        <x:v>2.277320048096387</x:v>
      </x:c>
      <x:c r="C1194" s="11" t="n">
        <x:v>829.5138675518212</x:v>
      </x:c>
      <x:c r="D1194" s="17" t="n">
        <x:v>630.9389046915836</x:v>
      </x:c>
      <x:c r="E1194" s="11" t="n">
        <x:v>2.0404040204818554</x:v>
      </x:c>
      <x:c r="F1194" s="11" t="n">
        <x:v>710.357201940123</x:v>
      </x:c>
      <x:c r="G1194" s="17" t="n">
        <x:v>768.1292222995457</x:v>
      </x:c>
      <x:c r="H1194" s="11" t="n">
        <x:v>2.207022094586645</x:v>
      </x:c>
      <x:c r="I1194" s="11" t="n">
        <x:v>841.7022986840207</x:v>
      </x:c>
      <x:c r="J1194" s="17" t="n">
        <x:v>619.5799047771017</x:v>
      </x:c>
    </x:row>
    <x:row r="1195" ht="21" customHeight="1">
      <x:c r="A1195" s="15" t="n">
        <x:v>1194</x:v>
      </x:c>
      <x:c r="B1195" s="11" t="n">
        <x:v>5.605856021383568</x:v>
      </x:c>
      <x:c r="C1195" s="11" t="n">
        <x:v>1436.4285557930857</x:v>
      </x:c>
      <x:c r="D1195" s="17" t="n">
        <x:v>114.8931309595751</x:v>
      </x:c>
      <x:c r="E1195" s="11" t="n">
        <x:v>2.55631639068594</x:v>
      </x:c>
      <x:c r="F1195" s="11" t="n">
        <x:v>671.7327114573638</x:v>
      </x:c>
      <x:c r="G1195" s="17" t="n">
        <x:v>872.484385095202</x:v>
      </x:c>
      <x:c r="H1195" s="11" t="n">
        <x:v>3.650356379751149</x:v>
      </x:c>
      <x:c r="I1195" s="11" t="n">
        <x:v>1025.1276555049783</x:v>
      </x:c>
      <x:c r="J1195" s="17" t="n">
        <x:v>514.2635020754332</x:v>
      </x:c>
    </x:row>
    <x:row r="1196" ht="21" customHeight="1">
      <x:c r="A1196" s="15" t="n">
        <x:v>1195</x:v>
      </x:c>
      <x:c r="B1196" s="11" t="n">
        <x:v>1.3189801704726092</x:v>
      </x:c>
      <x:c r="C1196" s="11" t="n">
        <x:v>430.3377148829925</x:v>
      </x:c>
      <x:c r="D1196" s="17" t="n">
        <x:v>865.3526608643841</x:v>
      </x:c>
      <x:c r="E1196" s="11" t="n">
        <x:v>1.4868938784247814</x:v>
      </x:c>
      <x:c r="F1196" s="11" t="n">
        <x:v>453.65844142235306</x:v>
      </x:c>
      <x:c r="G1196" s="17" t="n">
        <x:v>875.3981370420283</x:v>
      </x:c>
      <x:c r="H1196" s="11" t="n">
        <x:v>1.3544817046407942</x:v>
      </x:c>
      <x:c r="I1196" s="11" t="n">
        <x:v>452.9408351761801</x:v>
      </x:c>
      <x:c r="J1196" s="17" t="n">
        <x:v>850.6249263692165</x:v>
      </x:c>
    </x:row>
    <x:row r="1197" ht="21" customHeight="1">
      <x:c r="A1197" s="15" t="n">
        <x:v>1196</x:v>
      </x:c>
      <x:c r="B1197" s="11"/>
      <x:c r="C1197" s="11"/>
      <x:c r="D1197" s="17"/>
      <x:c r="E1197" s="11" t="n">
        <x:v>1.1777897502013617</x:v>
      </x:c>
      <x:c r="F1197" s="11" t="n">
        <x:v>528.4897994152344</x:v>
      </x:c>
      <x:c r="G1197" s="17" t="n">
        <x:v>1000.153523604848</x:v>
      </x:c>
      <x:c r="H1197" s="11" t="n">
        <x:v>1.1956560486352632</x:v>
      </x:c>
      <x:c r="I1197" s="11" t="n">
        <x:v>550.8931990872159</x:v>
      </x:c>
      <x:c r="J1197" s="17" t="n">
        <x:v>962.8002886303026</x:v>
      </x:c>
    </x:row>
    <x:row r="1198" ht="21" customHeight="1">
      <x:c r="A1198" s="15" t="n">
        <x:v>1197</x:v>
      </x:c>
      <x:c r="B1198" s="11" t="n">
        <x:v>2.6795836766546968</x:v>
      </x:c>
      <x:c r="C1198" s="11" t="n">
        <x:v>777.9137527511087</x:v>
      </x:c>
      <x:c r="D1198" s="17" t="n">
        <x:v>644.3743240817172</x:v>
      </x:c>
      <x:c r="E1198" s="11" t="n">
        <x:v>2.123852323555288</x:v>
      </x:c>
      <x:c r="F1198" s="11" t="n">
        <x:v>603.7966061583184</x:v>
      </x:c>
      <x:c r="G1198" s="17" t="n">
        <x:v>826.0500786079175</x:v>
      </x:c>
      <x:c r="H1198" s="11" t="n">
        <x:v>2.489928984721386</x:v>
      </x:c>
      <x:c r="I1198" s="11" t="n">
        <x:v>762.502584392902</x:v>
      </x:c>
      <x:c r="J1198" s="17" t="n">
        <x:v>657.9138417785257</x:v>
      </x:c>
    </x:row>
    <x:row r="1199" ht="21" customHeight="1">
      <x:c r="A1199" s="15" t="n">
        <x:v>1198</x:v>
      </x:c>
      <x:c r="B1199" s="11" t="n">
        <x:v>1.2103504484859304</x:v>
      </x:c>
      <x:c r="C1199" s="11" t="n">
        <x:v>435.5185517301684</x:v>
      </x:c>
      <x:c r="D1199" s="17" t="n">
        <x:v>897.5605321341482</x:v>
      </x:c>
      <x:c r="E1199" s="11" t="n">
        <x:v>1.3772063543312805</x:v>
      </x:c>
      <x:c r="F1199" s="11" t="n">
        <x:v>465.9438726578916</x:v>
      </x:c>
      <x:c r="G1199" s="17" t="n">
        <x:v>904.1713853328658</x:v>
      </x:c>
      <x:c r="H1199" s="11" t="n">
        <x:v>1.295795512012665</x:v>
      </x:c>
      <x:c r="I1199" s="11" t="n">
        <x:v>470.71968435236016</x:v>
      </x:c>
      <x:c r="J1199" s="17" t="n">
        <x:v>876.5600801305591</x:v>
      </x:c>
    </x:row>
    <x:row r="1200" ht="21" customHeight="1">
      <x:c r="A1200" s="15" t="n">
        <x:v>1199</x:v>
      </x:c>
      <x:c r="B1200" s="11" t="n">
        <x:v>2.746811042138414</x:v>
      </x:c>
      <x:c r="C1200" s="11" t="n">
        <x:v>1002.1247391048578</x:v>
      </x:c>
      <x:c r="D1200" s="17" t="n">
        <x:v>538.7157139049016</x:v>
      </x:c>
      <x:c r="E1200" s="11" t="n">
        <x:v>2.441436388382393</x:v>
      </x:c>
      <x:c r="F1200" s="11" t="n">
        <x:v>823.7419422515139</x:v>
      </x:c>
      <x:c r="G1200" s="17" t="n">
        <x:v>738.4842298406891</x:v>
      </x:c>
      <x:c r="H1200" s="11" t="n">
        <x:v>2.584919592421385</x:v>
      </x:c>
      <x:c r="I1200" s="11" t="n">
        <x:v>989.9337352236512</x:v>
      </x:c>
      <x:c r="J1200" s="17" t="n">
        <x:v>549.36083736242</x:v>
      </x:c>
    </x:row>
    <x:row r="1201" ht="21" customHeight="1">
      <x:c r="A1201" s="15" t="n">
        <x:v>1200</x:v>
      </x:c>
      <x:c r="B1201" s="13" t="n">
        <x:v>2.25651354971168</x:v>
      </x:c>
      <x:c r="C1201" s="13" t="n">
        <x:v>790.8197020001671</x:v>
      </x:c>
      <x:c r="D1201" s="17" t="n">
        <x:v>595.5882427762506</x:v>
      </x:c>
      <x:c r="E1201" s="13" t="n">
        <x:v>2.127339844671073</x:v>
      </x:c>
      <x:c r="F1201" s="13" t="n">
        <x:v>697.4938176361488</x:v>
      </x:c>
      <x:c r="G1201" s="17" t="n">
        <x:v>710.6410323128943</x:v>
      </x:c>
      <x:c r="H1201" s="13" t="n">
        <x:v>2.194624644356741</x:v>
      </x:c>
      <x:c r="I1201" s="13" t="n">
        <x:v>803.0258976285776</x:v>
      </x:c>
      <x:c r="J1201" s="17" t="n">
        <x:v>584.4670830482046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  <x:c r="Q1" s="5" t="str">
        <x:v>t16</x:v>
      </x:c>
      <x:c r="R1" s="5" t="str">
        <x:v>t17</x:v>
      </x:c>
      <x:c r="S1" s="5" t="str">
        <x:v>t18</x:v>
      </x:c>
      <x:c r="T1" s="5" t="str">
        <x:v>t19</x:v>
      </x:c>
      <x:c r="U1" s="5" t="str">
        <x:v>t20</x:v>
      </x:c>
      <x:c r="V1" s="5" t="str">
        <x:v>t21</x:v>
      </x:c>
      <x:c r="W1" s="5" t="str">
        <x:v>t22</x:v>
      </x:c>
      <x:c r="X1" s="5" t="str">
        <x:v>t23</x:v>
      </x:c>
      <x:c r="Y1" s="5" t="str">
        <x:v>t24</x:v>
      </x:c>
      <x:c r="Z1" s="5" t="str">
        <x:v>t25</x:v>
      </x:c>
      <x:c r="AA1" s="5" t="str">
        <x:v>t26</x:v>
      </x:c>
      <x:c r="AB1" s="5" t="str">
        <x:v>t27</x:v>
      </x:c>
      <x:c r="AC1" s="5" t="str">
        <x:v>t28</x:v>
      </x:c>
      <x:c r="AD1" s="5" t="str">
        <x:v>t29</x:v>
      </x:c>
      <x:c r="AE1" s="5" t="str">
        <x:v>t30</x:v>
      </x:c>
      <x:c r="AF1" s="5" t="str">
        <x:v>t31</x:v>
      </x:c>
      <x:c r="AG1" s="5" t="str">
        <x:v>t32</x:v>
      </x:c>
      <x:c r="AH1" s="5" t="str">
        <x:v>t33</x:v>
      </x:c>
      <x:c r="AI1" s="5" t="str">
        <x:v>t34</x:v>
      </x:c>
      <x:c r="AJ1" s="5" t="str">
        <x:v>t35</x:v>
      </x:c>
      <x:c r="AK1" s="5" t="str">
        <x:v>t36</x:v>
      </x:c>
      <x:c r="AL1" s="5" t="str">
        <x:v>t37</x:v>
      </x:c>
      <x:c r="AM1" s="5" t="str">
        <x:v>t38</x:v>
      </x:c>
      <x:c r="AN1" s="5" t="str">
        <x:v>t39</x:v>
      </x:c>
      <x:c r="AO1" s="5" t="str">
        <x:v>t40</x:v>
      </x:c>
      <x:c r="AP1" s="5" t="str">
        <x:v>t41</x:v>
      </x:c>
      <x:c r="AQ1" s="5" t="str">
        <x:v>t42</x:v>
      </x:c>
      <x:c r="AR1" s="5" t="str">
        <x:v>t43</x:v>
      </x:c>
      <x:c r="AS1" s="5" t="str">
        <x:v>t44</x:v>
      </x:c>
      <x:c r="AT1" s="5" t="str">
        <x:v>t45</x:v>
      </x:c>
      <x:c r="AU1" s="5" t="str">
        <x:v>t46</x:v>
      </x:c>
      <x:c r="AV1" s="5" t="str">
        <x:v>t47</x:v>
      </x:c>
      <x:c r="AW1" s="5" t="str">
        <x:v>t48</x:v>
      </x:c>
      <x:c r="AX1" s="5" t="str">
        <x:v>t49</x:v>
      </x:c>
      <x:c r="AY1" s="5" t="str">
        <x:v>t50</x:v>
      </x:c>
    </x:row>
    <x:row r="2" ht="21" customHeight="1">
      <x:c r="A2" s="15" t="n">
        <x:v>1</x:v>
      </x:c>
      <x:c r="B2" s="11" t="n">
        <x:v>665.9456906517624</x:v>
      </x:c>
      <x:c r="C2" s="11" t="n">
        <x:v>791.9249065767426</x:v>
      </x:c>
      <x:c r="D2" s="11" t="n">
        <x:v>821.119102085359</x:v>
      </x:c>
      <x:c r="E2" s="11" t="n">
        <x:v>891.9109206796479</x:v>
      </x:c>
      <x:c r="F2" s="11" t="n">
        <x:v>916.2539960682373</x:v>
      </x:c>
      <x:c r="G2" s="11" t="n">
        <x:v>954.0545819579932</x:v>
      </x:c>
      <x:c r="H2" s="11" t="n">
        <x:v>1025.4828983020006</x:v>
      </x:c>
      <x:c r="I2" s="11" t="n">
        <x:v>1026.7275858919666</x:v>
      </x:c>
      <x:c r="J2" s="11" t="n">
        <x:v>1069.0220681850647</x:v>
      </x:c>
      <x:c r="K2" s="11" t="n">
        <x:v>1069.5787913021518</x:v>
      </x:c>
      <x:c r="L2" s="11" t="n">
        <x:v>1128.1298063937575</x:v>
      </x:c>
      <x:c r="M2" s="11" t="n">
        <x:v>1151.3739050461782</x:v>
      </x:c>
      <x:c r="N2" s="11" t="n">
        <x:v>1170.5440654541535</x:v>
      </x:c>
      <x:c r="O2" s="11" t="n">
        <x:v>1185.9615013185542</x:v>
      </x:c>
      <x:c r="P2" s="11" t="n">
        <x:v>1191.8125706736898</x:v>
      </x:c>
      <x:c r="Q2" s="11" t="n">
        <x:v>1204.345736446035</x:v>
      </x:c>
      <x:c r="R2" s="11" t="n">
        <x:v>1222.9445929447675</x:v>
      </x:c>
      <x:c r="S2" s="11" t="n">
        <x:v>1265.895812122907</x:v>
      </x:c>
      <x:c r="T2" s="11" t="n">
        <x:v>1273.6955377194226</x:v>
      </x:c>
      <x:c r="U2" s="11" t="n">
        <x:v>1297.4962108826553</x:v>
      </x:c>
      <x:c r="V2" s="11" t="n">
        <x:v>1317.941048947312</x:v>
      </x:c>
      <x:c r="W2" s="11" t="n">
        <x:v>1325.6316629793494</x:v>
      </x:c>
      <x:c r="X2" s="11" t="n">
        <x:v>1337.8016546267977</x:v>
      </x:c>
      <x:c r="Y2" s="11" t="n">
        <x:v>1337.8631730481015</x:v>
      </x:c>
      <x:c r="Z2" s="11" t="n">
        <x:v>1351.7667979234002</x:v>
      </x:c>
      <x:c r="AA2" s="11" t="n">
        <x:v>1365.9377455330696</x:v>
      </x:c>
      <x:c r="AB2" s="11" t="n">
        <x:v>1390.2051698096197</x:v>
      </x:c>
      <x:c r="AC2" s="11" t="n">
        <x:v>1414.8782164609997</x:v>
      </x:c>
      <x:c r="AD2" s="11" t="n">
        <x:v>1420.0760123420068</x:v>
      </x:c>
      <x:c r="AE2" s="11" t="n">
        <x:v>1427.4390220178661</x:v>
      </x:c>
      <x:c r="AF2" s="11" t="n">
        <x:v>1434.2755682012066</x:v>
      </x:c>
      <x:c r="AG2" s="11" t="n">
        <x:v>1465.5773025341564</x:v>
      </x:c>
      <x:c r="AH2" s="11" t="n">
        <x:v>1470.102978770724</x:v>
      </x:c>
      <x:c r="AI2" s="11" t="n">
        <x:v>1492.685890889986</x:v>
      </x:c>
      <x:c r="AJ2" s="11" t="n">
        <x:v>1506.2906081917567</x:v>
      </x:c>
      <x:c r="AK2" s="11" t="n">
        <x:v>1540.2321774587476</x:v>
      </x:c>
      <x:c r="AL2" s="11" t="n">
        <x:v>1563.1882559316552</x:v>
      </x:c>
      <x:c r="AM2" s="11" t="n">
        <x:v>1570.0542013190334</x:v>
      </x:c>
      <x:c r="AN2" s="11" t="n">
        <x:v>1607.0763272535323</x:v>
      </x:c>
      <x:c r="AO2" s="11" t="n">
        <x:v>1631.5531064600711</x:v>
      </x:c>
      <x:c r="AP2" s="11" t="n">
        <x:v>1636.4699605416854</x:v>
      </x:c>
      <x:c r="AQ2" s="11" t="n">
        <x:v>1700.868911799138</x:v>
      </x:c>
      <x:c r="AR2" s="11" t="n">
        <x:v>1701.0890648446955</x:v>
      </x:c>
      <x:c r="AS2" s="11" t="n">
        <x:v>1706.139471176229</x:v>
      </x:c>
      <x:c r="AT2" s="11" t="n">
        <x:v>1739.5265956427713</x:v>
      </x:c>
      <x:c r="AU2" s="11" t="n">
        <x:v>1754.1775974455427</x:v>
      </x:c>
      <x:c r="AV2" s="11" t="n">
        <x:v>1772.8199033480416</x:v>
      </x:c>
      <x:c r="AW2" s="11" t="n">
        <x:v>1892.2896285131767</x:v>
      </x:c>
      <x:c r="AX2" s="11" t="n">
        <x:v>1981.8658351647941</x:v>
      </x:c>
      <x:c r="AY2" s="11" t="n">
        <x:v>2158.8448948218065</x:v>
      </x:c>
    </x:row>
    <x:row r="3" ht="21" customHeight="1">
      <x:c r="A3" s="15" t="n">
        <x:v>2</x:v>
      </x:c>
      <x:c r="B3" s="11" t="n">
        <x:v>903.8445673293786</x:v>
      </x:c>
      <x:c r="C3" s="11" t="n">
        <x:v>909.7958413683557</x:v>
      </x:c>
      <x:c r="D3" s="11" t="n">
        <x:v>959.7950472386378</x:v>
      </x:c>
      <x:c r="E3" s="11" t="n">
        <x:v>975.9789722241771</x:v>
      </x:c>
      <x:c r="F3" s="11" t="n">
        <x:v>1041.8584453660244</x:v>
      </x:c>
      <x:c r="G3" s="11" t="n">
        <x:v>1076.2116682610329</x:v>
      </x:c>
      <x:c r="H3" s="11" t="n">
        <x:v>1100.0321233332606</x:v>
      </x:c>
      <x:c r="I3" s="11" t="n">
        <x:v>1114.730517026066</x:v>
      </x:c>
      <x:c r="J3" s="11" t="n">
        <x:v>1117.8707006134725</x:v>
      </x:c>
      <x:c r="K3" s="11" t="n">
        <x:v>1136.7238437716137</x:v>
      </x:c>
      <x:c r="L3" s="11" t="n">
        <x:v>1152.257488062147</x:v>
      </x:c>
      <x:c r="M3" s="11" t="n">
        <x:v>1169.9888947889012</x:v>
      </x:c>
      <x:c r="N3" s="11" t="n">
        <x:v>1244.9675310488133</x:v>
      </x:c>
      <x:c r="O3" s="11" t="n">
        <x:v>1253.0029962881877</x:v>
      </x:c>
      <x:c r="P3" s="11" t="n">
        <x:v>1263.4426965550592</x:v>
      </x:c>
      <x:c r="Q3" s="11" t="n">
        <x:v>1299.0294426312557</x:v>
      </x:c>
      <x:c r="R3" s="11" t="n">
        <x:v>1303.9514751106028</x:v>
      </x:c>
      <x:c r="S3" s="11" t="n">
        <x:v>1308.075891060189</x:v>
      </x:c>
      <x:c r="T3" s="11" t="n">
        <x:v>1309.5477272018943</x:v>
      </x:c>
      <x:c r="U3" s="11" t="n">
        <x:v>1349.2874355141732</x:v>
      </x:c>
      <x:c r="V3" s="11" t="n">
        <x:v>1377.5585208644652</x:v>
      </x:c>
      <x:c r="W3" s="11" t="n">
        <x:v>1385.8020501585158</x:v>
      </x:c>
      <x:c r="X3" s="11" t="n">
        <x:v>1397.9825057500793</x:v>
      </x:c>
      <x:c r="Y3" s="11" t="n">
        <x:v>1450.375183927883</x:v>
      </x:c>
      <x:c r="Z3" s="11" t="n">
        <x:v>1461.2923764899165</x:v>
      </x:c>
      <x:c r="AA3" s="11" t="n">
        <x:v>1465.682813342017</x:v>
      </x:c>
      <x:c r="AB3" s="11" t="n">
        <x:v>1476.5491428730204</x:v>
      </x:c>
      <x:c r="AC3" s="11" t="n">
        <x:v>1501.9724049261608</x:v>
      </x:c>
      <x:c r="AD3" s="11" t="n">
        <x:v>1505.434004575108</x:v>
      </x:c>
      <x:c r="AE3" s="11" t="n">
        <x:v>1505.9329790048605</x:v>
      </x:c>
      <x:c r="AF3" s="11" t="n">
        <x:v>1534.5496989588025</x:v>
      </x:c>
      <x:c r="AG3" s="11" t="n">
        <x:v>1580.084064755289</x:v>
      </x:c>
      <x:c r="AH3" s="11" t="n">
        <x:v>1596.6235018965883</x:v>
      </x:c>
      <x:c r="AI3" s="11" t="n">
        <x:v>1602.492032836393</x:v>
      </x:c>
      <x:c r="AJ3" s="11" t="n">
        <x:v>1611.128133724954</x:v>
      </x:c>
      <x:c r="AK3" s="11" t="n">
        <x:v>1612.6904455641302</x:v>
      </x:c>
      <x:c r="AL3" s="11" t="n">
        <x:v>1635.5082136985723</x:v>
      </x:c>
      <x:c r="AM3" s="11" t="n">
        <x:v>1651.6651762469655</x:v>
      </x:c>
      <x:c r="AN3" s="11" t="n">
        <x:v>1669.9612025322674</x:v>
      </x:c>
      <x:c r="AO3" s="11" t="n">
        <x:v>1691.8234895780695</x:v>
      </x:c>
      <x:c r="AP3" s="11" t="n">
        <x:v>1716.0873351809055</x:v>
      </x:c>
      <x:c r="AQ3" s="11" t="n">
        <x:v>1724.8754640711863</x:v>
      </x:c>
      <x:c r="AR3" s="11" t="n">
        <x:v>1757.2151260142791</x:v>
      </x:c>
      <x:c r="AS3" s="11" t="n">
        <x:v>1838.488595510883</x:v>
      </x:c>
      <x:c r="AT3" s="11" t="n">
        <x:v>1884.5441960315363</x:v>
      </x:c>
      <x:c r="AU3" s="11" t="n">
        <x:v>1903.6841001792823</x:v>
      </x:c>
      <x:c r="AV3" s="11" t="n">
        <x:v>1916.6225060687234</x:v>
      </x:c>
      <x:c r="AW3" s="11" t="n">
        <x:v>1961.563640574645</x:v>
      </x:c>
      <x:c r="AX3" s="11" t="n">
        <x:v>1979.5410611507905</x:v>
      </x:c>
      <x:c r="AY3" s="11" t="n">
        <x:v>2067.4156371151503</x:v>
      </x:c>
    </x:row>
    <x:row r="4" ht="21" customHeight="1">
      <x:c r="A4" s="15" t="n">
        <x:v>3</x:v>
      </x:c>
      <x:c r="B4" s="11" t="n">
        <x:v>693.2800148601375</x:v>
      </x:c>
      <x:c r="C4" s="11" t="n">
        <x:v>760.9475331927408</x:v>
      </x:c>
      <x:c r="D4" s="11" t="n">
        <x:v>849.1856673275197</x:v>
      </x:c>
      <x:c r="E4" s="11" t="n">
        <x:v>860.2443951107527</x:v>
      </x:c>
      <x:c r="F4" s="11" t="n">
        <x:v>889.7956690656594</x:v>
      </x:c>
      <x:c r="G4" s="11" t="n">
        <x:v>921.9347284166506</x:v>
      </x:c>
      <x:c r="H4" s="11" t="n">
        <x:v>954.9525613926158</x:v>
      </x:c>
      <x:c r="I4" s="11" t="n">
        <x:v>962.1077066712014</x:v>
      </x:c>
      <x:c r="J4" s="11" t="n">
        <x:v>978.3178984212118</x:v>
      </x:c>
      <x:c r="K4" s="11" t="n">
        <x:v>1012.6191317814589</x:v>
      </x:c>
      <x:c r="L4" s="11" t="n">
        <x:v>1014.8408885032843</x:v>
      </x:c>
      <x:c r="M4" s="11" t="n">
        <x:v>1033.3672832649772</x:v>
      </x:c>
      <x:c r="N4" s="11" t="n">
        <x:v>1044.8014828356218</x:v>
      </x:c>
      <x:c r="O4" s="11" t="n">
        <x:v>1073.6999010902873</x:v>
      </x:c>
      <x:c r="P4" s="11" t="n">
        <x:v>1094.4275723170404</x:v>
      </x:c>
      <x:c r="Q4" s="11" t="n">
        <x:v>1126.9977407142303</x:v>
      </x:c>
      <x:c r="R4" s="11" t="n">
        <x:v>1133.7640814540564</x:v>
      </x:c>
      <x:c r="S4" s="11" t="n">
        <x:v>1150.8460690076513</x:v>
      </x:c>
      <x:c r="T4" s="11" t="n">
        <x:v>1178.6499862354215</x:v>
      </x:c>
      <x:c r="U4" s="11" t="n">
        <x:v>1182.735125307696</x:v>
      </x:c>
      <x:c r="V4" s="11" t="n">
        <x:v>1223.879618086427</x:v>
      </x:c>
      <x:c r="W4" s="11" t="n">
        <x:v>1225.199088731466</x:v>
      </x:c>
      <x:c r="X4" s="11" t="n">
        <x:v>1256.3405678284603</x:v>
      </x:c>
      <x:c r="Y4" s="11" t="n">
        <x:v>1275.274230034473</x:v>
      </x:c>
      <x:c r="Z4" s="11" t="n">
        <x:v>1287.303726882956</x:v>
      </x:c>
      <x:c r="AA4" s="11" t="n">
        <x:v>1289.2191749536255</x:v>
      </x:c>
      <x:c r="AB4" s="11" t="n">
        <x:v>1298.2038708895584</x:v>
      </x:c>
      <x:c r="AC4" s="11" t="n">
        <x:v>1304.6133272098637</x:v>
      </x:c>
      <x:c r="AD4" s="11" t="n">
        <x:v>1309.0406944720867</x:v>
      </x:c>
      <x:c r="AE4" s="11" t="n">
        <x:v>1311.8739381942225</x:v>
      </x:c>
      <x:c r="AF4" s="11" t="n">
        <x:v>1321.9593587907348</x:v>
      </x:c>
      <x:c r="AG4" s="11" t="n">
        <x:v>1324.8485046636315</x:v>
      </x:c>
      <x:c r="AH4" s="11" t="n">
        <x:v>1368.730971060068</x:v>
      </x:c>
      <x:c r="AI4" s="11" t="n">
        <x:v>1390.0363329671138</x:v>
      </x:c>
      <x:c r="AJ4" s="11" t="n">
        <x:v>1390.465354667486</x:v>
      </x:c>
      <x:c r="AK4" s="11" t="n">
        <x:v>1408.49469189805</x:v>
      </x:c>
      <x:c r="AL4" s="11" t="n">
        <x:v>1489.554810116758</x:v>
      </x:c>
      <x:c r="AM4" s="11" t="n">
        <x:v>1491.0324870353522</x:v>
      </x:c>
      <x:c r="AN4" s="11" t="n">
        <x:v>1538.9925942602954</x:v>
      </x:c>
      <x:c r="AO4" s="11" t="n">
        <x:v>1563.5173491958788</x:v>
      </x:c>
      <x:c r="AP4" s="11" t="n">
        <x:v>1585.0500188349565</x:v>
      </x:c>
      <x:c r="AQ4" s="11" t="n">
        <x:v>1607.5921822457863</x:v>
      </x:c>
      <x:c r="AR4" s="11" t="n">
        <x:v>1622.000878351802</x:v>
      </x:c>
      <x:c r="AS4" s="11" t="n">
        <x:v>1633.6498835739233</x:v>
      </x:c>
      <x:c r="AT4" s="11" t="n">
        <x:v>1685.3670731282077</x:v>
      </x:c>
      <x:c r="AU4" s="11" t="n">
        <x:v>1699.3802363218108</x:v>
      </x:c>
      <x:c r="AV4" s="11" t="n">
        <x:v>1723.675422461982</x:v>
      </x:c>
      <x:c r="AW4" s="11" t="n">
        <x:v>1944.6166222325874</x:v>
      </x:c>
      <x:c r="AX4" s="11" t="n">
        <x:v>2038.3084910646203</x:v>
      </x:c>
      <x:c r="AY4" s="11" t="n">
        <x:v>2139.0304961623665</x:v>
      </x:c>
    </x:row>
    <x:row r="5" ht="21" customHeight="1">
      <x:c r="A5" s="15" t="n">
        <x:v>4</x:v>
      </x:c>
      <x:c r="B5" s="11" t="n">
        <x:v>814.6922662559755</x:v>
      </x:c>
      <x:c r="C5" s="11" t="n">
        <x:v>837.5259499884256</x:v>
      </x:c>
      <x:c r="D5" s="11" t="n">
        <x:v>907.8494670696314</x:v>
      </x:c>
      <x:c r="E5" s="11" t="n">
        <x:v>939.3185395692085</x:v>
      </x:c>
      <x:c r="F5" s="11" t="n">
        <x:v>966.1506063606624</x:v>
      </x:c>
      <x:c r="G5" s="11" t="n">
        <x:v>1004.0903804784484</x:v>
      </x:c>
      <x:c r="H5" s="11" t="n">
        <x:v>1027.1759485299717</x:v>
      </x:c>
      <x:c r="I5" s="11" t="n">
        <x:v>1114.4892424194218</x:v>
      </x:c>
      <x:c r="J5" s="11" t="n">
        <x:v>1145.160325145956</x:v>
      </x:c>
      <x:c r="K5" s="11" t="n">
        <x:v>1184.824464548491</x:v>
      </x:c>
      <x:c r="L5" s="11" t="n">
        <x:v>1189.1914328785501</x:v>
      </x:c>
      <x:c r="M5" s="11" t="n">
        <x:v>1192.77341294209</x:v>
      </x:c>
      <x:c r="N5" s="11" t="n">
        <x:v>1209.9870413066074</x:v>
      </x:c>
      <x:c r="O5" s="11" t="n">
        <x:v>1223.1287234648553</x:v>
      </x:c>
      <x:c r="P5" s="11" t="n">
        <x:v>1247.8499254452254</x:v>
      </x:c>
      <x:c r="Q5" s="11" t="n">
        <x:v>1263.9202400541658</x:v>
      </x:c>
      <x:c r="R5" s="11" t="n">
        <x:v>1275.056713904032</x:v>
      </x:c>
      <x:c r="S5" s="11" t="n">
        <x:v>1292.4260161556876</x:v>
      </x:c>
      <x:c r="T5" s="11" t="n">
        <x:v>1293.5568220930472</x:v>
      </x:c>
      <x:c r="U5" s="11" t="n">
        <x:v>1297.3257400655202</x:v>
      </x:c>
      <x:c r="V5" s="11" t="n">
        <x:v>1302.9801776298382</x:v>
      </x:c>
      <x:c r="W5" s="11" t="n">
        <x:v>1315.9956248848152</x:v>
      </x:c>
      <x:c r="X5" s="11" t="n">
        <x:v>1331.5385480912494</x:v>
      </x:c>
      <x:c r="Y5" s="11" t="n">
        <x:v>1353.4149485527832</x:v>
      </x:c>
      <x:c r="Z5" s="11" t="n">
        <x:v>1366.4714178358106</x:v>
      </x:c>
      <x:c r="AA5" s="11" t="n">
        <x:v>1370.8748762956552</x:v>
      </x:c>
      <x:c r="AB5" s="11" t="n">
        <x:v>1407.2330705285444</x:v>
      </x:c>
      <x:c r="AC5" s="11" t="n">
        <x:v>1415.9907350071908</x:v>
      </x:c>
      <x:c r="AD5" s="11" t="n">
        <x:v>1428.8286426302056</x:v>
      </x:c>
      <x:c r="AE5" s="11" t="n">
        <x:v>1452.1769229582146</x:v>
      </x:c>
      <x:c r="AF5" s="11" t="n">
        <x:v>1485.2053212607432</x:v>
      </x:c>
      <x:c r="AG5" s="11" t="n">
        <x:v>1510.100720498866</x:v>
      </x:c>
      <x:c r="AH5" s="11" t="n">
        <x:v>1511.910123549501</x:v>
      </x:c>
      <x:c r="AI5" s="11" t="n">
        <x:v>1528.5103102941564</x:v>
      </x:c>
      <x:c r="AJ5" s="11" t="n">
        <x:v>1554.874084045822</x:v>
      </x:c>
      <x:c r="AK5" s="11" t="n">
        <x:v>1570.4945720382686</x:v>
      </x:c>
      <x:c r="AL5" s="11" t="n">
        <x:v>1585.2728131340352</x:v>
      </x:c>
      <x:c r="AM5" s="11" t="n">
        <x:v>1586.7137270831</x:v>
      </x:c>
      <x:c r="AN5" s="11" t="n">
        <x:v>1588.9341113688906</x:v>
      </x:c>
      <x:c r="AO5" s="11" t="n">
        <x:v>1603.7215882785513</x:v>
      </x:c>
      <x:c r="AP5" s="11" t="n">
        <x:v>1623.1611978514009</x:v>
      </x:c>
      <x:c r="AQ5" s="11" t="n">
        <x:v>1663.1139329021048</x:v>
      </x:c>
      <x:c r="AR5" s="11" t="n">
        <x:v>1676.1782245333509</x:v>
      </x:c>
      <x:c r="AS5" s="11" t="n">
        <x:v>1740.907767856268</x:v>
      </x:c>
      <x:c r="AT5" s="11" t="n">
        <x:v>1753.0920457104385</x:v>
      </x:c>
      <x:c r="AU5" s="11" t="n">
        <x:v>1769.9517926948733</x:v>
      </x:c>
      <x:c r="AV5" s="11" t="n">
        <x:v>1875.503787155711</x:v>
      </x:c>
      <x:c r="AW5" s="11" t="n">
        <x:v>1876.605188748064</x:v>
      </x:c>
      <x:c r="AX5" s="11" t="n">
        <x:v>1938.760370052773</x:v>
      </x:c>
      <x:c r="AY5" s="11" t="n">
        <x:v>2029.390721323505</x:v>
      </x:c>
    </x:row>
    <x:row r="6" ht="21" customHeight="1">
      <x:c r="A6" s="15" t="n">
        <x:v>5</x:v>
      </x:c>
      <x:c r="B6" s="11" t="n">
        <x:v>767.5229383641087</x:v>
      </x:c>
      <x:c r="C6" s="11" t="n">
        <x:v>882.9887869989134</x:v>
      </x:c>
      <x:c r="D6" s="11" t="n">
        <x:v>928.090644712678</x:v>
      </x:c>
      <x:c r="E6" s="11" t="n">
        <x:v>930.2214505289617</x:v>
      </x:c>
      <x:c r="F6" s="11" t="n">
        <x:v>982.2214860521997</x:v>
      </x:c>
      <x:c r="G6" s="11" t="n">
        <x:v>1091.8826027455475</x:v>
      </x:c>
      <x:c r="H6" s="11" t="n">
        <x:v>1104.382152742613</x:v>
      </x:c>
      <x:c r="I6" s="11" t="n">
        <x:v>1154.389780509509</x:v>
      </x:c>
      <x:c r="J6" s="11" t="n">
        <x:v>1198.9308257987004</x:v>
      </x:c>
      <x:c r="K6" s="11" t="n">
        <x:v>1200.2567238831807</x:v>
      </x:c>
      <x:c r="L6" s="11" t="n">
        <x:v>1212.5810780271177</x:v>
      </x:c>
      <x:c r="M6" s="11" t="n">
        <x:v>1220.197753520346</x:v>
      </x:c>
      <x:c r="N6" s="11" t="n">
        <x:v>1223.1830683819146</x:v>
      </x:c>
      <x:c r="O6" s="11" t="n">
        <x:v>1224.6259756595118</x:v>
      </x:c>
      <x:c r="P6" s="11" t="n">
        <x:v>1230.4646275307136</x:v>
      </x:c>
      <x:c r="Q6" s="11" t="n">
        <x:v>1245.1999027617846</x:v>
      </x:c>
      <x:c r="R6" s="11" t="n">
        <x:v>1245.2862370507091</x:v>
      </x:c>
      <x:c r="S6" s="11" t="n">
        <x:v>1280.6295951873108</x:v>
      </x:c>
      <x:c r="T6" s="11" t="n">
        <x:v>1377.7788232649023</x:v>
      </x:c>
      <x:c r="U6" s="11" t="n">
        <x:v>1390.0939385973393</x:v>
      </x:c>
      <x:c r="V6" s="11" t="n">
        <x:v>1391.8201761262349</x:v>
      </x:c>
      <x:c r="W6" s="11" t="n">
        <x:v>1424.3222304982767</x:v>
      </x:c>
      <x:c r="X6" s="11" t="n">
        <x:v>1444.0650021002004</x:v>
      </x:c>
      <x:c r="Y6" s="11" t="n">
        <x:v>1461.6696870312894</x:v>
      </x:c>
      <x:c r="Z6" s="11" t="n">
        <x:v>1472.5781557109412</x:v>
      </x:c>
      <x:c r="AA6" s="11" t="n">
        <x:v>1480.8883117733462</x:v>
      </x:c>
      <x:c r="AB6" s="11" t="n">
        <x:v>1482.9347464846585</x:v>
      </x:c>
      <x:c r="AC6" s="11" t="n">
        <x:v>1492.4217128285095</x:v>
      </x:c>
      <x:c r="AD6" s="11" t="n">
        <x:v>1494.7745894197567</x:v>
      </x:c>
      <x:c r="AE6" s="11" t="n">
        <x:v>1518.6563391855727</x:v>
      </x:c>
      <x:c r="AF6" s="11" t="n">
        <x:v>1523.307501727325</x:v>
      </x:c>
      <x:c r="AG6" s="11" t="n">
        <x:v>1535.3050211316008</x:v>
      </x:c>
      <x:c r="AH6" s="11" t="n">
        <x:v>1559.4225542459014</x:v>
      </x:c>
      <x:c r="AI6" s="11" t="n">
        <x:v>1568.4438252578784</x:v>
      </x:c>
      <x:c r="AJ6" s="11" t="n">
        <x:v>1569.2731369288156</x:v>
      </x:c>
      <x:c r="AK6" s="11" t="n">
        <x:v>1612.2045529295035</x:v>
      </x:c>
      <x:c r="AL6" s="11" t="n">
        <x:v>1648.3764624694427</x:v>
      </x:c>
      <x:c r="AM6" s="11" t="n">
        <x:v>1670.508386706616</x:v>
      </x:c>
      <x:c r="AN6" s="11" t="n">
        <x:v>1671.2727949269542</x:v>
      </x:c>
      <x:c r="AO6" s="11" t="n">
        <x:v>1692.4175730625388</x:v>
      </x:c>
      <x:c r="AP6" s="11" t="n">
        <x:v>1717.0524990719314</x:v>
      </x:c>
      <x:c r="AQ6" s="11" t="n">
        <x:v>1744.6949057621853</x:v>
      </x:c>
      <x:c r="AR6" s="11" t="n">
        <x:v>1770.8868637803641</x:v>
      </x:c>
      <x:c r="AS6" s="11" t="n">
        <x:v>1807.982080872851</x:v>
      </x:c>
      <x:c r="AT6" s="11" t="n">
        <x:v>1816.7030132541913</x:v>
      </x:c>
      <x:c r="AU6" s="11" t="n">
        <x:v>1825.3127068676522</x:v>
      </x:c>
      <x:c r="AV6" s="11" t="n">
        <x:v>1865.025865856225</x:v>
      </x:c>
      <x:c r="AW6" s="11" t="n">
        <x:v>1881.823003546663</x:v>
      </x:c>
      <x:c r="AX6" s="11" t="n">
        <x:v>1922.410853472814</x:v>
      </x:c>
      <x:c r="AY6" s="11" t="n">
        <x:v>2047.3984889522096</x:v>
      </x:c>
    </x:row>
    <x:row r="7" ht="21" customHeight="1">
      <x:c r="A7" s="15" t="n">
        <x:v>6</x:v>
      </x:c>
      <x:c r="B7" s="11" t="n">
        <x:v>901.0137022166463</x:v>
      </x:c>
      <x:c r="C7" s="11" t="n">
        <x:v>905.040562253469</x:v>
      </x:c>
      <x:c r="D7" s="11" t="n">
        <x:v>940.4860626211664</x:v>
      </x:c>
      <x:c r="E7" s="11" t="n">
        <x:v>951.6362064888813</x:v>
      </x:c>
      <x:c r="F7" s="11" t="n">
        <x:v>1031.6912108938304</x:v>
      </x:c>
      <x:c r="G7" s="11" t="n">
        <x:v>1055.8217529401527</x:v>
      </x:c>
      <x:c r="H7" s="11" t="n">
        <x:v>1058.8428223333603</x:v>
      </x:c>
      <x:c r="I7" s="11" t="n">
        <x:v>1061.1065900521319</x:v>
      </x:c>
      <x:c r="J7" s="11" t="n">
        <x:v>1062.6319367665892</x:v>
      </x:c>
      <x:c r="K7" s="11" t="n">
        <x:v>1067.1460028385745</x:v>
      </x:c>
      <x:c r="L7" s="11" t="n">
        <x:v>1095.3928558566536</x:v>
      </x:c>
      <x:c r="M7" s="11" t="n">
        <x:v>1098.3047385923878</x:v>
      </x:c>
      <x:c r="N7" s="11" t="n">
        <x:v>1122.8982699088106</x:v>
      </x:c>
      <x:c r="O7" s="11" t="n">
        <x:v>1132.0234423299926</x:v>
      </x:c>
      <x:c r="P7" s="11" t="n">
        <x:v>1150.8209999501296</x:v>
      </x:c>
      <x:c r="Q7" s="11" t="n">
        <x:v>1168.0909671443524</x:v>
      </x:c>
      <x:c r="R7" s="11" t="n">
        <x:v>1184.9063282549116</x:v>
      </x:c>
      <x:c r="S7" s="11" t="n">
        <x:v>1199.5544749399405</x:v>
      </x:c>
      <x:c r="T7" s="11" t="n">
        <x:v>1271.6343217331143</x:v>
      </x:c>
      <x:c r="U7" s="11" t="n">
        <x:v>1282.4632067233392</x:v>
      </x:c>
      <x:c r="V7" s="11" t="n">
        <x:v>1282.7644054014881</x:v>
      </x:c>
      <x:c r="W7" s="11" t="n">
        <x:v>1304.881211821329</x:v>
      </x:c>
      <x:c r="X7" s="11" t="n">
        <x:v>1336.1129480357063</x:v>
      </x:c>
      <x:c r="Y7" s="11" t="n">
        <x:v>1376.0145501250431</x:v>
      </x:c>
      <x:c r="Z7" s="11" t="n">
        <x:v>1405.342872710621</x:v>
      </x:c>
      <x:c r="AA7" s="11" t="n">
        <x:v>1411.7998365606854</x:v>
      </x:c>
      <x:c r="AB7" s="11" t="n">
        <x:v>1419.983033587891</x:v>
      </x:c>
      <x:c r="AC7" s="11" t="n">
        <x:v>1420.5083323236465</x:v>
      </x:c>
      <x:c r="AD7" s="11" t="n">
        <x:v>1422.6283755732784</x:v>
      </x:c>
      <x:c r="AE7" s="11" t="n">
        <x:v>1440.6337027569539</x:v>
      </x:c>
      <x:c r="AF7" s="11" t="n">
        <x:v>1442.8648067846682</x:v>
      </x:c>
      <x:c r="AG7" s="11" t="n">
        <x:v>1449.1171255146419</x:v>
      </x:c>
      <x:c r="AH7" s="11" t="n">
        <x:v>1513.7825856514237</x:v>
      </x:c>
      <x:c r="AI7" s="11" t="n">
        <x:v>1515.5444150667686</x:v>
      </x:c>
      <x:c r="AJ7" s="11" t="n">
        <x:v>1518.040532090528</x:v>
      </x:c>
      <x:c r="AK7" s="11" t="n">
        <x:v>1521.522192335649</x:v>
      </x:c>
      <x:c r="AL7" s="11" t="n">
        <x:v>1538.6812738505903</x:v>
      </x:c>
      <x:c r="AM7" s="11" t="n">
        <x:v>1547.1928126115847</x:v>
      </x:c>
      <x:c r="AN7" s="11" t="n">
        <x:v>1566.6094528774072</x:v>
      </x:c>
      <x:c r="AO7" s="11" t="n">
        <x:v>1600.812910663004</x:v>
      </x:c>
      <x:c r="AP7" s="11" t="n">
        <x:v>1613.6631769003761</x:v>
      </x:c>
      <x:c r="AQ7" s="11" t="n">
        <x:v>1712.9028636940598</x:v>
      </x:c>
      <x:c r="AR7" s="11" t="n">
        <x:v>1720.2413126639688</x:v>
      </x:c>
      <x:c r="AS7" s="11" t="n">
        <x:v>1768.7912663441205</x:v>
      </x:c>
      <x:c r="AT7" s="11" t="n">
        <x:v>1785.7987574700048</x:v>
      </x:c>
      <x:c r="AU7" s="11" t="n">
        <x:v>1833.7530919160222</x:v>
      </x:c>
      <x:c r="AV7" s="11" t="n">
        <x:v>1886.0445226190295</x:v>
      </x:c>
      <x:c r="AW7" s="11" t="n">
        <x:v>1901.852114176879</x:v>
      </x:c>
      <x:c r="AX7" s="11" t="n">
        <x:v>1945.898386252248</x:v>
      </x:c>
      <x:c r="AY7" s="11" t="n">
        <x:v>2132.5733422118196</x:v>
      </x:c>
    </x:row>
    <x:row r="8" ht="21" customHeight="1">
      <x:c r="A8" s="15" t="n">
        <x:v>7</x:v>
      </x:c>
      <x:c r="B8" s="11" t="n">
        <x:v>761.2970608452598</x:v>
      </x:c>
      <x:c r="C8" s="11" t="n">
        <x:v>841.2927437546666</x:v>
      </x:c>
      <x:c r="D8" s="11" t="n">
        <x:v>881.1240763837332</x:v>
      </x:c>
      <x:c r="E8" s="11" t="n">
        <x:v>891.2843060085479</x:v>
      </x:c>
      <x:c r="F8" s="11" t="n">
        <x:v>964.7876131601205</x:v>
      </x:c>
      <x:c r="G8" s="11" t="n">
        <x:v>971.3447875238562</x:v>
      </x:c>
      <x:c r="H8" s="11" t="n">
        <x:v>999.4642181438021</x:v>
      </x:c>
      <x:c r="I8" s="11" t="n">
        <x:v>1038.5652205173462</x:v>
      </x:c>
      <x:c r="J8" s="11" t="n">
        <x:v>1044.960705180737</x:v>
      </x:c>
      <x:c r="K8" s="11" t="n">
        <x:v>1056.519339886675</x:v>
      </x:c>
      <x:c r="L8" s="11" t="n">
        <x:v>1152.960660345942</x:v>
      </x:c>
      <x:c r="M8" s="11" t="n">
        <x:v>1166.5894095251178</x:v>
      </x:c>
      <x:c r="N8" s="11" t="n">
        <x:v>1168.611819217428</x:v>
      </x:c>
      <x:c r="O8" s="11" t="n">
        <x:v>1180.0484466629086</x:v>
      </x:c>
      <x:c r="P8" s="11" t="n">
        <x:v>1189.793918862766</x:v>
      </x:c>
      <x:c r="Q8" s="11" t="n">
        <x:v>1213.2101790219192</x:v>
      </x:c>
      <x:c r="R8" s="11" t="n">
        <x:v>1216.7514761883883</x:v>
      </x:c>
      <x:c r="S8" s="11" t="n">
        <x:v>1247.050717636368</x:v>
      </x:c>
      <x:c r="T8" s="11" t="n">
        <x:v>1297.3134207416933</x:v>
      </x:c>
      <x:c r="U8" s="11" t="n">
        <x:v>1305.1309781327182</x:v>
      </x:c>
      <x:c r="V8" s="11" t="n">
        <x:v>1322.8021893859418</x:v>
      </x:c>
      <x:c r="W8" s="11" t="n">
        <x:v>1327.49388731176</x:v>
      </x:c>
      <x:c r="X8" s="11" t="n">
        <x:v>1341.9945500409676</x:v>
      </x:c>
      <x:c r="Y8" s="11" t="n">
        <x:v>1360.5826012369987</x:v>
      </x:c>
      <x:c r="Z8" s="11" t="n">
        <x:v>1375.4715408393174</x:v>
      </x:c>
      <x:c r="AA8" s="11" t="n">
        <x:v>1430.3152667949876</x:v>
      </x:c>
      <x:c r="AB8" s="11" t="n">
        <x:v>1431.978066427972</x:v>
      </x:c>
      <x:c r="AC8" s="11" t="n">
        <x:v>1436.4065217052266</x:v>
      </x:c>
      <x:c r="AD8" s="11" t="n">
        <x:v>1443.5816670196702</x:v>
      </x:c>
      <x:c r="AE8" s="11" t="n">
        <x:v>1445.368624106532</x:v>
      </x:c>
      <x:c r="AF8" s="11" t="n">
        <x:v>1488.147743176206</x:v>
      </x:c>
      <x:c r="AG8" s="11" t="n">
        <x:v>1506.2895833432797</x:v>
      </x:c>
      <x:c r="AH8" s="11" t="n">
        <x:v>1523.3263429755254</x:v>
      </x:c>
      <x:c r="AI8" s="11" t="n">
        <x:v>1543.048769820121</x:v>
      </x:c>
      <x:c r="AJ8" s="11" t="n">
        <x:v>1548.0763561381157</x:v>
      </x:c>
      <x:c r="AK8" s="11" t="n">
        <x:v>1595.0558595641128</x:v>
      </x:c>
      <x:c r="AL8" s="11" t="n">
        <x:v>1596.8693640346576</x:v>
      </x:c>
      <x:c r="AM8" s="11" t="n">
        <x:v>1600.3287850123315</x:v>
      </x:c>
      <x:c r="AN8" s="11" t="n">
        <x:v>1632.798653690489</x:v>
      </x:c>
      <x:c r="AO8" s="11" t="n">
        <x:v>1691.242540767436</x:v>
      </x:c>
      <x:c r="AP8" s="11" t="n">
        <x:v>1717.681483751133</x:v>
      </x:c>
      <x:c r="AQ8" s="11" t="n">
        <x:v>1832.1009844238283</x:v>
      </x:c>
      <x:c r="AR8" s="11" t="n">
        <x:v>1843.8179725540176</x:v>
      </x:c>
      <x:c r="AS8" s="11" t="n">
        <x:v>1861.2398149915807</x:v>
      </x:c>
      <x:c r="AT8" s="11" t="n">
        <x:v>1894.9565920243444</x:v>
      </x:c>
      <x:c r="AU8" s="11" t="n">
        <x:v>1959.0923506385461</x:v>
      </x:c>
      <x:c r="AV8" s="11" t="n">
        <x:v>1967.2746916094975</x:v>
      </x:c>
      <x:c r="AW8" s="11" t="n">
        <x:v>2004.357157717255</x:v>
      </x:c>
      <x:c r="AX8" s="11" t="n">
        <x:v>2092.251641508248</x:v>
      </x:c>
      <x:c r="AY8" s="11" t="n">
        <x:v>2204.472075092225</x:v>
      </x:c>
    </x:row>
    <x:row r="9" ht="21" customHeight="1">
      <x:c r="A9" s="15" t="n">
        <x:v>8</x:v>
      </x:c>
      <x:c r="B9" s="11" t="n">
        <x:v>647.1465397696954</x:v>
      </x:c>
      <x:c r="C9" s="11" t="n">
        <x:v>710.3136009975115</x:v>
      </x:c>
      <x:c r="D9" s="11" t="n">
        <x:v>847.2429134469917</x:v>
      </x:c>
      <x:c r="E9" s="11" t="n">
        <x:v>934.9102543059633</x:v>
      </x:c>
      <x:c r="F9" s="11" t="n">
        <x:v>935.1792738453124</x:v>
      </x:c>
      <x:c r="G9" s="11" t="n">
        <x:v>971.6984916371878</x:v>
      </x:c>
      <x:c r="H9" s="11" t="n">
        <x:v>991.8821433313587</x:v>
      </x:c>
      <x:c r="I9" s="11" t="n">
        <x:v>1000.0695543087131</x:v>
      </x:c>
      <x:c r="J9" s="11" t="n">
        <x:v>1007.911204619163</x:v>
      </x:c>
      <x:c r="K9" s="11" t="n">
        <x:v>1050.1290394255045</x:v>
      </x:c>
      <x:c r="L9" s="11" t="n">
        <x:v>1080.3712265199179</x:v>
      </x:c>
      <x:c r="M9" s="11" t="n">
        <x:v>1113.8424404421253</x:v>
      </x:c>
      <x:c r="N9" s="11" t="n">
        <x:v>1168.0646316650163</x:v>
      </x:c>
      <x:c r="O9" s="11" t="n">
        <x:v>1186.752370512854</x:v>
      </x:c>
      <x:c r="P9" s="11" t="n">
        <x:v>1248.765220964406</x:v>
      </x:c>
      <x:c r="Q9" s="11" t="n">
        <x:v>1251.075346896304</x:v>
      </x:c>
      <x:c r="R9" s="11" t="n">
        <x:v>1251.1605695176377</x:v>
      </x:c>
      <x:c r="S9" s="11" t="n">
        <x:v>1286.0194542303752</x:v>
      </x:c>
      <x:c r="T9" s="11" t="n">
        <x:v>1308.1846645011183</x:v>
      </x:c>
      <x:c r="U9" s="11" t="n">
        <x:v>1334.9029044117165</x:v>
      </x:c>
      <x:c r="V9" s="11" t="n">
        <x:v>1335.2151805929464</x:v>
      </x:c>
      <x:c r="W9" s="11" t="n">
        <x:v>1357.9881891709492</x:v>
      </x:c>
      <x:c r="X9" s="11" t="n">
        <x:v>1376.8125063230673</x:v>
      </x:c>
      <x:c r="Y9" s="11" t="n">
        <x:v>1399.907453633632</x:v>
      </x:c>
      <x:c r="Z9" s="11" t="n">
        <x:v>1425.5352280752682</x:v>
      </x:c>
      <x:c r="AA9" s="11" t="n">
        <x:v>1429.8883918362656</x:v>
      </x:c>
      <x:c r="AB9" s="11" t="n">
        <x:v>1435.5632358553562</x:v>
      </x:c>
      <x:c r="AC9" s="11" t="n">
        <x:v>1476.5725858650524</x:v>
      </x:c>
      <x:c r="AD9" s="11" t="n">
        <x:v>1482.7363391690153</x:v>
      </x:c>
      <x:c r="AE9" s="11" t="n">
        <x:v>1492.9034960064382</x:v>
      </x:c>
      <x:c r="AF9" s="11" t="n">
        <x:v>1496.3124692939823</x:v>
      </x:c>
      <x:c r="AG9" s="11" t="n">
        <x:v>1502.2879736058576</x:v>
      </x:c>
      <x:c r="AH9" s="11" t="n">
        <x:v>1507.3027850852004</x:v>
      </x:c>
      <x:c r="AI9" s="11" t="n">
        <x:v>1542.0419949467084</x:v>
      </x:c>
      <x:c r="AJ9" s="11" t="n">
        <x:v>1555.0640464166197</x:v>
      </x:c>
      <x:c r="AK9" s="11" t="n">
        <x:v>1559.4711126858379</x:v>
      </x:c>
      <x:c r="AL9" s="11" t="n">
        <x:v>1562.2830473741224</x:v>
      </x:c>
      <x:c r="AM9" s="11" t="n">
        <x:v>1579.9709388238944</x:v>
      </x:c>
      <x:c r="AN9" s="11" t="n">
        <x:v>1582.4826252645405</x:v>
      </x:c>
      <x:c r="AO9" s="11" t="n">
        <x:v>1611.3612574448964</x:v>
      </x:c>
      <x:c r="AP9" s="11" t="n">
        <x:v>1655.7577140322394</x:v>
      </x:c>
      <x:c r="AQ9" s="11" t="n">
        <x:v>1689.332021809237</x:v>
      </x:c>
      <x:c r="AR9" s="11" t="n">
        <x:v>1737.4462291172185</x:v>
      </x:c>
      <x:c r="AS9" s="11" t="n">
        <x:v>1756.467098966265</x:v>
      </x:c>
      <x:c r="AT9" s="11" t="n">
        <x:v>1772.7048584770205</x:v>
      </x:c>
      <x:c r="AU9" s="11" t="n">
        <x:v>1814.2448168858473</x:v>
      </x:c>
      <x:c r="AV9" s="11" t="n">
        <x:v>2020.1560664744147</x:v>
      </x:c>
      <x:c r="AW9" s="11" t="n">
        <x:v>2027.389130778927</x:v>
      </x:c>
      <x:c r="AX9" s="11" t="n">
        <x:v>2323.0846106240792</x:v>
      </x:c>
      <x:c r="AY9" s="11" t="n">
        <x:v>2334.6947324653743</x:v>
      </x:c>
    </x:row>
    <x:row r="10" ht="21" customHeight="1">
      <x:c r="A10" s="15" t="n">
        <x:v>9</x:v>
      </x:c>
      <x:c r="B10" s="11" t="n">
        <x:v>646.2015992510663</x:v>
      </x:c>
      <x:c r="C10" s="11" t="n">
        <x:v>751.287397174002</x:v>
      </x:c>
      <x:c r="D10" s="11" t="n">
        <x:v>772.7895599130994</x:v>
      </x:c>
      <x:c r="E10" s="11" t="n">
        <x:v>780.1347708356807</x:v>
      </x:c>
      <x:c r="F10" s="11" t="n">
        <x:v>974.9751499963052</x:v>
      </x:c>
      <x:c r="G10" s="11" t="n">
        <x:v>982.4704150974917</x:v>
      </x:c>
      <x:c r="H10" s="11" t="n">
        <x:v>998.1464288932297</x:v>
      </x:c>
      <x:c r="I10" s="11" t="n">
        <x:v>1017.3448108839231</x:v>
      </x:c>
      <x:c r="J10" s="11" t="n">
        <x:v>1022.416548208916</x:v>
      </x:c>
      <x:c r="K10" s="11" t="n">
        <x:v>1026.7931463398559</x:v>
      </x:c>
      <x:c r="L10" s="11" t="n">
        <x:v>1112.2621850436901</x:v>
      </x:c>
      <x:c r="M10" s="11" t="n">
        <x:v>1134.8337923588945</x:v>
      </x:c>
      <x:c r="N10" s="11" t="n">
        <x:v>1145.76113182985</x:v>
      </x:c>
      <x:c r="O10" s="11" t="n">
        <x:v>1158.8246515207534</x:v>
      </x:c>
      <x:c r="P10" s="11" t="n">
        <x:v>1166.9989084049419</x:v>
      </x:c>
      <x:c r="Q10" s="11" t="n">
        <x:v>1203.5926098815326</x:v>
      </x:c>
      <x:c r="R10" s="11" t="n">
        <x:v>1222.4082283353523</x:v>
      </x:c>
      <x:c r="S10" s="11" t="n">
        <x:v>1237.8916188442288</x:v>
      </x:c>
      <x:c r="T10" s="11" t="n">
        <x:v>1251.6303445698234</x:v>
      </x:c>
      <x:c r="U10" s="11" t="n">
        <x:v>1275.2831733634143</x:v>
      </x:c>
      <x:c r="V10" s="11" t="n">
        <x:v>1280.8954643560492</x:v>
      </x:c>
      <x:c r="W10" s="11" t="n">
        <x:v>1284.5875796818618</x:v>
      </x:c>
      <x:c r="X10" s="11" t="n">
        <x:v>1312.0739546298928</x:v>
      </x:c>
      <x:c r="Y10" s="11" t="n">
        <x:v>1332.5189723598696</x:v>
      </x:c>
      <x:c r="Z10" s="11" t="n">
        <x:v>1362.812211044074</x:v>
      </x:c>
      <x:c r="AA10" s="11" t="n">
        <x:v>1395.2349090784182</x:v>
      </x:c>
      <x:c r="AB10" s="11" t="n">
        <x:v>1424.2808890183446</x:v>
      </x:c>
      <x:c r="AC10" s="11" t="n">
        <x:v>1445.8862411937985</x:v>
      </x:c>
      <x:c r="AD10" s="11" t="n">
        <x:v>1455.8404145101583</x:v>
      </x:c>
      <x:c r="AE10" s="11" t="n">
        <x:v>1474.611122620177</x:v>
      </x:c>
      <x:c r="AF10" s="11" t="n">
        <x:v>1482.479176096445</x:v>
      </x:c>
      <x:c r="AG10" s="11" t="n">
        <x:v>1512.9557179659594</x:v>
      </x:c>
      <x:c r="AH10" s="11" t="n">
        <x:v>1515.507503070242</x:v>
      </x:c>
      <x:c r="AI10" s="11" t="n">
        <x:v>1547.0310822882354</x:v>
      </x:c>
      <x:c r="AJ10" s="11" t="n">
        <x:v>1572.7546801637727</x:v>
      </x:c>
      <x:c r="AK10" s="11" t="n">
        <x:v>1583.572991790088</x:v>
      </x:c>
      <x:c r="AL10" s="11" t="n">
        <x:v>1633.525334581787</x:v>
      </x:c>
      <x:c r="AM10" s="11" t="n">
        <x:v>1649.2059816829724</x:v>
      </x:c>
      <x:c r="AN10" s="11" t="n">
        <x:v>1661.2379487859328</x:v>
      </x:c>
      <x:c r="AO10" s="11" t="n">
        <x:v>1683.7171987497827</x:v>
      </x:c>
      <x:c r="AP10" s="11" t="n">
        <x:v>1726.6317777204197</x:v>
      </x:c>
      <x:c r="AQ10" s="11" t="n">
        <x:v>1793.8502706752301</x:v>
      </x:c>
      <x:c r="AR10" s="11" t="n">
        <x:v>1808.981903790059</x:v>
      </x:c>
      <x:c r="AS10" s="11" t="n">
        <x:v>1833.4606550959827</x:v>
      </x:c>
      <x:c r="AT10" s="11" t="n">
        <x:v>1872.3190265939759</x:v>
      </x:c>
      <x:c r="AU10" s="11" t="n">
        <x:v>1945.4574026313016</x:v>
      </x:c>
      <x:c r="AV10" s="11" t="n">
        <x:v>1961.9803405496054</x:v>
      </x:c>
      <x:c r="AW10" s="11" t="n">
        <x:v>1969.3581926961583</x:v>
      </x:c>
      <x:c r="AX10" s="11" t="n">
        <x:v>2010.4613733131137</x:v>
      </x:c>
      <x:c r="AY10" s="11" t="n">
        <x:v>2155.7543336954714</x:v>
      </x:c>
    </x:row>
    <x:row r="11" ht="21" customHeight="1">
      <x:c r="A11" s="15" t="n">
        <x:v>10</x:v>
      </x:c>
      <x:c r="B11" s="11" t="n">
        <x:v>636.7720831981518</x:v>
      </x:c>
      <x:c r="C11" s="11" t="n">
        <x:v>758.1932560462876</x:v>
      </x:c>
      <x:c r="D11" s="11" t="n">
        <x:v>799.9417586135207</x:v>
      </x:c>
      <x:c r="E11" s="11" t="n">
        <x:v>830.63432974023</x:v>
      </x:c>
      <x:c r="F11" s="11" t="n">
        <x:v>874.9557580626553</x:v>
      </x:c>
      <x:c r="G11" s="11" t="n">
        <x:v>879.5208735142853</x:v>
      </x:c>
      <x:c r="H11" s="11" t="n">
        <x:v>930.2449726198486</x:v>
      </x:c>
      <x:c r="I11" s="11" t="n">
        <x:v>996.9016243027618</x:v>
      </x:c>
      <x:c r="J11" s="11" t="n">
        <x:v>1003.9649101297928</x:v>
      </x:c>
      <x:c r="K11" s="11" t="n">
        <x:v>1005.0290866247328</x:v>
      </x:c>
      <x:c r="L11" s="11" t="n">
        <x:v>1007.1499469854823</x:v>
      </x:c>
      <x:c r="M11" s="11" t="n">
        <x:v>1012.4234558355996</x:v>
      </x:c>
      <x:c r="N11" s="11" t="n">
        <x:v>1035.2558035912834</x:v>
      </x:c>
      <x:c r="O11" s="11" t="n">
        <x:v>1037.0241562946817</x:v>
      </x:c>
      <x:c r="P11" s="11" t="n">
        <x:v>1039.4006441134475</x:v>
      </x:c>
      <x:c r="Q11" s="11" t="n">
        <x:v>1042.516254136326</x:v>
      </x:c>
      <x:c r="R11" s="11" t="n">
        <x:v>1047.687282304299</x:v>
      </x:c>
      <x:c r="S11" s="11" t="n">
        <x:v>1060.6591053634197</x:v>
      </x:c>
      <x:c r="T11" s="11" t="n">
        <x:v>1075.40992465494</x:v>
      </x:c>
      <x:c r="U11" s="11" t="n">
        <x:v>1086.4286734953766</x:v>
      </x:c>
      <x:c r="V11" s="11" t="n">
        <x:v>1111.6191168557416</x:v>
      </x:c>
      <x:c r="W11" s="11" t="n">
        <x:v>1135.2455348983794</x:v>
      </x:c>
      <x:c r="X11" s="11" t="n">
        <x:v>1149.0898621323631</x:v>
      </x:c>
      <x:c r="Y11" s="11" t="n">
        <x:v>1166.4304619676345</x:v>
      </x:c>
      <x:c r="Z11" s="11" t="n">
        <x:v>1182.9997640086915</x:v>
      </x:c>
      <x:c r="AA11" s="11" t="n">
        <x:v>1247.171284601099</x:v>
      </x:c>
      <x:c r="AB11" s="11" t="n">
        <x:v>1252.966568266945</x:v>
      </x:c>
      <x:c r="AC11" s="11" t="n">
        <x:v>1259.935345337969</x:v>
      </x:c>
      <x:c r="AD11" s="11" t="n">
        <x:v>1337.0334974019434</x:v>
      </x:c>
      <x:c r="AE11" s="11" t="n">
        <x:v>1381.6448232952491</x:v>
      </x:c>
      <x:c r="AF11" s="11" t="n">
        <x:v>1418.0362391160106</x:v>
      </x:c>
      <x:c r="AG11" s="11" t="n">
        <x:v>1471.0679365152469</x:v>
      </x:c>
      <x:c r="AH11" s="11" t="n">
        <x:v>1486.8881104196284</x:v>
      </x:c>
      <x:c r="AI11" s="11" t="n">
        <x:v>1490.455351395485</x:v>
      </x:c>
      <x:c r="AJ11" s="11" t="n">
        <x:v>1501.2885853531764</x:v>
      </x:c>
      <x:c r="AK11" s="11" t="n">
        <x:v>1501.8558272867176</x:v>
      </x:c>
      <x:c r="AL11" s="11" t="n">
        <x:v>1504.4364736985985</x:v>
      </x:c>
      <x:c r="AM11" s="11" t="n">
        <x:v>1554.5800307497016</x:v>
      </x:c>
      <x:c r="AN11" s="11" t="n">
        <x:v>1576.7621623646273</x:v>
      </x:c>
      <x:c r="AO11" s="11" t="n">
        <x:v>1717.244492858002</x:v>
      </x:c>
      <x:c r="AP11" s="11" t="n">
        <x:v>1719.1898683214854</x:v>
      </x:c>
      <x:c r="AQ11" s="11" t="n">
        <x:v>1725.8776362750955</x:v>
      </x:c>
      <x:c r="AR11" s="11" t="n">
        <x:v>1830.1267104822998</x:v>
      </x:c>
      <x:c r="AS11" s="11" t="n">
        <x:v>1831.3683538257721</x:v>
      </x:c>
      <x:c r="AT11" s="11" t="n">
        <x:v>1846.480223017357</x:v>
      </x:c>
      <x:c r="AU11" s="11" t="n">
        <x:v>1885.376670981699</x:v>
      </x:c>
      <x:c r="AV11" s="11" t="n">
        <x:v>1934.0905432305906</x:v>
      </x:c>
      <x:c r="AW11" s="11" t="n">
        <x:v>1952.5902247702043</x:v>
      </x:c>
      <x:c r="AX11" s="11" t="n">
        <x:v>2034.4936673719792</x:v>
      </x:c>
      <x:c r="AY11" s="11" t="n">
        <x:v>2100.7338637167354</x:v>
      </x:c>
    </x:row>
    <x:row r="12" ht="21" customHeight="1">
      <x:c r="A12" s="15" t="n">
        <x:v>11</x:v>
      </x:c>
      <x:c r="B12" s="11" t="n">
        <x:v>599.3767651141426</x:v>
      </x:c>
      <x:c r="C12" s="11" t="n">
        <x:v>837.5123028317457</x:v>
      </x:c>
      <x:c r="D12" s="11" t="n">
        <x:v>913.0038015802053</x:v>
      </x:c>
      <x:c r="E12" s="11" t="n">
        <x:v>961.3275396570343</x:v>
      </x:c>
      <x:c r="F12" s="11" t="n">
        <x:v>1024.446833673968</x:v>
      </x:c>
      <x:c r="G12" s="11" t="n">
        <x:v>1089.097601340883</x:v>
      </x:c>
      <x:c r="H12" s="11" t="n">
        <x:v>1111.4070923039144</x:v>
      </x:c>
      <x:c r="I12" s="11" t="n">
        <x:v>1120.4773639415935</x:v>
      </x:c>
      <x:c r="J12" s="11" t="n">
        <x:v>1126.8688763894747</x:v>
      </x:c>
      <x:c r="K12" s="11" t="n">
        <x:v>1205.0564780738919</x:v>
      </x:c>
      <x:c r="L12" s="11" t="n">
        <x:v>1207.4059035724126</x:v>
      </x:c>
      <x:c r="M12" s="11" t="n">
        <x:v>1228.4431935481714</x:v>
      </x:c>
      <x:c r="N12" s="11" t="n">
        <x:v>1229.3415840718949</x:v>
      </x:c>
      <x:c r="O12" s="11" t="n">
        <x:v>1248.7081003987978</x:v>
      </x:c>
      <x:c r="P12" s="11" t="n">
        <x:v>1270.5930217890968</x:v>
      </x:c>
      <x:c r="Q12" s="11" t="n">
        <x:v>1317.320559542186</x:v>
      </x:c>
      <x:c r="R12" s="11" t="n">
        <x:v>1328.735385386719</x:v>
      </x:c>
      <x:c r="S12" s="11" t="n">
        <x:v>1423.1884797966195</x:v>
      </x:c>
      <x:c r="T12" s="11" t="n">
        <x:v>1423.2443580386218</x:v>
      </x:c>
      <x:c r="U12" s="11" t="n">
        <x:v>1424.312095610685</x:v>
      </x:c>
      <x:c r="V12" s="11" t="n">
        <x:v>1428.6079146468132</x:v>
      </x:c>
      <x:c r="W12" s="11" t="n">
        <x:v>1428.8665924729955</x:v>
      </x:c>
      <x:c r="X12" s="11" t="n">
        <x:v>1442.3316881005808</x:v>
      </x:c>
      <x:c r="Y12" s="11" t="n">
        <x:v>1450.7209254990066</x:v>
      </x:c>
      <x:c r="Z12" s="11" t="n">
        <x:v>1451.7230525994423</x:v>
      </x:c>
      <x:c r="AA12" s="11" t="n">
        <x:v>1471.0156201198697</x:v>
      </x:c>
      <x:c r="AB12" s="11" t="n">
        <x:v>1490.9948753973238</x:v>
      </x:c>
      <x:c r="AC12" s="11" t="n">
        <x:v>1494.7126446016437</x:v>
      </x:c>
      <x:c r="AD12" s="11" t="n">
        <x:v>1499.8589288980845</x:v>
      </x:c>
      <x:c r="AE12" s="11" t="n">
        <x:v>1532.4908479088942</x:v>
      </x:c>
      <x:c r="AF12" s="11" t="n">
        <x:v>1533.1942734402792</x:v>
      </x:c>
      <x:c r="AG12" s="11" t="n">
        <x:v>1539.3592632460316</x:v>
      </x:c>
      <x:c r="AH12" s="11" t="n">
        <x:v>1544.673821247889</x:v>
      </x:c>
      <x:c r="AI12" s="11" t="n">
        <x:v>1601.5922072486928</x:v>
      </x:c>
      <x:c r="AJ12" s="11" t="n">
        <x:v>1601.610585782085</x:v>
      </x:c>
      <x:c r="AK12" s="11" t="n">
        <x:v>1623.908018689949</x:v>
      </x:c>
      <x:c r="AL12" s="11" t="n">
        <x:v>1648.225411032236</x:v>
      </x:c>
      <x:c r="AM12" s="11" t="n">
        <x:v>1674.4050566819192</x:v>
      </x:c>
      <x:c r="AN12" s="11" t="n">
        <x:v>1686.5157683146533</x:v>
      </x:c>
      <x:c r="AO12" s="11" t="n">
        <x:v>1698.052686109199</x:v>
      </x:c>
      <x:c r="AP12" s="11" t="n">
        <x:v>1767.544646266867</x:v>
      </x:c>
      <x:c r="AQ12" s="11" t="n">
        <x:v>1796.9431453395923</x:v>
      </x:c>
      <x:c r="AR12" s="11" t="n">
        <x:v>1836.1100755043667</x:v>
      </x:c>
      <x:c r="AS12" s="11" t="n">
        <x:v>1910.7233814757687</x:v>
      </x:c>
      <x:c r="AT12" s="11" t="n">
        <x:v>1926.7355289364564</x:v>
      </x:c>
      <x:c r="AU12" s="11" t="n">
        <x:v>1932.8579843221405</x:v>
      </x:c>
      <x:c r="AV12" s="11" t="n">
        <x:v>1941.8389142147062</x:v>
      </x:c>
      <x:c r="AW12" s="11" t="n">
        <x:v>1960.454661778243</x:v>
      </x:c>
      <x:c r="AX12" s="11" t="n">
        <x:v>2017.3560772916949</x:v>
      </x:c>
      <x:c r="AY12" s="11" t="n">
        <x:v>2054.6640221074604</x:v>
      </x:c>
    </x:row>
    <x:row r="13" ht="21" customHeight="1">
      <x:c r="A13" s="15" t="n">
        <x:v>12</x:v>
      </x:c>
      <x:c r="B13" s="11" t="n">
        <x:v>615.7858121162782</x:v>
      </x:c>
      <x:c r="C13" s="11" t="n">
        <x:v>801.3234623302217</x:v>
      </x:c>
      <x:c r="D13" s="11" t="n">
        <x:v>985.87528485169</x:v>
      </x:c>
      <x:c r="E13" s="11" t="n">
        <x:v>987.9980982431193</x:v>
      </x:c>
      <x:c r="F13" s="11" t="n">
        <x:v>989.241239408308</x:v>
      </x:c>
      <x:c r="G13" s="11" t="n">
        <x:v>1042.5021854513845</x:v>
      </x:c>
      <x:c r="H13" s="11" t="n">
        <x:v>1057.0152698930656</x:v>
      </x:c>
      <x:c r="I13" s="11" t="n">
        <x:v>1064.9503777873558</x:v>
      </x:c>
      <x:c r="J13" s="11" t="n">
        <x:v>1101.0604208149134</x:v>
      </x:c>
      <x:c r="K13" s="11" t="n">
        <x:v>1153.981288229078</x:v>
      </x:c>
      <x:c r="L13" s="11" t="n">
        <x:v>1157.1186361367877</x:v>
      </x:c>
      <x:c r="M13" s="11" t="n">
        <x:v>1166.002106275469</x:v>
      </x:c>
      <x:c r="N13" s="11" t="n">
        <x:v>1204.0254251975211</x:v>
      </x:c>
      <x:c r="O13" s="11" t="n">
        <x:v>1213.308375952217</x:v>
      </x:c>
      <x:c r="P13" s="11" t="n">
        <x:v>1214.8644230366526</x:v>
      </x:c>
      <x:c r="Q13" s="11" t="n">
        <x:v>1245.6003533964156</x:v>
      </x:c>
      <x:c r="R13" s="11" t="n">
        <x:v>1257.3949361011978</x:v>
      </x:c>
      <x:c r="S13" s="11" t="n">
        <x:v>1270.571650645838</x:v>
      </x:c>
      <x:c r="T13" s="11" t="n">
        <x:v>1276.6437123586322</x:v>
      </x:c>
      <x:c r="U13" s="11" t="n">
        <x:v>1325.1366765015807</x:v>
      </x:c>
      <x:c r="V13" s="11" t="n">
        <x:v>1340.7753412775266</x:v>
      </x:c>
      <x:c r="W13" s="11" t="n">
        <x:v>1367.0377785987907</x:v>
      </x:c>
      <x:c r="X13" s="11" t="n">
        <x:v>1369.2367911704825</x:v>
      </x:c>
      <x:c r="Y13" s="11" t="n">
        <x:v>1379.0262037685966</x:v>
      </x:c>
      <x:c r="Z13" s="11" t="n">
        <x:v>1389.5143478678222</x:v>
      </x:c>
      <x:c r="AA13" s="11" t="n">
        <x:v>1396.1477797198124</x:v>
      </x:c>
      <x:c r="AB13" s="11" t="n">
        <x:v>1430.4162816694886</x:v>
      </x:c>
      <x:c r="AC13" s="11" t="n">
        <x:v>1469.087933824319</x:v>
      </x:c>
      <x:c r="AD13" s="11" t="n">
        <x:v>1473.2692481337608</x:v>
      </x:c>
      <x:c r="AE13" s="11" t="n">
        <x:v>1535.7586572779735</x:v>
      </x:c>
      <x:c r="AF13" s="11" t="n">
        <x:v>1554.4970711040216</x:v>
      </x:c>
      <x:c r="AG13" s="11" t="n">
        <x:v>1558.9979042297773</x:v>
      </x:c>
      <x:c r="AH13" s="11" t="n">
        <x:v>1583.1151793017366</x:v>
      </x:c>
      <x:c r="AI13" s="11" t="n">
        <x:v>1588.8730314616048</x:v>
      </x:c>
      <x:c r="AJ13" s="11" t="n">
        <x:v>1612.9446678949425</x:v>
      </x:c>
      <x:c r="AK13" s="11" t="n">
        <x:v>1624.8146838023833</x:v>
      </x:c>
      <x:c r="AL13" s="11" t="n">
        <x:v>1629.0115199898657</x:v>
      </x:c>
      <x:c r="AM13" s="11" t="n">
        <x:v>1678.9221795180845</x:v>
      </x:c>
      <x:c r="AN13" s="11" t="n">
        <x:v>1686.2511796045715</x:v>
      </x:c>
      <x:c r="AO13" s="11" t="n">
        <x:v>1710.4992773350923</x:v>
      </x:c>
      <x:c r="AP13" s="11" t="n">
        <x:v>1724.8658395102595</x:v>
      </x:c>
      <x:c r="AQ13" s="11" t="n">
        <x:v>1738.7942906420792</x:v>
      </x:c>
      <x:c r="AR13" s="11" t="n">
        <x:v>1761.4479360352248</x:v>
      </x:c>
      <x:c r="AS13" s="11" t="n">
        <x:v>1770.5575735137747</x:v>
      </x:c>
      <x:c r="AT13" s="11" t="n">
        <x:v>1773.7327477650713</x:v>
      </x:c>
      <x:c r="AU13" s="11" t="n">
        <x:v>1837.0541340165935</x:v>
      </x:c>
      <x:c r="AV13" s="11" t="n">
        <x:v>1842.4387595432772</x:v>
      </x:c>
      <x:c r="AW13" s="11" t="n">
        <x:v>1854.5439307063427</x:v>
      </x:c>
      <x:c r="AX13" s="11" t="n">
        <x:v>1896.1998316242302</x:v>
      </x:c>
      <x:c r="AY13" s="11" t="n">
        <x:v>2072.9421601310555</x:v>
      </x:c>
    </x:row>
    <x:row r="14" ht="21" customHeight="1">
      <x:c r="A14" s="15" t="n">
        <x:v>13</x:v>
      </x:c>
      <x:c r="B14" s="11" t="n">
        <x:v>858.5462859750519</x:v>
      </x:c>
      <x:c r="C14" s="11" t="n">
        <x:v>868.0131203907995</x:v>
      </x:c>
      <x:c r="D14" s="11" t="n">
        <x:v>917.2397429529851</x:v>
      </x:c>
      <x:c r="E14" s="11" t="n">
        <x:v>1042.5736645576294</x:v>
      </x:c>
      <x:c r="F14" s="11" t="n">
        <x:v>1059.362081858233</x:v>
      </x:c>
      <x:c r="G14" s="11" t="n">
        <x:v>1065.608900174445</x:v>
      </x:c>
      <x:c r="H14" s="11" t="n">
        <x:v>1110.1148637738238</x:v>
      </x:c>
      <x:c r="I14" s="11" t="n">
        <x:v>1160.7977530284825</x:v>
      </x:c>
      <x:c r="J14" s="11" t="n">
        <x:v>1172.678314682798</x:v>
      </x:c>
      <x:c r="K14" s="11" t="n">
        <x:v>1177.9093584954758</x:v>
      </x:c>
      <x:c r="L14" s="11" t="n">
        <x:v>1195.8951564012941</x:v>
      </x:c>
      <x:c r="M14" s="11" t="n">
        <x:v>1248.5468464843193</x:v>
      </x:c>
      <x:c r="N14" s="11" t="n">
        <x:v>1271.7049102827832</x:v>
      </x:c>
      <x:c r="O14" s="11" t="n">
        <x:v>1273.3201993224425</x:v>
      </x:c>
      <x:c r="P14" s="11" t="n">
        <x:v>1285.8594383530549</x:v>
      </x:c>
      <x:c r="Q14" s="11" t="n">
        <x:v>1290.0279249347645</x:v>
      </x:c>
      <x:c r="R14" s="11" t="n">
        <x:v>1335.3342790167794</x:v>
      </x:c>
      <x:c r="S14" s="11" t="n">
        <x:v>1365.3005367179617</x:v>
      </x:c>
      <x:c r="T14" s="11" t="n">
        <x:v>1367.458152542974</x:v>
      </x:c>
      <x:c r="U14" s="11" t="n">
        <x:v>1393.078268610228</x:v>
      </x:c>
      <x:c r="V14" s="11" t="n">
        <x:v>1398.8967824926235</x:v>
      </x:c>
      <x:c r="W14" s="11" t="n">
        <x:v>1463.0195108055204</x:v>
      </x:c>
      <x:c r="X14" s="11" t="n">
        <x:v>1484.4656146560228</x:v>
      </x:c>
      <x:c r="Y14" s="11" t="n">
        <x:v>1494.4347829429864</x:v>
      </x:c>
      <x:c r="Z14" s="11" t="n">
        <x:v>1515.299565865236</x:v>
      </x:c>
      <x:c r="AA14" s="11" t="n">
        <x:v>1522.066502931352</x:v>
      </x:c>
      <x:c r="AB14" s="11" t="n">
        <x:v>1524.1996498900646</x:v>
      </x:c>
      <x:c r="AC14" s="11" t="n">
        <x:v>1544.1234983410259</x:v>
      </x:c>
      <x:c r="AD14" s="11" t="n">
        <x:v>1556.6046472089201</x:v>
      </x:c>
      <x:c r="AE14" s="11" t="n">
        <x:v>1577.1238971688006</x:v>
      </x:c>
      <x:c r="AF14" s="11" t="n">
        <x:v>1630.1852107489383</x:v>
      </x:c>
      <x:c r="AG14" s="11" t="n">
        <x:v>1630.4970770737034</x:v>
      </x:c>
      <x:c r="AH14" s="11" t="n">
        <x:v>1660.0872201386328</x:v>
      </x:c>
      <x:c r="AI14" s="11" t="n">
        <x:v>1680.455235624082</x:v>
      </x:c>
      <x:c r="AJ14" s="11" t="n">
        <x:v>1692.67064487745</x:v>
      </x:c>
      <x:c r="AK14" s="11" t="n">
        <x:v>1732.3148836587889</x:v>
      </x:c>
      <x:c r="AL14" s="11" t="n">
        <x:v>1761.6755077292626</x:v>
      </x:c>
      <x:c r="AM14" s="11" t="n">
        <x:v>1770.877836516906</x:v>
      </x:c>
      <x:c r="AN14" s="11" t="n">
        <x:v>1807.8385977889097</x:v>
      </x:c>
      <x:c r="AO14" s="11" t="n">
        <x:v>1816.6805299210032</x:v>
      </x:c>
      <x:c r="AP14" s="11" t="n">
        <x:v>1827.391368604613</x:v>
      </x:c>
      <x:c r="AQ14" s="11" t="n">
        <x:v>1830.3336521398942</x:v>
      </x:c>
      <x:c r="AR14" s="11" t="n">
        <x:v>1884.9715144690895</x:v>
      </x:c>
      <x:c r="AS14" s="11" t="n">
        <x:v>1910.339119214091</x:v>
      </x:c>
      <x:c r="AT14" s="11" t="n">
        <x:v>1995.6910224750739</x:v>
      </x:c>
      <x:c r="AU14" s="11" t="n">
        <x:v>2004.2691409086044</x:v>
      </x:c>
      <x:c r="AV14" s="11" t="n">
        <x:v>2015.2446764386343</x:v>
      </x:c>
      <x:c r="AW14" s="11" t="n">
        <x:v>2088.2873473354193</x:v>
      </x:c>
      <x:c r="AX14" s="11" t="n">
        <x:v>2135.6517451377667</x:v>
      </x:c>
      <x:c r="AY14" s="11" t="n">
        <x:v>2207.3729318880155</x:v>
      </x:c>
    </x:row>
    <x:row r="15" ht="21" customHeight="1">
      <x:c r="A15" s="15" t="n">
        <x:v>14</x:v>
      </x:c>
      <x:c r="B15" s="11" t="n">
        <x:v>706.3015266601433</x:v>
      </x:c>
      <x:c r="C15" s="11" t="n">
        <x:v>840.5478500167528</x:v>
      </x:c>
      <x:c r="D15" s="11" t="n">
        <x:v>912.830947212165</x:v>
      </x:c>
      <x:c r="E15" s="11" t="n">
        <x:v>928.8530265371433</x:v>
      </x:c>
      <x:c r="F15" s="11" t="n">
        <x:v>941.6392742830931</x:v>
      </x:c>
      <x:c r="G15" s="11" t="n">
        <x:v>990.7989585456036</x:v>
      </x:c>
      <x:c r="H15" s="11" t="n">
        <x:v>1006.9874761191566</x:v>
      </x:c>
      <x:c r="I15" s="11" t="n">
        <x:v>1068.1114173632868</x:v>
      </x:c>
      <x:c r="J15" s="11" t="n">
        <x:v>1100.2544549734744</x:v>
      </x:c>
      <x:c r="K15" s="11" t="n">
        <x:v>1148.5528385369284</x:v>
      </x:c>
      <x:c r="L15" s="11" t="n">
        <x:v>1149.1703926189157</x:v>
      </x:c>
      <x:c r="M15" s="11" t="n">
        <x:v>1175.9409088466687</x:v>
      </x:c>
      <x:c r="N15" s="11" t="n">
        <x:v>1204.5193786587947</x:v>
      </x:c>
      <x:c r="O15" s="11" t="n">
        <x:v>1209.9419156199797</x:v>
      </x:c>
      <x:c r="P15" s="11" t="n">
        <x:v>1229.454636014681</x:v>
      </x:c>
      <x:c r="Q15" s="11" t="n">
        <x:v>1239.9176389010909</x:v>
      </x:c>
      <x:c r="R15" s="11" t="n">
        <x:v>1260.8088950337115</x:v>
      </x:c>
      <x:c r="S15" s="11" t="n">
        <x:v>1297.4672765504115</x:v>
      </x:c>
      <x:c r="T15" s="11" t="n">
        <x:v>1314.106944223</x:v>
      </x:c>
      <x:c r="U15" s="11" t="n">
        <x:v>1324.863574089511</x:v>
      </x:c>
      <x:c r="V15" s="11" t="n">
        <x:v>1332.5508333614787</x:v>
      </x:c>
      <x:c r="W15" s="11" t="n">
        <x:v>1342.5949180156713</x:v>
      </x:c>
      <x:c r="X15" s="11" t="n">
        <x:v>1351.2404850744301</x:v>
      </x:c>
      <x:c r="Y15" s="11" t="n">
        <x:v>1351.5773113913733</x:v>
      </x:c>
      <x:c r="Z15" s="11" t="n">
        <x:v>1355.96672100061</x:v>
      </x:c>
      <x:c r="AA15" s="11" t="n">
        <x:v>1359.0997918555327</x:v>
      </x:c>
      <x:c r="AB15" s="11" t="n">
        <x:v>1360.6142882439792</x:v>
      </x:c>
      <x:c r="AC15" s="11" t="n">
        <x:v>1367.408634050408</x:v>
      </x:c>
      <x:c r="AD15" s="11" t="n">
        <x:v>1446.26411919361</x:v>
      </x:c>
      <x:c r="AE15" s="11" t="n">
        <x:v>1450.435425236673</x:v>
      </x:c>
      <x:c r="AF15" s="11" t="n">
        <x:v>1462.4621183235854</x:v>
      </x:c>
      <x:c r="AG15" s="11" t="n">
        <x:v>1486.4334426445519</x:v>
      </x:c>
      <x:c r="AH15" s="11" t="n">
        <x:v>1507.1302314673217</x:v>
      </x:c>
      <x:c r="AI15" s="11" t="n">
        <x:v>1520.465716366904</x:v>
      </x:c>
      <x:c r="AJ15" s="11" t="n">
        <x:v>1528.0360284499511</x:v>
      </x:c>
      <x:c r="AK15" s="11" t="n">
        <x:v>1535.9336340883508</x:v>
      </x:c>
      <x:c r="AL15" s="11" t="n">
        <x:v>1577.5744289278782</x:v>
      </x:c>
      <x:c r="AM15" s="11" t="n">
        <x:v>1595.4655318760374</x:v>
      </x:c>
      <x:c r="AN15" s="11" t="n">
        <x:v>1629.4244914804367</x:v>
      </x:c>
      <x:c r="AO15" s="11" t="n">
        <x:v>1662.247902423229</x:v>
      </x:c>
      <x:c r="AP15" s="11" t="n">
        <x:v>1672.4059046347384</x:v>
      </x:c>
      <x:c r="AQ15" s="11" t="n">
        <x:v>1683.5096813915313</x:v>
      </x:c>
      <x:c r="AR15" s="11" t="n">
        <x:v>1725.9510697956878</x:v>
      </x:c>
      <x:c r="AS15" s="11" t="n">
        <x:v>1826.3444053647931</x:v>
      </x:c>
      <x:c r="AT15" s="11" t="n">
        <x:v>1881.3614193059059</x:v>
      </x:c>
      <x:c r="AU15" s="11" t="n">
        <x:v>1890.4985158122681</x:v>
      </x:c>
      <x:c r="AV15" s="11" t="n">
        <x:v>1891.4350754137167</x:v>
      </x:c>
      <x:c r="AW15" s="11" t="n">
        <x:v>1979.475538230854</x:v>
      </x:c>
      <x:c r="AX15" s="11" t="n">
        <x:v>2004.8390227782493</x:v>
      </x:c>
      <x:c r="AY15" s="11" t="n">
        <x:v>2013.0218233291482</x:v>
      </x:c>
    </x:row>
    <x:row r="16" ht="21" customHeight="1">
      <x:c r="A16" s="15" t="n">
        <x:v>15</x:v>
      </x:c>
      <x:c r="B16" s="11" t="n">
        <x:v>739.761719686682</x:v>
      </x:c>
      <x:c r="C16" s="11" t="n">
        <x:v>773.6301430701822</x:v>
      </x:c>
      <x:c r="D16" s="11" t="n">
        <x:v>836.4169843987413</x:v>
      </x:c>
      <x:c r="E16" s="11" t="n">
        <x:v>948.6199896800977</x:v>
      </x:c>
      <x:c r="F16" s="11" t="n">
        <x:v>968.2000313595163</x:v>
      </x:c>
      <x:c r="G16" s="11" t="n">
        <x:v>996.1234204942498</x:v>
      </x:c>
      <x:c r="H16" s="11" t="n">
        <x:v>1071.9790967647323</x:v>
      </x:c>
      <x:c r="I16" s="11" t="n">
        <x:v>1095.5987151251088</x:v>
      </x:c>
      <x:c r="J16" s="11" t="n">
        <x:v>1109.5145575910333</x:v>
      </x:c>
      <x:c r="K16" s="11" t="n">
        <x:v>1126.8382566163589</x:v>
      </x:c>
      <x:c r="L16" s="11" t="n">
        <x:v>1144.3222549132395</x:v>
      </x:c>
      <x:c r="M16" s="11" t="n">
        <x:v>1158.890516834867</x:v>
      </x:c>
      <x:c r="N16" s="11" t="n">
        <x:v>1237.637877725664</x:v>
      </x:c>
      <x:c r="O16" s="11" t="n">
        <x:v>1245.2672499964729</x:v>
      </x:c>
      <x:c r="P16" s="11" t="n">
        <x:v>1249.4928838603219</x:v>
      </x:c>
      <x:c r="Q16" s="11" t="n">
        <x:v>1279.6204853086856</x:v>
      </x:c>
      <x:c r="R16" s="11" t="n">
        <x:v>1282.6277141284727</x:v>
      </x:c>
      <x:c r="S16" s="11" t="n">
        <x:v>1309.5673649793791</x:v>
      </x:c>
      <x:c r="T16" s="11" t="n">
        <x:v>1371.4712032337752</x:v>
      </x:c>
      <x:c r="U16" s="11" t="n">
        <x:v>1373.0041273913243</x:v>
      </x:c>
      <x:c r="V16" s="11" t="n">
        <x:v>1375.3036773955769</x:v>
      </x:c>
      <x:c r="W16" s="11" t="n">
        <x:v>1381.35624118888</x:v>
      </x:c>
      <x:c r="X16" s="11" t="n">
        <x:v>1386.79987638154</x:v>
      </x:c>
      <x:c r="Y16" s="11" t="n">
        <x:v>1402.7772428418693</x:v>
      </x:c>
      <x:c r="Z16" s="11" t="n">
        <x:v>1404.0128060671195</x:v>
      </x:c>
      <x:c r="AA16" s="11" t="n">
        <x:v>1417.479809704024</x:v>
      </x:c>
      <x:c r="AB16" s="11" t="n">
        <x:v>1423.9352390516233</x:v>
      </x:c>
      <x:c r="AC16" s="11" t="n">
        <x:v>1474.4372261705676</x:v>
      </x:c>
      <x:c r="AD16" s="11" t="n">
        <x:v>1505.1344263480619</x:v>
      </x:c>
      <x:c r="AE16" s="11" t="n">
        <x:v>1506.7337282842113</x:v>
      </x:c>
      <x:c r="AF16" s="11" t="n">
        <x:v>1520.0455318154727</x:v>
      </x:c>
      <x:c r="AG16" s="11" t="n">
        <x:v>1567.800890254074</x:v>
      </x:c>
      <x:c r="AH16" s="11" t="n">
        <x:v>1583.43190163733</x:v>
      </x:c>
      <x:c r="AI16" s="11" t="n">
        <x:v>1590.6792482199905</x:v>
      </x:c>
      <x:c r="AJ16" s="11" t="n">
        <x:v>1600.5843766079395</x:v>
      </x:c>
      <x:c r="AK16" s="11" t="n">
        <x:v>1640.8251136866322</x:v>
      </x:c>
      <x:c r="AL16" s="11" t="n">
        <x:v>1655.0972440042246</x:v>
      </x:c>
      <x:c r="AM16" s="11" t="n">
        <x:v>1656.0391892408313</x:v>
      </x:c>
      <x:c r="AN16" s="11" t="n">
        <x:v>1672.2607747947363</x:v>
      </x:c>
      <x:c r="AO16" s="11" t="n">
        <x:v>1680.616362512644</x:v>
      </x:c>
      <x:c r="AP16" s="11" t="n">
        <x:v>1707.742781431363</x:v>
      </x:c>
      <x:c r="AQ16" s="11" t="n">
        <x:v>1741.678597401595</x:v>
      </x:c>
      <x:c r="AR16" s="11" t="n">
        <x:v>1754.389578875696</x:v>
      </x:c>
      <x:c r="AS16" s="11" t="n">
        <x:v>1772.965827211338</x:v>
      </x:c>
      <x:c r="AT16" s="11" t="n">
        <x:v>1829.9063837874564</x:v>
      </x:c>
      <x:c r="AU16" s="11" t="n">
        <x:v>1835.4880086126186</x:v>
      </x:c>
      <x:c r="AV16" s="11" t="n">
        <x:v>1871.4121273957333</x:v>
      </x:c>
      <x:c r="AW16" s="11" t="n">
        <x:v>1891.4878962481273</x:v>
      </x:c>
      <x:c r="AX16" s="11" t="n">
        <x:v>1971.6150415935713</x:v>
      </x:c>
      <x:c r="AY16" s="11" t="n">
        <x:v>2008.3684823237866</x:v>
      </x:c>
    </x:row>
    <x:row r="17" ht="21" customHeight="1">
      <x:c r="A17" s="15" t="n">
        <x:v>16</x:v>
      </x:c>
      <x:c r="B17" s="11" t="n">
        <x:v>704.9873529083857</x:v>
      </x:c>
      <x:c r="C17" s="11" t="n">
        <x:v>866.1469312466517</x:v>
      </x:c>
      <x:c r="D17" s="11" t="n">
        <x:v>932.8146227518935</x:v>
      </x:c>
      <x:c r="E17" s="11" t="n">
        <x:v>972.341119882957</x:v>
      </x:c>
      <x:c r="F17" s="11" t="n">
        <x:v>979.3399235436138</x:v>
      </x:c>
      <x:c r="G17" s="11" t="n">
        <x:v>1043.6904915877028</x:v>
      </x:c>
      <x:c r="H17" s="11" t="n">
        <x:v>1050.848708669951</x:v>
      </x:c>
      <x:c r="I17" s="11" t="n">
        <x:v>1134.62284764009</x:v>
      </x:c>
      <x:c r="J17" s="11" t="n">
        <x:v>1145.4058606860067</x:v>
      </x:c>
      <x:c r="K17" s="11" t="n">
        <x:v>1145.44192083893</x:v>
      </x:c>
      <x:c r="L17" s="11" t="n">
        <x:v>1173.0026163074767</x:v>
      </x:c>
      <x:c r="M17" s="11" t="n">
        <x:v>1202.802636085506</x:v>
      </x:c>
      <x:c r="N17" s="11" t="n">
        <x:v>1205.2738847662877</x:v>
      </x:c>
      <x:c r="O17" s="11" t="n">
        <x:v>1209.0093701999767</x:v>
      </x:c>
      <x:c r="P17" s="11" t="n">
        <x:v>1211.1111236118004</x:v>
      </x:c>
      <x:c r="Q17" s="11" t="n">
        <x:v>1239.3556704412426</x:v>
      </x:c>
      <x:c r="R17" s="11" t="n">
        <x:v>1255.3554106598222</x:v>
      </x:c>
      <x:c r="S17" s="11" t="n">
        <x:v>1274.7979278712705</x:v>
      </x:c>
      <x:c r="T17" s="11" t="n">
        <x:v>1281.8461636053848</x:v>
      </x:c>
      <x:c r="U17" s="11" t="n">
        <x:v>1282.6086252384116</x:v>
      </x:c>
      <x:c r="V17" s="11" t="n">
        <x:v>1287.3627813961416</x:v>
      </x:c>
      <x:c r="W17" s="11" t="n">
        <x:v>1303.2177850628946</x:v>
      </x:c>
      <x:c r="X17" s="11" t="n">
        <x:v>1313.445455816338</x:v>
      </x:c>
      <x:c r="Y17" s="11" t="n">
        <x:v>1334.7317100512992</x:v>
      </x:c>
      <x:c r="Z17" s="11" t="n">
        <x:v>1339.9149183288139</x:v>
      </x:c>
      <x:c r="AA17" s="11" t="n">
        <x:v>1349.5999331984185</x:v>
      </x:c>
      <x:c r="AB17" s="11" t="n">
        <x:v>1357.5791757359057</x:v>
      </x:c>
      <x:c r="AC17" s="11" t="n">
        <x:v>1372.0963316193443</x:v>
      </x:c>
      <x:c r="AD17" s="11" t="n">
        <x:v>1375.2687170821061</x:v>
      </x:c>
      <x:c r="AE17" s="11" t="n">
        <x:v>1379.16106131484</x:v>
      </x:c>
      <x:c r="AF17" s="11" t="n">
        <x:v>1383.0638507119525</x:v>
      </x:c>
      <x:c r="AG17" s="11" t="n">
        <x:v>1400.5306260592915</x:v>
      </x:c>
      <x:c r="AH17" s="11" t="n">
        <x:v>1403.863450691796</x:v>
      </x:c>
      <x:c r="AI17" s="11" t="n">
        <x:v>1467.5495184577892</x:v>
      </x:c>
      <x:c r="AJ17" s="11" t="n">
        <x:v>1474.6905857327206</x:v>
      </x:c>
      <x:c r="AK17" s="11" t="n">
        <x:v>1509.386069180876</x:v>
      </x:c>
      <x:c r="AL17" s="11" t="n">
        <x:v>1522.0380212478967</x:v>
      </x:c>
      <x:c r="AM17" s="11" t="n">
        <x:v>1528.0586549011994</x:v>
      </x:c>
      <x:c r="AN17" s="11" t="n">
        <x:v>1616.0472320121714</x:v>
      </x:c>
      <x:c r="AO17" s="11" t="n">
        <x:v>1628.4443464212056</x:v>
      </x:c>
      <x:c r="AP17" s="11" t="n">
        <x:v>1662.4917203053415</x:v>
      </x:c>
      <x:c r="AQ17" s="11" t="n">
        <x:v>1689.6099916825362</x:v>
      </x:c>
      <x:c r="AR17" s="11" t="n">
        <x:v>1695.483016534987</x:v>
      </x:c>
      <x:c r="AS17" s="11" t="n">
        <x:v>1724.6077378119073</x:v>
      </x:c>
      <x:c r="AT17" s="11" t="n">
        <x:v>1832.1652480640957</x:v>
      </x:c>
      <x:c r="AU17" s="11" t="n">
        <x:v>1849.3144263261026</x:v>
      </x:c>
      <x:c r="AV17" s="11" t="n">
        <x:v>1856.717325449183</x:v>
      </x:c>
      <x:c r="AW17" s="11" t="n">
        <x:v>1861.2164987563538</x:v>
      </x:c>
      <x:c r="AX17" s="11" t="n">
        <x:v>1930.5166427958404</x:v>
      </x:c>
      <x:c r="AY17" s="11" t="n">
        <x:v>2020.7625385366973</x:v>
      </x:c>
    </x:row>
    <x:row r="18" ht="21" customHeight="1">
      <x:c r="A18" s="15" t="n">
        <x:v>17</x:v>
      </x:c>
      <x:c r="B18" s="11" t="n">
        <x:v>627.673482793731</x:v>
      </x:c>
      <x:c r="C18" s="11" t="n">
        <x:v>772.8209922571239</x:v>
      </x:c>
      <x:c r="D18" s="11" t="n">
        <x:v>854.3527267371928</x:v>
      </x:c>
      <x:c r="E18" s="11" t="n">
        <x:v>922.4252214677075</x:v>
      </x:c>
      <x:c r="F18" s="11" t="n">
        <x:v>943.930331632984</x:v>
      </x:c>
      <x:c r="G18" s="11" t="n">
        <x:v>963.1262234493922</x:v>
      </x:c>
      <x:c r="H18" s="11" t="n">
        <x:v>978.5069816581178</x:v>
      </x:c>
      <x:c r="I18" s="11" t="n">
        <x:v>996.9477266944518</x:v>
      </x:c>
      <x:c r="J18" s="11" t="n">
        <x:v>1008.977507444838</x:v>
      </x:c>
      <x:c r="K18" s="11" t="n">
        <x:v>1010.2489283881998</x:v>
      </x:c>
      <x:c r="L18" s="11" t="n">
        <x:v>1032.9856098459065</x:v>
      </x:c>
      <x:c r="M18" s="11" t="n">
        <x:v>1050.239199294898</x:v>
      </x:c>
      <x:c r="N18" s="11" t="n">
        <x:v>1062.3027353464563</x:v>
      </x:c>
      <x:c r="O18" s="11" t="n">
        <x:v>1075.9219985645568</x:v>
      </x:c>
      <x:c r="P18" s="11" t="n">
        <x:v>1094.2796536498504</x:v>
      </x:c>
      <x:c r="Q18" s="11" t="n">
        <x:v>1163.190967703962</x:v>
      </x:c>
      <x:c r="R18" s="11" t="n">
        <x:v>1180.5300615210986</x:v>
      </x:c>
      <x:c r="S18" s="11" t="n">
        <x:v>1198.0816375240095</x:v>
      </x:c>
      <x:c r="T18" s="11" t="n">
        <x:v>1201.9431833950337</x:v>
      </x:c>
      <x:c r="U18" s="11" t="n">
        <x:v>1231.2794370009183</x:v>
      </x:c>
      <x:c r="V18" s="11" t="n">
        <x:v>1231.7879581552704</x:v>
      </x:c>
      <x:c r="W18" s="11" t="n">
        <x:v>1237.6312251604222</x:v>
      </x:c>
      <x:c r="X18" s="11" t="n">
        <x:v>1250.780929229216</x:v>
      </x:c>
      <x:c r="Y18" s="11" t="n">
        <x:v>1267.0138111349402</x:v>
      </x:c>
      <x:c r="Z18" s="11" t="n">
        <x:v>1272.680396035329</x:v>
      </x:c>
      <x:c r="AA18" s="11" t="n">
        <x:v>1289.35384559693</x:v>
      </x:c>
      <x:c r="AB18" s="11" t="n">
        <x:v>1317.5488210376732</x:v>
      </x:c>
      <x:c r="AC18" s="11" t="n">
        <x:v>1325.6482038110507</x:v>
      </x:c>
      <x:c r="AD18" s="11" t="n">
        <x:v>1341.3862189799227</x:v>
      </x:c>
      <x:c r="AE18" s="11" t="n">
        <x:v>1375.0772939732901</x:v>
      </x:c>
      <x:c r="AF18" s="11" t="n">
        <x:v>1379.3899748120045</x:v>
      </x:c>
      <x:c r="AG18" s="11" t="n">
        <x:v>1390.6720646509066</x:v>
      </x:c>
      <x:c r="AH18" s="11" t="n">
        <x:v>1414.4088186939698</x:v>
      </x:c>
      <x:c r="AI18" s="11" t="n">
        <x:v>1429.321877047725</x:v>
      </x:c>
      <x:c r="AJ18" s="11" t="n">
        <x:v>1465.5395426440723</x:v>
      </x:c>
      <x:c r="AK18" s="11" t="n">
        <x:v>1529.267322631059</x:v>
      </x:c>
      <x:c r="AL18" s="11" t="n">
        <x:v>1598.2509100556551</x:v>
      </x:c>
      <x:c r="AM18" s="11" t="n">
        <x:v>1626.3654850700907</x:v>
      </x:c>
      <x:c r="AN18" s="11" t="n">
        <x:v>1627.9212937784866</x:v>
      </x:c>
      <x:c r="AO18" s="11" t="n">
        <x:v>1656.4259578245062</x:v>
      </x:c>
      <x:c r="AP18" s="11" t="n">
        <x:v>1670.5306650981665</x:v>
      </x:c>
      <x:c r="AQ18" s="11" t="n">
        <x:v>1707.8965685652138</x:v>
      </x:c>
      <x:c r="AR18" s="11" t="n">
        <x:v>1743.0874968022545</x:v>
      </x:c>
      <x:c r="AS18" s="11" t="n">
        <x:v>1771.87444379479</x:v>
      </x:c>
      <x:c r="AT18" s="11" t="n">
        <x:v>1799.0684822899616</x:v>
      </x:c>
      <x:c r="AU18" s="11" t="n">
        <x:v>1834.2396692529553</x:v>
      </x:c>
      <x:c r="AV18" s="11" t="n">
        <x:v>1842.573965730669</x:v>
      </x:c>
      <x:c r="AW18" s="11" t="n">
        <x:v>1878.836673652251</x:v>
      </x:c>
      <x:c r="AX18" s="11" t="n">
        <x:v>1904.602716609879</x:v>
      </x:c>
      <x:c r="AY18" s="11" t="n">
        <x:v>2267.9072553243823</x:v>
      </x:c>
    </x:row>
    <x:row r="19" ht="21" customHeight="1">
      <x:c r="A19" s="15" t="n">
        <x:v>18</x:v>
      </x:c>
      <x:c r="B19" s="11" t="n">
        <x:v>683.0128844270866</x:v>
      </x:c>
      <x:c r="C19" s="11" t="n">
        <x:v>805.0041475090549</x:v>
      </x:c>
      <x:c r="D19" s="11" t="n">
        <x:v>913.9429998065377</x:v>
      </x:c>
      <x:c r="E19" s="11" t="n">
        <x:v>930.885910985585</x:v>
      </x:c>
      <x:c r="F19" s="11" t="n">
        <x:v>946.283744203789</x:v>
      </x:c>
      <x:c r="G19" s="11" t="n">
        <x:v>961.4844782548943</x:v>
      </x:c>
      <x:c r="H19" s="11" t="n">
        <x:v>971.6948804455</x:v>
      </x:c>
      <x:c r="I19" s="11" t="n">
        <x:v>1014.7180790745238</x:v>
      </x:c>
      <x:c r="J19" s="11" t="n">
        <x:v>1032.7736291028023</x:v>
      </x:c>
      <x:c r="K19" s="11" t="n">
        <x:v>1095.2804529124992</x:v>
      </x:c>
      <x:c r="L19" s="11" t="n">
        <x:v>1104.0593501866679</x:v>
      </x:c>
      <x:c r="M19" s="11" t="n">
        <x:v>1123.2880668704347</x:v>
      </x:c>
      <x:c r="N19" s="11" t="n">
        <x:v>1136.1457753679556</x:v>
      </x:c>
      <x:c r="O19" s="11" t="n">
        <x:v>1138.9275047782053</x:v>
      </x:c>
      <x:c r="P19" s="11" t="n">
        <x:v>1148.2578580997742</x:v>
      </x:c>
      <x:c r="Q19" s="11" t="n">
        <x:v>1165.4613727181963</x:v>
      </x:c>
      <x:c r="R19" s="11" t="n">
        <x:v>1172.4897284533677</x:v>
      </x:c>
      <x:c r="S19" s="11" t="n">
        <x:v>1198.6718068745604</x:v>
      </x:c>
      <x:c r="T19" s="11" t="n">
        <x:v>1229.3148529200469</x:v>
      </x:c>
      <x:c r="U19" s="11" t="n">
        <x:v>1250.8319551528493</x:v>
      </x:c>
      <x:c r="V19" s="11" t="n">
        <x:v>1255.9552483473944</x:v>
      </x:c>
      <x:c r="W19" s="11" t="n">
        <x:v>1261.0651515722757</x:v>
      </x:c>
      <x:c r="X19" s="11" t="n">
        <x:v>1263.6055453088563</x:v>
      </x:c>
      <x:c r="Y19" s="11" t="n">
        <x:v>1299.5181670401198</x:v>
      </x:c>
      <x:c r="Z19" s="11" t="n">
        <x:v>1340.6966050987005</x:v>
      </x:c>
      <x:c r="AA19" s="11" t="n">
        <x:v>1369.144571541254</x:v>
      </x:c>
      <x:c r="AB19" s="11" t="n">
        <x:v>1389.5456127342586</x:v>
      </x:c>
      <x:c r="AC19" s="11" t="n">
        <x:v>1415.5899194492913</x:v>
      </x:c>
      <x:c r="AD19" s="11" t="n">
        <x:v>1415.8936360238922</x:v>
      </x:c>
      <x:c r="AE19" s="11" t="n">
        <x:v>1455.7940836863988</x:v>
      </x:c>
      <x:c r="AF19" s="11" t="n">
        <x:v>1500.175426003093</x:v>
      </x:c>
      <x:c r="AG19" s="11" t="n">
        <x:v>1504.6398340309122</x:v>
      </x:c>
      <x:c r="AH19" s="11" t="n">
        <x:v>1508.7885409188152</x:v>
      </x:c>
      <x:c r="AI19" s="11" t="n">
        <x:v>1514.898330034056</x:v>
      </x:c>
      <x:c r="AJ19" s="11" t="n">
        <x:v>1519.7799762603054</x:v>
      </x:c>
      <x:c r="AK19" s="11" t="n">
        <x:v>1533.7110785579903</x:v>
      </x:c>
      <x:c r="AL19" s="11" t="n">
        <x:v>1555.26482373188</x:v>
      </x:c>
      <x:c r="AM19" s="11" t="n">
        <x:v>1577.2465648799018</x:v>
      </x:c>
      <x:c r="AN19" s="11" t="n">
        <x:v>1577.9728084207916</x:v>
      </x:c>
      <x:c r="AO19" s="11" t="n">
        <x:v>1579.273708608031</x:v>
      </x:c>
      <x:c r="AP19" s="11" t="n">
        <x:v>1589.1038243982732</x:v>
      </x:c>
      <x:c r="AQ19" s="11" t="n">
        <x:v>1594.3026074145575</x:v>
      </x:c>
      <x:c r="AR19" s="11" t="n">
        <x:v>1601.0096735277887</x:v>
      </x:c>
      <x:c r="AS19" s="11" t="n">
        <x:v>1604.9604271906157</x:v>
      </x:c>
      <x:c r="AT19" s="11" t="n">
        <x:v>1621.6678539039697</x:v>
      </x:c>
      <x:c r="AU19" s="11" t="n">
        <x:v>1662.7117092806386</x:v>
      </x:c>
      <x:c r="AV19" s="11" t="n">
        <x:v>1683.118629150826</x:v>
      </x:c>
      <x:c r="AW19" s="11" t="n">
        <x:v>1717.5600977711795</x:v>
      </x:c>
      <x:c r="AX19" s="11" t="n">
        <x:v>1727.0453787162328</x:v>
      </x:c>
      <x:c r="AY19" s="11" t="n">
        <x:v>1805.754512092245</x:v>
      </x:c>
    </x:row>
    <x:row r="20" ht="21" customHeight="1">
      <x:c r="A20" s="15" t="n">
        <x:v>19</x:v>
      </x:c>
      <x:c r="B20" s="11" t="n">
        <x:v>816.7897896329231</x:v>
      </x:c>
      <x:c r="C20" s="11" t="n">
        <x:v>821.5695373986657</x:v>
      </x:c>
      <x:c r="D20" s="11" t="n">
        <x:v>906.4026393741985</x:v>
      </x:c>
      <x:c r="E20" s="11" t="n">
        <x:v>940.9953437255076</x:v>
      </x:c>
      <x:c r="F20" s="11" t="n">
        <x:v>960.2135978791457</x:v>
      </x:c>
      <x:c r="G20" s="11" t="n">
        <x:v>1070.7103526157005</x:v>
      </x:c>
      <x:c r="H20" s="11" t="n">
        <x:v>1140.9181929060446</x:v>
      </x:c>
      <x:c r="I20" s="11" t="n">
        <x:v>1148.8561963724626</x:v>
      </x:c>
      <x:c r="J20" s="11" t="n">
        <x:v>1170.681221291894</x:v>
      </x:c>
      <x:c r="K20" s="11" t="n">
        <x:v>1178.3987597213927</x:v>
      </x:c>
      <x:c r="L20" s="11" t="n">
        <x:v>1183.8163908890729</x:v>
      </x:c>
      <x:c r="M20" s="11" t="n">
        <x:v>1232.4832048698838</x:v>
      </x:c>
      <x:c r="N20" s="11" t="n">
        <x:v>1235.1912816201602</x:v>
      </x:c>
      <x:c r="O20" s="11" t="n">
        <x:v>1243.2130201078514</x:v>
      </x:c>
      <x:c r="P20" s="11" t="n">
        <x:v>1265.3045493658883</x:v>
      </x:c>
      <x:c r="Q20" s="11" t="n">
        <x:v>1276.385091203074</x:v>
      </x:c>
      <x:c r="R20" s="11" t="n">
        <x:v>1277.9630766351459</x:v>
      </x:c>
      <x:c r="S20" s="11" t="n">
        <x:v>1290.0648626671566</x:v>
      </x:c>
      <x:c r="T20" s="11" t="n">
        <x:v>1311.1569015862617</x:v>
      </x:c>
      <x:c r="U20" s="11" t="n">
        <x:v>1313.5405019274754</x:v>
      </x:c>
      <x:c r="V20" s="11" t="n">
        <x:v>1352.166058108991</x:v>
      </x:c>
      <x:c r="W20" s="11" t="n">
        <x:v>1358.7735585595176</x:v>
      </x:c>
      <x:c r="X20" s="11" t="n">
        <x:v>1365.339852461609</x:v>
      </x:c>
      <x:c r="Y20" s="11" t="n">
        <x:v>1370.740335756214</x:v>
      </x:c>
      <x:c r="Z20" s="11" t="n">
        <x:v>1402.5946957346457</x:v>
      </x:c>
      <x:c r="AA20" s="11" t="n">
        <x:v>1437.4803437885155</x:v>
      </x:c>
      <x:c r="AB20" s="11" t="n">
        <x:v>1446.3974429209459</x:v>
      </x:c>
      <x:c r="AC20" s="11" t="n">
        <x:v>1448.4169996321948</x:v>
      </x:c>
      <x:c r="AD20" s="11" t="n">
        <x:v>1473.6624940679508</x:v>
      </x:c>
      <x:c r="AE20" s="11" t="n">
        <x:v>1486.3060186990715</x:v>
      </x:c>
      <x:c r="AF20" s="11" t="n">
        <x:v>1543.8351608425248</x:v>
      </x:c>
      <x:c r="AG20" s="11" t="n">
        <x:v>1562.5227650378272</x:v>
      </x:c>
      <x:c r="AH20" s="11" t="n">
        <x:v>1563.0215293896342</x:v>
      </x:c>
      <x:c r="AI20" s="11" t="n">
        <x:v>1563.661763501463</x:v>
      </x:c>
      <x:c r="AJ20" s="11" t="n">
        <x:v>1572.6301019307418</x:v>
      </x:c>
      <x:c r="AK20" s="11" t="n">
        <x:v>1583.2571780279948</x:v>
      </x:c>
      <x:c r="AL20" s="11" t="n">
        <x:v>1596.6775226372936</x:v>
      </x:c>
      <x:c r="AM20" s="11" t="n">
        <x:v>1630.1677094651438</x:v>
      </x:c>
      <x:c r="AN20" s="11" t="n">
        <x:v>1699.9955953914803</x:v>
      </x:c>
      <x:c r="AO20" s="11" t="n">
        <x:v>1722.5617063895527</x:v>
      </x:c>
      <x:c r="AP20" s="11" t="n">
        <x:v>1750.6239280948562</x:v>
      </x:c>
      <x:c r="AQ20" s="11" t="n">
        <x:v>1799.9483989583882</x:v>
      </x:c>
      <x:c r="AR20" s="11" t="n">
        <x:v>1828.1425305343946</x:v>
      </x:c>
      <x:c r="AS20" s="11" t="n">
        <x:v>1894.667427144999</x:v>
      </x:c>
      <x:c r="AT20" s="11" t="n">
        <x:v>1894.7102498030947</x:v>
      </x:c>
      <x:c r="AU20" s="11" t="n">
        <x:v>1900.3748118196147</x:v>
      </x:c>
      <x:c r="AV20" s="11" t="n">
        <x:v>1902.2381342212018</x:v>
      </x:c>
      <x:c r="AW20" s="11" t="n">
        <x:v>1964.9512313815508</x:v>
      </x:c>
      <x:c r="AX20" s="11" t="n">
        <x:v>2061.7205007109337</x:v>
      </x:c>
      <x:c r="AY20" s="11" t="n">
        <x:v>2073.698783656416</x:v>
      </x:c>
    </x:row>
    <x:row r="21" ht="21" customHeight="1">
      <x:c r="A21" s="15" t="n">
        <x:v>20</x:v>
      </x:c>
      <x:c r="B21" s="11" t="n">
        <x:v>644.2280787329183</x:v>
      </x:c>
      <x:c r="C21" s="11" t="n">
        <x:v>746.9737750977331</x:v>
      </x:c>
      <x:c r="D21" s="11" t="n">
        <x:v>769.3576497608642</x:v>
      </x:c>
      <x:c r="E21" s="11" t="n">
        <x:v>973.1567237124693</x:v>
      </x:c>
      <x:c r="F21" s="11" t="n">
        <x:v>995.617723887168</x:v>
      </x:c>
      <x:c r="G21" s="11" t="n">
        <x:v>1011.2430308399225</x:v>
      </x:c>
      <x:c r="H21" s="11" t="n">
        <x:v>1054.4609114417933</x:v>
      </x:c>
      <x:c r="I21" s="11" t="n">
        <x:v>1062.4624011519882</x:v>
      </x:c>
      <x:c r="J21" s="11" t="n">
        <x:v>1072.0780631601817</x:v>
      </x:c>
      <x:c r="K21" s="11" t="n">
        <x:v>1144.923220481827</x:v>
      </x:c>
      <x:c r="L21" s="11" t="n">
        <x:v>1173.013282406977</x:v>
      </x:c>
      <x:c r="M21" s="11" t="n">
        <x:v>1219.9778814935005</x:v>
      </x:c>
      <x:c r="N21" s="11" t="n">
        <x:v>1288.4240095402224</x:v>
      </x:c>
      <x:c r="O21" s="11" t="n">
        <x:v>1297.7788112347826</x:v>
      </x:c>
      <x:c r="P21" s="11" t="n">
        <x:v>1310.354807742539</x:v>
      </x:c>
      <x:c r="Q21" s="11" t="n">
        <x:v>1310.6544779306228</x:v>
      </x:c>
      <x:c r="R21" s="11" t="n">
        <x:v>1316.0500138078514</x:v>
      </x:c>
      <x:c r="S21" s="11" t="n">
        <x:v>1331.6349893795168</x:v>
      </x:c>
      <x:c r="T21" s="11" t="n">
        <x:v>1348.9438262083245</x:v>
      </x:c>
      <x:c r="U21" s="11" t="n">
        <x:v>1364.784984210619</x:v>
      </x:c>
      <x:c r="V21" s="11" t="n">
        <x:v>1365.3965943809467</x:v>
      </x:c>
      <x:c r="W21" s="11" t="n">
        <x:v>1375.0085131945777</x:v>
      </x:c>
      <x:c r="X21" s="11" t="n">
        <x:v>1394.0860030919084</x:v>
      </x:c>
      <x:c r="Y21" s="11" t="n">
        <x:v>1396.3460302552173</x:v>
      </x:c>
      <x:c r="Z21" s="11" t="n">
        <x:v>1399.8381036947794</x:v>
      </x:c>
      <x:c r="AA21" s="11" t="n">
        <x:v>1415.5724080662683</x:v>
      </x:c>
      <x:c r="AB21" s="11" t="n">
        <x:v>1423.223808684411</x:v>
      </x:c>
      <x:c r="AC21" s="11" t="n">
        <x:v>1442.8991437356135</x:v>
      </x:c>
      <x:c r="AD21" s="11" t="n">
        <x:v>1482.966466208936</x:v>
      </x:c>
      <x:c r="AE21" s="11" t="n">
        <x:v>1484.4138864614715</x:v>
      </x:c>
      <x:c r="AF21" s="11" t="n">
        <x:v>1492.6825906304364</x:v>
      </x:c>
      <x:c r="AG21" s="11" t="n">
        <x:v>1502.2411449770061</x:v>
      </x:c>
      <x:c r="AH21" s="11" t="n">
        <x:v>1502.699300064451</x:v>
      </x:c>
      <x:c r="AI21" s="11" t="n">
        <x:v>1523.6652529895862</x:v>
      </x:c>
      <x:c r="AJ21" s="11" t="n">
        <x:v>1571.9926057343498</x:v>
      </x:c>
      <x:c r="AK21" s="11" t="n">
        <x:v>1616.0145900171171</x:v>
      </x:c>
      <x:c r="AL21" s="11" t="n">
        <x:v>1618.8526998493357</x:v>
      </x:c>
      <x:c r="AM21" s="11" t="n">
        <x:v>1624.0742865982568</x:v>
      </x:c>
      <x:c r="AN21" s="11" t="n">
        <x:v>1637.733111724424</x:v>
      </x:c>
      <x:c r="AO21" s="11" t="n">
        <x:v>1663.567438969345</x:v>
      </x:c>
      <x:c r="AP21" s="11" t="n">
        <x:v>1664.1196147458863</x:v>
      </x:c>
      <x:c r="AQ21" s="11" t="n">
        <x:v>1669.3023467293851</x:v>
      </x:c>
      <x:c r="AR21" s="11" t="n">
        <x:v>1670.9853879482873</x:v>
      </x:c>
      <x:c r="AS21" s="11" t="n">
        <x:v>1680.9416399090999</x:v>
      </x:c>
      <x:c r="AT21" s="11" t="n">
        <x:v>1697.9138670076547</x:v>
      </x:c>
      <x:c r="AU21" s="11" t="n">
        <x:v>1726.2915549532893</x:v>
      </x:c>
      <x:c r="AV21" s="11" t="n">
        <x:v>1844.4474430074783</x:v>
      </x:c>
      <x:c r="AW21" s="11" t="n">
        <x:v>1944.8503024236322</x:v>
      </x:c>
      <x:c r="AX21" s="11" t="n">
        <x:v>1946.7194958852854</x:v>
      </x:c>
      <x:c r="AY21" s="11" t="n">
        <x:v>2013.4533382350746</x:v>
      </x:c>
    </x:row>
    <x:row r="22" ht="21" customHeight="1">
      <x:c r="A22" s="15" t="n">
        <x:v>21</x:v>
      </x:c>
      <x:c r="B22" s="11" t="n">
        <x:v>750.5147571877374</x:v>
      </x:c>
      <x:c r="C22" s="11" t="n">
        <x:v>758.1515764325989</x:v>
      </x:c>
      <x:c r="D22" s="11" t="n">
        <x:v>786.9624048973094</x:v>
      </x:c>
      <x:c r="E22" s="11" t="n">
        <x:v>847.3628682757312</x:v>
      </x:c>
      <x:c r="F22" s="11" t="n">
        <x:v>944.9829129653657</x:v>
      </x:c>
      <x:c r="G22" s="11" t="n">
        <x:v>961.9749789977557</x:v>
      </x:c>
      <x:c r="H22" s="11" t="n">
        <x:v>1019.957316016562</x:v>
      </x:c>
      <x:c r="I22" s="11" t="n">
        <x:v>1026.2303807861044</x:v>
      </x:c>
      <x:c r="J22" s="11" t="n">
        <x:v>1069.5651382567082</x:v>
      </x:c>
      <x:c r="K22" s="11" t="n">
        <x:v>1073.6688181068607</x:v>
      </x:c>
      <x:c r="L22" s="11" t="n">
        <x:v>1120.3970610953993</x:v>
      </x:c>
      <x:c r="M22" s="11" t="n">
        <x:v>1162.7907599264981</x:v>
      </x:c>
      <x:c r="N22" s="11" t="n">
        <x:v>1175.7314304949286</x:v>
      </x:c>
      <x:c r="O22" s="11" t="n">
        <x:v>1192.4555865097316</x:v>
      </x:c>
      <x:c r="P22" s="11" t="n">
        <x:v>1202.6093443350796</x:v>
      </x:c>
      <x:c r="Q22" s="11" t="n">
        <x:v>1216.201009588824</x:v>
      </x:c>
      <x:c r="R22" s="11" t="n">
        <x:v>1228.462825086016</x:v>
      </x:c>
      <x:c r="S22" s="11" t="n">
        <x:v>1246.2462061523856</x:v>
      </x:c>
      <x:c r="T22" s="11" t="n">
        <x:v>1309.5454175270504</x:v>
      </x:c>
      <x:c r="U22" s="11" t="n">
        <x:v>1309.686714866943</x:v>
      </x:c>
      <x:c r="V22" s="11" t="n">
        <x:v>1311.8874350522328</x:v>
      </x:c>
      <x:c r="W22" s="11" t="n">
        <x:v>1316.105906263594</x:v>
      </x:c>
      <x:c r="X22" s="11" t="n">
        <x:v>1332.9791926197336</x:v>
      </x:c>
      <x:c r="Y22" s="11" t="n">
        <x:v>1334.217245276555</x:v>
      </x:c>
      <x:c r="Z22" s="11" t="n">
        <x:v>1338.9935352075004</x:v>
      </x:c>
      <x:c r="AA22" s="11" t="n">
        <x:v>1385.1496614026178</x:v>
      </x:c>
      <x:c r="AB22" s="11" t="n">
        <x:v>1402.17229748592</x:v>
      </x:c>
      <x:c r="AC22" s="11" t="n">
        <x:v>1419.5623919869568</x:v>
      </x:c>
      <x:c r="AD22" s="11" t="n">
        <x:v>1446.6089576654508</x:v>
      </x:c>
      <x:c r="AE22" s="11" t="n">
        <x:v>1516.886101577722</x:v>
      </x:c>
      <x:c r="AF22" s="11" t="n">
        <x:v>1543.4145062590396</x:v>
      </x:c>
      <x:c r="AG22" s="11" t="n">
        <x:v>1545.5341848262499</x:v>
      </x:c>
      <x:c r="AH22" s="11" t="n">
        <x:v>1562.7210028771626</x:v>
      </x:c>
      <x:c r="AI22" s="11" t="n">
        <x:v>1576.4266649853228</x:v>
      </x:c>
      <x:c r="AJ22" s="11" t="n">
        <x:v>1596.5534905190068</x:v>
      </x:c>
      <x:c r="AK22" s="11" t="n">
        <x:v>1628.089830011361</x:v>
      </x:c>
      <x:c r="AL22" s="11" t="n">
        <x:v>1642.0230175862457</x:v>
      </x:c>
      <x:c r="AM22" s="11" t="n">
        <x:v>1654.2740440900461</x:v>
      </x:c>
      <x:c r="AN22" s="11" t="n">
        <x:v>1659.0056550195538</x:v>
      </x:c>
      <x:c r="AO22" s="11" t="n">
        <x:v>1679.6600698384304</x:v>
      </x:c>
      <x:c r="AP22" s="11" t="n">
        <x:v>1726.3472528387942</x:v>
      </x:c>
      <x:c r="AQ22" s="11" t="n">
        <x:v>1771.2921283791757</x:v>
      </x:c>
      <x:c r="AR22" s="11" t="n">
        <x:v>1778.0278343942662</x:v>
      </x:c>
      <x:c r="AS22" s="11" t="n">
        <x:v>1870.5330626673724</x:v>
      </x:c>
      <x:c r="AT22" s="11" t="n">
        <x:v>1905.0547099658097</x:v>
      </x:c>
      <x:c r="AU22" s="11" t="n">
        <x:v>1906.10671139351</x:v>
      </x:c>
      <x:c r="AV22" s="11" t="n">
        <x:v>1947.6418472886573</x:v>
      </x:c>
      <x:c r="AW22" s="11" t="n">
        <x:v>2023.5751515810573</x:v>
      </x:c>
      <x:c r="AX22" s="11" t="n">
        <x:v>2135.616094534009</x:v>
      </x:c>
      <x:c r="AY22" s="11" t="n">
        <x:v>2168.4072382868508</x:v>
      </x:c>
    </x:row>
    <x:row r="23" ht="21" customHeight="1">
      <x:c r="A23" s="15" t="n">
        <x:v>22</x:v>
      </x:c>
      <x:c r="B23" s="11" t="n">
        <x:v>647.7035746968038</x:v>
      </x:c>
      <x:c r="C23" s="11" t="n">
        <x:v>793.417632105265</x:v>
      </x:c>
      <x:c r="D23" s="11" t="n">
        <x:v>843.6780445047887</x:v>
      </x:c>
      <x:c r="E23" s="11" t="n">
        <x:v>872.2626869515638</x:v>
      </x:c>
      <x:c r="F23" s="11" t="n">
        <x:v>1067.5199517305264</x:v>
      </x:c>
      <x:c r="G23" s="11" t="n">
        <x:v>1074.000066276708</x:v>
      </x:c>
      <x:c r="H23" s="11" t="n">
        <x:v>1162.0985325909978</x:v>
      </x:c>
      <x:c r="I23" s="11" t="n">
        <x:v>1193.5682072093532</x:v>
      </x:c>
      <x:c r="J23" s="11" t="n">
        <x:v>1194.347979257839</x:v>
      </x:c>
      <x:c r="K23" s="11" t="n">
        <x:v>1215.5841552555887</x:v>
      </x:c>
      <x:c r="L23" s="11" t="n">
        <x:v>1247.335562495381</x:v>
      </x:c>
      <x:c r="M23" s="11" t="n">
        <x:v>1256.9973607631514</x:v>
      </x:c>
      <x:c r="N23" s="11" t="n">
        <x:v>1257.781792948876</x:v>
      </x:c>
      <x:c r="O23" s="11" t="n">
        <x:v>1275.2133939183664</x:v>
      </x:c>
      <x:c r="P23" s="11" t="n">
        <x:v>1278.041691216959</x:v>
      </x:c>
      <x:c r="Q23" s="11" t="n">
        <x:v>1279.441514419189</x:v>
      </x:c>
      <x:c r="R23" s="11" t="n">
        <x:v>1286.8400204512486</x:v>
      </x:c>
      <x:c r="S23" s="11" t="n">
        <x:v>1296.9180599450617</x:v>
      </x:c>
      <x:c r="T23" s="11" t="n">
        <x:v>1305.669637859598</x:v>
      </x:c>
      <x:c r="U23" s="11" t="n">
        <x:v>1370.358602076633</x:v>
      </x:c>
      <x:c r="V23" s="11" t="n">
        <x:v>1395.2146842483426</x:v>
      </x:c>
      <x:c r="W23" s="11" t="n">
        <x:v>1418.465009759189</x:v>
      </x:c>
      <x:c r="X23" s="11" t="n">
        <x:v>1438.8300596020767</x:v>
      </x:c>
      <x:c r="Y23" s="11" t="n">
        <x:v>1445.731320004757</x:v>
      </x:c>
      <x:c r="Z23" s="11" t="n">
        <x:v>1457.2973559120728</x:v>
      </x:c>
      <x:c r="AA23" s="11" t="n">
        <x:v>1458.7652689260494</x:v>
      </x:c>
      <x:c r="AB23" s="11" t="n">
        <x:v>1463.811005406238</x:v>
      </x:c>
      <x:c r="AC23" s="11" t="n">
        <x:v>1473.0115764018</x:v>
      </x:c>
      <x:c r="AD23" s="11" t="n">
        <x:v>1474.3339282129234</x:v>
      </x:c>
      <x:c r="AE23" s="11" t="n">
        <x:v>1478.9775277726008</x:v>
      </x:c>
      <x:c r="AF23" s="11" t="n">
        <x:v>1481.566925854684</x:v>
      </x:c>
      <x:c r="AG23" s="11" t="n">
        <x:v>1539.0163391900928</x:v>
      </x:c>
      <x:c r="AH23" s="11" t="n">
        <x:v>1556.5531057098283</x:v>
      </x:c>
      <x:c r="AI23" s="11" t="n">
        <x:v>1573.856866483066</x:v>
      </x:c>
      <x:c r="AJ23" s="11" t="n">
        <x:v>1585.5355316422153</x:v>
      </x:c>
      <x:c r="AK23" s="11" t="n">
        <x:v>1608.824252390003</x:v>
      </x:c>
      <x:c r="AL23" s="11" t="n">
        <x:v>1625.8090195659495</x:v>
      </x:c>
      <x:c r="AM23" s="11" t="n">
        <x:v>1643.6544061824807</x:v>
      </x:c>
      <x:c r="AN23" s="11" t="n">
        <x:v>1673.777138795763</x:v>
      </x:c>
      <x:c r="AO23" s="11" t="n">
        <x:v>1699.287522385644</x:v>
      </x:c>
      <x:c r="AP23" s="11" t="n">
        <x:v>1751.9312821778194</x:v>
      </x:c>
      <x:c r="AQ23" s="11" t="n">
        <x:v>1791.388414976635</x:v>
      </x:c>
      <x:c r="AR23" s="11" t="n">
        <x:v>1829.9899084887372</x:v>
      </x:c>
      <x:c r="AS23" s="11" t="n">
        <x:v>1858.971221665241</x:v>
      </x:c>
      <x:c r="AT23" s="11" t="n">
        <x:v>1869.2758119986179</x:v>
      </x:c>
      <x:c r="AU23" s="11" t="n">
        <x:v>1901.460126092146</x:v>
      </x:c>
      <x:c r="AV23" s="11" t="n">
        <x:v>1946.5128828593456</x:v>
      </x:c>
      <x:c r="AW23" s="11" t="n">
        <x:v>1958.4968742701672</x:v>
      </x:c>
      <x:c r="AX23" s="11" t="n">
        <x:v>2074.2235576168914</x:v>
      </x:c>
      <x:c r="AY23" s="11" t="n">
        <x:v>2215.5559374073964</x:v>
      </x:c>
    </x:row>
    <x:row r="24" ht="21" customHeight="1">
      <x:c r="A24" s="15" t="n">
        <x:v>23</x:v>
      </x:c>
      <x:c r="B24" s="11" t="n">
        <x:v>689.5305356883483</x:v>
      </x:c>
      <x:c r="C24" s="11" t="n">
        <x:v>742.5448092660874</x:v>
      </x:c>
      <x:c r="D24" s="11" t="n">
        <x:v>814.3127805150111</x:v>
      </x:c>
      <x:c r="E24" s="11" t="n">
        <x:v>886.5723060565076</x:v>
      </x:c>
      <x:c r="F24" s="11" t="n">
        <x:v>890.3419507756125</x:v>
      </x:c>
      <x:c r="G24" s="11" t="n">
        <x:v>909.8087402849021</x:v>
      </x:c>
      <x:c r="H24" s="11" t="n">
        <x:v>921.9644450873317</x:v>
      </x:c>
      <x:c r="I24" s="11" t="n">
        <x:v>940.9022032473879</x:v>
      </x:c>
      <x:c r="J24" s="11" t="n">
        <x:v>971.5054179811375</x:v>
      </x:c>
      <x:c r="K24" s="11" t="n">
        <x:v>1004.417692674632</x:v>
      </x:c>
      <x:c r="L24" s="11" t="n">
        <x:v>1068.0559064654954</x:v>
      </x:c>
      <x:c r="M24" s="11" t="n">
        <x:v>1119.9956380960955</x:v>
      </x:c>
      <x:c r="N24" s="11" t="n">
        <x:v>1122.6838113582376</x:v>
      </x:c>
      <x:c r="O24" s="11" t="n">
        <x:v>1154.6809962300429</x:v>
      </x:c>
      <x:c r="P24" s="11" t="n">
        <x:v>1157.9502296757873</x:v>
      </x:c>
      <x:c r="Q24" s="11" t="n">
        <x:v>1168.8479082351782</x:v>
      </x:c>
      <x:c r="R24" s="11" t="n">
        <x:v>1200.1639216727121</x:v>
      </x:c>
      <x:c r="S24" s="11" t="n">
        <x:v>1219.9951358686817</x:v>
      </x:c>
      <x:c r="T24" s="11" t="n">
        <x:v>1230.100005966503</x:v>
      </x:c>
      <x:c r="U24" s="11" t="n">
        <x:v>1244.927146713325</x:v>
      </x:c>
      <x:c r="V24" s="11" t="n">
        <x:v>1263.6521584190073</x:v>
      </x:c>
      <x:c r="W24" s="11" t="n">
        <x:v>1279.8847123220407</x:v>
      </x:c>
      <x:c r="X24" s="11" t="n">
        <x:v>1297.2341735121981</x:v>
      </x:c>
      <x:c r="Y24" s="11" t="n">
        <x:v>1303.8182713705944</x:v>
      </x:c>
      <x:c r="Z24" s="11" t="n">
        <x:v>1318.744061733977</x:v>
      </x:c>
      <x:c r="AA24" s="11" t="n">
        <x:v>1325.7718735957371</x:v>
      </x:c>
      <x:c r="AB24" s="11" t="n">
        <x:v>1344.7571699646637</x:v>
      </x:c>
      <x:c r="AC24" s="11" t="n">
        <x:v>1352.3995128748124</x:v>
      </x:c>
      <x:c r="AD24" s="11" t="n">
        <x:v>1429.8864428226213</x:v>
      </x:c>
      <x:c r="AE24" s="11" t="n">
        <x:v>1436.8418733389599</x:v>
      </x:c>
      <x:c r="AF24" s="11" t="n">
        <x:v>1438.2174150771434</x:v>
      </x:c>
      <x:c r="AG24" s="11" t="n">
        <x:v>1463.4457015568207</x:v>
      </x:c>
      <x:c r="AH24" s="11" t="n">
        <x:v>1463.7208029902945</x:v>
      </x:c>
      <x:c r="AI24" s="11" t="n">
        <x:v>1466.5578432052134</x:v>
      </x:c>
      <x:c r="AJ24" s="11" t="n">
        <x:v>1477.0365451607456</x:v>
      </x:c>
      <x:c r="AK24" s="11" t="n">
        <x:v>1487.7263312223022</x:v>
      </x:c>
      <x:c r="AL24" s="11" t="n">
        <x:v>1521.1086865597345</x:v>
      </x:c>
      <x:c r="AM24" s="11" t="n">
        <x:v>1542.8686035986366</x:v>
      </x:c>
      <x:c r="AN24" s="11" t="n">
        <x:v>1637.1251015135376</x:v>
      </x:c>
      <x:c r="AO24" s="11" t="n">
        <x:v>1671.0931624928025</x:v>
      </x:c>
      <x:c r="AP24" s="11" t="n">
        <x:v>1684.407457208227</x:v>
      </x:c>
      <x:c r="AQ24" s="11" t="n">
        <x:v>1707.205867422999</x:v>
      </x:c>
      <x:c r="AR24" s="11" t="n">
        <x:v>1733.436769920566</x:v>
      </x:c>
      <x:c r="AS24" s="11" t="n">
        <x:v>1752.4176495961042</x:v>
      </x:c>
      <x:c r="AT24" s="11" t="n">
        <x:v>1861.4259618589876</x:v>
      </x:c>
      <x:c r="AU24" s="11" t="n">
        <x:v>1919.320589615181</x:v>
      </x:c>
      <x:c r="AV24" s="11" t="n">
        <x:v>1983.822651276086</x:v>
      </x:c>
      <x:c r="AW24" s="11" t="n">
        <x:v>1996.7919176162306</x:v>
      </x:c>
      <x:c r="AX24" s="11" t="n">
        <x:v>2008.2622441836613</x:v>
      </x:c>
      <x:c r="AY24" s="11" t="n">
        <x:v>2054.0866390033525</x:v>
      </x:c>
    </x:row>
    <x:row r="25" ht="21" customHeight="1">
      <x:c r="A25" s="15" t="n">
        <x:v>24</x:v>
      </x:c>
      <x:c r="B25" s="11" t="n">
        <x:v>610.5281531054155</x:v>
      </x:c>
      <x:c r="C25" s="11" t="n">
        <x:v>817.2776978842011</x:v>
      </x:c>
      <x:c r="D25" s="11" t="n">
        <x:v>893.3317873614902</x:v>
      </x:c>
      <x:c r="E25" s="11" t="n">
        <x:v>1004.1284977342333</x:v>
      </x:c>
      <x:c r="F25" s="11" t="n">
        <x:v>1069.8001948196084</x:v>
      </x:c>
      <x:c r="G25" s="11" t="n">
        <x:v>1085.6143513443826</x:v>
      </x:c>
      <x:c r="H25" s="11" t="n">
        <x:v>1098.6132066681644</x:v>
      </x:c>
      <x:c r="I25" s="11" t="n">
        <x:v>1106.656129673545</x:v>
      </x:c>
      <x:c r="J25" s="11" t="n">
        <x:v>1114.0038207793816</x:v>
      </x:c>
      <x:c r="K25" s="11" t="n">
        <x:v>1126.4160570160088</x:v>
      </x:c>
      <x:c r="L25" s="11" t="n">
        <x:v>1152.6072381050299</x:v>
      </x:c>
      <x:c r="M25" s="11" t="n">
        <x:v>1190.777007819645</x:v>
      </x:c>
      <x:c r="N25" s="11" t="n">
        <x:v>1193.8105986948835</x:v>
      </x:c>
      <x:c r="O25" s="11" t="n">
        <x:v>1264.5012099886571</x:v>
      </x:c>
      <x:c r="P25" s="11" t="n">
        <x:v>1280.5320716537663</x:v>
      </x:c>
      <x:c r="Q25" s="11" t="n">
        <x:v>1289.0111038599648</x:v>
      </x:c>
      <x:c r="R25" s="11" t="n">
        <x:v>1333.367544206927</x:v>
      </x:c>
      <x:c r="S25" s="11" t="n">
        <x:v>1349.766517436955</x:v>
      </x:c>
      <x:c r="T25" s="11" t="n">
        <x:v>1379.3375271532457</x:v>
      </x:c>
      <x:c r="U25" s="11" t="n">
        <x:v>1391.3147575007933</x:v>
      </x:c>
      <x:c r="V25" s="11" t="n">
        <x:v>1406.5095986167437</x:v>
      </x:c>
      <x:c r="W25" s="11" t="n">
        <x:v>1426.1398310589584</x:v>
      </x:c>
      <x:c r="X25" s="11" t="n">
        <x:v>1471.6485223628947</x:v>
      </x:c>
      <x:c r="Y25" s="11" t="n">
        <x:v>1489.5616856508059</x:v>
      </x:c>
      <x:c r="Z25" s="11" t="n">
        <x:v>1520.126272544182</x:v>
      </x:c>
      <x:c r="AA25" s="11" t="n">
        <x:v>1523.103320833362</x:v>
      </x:c>
      <x:c r="AB25" s="11" t="n">
        <x:v>1565.7047709516994</x:v>
      </x:c>
      <x:c r="AC25" s="11" t="n">
        <x:v>1568.5431503670736</x:v>
      </x:c>
      <x:c r="AD25" s="11" t="n">
        <x:v>1576.1891607145653</x:v>
      </x:c>
      <x:c r="AE25" s="11" t="n">
        <x:v>1585.3985119510141</x:v>
      </x:c>
      <x:c r="AF25" s="11" t="n">
        <x:v>1623.6230954152236</x:v>
      </x:c>
      <x:c r="AG25" s="11" t="n">
        <x:v>1650.8745498506796</x:v>
      </x:c>
      <x:c r="AH25" s="11" t="n">
        <x:v>1658.2994328285533</x:v>
      </x:c>
      <x:c r="AI25" s="11" t="n">
        <x:v>1675.2977678128361</x:v>
      </x:c>
      <x:c r="AJ25" s="11" t="n">
        <x:v>1680.9704506142436</x:v>
      </x:c>
      <x:c r="AK25" s="11" t="n">
        <x:v>1712.7423523558352</x:v>
      </x:c>
      <x:c r="AL25" s="11" t="n">
        <x:v>1720.6717635417829</x:v>
      </x:c>
      <x:c r="AM25" s="11" t="n">
        <x:v>1738.951667742394</x:v>
      </x:c>
      <x:c r="AN25" s="11" t="n">
        <x:v>1739.9872455137438</x:v>
      </x:c>
      <x:c r="AO25" s="11" t="n">
        <x:v>1765.532110568106</x:v>
      </x:c>
      <x:c r="AP25" s="11" t="n">
        <x:v>1766.2963801514616</x:v>
      </x:c>
      <x:c r="AQ25" s="11" t="n">
        <x:v>1772.8085296346162</x:v>
      </x:c>
      <x:c r="AR25" s="11" t="n">
        <x:v>1800.703350011972</x:v>
      </x:c>
      <x:c r="AS25" s="11" t="n">
        <x:v>1820.8713810144077</x:v>
      </x:c>
      <x:c r="AT25" s="11" t="n">
        <x:v>1833.5998458224499</x:v>
      </x:c>
      <x:c r="AU25" s="11" t="n">
        <x:v>1849.200660947264</x:v>
      </x:c>
      <x:c r="AV25" s="11" t="n">
        <x:v>1994.1438087154797</x:v>
      </x:c>
      <x:c r="AW25" s="11" t="n">
        <x:v>2015.001819303998</x:v>
      </x:c>
      <x:c r="AX25" s="11" t="n">
        <x:v>2062.1702217314614</x:v>
      </x:c>
      <x:c r="AY25" s="11" t="n">
        <x:v>2069.6505038329615</x:v>
      </x:c>
    </x:row>
    <x:row r="26" ht="21" customHeight="1">
      <x:c r="A26" s="15" t="n">
        <x:v>25</x:v>
      </x:c>
      <x:c r="B26" s="11" t="n">
        <x:v>796.5282039287667</x:v>
      </x:c>
      <x:c r="C26" s="11" t="n">
        <x:v>871.1448440553152</x:v>
      </x:c>
      <x:c r="D26" s="11" t="n">
        <x:v>901.5858051420968</x:v>
      </x:c>
      <x:c r="E26" s="11" t="n">
        <x:v>957.1748420167463</x:v>
      </x:c>
      <x:c r="F26" s="11" t="n">
        <x:v>974.9100929741221</x:v>
      </x:c>
      <x:c r="G26" s="11" t="n">
        <x:v>988.0157006144423</x:v>
      </x:c>
      <x:c r="H26" s="11" t="n">
        <x:v>1018.5966432218947</x:v>
      </x:c>
      <x:c r="I26" s="11" t="n">
        <x:v>1022.168367308887</x:v>
      </x:c>
      <x:c r="J26" s="11" t="n">
        <x:v>1048.060170266845</x:v>
      </x:c>
      <x:c r="K26" s="11" t="n">
        <x:v>1057.012892652347</x:v>
      </x:c>
      <x:c r="L26" s="11" t="n">
        <x:v>1100.526998938418</x:v>
      </x:c>
      <x:c r="M26" s="11" t="n">
        <x:v>1107.4302429488866</x:v>
      </x:c>
      <x:c r="N26" s="11" t="n">
        <x:v>1110.8166765841365</x:v>
      </x:c>
      <x:c r="O26" s="11" t="n">
        <x:v>1132.2951282759177</x:v>
      </x:c>
      <x:c r="P26" s="11" t="n">
        <x:v>1185.6175430863136</x:v>
      </x:c>
      <x:c r="Q26" s="11" t="n">
        <x:v>1190.2669239054826</x:v>
      </x:c>
      <x:c r="R26" s="11" t="n">
        <x:v>1190.6839136861272</x:v>
      </x:c>
      <x:c r="S26" s="11" t="n">
        <x:v>1197.5681340059227</x:v>
      </x:c>
      <x:c r="T26" s="11" t="n">
        <x:v>1268.2453631803314</x:v>
      </x:c>
      <x:c r="U26" s="11" t="n">
        <x:v>1268.722302630922</x:v>
      </x:c>
      <x:c r="V26" s="11" t="n">
        <x:v>1286.3273334036785</x:v>
      </x:c>
      <x:c r="W26" s="11" t="n">
        <x:v>1294.2312958056086</x:v>
      </x:c>
      <x:c r="X26" s="11" t="n">
        <x:v>1302.2126399913398</x:v>
      </x:c>
      <x:c r="Y26" s="11" t="n">
        <x:v>1319.623392121279</x:v>
      </x:c>
      <x:c r="Z26" s="11" t="n">
        <x:v>1347.775540045128</x:v>
      </x:c>
      <x:c r="AA26" s="11" t="n">
        <x:v>1364.1308964458917</x:v>
      </x:c>
      <x:c r="AB26" s="11" t="n">
        <x:v>1409.2202916460255</x:v>
      </x:c>
      <x:c r="AC26" s="11" t="n">
        <x:v>1409.2672586049196</x:v>
      </x:c>
      <x:c r="AD26" s="11" t="n">
        <x:v>1433.4050935182102</x:v>
      </x:c>
      <x:c r="AE26" s="11" t="n">
        <x:v>1435.6686458116706</x:v>
      </x:c>
      <x:c r="AF26" s="11" t="n">
        <x:v>1505.839589471535</x:v>
      </x:c>
      <x:c r="AG26" s="11" t="n">
        <x:v>1554.8275224748518</x:v>
      </x:c>
      <x:c r="AH26" s="11" t="n">
        <x:v>1562.7375401140978</x:v>
      </x:c>
      <x:c r="AI26" s="11" t="n">
        <x:v>1563.723498751316</x:v>
      </x:c>
      <x:c r="AJ26" s="11" t="n">
        <x:v>1565.9437704774102</x:v>
      </x:c>
      <x:c r="AK26" s="11" t="n">
        <x:v>1565.9671509179873</x:v>
      </x:c>
      <x:c r="AL26" s="11" t="n">
        <x:v>1566.6964357105307</x:v>
      </x:c>
      <x:c r="AM26" s="11" t="n">
        <x:v>1571.7172895653339</x:v>
      </x:c>
      <x:c r="AN26" s="11" t="n">
        <x:v>1601.193987066021</x:v>
      </x:c>
      <x:c r="AO26" s="11" t="n">
        <x:v>1616.772405286791</x:v>
      </x:c>
      <x:c r="AP26" s="11" t="n">
        <x:v>1620.6863210419535</x:v>
      </x:c>
      <x:c r="AQ26" s="11" t="n">
        <x:v>1655.6136886772715</x:v>
      </x:c>
      <x:c r="AR26" s="11" t="n">
        <x:v>1661.9157540065344</x:v>
      </x:c>
      <x:c r="AS26" s="11" t="n">
        <x:v>1691.4669178212632</x:v>
      </x:c>
      <x:c r="AT26" s="11" t="n">
        <x:v>1721.1963128100667</x:v>
      </x:c>
      <x:c r="AU26" s="11" t="n">
        <x:v>1729.736741283392</x:v>
      </x:c>
      <x:c r="AV26" s="11" t="n">
        <x:v>1746.6004527422813</x:v>
      </x:c>
      <x:c r="AW26" s="11" t="n">
        <x:v>1826.5459157353914</x:v>
      </x:c>
      <x:c r="AX26" s="11" t="n">
        <x:v>1848.9501066799437</x:v>
      </x:c>
      <x:c r="AY26" s="11" t="n">
        <x:v>1868.3295571005428</x:v>
      </x:c>
    </x:row>
    <x:row r="27" ht="21" customHeight="1">
      <x:c r="A27" s="15" t="n">
        <x:v>26</x:v>
      </x:c>
      <x:c r="B27" s="11" t="n">
        <x:v>884.3322632098624</x:v>
      </x:c>
      <x:c r="C27" s="11" t="n">
        <x:v>901.78072313099</x:v>
      </x:c>
      <x:c r="D27" s="11" t="n">
        <x:v>903.2624336478966</x:v>
      </x:c>
      <x:c r="E27" s="11" t="n">
        <x:v>903.3169461673203</x:v>
      </x:c>
      <x:c r="F27" s="11" t="n">
        <x:v>921.0358999436776</x:v>
      </x:c>
      <x:c r="G27" s="11" t="n">
        <x:v>923.864264155075</x:v>
      </x:c>
      <x:c r="H27" s="11" t="n">
        <x:v>957.0495044392846</x:v>
      </x:c>
      <x:c r="I27" s="11" t="n">
        <x:v>1012.06936335806</x:v>
      </x:c>
      <x:c r="J27" s="11" t="n">
        <x:v>1022.9920642627359</x:v>
      </x:c>
      <x:c r="K27" s="11" t="n">
        <x:v>1053.4348166880382</x:v>
      </x:c>
      <x:c r="L27" s="11" t="n">
        <x:v>1090.220726933499</x:v>
      </x:c>
      <x:c r="M27" s="11" t="n">
        <x:v>1143.9470550320248</x:v>
      </x:c>
      <x:c r="N27" s="11" t="n">
        <x:v>1152.6958636476515</x:v>
      </x:c>
      <x:c r="O27" s="11" t="n">
        <x:v>1156.394639289691</x:v>
      </x:c>
      <x:c r="P27" s="11" t="n">
        <x:v>1170.9234362774146</x:v>
      </x:c>
      <x:c r="Q27" s="11" t="n">
        <x:v>1193.6927948233533</x:v>
      </x:c>
      <x:c r="R27" s="11" t="n">
        <x:v>1201.5438972684328</x:v>
      </x:c>
      <x:c r="S27" s="11" t="n">
        <x:v>1245.9335273756578</x:v>
      </x:c>
      <x:c r="T27" s="11" t="n">
        <x:v>1288.9730540468652</x:v>
      </x:c>
      <x:c r="U27" s="11" t="n">
        <x:v>1316.3911056628633</x:v>
      </x:c>
      <x:c r="V27" s="11" t="n">
        <x:v>1330.981579300736</x:v>
      </x:c>
      <x:c r="W27" s="11" t="n">
        <x:v>1341.782098103074</x:v>
      </x:c>
      <x:c r="X27" s="11" t="n">
        <x:v>1344.396442208551</x:v>
      </x:c>
      <x:c r="Y27" s="11" t="n">
        <x:v>1344.8272598848102</x:v>
      </x:c>
      <x:c r="Z27" s="11" t="n">
        <x:v>1380.7539835613757</x:v>
      </x:c>
      <x:c r="AA27" s="11" t="n">
        <x:v>1416.965876654388</x:v>
      </x:c>
      <x:c r="AB27" s="11" t="n">
        <x:v>1426.7694297321664</x:v>
      </x:c>
      <x:c r="AC27" s="11" t="n">
        <x:v>1452.264892475694</x:v>
      </x:c>
      <x:c r="AD27" s="11" t="n">
        <x:v>1459.5017759912062</x:v>
      </x:c>
      <x:c r="AE27" s="11" t="n">
        <x:v>1497.4399324583874</x:v>
      </x:c>
      <x:c r="AF27" s="11" t="n">
        <x:v>1516.2526862050868</x:v>
      </x:c>
      <x:c r="AG27" s="11" t="n">
        <x:v>1541.975278641421</x:v>
      </x:c>
      <x:c r="AH27" s="11" t="n">
        <x:v>1549.1309535765595</x:v>
      </x:c>
      <x:c r="AI27" s="11" t="n">
        <x:v>1561.2159260650706</x:v>
      </x:c>
      <x:c r="AJ27" s="11" t="n">
        <x:v>1573.5789555431522</x:v>
      </x:c>
      <x:c r="AK27" s="11" t="n">
        <x:v>1640.614176106796</x:v>
      </x:c>
      <x:c r="AL27" s="11" t="n">
        <x:v>1671.1561258883553</x:v>
      </x:c>
      <x:c r="AM27" s="11" t="n">
        <x:v>1685.2351766844804</x:v>
      </x:c>
      <x:c r="AN27" s="11" t="n">
        <x:v>1692.3919530949051</x:v>
      </x:c>
      <x:c r="AO27" s="11" t="n">
        <x:v>1703.227527076066</x:v>
      </x:c>
      <x:c r="AP27" s="11" t="n">
        <x:v>1725.6941702644924</x:v>
      </x:c>
      <x:c r="AQ27" s="11" t="n">
        <x:v>1754.4667597710823</x:v>
      </x:c>
      <x:c r="AR27" s="11" t="n">
        <x:v>1772.862052228429</x:v>
      </x:c>
      <x:c r="AS27" s="11" t="n">
        <x:v>1780.1233016751892</x:v>
      </x:c>
      <x:c r="AT27" s="11" t="n">
        <x:v>1810.7892786885461</x:v>
      </x:c>
      <x:c r="AU27" s="11" t="n">
        <x:v>1817.5204204294866</x:v>
      </x:c>
      <x:c r="AV27" s="11" t="n">
        <x:v>1836.4792611463463</x:v>
      </x:c>
      <x:c r="AW27" s="11" t="n">
        <x:v>1838.0438748838892</x:v>
      </x:c>
      <x:c r="AX27" s="11" t="n">
        <x:v>1861.497324395892</x:v>
      </x:c>
      <x:c r="AY27" s="11" t="n">
        <x:v>1878.3932493399243</x:v>
      </x:c>
    </x:row>
    <x:row r="28" ht="21" customHeight="1">
      <x:c r="A28" s="15" t="n">
        <x:v>27</x:v>
      </x:c>
      <x:c r="B28" s="11" t="n">
        <x:v>813.4457724920873</x:v>
      </x:c>
      <x:c r="C28" s="11" t="n">
        <x:v>841.6024635454952</x:v>
      </x:c>
      <x:c r="D28" s="11" t="n">
        <x:v>867.3701161248075</x:v>
      </x:c>
      <x:c r="E28" s="11" t="n">
        <x:v>925.2972056222793</x:v>
      </x:c>
      <x:c r="F28" s="11" t="n">
        <x:v>928.0227525267712</x:v>
      </x:c>
      <x:c r="G28" s="11" t="n">
        <x:v>955.3904200532461</x:v>
      </x:c>
      <x:c r="H28" s="11" t="n">
        <x:v>987.427678861791</x:v>
      </x:c>
      <x:c r="I28" s="11" t="n">
        <x:v>1021.1579280081463</x:v>
      </x:c>
      <x:c r="J28" s="11" t="n">
        <x:v>1075.071461732326</x:v>
      </x:c>
      <x:c r="K28" s="11" t="n">
        <x:v>1077.6071181676323</x:v>
      </x:c>
      <x:c r="L28" s="11" t="n">
        <x:v>1132.9150798671171</x:v>
      </x:c>
      <x:c r="M28" s="11" t="n">
        <x:v>1163.5868959654417</x:v>
      </x:c>
      <x:c r="N28" s="11" t="n">
        <x:v>1168.765129586894</x:v>
      </x:c>
      <x:c r="O28" s="11" t="n">
        <x:v>1198.7052321213118</x:v>
      </x:c>
      <x:c r="P28" s="11" t="n">
        <x:v>1205.387219870006</x:v>
      </x:c>
      <x:c r="Q28" s="11" t="n">
        <x:v>1208.572270616417</x:v>
      </x:c>
      <x:c r="R28" s="11" t="n">
        <x:v>1219.7140216020416</x:v>
      </x:c>
      <x:c r="S28" s="11" t="n">
        <x:v>1259.8746019828427</x:v>
      </x:c>
      <x:c r="T28" s="11" t="n">
        <x:v>1276.4472165114162</x:v>
      </x:c>
      <x:c r="U28" s="11" t="n">
        <x:v>1289.8667021165447</x:v>
      </x:c>
      <x:c r="V28" s="11" t="n">
        <x:v>1290.8719698901832</x:v>
      </x:c>
      <x:c r="W28" s="11" t="n">
        <x:v>1294.686297340157</x:v>
      </x:c>
      <x:c r="X28" s="11" t="n">
        <x:v>1299.6467725425118</x:v>
      </x:c>
      <x:c r="Y28" s="11" t="n">
        <x:v>1322.0441658218324</x:v>
      </x:c>
      <x:c r="Z28" s="11" t="n">
        <x:v>1335.8931215669713</x:v>
      </x:c>
      <x:c r="AA28" s="11" t="n">
        <x:v>1370.4931938746636</x:v>
      </x:c>
      <x:c r="AB28" s="11" t="n">
        <x:v>1373.4689690843293</x:v>
      </x:c>
      <x:c r="AC28" s="11" t="n">
        <x:v>1382.2530385438877</x:v>
      </x:c>
      <x:c r="AD28" s="11" t="n">
        <x:v>1433.4518958675767</x:v>
      </x:c>
      <x:c r="AE28" s="11" t="n">
        <x:v>1438.1398969154193</x:v>
      </x:c>
      <x:c r="AF28" s="11" t="n">
        <x:v>1458.9797694650504</x:v>
      </x:c>
      <x:c r="AG28" s="11" t="n">
        <x:v>1461.5219105940182</x:v>
      </x:c>
      <x:c r="AH28" s="11" t="n">
        <x:v>1474.48804656526</x:v>
      </x:c>
      <x:c r="AI28" s="11" t="n">
        <x:v>1478.428691067648</x:v>
      </x:c>
      <x:c r="AJ28" s="11" t="n">
        <x:v>1509.7792535030906</x:v>
      </x:c>
      <x:c r="AK28" s="11" t="n">
        <x:v>1583.4456010767603</x:v>
      </x:c>
      <x:c r="AL28" s="11" t="n">
        <x:v>1631.1064572438663</x:v>
      </x:c>
      <x:c r="AM28" s="11" t="n">
        <x:v>1652.2377817313386</x:v>
      </x:c>
      <x:c r="AN28" s="11" t="n">
        <x:v>1658.484760757589</x:v>
      </x:c>
      <x:c r="AO28" s="11" t="n">
        <x:v>1704.4954419389799</x:v>
      </x:c>
      <x:c r="AP28" s="11" t="n">
        <x:v>1728.6745542276526</x:v>
      </x:c>
      <x:c r="AQ28" s="11" t="n">
        <x:v>1742.2198325010681</x:v>
      </x:c>
      <x:c r="AR28" s="11" t="n">
        <x:v>1745.228035615739</x:v>
      </x:c>
      <x:c r="AS28" s="11" t="n">
        <x:v>1768.2240887846358</x:v>
      </x:c>
      <x:c r="AT28" s="11" t="n">
        <x:v>1771.7883563074013</x:v>
      </x:c>
      <x:c r="AU28" s="11" t="n">
        <x:v>1797.7938756123563</x:v>
      </x:c>
      <x:c r="AV28" s="11" t="n">
        <x:v>1928.510762914448</x:v>
      </x:c>
      <x:c r="AW28" s="11" t="n">
        <x:v>2051.4814547460464</x:v>
      </x:c>
      <x:c r="AX28" s="11" t="n">
        <x:v>2204.458308683774</x:v>
      </x:c>
      <x:c r="AY28" s="11" t="n">
        <x:v>2288.919057013428</x:v>
      </x:c>
    </x:row>
    <x:row r="29" ht="21" customHeight="1">
      <x:c r="A29" s="15" t="n">
        <x:v>28</x:v>
      </x:c>
      <x:c r="B29" s="11" t="n">
        <x:v>648.7255611538379</x:v>
      </x:c>
      <x:c r="C29" s="11" t="n">
        <x:v>665.3140652316408</x:v>
      </x:c>
      <x:c r="D29" s="11" t="n">
        <x:v>723.2366777508753</x:v>
      </x:c>
      <x:c r="E29" s="11" t="n">
        <x:v>830.8704828711066</x:v>
      </x:c>
      <x:c r="F29" s="11" t="n">
        <x:v>882.8047369470457</x:v>
      </x:c>
      <x:c r="G29" s="11" t="n">
        <x:v>884.2285041736269</x:v>
      </x:c>
      <x:c r="H29" s="11" t="n">
        <x:v>890.5846986283625</x:v>
      </x:c>
      <x:c r="I29" s="11" t="n">
        <x:v>893.1781004951064</x:v>
      </x:c>
      <x:c r="J29" s="11" t="n">
        <x:v>990.0452843819508</x:v>
      </x:c>
      <x:c r="K29" s="11" t="n">
        <x:v>1015.59691913562</x:v>
      </x:c>
      <x:c r="L29" s="11" t="n">
        <x:v>1031.6121060997798</x:v>
      </x:c>
      <x:c r="M29" s="11" t="n">
        <x:v>1082.3823878728053</x:v>
      </x:c>
      <x:c r="N29" s="11" t="n">
        <x:v>1112.167910858479</x:v>
      </x:c>
      <x:c r="O29" s="11" t="n">
        <x:v>1146.2981487575323</x:v>
      </x:c>
      <x:c r="P29" s="11" t="n">
        <x:v>1207.1921284879631</x:v>
      </x:c>
      <x:c r="Q29" s="11" t="n">
        <x:v>1234.5242233582471</x:v>
      </x:c>
      <x:c r="R29" s="11" t="n">
        <x:v>1270.1922280661656</x:v>
      </x:c>
      <x:c r="S29" s="11" t="n">
        <x:v>1288.7343873480945</x:v>
      </x:c>
      <x:c r="T29" s="11" t="n">
        <x:v>1300.9019181808906</x:v>
      </x:c>
      <x:c r="U29" s="11" t="n">
        <x:v>1307.118245622889</x:v>
      </x:c>
      <x:c r="V29" s="11" t="n">
        <x:v>1326.509775394197</x:v>
      </x:c>
      <x:c r="W29" s="11" t="n">
        <x:v>1334.8825177959752</x:v>
      </x:c>
      <x:c r="X29" s="11" t="n">
        <x:v>1342.7120219373164</x:v>
      </x:c>
      <x:c r="Y29" s="11" t="n">
        <x:v>1402.694625193642</x:v>
      </x:c>
      <x:c r="Z29" s="11" t="n">
        <x:v>1431.070314812784</x:v>
      </x:c>
      <x:c r="AA29" s="11" t="n">
        <x:v>1456.0858227352714</x:v>
      </x:c>
      <x:c r="AB29" s="11" t="n">
        <x:v>1465.2854009589855</x:v>
      </x:c>
      <x:c r="AC29" s="11" t="n">
        <x:v>1465.9910586014348</x:v>
      </x:c>
      <x:c r="AD29" s="11" t="n">
        <x:v>1481.7119691530688</x:v>
      </x:c>
      <x:c r="AE29" s="11" t="n">
        <x:v>1506.4251097195342</x:v>
      </x:c>
      <x:c r="AF29" s="11" t="n">
        <x:v>1508.5161073047702</x:v>
      </x:c>
      <x:c r="AG29" s="11" t="n">
        <x:v>1517.7771154330624</x:v>
      </x:c>
      <x:c r="AH29" s="11" t="n">
        <x:v>1517.9897762200007</x:v>
      </x:c>
      <x:c r="AI29" s="11" t="n">
        <x:v>1558.5653478100928</x:v>
      </x:c>
      <x:c r="AJ29" s="11" t="n">
        <x:v>1569.429309236306</x:v>
      </x:c>
      <x:c r="AK29" s="11" t="n">
        <x:v>1571.2690384686002</x:v>
      </x:c>
      <x:c r="AL29" s="11" t="n">
        <x:v>1603.27741481213</x:v>
      </x:c>
      <x:c r="AM29" s="11" t="n">
        <x:v>1638.835861696311</x:v>
      </x:c>
      <x:c r="AN29" s="11" t="n">
        <x:v>1660.982217131265</x:v>
      </x:c>
      <x:c r="AO29" s="11" t="n">
        <x:v>1663.7961369625145</x:v>
      </x:c>
      <x:c r="AP29" s="11" t="n">
        <x:v>1693.5904084018914</x:v>
      </x:c>
      <x:c r="AQ29" s="11" t="n">
        <x:v>1694.9361776136557</x:v>
      </x:c>
      <x:c r="AR29" s="11" t="n">
        <x:v>1704.9114553350375</x:v>
      </x:c>
      <x:c r="AS29" s="11" t="n">
        <x:v>1714.756207547608</x:v>
      </x:c>
      <x:c r="AT29" s="11" t="n">
        <x:v>1743.6312529258958</x:v>
      </x:c>
      <x:c r="AU29" s="11" t="n">
        <x:v>1749.3469636104262</x:v>
      </x:c>
      <x:c r="AV29" s="11" t="n">
        <x:v>1767.1698327971853</x:v>
      </x:c>
      <x:c r="AW29" s="11" t="n">
        <x:v>1798.296250031059</x:v>
      </x:c>
      <x:c r="AX29" s="11" t="n">
        <x:v>1834.3170776167178</x:v>
      </x:c>
      <x:c r="AY29" s="11" t="n">
        <x:v>2068.102467485406</x:v>
      </x:c>
    </x:row>
    <x:row r="30" ht="21" customHeight="1">
      <x:c r="A30" s="15" t="n">
        <x:v>29</x:v>
      </x:c>
      <x:c r="B30" s="11" t="n">
        <x:v>673.8295688219945</x:v>
      </x:c>
      <x:c r="C30" s="11" t="n">
        <x:v>782.0384504911937</x:v>
      </x:c>
      <x:c r="D30" s="11" t="n">
        <x:v>831.9109066241921</x:v>
      </x:c>
      <x:c r="E30" s="11" t="n">
        <x:v>852.7794661510577</x:v>
      </x:c>
      <x:c r="F30" s="11" t="n">
        <x:v>856.2344686252923</x:v>
      </x:c>
      <x:c r="G30" s="11" t="n">
        <x:v>883.3547032723116</x:v>
      </x:c>
      <x:c r="H30" s="11" t="n">
        <x:v>898.7790146319396</x:v>
      </x:c>
      <x:c r="I30" s="11" t="n">
        <x:v>983.1063884258008</x:v>
      </x:c>
      <x:c r="J30" s="11" t="n">
        <x:v>1000.0839595630741</x:v>
      </x:c>
      <x:c r="K30" s="11" t="n">
        <x:v>1026.799522681318</x:v>
      </x:c>
      <x:c r="L30" s="11" t="n">
        <x:v>1087.1912472169608</x:v>
      </x:c>
      <x:c r="M30" s="11" t="n">
        <x:v>1133.786621172309</x:v>
      </x:c>
      <x:c r="N30" s="11" t="n">
        <x:v>1145.980635515767</x:v>
      </x:c>
      <x:c r="O30" s="11" t="n">
        <x:v>1148.8964690375378</x:v>
      </x:c>
      <x:c r="P30" s="11" t="n">
        <x:v>1151.0597754354117</x:v>
      </x:c>
      <x:c r="Q30" s="11" t="n">
        <x:v>1163.4005130599778</x:v>
      </x:c>
      <x:c r="R30" s="11" t="n">
        <x:v>1190.03765267811</x:v>
      </x:c>
      <x:c r="S30" s="11" t="n">
        <x:v>1196.52567474641</x:v>
      </x:c>
      <x:c r="T30" s="11" t="n">
        <x:v>1223.2360304501499</x:v>
      </x:c>
      <x:c r="U30" s="11" t="n">
        <x:v>1224.4390787241357</x:v>
      </x:c>
      <x:c r="V30" s="11" t="n">
        <x:v>1228.2464959225015</x:v>
      </x:c>
      <x:c r="W30" s="11" t="n">
        <x:v>1234.2987958159495</x:v>
      </x:c>
      <x:c r="X30" s="11" t="n">
        <x:v>1251.6361318341399</x:v>
      </x:c>
      <x:c r="Y30" s="11" t="n">
        <x:v>1266.7937405962466</x:v>
      </x:c>
      <x:c r="Z30" s="11" t="n">
        <x:v>1279.1391096042778</x:v>
      </x:c>
      <x:c r="AA30" s="11" t="n">
        <x:v>1355.8719014893177</x:v>
      </x:c>
      <x:c r="AB30" s="11" t="n">
        <x:v>1367.7512008080737</x:v>
      </x:c>
      <x:c r="AC30" s="11" t="n">
        <x:v>1386.1915788948725</x:v>
      </x:c>
      <x:c r="AD30" s="11" t="n">
        <x:v>1394.351937439079</x:v>
      </x:c>
      <x:c r="AE30" s="11" t="n">
        <x:v>1409.691392238019</x:v>
      </x:c>
      <x:c r="AF30" s="11" t="n">
        <x:v>1415.761077089167</x:v>
      </x:c>
      <x:c r="AG30" s="11" t="n">
        <x:v>1420.2109295357284</x:v>
      </x:c>
      <x:c r="AH30" s="11" t="n">
        <x:v>1425.3112521534795</x:v>
      </x:c>
      <x:c r="AI30" s="11" t="n">
        <x:v>1448.405548717643</x:v>
      </x:c>
      <x:c r="AJ30" s="11" t="n">
        <x:v>1460.8422778951888</x:v>
      </x:c>
      <x:c r="AK30" s="11" t="n">
        <x:v>1511.2225445744684</x:v>
      </x:c>
      <x:c r="AL30" s="11" t="n">
        <x:v>1523.6083529012988</x:v>
      </x:c>
      <x:c r="AM30" s="11" t="n">
        <x:v>1563.7041712973494</x:v>
      </x:c>
      <x:c r="AN30" s="11" t="n">
        <x:v>1565.2043793217463</x:v>
      </x:c>
      <x:c r="AO30" s="11" t="n">
        <x:v>1662.7372127969918</x:v>
      </x:c>
      <x:c r="AP30" s="11" t="n">
        <x:v>1677.1146961108602</x:v>
      </x:c>
      <x:c r="AQ30" s="11" t="n">
        <x:v>1683.0469754015287</x:v>
      </x:c>
      <x:c r="AR30" s="11" t="n">
        <x:v>1683.860849008463</x:v>
      </x:c>
      <x:c r="AS30" s="11" t="n">
        <x:v>1748.274311829186</x:v>
      </x:c>
      <x:c r="AT30" s="11" t="n">
        <x:v>1778.809258755743</x:v>
      </x:c>
      <x:c r="AU30" s="11" t="n">
        <x:v>1785.1721493003668</x:v>
      </x:c>
      <x:c r="AV30" s="11" t="n">
        <x:v>1805.8908355536928</x:v>
      </x:c>
      <x:c r="AW30" s="11" t="n">
        <x:v>1858.224131606498</x:v>
      </x:c>
      <x:c r="AX30" s="11" t="n">
        <x:v>1860.289813257859</x:v>
      </x:c>
      <x:c r="AY30" s="11" t="n">
        <x:v>2348.664000385774</x:v>
      </x:c>
    </x:row>
    <x:row r="31" ht="21" customHeight="1">
      <x:c r="A31" s="15" t="n">
        <x:v>30</x:v>
      </x:c>
      <x:c r="B31" s="11" t="n">
        <x:v>828.5078268809559</x:v>
      </x:c>
      <x:c r="C31" s="11" t="n">
        <x:v>922.7889783160073</x:v>
      </x:c>
      <x:c r="D31" s="11" t="n">
        <x:v>951.9577984994935</x:v>
      </x:c>
      <x:c r="E31" s="11" t="n">
        <x:v>985.7978191121398</x:v>
      </x:c>
      <x:c r="F31" s="11" t="n">
        <x:v>987.829142977112</x:v>
      </x:c>
      <x:c r="G31" s="11" t="n">
        <x:v>1025.5712180566102</x:v>
      </x:c>
      <x:c r="H31" s="11" t="n">
        <x:v>1051.1677698610915</x:v>
      </x:c>
      <x:c r="I31" s="11" t="n">
        <x:v>1052.2146395132495</x:v>
      </x:c>
      <x:c r="J31" s="11" t="n">
        <x:v>1068.2362302216532</x:v>
      </x:c>
      <x:c r="K31" s="11" t="n">
        <x:v>1073.0266105129326</x:v>
      </x:c>
      <x:c r="L31" s="11" t="n">
        <x:v>1079.3056306817966</x:v>
      </x:c>
      <x:c r="M31" s="11" t="n">
        <x:v>1132.3814275995262</x:v>
      </x:c>
      <x:c r="N31" s="11" t="n">
        <x:v>1140.073827984444</x:v>
      </x:c>
      <x:c r="O31" s="11" t="n">
        <x:v>1149.2684467210784</x:v>
      </x:c>
      <x:c r="P31" s="11" t="n">
        <x:v>1184.6958377932992</x:v>
      </x:c>
      <x:c r="Q31" s="11" t="n">
        <x:v>1231.162593882887</x:v>
      </x:c>
      <x:c r="R31" s="11" t="n">
        <x:v>1235.3194783283293</x:v>
      </x:c>
      <x:c r="S31" s="11" t="n">
        <x:v>1243.0467697259282</x:v>
      </x:c>
      <x:c r="T31" s="11" t="n">
        <x:v>1264.8784564733833</x:v>
      </x:c>
      <x:c r="U31" s="11" t="n">
        <x:v>1307.4380972956797</x:v>
      </x:c>
      <x:c r="V31" s="11" t="n">
        <x:v>1308.167710194974</x:v>
      </x:c>
      <x:c r="W31" s="11" t="n">
        <x:v>1320.478245495793</x:v>
      </x:c>
      <x:c r="X31" s="11" t="n">
        <x:v>1323.6498147698694</x:v>
      </x:c>
      <x:c r="Y31" s="11" t="n">
        <x:v>1329.1606375775036</x:v>
      </x:c>
      <x:c r="Z31" s="11" t="n">
        <x:v>1366.6719281727026</x:v>
      </x:c>
      <x:c r="AA31" s="11" t="n">
        <x:v>1373.6733691218376</x:v>
      </x:c>
      <x:c r="AB31" s="11" t="n">
        <x:v>1376.9777889091592</x:v>
      </x:c>
      <x:c r="AC31" s="11" t="n">
        <x:v>1393.7479978221309</x:v>
      </x:c>
      <x:c r="AD31" s="11" t="n">
        <x:v>1397.726514273918</x:v>
      </x:c>
      <x:c r="AE31" s="11" t="n">
        <x:v>1406.612021791649</x:v>
      </x:c>
      <x:c r="AF31" s="11" t="n">
        <x:v>1429.9338771133512</x:v>
      </x:c>
      <x:c r="AG31" s="11" t="n">
        <x:v>1439.1961539862673</x:v>
      </x:c>
      <x:c r="AH31" s="11" t="n">
        <x:v>1443.1494819178693</x:v>
      </x:c>
      <x:c r="AI31" s="11" t="n">
        <x:v>1445.9541626943706</x:v>
      </x:c>
      <x:c r="AJ31" s="11" t="n">
        <x:v>1452.2928593012548</x:v>
      </x:c>
      <x:c r="AK31" s="11" t="n">
        <x:v>1458.9573437765648</x:v>
      </x:c>
      <x:c r="AL31" s="11" t="n">
        <x:v>1464.5390708903046</x:v>
      </x:c>
      <x:c r="AM31" s="11" t="n">
        <x:v>1503.2394473547706</x:v>
      </x:c>
      <x:c r="AN31" s="11" t="n">
        <x:v>1506.1456830117545</x:v>
      </x:c>
      <x:c r="AO31" s="11" t="n">
        <x:v>1512.2028036161278</x:v>
      </x:c>
      <x:c r="AP31" s="11" t="n">
        <x:v>1515.659465515167</x:v>
      </x:c>
      <x:c r="AQ31" s="11" t="n">
        <x:v>1536.167493187637</x:v>
      </x:c>
      <x:c r="AR31" s="11" t="n">
        <x:v>1565.9214244369523</x:v>
      </x:c>
      <x:c r="AS31" s="11" t="n">
        <x:v>1590.4875336533423</x:v>
      </x:c>
      <x:c r="AT31" s="11" t="n">
        <x:v>1648.4817821744991</x:v>
      </x:c>
      <x:c r="AU31" s="11" t="n">
        <x:v>1700.8738910821166</x:v>
      </x:c>
      <x:c r="AV31" s="11" t="n">
        <x:v>1769.6512667364273</x:v>
      </x:c>
      <x:c r="AW31" s="11" t="n">
        <x:v>1793.3040571151678</x:v>
      </x:c>
      <x:c r="AX31" s="11" t="n">
        <x:v>2035.9681439407143</x:v>
      </x:c>
      <x:c r="AY31" s="11" t="n">
        <x:v>2115.2071469637194</x:v>
      </x:c>
    </x:row>
    <x:row r="32" ht="21" customHeight="1">
      <x:c r="A32" s="15" t="n">
        <x:v>31</x:v>
      </x:c>
      <x:c r="B32" s="11" t="n">
        <x:v>626.6512205155144</x:v>
      </x:c>
      <x:c r="C32" s="11" t="n">
        <x:v>684.1737809093263</x:v>
      </x:c>
      <x:c r="D32" s="11" t="n">
        <x:v>852.1082611031422</x:v>
      </x:c>
      <x:c r="E32" s="11" t="n">
        <x:v>875.5559331528566</x:v>
      </x:c>
      <x:c r="F32" s="11" t="n">
        <x:v>934.735997465294</x:v>
      </x:c>
      <x:c r="G32" s="11" t="n">
        <x:v>953.900825517431</x:v>
      </x:c>
      <x:c r="H32" s="11" t="n">
        <x:v>969.5254772850952</x:v>
      </x:c>
      <x:c r="I32" s="11" t="n">
        <x:v>989.2762111924862</x:v>
      </x:c>
      <x:c r="J32" s="11" t="n">
        <x:v>1013.6001441443249</x:v>
      </x:c>
      <x:c r="K32" s="11" t="n">
        <x:v>1028.8581693768165</x:v>
      </x:c>
      <x:c r="L32" s="11" t="n">
        <x:v>1059.4340425884002</x:v>
      </x:c>
      <x:c r="M32" s="11" t="n">
        <x:v>1065.1594374628753</x:v>
      </x:c>
      <x:c r="N32" s="11" t="n">
        <x:v>1083.5671630924242</x:v>
      </x:c>
      <x:c r="O32" s="11" t="n">
        <x:v>1106.8254661190379</x:v>
      </x:c>
      <x:c r="P32" s="11" t="n">
        <x:v>1108.8385895852844</x:v>
      </x:c>
      <x:c r="Q32" s="11" t="n">
        <x:v>1114.6924244564157</x:v>
      </x:c>
      <x:c r="R32" s="11" t="n">
        <x:v>1131.430194592488</x:v>
      </x:c>
      <x:c r="S32" s="11" t="n">
        <x:v>1240.7128271321435</x:v>
      </x:c>
      <x:c r="T32" s="11" t="n">
        <x:v>1249.5114316524373</x:v>
      </x:c>
      <x:c r="U32" s="11" t="n">
        <x:v>1254.7796414805443</x:v>
      </x:c>
      <x:c r="V32" s="11" t="n">
        <x:v>1281.7014788273034</x:v>
      </x:c>
      <x:c r="W32" s="11" t="n">
        <x:v>1295.0717857444647</x:v>
      </x:c>
      <x:c r="X32" s="11" t="n">
        <x:v>1333.517238912661</x:v>
      </x:c>
      <x:c r="Y32" s="11" t="n">
        <x:v>1345.0785537029196</x:v>
      </x:c>
      <x:c r="Z32" s="11" t="n">
        <x:v>1367.557175873183</x:v>
      </x:c>
      <x:c r="AA32" s="11" t="n">
        <x:v>1369.052863489028</x:v>
      </x:c>
      <x:c r="AB32" s="11" t="n">
        <x:v>1370.5613028856826</x:v>
      </x:c>
      <x:c r="AC32" s="11" t="n">
        <x:v>1379.941427733338</x:v>
      </x:c>
      <x:c r="AD32" s="11" t="n">
        <x:v>1383.6553783440013</x:v>
      </x:c>
      <x:c r="AE32" s="11" t="n">
        <x:v>1394.2807282566184</x:v>
      </x:c>
      <x:c r="AF32" s="11" t="n">
        <x:v>1402.642887398194</x:v>
      </x:c>
      <x:c r="AG32" s="11" t="n">
        <x:v>1414.0506961965475</x:v>
      </x:c>
      <x:c r="AH32" s="11" t="n">
        <x:v>1421.127648528971</x:v>
      </x:c>
      <x:c r="AI32" s="11" t="n">
        <x:v>1422.0012512990684</x:v>
      </x:c>
      <x:c r="AJ32" s="11" t="n">
        <x:v>1451.89775750969</x:v>
      </x:c>
      <x:c r="AK32" s="11" t="n">
        <x:v>1505.51609368508</x:v>
      </x:c>
      <x:c r="AL32" s="11" t="n">
        <x:v>1539.3774091139062</x:v>
      </x:c>
      <x:c r="AM32" s="11" t="n">
        <x:v>1542.0809039110159</x:v>
      </x:c>
      <x:c r="AN32" s="11" t="n">
        <x:v>1612.6584658323748</x:v>
      </x:c>
      <x:c r="AO32" s="11" t="n">
        <x:v>1636.5731441532296</x:v>
      </x:c>
      <x:c r="AP32" s="11" t="n">
        <x:v>1647.6973307230057</x:v>
      </x:c>
      <x:c r="AQ32" s="11" t="n">
        <x:v>1653.4432193509322</x:v>
      </x:c>
      <x:c r="AR32" s="11" t="n">
        <x:v>1654.536245996552</x:v>
      </x:c>
      <x:c r="AS32" s="11" t="n">
        <x:v>1656.648622747454</x:v>
      </x:c>
      <x:c r="AT32" s="11" t="n">
        <x:v>1695.4686699854049</x:v>
      </x:c>
      <x:c r="AU32" s="11" t="n">
        <x:v>1696.1091131158469</x:v>
      </x:c>
      <x:c r="AV32" s="11" t="n">
        <x:v>1704.3254571580142</x:v>
      </x:c>
      <x:c r="AW32" s="11" t="n">
        <x:v>1796.1583775666363</x:v>
      </x:c>
      <x:c r="AX32" s="11" t="n">
        <x:v>1803.0827917804504</x:v>
      </x:c>
      <x:c r="AY32" s="11" t="n">
        <x:v>1916.608486855208</x:v>
      </x:c>
    </x:row>
    <x:row r="33" ht="21" customHeight="1">
      <x:c r="A33" s="15" t="n">
        <x:v>32</x:v>
      </x:c>
      <x:c r="B33" s="11" t="n">
        <x:v>701.7022021264083</x:v>
      </x:c>
      <x:c r="C33" s="11" t="n">
        <x:v>710.7277074757031</x:v>
      </x:c>
      <x:c r="D33" s="11" t="n">
        <x:v>747.3462955386522</x:v>
      </x:c>
      <x:c r="E33" s="11" t="n">
        <x:v>788.774383189681</x:v>
      </x:c>
      <x:c r="F33" s="11" t="n">
        <x:v>823.4199631123718</x:v>
      </x:c>
      <x:c r="G33" s="11" t="n">
        <x:v>900.875294655485</x:v>
      </x:c>
      <x:c r="H33" s="11" t="n">
        <x:v>928.4741724266877</x:v>
      </x:c>
      <x:c r="I33" s="11" t="n">
        <x:v>934.4182762924393</x:v>
      </x:c>
      <x:c r="J33" s="11" t="n">
        <x:v>1007.3220477826349</x:v>
      </x:c>
      <x:c r="K33" s="11" t="n">
        <x:v>1049.0455076066592</x:v>
      </x:c>
      <x:c r="L33" s="11" t="n">
        <x:v>1070.5797746736012</x:v>
      </x:c>
      <x:c r="M33" s="11" t="n">
        <x:v>1079.2149778772923</x:v>
      </x:c>
      <x:c r="N33" s="11" t="n">
        <x:v>1095.2719103525637</x:v>
      </x:c>
      <x:c r="O33" s="11" t="n">
        <x:v>1115.1946938552542</x:v>
      </x:c>
      <x:c r="P33" s="11" t="n">
        <x:v>1155.8934203148808</x:v>
      </x:c>
      <x:c r="Q33" s="11" t="n">
        <x:v>1182.8392736654214</x:v>
      </x:c>
      <x:c r="R33" s="11" t="n">
        <x:v>1236.6790741323593</x:v>
      </x:c>
      <x:c r="S33" s="11" t="n">
        <x:v>1244.4480568149038</x:v>
      </x:c>
      <x:c r="T33" s="11" t="n">
        <x:v>1249.219184009915</x:v>
      </x:c>
      <x:c r="U33" s="11" t="n">
        <x:v>1257.273120125953</x:v>
      </x:c>
      <x:c r="V33" s="11" t="n">
        <x:v>1302.5021577694783</x:v>
      </x:c>
      <x:c r="W33" s="11" t="n">
        <x:v>1306.3610070156642</x:v>
      </x:c>
      <x:c r="X33" s="11" t="n">
        <x:v>1333.9724808699534</x:v>
      </x:c>
      <x:c r="Y33" s="11" t="n">
        <x:v>1342.0511068953188</x:v>
      </x:c>
      <x:c r="Z33" s="11" t="n">
        <x:v>1351.4758276335585</x:v>
      </x:c>
      <x:c r="AA33" s="11" t="n">
        <x:v>1358.1571094909707</x:v>
      </x:c>
      <x:c r="AB33" s="11" t="n">
        <x:v>1368.942915151969</x:v>
      </x:c>
      <x:c r="AC33" s="11" t="n">
        <x:v>1373.3720835063189</x:v>
      </x:c>
      <x:c r="AD33" s="11" t="n">
        <x:v>1374.8124544608813</x:v>
      </x:c>
      <x:c r="AE33" s="11" t="n">
        <x:v>1389.4506418746616</x:v>
      </x:c>
      <x:c r="AF33" s="11" t="n">
        <x:v>1405.9596529344533</x:v>
      </x:c>
      <x:c r="AG33" s="11" t="n">
        <x:v>1477.472467778136</x:v>
      </x:c>
      <x:c r="AH33" s="11" t="n">
        <x:v>1485.5232962930213</x:v>
      </x:c>
      <x:c r="AI33" s="11" t="n">
        <x:v>1504.715152594943</x:v>
      </x:c>
      <x:c r="AJ33" s="11" t="n">
        <x:v>1544.7272816737384</x:v>
      </x:c>
      <x:c r="AK33" s="11" t="n">
        <x:v>1557.0746937415518</x:v>
      </x:c>
      <x:c r="AL33" s="11" t="n">
        <x:v>1601.4528605008882</x:v>
      </x:c>
      <x:c r="AM33" s="11" t="n">
        <x:v>1614.858526904346</x:v>
      </x:c>
      <x:c r="AN33" s="11" t="n">
        <x:v>1648.5625776882691</x:v>
      </x:c>
      <x:c r="AO33" s="11" t="n">
        <x:v>1653.539188312645</x:v>
      </x:c>
      <x:c r="AP33" s="11" t="n">
        <x:v>1676.0866281508095</x:v>
      </x:c>
      <x:c r="AQ33" s="11" t="n">
        <x:v>1704.561368626118</x:v>
      </x:c>
      <x:c r="AR33" s="11" t="n">
        <x:v>1715.3290494218797</x:v>
      </x:c>
      <x:c r="AS33" s="11" t="n">
        <x:v>1747.0801119326006</x:v>
      </x:c>
      <x:c r="AT33" s="11" t="n">
        <x:v>1788.3776843205214</x:v>
      </x:c>
      <x:c r="AU33" s="11" t="n">
        <x:v>1827.5038378568022</x:v>
      </x:c>
      <x:c r="AV33" s="11" t="n">
        <x:v>1913.8300047391137</x:v>
      </x:c>
      <x:c r="AW33" s="11" t="n">
        <x:v>1999.3210223978192</x:v>
      </x:c>
      <x:c r="AX33" s="11" t="n">
        <x:v>2103.3342148907923</x:v>
      </x:c>
      <x:c r="AY33" s="11" t="n">
        <x:v>2243.471896776016</x:v>
      </x:c>
    </x:row>
    <x:row r="34" ht="21" customHeight="1">
      <x:c r="A34" s="15" t="n">
        <x:v>33</x:v>
      </x:c>
      <x:c r="B34" s="11" t="n">
        <x:v>639.7741325295519</x:v>
      </x:c>
      <x:c r="C34" s="11" t="n">
        <x:v>847.4135584169517</x:v>
      </x:c>
      <x:c r="D34" s="11" t="n">
        <x:v>915.9895508941493</x:v>
      </x:c>
      <x:c r="E34" s="11" t="n">
        <x:v>918.4251670048009</x:v>
      </x:c>
      <x:c r="F34" s="11" t="n">
        <x:v>962.6159520232177</x:v>
      </x:c>
      <x:c r="G34" s="11" t="n">
        <x:v>966.2455844366364</x:v>
      </x:c>
      <x:c r="H34" s="11" t="n">
        <x:v>981.08411126732</x:v>
      </x:c>
      <x:c r="I34" s="11" t="n">
        <x:v>1014.7875848857791</x:v>
      </x:c>
      <x:c r="J34" s="11" t="n">
        <x:v>1045.6053981895434</x:v>
      </x:c>
      <x:c r="K34" s="11" t="n">
        <x:v>1057.2214190165346</x:v>
      </x:c>
      <x:c r="L34" s="11" t="n">
        <x:v>1105.1148319758609</x:v>
      </x:c>
      <x:c r="M34" s="11" t="n">
        <x:v>1119.0132164244762</x:v>
      </x:c>
      <x:c r="N34" s="11" t="n">
        <x:v>1145.3229783706902</x:v>
      </x:c>
      <x:c r="O34" s="11" t="n">
        <x:v>1179.6457651901978</x:v>
      </x:c>
      <x:c r="P34" s="11" t="n">
        <x:v>1182.213562390727</x:v>
      </x:c>
      <x:c r="Q34" s="11" t="n">
        <x:v>1192.3067273765919</x:v>
      </x:c>
      <x:c r="R34" s="11" t="n">
        <x:v>1200.479352206164</x:v>
      </x:c>
      <x:c r="S34" s="11" t="n">
        <x:v>1222.2190852717924</x:v>
      </x:c>
      <x:c r="T34" s="11" t="n">
        <x:v>1236.4351612636106</x:v>
      </x:c>
      <x:c r="U34" s="11" t="n">
        <x:v>1242.8844034353283</x:v>
      </x:c>
      <x:c r="V34" s="11" t="n">
        <x:v>1264.5056130667267</x:v>
      </x:c>
      <x:c r="W34" s="11" t="n">
        <x:v>1264.9142236294472</x:v>
      </x:c>
      <x:c r="X34" s="11" t="n">
        <x:v>1270.288088780023</x:v>
      </x:c>
      <x:c r="Y34" s="11" t="n">
        <x:v>1278.2281331188465</x:v>
      </x:c>
      <x:c r="Z34" s="11" t="n">
        <x:v>1288.9480789307495</x:v>
      </x:c>
      <x:c r="AA34" s="11" t="n">
        <x:v>1294.0474423039184</x:v>
      </x:c>
      <x:c r="AB34" s="11" t="n">
        <x:v>1299.543618334592</x:v>
      </x:c>
      <x:c r="AC34" s="11" t="n">
        <x:v>1318.504441616144</x:v>
      </x:c>
      <x:c r="AD34" s="11" t="n">
        <x:v>1335.028662250148</x:v>
      </x:c>
      <x:c r="AE34" s="11" t="n">
        <x:v>1364.1459920009024</x:v>
      </x:c>
      <x:c r="AF34" s="11" t="n">
        <x:v>1374.4045889289491</x:v>
      </x:c>
      <x:c r="AG34" s="11" t="n">
        <x:v>1390.6722317829517</x:v>
      </x:c>
      <x:c r="AH34" s="11" t="n">
        <x:v>1401.959019111473</x:v>
      </x:c>
      <x:c r="AI34" s="11" t="n">
        <x:v>1409.195954514475</x:v>
      </x:c>
      <x:c r="AJ34" s="11" t="n">
        <x:v>1424.9747792107037</x:v>
      </x:c>
      <x:c r="AK34" s="11" t="n">
        <x:v>1493.364879050648</x:v>
      </x:c>
      <x:c r="AL34" s="11" t="n">
        <x:v>1575.7288371877785</x:v>
      </x:c>
      <x:c r="AM34" s="11" t="n">
        <x:v>1606.137189737259</x:v>
      </x:c>
      <x:c r="AN34" s="11" t="n">
        <x:v>1635.9106068485787</x:v>
      </x:c>
      <x:c r="AO34" s="11" t="n">
        <x:v>1640.8497770431582</x:v>
      </x:c>
      <x:c r="AP34" s="11" t="n">
        <x:v>1647.2776879454625</x:v>
      </x:c>
      <x:c r="AQ34" s="11" t="n">
        <x:v>1701.7265473004898</x:v>
      </x:c>
      <x:c r="AR34" s="11" t="n">
        <x:v>1707.2753613651453</x:v>
      </x:c>
      <x:c r="AS34" s="11" t="n">
        <x:v>1712.1249316627393</x:v>
      </x:c>
      <x:c r="AT34" s="11" t="n">
        <x:v>1719.7083533288167</x:v>
      </x:c>
      <x:c r="AU34" s="11" t="n">
        <x:v>1724.8567864259435</x:v>
      </x:c>
      <x:c r="AV34" s="11" t="n">
        <x:v>1865.6682058060333</x:v>
      </x:c>
      <x:c r="AW34" s="11" t="n">
        <x:v>1895.068729006261</x:v>
      </x:c>
      <x:c r="AX34" s="11" t="n">
        <x:v>1964.5094620986722</x:v>
      </x:c>
      <x:c r="AY34" s="11" t="n">
        <x:v>2048.646109329856</x:v>
      </x:c>
    </x:row>
    <x:row r="35" ht="21" customHeight="1">
      <x:c r="A35" s="15" t="n">
        <x:v>34</x:v>
      </x:c>
      <x:c r="B35" s="11" t="n">
        <x:v>641.3633280641204</x:v>
      </x:c>
      <x:c r="C35" s="11" t="n">
        <x:v>734.3316795482039</x:v>
      </x:c>
      <x:c r="D35" s="11" t="n">
        <x:v>894.6402818323759</x:v>
      </x:c>
      <x:c r="E35" s="11" t="n">
        <x:v>944.4347001506432</x:v>
      </x:c>
      <x:c r="F35" s="11" t="n">
        <x:v>973.5283375478243</x:v>
      </x:c>
      <x:c r="G35" s="11" t="n">
        <x:v>975.6453000460763</x:v>
      </x:c>
      <x:c r="H35" s="11" t="n">
        <x:v>984.7419592933765</x:v>
      </x:c>
      <x:c r="I35" s="11" t="n">
        <x:v>1026.0094300196272</x:v>
      </x:c>
      <x:c r="J35" s="11" t="n">
        <x:v>1040.3611191384784</x:v>
      </x:c>
      <x:c r="K35" s="11" t="n">
        <x:v>1103.8013062087837</x:v>
      </x:c>
      <x:c r="L35" s="11" t="n">
        <x:v>1133.4405652452062</x:v>
      </x:c>
      <x:c r="M35" s="11" t="n">
        <x:v>1153.9425830868831</x:v>
      </x:c>
      <x:c r="N35" s="11" t="n">
        <x:v>1175.0545555074195</x:v>
      </x:c>
      <x:c r="O35" s="11" t="n">
        <x:v>1191.1667707911706</x:v>
      </x:c>
      <x:c r="P35" s="11" t="n">
        <x:v>1218.7431785884373</x:v>
      </x:c>
      <x:c r="Q35" s="11" t="n">
        <x:v>1224.1577509575236</x:v>
      </x:c>
      <x:c r="R35" s="11" t="n">
        <x:v>1234.798749770383</x:v>
      </x:c>
      <x:c r="S35" s="11" t="n">
        <x:v>1235.2519089337861</x:v>
      </x:c>
      <x:c r="T35" s="11" t="n">
        <x:v>1251.5103480265423</x:v>
      </x:c>
      <x:c r="U35" s="11" t="n">
        <x:v>1260.7573918155954</x:v>
      </x:c>
      <x:c r="V35" s="11" t="n">
        <x:v>1277.1279404576385</x:v>
      </x:c>
      <x:c r="W35" s="11" t="n">
        <x:v>1301.5060202035017</x:v>
      </x:c>
      <x:c r="X35" s="11" t="n">
        <x:v>1310.8124940847295</x:v>
      </x:c>
      <x:c r="Y35" s="11" t="n">
        <x:v>1317.6384215130415</x:v>
      </x:c>
      <x:c r="Z35" s="11" t="n">
        <x:v>1324.3368803182086</x:v>
      </x:c>
      <x:c r="AA35" s="11" t="n">
        <x:v>1361.1175002797233</x:v>
      </x:c>
      <x:c r="AB35" s="11" t="n">
        <x:v>1413.0543931124257</x:v>
      </x:c>
      <x:c r="AC35" s="11" t="n">
        <x:v>1427.134993630861</x:v>
      </x:c>
      <x:c r="AD35" s="11" t="n">
        <x:v>1440.6906146393178</x:v>
      </x:c>
      <x:c r="AE35" s="11" t="n">
        <x:v>1450.2332173956272</x:v>
      </x:c>
      <x:c r="AF35" s="11" t="n">
        <x:v>1469.8274015500967</x:v>
      </x:c>
      <x:c r="AG35" s="11" t="n">
        <x:v>1474.405735785386</x:v>
      </x:c>
      <x:c r="AH35" s="11" t="n">
        <x:v>1488.9886928328679</x:v>
      </x:c>
      <x:c r="AI35" s="11" t="n">
        <x:v>1541.4724813724813</x:v>
      </x:c>
      <x:c r="AJ35" s="11" t="n">
        <x:v>1554.766304752383</x:v>
      </x:c>
      <x:c r="AK35" s="11" t="n">
        <x:v>1610.7003798375915</x:v>
      </x:c>
      <x:c r="AL35" s="11" t="n">
        <x:v>1624.6359987678795</x:v>
      </x:c>
      <x:c r="AM35" s="11" t="n">
        <x:v>1643.9840193579087</x:v>
      </x:c>
      <x:c r="AN35" s="11" t="n">
        <x:v>1668.6592179578606</x:v>
      </x:c>
      <x:c r="AO35" s="11" t="n">
        <x:v>1703.5793966348751</x:v>
      </x:c>
      <x:c r="AP35" s="11" t="n">
        <x:v>1752.2068700390696</x:v>
      </x:c>
      <x:c r="AQ35" s="11" t="n">
        <x:v>1776.230788855259</x:v>
      </x:c>
      <x:c r="AR35" s="11" t="n">
        <x:v>1819.8257642985247</x:v>
      </x:c>
      <x:c r="AS35" s="11" t="n">
        <x:v>1842.109382565836</x:v>
      </x:c>
      <x:c r="AT35" s="11" t="n">
        <x:v>1865.9674495243307</x:v>
      </x:c>
      <x:c r="AU35" s="11" t="n">
        <x:v>2007.9496656664262</x:v>
      </x:c>
      <x:c r="AV35" s="11" t="n">
        <x:v>2076.108044398584</x:v>
      </x:c>
      <x:c r="AW35" s="11" t="n">
        <x:v>2155.517863578023</x:v>
      </x:c>
      <x:c r="AX35" s="11" t="n">
        <x:v>2212.8322396781195</x:v>
      </x:c>
      <x:c r="AY35" s="11" t="n">
        <x:v>2282.984056387886</x:v>
      </x:c>
    </x:row>
    <x:row r="36" ht="21" customHeight="1">
      <x:c r="A36" s="15" t="n">
        <x:v>35</x:v>
      </x:c>
      <x:c r="B36" s="11" t="n">
        <x:v>796.2872211481445</x:v>
      </x:c>
      <x:c r="C36" s="11" t="n">
        <x:v>858.9503741844696</x:v>
      </x:c>
      <x:c r="D36" s="11" t="n">
        <x:v>885.8691578639132</x:v>
      </x:c>
      <x:c r="E36" s="11" t="n">
        <x:v>899.0603369772666</x:v>
      </x:c>
      <x:c r="F36" s="11" t="n">
        <x:v>916.0012715850505</x:v>
      </x:c>
      <x:c r="G36" s="11" t="n">
        <x:v>1052.3060452222608</x:v>
      </x:c>
      <x:c r="H36" s="11" t="n">
        <x:v>1121.5238106674983</x:v>
      </x:c>
      <x:c r="I36" s="11" t="n">
        <x:v>1124.0646941414</x:v>
      </x:c>
      <x:c r="J36" s="11" t="n">
        <x:v>1127.3817588870475</x:v>
      </x:c>
      <x:c r="K36" s="11" t="n">
        <x:v>1132.1143577754792</x:v>
      </x:c>
      <x:c r="L36" s="11" t="n">
        <x:v>1142.8104912797035</x:v>
      </x:c>
      <x:c r="M36" s="11" t="n">
        <x:v>1161.3342828092436</x:v>
      </x:c>
      <x:c r="N36" s="11" t="n">
        <x:v>1203.8393329207895</x:v>
      </x:c>
      <x:c r="O36" s="11" t="n">
        <x:v>1216.4057158227909</x:v>
      </x:c>
      <x:c r="P36" s="11" t="n">
        <x:v>1232.0837472931842</x:v>
      </x:c>
      <x:c r="Q36" s="11" t="n">
        <x:v>1258.9024565128498</x:v>
      </x:c>
      <x:c r="R36" s="11" t="n">
        <x:v>1280.3072448644275</x:v>
      </x:c>
      <x:c r="S36" s="11" t="n">
        <x:v>1284.9431286395823</x:v>
      </x:c>
      <x:c r="T36" s="11" t="n">
        <x:v>1291.443582098483</x:v>
      </x:c>
      <x:c r="U36" s="11" t="n">
        <x:v>1302.177003810671</x:v>
      </x:c>
      <x:c r="V36" s="11" t="n">
        <x:v>1313.2533942620285</x:v>
      </x:c>
      <x:c r="W36" s="11" t="n">
        <x:v>1331.4301847235415</x:v>
      </x:c>
      <x:c r="X36" s="11" t="n">
        <x:v>1336.2038238408036</x:v>
      </x:c>
      <x:c r="Y36" s="11" t="n">
        <x:v>1339.2931782674873</x:v>
      </x:c>
      <x:c r="Z36" s="11" t="n">
        <x:v>1339.9110745443481</x:v>
      </x:c>
      <x:c r="AA36" s="11" t="n">
        <x:v>1344.1314141740952</x:v>
      </x:c>
      <x:c r="AB36" s="11" t="n">
        <x:v>1404.0139705966153</x:v>
      </x:c>
      <x:c r="AC36" s="11" t="n">
        <x:v>1436.1266961403962</x:v>
      </x:c>
      <x:c r="AD36" s="11" t="n">
        <x:v>1458.6559947870915</x:v>
      </x:c>
      <x:c r="AE36" s="11" t="n">
        <x:v>1493.346155494166</x:v>
      </x:c>
      <x:c r="AF36" s="11" t="n">
        <x:v>1539.1998174422922</x:v>
      </x:c>
      <x:c r="AG36" s="11" t="n">
        <x:v>1546.03446883466</x:v>
      </x:c>
      <x:c r="AH36" s="11" t="n">
        <x:v>1561.4591575733127</x:v>
      </x:c>
      <x:c r="AI36" s="11" t="n">
        <x:v>1626.1414686148867</x:v>
      </x:c>
      <x:c r="AJ36" s="11" t="n">
        <x:v>1629.0891061906661</x:v>
      </x:c>
      <x:c r="AK36" s="11" t="n">
        <x:v>1638.8988755836883</x:v>
      </x:c>
      <x:c r="AL36" s="11" t="n">
        <x:v>1649.3958990697658</x:v>
      </x:c>
      <x:c r="AM36" s="11" t="n">
        <x:v>1652.0971060070792</x:v>
      </x:c>
      <x:c r="AN36" s="11" t="n">
        <x:v>1664.5241329486312</x:v>
      </x:c>
      <x:c r="AO36" s="11" t="n">
        <x:v>1686.0997528287805</x:v>
      </x:c>
      <x:c r="AP36" s="11" t="n">
        <x:v>1713.629282307953</x:v>
      </x:c>
      <x:c r="AQ36" s="11" t="n">
        <x:v>1716.9467345855508</x:v>
      </x:c>
      <x:c r="AR36" s="11" t="n">
        <x:v>1736.7046167151277</x:v>
      </x:c>
      <x:c r="AS36" s="11" t="n">
        <x:v>1738.924760975979</x:v>
      </x:c>
      <x:c r="AT36" s="11" t="n">
        <x:v>1740.9367648985053</x:v>
      </x:c>
      <x:c r="AU36" s="11" t="n">
        <x:v>1805.278663397459</x:v>
      </x:c>
      <x:c r="AV36" s="11" t="n">
        <x:v>2032.417985062774</x:v>
      </x:c>
      <x:c r="AW36" s="11" t="n">
        <x:v>2057.019188862231</x:v>
      </x:c>
      <x:c r="AX36" s="11" t="n">
        <x:v>2215.8541578786726</x:v>
      </x:c>
      <x:c r="AY36" s="11" t="n">
        <x:v>2299.5646916142646</x:v>
      </x:c>
    </x:row>
    <x:row r="37" ht="21" customHeight="1">
      <x:c r="A37" s="15" t="n">
        <x:v>36</x:v>
      </x:c>
      <x:c r="B37" s="11" t="n">
        <x:v>695.5414798386873</x:v>
      </x:c>
      <x:c r="C37" s="11" t="n">
        <x:v>801.9437740976248</x:v>
      </x:c>
      <x:c r="D37" s="11" t="n">
        <x:v>880.8527766961608</x:v>
      </x:c>
      <x:c r="E37" s="11" t="n">
        <x:v>887.2687518025125</x:v>
      </x:c>
      <x:c r="F37" s="11" t="n">
        <x:v>890.9564596087489</x:v>
      </x:c>
      <x:c r="G37" s="11" t="n">
        <x:v>902.9686038045318</x:v>
      </x:c>
      <x:c r="H37" s="11" t="n">
        <x:v>938.8213565471406</x:v>
      </x:c>
      <x:c r="I37" s="11" t="n">
        <x:v>1002.8468244951594</x:v>
      </x:c>
      <x:c r="J37" s="11" t="n">
        <x:v>1050.04586202778</x:v>
      </x:c>
      <x:c r="K37" s="11" t="n">
        <x:v>1054.911986748186</x:v>
      </x:c>
      <x:c r="L37" s="11" t="n">
        <x:v>1082.335139430655</x:v>
      </x:c>
      <x:c r="M37" s="11" t="n">
        <x:v>1118.0756153217799</x:v>
      </x:c>
      <x:c r="N37" s="11" t="n">
        <x:v>1134.4777445005423</x:v>
      </x:c>
      <x:c r="O37" s="11" t="n">
        <x:v>1150.1614790790256</x:v>
      </x:c>
      <x:c r="P37" s="11" t="n">
        <x:v>1176.45404368557</x:v>
      </x:c>
      <x:c r="Q37" s="11" t="n">
        <x:v>1195.0208487282957</x:v>
      </x:c>
      <x:c r="R37" s="11" t="n">
        <x:v>1209.1496026407908</x:v>
      </x:c>
      <x:c r="S37" s="11" t="n">
        <x:v>1256.5872787315388</x:v>
      </x:c>
      <x:c r="T37" s="11" t="n">
        <x:v>1291.4381807344193</x:v>
      </x:c>
      <x:c r="U37" s="11" t="n">
        <x:v>1321.2770746849878</x:v>
      </x:c>
      <x:c r="V37" s="11" t="n">
        <x:v>1329.3021828779933</x:v>
      </x:c>
      <x:c r="W37" s="11" t="n">
        <x:v>1341.0686936371912</x:v>
      </x:c>
      <x:c r="X37" s="11" t="n">
        <x:v>1349.313285434281</x:v>
      </x:c>
      <x:c r="Y37" s="11" t="n">
        <x:v>1355.3999269762867</x:v>
      </x:c>
      <x:c r="Z37" s="11" t="n">
        <x:v>1361.8629763599993</x:v>
      </x:c>
      <x:c r="AA37" s="11" t="n">
        <x:v>1373.8730760189983</x:v>
      </x:c>
      <x:c r="AB37" s="11" t="n">
        <x:v>1376.1573101251174</x:v>
      </x:c>
      <x:c r="AC37" s="11" t="n">
        <x:v>1379.2138628139828</x:v>
      </x:c>
      <x:c r="AD37" s="11" t="n">
        <x:v>1448.9593619836148</x:v>
      </x:c>
      <x:c r="AE37" s="11" t="n">
        <x:v>1462.4737833551098</x:v>
      </x:c>
      <x:c r="AF37" s="11" t="n">
        <x:v>1520.7985800286563</x:v>
      </x:c>
      <x:c r="AG37" s="11" t="n">
        <x:v>1533.2943966388686</x:v>
      </x:c>
      <x:c r="AH37" s="11" t="n">
        <x:v>1561.3693004747965</x:v>
      </x:c>
      <x:c r="AI37" s="11" t="n">
        <x:v>1563.0289006140629</x:v>
      </x:c>
      <x:c r="AJ37" s="11" t="n">
        <x:v>1594.4503606400724</x:v>
      </x:c>
      <x:c r="AK37" s="11" t="n">
        <x:v>1641.233160968962</x:v>
      </x:c>
      <x:c r="AL37" s="11" t="n">
        <x:v>1677.2427804026174</x:v>
      </x:c>
      <x:c r="AM37" s="11" t="n">
        <x:v>1677.5419899804351</x:v>
      </x:c>
      <x:c r="AN37" s="11" t="n">
        <x:v>1693.3177524852326</x:v>
      </x:c>
      <x:c r="AO37" s="11" t="n">
        <x:v>1716.8298090911594</x:v>
      </x:c>
      <x:c r="AP37" s="11" t="n">
        <x:v>1761.2880956047015</x:v>
      </x:c>
      <x:c r="AQ37" s="11" t="n">
        <x:v>1798.9561967459538</x:v>
      </x:c>
      <x:c r="AR37" s="11" t="n">
        <x:v>1838.3780425048947</x:v>
      </x:c>
      <x:c r="AS37" s="11" t="n">
        <x:v>1861.5418403540439</x:v>
      </x:c>
      <x:c r="AT37" s="11" t="n">
        <x:v>1930.786646285341</x:v>
      </x:c>
      <x:c r="AU37" s="11" t="n">
        <x:v>1981.2082870197694</x:v>
      </x:c>
      <x:c r="AV37" s="11" t="n">
        <x:v>2019.7335343172194</x:v>
      </x:c>
      <x:c r="AW37" s="11" t="n">
        <x:v>2037.308242552583</x:v>
      </x:c>
      <x:c r="AX37" s="11" t="n">
        <x:v>2044.983747148087</x:v>
      </x:c>
      <x:c r="AY37" s="11" t="n">
        <x:v>2186.3813612087342</x:v>
      </x:c>
    </x:row>
    <x:row r="38" ht="21" customHeight="1">
      <x:c r="A38" s="15" t="n">
        <x:v>37</x:v>
      </x:c>
      <x:c r="B38" s="11" t="n">
        <x:v>649.5715976835314</x:v>
      </x:c>
      <x:c r="C38" s="11" t="n">
        <x:v>982.3333570711532</x:v>
      </x:c>
      <x:c r="D38" s="11" t="n">
        <x:v>1010.4616414533747</x:v>
      </x:c>
      <x:c r="E38" s="11" t="n">
        <x:v>1036.341756996579</x:v>
      </x:c>
      <x:c r="F38" s="11" t="n">
        <x:v>1048.0589165524102</x:v>
      </x:c>
      <x:c r="G38" s="11" t="n">
        <x:v>1054.6960454649204</x:v>
      </x:c>
      <x:c r="H38" s="11" t="n">
        <x:v>1057.510012968819</x:v>
      </x:c>
      <x:c r="I38" s="11" t="n">
        <x:v>1081.7512683441405</x:v>
      </x:c>
      <x:c r="J38" s="11" t="n">
        <x:v>1111.859842631934</x:v>
      </x:c>
      <x:c r="K38" s="11" t="n">
        <x:v>1122.8725203856047</x:v>
      </x:c>
      <x:c r="L38" s="11" t="n">
        <x:v>1179.5284908638978</x:v>
      </x:c>
      <x:c r="M38" s="11" t="n">
        <x:v>1210.2872866008029</x:v>
      </x:c>
      <x:c r="N38" s="11" t="n">
        <x:v>1212.6750401173904</x:v>
      </x:c>
      <x:c r="O38" s="11" t="n">
        <x:v>1250.6105318606085</x:v>
      </x:c>
      <x:c r="P38" s="11" t="n">
        <x:v>1253.0630461151404</x:v>
      </x:c>
      <x:c r="Q38" s="11" t="n">
        <x:v>1253.6030761075617</x:v>
      </x:c>
      <x:c r="R38" s="11" t="n">
        <x:v>1258.6337298223734</x:v>
      </x:c>
      <x:c r="S38" s="11" t="n">
        <x:v>1288.3946409023292</x:v>
      </x:c>
      <x:c r="T38" s="11" t="n">
        <x:v>1288.6844409013406</x:v>
      </x:c>
      <x:c r="U38" s="11" t="n">
        <x:v>1289.188005449398</x:v>
      </x:c>
      <x:c r="V38" s="11" t="n">
        <x:v>1297.9674393651999</x:v>
      </x:c>
      <x:c r="W38" s="11" t="n">
        <x:v>1321.1046955819197</x:v>
      </x:c>
      <x:c r="X38" s="11" t="n">
        <x:v>1323.203822608303</x:v>
      </x:c>
      <x:c r="Y38" s="11" t="n">
        <x:v>1337.677694057465</x:v>
      </x:c>
      <x:c r="Z38" s="11" t="n">
        <x:v>1384.1712260978009</x:v>
      </x:c>
      <x:c r="AA38" s="11" t="n">
        <x:v>1415.2723035163124</x:v>
      </x:c>
      <x:c r="AB38" s="11" t="n">
        <x:v>1423.1623228952944</x:v>
      </x:c>
      <x:c r="AC38" s="11" t="n">
        <x:v>1447.6283149494216</x:v>
      </x:c>
      <x:c r="AD38" s="11" t="n">
        <x:v>1469.8199123126287</x:v>
      </x:c>
      <x:c r="AE38" s="11" t="n">
        <x:v>1506.5635465854741</x:v>
      </x:c>
      <x:c r="AF38" s="11" t="n">
        <x:v>1540.2374266712563</x:v>
      </x:c>
      <x:c r="AG38" s="11" t="n">
        <x:v>1560.5255194000183</x:v>
      </x:c>
      <x:c r="AH38" s="11" t="n">
        <x:v>1565.0877036161426</x:v>
      </x:c>
      <x:c r="AI38" s="11" t="n">
        <x:v>1578.449320963452</x:v>
      </x:c>
      <x:c r="AJ38" s="11" t="n">
        <x:v>1595.9524715815587</x:v>
      </x:c>
      <x:c r="AK38" s="11" t="n">
        <x:v>1623.362543247178</x:v>
      </x:c>
      <x:c r="AL38" s="11" t="n">
        <x:v>1624.5450570760477</x:v>
      </x:c>
      <x:c r="AM38" s="11" t="n">
        <x:v>1652.1636146013557</x:v>
      </x:c>
      <x:c r="AN38" s="11" t="n">
        <x:v>1662.2441401863591</x:v>
      </x:c>
      <x:c r="AO38" s="11" t="n">
        <x:v>1699.1349480111307</x:v>
      </x:c>
      <x:c r="AP38" s="11" t="n">
        <x:v>1714.6377742047348</x:v>
      </x:c>
      <x:c r="AQ38" s="11" t="n">
        <x:v>1726.588225455997</x:v>
      </x:c>
      <x:c r="AR38" s="11" t="n">
        <x:v>1767.3393056676555</x:v>
      </x:c>
      <x:c r="AS38" s="11" t="n">
        <x:v>1807.281995419335</x:v>
      </x:c>
      <x:c r="AT38" s="11" t="n">
        <x:v>1822.9711187882112</x:v>
      </x:c>
      <x:c r="AU38" s="11" t="n">
        <x:v>1848.7180050621469</x:v>
      </x:c>
      <x:c r="AV38" s="11" t="n">
        <x:v>1881.3199251425979</x:v>
      </x:c>
      <x:c r="AW38" s="11" t="n">
        <x:v>1918.9389620845493</x:v>
      </x:c>
      <x:c r="AX38" s="11" t="n">
        <x:v>1970.2814437484597</x:v>
      </x:c>
      <x:c r="AY38" s="11" t="n">
        <x:v>2061.1736277874243</x:v>
      </x:c>
    </x:row>
    <x:row r="39" ht="21" customHeight="1">
      <x:c r="A39" s="15" t="n">
        <x:v>38</x:v>
      </x:c>
      <x:c r="B39" s="11" t="n">
        <x:v>727.7825966319507</x:v>
      </x:c>
      <x:c r="C39" s="11" t="n">
        <x:v>739.8975983292664</x:v>
      </x:c>
      <x:c r="D39" s="11" t="n">
        <x:v>773.4943064240904</x:v>
      </x:c>
      <x:c r="E39" s="11" t="n">
        <x:v>774.3928016324364</x:v>
      </x:c>
      <x:c r="F39" s="11" t="n">
        <x:v>787.5149750111794</x:v>
      </x:c>
      <x:c r="G39" s="11" t="n">
        <x:v>889.4050159072856</x:v>
      </x:c>
      <x:c r="H39" s="11" t="n">
        <x:v>1022.3799254346318</x:v>
      </x:c>
      <x:c r="I39" s="11" t="n">
        <x:v>1036.7107393813376</x:v>
      </x:c>
      <x:c r="J39" s="11" t="n">
        <x:v>1060.2561710404098</x:v>
      </x:c>
      <x:c r="K39" s="11" t="n">
        <x:v>1060.5797228393994</x:v>
      </x:c>
      <x:c r="L39" s="11" t="n">
        <x:v>1139.2772754662167</x:v>
      </x:c>
      <x:c r="M39" s="11" t="n">
        <x:v>1143.4111209712169</x:v>
      </x:c>
      <x:c r="N39" s="11" t="n">
        <x:v>1151.6675213252329</x:v>
      </x:c>
      <x:c r="O39" s="11" t="n">
        <x:v>1153.8046650649012</x:v>
      </x:c>
      <x:c r="P39" s="11" t="n">
        <x:v>1168.9490400622678</x:v>
      </x:c>
      <x:c r="Q39" s="11" t="n">
        <x:v>1179.4840618648384</x:v>
      </x:c>
      <x:c r="R39" s="11" t="n">
        <x:v>1227.8675318595683</x:v>
      </x:c>
      <x:c r="S39" s="11" t="n">
        <x:v>1239.9230829384119</x:v>
      </x:c>
      <x:c r="T39" s="11" t="n">
        <x:v>1241.8275451350846</x:v>
      </x:c>
      <x:c r="U39" s="11" t="n">
        <x:v>1293.2702383534754</x:v>
      </x:c>
      <x:c r="V39" s="11" t="n">
        <x:v>1309.9288946677516</x:v>
      </x:c>
      <x:c r="W39" s="11" t="n">
        <x:v>1357.1787770232495</x:v>
      </x:c>
      <x:c r="X39" s="11" t="n">
        <x:v>1395.365906246348</x:v>
      </x:c>
      <x:c r="Y39" s="11" t="n">
        <x:v>1400.9252523379969</x:v>
      </x:c>
      <x:c r="Z39" s="11" t="n">
        <x:v>1403.9538049253244</x:v>
      </x:c>
      <x:c r="AA39" s="11" t="n">
        <x:v>1452.7425277933348</x:v>
      </x:c>
      <x:c r="AB39" s="11" t="n">
        <x:v>1461.2562719397174</x:v>
      </x:c>
      <x:c r="AC39" s="11" t="n">
        <x:v>1462.142807631512</x:v>
      </x:c>
      <x:c r="AD39" s="11" t="n">
        <x:v>1491.1225661549256</x:v>
      </x:c>
      <x:c r="AE39" s="11" t="n">
        <x:v>1510.1738007220379</x:v>
      </x:c>
      <x:c r="AF39" s="11" t="n">
        <x:v>1513.445497010224</x:v>
      </x:c>
      <x:c r="AG39" s="11" t="n">
        <x:v>1527.1176436396468</x:v>
      </x:c>
      <x:c r="AH39" s="11" t="n">
        <x:v>1527.9932365870895</x:v>
      </x:c>
      <x:c r="AI39" s="11" t="n">
        <x:v>1533.7263409151376</x:v>
      </x:c>
      <x:c r="AJ39" s="11" t="n">
        <x:v>1573.7983654682344</x:v>
      </x:c>
      <x:c r="AK39" s="11" t="n">
        <x:v>1653.6698121903112</x:v>
      </x:c>
      <x:c r="AL39" s="11" t="n">
        <x:v>1655.0728372803947</x:v>
      </x:c>
      <x:c r="AM39" s="11" t="n">
        <x:v>1680.2534525086928</x:v>
      </x:c>
      <x:c r="AN39" s="11" t="n">
        <x:v>1682.9870823603803</x:v>
      </x:c>
      <x:c r="AO39" s="11" t="n">
        <x:v>1686.979155152189</x:v>
      </x:c>
      <x:c r="AP39" s="11" t="n">
        <x:v>1693.3412055510096</x:v>
      </x:c>
      <x:c r="AQ39" s="11" t="n">
        <x:v>1724.8389251799283</x:v>
      </x:c>
      <x:c r="AR39" s="11" t="n">
        <x:v>1746.261356005196</x:v>
      </x:c>
      <x:c r="AS39" s="11" t="n">
        <x:v>1762.6908904320305</x:v>
      </x:c>
      <x:c r="AT39" s="11" t="n">
        <x:v>1762.9607472922307</x:v>
      </x:c>
      <x:c r="AU39" s="11" t="n">
        <x:v>1774.8650459119851</x:v>
      </x:c>
      <x:c r="AV39" s="11" t="n">
        <x:v>1809.9068779301883</x:v>
      </x:c>
      <x:c r="AW39" s="11" t="n">
        <x:v>1988.5607606627407</x:v>
      </x:c>
      <x:c r="AX39" s="11" t="n">
        <x:v>2066.113503497274</x:v>
      </x:c>
      <x:c r="AY39" s="11" t="n">
        <x:v>2167.720559891972</x:v>
      </x:c>
    </x:row>
    <x:row r="40" ht="21" customHeight="1">
      <x:c r="A40" s="15" t="n">
        <x:v>39</x:v>
      </x:c>
      <x:c r="B40" s="11" t="n">
        <x:v>700.979446947417</x:v>
      </x:c>
      <x:c r="C40" s="11" t="n">
        <x:v>729.3788701079161</x:v>
      </x:c>
      <x:c r="D40" s="11" t="n">
        <x:v>892.3221232191504</x:v>
      </x:c>
      <x:c r="E40" s="11" t="n">
        <x:v>906.2261375377681</x:v>
      </x:c>
      <x:c r="F40" s="11" t="n">
        <x:v>960.4038755000042</x:v>
      </x:c>
      <x:c r="G40" s="11" t="n">
        <x:v>963.1256701042166</x:v>
      </x:c>
      <x:c r="H40" s="11" t="n">
        <x:v>1016.3463383638724</x:v>
      </x:c>
      <x:c r="I40" s="11" t="n">
        <x:v>1080.0510447160154</x:v>
      </x:c>
      <x:c r="J40" s="11" t="n">
        <x:v>1091.6298606684813</x:v>
      </x:c>
      <x:c r="K40" s="11" t="n">
        <x:v>1115.8461950716105</x:v>
      </x:c>
      <x:c r="L40" s="11" t="n">
        <x:v>1117.3146405958164</x:v>
      </x:c>
      <x:c r="M40" s="11" t="n">
        <x:v>1117.8441442822743</x:v>
      </x:c>
      <x:c r="N40" s="11" t="n">
        <x:v>1137.3774664395337</x:v>
      </x:c>
      <x:c r="O40" s="11" t="n">
        <x:v>1172.7977353617214</x:v>
      </x:c>
      <x:c r="P40" s="11" t="n">
        <x:v>1194.7139542967093</x:v>
      </x:c>
      <x:c r="Q40" s="11" t="n">
        <x:v>1228.3910843160613</x:v>
      </x:c>
      <x:c r="R40" s="11" t="n">
        <x:v>1233.404596934421</x:v>
      </x:c>
      <x:c r="S40" s="11" t="n">
        <x:v>1252.6489065069484</x:v>
      </x:c>
      <x:c r="T40" s="11" t="n">
        <x:v>1272.1684758552092</x:v>
      </x:c>
      <x:c r="U40" s="11" t="n">
        <x:v>1284.7619755593375</x:v>
      </x:c>
      <x:c r="V40" s="11" t="n">
        <x:v>1314.1594533548302</x:v>
      </x:c>
      <x:c r="W40" s="11" t="n">
        <x:v>1330.037214889588</x:v>
      </x:c>
      <x:c r="X40" s="11" t="n">
        <x:v>1334.625312803858</x:v>
      </x:c>
      <x:c r="Y40" s="11" t="n">
        <x:v>1336.9644536644332</x:v>
      </x:c>
      <x:c r="Z40" s="11" t="n">
        <x:v>1358.8255713158628</x:v>
      </x:c>
      <x:c r="AA40" s="11" t="n">
        <x:v>1364.2399810884733</x:v>
      </x:c>
      <x:c r="AB40" s="11" t="n">
        <x:v>1371.7061925528824</x:v>
      </x:c>
      <x:c r="AC40" s="11" t="n">
        <x:v>1424.5764073593214</x:v>
      </x:c>
      <x:c r="AD40" s="11" t="n">
        <x:v>1435.9258679505022</x:v>
      </x:c>
      <x:c r="AE40" s="11" t="n">
        <x:v>1447.739082267551</x:v>
      </x:c>
      <x:c r="AF40" s="11" t="n">
        <x:v>1467.013811606501</x:v>
      </x:c>
      <x:c r="AG40" s="11" t="n">
        <x:v>1486.343447222312</x:v>
      </x:c>
      <x:c r="AH40" s="11" t="n">
        <x:v>1504.8725841971225</x:v>
      </x:c>
      <x:c r="AI40" s="11" t="n">
        <x:v>1511.61216880117</x:v>
      </x:c>
      <x:c r="AJ40" s="11" t="n">
        <x:v>1512.4718207078326</x:v>
      </x:c>
      <x:c r="AK40" s="11" t="n">
        <x:v>1512.483310855453</x:v>
      </x:c>
      <x:c r="AL40" s="11" t="n">
        <x:v>1534.7843129625417</x:v>
      </x:c>
      <x:c r="AM40" s="11" t="n">
        <x:v>1535.859094596129</x:v>
      </x:c>
      <x:c r="AN40" s="11" t="n">
        <x:v>1560.7972613447935</x:v>
      </x:c>
      <x:c r="AO40" s="11" t="n">
        <x:v>1566.9618259479469</x:v>
      </x:c>
      <x:c r="AP40" s="11" t="n">
        <x:v>1638.5165119990265</x:v>
      </x:c>
      <x:c r="AQ40" s="11" t="n">
        <x:v>1684.5082608518687</x:v>
      </x:c>
      <x:c r="AR40" s="11" t="n">
        <x:v>1744.2992906648778</x:v>
      </x:c>
      <x:c r="AS40" s="11" t="n">
        <x:v>1756.5965393087668</x:v>
      </x:c>
      <x:c r="AT40" s="11" t="n">
        <x:v>1757.8689083448246</x:v>
      </x:c>
      <x:c r="AU40" s="11" t="n">
        <x:v>1760.9805347311958</x:v>
      </x:c>
      <x:c r="AV40" s="11" t="n">
        <x:v>1788.800155935923</x:v>
      </x:c>
      <x:c r="AW40" s="11" t="n">
        <x:v>1878.6876676664915</x:v>
      </x:c>
      <x:c r="AX40" s="11" t="n">
        <x:v>1983.9943487226517</x:v>
      </x:c>
      <x:c r="AY40" s="11" t="n">
        <x:v>2012.1669771154548</x:v>
      </x:c>
    </x:row>
    <x:row r="41" ht="21" customHeight="1">
      <x:c r="A41" s="15" t="n">
        <x:v>40</x:v>
      </x:c>
      <x:c r="B41" s="11" t="n">
        <x:v>758.3182196397668</x:v>
      </x:c>
      <x:c r="C41" s="11" t="n">
        <x:v>821.5210193911414</x:v>
      </x:c>
      <x:c r="D41" s="11" t="n">
        <x:v>958.9600954347175</x:v>
      </x:c>
      <x:c r="E41" s="11" t="n">
        <x:v>1040.064806428376</x:v>
      </x:c>
      <x:c r="F41" s="11" t="n">
        <x:v>1041.7116714477916</x:v>
      </x:c>
      <x:c r="G41" s="11" t="n">
        <x:v>1048.2952615338327</x:v>
      </x:c>
      <x:c r="H41" s="11" t="n">
        <x:v>1077.4205433371167</x:v>
      </x:c>
      <x:c r="I41" s="11" t="n">
        <x:v>1089.7177836960964</x:v>
      </x:c>
      <x:c r="J41" s="11" t="n">
        <x:v>1138.1253858953778</x:v>
      </x:c>
      <x:c r="K41" s="11" t="n">
        <x:v>1139.4606708970973</x:v>
      </x:c>
      <x:c r="L41" s="11" t="n">
        <x:v>1153.1544158249371</x:v>
      </x:c>
      <x:c r="M41" s="11" t="n">
        <x:v>1173.1304426159659</x:v>
      </x:c>
      <x:c r="N41" s="11" t="n">
        <x:v>1189.8973453707713</x:v>
      </x:c>
      <x:c r="O41" s="11" t="n">
        <x:v>1192.5549899654138</x:v>
      </x:c>
      <x:c r="P41" s="11" t="n">
        <x:v>1200.676261246811</x:v>
      </x:c>
      <x:c r="Q41" s="11" t="n">
        <x:v>1205.558658299311</x:v>
      </x:c>
      <x:c r="R41" s="11" t="n">
        <x:v>1228.2955035176653</x:v>
      </x:c>
      <x:c r="S41" s="11" t="n">
        <x:v>1250.1939890157091</x:v>
      </x:c>
      <x:c r="T41" s="11" t="n">
        <x:v>1304.8774862681921</x:v>
      </x:c>
      <x:c r="U41" s="11" t="n">
        <x:v>1306.1912032264054</x:v>
      </x:c>
      <x:c r="V41" s="11" t="n">
        <x:v>1313.7612399961658</x:v>
      </x:c>
      <x:c r="W41" s="11" t="n">
        <x:v>1324.4839225497271</x:v>
      </x:c>
      <x:c r="X41" s="11" t="n">
        <x:v>1343.1203433235887</x:v>
      </x:c>
      <x:c r="Y41" s="11" t="n">
        <x:v>1380.4561007249547</x:v>
      </x:c>
      <x:c r="Z41" s="11" t="n">
        <x:v>1385.680360453889</x:v>
      </x:c>
      <x:c r="AA41" s="11" t="n">
        <x:v>1404.5202503396413</x:v>
      </x:c>
      <x:c r="AB41" s="11" t="n">
        <x:v>1413.1053763429072</x:v>
      </x:c>
      <x:c r="AC41" s="11" t="n">
        <x:v>1415.143881060221</x:v>
      </x:c>
      <x:c r="AD41" s="11" t="n">
        <x:v>1428.2548478319072</x:v>
      </x:c>
      <x:c r="AE41" s="11" t="n">
        <x:v>1432.869754955575</x:v>
      </x:c>
      <x:c r="AF41" s="11" t="n">
        <x:v>1484.126713528893</x:v>
      </x:c>
      <x:c r="AG41" s="11" t="n">
        <x:v>1495.3147700813552</x:v>
      </x:c>
      <x:c r="AH41" s="11" t="n">
        <x:v>1527.2999526384222</x:v>
      </x:c>
      <x:c r="AI41" s="11" t="n">
        <x:v>1557.5218869181876</x:v>
      </x:c>
      <x:c r="AJ41" s="11" t="n">
        <x:v>1562.6467517306585</x:v>
      </x:c>
      <x:c r="AK41" s="11" t="n">
        <x:v>1587.1964857253506</x:v>
      </x:c>
      <x:c r="AL41" s="11" t="n">
        <x:v>1589.8212882686908</x:v>
      </x:c>
      <x:c r="AM41" s="11" t="n">
        <x:v>1590.5179852194333</x:v>
      </x:c>
      <x:c r="AN41" s="11" t="n">
        <x:v>1595.88347264224</x:v>
      </x:c>
      <x:c r="AO41" s="11" t="n">
        <x:v>1659.9102761474055</x:v>
      </x:c>
      <x:c r="AP41" s="11" t="n">
        <x:v>1664.9244368096201</x:v>
      </x:c>
      <x:c r="AQ41" s="11" t="n">
        <x:v>1668.2172217225875</x:v>
      </x:c>
      <x:c r="AR41" s="11" t="n">
        <x:v>1689.3768766237336</x:v>
      </x:c>
      <x:c r="AS41" s="11" t="n">
        <x:v>1720.2672399018877</x:v>
      </x:c>
      <x:c r="AT41" s="11" t="n">
        <x:v>1726.0485083835338</x:v>
      </x:c>
      <x:c r="AU41" s="11" t="n">
        <x:v>1743.6811764288964</x:v>
      </x:c>
      <x:c r="AV41" s="11" t="n">
        <x:v>1854.1809007369316</x:v>
      </x:c>
      <x:c r="AW41" s="11" t="n">
        <x:v>1888.6206673876488</x:v>
      </x:c>
      <x:c r="AX41" s="11" t="n">
        <x:v>1932.9397593691126</x:v>
      </x:c>
      <x:c r="AY41" s="11" t="n">
        <x:v>1978.7422012401562</x:v>
      </x:c>
    </x:row>
    <x:row r="42" ht="21" customHeight="1">
      <x:c r="A42" s="15" t="n">
        <x:v>41</x:v>
      </x:c>
      <x:c r="B42" s="11" t="n">
        <x:v>797.7967011038006</x:v>
      </x:c>
      <x:c r="C42" s="11" t="n">
        <x:v>975.564258318279</x:v>
      </x:c>
      <x:c r="D42" s="11" t="n">
        <x:v>1008.8650388010917</x:v>
      </x:c>
      <x:c r="E42" s="11" t="n">
        <x:v>1017.3476977446552</x:v>
      </x:c>
      <x:c r="F42" s="11" t="n">
        <x:v>1060.7396487809233</x:v>
      </x:c>
      <x:c r="G42" s="11" t="n">
        <x:v>1072.7245357804798</x:v>
      </x:c>
      <x:c r="H42" s="11" t="n">
        <x:v>1075.662901023644</x:v>
      </x:c>
      <x:c r="I42" s="11" t="n">
        <x:v>1088.0281987401645</x:v>
      </x:c>
      <x:c r="J42" s="11" t="n">
        <x:v>1155.6441858654007</x:v>
      </x:c>
      <x:c r="K42" s="11" t="n">
        <x:v>1179.0021353786315</x:v>
      </x:c>
      <x:c r="L42" s="11" t="n">
        <x:v>1235.6249204799558</x:v>
      </x:c>
      <x:c r="M42" s="11" t="n">
        <x:v>1244.166440536705</x:v>
      </x:c>
      <x:c r="N42" s="11" t="n">
        <x:v>1288.5909482506836</x:v>
      </x:c>
      <x:c r="O42" s="11" t="n">
        <x:v>1303.9409905153216</x:v>
      </x:c>
      <x:c r="P42" s="11" t="n">
        <x:v>1319.3516134788833</x:v>
      </x:c>
      <x:c r="Q42" s="11" t="n">
        <x:v>1336.2131346247074</x:v>
      </x:c>
      <x:c r="R42" s="11" t="n">
        <x:v>1341.8794758132512</x:v>
      </x:c>
      <x:c r="S42" s="11" t="n">
        <x:v>1375.4172361172195</x:v>
      </x:c>
      <x:c r="T42" s="11" t="n">
        <x:v>1384.2873565488528</x:v>
      </x:c>
      <x:c r="U42" s="11" t="n">
        <x:v>1397.616382357671</x:v>
      </x:c>
      <x:c r="V42" s="11" t="n">
        <x:v>1416.86937730434</x:v>
      </x:c>
      <x:c r="W42" s="11" t="n">
        <x:v>1431.389091742642</x:v>
      </x:c>
      <x:c r="X42" s="11" t="n">
        <x:v>1433.8368795923143</x:v>
      </x:c>
      <x:c r="Y42" s="11" t="n">
        <x:v>1434.1092288953125</x:v>
      </x:c>
      <x:c r="Z42" s="11" t="n">
        <x:v>1480.1573680720003</x:v>
      </x:c>
      <x:c r="AA42" s="11" t="n">
        <x:v>1481.0473269046179</x:v>
      </x:c>
      <x:c r="AB42" s="11" t="n">
        <x:v>1490.3001822745532</x:v>
      </x:c>
      <x:c r="AC42" s="11" t="n">
        <x:v>1497.9736122421045</x:v>
      </x:c>
      <x:c r="AD42" s="11" t="n">
        <x:v>1510.090737267713</x:v>
      </x:c>
      <x:c r="AE42" s="11" t="n">
        <x:v>1537.8956364866958</x:v>
      </x:c>
      <x:c r="AF42" s="11" t="n">
        <x:v>1564.1633373464745</x:v>
      </x:c>
      <x:c r="AG42" s="11" t="n">
        <x:v>1570.648474760735</x:v>
      </x:c>
      <x:c r="AH42" s="11" t="n">
        <x:v>1579.6150341804039</x:v>
      </x:c>
      <x:c r="AI42" s="11" t="n">
        <x:v>1641.490495640606</x:v>
      </x:c>
      <x:c r="AJ42" s="11" t="n">
        <x:v>1671.2737502842974</x:v>
      </x:c>
      <x:c r="AK42" s="11" t="n">
        <x:v>1673.5317522593732</x:v>
      </x:c>
      <x:c r="AL42" s="11" t="n">
        <x:v>1676.0233387658702</x:v>
      </x:c>
      <x:c r="AM42" s="11" t="n">
        <x:v>1711.1799812677882</x:v>
      </x:c>
      <x:c r="AN42" s="11" t="n">
        <x:v>1751.6770556744443</x:v>
      </x:c>
      <x:c r="AO42" s="11" t="n">
        <x:v>1775.945344669483</x:v>
      </x:c>
      <x:c r="AP42" s="11" t="n">
        <x:v>1818.9184982113495</x:v>
      </x:c>
      <x:c r="AQ42" s="11" t="n">
        <x:v>1825.1900350270123</x:v>
      </x:c>
      <x:c r="AR42" s="11" t="n">
        <x:v>1849.1920034755658</x:v>
      </x:c>
      <x:c r="AS42" s="11" t="n">
        <x:v>1926.0372035569437</x:v>
      </x:c>
      <x:c r="AT42" s="11" t="n">
        <x:v>1960.9169293170378</x:v>
      </x:c>
      <x:c r="AU42" s="11" t="n">
        <x:v>1965.3305179031872</x:v>
      </x:c>
      <x:c r="AV42" s="11" t="n">
        <x:v>2005.4754328260688</x:v>
      </x:c>
      <x:c r="AW42" s="11" t="n">
        <x:v>2026.9243696343424</x:v>
      </x:c>
      <x:c r="AX42" s="11" t="n">
        <x:v>2037.3283586724153</x:v>
      </x:c>
      <x:c r="AY42" s="11" t="n">
        <x:v>2162.927941893306</x:v>
      </x:c>
    </x:row>
    <x:row r="43" ht="21" customHeight="1">
      <x:c r="A43" s="15" t="n">
        <x:v>42</x:v>
      </x:c>
      <x:c r="B43" s="11" t="n">
        <x:v>768.615238905498</x:v>
      </x:c>
      <x:c r="C43" s="11" t="n">
        <x:v>797.7998990226612</x:v>
      </x:c>
      <x:c r="D43" s="11" t="n">
        <x:v>807.5280977212736</x:v>
      </x:c>
      <x:c r="E43" s="11" t="n">
        <x:v>890.4472202724671</x:v>
      </x:c>
      <x:c r="F43" s="11" t="n">
        <x:v>902.4005495064503</x:v>
      </x:c>
      <x:c r="G43" s="11" t="n">
        <x:v>948.937775458629</x:v>
      </x:c>
      <x:c r="H43" s="11" t="n">
        <x:v>1004.664412146542</x:v>
      </x:c>
      <x:c r="I43" s="11" t="n">
        <x:v>1040.523358244479</x:v>
      </x:c>
      <x:c r="J43" s="11" t="n">
        <x:v>1064.8972963241033</x:v>
      </x:c>
      <x:c r="K43" s="11" t="n">
        <x:v>1086.2040877458535</x:v>
      </x:c>
      <x:c r="L43" s="11" t="n">
        <x:v>1087.9568277975186</x:v>
      </x:c>
      <x:c r="M43" s="11" t="n">
        <x:v>1126.8952301091754</x:v>
      </x:c>
      <x:c r="N43" s="11" t="n">
        <x:v>1220.7706804706663</x:v>
      </x:c>
      <x:c r="O43" s="11" t="n">
        <x:v>1226.3474193859097</x:v>
      </x:c>
      <x:c r="P43" s="11" t="n">
        <x:v>1230.5566179788227</x:v>
      </x:c>
      <x:c r="Q43" s="11" t="n">
        <x:v>1252.0574401655606</x:v>
      </x:c>
      <x:c r="R43" s="11" t="n">
        <x:v>1255.6931211329515</x:v>
      </x:c>
      <x:c r="S43" s="11" t="n">
        <x:v>1277.7466649504279</x:v>
      </x:c>
      <x:c r="T43" s="11" t="n">
        <x:v>1280.6163205740863</x:v>
      </x:c>
      <x:c r="U43" s="11" t="n">
        <x:v>1293.3029747305297</x:v>
      </x:c>
      <x:c r="V43" s="11" t="n">
        <x:v>1322.5681424237205</x:v>
      </x:c>
      <x:c r="W43" s="11" t="n">
        <x:v>1325.606539624049</x:v>
      </x:c>
      <x:c r="X43" s="11" t="n">
        <x:v>1343.7119973123563</x:v>
      </x:c>
      <x:c r="Y43" s="11" t="n">
        <x:v>1364.3277775239949</x:v>
      </x:c>
      <x:c r="Z43" s="11" t="n">
        <x:v>1424.9145378951625</x:v>
      </x:c>
      <x:c r="AA43" s="11" t="n">
        <x:v>1424.9391105475893</x:v>
      </x:c>
      <x:c r="AB43" s="11" t="n">
        <x:v>1425.7765919588064</x:v>
      </x:c>
      <x:c r="AC43" s="11" t="n">
        <x:v>1426.0581758727453</x:v>
      </x:c>
      <x:c r="AD43" s="11" t="n">
        <x:v>1444.0428841005921</x:v>
      </x:c>
      <x:c r="AE43" s="11" t="n">
        <x:v>1464.7797317949717</x:v>
      </x:c>
      <x:c r="AF43" s="11" t="n">
        <x:v>1478.732715570981</x:v>
      </x:c>
      <x:c r="AG43" s="11" t="n">
        <x:v>1518.4562370760448</x:v>
      </x:c>
      <x:c r="AH43" s="11" t="n">
        <x:v>1521.8492640913882</x:v>
      </x:c>
      <x:c r="AI43" s="11" t="n">
        <x:v>1530.9769419715738</x:v>
      </x:c>
      <x:c r="AJ43" s="11" t="n">
        <x:v>1553.9829640108717</x:v>
      </x:c>
      <x:c r="AK43" s="11" t="n">
        <x:v>1565.4633967194914</x:v>
      </x:c>
      <x:c r="AL43" s="11" t="n">
        <x:v>1581.5676796643345</x:v>
      </x:c>
      <x:c r="AM43" s="11" t="n">
        <x:v>1626.624477052234</x:v>
      </x:c>
      <x:c r="AN43" s="11" t="n">
        <x:v>1638.9059498322615</x:v>
      </x:c>
      <x:c r="AO43" s="11" t="n">
        <x:v>1659.737881699826</x:v>
      </x:c>
      <x:c r="AP43" s="11" t="n">
        <x:v>1684.127778495142</x:v>
      </x:c>
      <x:c r="AQ43" s="11" t="n">
        <x:v>1687.2966373687052</x:v>
      </x:c>
      <x:c r="AR43" s="11" t="n">
        <x:v>1699.7094234606636</x:v>
      </x:c>
      <x:c r="AS43" s="11" t="n">
        <x:v>1734.445006896734</x:v>
      </x:c>
      <x:c r="AT43" s="11" t="n">
        <x:v>1793.2320510476493</x:v>
      </x:c>
      <x:c r="AU43" s="11" t="n">
        <x:v>1798.6639878748294</x:v>
      </x:c>
      <x:c r="AV43" s="11" t="n">
        <x:v>1811.0113762301169</x:v>
      </x:c>
      <x:c r="AW43" s="11" t="n">
        <x:v>1890.7873621666715</x:v>
      </x:c>
      <x:c r="AX43" s="11" t="n">
        <x:v>1931.6925946117965</x:v>
      </x:c>
      <x:c r="AY43" s="11" t="n">
        <x:v>1974.5607727412091</x:v>
      </x:c>
    </x:row>
    <x:row r="44" ht="21" customHeight="1">
      <x:c r="A44" s="15" t="n">
        <x:v>43</x:v>
      </x:c>
      <x:c r="B44" s="11" t="n">
        <x:v>632.1439599962746</x:v>
      </x:c>
      <x:c r="C44" s="11" t="n">
        <x:v>719.0345431363216</x:v>
      </x:c>
      <x:c r="D44" s="11" t="n">
        <x:v>823.7247520723399</x:v>
      </x:c>
      <x:c r="E44" s="11" t="n">
        <x:v>868.3676020961143</x:v>
      </x:c>
      <x:c r="F44" s="11" t="n">
        <x:v>895.0179797014046</x:v>
      </x:c>
      <x:c r="G44" s="11" t="n">
        <x:v>944.1139176598044</x:v>
      </x:c>
      <x:c r="H44" s="11" t="n">
        <x:v>949.0648349672027</x:v>
      </x:c>
      <x:c r="I44" s="11" t="n">
        <x:v>995.2381665035039</x:v>
      </x:c>
      <x:c r="J44" s="11" t="n">
        <x:v>1019.1015767232717</x:v>
      </x:c>
      <x:c r="K44" s="11" t="n">
        <x:v>1050.9240033897804</x:v>
      </x:c>
      <x:c r="L44" s="11" t="n">
        <x:v>1078.1339624862194</x:v>
      </x:c>
      <x:c r="M44" s="11" t="n">
        <x:v>1081.8420987715706</x:v>
      </x:c>
      <x:c r="N44" s="11" t="n">
        <x:v>1089.738752136846</x:v>
      </x:c>
      <x:c r="O44" s="11" t="n">
        <x:v>1138.0849532041348</x:v>
      </x:c>
      <x:c r="P44" s="11" t="n">
        <x:v>1148.813218615954</x:v>
      </x:c>
      <x:c r="Q44" s="11" t="n">
        <x:v>1180.3734769752764</x:v>
      </x:c>
      <x:c r="R44" s="11" t="n">
        <x:v>1203.8301501046708</x:v>
      </x:c>
      <x:c r="S44" s="11" t="n">
        <x:v>1209.2206867070488</x:v>
      </x:c>
      <x:c r="T44" s="11" t="n">
        <x:v>1232.8272690171239</x:v>
      </x:c>
      <x:c r="U44" s="11" t="n">
        <x:v>1244.4380277697412</x:v>
      </x:c>
      <x:c r="V44" s="11" t="n">
        <x:v>1245.0962101573427</x:v>
      </x:c>
      <x:c r="W44" s="11" t="n">
        <x:v>1245.1057294993911</x:v>
      </x:c>
      <x:c r="X44" s="11" t="n">
        <x:v>1252.8053224068549</x:v>
      </x:c>
      <x:c r="Y44" s="11" t="n">
        <x:v>1256.7715216860788</x:v>
      </x:c>
      <x:c r="Z44" s="11" t="n">
        <x:v>1258.7678643929667</x:v>
      </x:c>
      <x:c r="AA44" s="11" t="n">
        <x:v>1284.242214048139</x:v>
      </x:c>
      <x:c r="AB44" s="11" t="n">
        <x:v>1295.7724302098404</x:v>
      </x:c>
      <x:c r="AC44" s="11" t="n">
        <x:v>1299.3789643457612</x:v>
      </x:c>
      <x:c r="AD44" s="11" t="n">
        <x:v>1313.4351427514953</x:v>
      </x:c>
      <x:c r="AE44" s="11" t="n">
        <x:v>1321.392969812464</x:v>
      </x:c>
      <x:c r="AF44" s="11" t="n">
        <x:v>1324.1181996442087</x:v>
      </x:c>
      <x:c r="AG44" s="11" t="n">
        <x:v>1330.956699486139</x:v>
      </x:c>
      <x:c r="AH44" s="11" t="n">
        <x:v>1341.4486657320194</x:v>
      </x:c>
      <x:c r="AI44" s="11" t="n">
        <x:v>1369.4442507762683</x:v>
      </x:c>
      <x:c r="AJ44" s="11" t="n">
        <x:v>1381.7256283700744</x:v>
      </x:c>
      <x:c r="AK44" s="11" t="n">
        <x:v>1405.2777771826327</x:v>
      </x:c>
      <x:c r="AL44" s="11" t="n">
        <x:v>1421.1488064321215</x:v>
      </x:c>
      <x:c r="AM44" s="11" t="n">
        <x:v>1421.5679607903576</x:v>
      </x:c>
      <x:c r="AN44" s="11" t="n">
        <x:v>1431.5466867533269</x:v>
      </x:c>
      <x:c r="AO44" s="11" t="n">
        <x:v>1472.5338456070394</x:v>
      </x:c>
      <x:c r="AP44" s="11" t="n">
        <x:v>1494.5054089910357</x:v>
      </x:c>
      <x:c r="AQ44" s="11" t="n">
        <x:v>1550.3041573311416</x:v>
      </x:c>
      <x:c r="AR44" s="11" t="n">
        <x:v>1582.0161297702834</x:v>
      </x:c>
      <x:c r="AS44" s="11" t="n">
        <x:v>1629.2744128111615</x:v>
      </x:c>
      <x:c r="AT44" s="11" t="n">
        <x:v>1656.4719746416483</x:v>
      </x:c>
      <x:c r="AU44" s="11" t="n">
        <x:v>1693.7204579732113</x:v>
      </x:c>
      <x:c r="AV44" s="11" t="n">
        <x:v>1774.8386844756667</x:v>
      </x:c>
      <x:c r="AW44" s="11" t="n">
        <x:v>1796.8373857522047</x:v>
      </x:c>
      <x:c r="AX44" s="11" t="n">
        <x:v>1931.3183445454174</x:v>
      </x:c>
      <x:c r="AY44" s="11" t="n">
        <x:v>2094.572591187335</x:v>
      </x:c>
    </x:row>
    <x:row r="45" ht="21" customHeight="1">
      <x:c r="A45" s="15" t="n">
        <x:v>44</x:v>
      </x:c>
      <x:c r="B45" s="11" t="n">
        <x:v>632.9708712693524</x:v>
      </x:c>
      <x:c r="C45" s="11" t="n">
        <x:v>813.5987772272074</x:v>
      </x:c>
      <x:c r="D45" s="11" t="n">
        <x:v>822.903139002562</x:v>
      </x:c>
      <x:c r="E45" s="11" t="n">
        <x:v>844.1136556918311</x:v>
      </x:c>
      <x:c r="F45" s="11" t="n">
        <x:v>920.0079180367987</x:v>
      </x:c>
      <x:c r="G45" s="11" t="n">
        <x:v>955.2209137631883</x:v>
      </x:c>
      <x:c r="H45" s="11" t="n">
        <x:v>976.8537817113759</x:v>
      </x:c>
      <x:c r="I45" s="11" t="n">
        <x:v>986.8430202524889</x:v>
      </x:c>
      <x:c r="J45" s="11" t="n">
        <x:v>1048.169264214328</x:v>
      </x:c>
      <x:c r="K45" s="11" t="n">
        <x:v>1060.6013780094345</x:v>
      </x:c>
      <x:c r="L45" s="11" t="n">
        <x:v>1129.4903872151767</x:v>
      </x:c>
      <x:c r="M45" s="11" t="n">
        <x:v>1179.778540963251</x:v>
      </x:c>
      <x:c r="N45" s="11" t="n">
        <x:v>1181.7697907757915</x:v>
      </x:c>
      <x:c r="O45" s="11" t="n">
        <x:v>1244.253774779549</x:v>
      </x:c>
      <x:c r="P45" s="11" t="n">
        <x:v>1245.0790003439313</x:v>
      </x:c>
      <x:c r="Q45" s="11" t="n">
        <x:v>1249.45872382992</x:v>
      </x:c>
      <x:c r="R45" s="11" t="n">
        <x:v>1256.0077854769759</x:v>
      </x:c>
      <x:c r="S45" s="11" t="n">
        <x:v>1288.0027385135068</x:v>
      </x:c>
      <x:c r="T45" s="11" t="n">
        <x:v>1301.2034450900328</x:v>
      </x:c>
      <x:c r="U45" s="11" t="n">
        <x:v>1309.168268585061</x:v>
      </x:c>
      <x:c r="V45" s="11" t="n">
        <x:v>1328.4427780700753</x:v>
      </x:c>
      <x:c r="W45" s="11" t="n">
        <x:v>1344.1970708431577</x:v>
      </x:c>
      <x:c r="X45" s="11" t="n">
        <x:v>1408.4239936928507</x:v>
      </x:c>
      <x:c r="Y45" s="11" t="n">
        <x:v>1427.0122660401303</x:v>
      </x:c>
      <x:c r="Z45" s="11" t="n">
        <x:v>1439.0442359597128</x:v>
      </x:c>
      <x:c r="AA45" s="11" t="n">
        <x:v>1441.504955947894</x:v>
      </x:c>
      <x:c r="AB45" s="11" t="n">
        <x:v>1445.547269820613</x:v>
      </x:c>
      <x:c r="AC45" s="11" t="n">
        <x:v>1447.3408083258382</x:v>
      </x:c>
      <x:c r="AD45" s="11" t="n">
        <x:v>1449.2367851689648</x:v>
      </x:c>
      <x:c r="AE45" s="11" t="n">
        <x:v>1486.6686799458594</x:v>
      </x:c>
      <x:c r="AF45" s="11" t="n">
        <x:v>1516.2394998804925</x:v>
      </x:c>
      <x:c r="AG45" s="11" t="n">
        <x:v>1520.6321554901447</x:v>
      </x:c>
      <x:c r="AH45" s="11" t="n">
        <x:v>1528.9722771087868</x:v>
      </x:c>
      <x:c r="AI45" s="11" t="n">
        <x:v>1549.0337830582046</x:v>
      </x:c>
      <x:c r="AJ45" s="11" t="n">
        <x:v>1551.8179338608877</x:v>
      </x:c>
      <x:c r="AK45" s="11" t="n">
        <x:v>1565.2530035460027</x:v>
      </x:c>
      <x:c r="AL45" s="11" t="n">
        <x:v>1569.9897222251925</x:v>
      </x:c>
      <x:c r="AM45" s="11" t="n">
        <x:v>1579.3837855674071</x:v>
      </x:c>
      <x:c r="AN45" s="11" t="n">
        <x:v>1581.2618731811403</x:v>
      </x:c>
      <x:c r="AO45" s="11" t="n">
        <x:v>1596.9436311089642</x:v>
      </x:c>
      <x:c r="AP45" s="11" t="n">
        <x:v>1660.2944757267983</x:v>
      </x:c>
      <x:c r="AQ45" s="11" t="n">
        <x:v>1687.0398989430826</x:v>
      </x:c>
      <x:c r="AR45" s="11" t="n">
        <x:v>1743.1767611024177</x:v>
      </x:c>
      <x:c r="AS45" s="11" t="n">
        <x:v>1743.3209283497688</x:v>
      </x:c>
      <x:c r="AT45" s="11" t="n">
        <x:v>1750.9120613572131</x:v>
      </x:c>
      <x:c r="AU45" s="11" t="n">
        <x:v>1773.8513929083285</x:v>
      </x:c>
      <x:c r="AV45" s="11" t="n">
        <x:v>1839.5317923493492</x:v>
      </x:c>
      <x:c r="AW45" s="11" t="n">
        <x:v>1896.6351616045367</x:v>
      </x:c>
      <x:c r="AX45" s="11" t="n">
        <x:v>2010.470542021139</x:v>
      </x:c>
      <x:c r="AY45" s="11" t="n">
        <x:v>2219.8138358588863</x:v>
      </x:c>
    </x:row>
    <x:row r="46" ht="21" customHeight="1">
      <x:c r="A46" s="15" t="n">
        <x:v>45</x:v>
      </x:c>
      <x:c r="B46" s="11" t="n">
        <x:v>682.6825114042724</x:v>
      </x:c>
      <x:c r="C46" s="11" t="n">
        <x:v>737.493725642528</x:v>
      </x:c>
      <x:c r="D46" s="11" t="n">
        <x:v>830.7376325647217</x:v>
      </x:c>
      <x:c r="E46" s="11" t="n">
        <x:v>978.9562985773258</x:v>
      </x:c>
      <x:c r="F46" s="11" t="n">
        <x:v>1034.5112810781166</x:v>
      </x:c>
      <x:c r="G46" s="11" t="n">
        <x:v>1052.760379024337</x:v>
      </x:c>
      <x:c r="H46" s="11" t="n">
        <x:v>1064.9130288261865</x:v>
      </x:c>
      <x:c r="I46" s="11" t="n">
        <x:v>1120.1082006371375</x:v>
      </x:c>
      <x:c r="J46" s="11" t="n">
        <x:v>1133.621800752288</x:v>
      </x:c>
      <x:c r="K46" s="11" t="n">
        <x:v>1147.6387631527555</x:v>
      </x:c>
      <x:c r="L46" s="11" t="n">
        <x:v>1152.931668015335</x:v>
      </x:c>
      <x:c r="M46" s="11" t="n">
        <x:v>1163.1535822914843</x:v>
      </x:c>
      <x:c r="N46" s="11" t="n">
        <x:v>1169.9373677016088</x:v>
      </x:c>
      <x:c r="O46" s="11" t="n">
        <x:v>1170.3769371334429</x:v>
      </x:c>
      <x:c r="P46" s="11" t="n">
        <x:v>1171.471700724445</x:v>
      </x:c>
      <x:c r="Q46" s="11" t="n">
        <x:v>1193.2114753323453</x:v>
      </x:c>
      <x:c r="R46" s="11" t="n">
        <x:v>1209.1635640227942</x:v>
      </x:c>
      <x:c r="S46" s="11" t="n">
        <x:v>1268.2396758292166</x:v>
      </x:c>
      <x:c r="T46" s="11" t="n">
        <x:v>1277.6755650038415</x:v>
      </x:c>
      <x:c r="U46" s="11" t="n">
        <x:v>1281.23529061396</x:v>
      </x:c>
      <x:c r="V46" s="11" t="n">
        <x:v>1285.345511210256</x:v>
      </x:c>
      <x:c r="W46" s="11" t="n">
        <x:v>1292.8822497472984</x:v>
      </x:c>
      <x:c r="X46" s="11" t="n">
        <x:v>1304.8662344040256</x:v>
      </x:c>
      <x:c r="Y46" s="11" t="n">
        <x:v>1306.541675820431</x:v>
      </x:c>
      <x:c r="Z46" s="11" t="n">
        <x:v>1316.8925282375353</x:v>
      </x:c>
      <x:c r="AA46" s="11" t="n">
        <x:v>1413.962285522427</x:v>
      </x:c>
      <x:c r="AB46" s="11" t="n">
        <x:v>1414.1295404191515</x:v>
      </x:c>
      <x:c r="AC46" s="11" t="n">
        <x:v>1425.9219258458263</x:v>
      </x:c>
      <x:c r="AD46" s="11" t="n">
        <x:v>1457.5376245500124</x:v>
      </x:c>
      <x:c r="AE46" s="11" t="n">
        <x:v>1460.8392011691585</x:v>
      </x:c>
      <x:c r="AF46" s="11" t="n">
        <x:v>1481.9937610043255</x:v>
      </x:c>
      <x:c r="AG46" s="11" t="n">
        <x:v>1494.958123265858</x:v>
      </x:c>
      <x:c r="AH46" s="11" t="n">
        <x:v>1541.3214540176232</x:v>
      </x:c>
      <x:c r="AI46" s="11" t="n">
        <x:v>1547.5120884620922</x:v>
      </x:c>
      <x:c r="AJ46" s="11" t="n">
        <x:v>1606.1458427215061</x:v>
      </x:c>
      <x:c r="AK46" s="11" t="n">
        <x:v>1624.5172999589927</x:v>
      </x:c>
      <x:c r="AL46" s="11" t="n">
        <x:v>1631.8147954013975</x:v>
      </x:c>
      <x:c r="AM46" s="11" t="n">
        <x:v>1692.1504843465614</x:v>
      </x:c>
      <x:c r="AN46" s="11" t="n">
        <x:v>1714.6006484766842</x:v>
      </x:c>
      <x:c r="AO46" s="11" t="n">
        <x:v>1773.5112088586582</x:v>
      </x:c>
      <x:c r="AP46" s="11" t="n">
        <x:v>1775.7504293556024</x:v>
      </x:c>
      <x:c r="AQ46" s="11" t="n">
        <x:v>1806.5013961039658</x:v>
      </x:c>
      <x:c r="AR46" s="11" t="n">
        <x:v>1810.8370955646044</x:v>
      </x:c>
      <x:c r="AS46" s="11" t="n">
        <x:v>1816.7672303328052</x:v>
      </x:c>
      <x:c r="AT46" s="11" t="n">
        <x:v>1820.7445152167472</x:v>
      </x:c>
      <x:c r="AU46" s="11" t="n">
        <x:v>1887.9041708611849</x:v>
      </x:c>
      <x:c r="AV46" s="11" t="n">
        <x:v>1982.342998222272</x:v>
      </x:c>
      <x:c r="AW46" s="11" t="n">
        <x:v>1991.4146085184698</x:v>
      </x:c>
      <x:c r="AX46" s="11" t="n">
        <x:v>2086.7790126227587</x:v>
      </x:c>
      <x:c r="AY46" s="11" t="n">
        <x:v>2445.786741558515</x:v>
      </x:c>
    </x:row>
    <x:row r="47" ht="21" customHeight="1">
      <x:c r="A47" s="15" t="n">
        <x:v>46</x:v>
      </x:c>
      <x:c r="B47" s="11" t="n">
        <x:v>724.4706570737069</x:v>
      </x:c>
      <x:c r="C47" s="11" t="n">
        <x:v>812.8168949936781</x:v>
      </x:c>
      <x:c r="D47" s="11" t="n">
        <x:v>895.998777584628</x:v>
      </x:c>
      <x:c r="E47" s="11" t="n">
        <x:v>907.2657639970079</x:v>
      </x:c>
      <x:c r="F47" s="11" t="n">
        <x:v>922.1093397373512</x:v>
      </x:c>
      <x:c r="G47" s="11" t="n">
        <x:v>976.2814026060923</x:v>
      </x:c>
      <x:c r="H47" s="11" t="n">
        <x:v>1054.2582509103163</x:v>
      </x:c>
      <x:c r="I47" s="11" t="n">
        <x:v>1068.3647284007966</x:v>
      </x:c>
      <x:c r="J47" s="11" t="n">
        <x:v>1089.398891127531</x:v>
      </x:c>
      <x:c r="K47" s="11" t="n">
        <x:v>1104.916126917176</x:v>
      </x:c>
      <x:c r="L47" s="11" t="n">
        <x:v>1105.2318442054634</x:v>
      </x:c>
      <x:c r="M47" s="11" t="n">
        <x:v>1115.877789265512</x:v>
      </x:c>
      <x:c r="N47" s="11" t="n">
        <x:v>1133.8453883748846</x:v>
      </x:c>
      <x:c r="O47" s="11" t="n">
        <x:v>1134.8559467861357</x:v>
      </x:c>
      <x:c r="P47" s="11" t="n">
        <x:v>1145.778471530096</x:v>
      </x:c>
      <x:c r="Q47" s="11" t="n">
        <x:v>1184.70786803045</x:v>
      </x:c>
      <x:c r="R47" s="11" t="n">
        <x:v>1192.8818046794163</x:v>
      </x:c>
      <x:c r="S47" s="11" t="n">
        <x:v>1206.441669228584</x:v>
      </x:c>
      <x:c r="T47" s="11" t="n">
        <x:v>1220.576332562236</x:v>
      </x:c>
      <x:c r="U47" s="11" t="n">
        <x:v>1223.1679996871433</x:v>
      </x:c>
      <x:c r="V47" s="11" t="n">
        <x:v>1230.7672358515993</x:v>
      </x:c>
      <x:c r="W47" s="11" t="n">
        <x:v>1253.214363242084</x:v>
      </x:c>
      <x:c r="X47" s="11" t="n">
        <x:v>1259.4916408310407</x:v>
      </x:c>
      <x:c r="Y47" s="11" t="n">
        <x:v>1307.6414841491046</x:v>
      </x:c>
      <x:c r="Z47" s="11" t="n">
        <x:v>1311.9614573412136</x:v>
      </x:c>
      <x:c r="AA47" s="11" t="n">
        <x:v>1334.756172901857</x:v>
      </x:c>
      <x:c r="AB47" s="11" t="n">
        <x:v>1349.9736508262972</x:v>
      </x:c>
      <x:c r="AC47" s="11" t="n">
        <x:v>1356.2901373138982</x:v>
      </x:c>
      <x:c r="AD47" s="11" t="n">
        <x:v>1365.186426090535</x:v>
      </x:c>
      <x:c r="AE47" s="11" t="n">
        <x:v>1370.4123071505912</x:v>
      </x:c>
      <x:c r="AF47" s="11" t="n">
        <x:v>1397.6248407777762</x:v>
      </x:c>
      <x:c r="AG47" s="11" t="n">
        <x:v>1416.9089461664107</x:v>
      </x:c>
      <x:c r="AH47" s="11" t="n">
        <x:v>1434.2956778944829</x:v>
      </x:c>
      <x:c r="AI47" s="11" t="n">
        <x:v>1438.7930484339533</x:v>
      </x:c>
      <x:c r="AJ47" s="11" t="n">
        <x:v>1474.2381806890805</x:v>
      </x:c>
      <x:c r="AK47" s="11" t="n">
        <x:v>1491.7778163626517</x:v>
      </x:c>
      <x:c r="AL47" s="11" t="n">
        <x:v>1509.2136767114498</x:v>
      </x:c>
      <x:c r="AM47" s="11" t="n">
        <x:v>1510.6493688319742</x:v>
      </x:c>
      <x:c r="AN47" s="11" t="n">
        <x:v>1614.9237672923327</x:v>
      </x:c>
      <x:c r="AO47" s="11" t="n">
        <x:v>1630.6924812893772</x:v>
      </x:c>
      <x:c r="AP47" s="11" t="n">
        <x:v>1650.3310910013433</x:v>
      </x:c>
      <x:c r="AQ47" s="11" t="n">
        <x:v>1669.455082779258</x:v>
      </x:c>
      <x:c r="AR47" s="11" t="n">
        <x:v>1700.7053988050436</x:v>
      </x:c>
      <x:c r="AS47" s="11" t="n">
        <x:v>1711.5173214036013</x:v>
      </x:c>
      <x:c r="AT47" s="11" t="n">
        <x:v>1756.7376859641531</x:v>
      </x:c>
      <x:c r="AU47" s="11" t="n">
        <x:v>1860.3109793185095</x:v>
      </x:c>
      <x:c r="AV47" s="11" t="n">
        <x:v>1866.7487733805735</x:v>
      </x:c>
      <x:c r="AW47" s="11" t="n">
        <x:v>1892.01966100883</x:v>
      </x:c>
      <x:c r="AX47" s="11" t="n">
        <x:v>1895.8864120648486</x:v>
      </x:c>
      <x:c r="AY47" s="11" t="n">
        <x:v>1988.263030891404</x:v>
      </x:c>
    </x:row>
    <x:row r="48" ht="21" customHeight="1">
      <x:c r="A48" s="15" t="n">
        <x:v>47</x:v>
      </x:c>
      <x:c r="B48" s="11" t="n">
        <x:v>746.3333569008329</x:v>
      </x:c>
      <x:c r="C48" s="11" t="n">
        <x:v>748.6564577187471</x:v>
      </x:c>
      <x:c r="D48" s="11" t="n">
        <x:v>844.4753261528023</x:v>
      </x:c>
      <x:c r="E48" s="11" t="n">
        <x:v>940.7855410654801</x:v>
      </x:c>
      <x:c r="F48" s="11" t="n">
        <x:v>967.8658431328556</x:v>
      </x:c>
      <x:c r="G48" s="11" t="n">
        <x:v>993.7081201578294</x:v>
      </x:c>
      <x:c r="H48" s="11" t="n">
        <x:v>1019.132349049712</x:v>
      </x:c>
      <x:c r="I48" s="11" t="n">
        <x:v>1025.931784414071</x:v>
      </x:c>
      <x:c r="J48" s="11" t="n">
        <x:v>1027.249277961499</x:v>
      </x:c>
      <x:c r="K48" s="11" t="n">
        <x:v>1066.7404801195933</x:v>
      </x:c>
      <x:c r="L48" s="11" t="n">
        <x:v>1079.1530990416543</x:v>
      </x:c>
      <x:c r="M48" s="11" t="n">
        <x:v>1092.0140815457435</x:v>
      </x:c>
      <x:c r="N48" s="11" t="n">
        <x:v>1094.0815878155363</x:v>
      </x:c>
      <x:c r="O48" s="11" t="n">
        <x:v>1107.3411382894406</x:v>
      </x:c>
      <x:c r="P48" s="11" t="n">
        <x:v>1109.0707948679656</x:v>
      </x:c>
      <x:c r="Q48" s="11" t="n">
        <x:v>1209.7954505928524</x:v>
      </x:c>
      <x:c r="R48" s="11" t="n">
        <x:v>1224.0369650696632</x:v>
      </x:c>
      <x:c r="S48" s="11" t="n">
        <x:v>1296.0641415132052</x:v>
      </x:c>
      <x:c r="T48" s="11" t="n">
        <x:v>1337.1569517258122</x:v>
      </x:c>
      <x:c r="U48" s="11" t="n">
        <x:v>1364.60720513859</x:v>
      </x:c>
      <x:c r="V48" s="11" t="n">
        <x:v>1376.8396460208671</x:v>
      </x:c>
      <x:c r="W48" s="11" t="n">
        <x:v>1424.4787647071757</x:v>
      </x:c>
      <x:c r="X48" s="11" t="n">
        <x:v>1431.3588771934815</x:v>
      </x:c>
      <x:c r="Y48" s="11" t="n">
        <x:v>1436.1225593554552</x:v>
      </x:c>
      <x:c r="Z48" s="11" t="n">
        <x:v>1463.9814357565397</x:v>
      </x:c>
      <x:c r="AA48" s="11" t="n">
        <x:v>1467.4590171743025</x:v>
      </x:c>
      <x:c r="AB48" s="11" t="n">
        <x:v>1471.5253910909496</x:v>
      </x:c>
      <x:c r="AC48" s="11" t="n">
        <x:v>1550.7813915733625</x:v>
      </x:c>
      <x:c r="AD48" s="11" t="n">
        <x:v>1551.4932362500524</x:v>
      </x:c>
      <x:c r="AE48" s="11" t="n">
        <x:v>1552.6388671060865</x:v>
      </x:c>
      <x:c r="AF48" s="11" t="n">
        <x:v>1560.5525874164985</x:v>
      </x:c>
      <x:c r="AG48" s="11" t="n">
        <x:v>1601.367835933379</x:v>
      </x:c>
      <x:c r="AH48" s="11" t="n">
        <x:v>1610.7770952813862</x:v>
      </x:c>
      <x:c r="AI48" s="11" t="n">
        <x:v>1624.380259471172</x:v>
      </x:c>
      <x:c r="AJ48" s="11" t="n">
        <x:v>1675.0130545058514</x:v>
      </x:c>
      <x:c r="AK48" s="11" t="n">
        <x:v>1699.189672995536</x:v>
      </x:c>
      <x:c r="AL48" s="11" t="n">
        <x:v>1707.3859899448341</x:v>
      </x:c>
      <x:c r="AM48" s="11" t="n">
        <x:v>1708.0245798891517</x:v>
      </x:c>
      <x:c r="AN48" s="11" t="n">
        <x:v>1713.6894940243258</x:v>
      </x:c>
      <x:c r="AO48" s="11" t="n">
        <x:v>1743.6032155011287</x:v>
      </x:c>
      <x:c r="AP48" s="11" t="n">
        <x:v>1775.0936186330262</x:v>
      </x:c>
      <x:c r="AQ48" s="11" t="n">
        <x:v>1781.2824837926516</x:v>
      </x:c>
      <x:c r="AR48" s="11" t="n">
        <x:v>1798.3612077453956</x:v>
      </x:c>
      <x:c r="AS48" s="11" t="n">
        <x:v>1802.5998808302784</x:v>
      </x:c>
      <x:c r="AT48" s="11" t="n">
        <x:v>1829.8486655103798</x:v>
      </x:c>
      <x:c r="AU48" s="11" t="n">
        <x:v>1842.8533588796447</x:v>
      </x:c>
      <x:c r="AV48" s="11" t="n">
        <x:v>1857.0372277808754</x:v>
      </x:c>
      <x:c r="AW48" s="11" t="n">
        <x:v>1985.961583565255</x:v>
      </x:c>
      <x:c r="AX48" s="11" t="n">
        <x:v>2091.9900986824973</x:v>
      </x:c>
      <x:c r="AY48" s="11" t="n">
        <x:v>2454.071036766297</x:v>
      </x:c>
    </x:row>
    <x:row r="49" ht="21" customHeight="1">
      <x:c r="A49" s="15" t="n">
        <x:v>48</x:v>
      </x:c>
      <x:c r="B49" s="11" t="n">
        <x:v>801.7713128470259</x:v>
      </x:c>
      <x:c r="C49" s="11" t="n">
        <x:v>839.570996164498</x:v>
      </x:c>
      <x:c r="D49" s="11" t="n">
        <x:v>846.0181439552268</x:v>
      </x:c>
      <x:c r="E49" s="11" t="n">
        <x:v>921.9295717844993</x:v>
      </x:c>
      <x:c r="F49" s="11" t="n">
        <x:v>973.6330489563999</x:v>
      </x:c>
      <x:c r="G49" s="11" t="n">
        <x:v>982.8660980348004</x:v>
      </x:c>
      <x:c r="H49" s="11" t="n">
        <x:v>1027.2201505535174</x:v>
      </x:c>
      <x:c r="I49" s="11" t="n">
        <x:v>1029.7134025739501</x:v>
      </x:c>
      <x:c r="J49" s="11" t="n">
        <x:v>1053.995543296044</x:v>
      </x:c>
      <x:c r="K49" s="11" t="n">
        <x:v>1082.8132460607176</x:v>
      </x:c>
      <x:c r="L49" s="11" t="n">
        <x:v>1115.533800407135</x:v>
      </x:c>
      <x:c r="M49" s="11" t="n">
        <x:v>1130.0392258696193</x:v>
      </x:c>
      <x:c r="N49" s="11" t="n">
        <x:v>1134.591916925011</x:v>
      </x:c>
      <x:c r="O49" s="11" t="n">
        <x:v>1136.8223085056939</x:v>
      </x:c>
      <x:c r="P49" s="11" t="n">
        <x:v>1167.180364024724</x:v>
      </x:c>
      <x:c r="Q49" s="11" t="n">
        <x:v>1186.826557080809</x:v>
      </x:c>
      <x:c r="R49" s="11" t="n">
        <x:v>1199.2213075894492</x:v>
      </x:c>
      <x:c r="S49" s="11" t="n">
        <x:v>1202.422648267079</x:v>
      </x:c>
      <x:c r="T49" s="11" t="n">
        <x:v>1205.5455322409482</x:v>
      </x:c>
      <x:c r="U49" s="11" t="n">
        <x:v>1215.9909821889987</x:v>
      </x:c>
      <x:c r="V49" s="11" t="n">
        <x:v>1270.4212014037298</x:v>
      </x:c>
      <x:c r="W49" s="11" t="n">
        <x:v>1278.0845662904028</x:v>
      </x:c>
      <x:c r="X49" s="11" t="n">
        <x:v>1304.1740427010245</x:v>
      </x:c>
      <x:c r="Y49" s="11" t="n">
        <x:v>1308.0041064401075</x:v>
      </x:c>
      <x:c r="Z49" s="11" t="n">
        <x:v>1328.3359846378653</x:v>
      </x:c>
      <x:c r="AA49" s="11" t="n">
        <x:v>1341.947010366914</x:v>
      </x:c>
      <x:c r="AB49" s="11" t="n">
        <x:v>1402.8613604312263</x:v>
      </x:c>
      <x:c r="AC49" s="11" t="n">
        <x:v>1404.1059925447878</x:v>
      </x:c>
      <x:c r="AD49" s="11" t="n">
        <x:v>1407.6946507123985</x:v>
      </x:c>
      <x:c r="AE49" s="11" t="n">
        <x:v>1479.8282877477664</x:v>
      </x:c>
      <x:c r="AF49" s="11" t="n">
        <x:v>1488.4530558184465</x:v>
      </x:c>
      <x:c r="AG49" s="11" t="n">
        <x:v>1492.9243496812978</x:v>
      </x:c>
      <x:c r="AH49" s="11" t="n">
        <x:v>1501.2897377334314</x:v>
      </x:c>
      <x:c r="AI49" s="11" t="n">
        <x:v>1503.0804253708063</x:v>
      </x:c>
      <x:c r="AJ49" s="11" t="n">
        <x:v>1543.0310339904684</x:v>
      </x:c>
      <x:c r="AK49" s="11" t="n">
        <x:v>1544.1115920874668</x:v>
      </x:c>
      <x:c r="AL49" s="11" t="n">
        <x:v>1576.6603696084335</x:v>
      </x:c>
      <x:c r="AM49" s="11" t="n">
        <x:v>1579.5675554731847</x:v>
      </x:c>
      <x:c r="AN49" s="11" t="n">
        <x:v>1586.8501565482688</x:v>
      </x:c>
      <x:c r="AO49" s="11" t="n">
        <x:v>1587.8017586589401</x:v>
      </x:c>
      <x:c r="AP49" s="11" t="n">
        <x:v>1618.0233676445228</x:v>
      </x:c>
      <x:c r="AQ49" s="11" t="n">
        <x:v>1645.3193553421197</x:v>
      </x:c>
      <x:c r="AR49" s="11" t="n">
        <x:v>1652.8002271174855</x:v>
      </x:c>
      <x:c r="AS49" s="11" t="n">
        <x:v>1663.2696979800826</x:v>
      </x:c>
      <x:c r="AT49" s="11" t="n">
        <x:v>1704.2924566560505</x:v>
      </x:c>
      <x:c r="AU49" s="11" t="n">
        <x:v>1715.4065542122269</x:v>
      </x:c>
      <x:c r="AV49" s="11" t="n">
        <x:v>1870.1583442685376</x:v>
      </x:c>
      <x:c r="AW49" s="11" t="n">
        <x:v>1945.107855764507</x:v>
      </x:c>
      <x:c r="AX49" s="11" t="n">
        <x:v>1949.8181135606153</x:v>
      </x:c>
      <x:c r="AY49" s="11" t="n">
        <x:v>2101.9342759846577</x:v>
      </x:c>
    </x:row>
    <x:row r="50" ht="21" customHeight="1">
      <x:c r="A50" s="15" t="n">
        <x:v>49</x:v>
      </x:c>
      <x:c r="B50" s="11" t="n">
        <x:v>671.9502940662703</x:v>
      </x:c>
      <x:c r="C50" s="11" t="n">
        <x:v>886.5249161726382</x:v>
      </x:c>
      <x:c r="D50" s="11" t="n">
        <x:v>895.9236378640239</x:v>
      </x:c>
      <x:c r="E50" s="11" t="n">
        <x:v>922.3468909523835</x:v>
      </x:c>
      <x:c r="F50" s="11" t="n">
        <x:v>934.7895084153454</x:v>
      </x:c>
      <x:c r="G50" s="11" t="n">
        <x:v>1019.7468345302921</x:v>
      </x:c>
      <x:c r="H50" s="11" t="n">
        <x:v>1027.6327588990807</x:v>
      </x:c>
      <x:c r="I50" s="11" t="n">
        <x:v>1085.9725670142984</x:v>
      </x:c>
      <x:c r="J50" s="11" t="n">
        <x:v>1094.0990096170904</x:v>
      </x:c>
      <x:c r="K50" s="11" t="n">
        <x:v>1112.0911790704029</x:v>
      </x:c>
      <x:c r="L50" s="11" t="n">
        <x:v>1117.5971806419345</x:v>
      </x:c>
      <x:c r="M50" s="11" t="n">
        <x:v>1122.5476605793865</x:v>
      </x:c>
      <x:c r="N50" s="11" t="n">
        <x:v>1156.9291309474265</x:v>
      </x:c>
      <x:c r="O50" s="11" t="n">
        <x:v>1174.096432653802</x:v>
      </x:c>
      <x:c r="P50" s="11" t="n">
        <x:v>1186.2580293062406</x:v>
      </x:c>
      <x:c r="Q50" s="11" t="n">
        <x:v>1219.631270899713</x:v>
      </x:c>
      <x:c r="R50" s="11" t="n">
        <x:v>1225.9169927015055</x:v>
      </x:c>
      <x:c r="S50" s="11" t="n">
        <x:v>1227.658235861908</x:v>
      </x:c>
      <x:c r="T50" s="11" t="n">
        <x:v>1237.7634350201856</x:v>
      </x:c>
      <x:c r="U50" s="11" t="n">
        <x:v>1241.0878585919722</x:v>
      </x:c>
      <x:c r="V50" s="11" t="n">
        <x:v>1242.8110230328398</x:v>
      </x:c>
      <x:c r="W50" s="11" t="n">
        <x:v>1243.9633336903566</x:v>
      </x:c>
      <x:c r="X50" s="11" t="n">
        <x:v>1272.2036702466387</x:v>
      </x:c>
      <x:c r="Y50" s="11" t="n">
        <x:v>1278.294089839014</x:v>
      </x:c>
      <x:c r="Z50" s="11" t="n">
        <x:v>1281.5128111841414</x:v>
      </x:c>
      <x:c r="AA50" s="11" t="n">
        <x:v>1288.8963490355436</x:v>
      </x:c>
      <x:c r="AB50" s="11" t="n">
        <x:v>1296.9520455674492</x:v>
      </x:c>
      <x:c r="AC50" s="11" t="n">
        <x:v>1297.6675187568508</x:v>
      </x:c>
      <x:c r="AD50" s="11" t="n">
        <x:v>1353.8975865997063</x:v>
      </x:c>
      <x:c r="AE50" s="11" t="n">
        <x:v>1368.9343872309682</x:v>
      </x:c>
      <x:c r="AF50" s="11" t="n">
        <x:v>1376.255242039908</x:v>
      </x:c>
      <x:c r="AG50" s="11" t="n">
        <x:v>1418.0330420057903</x:v>
      </x:c>
      <x:c r="AH50" s="11" t="n">
        <x:v>1431.8489632916035</x:v>
      </x:c>
      <x:c r="AI50" s="11" t="n">
        <x:v>1449.9992820693537</x:v>
      </x:c>
      <x:c r="AJ50" s="11" t="n">
        <x:v>1480.5005555881453</x:v>
      </x:c>
      <x:c r="AK50" s="11" t="n">
        <x:v>1490.648359212391</x:v>
      </x:c>
      <x:c r="AL50" s="11" t="n">
        <x:v>1512.3975138738328</x:v>
      </x:c>
      <x:c r="AM50" s="11" t="n">
        <x:v>1514.7083021966027</x:v>
      </x:c>
      <x:c r="AN50" s="11" t="n">
        <x:v>1533.8110666734524</x:v>
      </x:c>
      <x:c r="AO50" s="11" t="n">
        <x:v>1541.0615195802982</x:v>
      </x:c>
      <x:c r="AP50" s="11" t="n">
        <x:v>1569.8034702761227</x:v>
      </x:c>
      <x:c r="AQ50" s="11" t="n">
        <x:v>1724.7751039654133</x:v>
      </x:c>
      <x:c r="AR50" s="11" t="n">
        <x:v>1748.778877438817</x:v>
      </x:c>
      <x:c r="AS50" s="11" t="n">
        <x:v>1806.1706480438831</x:v>
      </x:c>
      <x:c r="AT50" s="11" t="n">
        <x:v>1813.6867049397574</x:v>
      </x:c>
      <x:c r="AU50" s="11" t="n">
        <x:v>1837.216827426254</x:v>
      </x:c>
      <x:c r="AV50" s="11" t="n">
        <x:v>1845.0004811106653</x:v>
      </x:c>
      <x:c r="AW50" s="11" t="n">
        <x:v>1897.145267940078</x:v>
      </x:c>
      <x:c r="AX50" s="11" t="n">
        <x:v>1982.7693281796273</x:v>
      </x:c>
      <x:c r="AY50" s="11" t="n">
        <x:v>1987.2676241610195</x:v>
      </x:c>
    </x:row>
    <x:row r="51" ht="21" customHeight="1">
      <x:c r="A51" s="15" t="n">
        <x:v>50</x:v>
      </x:c>
      <x:c r="B51" s="11" t="n">
        <x:v>719.8478821558455</x:v>
      </x:c>
      <x:c r="C51" s="11" t="n">
        <x:v>803.0213687474575</x:v>
      </x:c>
      <x:c r="D51" s="11" t="n">
        <x:v>818.6687629848882</x:v>
      </x:c>
      <x:c r="E51" s="11" t="n">
        <x:v>865.7827489698675</x:v>
      </x:c>
      <x:c r="F51" s="11" t="n">
        <x:v>878.216649954232</x:v>
      </x:c>
      <x:c r="G51" s="11" t="n">
        <x:v>919.9989718882732</x:v>
      </x:c>
      <x:c r="H51" s="11" t="n">
        <x:v>933.2160786245236</x:v>
      </x:c>
      <x:c r="I51" s="11" t="n">
        <x:v>940.4782121702347</x:v>
      </x:c>
      <x:c r="J51" s="11" t="n">
        <x:v>952.9918619613038</x:v>
      </x:c>
      <x:c r="K51" s="11" t="n">
        <x:v>971.9554755839496</x:v>
      </x:c>
      <x:c r="L51" s="11" t="n">
        <x:v>1010.1164756706869</x:v>
      </x:c>
      <x:c r="M51" s="11" t="n">
        <x:v>1019.7017803301754</x:v>
      </x:c>
      <x:c r="N51" s="11" t="n">
        <x:v>1035.324866310118</x:v>
      </x:c>
      <x:c r="O51" s="11" t="n">
        <x:v>1053.336282469408</x:v>
      </x:c>
      <x:c r="P51" s="11" t="n">
        <x:v>1075.1859855162795</x:v>
      </x:c>
      <x:c r="Q51" s="11" t="n">
        <x:v>1134.0638958711406</x:v>
      </x:c>
      <x:c r="R51" s="11" t="n">
        <x:v>1164.3736593739832</x:v>
      </x:c>
      <x:c r="S51" s="11" t="n">
        <x:v>1196.7058288515314</x:v>
      </x:c>
      <x:c r="T51" s="11" t="n">
        <x:v>1228.8334949113234</x:v>
      </x:c>
      <x:c r="U51" s="11" t="n">
        <x:v>1269.3919283320436</x:v>
      </x:c>
      <x:c r="V51" s="11" t="n">
        <x:v>1288.3604027672136</x:v>
      </x:c>
      <x:c r="W51" s="11" t="n">
        <x:v>1323.2435106241933</x:v>
      </x:c>
      <x:c r="X51" s="11" t="n">
        <x:v>1359.3984324691492</x:v>
      </x:c>
      <x:c r="Y51" s="11" t="n">
        <x:v>1361.1197312878116</x:v>
      </x:c>
      <x:c r="Z51" s="11" t="n">
        <x:v>1361.1349995003288</x:v>
      </x:c>
      <x:c r="AA51" s="11" t="n">
        <x:v>1370.6481567085443</x:v>
      </x:c>
      <x:c r="AB51" s="11" t="n">
        <x:v>1407.8394573433304</x:v>
      </x:c>
      <x:c r="AC51" s="11" t="n">
        <x:v>1411.3915346153194</x:v>
      </x:c>
      <x:c r="AD51" s="11" t="n">
        <x:v>1421.3063244802581</x:v>
      </x:c>
      <x:c r="AE51" s="11" t="n">
        <x:v>1438.25260307593</x:v>
      </x:c>
      <x:c r="AF51" s="11" t="n">
        <x:v>1451.6146928376265</x:v>
      </x:c>
      <x:c r="AG51" s="11" t="n">
        <x:v>1456.3708310312627</x:v>
      </x:c>
      <x:c r="AH51" s="11" t="n">
        <x:v>1465.3213672126858</x:v>
      </x:c>
      <x:c r="AI51" s="11" t="n">
        <x:v>1468.5124412110397</x:v>
      </x:c>
      <x:c r="AJ51" s="11" t="n">
        <x:v>1470.8535279481193</x:v>
      </x:c>
      <x:c r="AK51" s="11" t="n">
        <x:v>1509.3798104280463</x:v>
      </x:c>
      <x:c r="AL51" s="11" t="n">
        <x:v>1541.5782597416835</x:v>
      </x:c>
      <x:c r="AM51" s="11" t="n">
        <x:v>1564.8308083678107</x:v>
      </x:c>
      <x:c r="AN51" s="11" t="n">
        <x:v>1627.6498367189752</x:v>
      </x:c>
      <x:c r="AO51" s="11" t="n">
        <x:v>1734.1085234471454</x:v>
      </x:c>
      <x:c r="AP51" s="11" t="n">
        <x:v>1786.6520989236317</x:v>
      </x:c>
      <x:c r="AQ51" s="11" t="n">
        <x:v>1860.1102204468516</x:v>
      </x:c>
      <x:c r="AR51" s="11" t="n">
        <x:v>1883.0785077251912</x:v>
      </x:c>
      <x:c r="AS51" s="11" t="n">
        <x:v>1946.3341085264758</x:v>
      </x:c>
      <x:c r="AT51" s="11" t="n">
        <x:v>1948.433039681881</x:v>
      </x:c>
      <x:c r="AU51" s="11" t="n">
        <x:v>2008.3210447912304</x:v>
      </x:c>
      <x:c r="AV51" s="11" t="n">
        <x:v>2014.8319370172278</x:v>
      </x:c>
      <x:c r="AW51" s="11" t="n">
        <x:v>2081.0603840818803</x:v>
      </x:c>
      <x:c r="AX51" s="11" t="n">
        <x:v>2107.02963497149</x:v>
      </x:c>
      <x:c r="AY51" s="11" t="n">
        <x:v>2193.4467706838923</x:v>
      </x:c>
    </x:row>
    <x:row r="52" ht="21" customHeight="1">
      <x:c r="A52" s="15" t="n">
        <x:v>51</x:v>
      </x:c>
      <x:c r="B52" s="11" t="n">
        <x:v>655.8837070273715</x:v>
      </x:c>
      <x:c r="C52" s="11" t="n">
        <x:v>725.3803652137958</x:v>
      </x:c>
      <x:c r="D52" s="11" t="n">
        <x:v>730.1782883169631</x:v>
      </x:c>
      <x:c r="E52" s="11" t="n">
        <x:v>855.5667347807711</x:v>
      </x:c>
      <x:c r="F52" s="11" t="n">
        <x:v>885.4802467135223</x:v>
      </x:c>
      <x:c r="G52" s="11" t="n">
        <x:v>998.2745116907251</x:v>
      </x:c>
      <x:c r="H52" s="11" t="n">
        <x:v>1004.8908309240248</x:v>
      </x:c>
      <x:c r="I52" s="11" t="n">
        <x:v>1031.1526487650272</x:v>
      </x:c>
      <x:c r="J52" s="11" t="n">
        <x:v>1079.0186249359037</x:v>
      </x:c>
      <x:c r="K52" s="11" t="n">
        <x:v>1079.9222452266602</x:v>
      </x:c>
      <x:c r="L52" s="11" t="n">
        <x:v>1084.058566997923</x:v>
      </x:c>
      <x:c r="M52" s="11" t="n">
        <x:v>1088.5127903157033</x:v>
      </x:c>
      <x:c r="N52" s="11" t="n">
        <x:v>1159.6725193257423</x:v>
      </x:c>
      <x:c r="O52" s="11" t="n">
        <x:v>1180.0063399141654</x:v>
      </x:c>
      <x:c r="P52" s="11" t="n">
        <x:v>1207.7522717838951</x:v>
      </x:c>
      <x:c r="Q52" s="11" t="n">
        <x:v>1219.7045990826582</x:v>
      </x:c>
      <x:c r="R52" s="11" t="n">
        <x:v>1221.36901607741</x:v>
      </x:c>
      <x:c r="S52" s="11" t="n">
        <x:v>1222.146413969048</x:v>
      </x:c>
      <x:c r="T52" s="11" t="n">
        <x:v>1249.6563841086663</x:v>
      </x:c>
      <x:c r="U52" s="11" t="n">
        <x:v>1305.1489430761349</x:v>
      </x:c>
      <x:c r="V52" s="11" t="n">
        <x:v>1312.090791651754</x:v>
      </x:c>
      <x:c r="W52" s="11" t="n">
        <x:v>1346.851643698952</x:v>
      </x:c>
      <x:c r="X52" s="11" t="n">
        <x:v>1353.6529980601038</x:v>
      </x:c>
      <x:c r="Y52" s="11" t="n">
        <x:v>1356.4073865885248</x:v>
      </x:c>
      <x:c r="Z52" s="11" t="n">
        <x:v>1370.8880141773338</x:v>
      </x:c>
      <x:c r="AA52" s="11" t="n">
        <x:v>1386.4027411330085</x:v>
      </x:c>
      <x:c r="AB52" s="11" t="n">
        <x:v>1413.2748565750576</x:v>
      </x:c>
      <x:c r="AC52" s="11" t="n">
        <x:v>1416.6771036208652</x:v>
      </x:c>
      <x:c r="AD52" s="11" t="n">
        <x:v>1445.8648022376447</x:v>
      </x:c>
      <x:c r="AE52" s="11" t="n">
        <x:v>1460.3241099934953</x:v>
      </x:c>
      <x:c r="AF52" s="11" t="n">
        <x:v>1468.6859870986768</x:v>
      </x:c>
      <x:c r="AG52" s="11" t="n">
        <x:v>1480.4482094304421</x:v>
      </x:c>
      <x:c r="AH52" s="11" t="n">
        <x:v>1508.9729363905676</x:v>
      </x:c>
      <x:c r="AI52" s="11" t="n">
        <x:v>1545.0538419041325</x:v>
      </x:c>
      <x:c r="AJ52" s="11" t="n">
        <x:v>1566.9227704413483</x:v>
      </x:c>
      <x:c r="AK52" s="11" t="n">
        <x:v>1572.349438712398</x:v>
      </x:c>
      <x:c r="AL52" s="11" t="n">
        <x:v>1579.2961262823317</x:v>
      </x:c>
      <x:c r="AM52" s="11" t="n">
        <x:v>1585.371632162698</x:v>
      </x:c>
      <x:c r="AN52" s="11" t="n">
        <x:v>1634.5017581617476</x:v>
      </x:c>
      <x:c r="AO52" s="11" t="n">
        <x:v>1662.0521117819637</x:v>
      </x:c>
      <x:c r="AP52" s="11" t="n">
        <x:v>1711.1384676296661</x:v>
      </x:c>
      <x:c r="AQ52" s="11" t="n">
        <x:v>1763.9636872469937</x:v>
      </x:c>
      <x:c r="AR52" s="11" t="n">
        <x:v>1801.822921783127</x:v>
      </x:c>
      <x:c r="AS52" s="11" t="n">
        <x:v>1830.2004302888074</x:v>
      </x:c>
      <x:c r="AT52" s="11" t="n">
        <x:v>1871.9831780361467</x:v>
      </x:c>
      <x:c r="AU52" s="11" t="n">
        <x:v>1875.7843836482755</x:v>
      </x:c>
      <x:c r="AV52" s="11" t="n">
        <x:v>1924.8046555825706</x:v>
      </x:c>
      <x:c r="AW52" s="11" t="n">
        <x:v>1930.7278850097111</x:v>
      </x:c>
      <x:c r="AX52" s="11" t="n">
        <x:v>1930.9528774707564</x:v>
      </x:c>
      <x:c r="AY52" s="11" t="n">
        <x:v>2007.2061421572866</x:v>
      </x:c>
    </x:row>
    <x:row r="53" ht="21" customHeight="1">
      <x:c r="A53" s="15" t="n">
        <x:v>52</x:v>
      </x:c>
      <x:c r="B53" s="11" t="n">
        <x:v>760.5612624257715</x:v>
      </x:c>
      <x:c r="C53" s="11" t="n">
        <x:v>853.7926810282446</x:v>
      </x:c>
      <x:c r="D53" s="11" t="n">
        <x:v>861.8317815220421</x:v>
      </x:c>
      <x:c r="E53" s="11" t="n">
        <x:v>918.9814172597805</x:v>
      </x:c>
      <x:c r="F53" s="11" t="n">
        <x:v>925.7106139976828</x:v>
      </x:c>
      <x:c r="G53" s="11" t="n">
        <x:v>995.5109763047965</x:v>
      </x:c>
      <x:c r="H53" s="11" t="n">
        <x:v>997.025086551248</x:v>
      </x:c>
      <x:c r="I53" s="11" t="n">
        <x:v>1007.2427681883001</x:v>
      </x:c>
      <x:c r="J53" s="11" t="n">
        <x:v>1024.623475627236</x:v>
      </x:c>
      <x:c r="K53" s="11" t="n">
        <x:v>1032.6101609199131</x:v>
      </x:c>
      <x:c r="L53" s="11" t="n">
        <x:v>1047.265368201024</x:v>
      </x:c>
      <x:c r="M53" s="11" t="n">
        <x:v>1064.8820704411078</x:v>
      </x:c>
      <x:c r="N53" s="11" t="n">
        <x:v>1098.2746243800611</x:v>
      </x:c>
      <x:c r="O53" s="11" t="n">
        <x:v>1100.035191188147</x:v>
      </x:c>
      <x:c r="P53" s="11" t="n">
        <x:v>1108.8415504983218</x:v>
      </x:c>
      <x:c r="Q53" s="11" t="n">
        <x:v>1128.1020566047164</x:v>
      </x:c>
      <x:c r="R53" s="11" t="n">
        <x:v>1181.196056753548</x:v>
      </x:c>
      <x:c r="S53" s="11" t="n">
        <x:v>1182.4910587982108</x:v>
      </x:c>
      <x:c r="T53" s="11" t="n">
        <x:v>1194.2600626019212</x:v>
      </x:c>
      <x:c r="U53" s="11" t="n">
        <x:v>1221.1197087622566</x:v>
      </x:c>
      <x:c r="V53" s="11" t="n">
        <x:v>1233.0943960024529</x:v>
      </x:c>
      <x:c r="W53" s="11" t="n">
        <x:v>1243.6754919987038</x:v>
      </x:c>
      <x:c r="X53" s="11" t="n">
        <x:v>1255.348460086906</x:v>
      </x:c>
      <x:c r="Y53" s="11" t="n">
        <x:v>1280.269289461105</x:v>
      </x:c>
      <x:c r="Z53" s="11" t="n">
        <x:v>1313.1197798745325</x:v>
      </x:c>
      <x:c r="AA53" s="11" t="n">
        <x:v>1353.378496578913</x:v>
      </x:c>
      <x:c r="AB53" s="11" t="n">
        <x:v>1364.7228422937037</x:v>
      </x:c>
      <x:c r="AC53" s="11" t="n">
        <x:v>1364.8931647638374</x:v>
      </x:c>
      <x:c r="AD53" s="11" t="n">
        <x:v>1390.1446564596024</x:v>
      </x:c>
      <x:c r="AE53" s="11" t="n">
        <x:v>1422.8910098467065</x:v>
      </x:c>
      <x:c r="AF53" s="11" t="n">
        <x:v>1438.9533105010237</x:v>
      </x:c>
      <x:c r="AG53" s="11" t="n">
        <x:v>1441.2650491129007</x:v>
      </x:c>
      <x:c r="AH53" s="11" t="n">
        <x:v>1471.6079402308344</x:v>
      </x:c>
      <x:c r="AI53" s="11" t="n">
        <x:v>1474.1513989238404</x:v>
      </x:c>
      <x:c r="AJ53" s="11" t="n">
        <x:v>1485.8471199971864</x:v>
      </x:c>
      <x:c r="AK53" s="11" t="n">
        <x:v>1570.5424818926992</x:v>
      </x:c>
      <x:c r="AL53" s="11" t="n">
        <x:v>1574.5427125308638</x:v>
      </x:c>
      <x:c r="AM53" s="11" t="n">
        <x:v>1582.9846412140719</x:v>
      </x:c>
      <x:c r="AN53" s="11" t="n">
        <x:v>1588.3468368646163</x:v>
      </x:c>
      <x:c r="AO53" s="11" t="n">
        <x:v>1589.4151678671171</x:v>
      </x:c>
      <x:c r="AP53" s="11" t="n">
        <x:v>1644.0500657502514</x:v>
      </x:c>
      <x:c r="AQ53" s="11" t="n">
        <x:v>1669.8729333740555</x:v>
      </x:c>
      <x:c r="AR53" s="11" t="n">
        <x:v>1669.9138429362729</x:v>
      </x:c>
      <x:c r="AS53" s="11" t="n">
        <x:v>1703.2713656944932</x:v>
      </x:c>
      <x:c r="AT53" s="11" t="n">
        <x:v>1796.441237505284</x:v>
      </x:c>
      <x:c r="AU53" s="11" t="n">
        <x:v>1830.4569510285862</x:v>
      </x:c>
      <x:c r="AV53" s="11" t="n">
        <x:v>1927.0360944453232</x:v>
      </x:c>
      <x:c r="AW53" s="11" t="n">
        <x:v>1974.6690360366579</x:v>
      </x:c>
      <x:c r="AX53" s="11" t="n">
        <x:v>2019.6161243844679</x:v>
      </x:c>
      <x:c r="AY53" s="11" t="n">
        <x:v>2021.743806197136</x:v>
      </x:c>
    </x:row>
    <x:row r="54" ht="21" customHeight="1">
      <x:c r="A54" s="15" t="n">
        <x:v>53</x:v>
      </x:c>
      <x:c r="B54" s="11" t="n">
        <x:v>687.0387315116354</x:v>
      </x:c>
      <x:c r="C54" s="11" t="n">
        <x:v>825.9958448981367</x:v>
      </x:c>
      <x:c r="D54" s="11" t="n">
        <x:v>949.873071484674</x:v>
      </x:c>
      <x:c r="E54" s="11" t="n">
        <x:v>976.144971260791</x:v>
      </x:c>
      <x:c r="F54" s="11" t="n">
        <x:v>983.091421469448</x:v>
      </x:c>
      <x:c r="G54" s="11" t="n">
        <x:v>1002.9160729396208</x:v>
      </x:c>
      <x:c r="H54" s="11" t="n">
        <x:v>1020.836728563381</x:v>
      </x:c>
      <x:c r="I54" s="11" t="n">
        <x:v>1042.256964872412</x:v>
      </x:c>
      <x:c r="J54" s="11" t="n">
        <x:v>1047.9434206667192</x:v>
      </x:c>
      <x:c r="K54" s="11" t="n">
        <x:v>1055.101666467352</x:v>
      </x:c>
      <x:c r="L54" s="11" t="n">
        <x:v>1065.7439907298553</x:v>
      </x:c>
      <x:c r="M54" s="11" t="n">
        <x:v>1082.31933396158</x:v>
      </x:c>
      <x:c r="N54" s="11" t="n">
        <x:v>1093.3346787501832</x:v>
      </x:c>
      <x:c r="O54" s="11" t="n">
        <x:v>1132.3791747650703</x:v>
      </x:c>
      <x:c r="P54" s="11" t="n">
        <x:v>1161.1994001931548</x:v>
      </x:c>
      <x:c r="Q54" s="11" t="n">
        <x:v>1175.2691940746301</x:v>
      </x:c>
      <x:c r="R54" s="11" t="n">
        <x:v>1194.736539008427</x:v>
      </x:c>
      <x:c r="S54" s="11" t="n">
        <x:v>1214.697437274518</x:v>
      </x:c>
      <x:c r="T54" s="11" t="n">
        <x:v>1222.3524372623071</x:v>
      </x:c>
      <x:c r="U54" s="11" t="n">
        <x:v>1224.1148615516431</x:v>
      </x:c>
      <x:c r="V54" s="11" t="n">
        <x:v>1244.1545446477028</x:v>
      </x:c>
      <x:c r="W54" s="11" t="n">
        <x:v>1246.2958207633737</x:v>
      </x:c>
      <x:c r="X54" s="11" t="n">
        <x:v>1250.2654251467143</x:v>
      </x:c>
      <x:c r="Y54" s="11" t="n">
        <x:v>1294.1475432770258</x:v>
      </x:c>
      <x:c r="Z54" s="11" t="n">
        <x:v>1339.9782494461215</x:v>
      </x:c>
      <x:c r="AA54" s="11" t="n">
        <x:v>1342.0847478703636</x:v>
      </x:c>
      <x:c r="AB54" s="11" t="n">
        <x:v>1366.0980175112077</x:v>
      </x:c>
      <x:c r="AC54" s="11" t="n">
        <x:v>1367.319240834006</x:v>
      </x:c>
      <x:c r="AD54" s="11" t="n">
        <x:v>1401.8730037214636</x:v>
      </x:c>
      <x:c r="AE54" s="11" t="n">
        <x:v>1405.1038555061177</x:v>
      </x:c>
      <x:c r="AF54" s="11" t="n">
        <x:v>1413.8314995910505</x:v>
      </x:c>
      <x:c r="AG54" s="11" t="n">
        <x:v>1425.186429293191</x:v>
      </x:c>
      <x:c r="AH54" s="11" t="n">
        <x:v>1479.6566261611565</x:v>
      </x:c>
      <x:c r="AI54" s="11" t="n">
        <x:v>1487.5941253304627</x:v>
      </x:c>
      <x:c r="AJ54" s="11" t="n">
        <x:v>1536.1346722735</x:v>
      </x:c>
      <x:c r="AK54" s="11" t="n">
        <x:v>1554.9616894176768</x:v>
      </x:c>
      <x:c r="AL54" s="11" t="n">
        <x:v>1572.4090699947083</x:v>
      </x:c>
      <x:c r="AM54" s="11" t="n">
        <x:v>1580.1417176625805</x:v>
      </x:c>
      <x:c r="AN54" s="11" t="n">
        <x:v>1607.9685437603432</x:v>
      </x:c>
      <x:c r="AO54" s="11" t="n">
        <x:v>1616.4767201072116</x:v>
      </x:c>
      <x:c r="AP54" s="11" t="n">
        <x:v>1617.1091845682267</x:v>
      </x:c>
      <x:c r="AQ54" s="11" t="n">
        <x:v>1621.1254526934194</x:v>
      </x:c>
      <x:c r="AR54" s="11" t="n">
        <x:v>1640.3706567565766</x:v>
      </x:c>
      <x:c r="AS54" s="11" t="n">
        <x:v>1640.4955214816102</x:v>
      </x:c>
      <x:c r="AT54" s="11" t="n">
        <x:v>1652.2006801720092</x:v>
      </x:c>
      <x:c r="AU54" s="11" t="n">
        <x:v>1710.3916943912918</x:v>
      </x:c>
      <x:c r="AV54" s="11" t="n">
        <x:v>1777.4345988126158</x:v>
      </x:c>
      <x:c r="AW54" s="11" t="n">
        <x:v>1823.1681459192641</x:v>
      </x:c>
      <x:c r="AX54" s="11" t="n">
        <x:v>2091.1155621857415</x:v>
      </x:c>
      <x:c r="AY54" s="11" t="n">
        <x:v>2249.780998516557</x:v>
      </x:c>
    </x:row>
    <x:row r="55" ht="21" customHeight="1">
      <x:c r="A55" s="15" t="n">
        <x:v>54</x:v>
      </x:c>
      <x:c r="B55" s="11" t="n">
        <x:v>730.7730708177194</x:v>
      </x:c>
      <x:c r="C55" s="11" t="n">
        <x:v>890.9467417522334</x:v>
      </x:c>
      <x:c r="D55" s="11" t="n">
        <x:v>905.5337642687327</x:v>
      </x:c>
      <x:c r="E55" s="11" t="n">
        <x:v>910.4819410647126</x:v>
      </x:c>
      <x:c r="F55" s="11" t="n">
        <x:v>961.1657948527431</x:v>
      </x:c>
      <x:c r="G55" s="11" t="n">
        <x:v>980.6137119332185</x:v>
      </x:c>
      <x:c r="H55" s="11" t="n">
        <x:v>1010.1622098808537</x:v>
      </x:c>
      <x:c r="I55" s="11" t="n">
        <x:v>1032.7373518896864</x:v>
      </x:c>
      <x:c r="J55" s="11" t="n">
        <x:v>1040.8087901966328</x:v>
      </x:c>
      <x:c r="K55" s="11" t="n">
        <x:v>1041.4865202668936</x:v>
      </x:c>
      <x:c r="L55" s="11" t="n">
        <x:v>1073.555555073326</x:v>
      </x:c>
      <x:c r="M55" s="11" t="n">
        <x:v>1081.4212554181104</x:v>
      </x:c>
      <x:c r="N55" s="11" t="n">
        <x:v>1092.8369704120814</x:v>
      </x:c>
      <x:c r="O55" s="11" t="n">
        <x:v>1104.203463912831</x:v>
      </x:c>
      <x:c r="P55" s="11" t="n">
        <x:v>1112.6101461090348</x:v>
      </x:c>
      <x:c r="Q55" s="11" t="n">
        <x:v>1115.2552485199967</x:v>
      </x:c>
      <x:c r="R55" s="11" t="n">
        <x:v>1140.7610968618467</x:v>
      </x:c>
      <x:c r="S55" s="11" t="n">
        <x:v>1173.7873191411986</x:v>
      </x:c>
      <x:c r="T55" s="11" t="n">
        <x:v>1248.68164771084</x:v>
      </x:c>
      <x:c r="U55" s="11" t="n">
        <x:v>1270.6023605283983</x:v>
      </x:c>
      <x:c r="V55" s="11" t="n">
        <x:v>1280.8886728242328</x:v>
      </x:c>
      <x:c r="W55" s="11" t="n">
        <x:v>1305.4747802375223</x:v>
      </x:c>
      <x:c r="X55" s="11" t="n">
        <x:v>1338.300610415587</x:v>
      </x:c>
      <x:c r="Y55" s="11" t="n">
        <x:v>1340.8453987583048</x:v>
      </x:c>
      <x:c r="Z55" s="11" t="n">
        <x:v>1389.9807139742356</x:v>
      </x:c>
      <x:c r="AA55" s="11" t="n">
        <x:v>1400.518214356393</x:v>
      </x:c>
      <x:c r="AB55" s="11" t="n">
        <x:v>1420.4707394258037</x:v>
      </x:c>
      <x:c r="AC55" s="11" t="n">
        <x:v>1423.2700387395175</x:v>
      </x:c>
      <x:c r="AD55" s="11" t="n">
        <x:v>1437.2823540764016</x:v>
      </x:c>
      <x:c r="AE55" s="11" t="n">
        <x:v>1447.0653459404173</x:v>
      </x:c>
      <x:c r="AF55" s="11" t="n">
        <x:v>1459.742692943863</x:v>
      </x:c>
      <x:c r="AG55" s="11" t="n">
        <x:v>1461.8774204018475</x:v>
      </x:c>
      <x:c r="AH55" s="11" t="n">
        <x:v>1493.9170265955656</x:v>
      </x:c>
      <x:c r="AI55" s="11" t="n">
        <x:v>1500.1294108680222</x:v>
      </x:c>
      <x:c r="AJ55" s="11" t="n">
        <x:v>1502.3479728845678</x:v>
      </x:c>
      <x:c r="AK55" s="11" t="n">
        <x:v>1505.8479222273663</x:v>
      </x:c>
      <x:c r="AL55" s="11" t="n">
        <x:v>1521.6569662486017</x:v>
      </x:c>
      <x:c r="AM55" s="11" t="n">
        <x:v>1564.340731565092</x:v>
      </x:c>
      <x:c r="AN55" s="11" t="n">
        <x:v>1573.5913580415483</x:v>
      </x:c>
      <x:c r="AO55" s="11" t="n">
        <x:v>1609.32049273112</x:v>
      </x:c>
      <x:c r="AP55" s="11" t="n">
        <x:v>1626.2327079695413</x:v>
      </x:c>
      <x:c r="AQ55" s="11" t="n">
        <x:v>1667.063392628938</x:v>
      </x:c>
      <x:c r="AR55" s="11" t="n">
        <x:v>1673.9980095464148</x:v>
      </x:c>
      <x:c r="AS55" s="11" t="n">
        <x:v>1686.708144659306</x:v>
      </x:c>
      <x:c r="AT55" s="11" t="n">
        <x:v>1734.7618390596388</x:v>
      </x:c>
      <x:c r="AU55" s="11" t="n">
        <x:v>1821.0606461584523</x:v>
      </x:c>
      <x:c r="AV55" s="11" t="n">
        <x:v>1858.7358687777578</x:v>
      </x:c>
      <x:c r="AW55" s="11" t="n">
        <x:v>1901.1583040495457</x:v>
      </x:c>
      <x:c r="AX55" s="11" t="n">
        <x:v>2159.720194607491</x:v>
      </x:c>
      <x:c r="AY55" s="11" t="n">
        <x:v>2308.755286415185</x:v>
      </x:c>
    </x:row>
    <x:row r="56" ht="21" customHeight="1">
      <x:c r="A56" s="15" t="n">
        <x:v>55</x:v>
      </x:c>
      <x:c r="B56" s="11" t="n">
        <x:v>784.7325576789863</x:v>
      </x:c>
      <x:c r="C56" s="11" t="n">
        <x:v>815.1992368020008</x:v>
      </x:c>
      <x:c r="D56" s="11" t="n">
        <x:v>916.4733197375753</x:v>
      </x:c>
      <x:c r="E56" s="11" t="n">
        <x:v>917.2652641409543</x:v>
      </x:c>
      <x:c r="F56" s="11" t="n">
        <x:v>931.3594630027412</x:v>
      </x:c>
      <x:c r="G56" s="11" t="n">
        <x:v>932.1799585878119</x:v>
      </x:c>
      <x:c r="H56" s="11" t="n">
        <x:v>932.2192077698364</x:v>
      </x:c>
      <x:c r="I56" s="11" t="n">
        <x:v>932.677278411511</x:v>
      </x:c>
      <x:c r="J56" s="11" t="n">
        <x:v>947.9573690834495</x:v>
      </x:c>
      <x:c r="K56" s="11" t="n">
        <x:v>957.6859598018466</x:v>
      </x:c>
      <x:c r="L56" s="11" t="n">
        <x:v>1014.46695796418</x:v>
      </x:c>
      <x:c r="M56" s="11" t="n">
        <x:v>1035.915588566673</x:v>
      </x:c>
      <x:c r="N56" s="11" t="n">
        <x:v>1059.096452821878</x:v>
      </x:c>
      <x:c r="O56" s="11" t="n">
        <x:v>1091.1450894474897</x:v>
      </x:c>
      <x:c r="P56" s="11" t="n">
        <x:v>1098.7940789954064</x:v>
      </x:c>
      <x:c r="Q56" s="11" t="n">
        <x:v>1121.304036515478</x:v>
      </x:c>
      <x:c r="R56" s="11" t="n">
        <x:v>1127.5349784651823</x:v>
      </x:c>
      <x:c r="S56" s="11" t="n">
        <x:v>1133.716140723036</x:v>
      </x:c>
      <x:c r="T56" s="11" t="n">
        <x:v>1226.2971991610932</x:v>
      </x:c>
      <x:c r="U56" s="11" t="n">
        <x:v>1260.3537377936436</x:v>
      </x:c>
      <x:c r="V56" s="11" t="n">
        <x:v>1270.825139868008</x:v>
      </x:c>
      <x:c r="W56" s="11" t="n">
        <x:v>1293.2106914236792</x:v>
      </x:c>
      <x:c r="X56" s="11" t="n">
        <x:v>1336.8827130396521</x:v>
      </x:c>
      <x:c r="Y56" s="11" t="n">
        <x:v>1361.7132728909191</x:v>
      </x:c>
      <x:c r="Z56" s="11" t="n">
        <x:v>1376.8181403579356</x:v>
      </x:c>
      <x:c r="AA56" s="11" t="n">
        <x:v>1396.1402600889064</x:v>
      </x:c>
      <x:c r="AB56" s="11" t="n">
        <x:v>1407.0191352206662</x:v>
      </x:c>
      <x:c r="AC56" s="11" t="n">
        <x:v>1413.1226540983334</x:v>
      </x:c>
      <x:c r="AD56" s="11" t="n">
        <x:v>1424.4093363531317</x:v>
      </x:c>
      <x:c r="AE56" s="11" t="n">
        <x:v>1479.8279313125643</x:v>
      </x:c>
      <x:c r="AF56" s="11" t="n">
        <x:v>1482.3878782733543</x:v>
      </x:c>
      <x:c r="AG56" s="11" t="n">
        <x:v>1485.564193494049</x:v>
      </x:c>
      <x:c r="AH56" s="11" t="n">
        <x:v>1491.173761868336</x:v>
      </x:c>
      <x:c r="AI56" s="11" t="n">
        <x:v>1497.9744697375272</x:v>
      </x:c>
      <x:c r="AJ56" s="11" t="n">
        <x:v>1519.2343504678154</x:v>
      </x:c>
      <x:c r="AK56" s="11" t="n">
        <x:v>1531.8508625122495</x:v>
      </x:c>
      <x:c r="AL56" s="11" t="n">
        <x:v>1576.9689640266624</x:v>
      </x:c>
      <x:c r="AM56" s="11" t="n">
        <x:v>1595.8254737264485</x:v>
      </x:c>
      <x:c r="AN56" s="11" t="n">
        <x:v>1624.2329630067313</x:v>
      </x:c>
      <x:c r="AO56" s="11" t="n">
        <x:v>1633.4108168815847</x:v>
      </x:c>
      <x:c r="AP56" s="11" t="n">
        <x:v>1661.4336793972996</x:v>
      </x:c>
      <x:c r="AQ56" s="11" t="n">
        <x:v>1684.4088791909708</x:v>
      </x:c>
      <x:c r="AR56" s="11" t="n">
        <x:v>1751.3341926785756</x:v>
      </x:c>
      <x:c r="AS56" s="11" t="n">
        <x:v>1754.6829079065901</x:v>
      </x:c>
      <x:c r="AT56" s="11" t="n">
        <x:v>1803.8837052477925</x:v>
      </x:c>
      <x:c r="AU56" s="11" t="n">
        <x:v>1835.6160317960705</x:v>
      </x:c>
      <x:c r="AV56" s="11" t="n">
        <x:v>1866.1684477952963</x:v>
      </x:c>
      <x:c r="AW56" s="11" t="n">
        <x:v>1867.4657070569594</x:v>
      </x:c>
      <x:c r="AX56" s="11" t="n">
        <x:v>1949.3598487865984</x:v>
      </x:c>
      <x:c r="AY56" s="11" t="n">
        <x:v>2058.863894907988</x:v>
      </x:c>
    </x:row>
    <x:row r="57" ht="21" customHeight="1">
      <x:c r="A57" s="15" t="n">
        <x:v>56</x:v>
      </x:c>
      <x:c r="B57" s="11" t="n">
        <x:v>828.4313329505583</x:v>
      </x:c>
      <x:c r="C57" s="11" t="n">
        <x:v>957.0244378291883</x:v>
      </x:c>
      <x:c r="D57" s="11" t="n">
        <x:v>967.4195085828633</x:v>
      </x:c>
      <x:c r="E57" s="11" t="n">
        <x:v>976.9121033045616</x:v>
      </x:c>
      <x:c r="F57" s="11" t="n">
        <x:v>981.5549060353454</x:v>
      </x:c>
      <x:c r="G57" s="11" t="n">
        <x:v>984.6928849061754</x:v>
      </x:c>
      <x:c r="H57" s="11" t="n">
        <x:v>988.8403750309819</x:v>
      </x:c>
      <x:c r="I57" s="11" t="n">
        <x:v>1015.4515609550649</x:v>
      </x:c>
      <x:c r="J57" s="11" t="n">
        <x:v>1038.9702873958145</x:v>
      </x:c>
      <x:c r="K57" s="11" t="n">
        <x:v>1053.6148691818523</x:v>
      </x:c>
      <x:c r="L57" s="11" t="n">
        <x:v>1066.4587526110395</x:v>
      </x:c>
      <x:c r="M57" s="11" t="n">
        <x:v>1073.522848308611</x:v>
      </x:c>
      <x:c r="N57" s="11" t="n">
        <x:v>1073.774929432633</x:v>
      </x:c>
      <x:c r="O57" s="11" t="n">
        <x:v>1087.7178406031535</x:v>
      </x:c>
      <x:c r="P57" s="11" t="n">
        <x:v>1093.7060797335917</x:v>
      </x:c>
      <x:c r="Q57" s="11" t="n">
        <x:v>1154.6590938552977</x:v>
      </x:c>
      <x:c r="R57" s="11" t="n">
        <x:v>1159.6620469171316</x:v>
      </x:c>
      <x:c r="S57" s="11" t="n">
        <x:v>1186.3507378285863</x:v>
      </x:c>
      <x:c r="T57" s="11" t="n">
        <x:v>1223.7759586181821</x:v>
      </x:c>
      <x:c r="U57" s="11" t="n">
        <x:v>1262.4485454321868</x:v>
      </x:c>
      <x:c r="V57" s="11" t="n">
        <x:v>1268.9967987309678</x:v>
      </x:c>
      <x:c r="W57" s="11" t="n">
        <x:v>1290.541143738115</x:v>
      </x:c>
      <x:c r="X57" s="11" t="n">
        <x:v>1321.212590736882</x:v>
      </x:c>
      <x:c r="Y57" s="11" t="n">
        <x:v>1346.9256273850256</x:v>
      </x:c>
      <x:c r="Z57" s="11" t="n">
        <x:v>1367.724248832054</x:v>
      </x:c>
      <x:c r="AA57" s="11" t="n">
        <x:v>1374.5197685084781</x:v>
      </x:c>
      <x:c r="AB57" s="11" t="n">
        <x:v>1390.8756324617325</x:v>
      </x:c>
      <x:c r="AC57" s="11" t="n">
        <x:v>1425.911095303551</x:v>
      </x:c>
      <x:c r="AD57" s="11" t="n">
        <x:v>1441.5606461140824</x:v>
      </x:c>
      <x:c r="AE57" s="11" t="n">
        <x:v>1443.6670695080752</x:v>
      </x:c>
      <x:c r="AF57" s="11" t="n">
        <x:v>1501.8551651737412</x:v>
      </x:c>
      <x:c r="AG57" s="11" t="n">
        <x:v>1508.866153070234</x:v>
      </x:c>
      <x:c r="AH57" s="11" t="n">
        <x:v>1531.5430196913887</x:v>
      </x:c>
      <x:c r="AI57" s="11" t="n">
        <x:v>1535.5124935352662</x:v>
      </x:c>
      <x:c r="AJ57" s="11" t="n">
        <x:v>1541.490855693519</x:v>
      </x:c>
      <x:c r="AK57" s="11" t="n">
        <x:v>1549.3786069140253</x:v>
      </x:c>
      <x:c r="AL57" s="11" t="n">
        <x:v>1552.0559728294163</x:v>
      </x:c>
      <x:c r="AM57" s="11" t="n">
        <x:v>1597.1272366023895</x:v>
      </x:c>
      <x:c r="AN57" s="11" t="n">
        <x:v>1599.4774115720863</x:v>
      </x:c>
      <x:c r="AO57" s="11" t="n">
        <x:v>1600.2255330765886</x:v>
      </x:c>
      <x:c r="AP57" s="11" t="n">
        <x:v>1613.2106870092728</x:v>
      </x:c>
      <x:c r="AQ57" s="11" t="n">
        <x:v>1693.5312145205094</x:v>
      </x:c>
      <x:c r="AR57" s="11" t="n">
        <x:v>1759.9751090336265</x:v>
      </x:c>
      <x:c r="AS57" s="11" t="n">
        <x:v>1761.3731798683289</x:v>
      </x:c>
      <x:c r="AT57" s="11" t="n">
        <x:v>1761.709812196221</x:v>
      </x:c>
      <x:c r="AU57" s="11" t="n">
        <x:v>1767.4996616397302</x:v>
      </x:c>
      <x:c r="AV57" s="11" t="n">
        <x:v>1771.7384269097802</x:v>
      </x:c>
      <x:c r="AW57" s="11" t="n">
        <x:v>1892.3439382294125</x:v>
      </x:c>
      <x:c r="AX57" s="11" t="n">
        <x:v>1960.2205711865383</x:v>
      </x:c>
      <x:c r="AY57" s="11" t="n">
        <x:v>2070.6394224275955</x:v>
      </x:c>
    </x:row>
    <x:row r="58" ht="21" customHeight="1">
      <x:c r="A58" s="15" t="n">
        <x:v>57</x:v>
      </x:c>
      <x:c r="B58" s="11" t="n">
        <x:v>809.6745226702811</x:v>
      </x:c>
      <x:c r="C58" s="11" t="n">
        <x:v>907.2005877637074</x:v>
      </x:c>
      <x:c r="D58" s="11" t="n">
        <x:v>944.483517699289</x:v>
      </x:c>
      <x:c r="E58" s="11" t="n">
        <x:v>1023.7293234114101</x:v>
      </x:c>
      <x:c r="F58" s="11" t="n">
        <x:v>1053.846306375104</x:v>
      </x:c>
      <x:c r="G58" s="11" t="n">
        <x:v>1061.2761858185204</x:v>
      </x:c>
      <x:c r="H58" s="11" t="n">
        <x:v>1118.6353833725373</x:v>
      </x:c>
      <x:c r="I58" s="11" t="n">
        <x:v>1140.9959762688027</x:v>
      </x:c>
      <x:c r="J58" s="11" t="n">
        <x:v>1153.771172357156</x:v>
      </x:c>
      <x:c r="K58" s="11" t="n">
        <x:v>1173.2454073945064</x:v>
      </x:c>
      <x:c r="L58" s="11" t="n">
        <x:v>1206.1881020004514</x:v>
      </x:c>
      <x:c r="M58" s="11" t="n">
        <x:v>1207.5424985409804</x:v>
      </x:c>
      <x:c r="N58" s="11" t="n">
        <x:v>1277.0020925724953</x:v>
      </x:c>
      <x:c r="O58" s="11" t="n">
        <x:v>1278.652259905653</x:v>
      </x:c>
      <x:c r="P58" s="11" t="n">
        <x:v>1280.4706296083734</x:v>
      </x:c>
      <x:c r="Q58" s="11" t="n">
        <x:v>1281.3926188332443</x:v>
      </x:c>
      <x:c r="R58" s="11" t="n">
        <x:v>1289.0413596792264</x:v>
      </x:c>
      <x:c r="S58" s="11" t="n">
        <x:v>1295.9815603868894</x:v>
      </x:c>
      <x:c r="T58" s="11" t="n">
        <x:v>1297.2722144383447</x:v>
      </x:c>
      <x:c r="U58" s="11" t="n">
        <x:v>1310.3556642997032</x:v>
      </x:c>
      <x:c r="V58" s="11" t="n">
        <x:v>1314.883259388289</x:v>
      </x:c>
      <x:c r="W58" s="11" t="n">
        <x:v>1337.4337399042624</x:v>
      </x:c>
      <x:c r="X58" s="11" t="n">
        <x:v>1339.5152911270939</x:v>
      </x:c>
      <x:c r="Y58" s="11" t="n">
        <x:v>1343.1460173641349</x:v>
      </x:c>
      <x:c r="Z58" s="11" t="n">
        <x:v>1352.2221548731832</x:v>
      </x:c>
      <x:c r="AA58" s="11" t="n">
        <x:v>1357.3443075101818</x:v>
      </x:c>
      <x:c r="AB58" s="11" t="n">
        <x:v>1369.6698729901632</x:v>
      </x:c>
      <x:c r="AC58" s="11" t="n">
        <x:v>1382.7242915521233</x:v>
      </x:c>
      <x:c r="AD58" s="11" t="n">
        <x:v>1388.9705494000475</x:v>
      </x:c>
      <x:c r="AE58" s="11" t="n">
        <x:v>1389.9960962339533</x:v>
      </x:c>
      <x:c r="AF58" s="11" t="n">
        <x:v>1407.3223655449438</x:v>
      </x:c>
      <x:c r="AG58" s="11" t="n">
        <x:v>1429.7329598855558</x:v>
      </x:c>
      <x:c r="AH58" s="11" t="n">
        <x:v>1465.8554195368213</x:v>
      </x:c>
      <x:c r="AI58" s="11" t="n">
        <x:v>1467.8536281595054</x:v>
      </x:c>
      <x:c r="AJ58" s="11" t="n">
        <x:v>1476.3549052992262</x:v>
      </x:c>
      <x:c r="AK58" s="11" t="n">
        <x:v>1493.6825371996042</x:v>
      </x:c>
      <x:c r="AL58" s="11" t="n">
        <x:v>1493.9011285165627</x:v>
      </x:c>
      <x:c r="AM58" s="11" t="n">
        <x:v>1506.1315421591012</x:v>
      </x:c>
      <x:c r="AN58" s="11" t="n">
        <x:v>1516.4880498315645</x:v>
      </x:c>
      <x:c r="AO58" s="11" t="n">
        <x:v>1535.4913150094603</x:v>
      </x:c>
      <x:c r="AP58" s="11" t="n">
        <x:v>1542.0795893634217</x:v>
      </x:c>
      <x:c r="AQ58" s="11" t="n">
        <x:v>1571.4533910111327</x:v>
      </x:c>
      <x:c r="AR58" s="11" t="n">
        <x:v>1602.4315076546645</x:v>
      </x:c>
      <x:c r="AS58" s="11" t="n">
        <x:v>1654.2304688569436</x:v>
      </x:c>
      <x:c r="AT58" s="11" t="n">
        <x:v>1670.0012473949364</x:v>
      </x:c>
      <x:c r="AU58" s="11" t="n">
        <x:v>1711.982809580589</x:v>
      </x:c>
      <x:c r="AV58" s="11" t="n">
        <x:v>1714.1078074780576</x:v>
      </x:c>
      <x:c r="AW58" s="11" t="n">
        <x:v>1921.231865859594</x:v>
      </x:c>
      <x:c r="AX58" s="11" t="n">
        <x:v>2111.2063075808887</x:v>
      </x:c>
      <x:c r="AY58" s="11" t="n">
        <x:v>2226.951667499905</x:v>
      </x:c>
    </x:row>
    <x:row r="59" ht="21" customHeight="1">
      <x:c r="A59" s="15" t="n">
        <x:v>58</x:v>
      </x:c>
      <x:c r="B59" s="11" t="n">
        <x:v>738.5782296904833</x:v>
      </x:c>
      <x:c r="C59" s="11" t="n">
        <x:v>792.3336068497881</x:v>
      </x:c>
      <x:c r="D59" s="11" t="n">
        <x:v>883.9585651617585</x:v>
      </x:c>
      <x:c r="E59" s="11" t="n">
        <x:v>923.6043310795203</x:v>
      </x:c>
      <x:c r="F59" s="11" t="n">
        <x:v>1032.1550617307453</x:v>
      </x:c>
      <x:c r="G59" s="11" t="n">
        <x:v>1043.1959845724791</x:v>
      </x:c>
      <x:c r="H59" s="11" t="n">
        <x:v>1074.4796537366192</x:v>
      </x:c>
      <x:c r="I59" s="11" t="n">
        <x:v>1087.995881833505</x:v>
      </x:c>
      <x:c r="J59" s="11" t="n">
        <x:v>1092.2936127355997</x:v>
      </x:c>
      <x:c r="K59" s="11" t="n">
        <x:v>1092.6316122298895</x:v>
      </x:c>
      <x:c r="L59" s="11" t="n">
        <x:v>1101.41283218556</x:v>
      </x:c>
      <x:c r="M59" s="11" t="n">
        <x:v>1102.0835223779443</x:v>
      </x:c>
      <x:c r="N59" s="11" t="n">
        <x:v>1109.3539139143732</x:v>
      </x:c>
      <x:c r="O59" s="11" t="n">
        <x:v>1142.6962288028883</x:v>
      </x:c>
      <x:c r="P59" s="11" t="n">
        <x:v>1143.8536326202932</x:v>
      </x:c>
      <x:c r="Q59" s="11" t="n">
        <x:v>1158.3494655583095</x:v>
      </x:c>
      <x:c r="R59" s="11" t="n">
        <x:v>1181.6222519838288</x:v>
      </x:c>
      <x:c r="S59" s="11" t="n">
        <x:v>1193.152707970136</x:v>
      </x:c>
      <x:c r="T59" s="11" t="n">
        <x:v>1260.0248154453056</x:v>
      </x:c>
      <x:c r="U59" s="11" t="n">
        <x:v>1268.5658816199168</x:v>
      </x:c>
      <x:c r="V59" s="11" t="n">
        <x:v>1283.0855599812398</x:v>
      </x:c>
      <x:c r="W59" s="11" t="n">
        <x:v>1309.821614562447</x:v>
      </x:c>
      <x:c r="X59" s="11" t="n">
        <x:v>1331.2645836662573</x:v>
      </x:c>
      <x:c r="Y59" s="11" t="n">
        <x:v>1360.3256550954316</x:v>
      </x:c>
      <x:c r="Z59" s="11" t="n">
        <x:v>1362.0327026856103</x:v>
      </x:c>
      <x:c r="AA59" s="11" t="n">
        <x:v>1365.6757709430653</x:v>
      </x:c>
      <x:c r="AB59" s="11" t="n">
        <x:v>1370.416633235202</x:v>
      </x:c>
      <x:c r="AC59" s="11" t="n">
        <x:v>1381.3115836506163</x:v>
      </x:c>
      <x:c r="AD59" s="11" t="n">
        <x:v>1396.0352977837265</x:v>
      </x:c>
      <x:c r="AE59" s="11" t="n">
        <x:v>1396.7447428596847</x:v>
      </x:c>
      <x:c r="AF59" s="11" t="n">
        <x:v>1413.0387641925627</x:v>
      </x:c>
      <x:c r="AG59" s="11" t="n">
        <x:v>1462.0611312847263</x:v>
      </x:c>
      <x:c r="AH59" s="11" t="n">
        <x:v>1485.1486777314099</x:v>
      </x:c>
      <x:c r="AI59" s="11" t="n">
        <x:v>1501.2446355003963</x:v>
      </x:c>
      <x:c r="AJ59" s="11" t="n">
        <x:v>1502.7920518039273</x:v>
      </x:c>
      <x:c r="AK59" s="11" t="n">
        <x:v>1512.69565408792</x:v>
      </x:c>
      <x:c r="AL59" s="11" t="n">
        <x:v>1514.493147698477</x:v>
      </x:c>
      <x:c r="AM59" s="11" t="n">
        <x:v>1531.0088746694935</x:v>
      </x:c>
      <x:c r="AN59" s="11" t="n">
        <x:v>1535.243482169822</x:v>
      </x:c>
      <x:c r="AO59" s="11" t="n">
        <x:v>1607.7057809838852</x:v>
      </x:c>
      <x:c r="AP59" s="11" t="n">
        <x:v>1613.6629936666825</x:v>
      </x:c>
      <x:c r="AQ59" s="11" t="n">
        <x:v>1620.3436414496823</x:v>
      </x:c>
      <x:c r="AR59" s="11" t="n">
        <x:v>1625.2684464559438</x:v>
      </x:c>
      <x:c r="AS59" s="11" t="n">
        <x:v>1630.1358727580925</x:v>
      </x:c>
      <x:c r="AT59" s="11" t="n">
        <x:v>1648.481358584681</x:v>
      </x:c>
      <x:c r="AU59" s="11" t="n">
        <x:v>1712.8220375816093</x:v>
      </x:c>
      <x:c r="AV59" s="11" t="n">
        <x:v>1755.9811777528118</x:v>
      </x:c>
      <x:c r="AW59" s="11" t="n">
        <x:v>1770.2483293858354</x:v>
      </x:c>
      <x:c r="AX59" s="11" t="n">
        <x:v>1882.7713645041813</x:v>
      </x:c>
      <x:c r="AY59" s="11" t="n">
        <x:v>2149.709061177106</x:v>
      </x:c>
    </x:row>
    <x:row r="60" ht="21" customHeight="1">
      <x:c r="A60" s="15" t="n">
        <x:v>59</x:v>
      </x:c>
      <x:c r="B60" s="11" t="n">
        <x:v>721.9731825352623</x:v>
      </x:c>
      <x:c r="C60" s="11" t="n">
        <x:v>871.1788569005909</x:v>
      </x:c>
      <x:c r="D60" s="11" t="n">
        <x:v>967.1466031177999</x:v>
      </x:c>
      <x:c r="E60" s="11" t="n">
        <x:v>1060.5125137433922</x:v>
      </x:c>
      <x:c r="F60" s="11" t="n">
        <x:v>1097.2821609403225</x:v>
      </x:c>
      <x:c r="G60" s="11" t="n">
        <x:v>1104.6596514461098</x:v>
      </x:c>
      <x:c r="H60" s="11" t="n">
        <x:v>1116.4180669509924</x:v>
      </x:c>
      <x:c r="I60" s="11" t="n">
        <x:v>1118.5107616825294</x:v>
      </x:c>
      <x:c r="J60" s="11" t="n">
        <x:v>1126.6292331755767</x:v>
      </x:c>
      <x:c r="K60" s="11" t="n">
        <x:v>1152.1572894672101</x:v>
      </x:c>
      <x:c r="L60" s="11" t="n">
        <x:v>1167.1399101460024</x:v>
      </x:c>
      <x:c r="M60" s="11" t="n">
        <x:v>1179.0365478445865</x:v>
      </x:c>
      <x:c r="N60" s="11" t="n">
        <x:v>1189.7142546570103</x:v>
      </x:c>
      <x:c r="O60" s="11" t="n">
        <x:v>1190.835134378624</x:v>
      </x:c>
      <x:c r="P60" s="11" t="n">
        <x:v>1195.3617155690717</x:v>
      </x:c>
      <x:c r="Q60" s="11" t="n">
        <x:v>1237.2739595039745</x:v>
      </x:c>
      <x:c r="R60" s="11" t="n">
        <x:v>1262.86983891477</x:v>
      </x:c>
      <x:c r="S60" s="11" t="n">
        <x:v>1268.4018071437295</x:v>
      </x:c>
      <x:c r="T60" s="11" t="n">
        <x:v>1288.062053535315</x:v>
      </x:c>
      <x:c r="U60" s="11" t="n">
        <x:v>1289.8228917692684</x:v>
      </x:c>
      <x:c r="V60" s="11" t="n">
        <x:v>1302.6721973533186</x:v>
      </x:c>
      <x:c r="W60" s="11" t="n">
        <x:v>1326.1159609293886</x:v>
      </x:c>
      <x:c r="X60" s="11" t="n">
        <x:v>1327.9317442842791</x:v>
      </x:c>
      <x:c r="Y60" s="11" t="n">
        <x:v>1339.3675860672884</x:v>
      </x:c>
      <x:c r="Z60" s="11" t="n">
        <x:v>1346.6840603947526</x:v>
      </x:c>
      <x:c r="AA60" s="11" t="n">
        <x:v>1349.2411255481902</x:v>
      </x:c>
      <x:c r="AB60" s="11" t="n">
        <x:v>1354.9719455142388</x:v>
      </x:c>
      <x:c r="AC60" s="11" t="n">
        <x:v>1411.6742261885688</x:v>
      </x:c>
      <x:c r="AD60" s="11" t="n">
        <x:v>1412.25147121602</x:v>
      </x:c>
      <x:c r="AE60" s="11" t="n">
        <x:v>1454.499637461146</x:v>
      </x:c>
      <x:c r="AF60" s="11" t="n">
        <x:v>1466.6923639880197</x:v>
      </x:c>
      <x:c r="AG60" s="11" t="n">
        <x:v>1529.611093173524</x:v>
      </x:c>
      <x:c r="AH60" s="11" t="n">
        <x:v>1532.6816508774696</x:v>
      </x:c>
      <x:c r="AI60" s="11" t="n">
        <x:v>1537.190752834623</x:v>
      </x:c>
      <x:c r="AJ60" s="11" t="n">
        <x:v>1556.4900266628406</x:v>
      </x:c>
      <x:c r="AK60" s="11" t="n">
        <x:v>1617.186495294884</x:v>
      </x:c>
      <x:c r="AL60" s="11" t="n">
        <x:v>1638.1199462405439</x:v>
      </x:c>
      <x:c r="AM60" s="11" t="n">
        <x:v>1662.6757602050677</x:v>
      </x:c>
      <x:c r="AN60" s="11" t="n">
        <x:v>1673.1157014833527</x:v>
      </x:c>
      <x:c r="AO60" s="11" t="n">
        <x:v>1706.0759926616402</x:v>
      </x:c>
      <x:c r="AP60" s="11" t="n">
        <x:v>1710.5690940148174</x:v>
      </x:c>
      <x:c r="AQ60" s="11" t="n">
        <x:v>1741.4923910396008</x:v>
      </x:c>
      <x:c r="AR60" s="11" t="n">
        <x:v>1748.2841390839064</x:v>
      </x:c>
      <x:c r="AS60" s="11" t="n">
        <x:v>1749.2866851569672</x:v>
      </x:c>
      <x:c r="AT60" s="11" t="n">
        <x:v>1755.0478187816623</x:v>
      </x:c>
      <x:c r="AU60" s="11" t="n">
        <x:v>1790.384981670939</x:v>
      </x:c>
      <x:c r="AV60" s="11" t="n">
        <x:v>1819.399022639673</x:v>
      </x:c>
      <x:c r="AW60" s="11" t="n">
        <x:v>1928.4619436338598</x:v>
      </x:c>
      <x:c r="AX60" s="11" t="n">
        <x:v>1982.060942626701</x:v>
      </x:c>
      <x:c r="AY60" s="11" t="n">
        <x:v>2065.068457484699</x:v>
      </x:c>
    </x:row>
    <x:row r="61" ht="21" customHeight="1">
      <x:c r="A61" s="15" t="n">
        <x:v>60</x:v>
      </x:c>
      <x:c r="B61" s="11" t="n">
        <x:v>915.809166865556</x:v>
      </x:c>
      <x:c r="C61" s="11" t="n">
        <x:v>978.6447621874755</x:v>
      </x:c>
      <x:c r="D61" s="11" t="n">
        <x:v>994.3632858125131</x:v>
      </x:c>
      <x:c r="E61" s="11" t="n">
        <x:v>1035.3372809070293</x:v>
      </x:c>
      <x:c r="F61" s="11" t="n">
        <x:v>1048.8025045700188</x:v>
      </x:c>
      <x:c r="G61" s="11" t="n">
        <x:v>1108.6191498224966</x:v>
      </x:c>
      <x:c r="H61" s="11" t="n">
        <x:v>1111.4602826171026</x:v>
      </x:c>
      <x:c r="I61" s="11" t="n">
        <x:v>1136.238622737691</x:v>
      </x:c>
      <x:c r="J61" s="11" t="n">
        <x:v>1137.1576293572407</x:v>
      </x:c>
      <x:c r="K61" s="11" t="n">
        <x:v>1147.7362920193098</x:v>
      </x:c>
      <x:c r="L61" s="11" t="n">
        <x:v>1161.1145082884248</x:v>
      </x:c>
      <x:c r="M61" s="11" t="n">
        <x:v>1166.407824636647</x:v>
      </x:c>
      <x:c r="N61" s="11" t="n">
        <x:v>1190.1879623611806</x:v>
      </x:c>
      <x:c r="O61" s="11" t="n">
        <x:v>1202.8872950713485</x:v>
      </x:c>
      <x:c r="P61" s="11" t="n">
        <x:v>1215.9748399938317</x:v>
      </x:c>
      <x:c r="Q61" s="11" t="n">
        <x:v>1234.5974415269202</x:v>
      </x:c>
      <x:c r="R61" s="11" t="n">
        <x:v>1237.2591489036827</x:v>
      </x:c>
      <x:c r="S61" s="11" t="n">
        <x:v>1262.395814098346</x:v>
      </x:c>
      <x:c r="T61" s="11" t="n">
        <x:v>1269.961865482649</x:v>
      </x:c>
      <x:c r="U61" s="11" t="n">
        <x:v>1275.908498619382</x:v>
      </x:c>
      <x:c r="V61" s="11" t="n">
        <x:v>1289.735782570922</x:v>
      </x:c>
      <x:c r="W61" s="11" t="n">
        <x:v>1337.4034760708503</x:v>
      </x:c>
      <x:c r="X61" s="11" t="n">
        <x:v>1356.044763208495</x:v>
      </x:c>
      <x:c r="Y61" s="11" t="n">
        <x:v>1374.02131095804</x:v>
      </x:c>
      <x:c r="Z61" s="11" t="n">
        <x:v>1395.278444407977</x:v>
      </x:c>
      <x:c r="AA61" s="11" t="n">
        <x:v>1406.363882673012</x:v>
      </x:c>
      <x:c r="AB61" s="11" t="n">
        <x:v>1430.0034933406719</x:v>
      </x:c>
      <x:c r="AC61" s="11" t="n">
        <x:v>1474.8031578133416</x:v>
      </x:c>
      <x:c r="AD61" s="11" t="n">
        <x:v>1489.6787979429678</x:v>
      </x:c>
      <x:c r="AE61" s="11" t="n">
        <x:v>1516.828416273714</x:v>
      </x:c>
      <x:c r="AF61" s="11" t="n">
        <x:v>1539.5681998149873</x:v>
      </x:c>
      <x:c r="AG61" s="11" t="n">
        <x:v>1540.7111427073462</x:v>
      </x:c>
      <x:c r="AH61" s="11" t="n">
        <x:v>1541.6588155912139</x:v>
      </x:c>
      <x:c r="AI61" s="11" t="n">
        <x:v>1569.8487603475257</x:v>
      </x:c>
      <x:c r="AJ61" s="11" t="n">
        <x:v>1582.0660106461635</x:v>
      </x:c>
      <x:c r="AK61" s="11" t="n">
        <x:v>1583.9193392116106</x:v>
      </x:c>
      <x:c r="AL61" s="11" t="n">
        <x:v>1595.337511487991</x:v>
      </x:c>
      <x:c r="AM61" s="11" t="n">
        <x:v>1602.916244149128</x:v>
      </x:c>
      <x:c r="AN61" s="11" t="n">
        <x:v>1619.2672588489108</x:v>
      </x:c>
      <x:c r="AO61" s="11" t="n">
        <x:v>1626.4861268667373</x:v>
      </x:c>
      <x:c r="AP61" s="11" t="n">
        <x:v>1668.4032372592926</x:v>
      </x:c>
      <x:c r="AQ61" s="11" t="n">
        <x:v>1731.8023666114916</x:v>
      </x:c>
      <x:c r="AR61" s="11" t="n">
        <x:v>1734.3345713265658</x:v>
      </x:c>
      <x:c r="AS61" s="11" t="n">
        <x:v>1740.7637516371572</x:v>
      </x:c>
      <x:c r="AT61" s="11" t="n">
        <x:v>1743.5086939792654</x:v>
      </x:c>
      <x:c r="AU61" s="11" t="n">
        <x:v>1776.8090942076574</x:v>
      </x:c>
      <x:c r="AV61" s="11" t="n">
        <x:v>1795.6834522534657</x:v>
      </x:c>
      <x:c r="AW61" s="11" t="n">
        <x:v>1822.046123022498</x:v>
      </x:c>
      <x:c r="AX61" s="11" t="n">
        <x:v>1833.8149410004596</x:v>
      </x:c>
      <x:c r="AY61" s="11" t="n">
        <x:v>1977.6502330148762</x:v>
      </x:c>
    </x:row>
    <x:row r="62" ht="21" customHeight="1">
      <x:c r="A62" s="15" t="n">
        <x:v>61</x:v>
      </x:c>
      <x:c r="B62" s="11" t="n">
        <x:v>752.3582075415712</x:v>
      </x:c>
      <x:c r="C62" s="11" t="n">
        <x:v>787.0870196810021</x:v>
      </x:c>
      <x:c r="D62" s="11" t="n">
        <x:v>832.070524365472</x:v>
      </x:c>
      <x:c r="E62" s="11" t="n">
        <x:v>963.1667727551371</x:v>
      </x:c>
      <x:c r="F62" s="11" t="n">
        <x:v>977.8625756243682</x:v>
      </x:c>
      <x:c r="G62" s="11" t="n">
        <x:v>1027.7108993045397</x:v>
      </x:c>
      <x:c r="H62" s="11" t="n">
        <x:v>1042.832494588825</x:v>
      </x:c>
      <x:c r="I62" s="11" t="n">
        <x:v>1051.872451579031</x:v>
      </x:c>
      <x:c r="J62" s="11" t="n">
        <x:v>1067.221362585844</x:v>
      </x:c>
      <x:c r="K62" s="11" t="n">
        <x:v>1091.8655390563576</x:v>
      </x:c>
      <x:c r="L62" s="11" t="n">
        <x:v>1104.657999637739</x:v>
      </x:c>
      <x:c r="M62" s="11" t="n">
        <x:v>1107.8501103058989</x:v>
      </x:c>
      <x:c r="N62" s="11" t="n">
        <x:v>1107.9327125358127</x:v>
      </x:c>
      <x:c r="O62" s="11" t="n">
        <x:v>1110.9334023520444</x:v>
      </x:c>
      <x:c r="P62" s="11" t="n">
        <x:v>1118.512259304296</x:v>
      </x:c>
      <x:c r="Q62" s="11" t="n">
        <x:v>1232.0572860460165</x:v>
      </x:c>
      <x:c r="R62" s="11" t="n">
        <x:v>1232.2154214567674</x:v>
      </x:c>
      <x:c r="S62" s="11" t="n">
        <x:v>1234.3789135338097</x:v>
      </x:c>
      <x:c r="T62" s="11" t="n">
        <x:v>1280.2661261633184</x:v>
      </x:c>
      <x:c r="U62" s="11" t="n">
        <x:v>1287.204560110857</x:v>
      </x:c>
      <x:c r="V62" s="11" t="n">
        <x:v>1306.0890575221238</x:v>
      </x:c>
      <x:c r="W62" s="11" t="n">
        <x:v>1314.3928318801659</x:v>
      </x:c>
      <x:c r="X62" s="11" t="n">
        <x:v>1334.5269269035089</x:v>
      </x:c>
      <x:c r="Y62" s="11" t="n">
        <x:v>1338.4233863060813</x:v>
      </x:c>
      <x:c r="Z62" s="11" t="n">
        <x:v>1343.4207129533886</x:v>
      </x:c>
      <x:c r="AA62" s="11" t="n">
        <x:v>1353.996144872492</x:v>
      </x:c>
      <x:c r="AB62" s="11" t="n">
        <x:v>1365.245341792463</x:v>
      </x:c>
      <x:c r="AC62" s="11" t="n">
        <x:v>1371.278708365837</x:v>
      </x:c>
      <x:c r="AD62" s="11" t="n">
        <x:v>1389.4644913230552</x:v>
      </x:c>
      <x:c r="AE62" s="11" t="n">
        <x:v>1392.1315598955678</x:v>
      </x:c>
      <x:c r="AF62" s="11" t="n">
        <x:v>1416.9207094440453</x:v>
      </x:c>
      <x:c r="AG62" s="11" t="n">
        <x:v>1427.9262206821836</x:v>
      </x:c>
      <x:c r="AH62" s="11" t="n">
        <x:v>1430.638338222991</x:v>
      </x:c>
      <x:c r="AI62" s="11" t="n">
        <x:v>1473.6237226497728</x:v>
      </x:c>
      <x:c r="AJ62" s="11" t="n">
        <x:v>1579.3972951962196</x:v>
      </x:c>
      <x:c r="AK62" s="11" t="n">
        <x:v>1604.6300194558526</x:v>
      </x:c>
      <x:c r="AL62" s="11" t="n">
        <x:v>1617.966108262359</x:v>
      </x:c>
      <x:c r="AM62" s="11" t="n">
        <x:v>1652.0550735028303</x:v>
      </x:c>
      <x:c r="AN62" s="11" t="n">
        <x:v>1681.5054677097214</x:v>
      </x:c>
      <x:c r="AO62" s="11" t="n">
        <x:v>1716.4089977345548</x:v>
      </x:c>
      <x:c r="AP62" s="11" t="n">
        <x:v>1746.8047677323384</x:v>
      </x:c>
      <x:c r="AQ62" s="11" t="n">
        <x:v>1774.631104128657</x:v>
      </x:c>
      <x:c r="AR62" s="11" t="n">
        <x:v>1796.1412132062349</x:v>
      </x:c>
      <x:c r="AS62" s="11" t="n">
        <x:v>1821.875623440912</x:v>
      </x:c>
      <x:c r="AT62" s="11" t="n">
        <x:v>1969.6379087430096</x:v>
      </x:c>
      <x:c r="AU62" s="11" t="n">
        <x:v>2000.5261716189887</x:v>
      </x:c>
      <x:c r="AV62" s="11" t="n">
        <x:v>2076.862356983151</x:v>
      </x:c>
      <x:c r="AW62" s="11" t="n">
        <x:v>2229.1772462850654</x:v>
      </x:c>
      <x:c r="AX62" s="11" t="n">
        <x:v>2280.630340397947</x:v>
      </x:c>
      <x:c r="AY62" s="11" t="n">
        <x:v>2558.8885925282043</x:v>
      </x:c>
    </x:row>
    <x:row r="63" ht="21" customHeight="1">
      <x:c r="A63" s="15" t="n">
        <x:v>62</x:v>
      </x:c>
      <x:c r="B63" s="11" t="n">
        <x:v>627.2513940507969</x:v>
      </x:c>
      <x:c r="C63" s="11" t="n">
        <x:v>822.0602352808849</x:v>
      </x:c>
      <x:c r="D63" s="11" t="n">
        <x:v>823.1383902969271</x:v>
      </x:c>
      <x:c r="E63" s="11" t="n">
        <x:v>835.3009992321528</x:v>
      </x:c>
      <x:c r="F63" s="11" t="n">
        <x:v>917.1096406327724</x:v>
      </x:c>
      <x:c r="G63" s="11" t="n">
        <x:v>923.0545365852369</x:v>
      </x:c>
      <x:c r="H63" s="11" t="n">
        <x:v>929.3103788535469</x:v>
      </x:c>
      <x:c r="I63" s="11" t="n">
        <x:v>960.4790034243389</x:v>
      </x:c>
      <x:c r="J63" s="11" t="n">
        <x:v>987.4083534211082</x:v>
      </x:c>
      <x:c r="K63" s="11" t="n">
        <x:v>1053.2423316039308</x:v>
      </x:c>
      <x:c r="L63" s="11" t="n">
        <x:v>1054.3245223495865</x:v>
      </x:c>
      <x:c r="M63" s="11" t="n">
        <x:v>1095.8047882250642</x:v>
      </x:c>
      <x:c r="N63" s="11" t="n">
        <x:v>1127.8669385519447</x:v>
      </x:c>
      <x:c r="O63" s="11" t="n">
        <x:v>1141.7920071506364</x:v>
      </x:c>
      <x:c r="P63" s="11" t="n">
        <x:v>1148.30846115711</x:v>
      </x:c>
      <x:c r="Q63" s="11" t="n">
        <x:v>1166.5801218058245</x:v>
      </x:c>
      <x:c r="R63" s="11" t="n">
        <x:v>1202.0637765307833</x:v>
      </x:c>
      <x:c r="S63" s="11" t="n">
        <x:v>1202.0794043166513</x:v>
      </x:c>
      <x:c r="T63" s="11" t="n">
        <x:v>1220.6232153778917</x:v>
      </x:c>
      <x:c r="U63" s="11" t="n">
        <x:v>1221.0089606768147</x:v>
      </x:c>
      <x:c r="V63" s="11" t="n">
        <x:v>1234.5671460342548</x:v>
      </x:c>
      <x:c r="W63" s="11" t="n">
        <x:v>1261.6978687094374</x:v>
      </x:c>
      <x:c r="X63" s="11" t="n">
        <x:v>1276.1588079720332</x:v>
      </x:c>
      <x:c r="Y63" s="11" t="n">
        <x:v>1277.987977561989</x:v>
      </x:c>
      <x:c r="Z63" s="11" t="n">
        <x:v>1285.1924863396068</x:v>
      </x:c>
      <x:c r="AA63" s="11" t="n">
        <x:v>1290.9844820379321</x:v>
      </x:c>
      <x:c r="AB63" s="11" t="n">
        <x:v>1327.8493118132442</x:v>
      </x:c>
      <x:c r="AC63" s="11" t="n">
        <x:v>1348.5086551235854</x:v>
      </x:c>
      <x:c r="AD63" s="11" t="n">
        <x:v>1390.977204332367</x:v>
      </x:c>
      <x:c r="AE63" s="11" t="n">
        <x:v>1410.2953846247824</x:v>
      </x:c>
      <x:c r="AF63" s="11" t="n">
        <x:v>1432.4850840613606</x:v>
      </x:c>
      <x:c r="AG63" s="11" t="n">
        <x:v>1477.5956955890251</x:v>
      </x:c>
      <x:c r="AH63" s="11" t="n">
        <x:v>1478.1209581574572</x:v>
      </x:c>
      <x:c r="AI63" s="11" t="n">
        <x:v>1483.4836889668086</x:v>
      </x:c>
      <x:c r="AJ63" s="11" t="n">
        <x:v>1514.2071984705703</x:v>
      </x:c>
      <x:c r="AK63" s="11" t="n">
        <x:v>1516.065611781044</x:v>
      </x:c>
      <x:c r="AL63" s="11" t="n">
        <x:v>1523.64003105639</x:v>
      </x:c>
      <x:c r="AM63" s="11" t="n">
        <x:v>1525.7422924897064</x:v>
      </x:c>
      <x:c r="AN63" s="11" t="n">
        <x:v>1572.2824021110362</x:v>
      </x:c>
      <x:c r="AO63" s="11" t="n">
        <x:v>1601.7016876076943</x:v>
      </x:c>
      <x:c r="AP63" s="11" t="n">
        <x:v>1670.3768173293324</x:v>
      </x:c>
      <x:c r="AQ63" s="11" t="n">
        <x:v>1678.9528021714755</x:v>
      </x:c>
      <x:c r="AR63" s="11" t="n">
        <x:v>1687.45429897076</x:v>
      </x:c>
      <x:c r="AS63" s="11" t="n">
        <x:v>1700.5297811879689</x:v>
      </x:c>
      <x:c r="AT63" s="11" t="n">
        <x:v>1704.9214087204143</x:v>
      </x:c>
      <x:c r="AU63" s="11" t="n">
        <x:v>1734.7863894621269</x:v>
      </x:c>
      <x:c r="AV63" s="11" t="n">
        <x:v>1754.9179455485091</x:v>
      </x:c>
      <x:c r="AW63" s="11" t="n">
        <x:v>1850.1734839164703</x:v>
      </x:c>
      <x:c r="AX63" s="11" t="n">
        <x:v>1856.0020474241678</x:v>
      </x:c>
      <x:c r="AY63" s="11" t="n">
        <x:v>1937.7359092261224</x:v>
      </x:c>
    </x:row>
    <x:row r="64" ht="21" customHeight="1">
      <x:c r="A64" s="15" t="n">
        <x:v>63</x:v>
      </x:c>
      <x:c r="B64" s="11" t="n">
        <x:v>744.3243592223378</x:v>
      </x:c>
      <x:c r="C64" s="11" t="n">
        <x:v>789.7369127656896</x:v>
      </x:c>
      <x:c r="D64" s="11" t="n">
        <x:v>823.0373742186057</x:v>
      </x:c>
      <x:c r="E64" s="11" t="n">
        <x:v>937.7704929286592</x:v>
      </x:c>
      <x:c r="F64" s="11" t="n">
        <x:v>957.7758139693462</x:v>
      </x:c>
      <x:c r="G64" s="11" t="n">
        <x:v>969.6000803589975</x:v>
      </x:c>
      <x:c r="H64" s="11" t="n">
        <x:v>982.5793055579788</x:v>
      </x:c>
      <x:c r="I64" s="11" t="n">
        <x:v>996.0530392755195</x:v>
      </x:c>
      <x:c r="J64" s="11" t="n">
        <x:v>997.353680382482</x:v>
      </x:c>
      <x:c r="K64" s="11" t="n">
        <x:v>1031.5486625882081</x:v>
      </x:c>
      <x:c r="L64" s="11" t="n">
        <x:v>1058.4584124218309</x:v>
      </x:c>
      <x:c r="M64" s="11" t="n">
        <x:v>1077.1681333930196</x:v>
      </x:c>
      <x:c r="N64" s="11" t="n">
        <x:v>1088.6578171377473</x:v>
      </x:c>
      <x:c r="O64" s="11" t="n">
        <x:v>1111.553433212826</x:v>
      </x:c>
      <x:c r="P64" s="11" t="n">
        <x:v>1120.8488421577972</x:v>
      </x:c>
      <x:c r="Q64" s="11" t="n">
        <x:v>1129.9927366873687</x:v>
      </x:c>
      <x:c r="R64" s="11" t="n">
        <x:v>1130.7698524182629</x:v>
      </x:c>
      <x:c r="S64" s="11" t="n">
        <x:v>1146.486014861329</x:v>
      </x:c>
      <x:c r="T64" s="11" t="n">
        <x:v>1196.8856506516045</x:v>
      </x:c>
      <x:c r="U64" s="11" t="n">
        <x:v>1213.0675159786717</x:v>
      </x:c>
      <x:c r="V64" s="11" t="n">
        <x:v>1227.085132789893</x:v>
      </x:c>
      <x:c r="W64" s="11" t="n">
        <x:v>1245.346414223966</x:v>
      </x:c>
      <x:c r="X64" s="11" t="n">
        <x:v>1260.7885135008955</x:v>
      </x:c>
      <x:c r="Y64" s="11" t="n">
        <x:v>1289.8725369474437</x:v>
      </x:c>
      <x:c r="Z64" s="11" t="n">
        <x:v>1303.4841209156832</x:v>
      </x:c>
      <x:c r="AA64" s="11" t="n">
        <x:v>1314.7729397934272</x:v>
      </x:c>
      <x:c r="AB64" s="11" t="n">
        <x:v>1314.818162516331</x:v>
      </x:c>
      <x:c r="AC64" s="11" t="n">
        <x:v>1326.8036123771317</x:v>
      </x:c>
      <x:c r="AD64" s="11" t="n">
        <x:v>1328.4745698295997</x:v>
      </x:c>
      <x:c r="AE64" s="11" t="n">
        <x:v>1337.207759837328</x:v>
      </x:c>
      <x:c r="AF64" s="11" t="n">
        <x:v>1356.5846718511907</x:v>
      </x:c>
      <x:c r="AG64" s="11" t="n">
        <x:v>1356.7516651160417</x:v>
      </x:c>
      <x:c r="AH64" s="11" t="n">
        <x:v>1371.6361552622604</x:v>
      </x:c>
      <x:c r="AI64" s="11" t="n">
        <x:v>1383.1175675248155</x:v>
      </x:c>
      <x:c r="AJ64" s="11" t="n">
        <x:v>1388.6576899882598</x:v>
      </x:c>
      <x:c r="AK64" s="11" t="n">
        <x:v>1389.4579927779987</x:v>
      </x:c>
      <x:c r="AL64" s="11" t="n">
        <x:v>1415.2519626784174</x:v>
      </x:c>
      <x:c r="AM64" s="11" t="n">
        <x:v>1444.1545344422543</x:v>
      </x:c>
      <x:c r="AN64" s="11" t="n">
        <x:v>1473.079906543996</x:v>
      </x:c>
      <x:c r="AO64" s="11" t="n">
        <x:v>1490.0977185192262</x:v>
      </x:c>
      <x:c r="AP64" s="11" t="n">
        <x:v>1497.1829121572869</x:v>
      </x:c>
      <x:c r="AQ64" s="11" t="n">
        <x:v>1499.301086941359</x:v>
      </x:c>
      <x:c r="AR64" s="11" t="n">
        <x:v>1562.1155811096235</x:v>
      </x:c>
      <x:c r="AS64" s="11" t="n">
        <x:v>1592.1063185623539</x:v>
      </x:c>
      <x:c r="AT64" s="11" t="n">
        <x:v>1604.8960301105296</x:v>
      </x:c>
      <x:c r="AU64" s="11" t="n">
        <x:v>1653.1699206342757</x:v>
      </x:c>
      <x:c r="AV64" s="11" t="n">
        <x:v>1771.108510627644</x:v>
      </x:c>
      <x:c r="AW64" s="11" t="n">
        <x:v>1985.3315805544344</x:v>
      </x:c>
      <x:c r="AX64" s="11" t="n">
        <x:v>2223.929774980782</x:v>
      </x:c>
      <x:c r="AY64" s="11" t="n">
        <x:v>2314.2479761925497</x:v>
      </x:c>
    </x:row>
    <x:row r="65" ht="21" customHeight="1">
      <x:c r="A65" s="15" t="n">
        <x:v>64</x:v>
      </x:c>
      <x:c r="B65" s="11" t="n">
        <x:v>755.1096192827242</x:v>
      </x:c>
      <x:c r="C65" s="11" t="n">
        <x:v>898.7962870804739</x:v>
      </x:c>
      <x:c r="D65" s="11" t="n">
        <x:v>994.6144145322521</x:v>
      </x:c>
      <x:c r="E65" s="11" t="n">
        <x:v>1033.434260443977</x:v>
      </x:c>
      <x:c r="F65" s="11" t="n">
        <x:v>1046.9119078567742</x:v>
      </x:c>
      <x:c r="G65" s="11" t="n">
        <x:v>1062.3488826439534</x:v>
      </x:c>
      <x:c r="H65" s="11" t="n">
        <x:v>1063.618899390327</x:v>
      </x:c>
      <x:c r="I65" s="11" t="n">
        <x:v>1072.8043115789746</x:v>
      </x:c>
      <x:c r="J65" s="11" t="n">
        <x:v>1124.6729353093515</x:v>
      </x:c>
      <x:c r="K65" s="11" t="n">
        <x:v>1227.8351124760402</x:v>
      </x:c>
      <x:c r="L65" s="11" t="n">
        <x:v>1281.2669444650282</x:v>
      </x:c>
      <x:c r="M65" s="11" t="n">
        <x:v>1297.0597897458033</x:v>
      </x:c>
      <x:c r="N65" s="11" t="n">
        <x:v>1299.2372192314342</x:v>
      </x:c>
      <x:c r="O65" s="11" t="n">
        <x:v>1392.6168309541808</x:v>
      </x:c>
      <x:c r="P65" s="11" t="n">
        <x:v>1398.6914479400868</x:v>
      </x:c>
      <x:c r="Q65" s="11" t="n">
        <x:v>1413.4193552438505</x:v>
      </x:c>
      <x:c r="R65" s="11" t="n">
        <x:v>1417.7250200605586</x:v>
      </x:c>
      <x:c r="S65" s="11" t="n">
        <x:v>1427.7957868349333</x:v>
      </x:c>
      <x:c r="T65" s="11" t="n">
        <x:v>1430.8141541280606</x:v>
      </x:c>
      <x:c r="U65" s="11" t="n">
        <x:v>1451.380912899927</x:v>
      </x:c>
      <x:c r="V65" s="11" t="n">
        <x:v>1461.321937346584</x:v>
      </x:c>
      <x:c r="W65" s="11" t="n">
        <x:v>1475.5408110695535</x:v>
      </x:c>
      <x:c r="X65" s="11" t="n">
        <x:v>1475.786000100115</x:v>
      </x:c>
      <x:c r="Y65" s="11" t="n">
        <x:v>1487.057006665404</x:v>
      </x:c>
      <x:c r="Z65" s="11" t="n">
        <x:v>1496.6938566016242</x:v>
      </x:c>
      <x:c r="AA65" s="11" t="n">
        <x:v>1502.6388588617217</x:v>
      </x:c>
      <x:c r="AB65" s="11" t="n">
        <x:v>1507.2716103143475</x:v>
      </x:c>
      <x:c r="AC65" s="11" t="n">
        <x:v>1509.8046853288038</x:v>
      </x:c>
      <x:c r="AD65" s="11" t="n">
        <x:v>1539.5611379398338</x:v>
      </x:c>
      <x:c r="AE65" s="11" t="n">
        <x:v>1546.9687118562454</x:v>
      </x:c>
      <x:c r="AF65" s="11" t="n">
        <x:v>1557.5135426978466</x:v>
      </x:c>
      <x:c r="AG65" s="11" t="n">
        <x:v>1569.9044741084015</x:v>
      </x:c>
      <x:c r="AH65" s="11" t="n">
        <x:v>1578.0856187237544</x:v>
      </x:c>
      <x:c r="AI65" s="11" t="n">
        <x:v>1594.4697092280016</x:v>
      </x:c>
      <x:c r="AJ65" s="11" t="n">
        <x:v>1610.443721901749</x:v>
      </x:c>
      <x:c r="AK65" s="11" t="n">
        <x:v>1623.4046160185248</x:v>
      </x:c>
      <x:c r="AL65" s="11" t="n">
        <x:v>1637.5046007626083</x:v>
      </x:c>
      <x:c r="AM65" s="11" t="n">
        <x:v>1649.3863667666121</x:v>
      </x:c>
      <x:c r="AN65" s="11" t="n">
        <x:v>1650.3723403423644</x:v>
      </x:c>
      <x:c r="AO65" s="11" t="n">
        <x:v>1680.5150163673661</x:v>
      </x:c>
      <x:c r="AP65" s="11" t="n">
        <x:v>1716.166501851902</x:v>
      </x:c>
      <x:c r="AQ65" s="11" t="n">
        <x:v>1737.3331527452035</x:v>
      </x:c>
      <x:c r="AR65" s="11" t="n">
        <x:v>1746.430393685322</x:v>
      </x:c>
      <x:c r="AS65" s="11" t="n">
        <x:v>1790.5171608099001</x:v>
      </x:c>
      <x:c r="AT65" s="11" t="n">
        <x:v>1810.8543750809895</x:v>
      </x:c>
      <x:c r="AU65" s="11" t="n">
        <x:v>1899.0567886535816</x:v>
      </x:c>
      <x:c r="AV65" s="11" t="n">
        <x:v>1922.9504164206676</x:v>
      </x:c>
      <x:c r="AW65" s="11" t="n">
        <x:v>1983.523249660624</x:v>
      </x:c>
      <x:c r="AX65" s="11" t="n">
        <x:v>2017.2449146215881</x:v>
      </x:c>
      <x:c r="AY65" s="11" t="n">
        <x:v>2036.6574034581595</x:v>
      </x:c>
    </x:row>
    <x:row r="66" ht="21" customHeight="1">
      <x:c r="A66" s="15" t="n">
        <x:v>65</x:v>
      </x:c>
      <x:c r="B66" s="11" t="n">
        <x:v>678.3523943440184</x:v>
      </x:c>
      <x:c r="C66" s="11" t="n">
        <x:v>698.6965705645412</x:v>
      </x:c>
      <x:c r="D66" s="11" t="n">
        <x:v>879.3239259516056</x:v>
      </x:c>
      <x:c r="E66" s="11" t="n">
        <x:v>951.5717960954206</x:v>
      </x:c>
      <x:c r="F66" s="11" t="n">
        <x:v>954.4266611273267</x:v>
      </x:c>
      <x:c r="G66" s="11" t="n">
        <x:v>976.6010626411776</x:v>
      </x:c>
      <x:c r="H66" s="11" t="n">
        <x:v>988.0513426018705</x:v>
      </x:c>
      <x:c r="I66" s="11" t="n">
        <x:v>1012.2405027970993</x:v>
      </x:c>
      <x:c r="J66" s="11" t="n">
        <x:v>1034.5613426938248</x:v>
      </x:c>
      <x:c r="K66" s="11" t="n">
        <x:v>1048.623693357035</x:v>
      </x:c>
      <x:c r="L66" s="11" t="n">
        <x:v>1052.4268736915624</x:v>
      </x:c>
      <x:c r="M66" s="11" t="n">
        <x:v>1053.5641048097982</x:v>
      </x:c>
      <x:c r="N66" s="11" t="n">
        <x:v>1081.8000962832575</x:v>
      </x:c>
      <x:c r="O66" s="11" t="n">
        <x:v>1101.489523491887</x:v>
      </x:c>
      <x:c r="P66" s="11" t="n">
        <x:v>1110.27472281847</x:v>
      </x:c>
      <x:c r="Q66" s="11" t="n">
        <x:v>1160.852104001091</x:v>
      </x:c>
      <x:c r="R66" s="11" t="n">
        <x:v>1272.0509873494348</x:v>
      </x:c>
      <x:c r="S66" s="11" t="n">
        <x:v>1330.9851336169008</x:v>
      </x:c>
      <x:c r="T66" s="11" t="n">
        <x:v>1371.6157765176745</x:v>
      </x:c>
      <x:c r="U66" s="11" t="n">
        <x:v>1371.7194545882662</x:v>
      </x:c>
      <x:c r="V66" s="11" t="n">
        <x:v>1378.3488619874342</x:v>
      </x:c>
      <x:c r="W66" s="11" t="n">
        <x:v>1385.5980202364424</x:v>
      </x:c>
      <x:c r="X66" s="11" t="n">
        <x:v>1395.5672212466334</x:v>
      </x:c>
      <x:c r="Y66" s="11" t="n">
        <x:v>1411.3968377025417</x:v>
      </x:c>
      <x:c r="Z66" s="11" t="n">
        <x:v>1412.5208407443301</x:v>
      </x:c>
      <x:c r="AA66" s="11" t="n">
        <x:v>1424.0108828494704</x:v>
      </x:c>
      <x:c r="AB66" s="11" t="n">
        <x:v>1434.2377856734179</x:v>
      </x:c>
      <x:c r="AC66" s="11" t="n">
        <x:v>1437.9036745599706</x:v>
      </x:c>
      <x:c r="AD66" s="11" t="n">
        <x:v>1515.6833857252004</x:v>
      </x:c>
      <x:c r="AE66" s="11" t="n">
        <x:v>1522.1230455602208</x:v>
      </x:c>
      <x:c r="AF66" s="11" t="n">
        <x:v>1533.9231505138066</x:v>
      </x:c>
      <x:c r="AG66" s="11" t="n">
        <x:v>1547.8930649118784</x:v>
      </x:c>
      <x:c r="AH66" s="11" t="n">
        <x:v>1553.8553079732803</x:v>
      </x:c>
      <x:c r="AI66" s="11" t="n">
        <x:v>1575.1300580537902</x:v>
      </x:c>
      <x:c r="AJ66" s="11" t="n">
        <x:v>1623.340316180103</x:v>
      </x:c>
      <x:c r="AK66" s="11" t="n">
        <x:v>1655.099735052388</x:v>
      </x:c>
      <x:c r="AL66" s="11" t="n">
        <x:v>1656.3659053708723</x:v>
      </x:c>
      <x:c r="AM66" s="11" t="n">
        <x:v>1657.7024267336506</x:v>
      </x:c>
      <x:c r="AN66" s="11" t="n">
        <x:v>1658.6202418936628</x:v>
      </x:c>
      <x:c r="AO66" s="11" t="n">
        <x:v>1659.5303430862564</x:v>
      </x:c>
      <x:c r="AP66" s="11" t="n">
        <x:v>1706.266539032672</x:v>
      </x:c>
      <x:c r="AQ66" s="11" t="n">
        <x:v>1709.0444460325623</x:v>
      </x:c>
      <x:c r="AR66" s="11" t="n">
        <x:v>1798.7329754428138</x:v>
      </x:c>
      <x:c r="AS66" s="11" t="n">
        <x:v>1845.2631225665932</x:v>
      </x:c>
      <x:c r="AT66" s="11" t="n">
        <x:v>1860.2766406705794</x:v>
      </x:c>
      <x:c r="AU66" s="11" t="n">
        <x:v>1861.135750088922</x:v>
      </x:c>
      <x:c r="AV66" s="11" t="n">
        <x:v>1889.5710135754898</x:v>
      </x:c>
      <x:c r="AW66" s="11" t="n">
        <x:v>1943.7039999904603</x:v>
      </x:c>
      <x:c r="AX66" s="11" t="n">
        <x:v>1965.3928638224859</x:v>
      </x:c>
      <x:c r="AY66" s="11" t="n">
        <x:v>1986.2497423867007</x:v>
      </x:c>
    </x:row>
    <x:row r="67" ht="21" customHeight="1">
      <x:c r="A67" s="15" t="n">
        <x:v>66</x:v>
      </x:c>
      <x:c r="B67" s="11" t="n">
        <x:v>721.7692537167002</x:v>
      </x:c>
      <x:c r="C67" s="11" t="n">
        <x:v>730.9749440394489</x:v>
      </x:c>
      <x:c r="D67" s="11" t="n">
        <x:v>758.723060274603</x:v>
      </x:c>
      <x:c r="E67" s="11" t="n">
        <x:v>772.2438778667138</x:v>
      </x:c>
      <x:c r="F67" s="11" t="n">
        <x:v>786.3627180976484</x:v>
      </x:c>
      <x:c r="G67" s="11" t="n">
        <x:v>800.0810966800375</x:v>
      </x:c>
      <x:c r="H67" s="11" t="n">
        <x:v>822.7719640393975</x:v>
      </x:c>
      <x:c r="I67" s="11" t="n">
        <x:v>942.5566151189103</x:v>
      </x:c>
      <x:c r="J67" s="11" t="n">
        <x:v>982.3231018433503</x:v>
      </x:c>
      <x:c r="K67" s="11" t="n">
        <x:v>998.9605312446342</x:v>
      </x:c>
      <x:c r="L67" s="11" t="n">
        <x:v>1002.5374837210311</x:v>
      </x:c>
      <x:c r="M67" s="11" t="n">
        <x:v>1015.9822541742469</x:v>
      </x:c>
      <x:c r="N67" s="11" t="n">
        <x:v>1088.7122414967519</x:v>
      </x:c>
      <x:c r="O67" s="11" t="n">
        <x:v>1099.588500101431</x:v>
      </x:c>
      <x:c r="P67" s="11" t="n">
        <x:v>1141.0209183791994</x:v>
      </x:c>
      <x:c r="Q67" s="11" t="n">
        <x:v>1141.4688346793691</x:v>
      </x:c>
      <x:c r="R67" s="11" t="n">
        <x:v>1157.6697619798513</x:v>
      </x:c>
      <x:c r="S67" s="11" t="n">
        <x:v>1171.9375469361512</x:v>
      </x:c>
      <x:c r="T67" s="11" t="n">
        <x:v>1187.6153218665377</x:v>
      </x:c>
      <x:c r="U67" s="11" t="n">
        <x:v>1191.0904321482858</x:v>
      </x:c>
      <x:c r="V67" s="11" t="n">
        <x:v>1213.9953023647167</x:v>
      </x:c>
      <x:c r="W67" s="11" t="n">
        <x:v>1220.3872455258515</x:v>
      </x:c>
      <x:c r="X67" s="11" t="n">
        <x:v>1226.2308418939228</x:v>
      </x:c>
      <x:c r="Y67" s="11" t="n">
        <x:v>1236.9295466679769</x:v>
      </x:c>
      <x:c r="Z67" s="11" t="n">
        <x:v>1244.6015945315303</x:v>
      </x:c>
      <x:c r="AA67" s="11" t="n">
        <x:v>1266.4516348850264</x:v>
      </x:c>
      <x:c r="AB67" s="11" t="n">
        <x:v>1280.2567030959426</x:v>
      </x:c>
      <x:c r="AC67" s="11" t="n">
        <x:v>1302.0907398909512</x:v>
      </x:c>
      <x:c r="AD67" s="11" t="n">
        <x:v>1359.3459207997194</x:v>
      </x:c>
      <x:c r="AE67" s="11" t="n">
        <x:v>1368.3570899449464</x:v>
      </x:c>
      <x:c r="AF67" s="11" t="n">
        <x:v>1379.058133704742</x:v>
      </x:c>
      <x:c r="AG67" s="11" t="n">
        <x:v>1380.5183339641662</x:v>
      </x:c>
      <x:c r="AH67" s="11" t="n">
        <x:v>1426.0634299636697</x:v>
      </x:c>
      <x:c r="AI67" s="11" t="n">
        <x:v>1432.73907540026</x:v>
      </x:c>
      <x:c r="AJ67" s="11" t="n">
        <x:v>1451.436401063329</x:v>
      </x:c>
      <x:c r="AK67" s="11" t="n">
        <x:v>1485.1576289148188</x:v>
      </x:c>
      <x:c r="AL67" s="11" t="n">
        <x:v>1486.6272634928923</x:v>
      </x:c>
      <x:c r="AM67" s="11" t="n">
        <x:v>1489.4511976153958</x:v>
      </x:c>
      <x:c r="AN67" s="11" t="n">
        <x:v>1491.9486061125294</x:v>
      </x:c>
      <x:c r="AO67" s="11" t="n">
        <x:v>1508.2343722807072</x:v>
      </x:c>
      <x:c r="AP67" s="11" t="n">
        <x:v>1530.6015383544925</x:v>
      </x:c>
      <x:c r="AQ67" s="11" t="n">
        <x:v>1533.2019605158168</x:v>
      </x:c>
      <x:c r="AR67" s="11" t="n">
        <x:v>1542.1351756352997</x:v>
      </x:c>
      <x:c r="AS67" s="11" t="n">
        <x:v>1545.5251453823723</x:v>
      </x:c>
      <x:c r="AT67" s="11" t="n">
        <x:v>1619.197322467201</x:v>
      </x:c>
      <x:c r="AU67" s="11" t="n">
        <x:v>1664.7865470440338</x:v>
      </x:c>
      <x:c r="AV67" s="11" t="n">
        <x:v>1798.3983085469026</x:v>
      </x:c>
      <x:c r="AW67" s="11" t="n">
        <x:v>1850.9806156716043</x:v>
      </x:c>
      <x:c r="AX67" s="11" t="n">
        <x:v>1909.004130595427</x:v>
      </x:c>
      <x:c r="AY67" s="11" t="n">
        <x:v>1957.7103004633693</x:v>
      </x:c>
    </x:row>
    <x:row r="68" ht="21" customHeight="1">
      <x:c r="A68" s="15" t="n">
        <x:v>67</x:v>
      </x:c>
      <x:c r="B68" s="11" t="n">
        <x:v>737.5857430215899</x:v>
      </x:c>
      <x:c r="C68" s="11" t="n">
        <x:v>782.0025589401921</x:v>
      </x:c>
      <x:c r="D68" s="11" t="n">
        <x:v>783.6900895789386</x:v>
      </x:c>
      <x:c r="E68" s="11" t="n">
        <x:v>823.6317525304298</x:v>
      </x:c>
      <x:c r="F68" s="11" t="n">
        <x:v>868.9406426762896</x:v>
      </x:c>
      <x:c r="G68" s="11" t="n">
        <x:v>959.9060975764442</x:v>
      </x:c>
      <x:c r="H68" s="11" t="n">
        <x:v>1042.1008717852587</x:v>
      </x:c>
      <x:c r="I68" s="11" t="n">
        <x:v>1044.3678001755648</x:v>
      </x:c>
      <x:c r="J68" s="11" t="n">
        <x:v>1052.098993824528</x:v>
      </x:c>
      <x:c r="K68" s="11" t="n">
        <x:v>1070.9921513167433</x:v>
      </x:c>
      <x:c r="L68" s="11" t="n">
        <x:v>1073.0619160403626</x:v>
      </x:c>
      <x:c r="M68" s="11" t="n">
        <x:v>1095.2742336517633</x:v>
      </x:c>
      <x:c r="N68" s="11" t="n">
        <x:v>1095.6088666477199</x:v>
      </x:c>
      <x:c r="O68" s="11" t="n">
        <x:v>1102.0668392003117</x:v>
      </x:c>
      <x:c r="P68" s="11" t="n">
        <x:v>1103.1119752854902</x:v>
      </x:c>
      <x:c r="Q68" s="11" t="n">
        <x:v>1132.12814524313</x:v>
      </x:c>
      <x:c r="R68" s="11" t="n">
        <x:v>1164.3146941623513</x:v>
      </x:c>
      <x:c r="S68" s="11" t="n">
        <x:v>1180.9104855690125</x:v>
      </x:c>
      <x:c r="T68" s="11" t="n">
        <x:v>1181.4897628398974</x:v>
      </x:c>
      <x:c r="U68" s="11" t="n">
        <x:v>1208.6250741228835</x:v>
      </x:c>
      <x:c r="V68" s="11" t="n">
        <x:v>1208.6551906681889</x:v>
      </x:c>
      <x:c r="W68" s="11" t="n">
        <x:v>1219.3719172514468</x:v>
      </x:c>
      <x:c r="X68" s="11" t="n">
        <x:v>1287.2998343554532</x:v>
      </x:c>
      <x:c r="Y68" s="11" t="n">
        <x:v>1294.304864415123</x:v>
      </x:c>
      <x:c r="Z68" s="11" t="n">
        <x:v>1294.4004647807878</x:v>
      </x:c>
      <x:c r="AA68" s="11" t="n">
        <x:v>1299.4849012702218</x:v>
      </x:c>
      <x:c r="AB68" s="11" t="n">
        <x:v>1311.919266462589</x:v>
      </x:c>
      <x:c r="AC68" s="11" t="n">
        <x:v>1381.2743868597395</x:v>
      </x:c>
      <x:c r="AD68" s="11" t="n">
        <x:v>1387.4507759073867</x:v>
      </x:c>
      <x:c r="AE68" s="11" t="n">
        <x:v>1392.6129512807015</x:v>
      </x:c>
      <x:c r="AF68" s="11" t="n">
        <x:v>1421.0115518917057</x:v>
      </x:c>
      <x:c r="AG68" s="11" t="n">
        <x:v>1446.403458447886</x:v>
      </x:c>
      <x:c r="AH68" s="11" t="n">
        <x:v>1497.7935647993368</x:v>
      </x:c>
      <x:c r="AI68" s="11" t="n">
        <x:v>1513.3588128579752</x:v>
      </x:c>
      <x:c r="AJ68" s="11" t="n">
        <x:v>1516.238195327367</x:v>
      </x:c>
      <x:c r="AK68" s="11" t="n">
        <x:v>1522.2264191667437</x:v>
      </x:c>
      <x:c r="AL68" s="11" t="n">
        <x:v>1530.4185002686474</x:v>
      </x:c>
      <x:c r="AM68" s="11" t="n">
        <x:v>1567.3686581701843</x:v>
      </x:c>
      <x:c r="AN68" s="11" t="n">
        <x:v>1597.6849066386121</x:v>
      </x:c>
      <x:c r="AO68" s="11" t="n">
        <x:v>1601.5245775158553</x:v>
      </x:c>
      <x:c r="AP68" s="11" t="n">
        <x:v>1657.850072457333</x:v>
      </x:c>
      <x:c r="AQ68" s="11" t="n">
        <x:v>1680.8239636507403</x:v>
      </x:c>
      <x:c r="AR68" s="11" t="n">
        <x:v>1691.3683287517756</x:v>
      </x:c>
      <x:c r="AS68" s="11" t="n">
        <x:v>1725.0980261386196</x:v>
      </x:c>
      <x:c r="AT68" s="11" t="n">
        <x:v>1739.9956104833152</x:v>
      </x:c>
      <x:c r="AU68" s="11" t="n">
        <x:v>1775.0443160919042</x:v>
      </x:c>
      <x:c r="AV68" s="11" t="n">
        <x:v>1782.1592744375107</x:v>
      </x:c>
      <x:c r="AW68" s="11" t="n">
        <x:v>1873.6982172702862</x:v>
      </x:c>
      <x:c r="AX68" s="11" t="n">
        <x:v>1903.3855395900055</x:v>
      </x:c>
      <x:c r="AY68" s="11" t="n">
        <x:v>2003.6872160394053</x:v>
      </x:c>
    </x:row>
    <x:row r="69" ht="21" customHeight="1">
      <x:c r="A69" s="15" t="n">
        <x:v>68</x:v>
      </x:c>
      <x:c r="B69" s="11" t="n">
        <x:v>731.6632597250142</x:v>
      </x:c>
      <x:c r="C69" s="11" t="n">
        <x:v>785.0806798149013</x:v>
      </x:c>
      <x:c r="D69" s="11" t="n">
        <x:v>788.2046303090725</x:v>
      </x:c>
      <x:c r="E69" s="11" t="n">
        <x:v>799.8244671390173</x:v>
      </x:c>
      <x:c r="F69" s="11" t="n">
        <x:v>847.2952549718957</x:v>
      </x:c>
      <x:c r="G69" s="11" t="n">
        <x:v>912.9097637196376</x:v>
      </x:c>
      <x:c r="H69" s="11" t="n">
        <x:v>917.6188685894961</x:v>
      </x:c>
      <x:c r="I69" s="11" t="n">
        <x:v>921.1782089630722</x:v>
      </x:c>
      <x:c r="J69" s="11" t="n">
        <x:v>963.4586982962509</x:v>
      </x:c>
      <x:c r="K69" s="11" t="n">
        <x:v>970.0489765698755</x:v>
      </x:c>
      <x:c r="L69" s="11" t="n">
        <x:v>973.0129433978519</x:v>
      </x:c>
      <x:c r="M69" s="11" t="n">
        <x:v>973.2911487932301</x:v>
      </x:c>
      <x:c r="N69" s="11" t="n">
        <x:v>980.895947190884</x:v>
      </x:c>
      <x:c r="O69" s="11" t="n">
        <x:v>996.5150513222396</x:v>
      </x:c>
      <x:c r="P69" s="11" t="n">
        <x:v>1047.7930435872977</x:v>
      </x:c>
      <x:c r="Q69" s="11" t="n">
        <x:v>1069.6880805560268</x:v>
      </x:c>
      <x:c r="R69" s="11" t="n">
        <x:v>1130.427659316905</x:v>
      </x:c>
      <x:c r="S69" s="11" t="n">
        <x:v>1236.9927611545295</x:v>
      </x:c>
      <x:c r="T69" s="11" t="n">
        <x:v>1246.2992341868585</x:v>
      </x:c>
      <x:c r="U69" s="11" t="n">
        <x:v>1276.9161712629657</x:v>
      </x:c>
      <x:c r="V69" s="11" t="n">
        <x:v>1302.772699104222</x:v>
      </x:c>
      <x:c r="W69" s="11" t="n">
        <x:v>1321.0208168764213</x:v>
      </x:c>
      <x:c r="X69" s="11" t="n">
        <x:v>1336.2449268115818</x:v>
      </x:c>
      <x:c r="Y69" s="11" t="n">
        <x:v>1338.3650303081263</x:v>
      </x:c>
      <x:c r="Z69" s="11" t="n">
        <x:v>1345.8534396763114</x:v>
      </x:c>
      <x:c r="AA69" s="11" t="n">
        <x:v>1363.5027907853641</x:v>
      </x:c>
      <x:c r="AB69" s="11" t="n">
        <x:v>1397.9324442821262</x:v>
      </x:c>
      <x:c r="AC69" s="11" t="n">
        <x:v>1424.0504551855383</x:v>
      </x:c>
      <x:c r="AD69" s="11" t="n">
        <x:v>1427.0756671692639</x:v>
      </x:c>
      <x:c r="AE69" s="11" t="n">
        <x:v>1438.181719131297</x:v>
      </x:c>
      <x:c r="AF69" s="11" t="n">
        <x:v>1454.9551087175387</x:v>
      </x:c>
      <x:c r="AG69" s="11" t="n">
        <x:v>1524.1531080555483</x:v>
      </x:c>
      <x:c r="AH69" s="11" t="n">
        <x:v>1528.7482185685067</x:v>
      </x:c>
      <x:c r="AI69" s="11" t="n">
        <x:v>1534.5759201976132</x:v>
      </x:c>
      <x:c r="AJ69" s="11" t="n">
        <x:v>1540.7678227229017</x:v>
      </x:c>
      <x:c r="AK69" s="11" t="n">
        <x:v>1559.282990611098</x:v>
      </x:c>
      <x:c r="AL69" s="11" t="n">
        <x:v>1640.0340487503543</x:v>
      </x:c>
      <x:c r="AM69" s="11" t="n">
        <x:v>1645.1515373075852</x:v>
      </x:c>
      <x:c r="AN69" s="11" t="n">
        <x:v>1711.9392174956654</x:v>
      </x:c>
      <x:c r="AO69" s="11" t="n">
        <x:v>1715.6479737627624</x:v>
      </x:c>
      <x:c r="AP69" s="11" t="n">
        <x:v>1743.21126950291</x:v>
      </x:c>
      <x:c r="AQ69" s="11" t="n">
        <x:v>1803.76092065755</x:v>
      </x:c>
      <x:c r="AR69" s="11" t="n">
        <x:v>1834.0049352270266</x:v>
      </x:c>
      <x:c r="AS69" s="11" t="n">
        <x:v>1861.3101680771392</x:v>
      </x:c>
      <x:c r="AT69" s="11" t="n">
        <x:v>1887.1717524795922</x:v>
      </x:c>
      <x:c r="AU69" s="11" t="n">
        <x:v>1900.0128474088292</x:v>
      </x:c>
      <x:c r="AV69" s="11" t="n">
        <x:v>1916.8426716044742</x:v>
      </x:c>
      <x:c r="AW69" s="11" t="n">
        <x:v>1949.8123584324535</x:v>
      </x:c>
      <x:c r="AX69" s="11" t="n">
        <x:v>1993.6888123821952</x:v>
      </x:c>
      <x:c r="AY69" s="11" t="n">
        <x:v>1999.5313896897003</x:v>
      </x:c>
    </x:row>
    <x:row r="70" ht="21" customHeight="1">
      <x:c r="A70" s="15" t="n">
        <x:v>69</x:v>
      </x:c>
      <x:c r="B70" s="11" t="n">
        <x:v>788.6374634355282</x:v>
      </x:c>
      <x:c r="C70" s="11" t="n">
        <x:v>800.3949004550623</x:v>
      </x:c>
      <x:c r="D70" s="11" t="n">
        <x:v>803.0933466890344</x:v>
      </x:c>
      <x:c r="E70" s="11" t="n">
        <x:v>896.604783626025</x:v>
      </x:c>
      <x:c r="F70" s="11" t="n">
        <x:v>921.5145525952787</x:v>
      </x:c>
      <x:c r="G70" s="11" t="n">
        <x:v>983.0040460638845</x:v>
      </x:c>
      <x:c r="H70" s="11" t="n">
        <x:v>995.7398737309071</x:v>
      </x:c>
      <x:c r="I70" s="11" t="n">
        <x:v>1006.2939691346227</x:v>
      </x:c>
      <x:c r="J70" s="11" t="n">
        <x:v>1014.8031739866336</x:v>
      </x:c>
      <x:c r="K70" s="11" t="n">
        <x:v>1027.2206824336336</x:v>
      </x:c>
      <x:c r="L70" s="11" t="n">
        <x:v>1056.4389063654253</x:v>
      </x:c>
      <x:c r="M70" s="11" t="n">
        <x:v>1118.9686608979787</x:v>
      </x:c>
      <x:c r="N70" s="11" t="n">
        <x:v>1184.5072579792625</x:v>
      </x:c>
      <x:c r="O70" s="11" t="n">
        <x:v>1194.939830959634</x:v>
      </x:c>
      <x:c r="P70" s="11" t="n">
        <x:v>1201.0205999564882</x:v>
      </x:c>
      <x:c r="Q70" s="11" t="n">
        <x:v>1207.0601516517456</x:v>
      </x:c>
      <x:c r="R70" s="11" t="n">
        <x:v>1214.8989862005972</x:v>
      </x:c>
      <x:c r="S70" s="11" t="n">
        <x:v>1239.9210739356313</x:v>
      </x:c>
      <x:c r="T70" s="11" t="n">
        <x:v>1256.535498865739</x:v>
      </x:c>
      <x:c r="U70" s="11" t="n">
        <x:v>1278.9908883376881</x:v>
      </x:c>
      <x:c r="V70" s="11" t="n">
        <x:v>1324.7911592892083</x:v>
      </x:c>
      <x:c r="W70" s="11" t="n">
        <x:v>1331.0664394138726</x:v>
      </x:c>
      <x:c r="X70" s="11" t="n">
        <x:v>1351.2350797531712</x:v>
      </x:c>
      <x:c r="Y70" s="11" t="n">
        <x:v>1377.0116167982824</x:v>
      </x:c>
      <x:c r="Z70" s="11" t="n">
        <x:v>1391.1484454807203</x:v>
      </x:c>
      <x:c r="AA70" s="11" t="n">
        <x:v>1404.1351645043555</x:v>
      </x:c>
      <x:c r="AB70" s="11" t="n">
        <x:v>1451.8480619097882</x:v>
      </x:c>
      <x:c r="AC70" s="11" t="n">
        <x:v>1472.8412642609599</x:v>
      </x:c>
      <x:c r="AD70" s="11" t="n">
        <x:v>1475.7826604249328</x:v>
      </x:c>
      <x:c r="AE70" s="11" t="n">
        <x:v>1500.671471905131</x:v>
      </x:c>
      <x:c r="AF70" s="11" t="n">
        <x:v>1539.5592058610896</x:v>
      </x:c>
      <x:c r="AG70" s="11" t="n">
        <x:v>1541.0515435956984</x:v>
      </x:c>
      <x:c r="AH70" s="11" t="n">
        <x:v>1570.4646146564266</x:v>
      </x:c>
      <x:c r="AI70" s="11" t="n">
        <x:v>1615.6146032389465</x:v>
      </x:c>
      <x:c r="AJ70" s="11" t="n">
        <x:v>1634.3342750193267</x:v>
      </x:c>
      <x:c r="AK70" s="11" t="n">
        <x:v>1656.0254134460924</x:v>
      </x:c>
      <x:c r="AL70" s="11" t="n">
        <x:v>1659.0772353027646</x:v>
      </x:c>
      <x:c r="AM70" s="11" t="n">
        <x:v>1662.4888684754285</x:v>
      </x:c>
      <x:c r="AN70" s="11" t="n">
        <x:v>1679.0718836181372</x:v>
      </x:c>
      <x:c r="AO70" s="11" t="n">
        <x:v>1735.5856736080461</x:v>
      </x:c>
      <x:c r="AP70" s="11" t="n">
        <x:v>1737.381164532443</x:v>
      </x:c>
      <x:c r="AQ70" s="11" t="n">
        <x:v>1786.7973692978667</x:v>
      </x:c>
      <x:c r="AR70" s="11" t="n">
        <x:v>1813.2505237380174</x:v>
      </x:c>
      <x:c r="AS70" s="11" t="n">
        <x:v>1826.348862365062</x:v>
      </x:c>
      <x:c r="AT70" s="11" t="n">
        <x:v>1862.3818323880282</x:v>
      </x:c>
      <x:c r="AU70" s="11" t="n">
        <x:v>1873.2428521957117</x:v>
      </x:c>
      <x:c r="AV70" s="11" t="n">
        <x:v>1965.5672771700022</x:v>
      </x:c>
      <x:c r="AW70" s="11" t="n">
        <x:v>2010.1553043430004</x:v>
      </x:c>
      <x:c r="AX70" s="11" t="n">
        <x:v>2038.0437579346963</x:v>
      </x:c>
      <x:c r="AY70" s="11" t="n">
        <x:v>2104.926470289264</x:v>
      </x:c>
    </x:row>
    <x:row r="71" ht="21" customHeight="1">
      <x:c r="A71" s="15" t="n">
        <x:v>70</x:v>
      </x:c>
      <x:c r="B71" s="11" t="n">
        <x:v>758.3514300647684</x:v>
      </x:c>
      <x:c r="C71" s="11" t="n">
        <x:v>779.307465486216</x:v>
      </x:c>
      <x:c r="D71" s="11" t="n">
        <x:v>783.7345802566927</x:v>
      </x:c>
      <x:c r="E71" s="11" t="n">
        <x:v>812.5150652278555</x:v>
      </x:c>
      <x:c r="F71" s="11" t="n">
        <x:v>836.6554279636589</x:v>
      </x:c>
      <x:c r="G71" s="11" t="n">
        <x:v>849.3307374045503</x:v>
      </x:c>
      <x:c r="H71" s="11" t="n">
        <x:v>862.0238414809605</x:v>
      </x:c>
      <x:c r="I71" s="11" t="n">
        <x:v>889.6991760545159</x:v>
      </x:c>
      <x:c r="J71" s="11" t="n">
        <x:v>929.1048098056715</x:v>
      </x:c>
      <x:c r="K71" s="11" t="n">
        <x:v>932.8489469335584</x:v>
      </x:c>
      <x:c r="L71" s="11" t="n">
        <x:v>978.9262968175892</x:v>
      </x:c>
      <x:c r="M71" s="11" t="n">
        <x:v>982.1361429732972</x:v>
      </x:c>
      <x:c r="N71" s="11" t="n">
        <x:v>1050.5914893288123</x:v>
      </x:c>
      <x:c r="O71" s="11" t="n">
        <x:v>1087.317218711068</x:v>
      </x:c>
      <x:c r="P71" s="11" t="n">
        <x:v>1090.0509608820794</x:v>
      </x:c>
      <x:c r="Q71" s="11" t="n">
        <x:v>1114.0269944162155</x:v>
      </x:c>
      <x:c r="R71" s="11" t="n">
        <x:v>1145.7450267187096</x:v>
      </x:c>
      <x:c r="S71" s="11" t="n">
        <x:v>1161.2047143236473</x:v>
      </x:c>
      <x:c r="T71" s="11" t="n">
        <x:v>1211.5563612770607</x:v>
      </x:c>
      <x:c r="U71" s="11" t="n">
        <x:v>1267.2639590159336</x:v>
      </x:c>
      <x:c r="V71" s="11" t="n">
        <x:v>1277.6329280924301</x:v>
      </x:c>
      <x:c r="W71" s="11" t="n">
        <x:v>1278.363997981956</x:v>
      </x:c>
      <x:c r="X71" s="11" t="n">
        <x:v>1292.2400083953235</x:v>
      </x:c>
      <x:c r="Y71" s="11" t="n">
        <x:v>1311.572907973055</x:v>
      </x:c>
      <x:c r="Z71" s="11" t="n">
        <x:v>1318.778870584808</x:v>
      </x:c>
      <x:c r="AA71" s="11" t="n">
        <x:v>1355.383294555628</x:v>
      </x:c>
      <x:c r="AB71" s="11" t="n">
        <x:v>1369.7305001082423</x:v>
      </x:c>
      <x:c r="AC71" s="11" t="n">
        <x:v>1414.9281310439078</x:v>
      </x:c>
      <x:c r="AD71" s="11" t="n">
        <x:v>1435.0241746327845</x:v>
      </x:c>
      <x:c r="AE71" s="11" t="n">
        <x:v>1464.226447603475</x:v>
      </x:c>
      <x:c r="AF71" s="11" t="n">
        <x:v>1494.1110168709959</x:v>
      </x:c>
      <x:c r="AG71" s="11" t="n">
        <x:v>1496.9050319124217</x:v>
      </x:c>
      <x:c r="AH71" s="11" t="n">
        <x:v>1500.7791024605028</x:v>
      </x:c>
      <x:c r="AI71" s="11" t="n">
        <x:v>1532.4710456134355</x:v>
      </x:c>
      <x:c r="AJ71" s="11" t="n">
        <x:v>1538.8976371058652</x:v>
      </x:c>
      <x:c r="AK71" s="11" t="n">
        <x:v>1563.7345817843568</x:v>
      </x:c>
      <x:c r="AL71" s="11" t="n">
        <x:v>1587.616145809444</x:v>
      </x:c>
      <x:c r="AM71" s="11" t="n">
        <x:v>1594.1025441677261</x:v>
      </x:c>
      <x:c r="AN71" s="11" t="n">
        <x:v>1617.903871389393</x:v>
      </x:c>
      <x:c r="AO71" s="11" t="n">
        <x:v>1635.9404144675461</x:v>
      </x:c>
      <x:c r="AP71" s="11" t="n">
        <x:v>1657.7398455696791</x:v>
      </x:c>
      <x:c r="AQ71" s="11" t="n">
        <x:v>1669.409620929442</x:v>
      </x:c>
      <x:c r="AR71" s="11" t="n">
        <x:v>1756.4233779478932</x:v>
      </x:c>
      <x:c r="AS71" s="11" t="n">
        <x:v>1943.3191823289199</x:v>
      </x:c>
      <x:c r="AT71" s="11" t="n">
        <x:v>1989.919279244533</x:v>
      </x:c>
      <x:c r="AU71" s="11" t="n">
        <x:v>2107.6263086926447</x:v>
      </x:c>
      <x:c r="AV71" s="11" t="n">
        <x:v>2125.7276801410226</x:v>
      </x:c>
      <x:c r="AW71" s="11" t="n">
        <x:v>2138.6634620041195</x:v>
      </x:c>
      <x:c r="AX71" s="11" t="n">
        <x:v>2250.8314397957874</x:v>
      </x:c>
      <x:c r="AY71" s="11" t="n">
        <x:v>2492.9791381182185</x:v>
      </x:c>
    </x:row>
    <x:row r="72" ht="21" customHeight="1">
      <x:c r="A72" s="15" t="n">
        <x:v>71</x:v>
      </x:c>
      <x:c r="B72" s="11" t="n">
        <x:v>708.8408699967241</x:v>
      </x:c>
      <x:c r="C72" s="11" t="n">
        <x:v>794.3918881655864</x:v>
      </x:c>
      <x:c r="D72" s="11" t="n">
        <x:v>796.7814816016437</x:v>
      </x:c>
      <x:c r="E72" s="11" t="n">
        <x:v>909.260432412138</x:v>
      </x:c>
      <x:c r="F72" s="11" t="n">
        <x:v>941.6756215670728</x:v>
      </x:c>
      <x:c r="G72" s="11" t="n">
        <x:v>997.2832443167044</x:v>
      </x:c>
      <x:c r="H72" s="11" t="n">
        <x:v>1004.0830781402653</x:v>
      </x:c>
      <x:c r="I72" s="11" t="n">
        <x:v>1020.5664000498724</x:v>
      </x:c>
      <x:c r="J72" s="11" t="n">
        <x:v>1041.1014388858102</x:v>
      </x:c>
      <x:c r="K72" s="11" t="n">
        <x:v>1087.744879683191</x:v>
      </x:c>
      <x:c r="L72" s="11" t="n">
        <x:v>1129.0516329389252</x:v>
      </x:c>
      <x:c r="M72" s="11" t="n">
        <x:v>1155.582281271133</x:v>
      </x:c>
      <x:c r="N72" s="11" t="n">
        <x:v>1157.6672014597812</x:v>
      </x:c>
      <x:c r="O72" s="11" t="n">
        <x:v>1277.968799467451</x:v>
      </x:c>
      <x:c r="P72" s="11" t="n">
        <x:v>1322.8169855151095</x:v>
      </x:c>
      <x:c r="Q72" s="11" t="n">
        <x:v>1328.98164857943</x:v>
      </x:c>
      <x:c r="R72" s="11" t="n">
        <x:v>1332.2777468877264</x:v>
      </x:c>
      <x:c r="S72" s="11" t="n">
        <x:v>1336.8946624301236</x:v>
      </x:c>
      <x:c r="T72" s="11" t="n">
        <x:v>1381.0234897074458</x:v>
      </x:c>
      <x:c r="U72" s="11" t="n">
        <x:v>1393.8900857999668</x:v>
      </x:c>
      <x:c r="V72" s="11" t="n">
        <x:v>1460.074535992602</x:v>
      </x:c>
      <x:c r="W72" s="11" t="n">
        <x:v>1470.6321735684223</x:v>
      </x:c>
      <x:c r="X72" s="11" t="n">
        <x:v>1474.1591338340913</x:v>
      </x:c>
      <x:c r="Y72" s="11" t="n">
        <x:v>1477.9169093591715</x:v>
      </x:c>
      <x:c r="Z72" s="11" t="n">
        <x:v>1479.6319397608593</x:v>
      </x:c>
      <x:c r="AA72" s="11" t="n">
        <x:v>1487.9799267774001</x:v>
      </x:c>
      <x:c r="AB72" s="11" t="n">
        <x:v>1498.1560528874788</x:v>
      </x:c>
      <x:c r="AC72" s="11" t="n">
        <x:v>1525.1974422320964</x:v>
      </x:c>
      <x:c r="AD72" s="11" t="n">
        <x:v>1527.4484866319722</x:v>
      </x:c>
      <x:c r="AE72" s="11" t="n">
        <x:v>1530.1691154255832</x:v>
      </x:c>
      <x:c r="AF72" s="11" t="n">
        <x:v>1540.8047883383445</x:v>
      </x:c>
      <x:c r="AG72" s="11" t="n">
        <x:v>1544.982577564234</x:v>
      </x:c>
      <x:c r="AH72" s="11" t="n">
        <x:v>1571.8933522113532</x:v>
      </x:c>
      <x:c r="AI72" s="11" t="n">
        <x:v>1578.3745410592521</x:v>
      </x:c>
      <x:c r="AJ72" s="11" t="n">
        <x:v>1602.0563616492323</x:v>
      </x:c>
      <x:c r="AK72" s="11" t="n">
        <x:v>1643.6635400230043</x:v>
      </x:c>
      <x:c r="AL72" s="11" t="n">
        <x:v>1645.0933860517835</x:v>
      </x:c>
      <x:c r="AM72" s="11" t="n">
        <x:v>1717.8171584257532</x:v>
      </x:c>
      <x:c r="AN72" s="11" t="n">
        <x:v>1749.48048845316</x:v>
      </x:c>
      <x:c r="AO72" s="11" t="n">
        <x:v>1762.3328486475968</x:v>
      </x:c>
      <x:c r="AP72" s="11" t="n">
        <x:v>1774.5009837191114</x:v>
      </x:c>
      <x:c r="AQ72" s="11" t="n">
        <x:v>1821.5126856088896</x:v>
      </x:c>
      <x:c r="AR72" s="11" t="n">
        <x:v>1836.8664371356592</x:v>
      </x:c>
      <x:c r="AS72" s="11" t="n">
        <x:v>1882.530528569497</x:v>
      </x:c>
      <x:c r="AT72" s="11" t="n">
        <x:v>1907.2260340310224</x:v>
      </x:c>
      <x:c r="AU72" s="11" t="n">
        <x:v>1911.974910644394</x:v>
      </x:c>
      <x:c r="AV72" s="11" t="n">
        <x:v>1931.1675046373862</x:v>
      </x:c>
      <x:c r="AW72" s="11" t="n">
        <x:v>2039.5488156009742</x:v>
      </x:c>
      <x:c r="AX72" s="11" t="n">
        <x:v>2101.5874966325855</x:v>
      </x:c>
      <x:c r="AY72" s="11" t="n">
        <x:v>2149.65710582901</x:v>
      </x:c>
    </x:row>
    <x:row r="73" ht="21" customHeight="1">
      <x:c r="A73" s="15" t="n">
        <x:v>72</x:v>
      </x:c>
      <x:c r="B73" s="11" t="n">
        <x:v>671.6503250320667</x:v>
      </x:c>
      <x:c r="C73" s="11" t="n">
        <x:v>818.2367086479709</x:v>
      </x:c>
      <x:c r="D73" s="11" t="n">
        <x:v>928.4232300875242</x:v>
      </x:c>
      <x:c r="E73" s="11" t="n">
        <x:v>935.6794136707927</x:v>
      </x:c>
      <x:c r="F73" s="11" t="n">
        <x:v>940.3371299052866</x:v>
      </x:c>
      <x:c r="G73" s="11" t="n">
        <x:v>942.3958104940318</x:v>
      </x:c>
      <x:c r="H73" s="11" t="n">
        <x:v>981.5852725051011</x:v>
      </x:c>
      <x:c r="I73" s="11" t="n">
        <x:v>981.7413799184425</x:v>
      </x:c>
      <x:c r="J73" s="11" t="n">
        <x:v>997.3806694886266</x:v>
      </x:c>
      <x:c r="K73" s="11" t="n">
        <x:v>1035.9167890087579</x:v>
      </x:c>
      <x:c r="L73" s="11" t="n">
        <x:v>1059.639439723121</x:v>
      </x:c>
      <x:c r="M73" s="11" t="n">
        <x:v>1062.9324265346431</x:v>
      </x:c>
      <x:c r="N73" s="11" t="n">
        <x:v>1136.6942663325788</x:v>
      </x:c>
      <x:c r="O73" s="11" t="n">
        <x:v>1139.4786716794629</x:v>
      </x:c>
      <x:c r="P73" s="11" t="n">
        <x:v>1148.4752345971451</x:v>
      </x:c>
      <x:c r="Q73" s="11" t="n">
        <x:v>1179.4865800124335</x:v>
      </x:c>
      <x:c r="R73" s="11" t="n">
        <x:v>1188.2269996125974</x:v>
      </x:c>
      <x:c r="S73" s="11" t="n">
        <x:v>1256.2304599146837</x:v>
      </x:c>
      <x:c r="T73" s="11" t="n">
        <x:v>1259.7293396792006</x:v>
      </x:c>
      <x:c r="U73" s="11" t="n">
        <x:v>1289.0104371187413</x:v>
      </x:c>
      <x:c r="V73" s="11" t="n">
        <x:v>1292.967070608127</x:v>
      </x:c>
      <x:c r="W73" s="11" t="n">
        <x:v>1328.9742744063533</x:v>
      </x:c>
      <x:c r="X73" s="11" t="n">
        <x:v>1350.3161696342586</x:v>
      </x:c>
      <x:c r="Y73" s="11" t="n">
        <x:v>1356.8547613461499</x:v>
      </x:c>
      <x:c r="Z73" s="11" t="n">
        <x:v>1394.192274401205</x:v>
      </x:c>
      <x:c r="AA73" s="11" t="n">
        <x:v>1401.4977218110412</x:v>
      </x:c>
      <x:c r="AB73" s="11" t="n">
        <x:v>1429.950228306338</x:v>
      </x:c>
      <x:c r="AC73" s="11" t="n">
        <x:v>1470.5789381653644</x:v>
      </x:c>
      <x:c r="AD73" s="11" t="n">
        <x:v>1472.0520482093011</x:v>
      </x:c>
      <x:c r="AE73" s="11" t="n">
        <x:v>1492.3877794957843</x:v>
      </x:c>
      <x:c r="AF73" s="11" t="n">
        <x:v>1534.2140843725488</x:v>
      </x:c>
      <x:c r="AG73" s="11" t="n">
        <x:v>1541.6703933166048</x:v>
      </x:c>
      <x:c r="AH73" s="11" t="n">
        <x:v>1552.2097611068655</x:v>
      </x:c>
      <x:c r="AI73" s="11" t="n">
        <x:v>1557.6285513972396</x:v>
      </x:c>
      <x:c r="AJ73" s="11" t="n">
        <x:v>1584.1900825322823</x:v>
      </x:c>
      <x:c r="AK73" s="11" t="n">
        <x:v>1638.2307703650697</x:v>
      </x:c>
      <x:c r="AL73" s="11" t="n">
        <x:v>1662.2776076717498</x:v>
      </x:c>
      <x:c r="AM73" s="11" t="n">
        <x:v>1662.3427178961522</x:v>
      </x:c>
      <x:c r="AN73" s="11" t="n">
        <x:v>1691.4645465881108</x:v>
      </x:c>
      <x:c r="AO73" s="11" t="n">
        <x:v>1698.8147513102151</x:v>
      </x:c>
      <x:c r="AP73" s="11" t="n">
        <x:v>1708.0378236522308</x:v>
      </x:c>
      <x:c r="AQ73" s="11" t="n">
        <x:v>1724.9585017479076</x:v>
      </x:c>
      <x:c r="AR73" s="11" t="n">
        <x:v>1729.0824759840616</x:v>
      </x:c>
      <x:c r="AS73" s="11" t="n">
        <x:v>1735.138633436516</x:v>
      </x:c>
      <x:c r="AT73" s="11" t="n">
        <x:v>1816.2369398173212</x:v>
      </x:c>
      <x:c r="AU73" s="11" t="n">
        <x:v>1818.6931218678558</x:v>
      </x:c>
      <x:c r="AV73" s="11" t="n">
        <x:v>1887.15772289646</x:v>
      </x:c>
      <x:c r="AW73" s="11" t="n">
        <x:v>1931.465782198785</x:v>
      </x:c>
      <x:c r="AX73" s="11" t="n">
        <x:v>2236.2818555166923</x:v>
      </x:c>
      <x:c r="AY73" s="11" t="n">
        <x:v>2277.4760833122427</x:v>
      </x:c>
    </x:row>
    <x:row r="74" ht="21" customHeight="1">
      <x:c r="A74" s="15" t="n">
        <x:v>73</x:v>
      </x:c>
      <x:c r="B74" s="11" t="n">
        <x:v>997.9830418309859</x:v>
      </x:c>
      <x:c r="C74" s="11" t="n">
        <x:v>1013.7382547299662</x:v>
      </x:c>
      <x:c r="D74" s="11" t="n">
        <x:v>1056.0731683511162</x:v>
      </x:c>
      <x:c r="E74" s="11" t="n">
        <x:v>1075.9729309508534</x:v>
      </x:c>
      <x:c r="F74" s="11" t="n">
        <x:v>1104.4796345315463</x:v>
      </x:c>
      <x:c r="G74" s="11" t="n">
        <x:v>1110.644138881316</x:v>
      </x:c>
      <x:c r="H74" s="11" t="n">
        <x:v>1127.3284885083285</x:v>
      </x:c>
      <x:c r="I74" s="11" t="n">
        <x:v>1142.8271653386328</x:v>
      </x:c>
      <x:c r="J74" s="11" t="n">
        <x:v>1246.4563288957218</x:v>
      </x:c>
      <x:c r="K74" s="11" t="n">
        <x:v>1255.7490766693413</x:v>
      </x:c>
      <x:c r="L74" s="11" t="n">
        <x:v>1275.2101499559158</x:v>
      </x:c>
      <x:c r="M74" s="11" t="n">
        <x:v>1299.9251819084423</x:v>
      </x:c>
      <x:c r="N74" s="11" t="n">
        <x:v>1315.4021602026892</x:v>
      </x:c>
      <x:c r="O74" s="11" t="n">
        <x:v>1317.1202890082027</x:v>
      </x:c>
      <x:c r="P74" s="11" t="n">
        <x:v>1324.424836958913</x:v>
      </x:c>
      <x:c r="Q74" s="11" t="n">
        <x:v>1334.1018167413895</x:v>
      </x:c>
      <x:c r="R74" s="11" t="n">
        <x:v>1338.746092618323</x:v>
      </x:c>
      <x:c r="S74" s="11" t="n">
        <x:v>1354.4173919634704</x:v>
      </x:c>
      <x:c r="T74" s="11" t="n">
        <x:v>1367.8800063088333</x:v>
      </x:c>
      <x:c r="U74" s="11" t="n">
        <x:v>1379.3904979139334</x:v>
      </x:c>
      <x:c r="V74" s="11" t="n">
        <x:v>1398.5544626494375</x:v>
      </x:c>
      <x:c r="W74" s="11" t="n">
        <x:v>1419.7035164719036</x:v>
      </x:c>
      <x:c r="X74" s="11" t="n">
        <x:v>1468.8598450636755</x:v>
      </x:c>
      <x:c r="Y74" s="11" t="n">
        <x:v>1538.4518174389127</x:v>
      </x:c>
      <x:c r="Z74" s="11" t="n">
        <x:v>1547.5348580918376</x:v>
      </x:c>
      <x:c r="AA74" s="11" t="n">
        <x:v>1555.2532234399148</x:v>
      </x:c>
      <x:c r="AB74" s="11" t="n">
        <x:v>1567.190713386716</x:v>
      </x:c>
      <x:c r="AC74" s="11" t="n">
        <x:v>1567.307080994657</x:v>
      </x:c>
      <x:c r="AD74" s="11" t="n">
        <x:v>1578.941977659497</x:v>
      </x:c>
      <x:c r="AE74" s="11" t="n">
        <x:v>1602.029554779742</x:v>
      </x:c>
      <x:c r="AF74" s="11" t="n">
        <x:v>1605.5376492651005</x:v>
      </x:c>
      <x:c r="AG74" s="11" t="n">
        <x:v>1622.8536496587087</x:v>
      </x:c>
      <x:c r="AH74" s="11" t="n">
        <x:v>1632.4169445612429</x:v>
      </x:c>
      <x:c r="AI74" s="11" t="n">
        <x:v>1642.5305985393957</x:v>
      </x:c>
      <x:c r="AJ74" s="11" t="n">
        <x:v>1654.7303780794628</x:v>
      </x:c>
      <x:c r="AK74" s="11" t="n">
        <x:v>1662.3860094296112</x:v>
      </x:c>
      <x:c r="AL74" s="11" t="n">
        <x:v>1713.5201242444064</x:v>
      </x:c>
      <x:c r="AM74" s="11" t="n">
        <x:v>1738.171040802218</x:v>
      </x:c>
      <x:c r="AN74" s="11" t="n">
        <x:v>1742.402913938668</x:v>
      </x:c>
      <x:c r="AO74" s="11" t="n">
        <x:v>1772.2099264389813</x:v>
      </x:c>
      <x:c r="AP74" s="11" t="n">
        <x:v>1810.7505946938406</x:v>
      </x:c>
      <x:c r="AQ74" s="11" t="n">
        <x:v>1815.2306443685711</x:v>
      </x:c>
      <x:c r="AR74" s="11" t="n">
        <x:v>1840.2078971403914</x:v>
      </x:c>
      <x:c r="AS74" s="11" t="n">
        <x:v>1844.8560623798207</x:v>
      </x:c>
      <x:c r="AT74" s="11" t="n">
        <x:v>1934.9782368783963</x:v>
      </x:c>
      <x:c r="AU74" s="11" t="n">
        <x:v>1990.9419288917322</x:v>
      </x:c>
      <x:c r="AV74" s="11" t="n">
        <x:v>2011.3121832511797</x:v>
      </x:c>
      <x:c r="AW74" s="11" t="n">
        <x:v>2061.883553629715</x:v>
      </x:c>
      <x:c r="AX74" s="11" t="n">
        <x:v>2235.799549642589</x:v>
      </x:c>
      <x:c r="AY74" s="11" t="n">
        <x:v>2419.5235274841343</x:v>
      </x:c>
    </x:row>
    <x:row r="75" ht="21" customHeight="1">
      <x:c r="A75" s="15" t="n">
        <x:v>74</x:v>
      </x:c>
      <x:c r="B75" s="11" t="n">
        <x:v>759.563205256348</x:v>
      </x:c>
      <x:c r="C75" s="11" t="n">
        <x:v>969.3699977514416</x:v>
      </x:c>
      <x:c r="D75" s="11" t="n">
        <x:v>1012.8459751605392</x:v>
      </x:c>
      <x:c r="E75" s="11" t="n">
        <x:v>1029.9397265160633</x:v>
      </x:c>
      <x:c r="F75" s="11" t="n">
        <x:v>1052.3940005802679</x:v>
      </x:c>
      <x:c r="G75" s="11" t="n">
        <x:v>1123.5415335058256</x:v>
      </x:c>
      <x:c r="H75" s="11" t="n">
        <x:v>1140.1057719523283</x:v>
      </x:c>
      <x:c r="I75" s="11" t="n">
        <x:v>1171.1966740423372</x:v>
      </x:c>
      <x:c r="J75" s="11" t="n">
        <x:v>1191.7686662372344</x:v>
      </x:c>
      <x:c r="K75" s="11" t="n">
        <x:v>1214.0417855601142</x:v>
      </x:c>
      <x:c r="L75" s="11" t="n">
        <x:v>1218.937156334924</x:v>
      </x:c>
      <x:c r="M75" s="11" t="n">
        <x:v>1245.3026936867705</x:v>
      </x:c>
      <x:c r="N75" s="11" t="n">
        <x:v>1257.2383309318107</x:v>
      </x:c>
      <x:c r="O75" s="11" t="n">
        <x:v>1263.4630428585626</x:v>
      </x:c>
      <x:c r="P75" s="11" t="n">
        <x:v>1289.6273302428121</x:v>
      </x:c>
      <x:c r="Q75" s="11" t="n">
        <x:v>1297.1750762166932</x:v>
      </x:c>
      <x:c r="R75" s="11" t="n">
        <x:v>1331.1622686769833</x:v>
      </x:c>
      <x:c r="S75" s="11" t="n">
        <x:v>1357.3616236792643</x:v>
      </x:c>
      <x:c r="T75" s="11" t="n">
        <x:v>1370.7310420312049</x:v>
      </x:c>
      <x:c r="U75" s="11" t="n">
        <x:v>1382.4409299344823</x:v>
      </x:c>
      <x:c r="V75" s="11" t="n">
        <x:v>1386.46023949253</x:v>
      </x:c>
      <x:c r="W75" s="11" t="n">
        <x:v>1388.8740955086419</x:v>
      </x:c>
      <x:c r="X75" s="11" t="n">
        <x:v>1394.8765006098492</x:v>
      </x:c>
      <x:c r="Y75" s="11" t="n">
        <x:v>1399.5674180110116</x:v>
      </x:c>
      <x:c r="Z75" s="11" t="n">
        <x:v>1409.262787590263</x:v>
      </x:c>
      <x:c r="AA75" s="11" t="n">
        <x:v>1413.886451618505</x:v>
      </x:c>
      <x:c r="AB75" s="11" t="n">
        <x:v>1426.1748269157638</x:v>
      </x:c>
      <x:c r="AC75" s="11" t="n">
        <x:v>1431.102190678226</x:v>
      </x:c>
      <x:c r="AD75" s="11" t="n">
        <x:v>1431.7245773855152</x:v>
      </x:c>
      <x:c r="AE75" s="11" t="n">
        <x:v>1432.047765111795</x:v>
      </x:c>
      <x:c r="AF75" s="11" t="n">
        <x:v>1435.8959412264587</x:v>
      </x:c>
      <x:c r="AG75" s="11" t="n">
        <x:v>1520.1386986235225</x:v>
      </x:c>
      <x:c r="AH75" s="11" t="n">
        <x:v>1529.970346924909</x:v>
      </x:c>
      <x:c r="AI75" s="11" t="n">
        <x:v>1536.3759780369712</x:v>
      </x:c>
      <x:c r="AJ75" s="11" t="n">
        <x:v>1537.7882755437051</x:v>
      </x:c>
      <x:c r="AK75" s="11" t="n">
        <x:v>1567.8978166827153</x:v>
      </x:c>
      <x:c r="AL75" s="11" t="n">
        <x:v>1569.7629828890422</x:v>
      </x:c>
      <x:c r="AM75" s="11" t="n">
        <x:v>1574.8443449670826</x:v>
      </x:c>
      <x:c r="AN75" s="11" t="n">
        <x:v>1582.9715892499935</x:v>
      </x:c>
      <x:c r="AO75" s="11" t="n">
        <x:v>1606.1408705184951</x:v>
      </x:c>
      <x:c r="AP75" s="11" t="n">
        <x:v>1664.576892238317</x:v>
      </x:c>
      <x:c r="AQ75" s="11" t="n">
        <x:v>1714.3403402983072</x:v>
      </x:c>
      <x:c r="AR75" s="11" t="n">
        <x:v>1741.1325263084498</x:v>
      </x:c>
      <x:c r="AS75" s="11" t="n">
        <x:v>1744.4529306654163</x:v>
      </x:c>
      <x:c r="AT75" s="11" t="n">
        <x:v>1790.7829796937815</x:v>
      </x:c>
      <x:c r="AU75" s="11" t="n">
        <x:v>1801.9229499212072</x:v>
      </x:c>
      <x:c r="AV75" s="11" t="n">
        <x:v>1815.2824424490145</x:v>
      </x:c>
      <x:c r="AW75" s="11" t="n">
        <x:v>1895.7777792855597</x:v>
      </x:c>
      <x:c r="AX75" s="11" t="n">
        <x:v>1916.9051783658497</x:v>
      </x:c>
      <x:c r="AY75" s="11" t="n">
        <x:v>2018.9590613908028</x:v>
      </x:c>
    </x:row>
    <x:row r="76" ht="21" customHeight="1">
      <x:c r="A76" s="15" t="n">
        <x:v>75</x:v>
      </x:c>
      <x:c r="B76" s="11" t="n">
        <x:v>691.2729901919058</x:v>
      </x:c>
      <x:c r="C76" s="11" t="n">
        <x:v>729.5459457510442</x:v>
      </x:c>
      <x:c r="D76" s="11" t="n">
        <x:v>774.4390716440216</x:v>
      </x:c>
      <x:c r="E76" s="11" t="n">
        <x:v>860.1081225251496</x:v>
      </x:c>
      <x:c r="F76" s="11" t="n">
        <x:v>891.404793507129</x:v>
      </x:c>
      <x:c r="G76" s="11" t="n">
        <x:v>912.3262499314075</x:v>
      </x:c>
      <x:c r="H76" s="11" t="n">
        <x:v>933.1539673915348</x:v>
      </x:c>
      <x:c r="I76" s="11" t="n">
        <x:v>986.8157863169768</x:v>
      </x:c>
      <x:c r="J76" s="11" t="n">
        <x:v>989.0466085476378</x:v>
      </x:c>
      <x:c r="K76" s="11" t="n">
        <x:v>1028.8924207602495</x:v>
      </x:c>
      <x:c r="L76" s="11" t="n">
        <x:v>1082.2500970867352</x:v>
      </x:c>
      <x:c r="M76" s="11" t="n">
        <x:v>1120.279608704356</x:v>
      </x:c>
      <x:c r="N76" s="11" t="n">
        <x:v>1144.6487883133245</x:v>
      </x:c>
      <x:c r="O76" s="11" t="n">
        <x:v>1150.7954141197047</x:v>
      </x:c>
      <x:c r="P76" s="11" t="n">
        <x:v>1159.7796844550153</x:v>
      </x:c>
      <x:c r="Q76" s="11" t="n">
        <x:v>1229.6320942939394</x:v>
      </x:c>
      <x:c r="R76" s="11" t="n">
        <x:v>1252.144249901679</x:v>
      </x:c>
      <x:c r="S76" s="11" t="n">
        <x:v>1265.8645652522491</x:v>
      </x:c>
      <x:c r="T76" s="11" t="n">
        <x:v>1272.1791631488227</x:v>
      </x:c>
      <x:c r="U76" s="11" t="n">
        <x:v>1279.3526131987142</x:v>
      </x:c>
      <x:c r="V76" s="11" t="n">
        <x:v>1332.1780200487624</x:v>
      </x:c>
      <x:c r="W76" s="11" t="n">
        <x:v>1334.5364559487575</x:v>
      </x:c>
      <x:c r="X76" s="11" t="n">
        <x:v>1340.4390981706238</x:v>
      </x:c>
      <x:c r="Y76" s="11" t="n">
        <x:v>1369.943420446005</x:v>
      </x:c>
      <x:c r="Z76" s="11" t="n">
        <x:v>1371.187339423598</x:v>
      </x:c>
      <x:c r="AA76" s="11" t="n">
        <x:v>1390.6093961713648</x:v>
      </x:c>
      <x:c r="AB76" s="11" t="n">
        <x:v>1403.3515023233247</x:v>
      </x:c>
      <x:c r="AC76" s="11" t="n">
        <x:v>1425.420872141594</x:v>
      </x:c>
      <x:c r="AD76" s="11" t="n">
        <x:v>1426.911204425785</x:v>
      </x:c>
      <x:c r="AE76" s="11" t="n">
        <x:v>1487.435081879602</x:v>
      </x:c>
      <x:c r="AF76" s="11" t="n">
        <x:v>1503.1356875748775</x:v>
      </x:c>
      <x:c r="AG76" s="11" t="n">
        <x:v>1521.5347637064974</x:v>
      </x:c>
      <x:c r="AH76" s="11" t="n">
        <x:v>1538.8461096886554</x:v>
      </x:c>
      <x:c r="AI76" s="11" t="n">
        <x:v>1548.925283414416</x:v>
      </x:c>
      <x:c r="AJ76" s="11" t="n">
        <x:v>1556.7870094940913</x:v>
      </x:c>
      <x:c r="AK76" s="11" t="n">
        <x:v>1561.4305330776447</x:v>
      </x:c>
      <x:c r="AL76" s="11" t="n">
        <x:v>1573.162064263045</x:v>
      </x:c>
      <x:c r="AM76" s="11" t="n">
        <x:v>1600.5474722489819</x:v>
      </x:c>
      <x:c r="AN76" s="11" t="n">
        <x:v>1620.873844685284</x:v>
      </x:c>
      <x:c r="AO76" s="11" t="n">
        <x:v>1640.1085804638951</x:v>
      </x:c>
      <x:c r="AP76" s="11" t="n">
        <x:v>1675.6472375580452</x:v>
      </x:c>
      <x:c r="AQ76" s="11" t="n">
        <x:v>1685.883690852845</x:v>
      </x:c>
      <x:c r="AR76" s="11" t="n">
        <x:v>1737.711655617042</x:v>
      </x:c>
      <x:c r="AS76" s="11" t="n">
        <x:v>1766.700437139289</x:v>
      </x:c>
      <x:c r="AT76" s="11" t="n">
        <x:v>1777.4191131425493</x:v>
      </x:c>
      <x:c r="AU76" s="11" t="n">
        <x:v>1791.2915759370653</x:v>
      </x:c>
      <x:c r="AV76" s="11" t="n">
        <x:v>1945.615283654596</x:v>
      </x:c>
      <x:c r="AW76" s="11" t="n">
        <x:v>2167.2754071845134</x:v>
      </x:c>
      <x:c r="AX76" s="11" t="n">
        <x:v>2198.6183166995124</x:v>
      </x:c>
      <x:c r="AY76" s="11" t="n">
        <x:v>2302.019958268811</x:v>
      </x:c>
    </x:row>
    <x:row r="77" ht="21" customHeight="1">
      <x:c r="A77" s="15" t="n">
        <x:v>76</x:v>
      </x:c>
      <x:c r="B77" s="11" t="n">
        <x:v>703.1369902815196</x:v>
      </x:c>
      <x:c r="C77" s="11" t="n">
        <x:v>715.9259670048345</x:v>
      </x:c>
      <x:c r="D77" s="11" t="n">
        <x:v>803.2113986974549</x:v>
      </x:c>
      <x:c r="E77" s="11" t="n">
        <x:v>814.2968304768167</x:v>
      </x:c>
      <x:c r="F77" s="11" t="n">
        <x:v>938.6112910876795</x:v>
      </x:c>
      <x:c r="G77" s="11" t="n">
        <x:v>939.2199373977166</x:v>
      </x:c>
      <x:c r="H77" s="11" t="n">
        <x:v>942.9416523502349</x:v>
      </x:c>
      <x:c r="I77" s="11" t="n">
        <x:v>957.7896674601091</x:v>
      </x:c>
      <x:c r="J77" s="11" t="n">
        <x:v>990.0698077922327</x:v>
      </x:c>
      <x:c r="K77" s="11" t="n">
        <x:v>1028.0885344587582</x:v>
      </x:c>
      <x:c r="L77" s="11" t="n">
        <x:v>1043.5544647993502</x:v>
      </x:c>
      <x:c r="M77" s="11" t="n">
        <x:v>1098.2792493849206</x:v>
      </x:c>
      <x:c r="N77" s="11" t="n">
        <x:v>1163.4590918557737</x:v>
      </x:c>
      <x:c r="O77" s="11" t="n">
        <x:v>1171.4320093715546</x:v>
      </x:c>
      <x:c r="P77" s="11" t="n">
        <x:v>1186.9050181518107</x:v>
      </x:c>
      <x:c r="Q77" s="11" t="n">
        <x:v>1195.078297266486</x:v>
      </x:c>
      <x:c r="R77" s="11" t="n">
        <x:v>1211.7771436307696</x:v>
      </x:c>
      <x:c r="S77" s="11" t="n">
        <x:v>1212.0544747459985</x:v>
      </x:c>
      <x:c r="T77" s="11" t="n">
        <x:v>1224.828388862551</x:v>
      </x:c>
      <x:c r="U77" s="11" t="n">
        <x:v>1235.110168715474</x:v>
      </x:c>
      <x:c r="V77" s="11" t="n">
        <x:v>1256.1129702111707</x:v>
      </x:c>
      <x:c r="W77" s="11" t="n">
        <x:v>1271.1549973742785</x:v>
      </x:c>
      <x:c r="X77" s="11" t="n">
        <x:v>1300.79341496913</x:v>
      </x:c>
      <x:c r="Y77" s="11" t="n">
        <x:v>1304.088534782969</x:v>
      </x:c>
      <x:c r="Z77" s="11" t="n">
        <x:v>1339.9940983071688</x:v>
      </x:c>
      <x:c r="AA77" s="11" t="n">
        <x:v>1362.1158163550424</x:v>
      </x:c>
      <x:c r="AB77" s="11" t="n">
        <x:v>1389.9760503997795</x:v>
      </x:c>
      <x:c r="AC77" s="11" t="n">
        <x:v>1407.2149766468742</x:v>
      </x:c>
      <x:c r="AD77" s="11" t="n">
        <x:v>1408.6448706176839</x:v>
      </x:c>
      <x:c r="AE77" s="11" t="n">
        <x:v>1415.1964229215905</x:v>
      </x:c>
      <x:c r="AF77" s="11" t="n">
        <x:v>1482.4177177131087</x:v>
      </x:c>
      <x:c r="AG77" s="11" t="n">
        <x:v>1483.0746113347275</x:v>
      </x:c>
      <x:c r="AH77" s="11" t="n">
        <x:v>1488.8627808079318</x:v>
      </x:c>
      <x:c r="AI77" s="11" t="n">
        <x:v>1501.9037464091261</x:v>
      </x:c>
      <x:c r="AJ77" s="11" t="n">
        <x:v>1509.6752220436647</x:v>
      </x:c>
      <x:c r="AK77" s="11" t="n">
        <x:v>1513.0593501403282</x:v>
      </x:c>
      <x:c r="AL77" s="11" t="n">
        <x:v>1523.345278987561</x:v>
      </x:c>
      <x:c r="AM77" s="11" t="n">
        <x:v>1555.5874963460903</x:v>
      </x:c>
      <x:c r="AN77" s="11" t="n">
        <x:v>1560.3461050703322</x:v>
      </x:c>
      <x:c r="AO77" s="11" t="n">
        <x:v>1571.919108751313</x:v>
      </x:c>
      <x:c r="AP77" s="11" t="n">
        <x:v>1621.4686715876956</x:v>
      </x:c>
      <x:c r="AQ77" s="11" t="n">
        <x:v>1638.373099185678</x:v>
      </x:c>
      <x:c r="AR77" s="11" t="n">
        <x:v>1739.3567188147185</x:v>
      </x:c>
      <x:c r="AS77" s="11" t="n">
        <x:v>1762.103508816632</x:v>
      </x:c>
      <x:c r="AT77" s="11" t="n">
        <x:v>1786.5599315808572</x:v>
      </x:c>
      <x:c r="AU77" s="11" t="n">
        <x:v>1930.887228371508</x:v>
      </x:c>
      <x:c r="AV77" s="11" t="n">
        <x:v>1974.056274083155</x:v>
      </x:c>
      <x:c r="AW77" s="11" t="n">
        <x:v>2014.7697942167113</x:v>
      </x:c>
      <x:c r="AX77" s="11" t="n">
        <x:v>2233.0770504690418</x:v>
      </x:c>
      <x:c r="AY77" s="11" t="n">
        <x:v>2546.2084733566126</x:v>
      </x:c>
    </x:row>
    <x:row r="78" ht="21" customHeight="1">
      <x:c r="A78" s="15" t="n">
        <x:v>77</x:v>
      </x:c>
      <x:c r="B78" s="11" t="n">
        <x:v>842.8160483498817</x:v>
      </x:c>
      <x:c r="C78" s="11" t="n">
        <x:v>888.7956233863927</x:v>
      </x:c>
      <x:c r="D78" s="11" t="n">
        <x:v>933.4943063658188</x:v>
      </x:c>
      <x:c r="E78" s="11" t="n">
        <x:v>952.5651284079565</x:v>
      </x:c>
      <x:c r="F78" s="11" t="n">
        <x:v>957.8422083900634</x:v>
      </x:c>
      <x:c r="G78" s="11" t="n">
        <x:v>967.462492269523</x:v>
      </x:c>
      <x:c r="H78" s="11" t="n">
        <x:v>1011.9228727379236</x:v>
      </x:c>
      <x:c r="I78" s="11" t="n">
        <x:v>1022.6496511504049</x:v>
      </x:c>
      <x:c r="J78" s="11" t="n">
        <x:v>1075.1833594786876</x:v>
      </x:c>
      <x:c r="K78" s="11" t="n">
        <x:v>1087.063018399525</x:v>
      </x:c>
      <x:c r="L78" s="11" t="n">
        <x:v>1088.033405137916</x:v>
      </x:c>
      <x:c r="M78" s="11" t="n">
        <x:v>1113.384450067772</x:v>
      </x:c>
      <x:c r="N78" s="11" t="n">
        <x:v>1137.359481732411</x:v>
      </x:c>
      <x:c r="O78" s="11" t="n">
        <x:v>1149.947840272112</x:v>
      </x:c>
      <x:c r="P78" s="11" t="n">
        <x:v>1182.6716252739361</x:v>
      </x:c>
      <x:c r="Q78" s="11" t="n">
        <x:v>1271.3554604466553</x:v>
      </x:c>
      <x:c r="R78" s="11" t="n">
        <x:v>1295.4661995127517</x:v>
      </x:c>
      <x:c r="S78" s="11" t="n">
        <x:v>1337.3822678742467</x:v>
      </x:c>
      <x:c r="T78" s="11" t="n">
        <x:v>1339.7245697177477</x:v>
      </x:c>
      <x:c r="U78" s="11" t="n">
        <x:v>1364.615021097215</x:v>
      </x:c>
      <x:c r="V78" s="11" t="n">
        <x:v>1370.1767989764435</x:v>
      </x:c>
      <x:c r="W78" s="11" t="n">
        <x:v>1383.6568004207575</x:v>
      </x:c>
      <x:c r="X78" s="11" t="n">
        <x:v>1411.4561772472114</x:v>
      </x:c>
      <x:c r="Y78" s="11" t="n">
        <x:v>1411.734712128728</x:v>
      </x:c>
      <x:c r="Z78" s="11" t="n">
        <x:v>1422.0400098638404</x:v>
      </x:c>
      <x:c r="AA78" s="11" t="n">
        <x:v>1434.9431323617007</x:v>
      </x:c>
      <x:c r="AB78" s="11" t="n">
        <x:v>1439.5725745660334</x:v>
      </x:c>
      <x:c r="AC78" s="11" t="n">
        <x:v>1465.4144207496622</x:v>
      </x:c>
      <x:c r="AD78" s="11" t="n">
        <x:v>1493.696689290022</x:v>
      </x:c>
      <x:c r="AE78" s="11" t="n">
        <x:v>1513.321694715015</x:v>
      </x:c>
      <x:c r="AF78" s="11" t="n">
        <x:v>1522.2156288491287</x:v>
      </x:c>
      <x:c r="AG78" s="11" t="n">
        <x:v>1525.2493601939746</x:v>
      </x:c>
      <x:c r="AH78" s="11" t="n">
        <x:v>1539.74005314588</x:v>
      </x:c>
      <x:c r="AI78" s="11" t="n">
        <x:v>1576.5167540266702</x:v>
      </x:c>
      <x:c r="AJ78" s="11" t="n">
        <x:v>1622.7184168699675</x:v>
      </x:c>
      <x:c r="AK78" s="11" t="n">
        <x:v>1630.5483105012486</x:v>
      </x:c>
      <x:c r="AL78" s="11" t="n">
        <x:v>1681.8549160977545</x:v>
      </x:c>
      <x:c r="AM78" s="11" t="n">
        <x:v>1763.450579819239</x:v>
      </x:c>
      <x:c r="AN78" s="11" t="n">
        <x:v>1780.5045277418965</x:v>
      </x:c>
      <x:c r="AO78" s="11" t="n">
        <x:v>1785.960010028603</x:v>
      </x:c>
      <x:c r="AP78" s="11" t="n">
        <x:v>1841.912082755856</x:v>
      </x:c>
      <x:c r="AQ78" s="11" t="n">
        <x:v>1854.7814279777638</x:v>
      </x:c>
      <x:c r="AR78" s="11" t="n">
        <x:v>1878.9416019218759</x:v>
      </x:c>
      <x:c r="AS78" s="11" t="n">
        <x:v>1886.6273062288114</x:v>
      </x:c>
      <x:c r="AT78" s="11" t="n">
        <x:v>1909.917149641656</x:v>
      </x:c>
      <x:c r="AU78" s="11" t="n">
        <x:v>1956.5781756051251</x:v>
      </x:c>
      <x:c r="AV78" s="11" t="n">
        <x:v>1966.8773604547332</x:v>
      </x:c>
      <x:c r="AW78" s="11" t="n">
        <x:v>1975.1756781299193</x:v>
      </x:c>
      <x:c r="AX78" s="11" t="n">
        <x:v>2000.2448041259136</x:v>
      </x:c>
      <x:c r="AY78" s="11" t="n">
        <x:v>2079.007578610648</x:v>
      </x:c>
    </x:row>
    <x:row r="79" ht="21" customHeight="1">
      <x:c r="A79" s="15" t="n">
        <x:v>78</x:v>
      </x:c>
      <x:c r="B79" s="11" t="n">
        <x:v>715.890810088897</x:v>
      </x:c>
      <x:c r="C79" s="11" t="n">
        <x:v>720.6861371736891</x:v>
      </x:c>
      <x:c r="D79" s="11" t="n">
        <x:v>805.8293217205045</x:v>
      </x:c>
      <x:c r="E79" s="11" t="n">
        <x:v>813.907641930547</x:v>
      </x:c>
      <x:c r="F79" s="11" t="n">
        <x:v>851.122968310262</x:v>
      </x:c>
      <x:c r="G79" s="11" t="n">
        <x:v>856.060410581744</x:v>
      </x:c>
      <x:c r="H79" s="11" t="n">
        <x:v>860.7972347588134</x:v>
      </x:c>
      <x:c r="I79" s="11" t="n">
        <x:v>891.1783075334574</x:v>
      </x:c>
      <x:c r="J79" s="11" t="n">
        <x:v>946.8276977120177</x:v>
      </x:c>
      <x:c r="K79" s="11" t="n">
        <x:v>953.9377526957385</x:v>
      </x:c>
      <x:c r="L79" s="11" t="n">
        <x:v>957.7347728945202</x:v>
      </x:c>
      <x:c r="M79" s="11" t="n">
        <x:v>1043.8159291500237</x:v>
      </x:c>
      <x:c r="N79" s="11" t="n">
        <x:v>1049.2448197437711</x:v>
      </x:c>
      <x:c r="O79" s="11" t="n">
        <x:v>1079.22266828277</x:v>
      </x:c>
      <x:c r="P79" s="11" t="n">
        <x:v>1097.5623761330262</x:v>
      </x:c>
      <x:c r="Q79" s="11" t="n">
        <x:v>1145.7025246878025</x:v>
      </x:c>
      <x:c r="R79" s="11" t="n">
        <x:v>1151.101199540357</x:v>
      </x:c>
      <x:c r="S79" s="11" t="n">
        <x:v>1162.8859383730205</x:v>
      </x:c>
      <x:c r="T79" s="11" t="n">
        <x:v>1208.7254621718557</x:v>
      </x:c>
      <x:c r="U79" s="11" t="n">
        <x:v>1211.2984023622037</x:v>
      </x:c>
      <x:c r="V79" s="11" t="n">
        <x:v>1220.408812835289</x:v>
      </x:c>
      <x:c r="W79" s="11" t="n">
        <x:v>1220.694448408649</x:v>
      </x:c>
      <x:c r="X79" s="11" t="n">
        <x:v>1224.572057065695</x:v>
      </x:c>
      <x:c r="Y79" s="11" t="n">
        <x:v>1245.2969062331022</x:v>
      </x:c>
      <x:c r="Z79" s="11" t="n">
        <x:v>1265.095408495263</x:v>
      </x:c>
      <x:c r="AA79" s="11" t="n">
        <x:v>1265.4276707819322</x:v>
      </x:c>
      <x:c r="AB79" s="11" t="n">
        <x:v>1275.1271081112845</x:v>
      </x:c>
      <x:c r="AC79" s="11" t="n">
        <x:v>1288.8895389707068</x:v>
      </x:c>
      <x:c r="AD79" s="11" t="n">
        <x:v>1309.5179309767632</x:v>
      </x:c>
      <x:c r="AE79" s="11" t="n">
        <x:v>1326.2255690353118</x:v>
      </x:c>
      <x:c r="AF79" s="11" t="n">
        <x:v>1338.563505248791</x:v>
      </x:c>
      <x:c r="AG79" s="11" t="n">
        <x:v>1349.681146274695</x:v>
      </x:c>
      <x:c r="AH79" s="11" t="n">
        <x:v>1356.1992747516147</x:v>
      </x:c>
      <x:c r="AI79" s="11" t="n">
        <x:v>1445.8816606968117</x:v>
      </x:c>
      <x:c r="AJ79" s="11" t="n">
        <x:v>1476.3560396598325</x:v>
      </x:c>
      <x:c r="AK79" s="11" t="n">
        <x:v>1485.7021689364797</x:v>
      </x:c>
      <x:c r="AL79" s="11" t="n">
        <x:v>1533.0365399223258</x:v>
      </x:c>
      <x:c r="AM79" s="11" t="n">
        <x:v>1540.2530834657152</x:v>
      </x:c>
      <x:c r="AN79" s="11" t="n">
        <x:v>1552.406834728453</x:v>
      </x:c>
      <x:c r="AO79" s="11" t="n">
        <x:v>1554.833039936424</x:v>
      </x:c>
      <x:c r="AP79" s="11" t="n">
        <x:v>1586.7923591578924</x:v>
      </x:c>
      <x:c r="AQ79" s="11" t="n">
        <x:v>1590.4966379727016</x:v>
      </x:c>
      <x:c r="AR79" s="11" t="n">
        <x:v>1596.3963261683402</x:v>
      </x:c>
      <x:c r="AS79" s="11" t="n">
        <x:v>1629.899544117589</x:v>
      </x:c>
      <x:c r="AT79" s="11" t="n">
        <x:v>1634.5626631250464</x:v>
      </x:c>
      <x:c r="AU79" s="11" t="n">
        <x:v>1641.0543792213052</x:v>
      </x:c>
      <x:c r="AV79" s="11" t="n">
        <x:v>1678.5533468700244</x:v>
      </x:c>
      <x:c r="AW79" s="11" t="n">
        <x:v>1785.167043536164</x:v>
      </x:c>
      <x:c r="AX79" s="11" t="n">
        <x:v>1808.0611629314394</x:v>
      </x:c>
      <x:c r="AY79" s="11" t="n">
        <x:v>1855.3934283636754</x:v>
      </x:c>
    </x:row>
    <x:row r="80" ht="21" customHeight="1">
      <x:c r="A80" s="15" t="n">
        <x:v>79</x:v>
      </x:c>
      <x:c r="B80" s="11" t="n">
        <x:v>883.3982770950659</x:v>
      </x:c>
      <x:c r="C80" s="11" t="n">
        <x:v>887.9534885146901</x:v>
      </x:c>
      <x:c r="D80" s="11" t="n">
        <x:v>994.9854362903505</x:v>
      </x:c>
      <x:c r="E80" s="11" t="n">
        <x:v>1030.84499104159</x:v>
      </x:c>
      <x:c r="F80" s="11" t="n">
        <x:v>1063.5914409556847</x:v>
      </x:c>
      <x:c r="G80" s="11" t="n">
        <x:v>1091.6539840873675</x:v>
      </x:c>
      <x:c r="H80" s="11" t="n">
        <x:v>1109.7168063295812</x:v>
      </x:c>
      <x:c r="I80" s="11" t="n">
        <x:v>1133.7851105746195</x:v>
      </x:c>
      <x:c r="J80" s="11" t="n">
        <x:v>1155.7088032479783</x:v>
      </x:c>
      <x:c r="K80" s="11" t="n">
        <x:v>1160.8085239821096</x:v>
      </x:c>
      <x:c r="L80" s="11" t="n">
        <x:v>1186.61719909582</x:v>
      </x:c>
      <x:c r="M80" s="11" t="n">
        <x:v>1191.4605923011059</x:v>
      </x:c>
      <x:c r="N80" s="11" t="n">
        <x:v>1259.2632789387185</x:v>
      </x:c>
      <x:c r="O80" s="11" t="n">
        <x:v>1261.984748465035</x:v>
      </x:c>
      <x:c r="P80" s="11" t="n">
        <x:v>1283.3844366952462</x:v>
      </x:c>
      <x:c r="Q80" s="11" t="n">
        <x:v>1291.9893814143866</x:v>
      </x:c>
      <x:c r="R80" s="11" t="n">
        <x:v>1313.342375144739</x:v>
      </x:c>
      <x:c r="S80" s="11" t="n">
        <x:v>1324.84640498196</x:v>
      </x:c>
      <x:c r="T80" s="11" t="n">
        <x:v>1363.772542619502</x:v>
      </x:c>
      <x:c r="U80" s="11" t="n">
        <x:v>1364.8714992191585</x:v>
      </x:c>
      <x:c r="V80" s="11" t="n">
        <x:v>1373.0293041922087</x:v>
      </x:c>
      <x:c r="W80" s="11" t="n">
        <x:v>1389.9516563763018</x:v>
      </x:c>
      <x:c r="X80" s="11" t="n">
        <x:v>1401.3303840498488</x:v>
      </x:c>
      <x:c r="Y80" s="11" t="n">
        <x:v>1414.7128453063574</x:v>
      </x:c>
      <x:c r="Z80" s="11" t="n">
        <x:v>1416.8098532736308</x:v>
      </x:c>
      <x:c r="AA80" s="11" t="n">
        <x:v>1436.7042050593498</x:v>
      </x:c>
      <x:c r="AB80" s="11" t="n">
        <x:v>1450.4210109358164</x:v>
      </x:c>
      <x:c r="AC80" s="11" t="n">
        <x:v>1458.2643102608781</x:v>
      </x:c>
      <x:c r="AD80" s="11" t="n">
        <x:v>1492.7200463022584</x:v>
      </x:c>
      <x:c r="AE80" s="11" t="n">
        <x:v>1513.3897415111903</x:v>
      </x:c>
      <x:c r="AF80" s="11" t="n">
        <x:v>1521.1330358559114</x:v>
      </x:c>
      <x:c r="AG80" s="11" t="n">
        <x:v>1550.4947946631664</x:v>
      </x:c>
      <x:c r="AH80" s="11" t="n">
        <x:v>1571.9480982546893</x:v>
      </x:c>
      <x:c r="AI80" s="11" t="n">
        <x:v>1578.338910689026</x:v>
      </x:c>
      <x:c r="AJ80" s="11" t="n">
        <x:v>1644.6153183959339</x:v>
      </x:c>
      <x:c r="AK80" s="11" t="n">
        <x:v>1649.6437344485166</x:v>
      </x:c>
      <x:c r="AL80" s="11" t="n">
        <x:v>1677.1284765428393</x:v>
      </x:c>
      <x:c r="AM80" s="11" t="n">
        <x:v>1695.3039197710887</x:v>
      </x:c>
      <x:c r="AN80" s="11" t="n">
        <x:v>1726.9362551835507</x:v>
      </x:c>
      <x:c r="AO80" s="11" t="n">
        <x:v>1727.0649575373504</x:v>
      </x:c>
      <x:c r="AP80" s="11" t="n">
        <x:v>1755.054326718203</x:v>
      </x:c>
      <x:c r="AQ80" s="11" t="n">
        <x:v>1773.094908977893</x:v>
      </x:c>
      <x:c r="AR80" s="11" t="n">
        <x:v>1780.4994255191716</x:v>
      </x:c>
      <x:c r="AS80" s="11" t="n">
        <x:v>1799.8997693299918</x:v>
      </x:c>
      <x:c r="AT80" s="11" t="n">
        <x:v>1843.0763683823282</x:v>
      </x:c>
      <x:c r="AU80" s="11" t="n">
        <x:v>1878.5938525138456</x:v>
      </x:c>
      <x:c r="AV80" s="11" t="n">
        <x:v>1931.587623150401</x:v>
      </x:c>
      <x:c r="AW80" s="11" t="n">
        <x:v>1954.635310852439</x:v>
      </x:c>
      <x:c r="AX80" s="11" t="n">
        <x:v>1975.502706113381</x:v>
      </x:c>
      <x:c r="AY80" s="11" t="n">
        <x:v>2102.49119280153</x:v>
      </x:c>
    </x:row>
    <x:row r="81" ht="21" customHeight="1">
      <x:c r="A81" s="15" t="n">
        <x:v>80</x:v>
      </x:c>
      <x:c r="B81" s="11" t="n">
        <x:v>628.2202974695626</x:v>
      </x:c>
      <x:c r="C81" s="11" t="n">
        <x:v>797.6964364439011</x:v>
      </x:c>
      <x:c r="D81" s="11" t="n">
        <x:v>814.4437405820443</x:v>
      </x:c>
      <x:c r="E81" s="11" t="n">
        <x:v>825.0693843098693</x:v>
      </x:c>
      <x:c r="F81" s="11" t="n">
        <x:v>862.6139407414287</x:v>
      </x:c>
      <x:c r="G81" s="11" t="n">
        <x:v>940.9369143543944</x:v>
      </x:c>
      <x:c r="H81" s="11" t="n">
        <x:v>943.1898381571066</x:v>
      </x:c>
      <x:c r="I81" s="11" t="n">
        <x:v>961.2952152753999</x:v>
      </x:c>
      <x:c r="J81" s="11" t="n">
        <x:v>972.3003661548152</x:v>
      </x:c>
      <x:c r="K81" s="11" t="n">
        <x:v>973.750667047703</x:v>
      </x:c>
      <x:c r="L81" s="11" t="n">
        <x:v>992.4318582313248</x:v>
      </x:c>
      <x:c r="M81" s="11" t="n">
        <x:v>1036.8116619684524</x:v>
      </x:c>
      <x:c r="N81" s="11" t="n">
        <x:v>1092.7355419683736</x:v>
      </x:c>
      <x:c r="O81" s="11" t="n">
        <x:v>1143.55601577606</x:v>
      </x:c>
      <x:c r="P81" s="11" t="n">
        <x:v>1164.7310307274117</x:v>
      </x:c>
      <x:c r="Q81" s="11" t="n">
        <x:v>1188.3223400740999</x:v>
      </x:c>
      <x:c r="R81" s="11" t="n">
        <x:v>1194.7389155493715</x:v>
      </x:c>
      <x:c r="S81" s="11" t="n">
        <x:v>1195.5754779568795</x:v>
      </x:c>
      <x:c r="T81" s="11" t="n">
        <x:v>1232.7830747731518</x:v>
      </x:c>
      <x:c r="U81" s="11" t="n">
        <x:v>1242.7808091120041</x:v>
      </x:c>
      <x:c r="V81" s="11" t="n">
        <x:v>1251.9663488207088</x:v>
      </x:c>
      <x:c r="W81" s="11" t="n">
        <x:v>1306.3224255231084</x:v>
      </x:c>
      <x:c r="X81" s="11" t="n">
        <x:v>1310.159670190343</x:v>
      </x:c>
      <x:c r="Y81" s="11" t="n">
        <x:v>1326.8380234202418</x:v>
      </x:c>
      <x:c r="Z81" s="11" t="n">
        <x:v>1346.5227225671501</x:v>
      </x:c>
      <x:c r="AA81" s="11" t="n">
        <x:v>1354.647907207489</x:v>
      </x:c>
      <x:c r="AB81" s="11" t="n">
        <x:v>1356.6967618442143</x:v>
      </x:c>
      <x:c r="AC81" s="11" t="n">
        <x:v>1386.6496007109224</x:v>
      </x:c>
      <x:c r="AD81" s="11" t="n">
        <x:v>1422.2336605055734</x:v>
      </x:c>
      <x:c r="AE81" s="11" t="n">
        <x:v>1480.2707554044464</x:v>
      </x:c>
      <x:c r="AF81" s="11" t="n">
        <x:v>1489.983114684438</x:v>
      </x:c>
      <x:c r="AG81" s="11" t="n">
        <x:v>1521.786845044183</x:v>
      </x:c>
      <x:c r="AH81" s="11" t="n">
        <x:v>1537.9659495929027</x:v>
      </x:c>
      <x:c r="AI81" s="11" t="n">
        <x:v>1543.051091512951</x:v>
      </x:c>
      <x:c r="AJ81" s="11" t="n">
        <x:v>1561.6234308947012</x:v>
      </x:c>
      <x:c r="AK81" s="11" t="n">
        <x:v>1569.2412152097256</x:v>
      </x:c>
      <x:c r="AL81" s="11" t="n">
        <x:v>1577.8880286167864</x:v>
      </x:c>
      <x:c r="AM81" s="11" t="n">
        <x:v>1609.023341455815</x:v>
      </x:c>
      <x:c r="AN81" s="11" t="n">
        <x:v>1632.3149776943076</x:v>
      </x:c>
      <x:c r="AO81" s="11" t="n">
        <x:v>1645.9095762939373</x:v>
      </x:c>
      <x:c r="AP81" s="11" t="n">
        <x:v>1678.7486409076612</x:v>
      </x:c>
      <x:c r="AQ81" s="11" t="n">
        <x:v>1745.7993046006027</x:v>
      </x:c>
      <x:c r="AR81" s="11" t="n">
        <x:v>1766.7320261739903</x:v>
      </x:c>
      <x:c r="AS81" s="11" t="n">
        <x:v>1769.7623841223883</x:v>
      </x:c>
      <x:c r="AT81" s="11" t="n">
        <x:v>1796.4382304751819</x:v>
      </x:c>
      <x:c r="AU81" s="11" t="n">
        <x:v>1810.6140600152808</x:v>
      </x:c>
      <x:c r="AV81" s="11" t="n">
        <x:v>1812.5993631912197</x:v>
      </x:c>
      <x:c r="AW81" s="11" t="n">
        <x:v>1845.0939901063061</x:v>
      </x:c>
      <x:c r="AX81" s="11" t="n">
        <x:v>1985.89245518536</x:v>
      </x:c>
      <x:c r="AY81" s="11" t="n">
        <x:v>1986.8512749812073</x:v>
      </x:c>
    </x:row>
    <x:row r="82" ht="21" customHeight="1">
      <x:c r="A82" s="15" t="n">
        <x:v>81</x:v>
      </x:c>
      <x:c r="B82" s="11" t="n">
        <x:v>737.9631209816636</x:v>
      </x:c>
      <x:c r="C82" s="11" t="n">
        <x:v>773.5089146982566</x:v>
      </x:c>
      <x:c r="D82" s="11" t="n">
        <x:v>786.0025407143626</x:v>
      </x:c>
      <x:c r="E82" s="11" t="n">
        <x:v>800.4935439873475</x:v>
      </x:c>
      <x:c r="F82" s="11" t="n">
        <x:v>825.6193197361653</x:v>
      </x:c>
      <x:c r="G82" s="11" t="n">
        <x:v>876.3525284895464</x:v>
      </x:c>
      <x:c r="H82" s="11" t="n">
        <x:v>888.5371930642975</x:v>
      </x:c>
      <x:c r="I82" s="11" t="n">
        <x:v>989.307299156734</x:v>
      </x:c>
      <x:c r="J82" s="11" t="n">
        <x:v>992.3529138732339</x:v>
      </x:c>
      <x:c r="K82" s="11" t="n">
        <x:v>1011.5462594148901</x:v>
      </x:c>
      <x:c r="L82" s="11" t="n">
        <x:v>1025.1612407366363</x:v>
      </x:c>
      <x:c r="M82" s="11" t="n">
        <x:v>1036.9528532146337</x:v>
      </x:c>
      <x:c r="N82" s="11" t="n">
        <x:v>1055.1094449985108</x:v>
      </x:c>
      <x:c r="O82" s="11" t="n">
        <x:v>1073.7520104748019</x:v>
      </x:c>
      <x:c r="P82" s="11" t="n">
        <x:v>1088.2179300334035</x:v>
      </x:c>
      <x:c r="Q82" s="11" t="n">
        <x:v>1088.3401031244925</x:v>
      </x:c>
      <x:c r="R82" s="11" t="n">
        <x:v>1098.1341491018406</x:v>
      </x:c>
      <x:c r="S82" s="11" t="n">
        <x:v>1106.3270447514342</x:v>
      </x:c>
      <x:c r="T82" s="11" t="n">
        <x:v>1125.4027317604293</x:v>
      </x:c>
      <x:c r="U82" s="11" t="n">
        <x:v>1169.0068092860197</x:v>
      </x:c>
      <x:c r="V82" s="11" t="n">
        <x:v>1204.689057341262</x:v>
      </x:c>
      <x:c r="W82" s="11" t="n">
        <x:v>1258.5263393815976</x:v>
      </x:c>
      <x:c r="X82" s="11" t="n">
        <x:v>1297.6858441784238</x:v>
      </x:c>
      <x:c r="Y82" s="11" t="n">
        <x:v>1298.1440651337484</x:v>
      </x:c>
      <x:c r="Z82" s="11" t="n">
        <x:v>1314.8243514034325</x:v>
      </x:c>
      <x:c r="AA82" s="11" t="n">
        <x:v>1335.7423834210042</x:v>
      </x:c>
      <x:c r="AB82" s="11" t="n">
        <x:v>1337.2871462527069</x:v>
      </x:c>
      <x:c r="AC82" s="11" t="n">
        <x:v>1339.8357883879153</x:v>
      </x:c>
      <x:c r="AD82" s="11" t="n">
        <x:v>1350.9146146030278</x:v>
      </x:c>
      <x:c r="AE82" s="11" t="n">
        <x:v>1379.517898168081</x:v>
      </x:c>
      <x:c r="AF82" s="11" t="n">
        <x:v>1393.102498794145</x:v>
      </x:c>
      <x:c r="AG82" s="11" t="n">
        <x:v>1396.8046700248342</x:v>
      </x:c>
      <x:c r="AH82" s="11" t="n">
        <x:v>1444.5604015654749</x:v>
      </x:c>
      <x:c r="AI82" s="11" t="n">
        <x:v>1476.7704955170677</x:v>
      </x:c>
      <x:c r="AJ82" s="11" t="n">
        <x:v>1488.2927598846704</x:v>
      </x:c>
      <x:c r="AK82" s="11" t="n">
        <x:v>1508.2501958242376</x:v>
      </x:c>
      <x:c r="AL82" s="11" t="n">
        <x:v>1508.4009497454126</x:v>
      </x:c>
      <x:c r="AM82" s="11" t="n">
        <x:v>1577.4813001260875</x:v>
      </x:c>
      <x:c r="AN82" s="11" t="n">
        <x:v>1593.6929177380196</x:v>
      </x:c>
      <x:c r="AO82" s="11" t="n">
        <x:v>1599.4820937623872</x:v>
      </x:c>
      <x:c r="AP82" s="11" t="n">
        <x:v>1610.2557538067595</x:v>
      </x:c>
      <x:c r="AQ82" s="11" t="n">
        <x:v>1641.3635008388821</x:v>
      </x:c>
      <x:c r="AR82" s="11" t="n">
        <x:v>1647.7401450302903</x:v>
      </x:c>
      <x:c r="AS82" s="11" t="n">
        <x:v>1672.0419824105131</x:v>
      </x:c>
      <x:c r="AT82" s="11" t="n">
        <x:v>1699.077718174899</x:v>
      </x:c>
      <x:c r="AU82" s="11" t="n">
        <x:v>1749.5163634336895</x:v>
      </x:c>
      <x:c r="AV82" s="11" t="n">
        <x:v>1751.0791344823915</x:v>
      </x:c>
      <x:c r="AW82" s="11" t="n">
        <x:v>1840.5205736868463</x:v>
      </x:c>
      <x:c r="AX82" s="11" t="n">
        <x:v>1904.6948364852572</x:v>
      </x:c>
      <x:c r="AY82" s="11" t="n">
        <x:v>1932.3065326067817</x:v>
      </x:c>
    </x:row>
    <x:row r="83" ht="21" customHeight="1">
      <x:c r="A83" s="15" t="n">
        <x:v>82</x:v>
      </x:c>
      <x:c r="B83" s="11" t="n">
        <x:v>821.5159374170322</x:v>
      </x:c>
      <x:c r="C83" s="11" t="n">
        <x:v>884.7307367629911</x:v>
      </x:c>
      <x:c r="D83" s="11" t="n">
        <x:v>933.0781510959541</x:v>
      </x:c>
      <x:c r="E83" s="11" t="n">
        <x:v>991.2863877183652</x:v>
      </x:c>
      <x:c r="F83" s="11" t="n">
        <x:v>1002.6940805320005</x:v>
      </x:c>
      <x:c r="G83" s="11" t="n">
        <x:v>1032.6440954655827</x:v>
      </x:c>
      <x:c r="H83" s="11" t="n">
        <x:v>1033.5981232047002</x:v>
      </x:c>
      <x:c r="I83" s="11" t="n">
        <x:v>1048.5076335641152</x:v>
      </x:c>
      <x:c r="J83" s="11" t="n">
        <x:v>1058.9356907270658</x:v>
      </x:c>
      <x:c r="K83" s="11" t="n">
        <x:v>1067.76074459564</x:v>
      </x:c>
      <x:c r="L83" s="11" t="n">
        <x:v>1082.4546594671194</x:v>
      </x:c>
      <x:c r="M83" s="11" t="n">
        <x:v>1091.9480525144777</x:v>
      </x:c>
      <x:c r="N83" s="11" t="n">
        <x:v>1140.3296049986038</x:v>
      </x:c>
      <x:c r="O83" s="11" t="n">
        <x:v>1142.742715425346</x:v>
      </x:c>
      <x:c r="P83" s="11" t="n">
        <x:v>1166.1616033234536</x:v>
      </x:c>
      <x:c r="Q83" s="11" t="n">
        <x:v>1168.544270218836</x:v>
      </x:c>
      <x:c r="R83" s="11" t="n">
        <x:v>1201.7298000985393</x:v>
      </x:c>
      <x:c r="S83" s="11" t="n">
        <x:v>1253.5607942239026</x:v>
      </x:c>
      <x:c r="T83" s="11" t="n">
        <x:v>1341.29443487129</x:v>
      </x:c>
      <x:c r="U83" s="11" t="n">
        <x:v>1357.5064238667628</x:v>
      </x:c>
      <x:c r="V83" s="11" t="n">
        <x:v>1373.3497087054593</x:v>
      </x:c>
      <x:c r="W83" s="11" t="n">
        <x:v>1375.8225434777437</x:v>
      </x:c>
      <x:c r="X83" s="11" t="n">
        <x:v>1378.690709249504</x:v>
      </x:c>
      <x:c r="Y83" s="11" t="n">
        <x:v>1385.6376403571826</x:v>
      </x:c>
      <x:c r="Z83" s="11" t="n">
        <x:v>1388.651381808912</x:v>
      </x:c>
      <x:c r="AA83" s="11" t="n">
        <x:v>1407.8592126201224</x:v>
      </x:c>
      <x:c r="AB83" s="11" t="n">
        <x:v>1408.747590025359</x:v>
      </x:c>
      <x:c r="AC83" s="11" t="n">
        <x:v>1439.1087933655372</x:v>
      </x:c>
      <x:c r="AD83" s="11" t="n">
        <x:v>1456.5293596080824</x:v>
      </x:c>
      <x:c r="AE83" s="11" t="n">
        <x:v>1482.190692558726</x:v>
      </x:c>
      <x:c r="AF83" s="11" t="n">
        <x:v>1509.7035072715207</x:v>
      </x:c>
      <x:c r="AG83" s="11" t="n">
        <x:v>1514.2344124203478</x:v>
      </x:c>
      <x:c r="AH83" s="11" t="n">
        <x:v>1545.672681820249</x:v>
      </x:c>
      <x:c r="AI83" s="11" t="n">
        <x:v>1555.7350599911504</x:v>
      </x:c>
      <x:c r="AJ83" s="11" t="n">
        <x:v>1560.7868686327859</x:v>
      </x:c>
      <x:c r="AK83" s="11" t="n">
        <x:v>1573.9139128424094</x:v>
      </x:c>
      <x:c r="AL83" s="11" t="n">
        <x:v>1579.724825960948</x:v>
      </x:c>
      <x:c r="AM83" s="11" t="n">
        <x:v>1590.7780458335221</x:v>
      </x:c>
      <x:c r="AN83" s="11" t="n">
        <x:v>1620.330179307145</x:v>
      </x:c>
      <x:c r="AO83" s="11" t="n">
        <x:v>1637.618187434594</x:v>
      </x:c>
      <x:c r="AP83" s="11" t="n">
        <x:v>1701.8064143490535</x:v>
      </x:c>
      <x:c r="AQ83" s="11" t="n">
        <x:v>1721.094969843874</x:v>
      </x:c>
      <x:c r="AR83" s="11" t="n">
        <x:v>1777.3543020244783</x:v>
      </x:c>
      <x:c r="AS83" s="11" t="n">
        <x:v>1816.307226147265</x:v>
      </x:c>
      <x:c r="AT83" s="11" t="n">
        <x:v>1830.1938823022754</x:v>
      </x:c>
      <x:c r="AU83" s="11" t="n">
        <x:v>1876.8035481014028</x:v>
      </x:c>
      <x:c r="AV83" s="11" t="n">
        <x:v>1915.0495066440417</x:v>
      </x:c>
      <x:c r="AW83" s="11" t="n">
        <x:v>1924.0084539675238</x:v>
      </x:c>
      <x:c r="AX83" s="11" t="n">
        <x:v>2061.6089356343773</x:v>
      </x:c>
      <x:c r="AY83" s="11" t="n">
        <x:v>2128.392572278956</x:v>
      </x:c>
    </x:row>
    <x:row r="84" ht="21" customHeight="1">
      <x:c r="A84" s="15" t="n">
        <x:v>83</x:v>
      </x:c>
      <x:c r="B84" s="11" t="n">
        <x:v>852.3638581423041</x:v>
      </x:c>
      <x:c r="C84" s="11" t="n">
        <x:v>897.6085046723786</x:v>
      </x:c>
      <x:c r="D84" s="11" t="n">
        <x:v>931.9299572846676</x:v>
      </x:c>
      <x:c r="E84" s="11" t="n">
        <x:v>960.4472826714665</x:v>
      </x:c>
      <x:c r="F84" s="11" t="n">
        <x:v>961.8096747918726</x:v>
      </x:c>
      <x:c r="G84" s="11" t="n">
        <x:v>982.5393480544517</x:v>
      </x:c>
      <x:c r="H84" s="11" t="n">
        <x:v>987.439119371192</x:v>
      </x:c>
      <x:c r="I84" s="11" t="n">
        <x:v>1007.5478000611436</x:v>
      </x:c>
      <x:c r="J84" s="11" t="n">
        <x:v>1021.7427389589799</x:v>
      </x:c>
      <x:c r="K84" s="11" t="n">
        <x:v>1044.1074562549265</x:v>
      </x:c>
      <x:c r="L84" s="11" t="n">
        <x:v>1082.1000659302454</x:v>
      </x:c>
      <x:c r="M84" s="11" t="n">
        <x:v>1082.2972377523793</x:v>
      </x:c>
      <x:c r="N84" s="11" t="n">
        <x:v>1107.1253431684722</x:v>
      </x:c>
      <x:c r="O84" s="11" t="n">
        <x:v>1123.0264393124576</x:v>
      </x:c>
      <x:c r="P84" s="11" t="n">
        <x:v>1135.9148070958674</x:v>
      </x:c>
      <x:c r="Q84" s="11" t="n">
        <x:v>1157.6203833281595</x:v>
      </x:c>
      <x:c r="R84" s="11" t="n">
        <x:v>1163.8962733817027</x:v>
      </x:c>
      <x:c r="S84" s="11" t="n">
        <x:v>1170.0148865378737</x:v>
      </x:c>
      <x:c r="T84" s="11" t="n">
        <x:v>1175.2417420971747</x:v>
      </x:c>
      <x:c r="U84" s="11" t="n">
        <x:v>1183.185600915982</x:v>
      </x:c>
      <x:c r="V84" s="11" t="n">
        <x:v>1183.6560445516582</x:v>
      </x:c>
      <x:c r="W84" s="11" t="n">
        <x:v>1231.2954459864864</x:v>
      </x:c>
      <x:c r="X84" s="11" t="n">
        <x:v>1234.4855642329821</x:v>
      </x:c>
      <x:c r="Y84" s="11" t="n">
        <x:v>1275.2487585303154</x:v>
      </x:c>
      <x:c r="Z84" s="11" t="n">
        <x:v>1294.2685621086116</x:v>
      </x:c>
      <x:c r="AA84" s="11" t="n">
        <x:v>1370.9176182841306</x:v>
      </x:c>
      <x:c r="AB84" s="11" t="n">
        <x:v>1386.6238539953192</x:v>
      </x:c>
      <x:c r="AC84" s="11" t="n">
        <x:v>1400.9231089728644</x:v>
      </x:c>
      <x:c r="AD84" s="11" t="n">
        <x:v>1403.7694458302356</x:v>
      </x:c>
      <x:c r="AE84" s="11" t="n">
        <x:v>1442.9688836481319</x:v>
      </x:c>
      <x:c r="AF84" s="11" t="n">
        <x:v>1449.1178794647235</x:v>
      </x:c>
      <x:c r="AG84" s="11" t="n">
        <x:v>1459.3751191018505</x:v>
      </x:c>
      <x:c r="AH84" s="11" t="n">
        <x:v>1497.2916819416344</x:v>
      </x:c>
      <x:c r="AI84" s="11" t="n">
        <x:v>1509.276145669344</x:v>
      </x:c>
      <x:c r="AJ84" s="11" t="n">
        <x:v>1509.3560682226293</x:v>
      </x:c>
      <x:c r="AK84" s="11" t="n">
        <x:v>1532.4301751904238</x:v>
      </x:c>
      <x:c r="AL84" s="11" t="n">
        <x:v>1544.2790919220297</x:v>
      </x:c>
      <x:c r="AM84" s="11" t="n">
        <x:v>1549.3766104079323</x:v>
      </x:c>
      <x:c r="AN84" s="11" t="n">
        <x:v>1594.5169441564208</x:v>
      </x:c>
      <x:c r="AO84" s="11" t="n">
        <x:v>1594.8901334461534</x:v>
      </x:c>
      <x:c r="AP84" s="11" t="n">
        <x:v>1611.4378582682557</x:v>
      </x:c>
      <x:c r="AQ84" s="11" t="n">
        <x:v>1638.3839242231656</x:v>
      </x:c>
      <x:c r="AR84" s="11" t="n">
        <x:v>1659.4506799077087</x:v>
      </x:c>
      <x:c r="AS84" s="11" t="n">
        <x:v>1724.4558566920896</x:v>
      </x:c>
      <x:c r="AT84" s="11" t="n">
        <x:v>1733.1931822638683</x:v>
      </x:c>
      <x:c r="AU84" s="11" t="n">
        <x:v>1738.8999184783816</x:v>
      </x:c>
      <x:c r="AV84" s="11" t="n">
        <x:v>1779.003518873645</x:v>
      </x:c>
      <x:c r="AW84" s="11" t="n">
        <x:v>1955.4502209076916</x:v>
      </x:c>
      <x:c r="AX84" s="11" t="n">
        <x:v>1998.2584434767716</x:v>
      </x:c>
      <x:c r="AY84" s="11" t="n">
        <x:v>2069.221393209989</x:v>
      </x:c>
    </x:row>
    <x:row r="85" ht="21" customHeight="1">
      <x:c r="A85" s="15" t="n">
        <x:v>84</x:v>
      </x:c>
      <x:c r="B85" s="11" t="n">
        <x:v>875.4082036979646</x:v>
      </x:c>
      <x:c r="C85" s="11" t="n">
        <x:v>1022.4612605404737</x:v>
      </x:c>
      <x:c r="D85" s="11" t="n">
        <x:v>1074.5146770985011</x:v>
      </x:c>
      <x:c r="E85" s="11" t="n">
        <x:v>1109.354862865759</x:v>
      </x:c>
      <x:c r="F85" s="11" t="n">
        <x:v>1128.2424629294626</x:v>
      </x:c>
      <x:c r="G85" s="11" t="n">
        <x:v>1136.0287778447384</x:v>
      </x:c>
      <x:c r="H85" s="11" t="n">
        <x:v>1150.561456337432</x:v>
      </x:c>
      <x:c r="I85" s="11" t="n">
        <x:v>1189.0248562674012</x:v>
      </x:c>
      <x:c r="J85" s="11" t="n">
        <x:v>1194.4421854038826</x:v>
      </x:c>
      <x:c r="K85" s="11" t="n">
        <x:v>1196.5758354399718</x:v>
      </x:c>
      <x:c r="L85" s="11" t="n">
        <x:v>1224.163778168171</x:v>
      </x:c>
      <x:c r="M85" s="11" t="n">
        <x:v>1230.4994938451396</x:v>
      </x:c>
      <x:c r="N85" s="11" t="n">
        <x:v>1232.8282418335093</x:v>
      </x:c>
      <x:c r="O85" s="11" t="n">
        <x:v>1238.7101940346824</x:v>
      </x:c>
      <x:c r="P85" s="11" t="n">
        <x:v>1242.3454057345116</x:v>
      </x:c>
      <x:c r="Q85" s="11" t="n">
        <x:v>1243.9984359858713</x:v>
      </x:c>
      <x:c r="R85" s="11" t="n">
        <x:v>1282.8642000218176</x:v>
      </x:c>
      <x:c r="S85" s="11" t="n">
        <x:v>1305.3095008925875</x:v>
      </x:c>
      <x:c r="T85" s="11" t="n">
        <x:v>1310.6018260842363</x:v>
      </x:c>
      <x:c r="U85" s="11" t="n">
        <x:v>1312.3535451504931</x:v>
      </x:c>
      <x:c r="V85" s="11" t="n">
        <x:v>1333.19708917058</x:v>
      </x:c>
      <x:c r="W85" s="11" t="n">
        <x:v>1338.3060489586471</x:v>
      </x:c>
      <x:c r="X85" s="11" t="n">
        <x:v>1358.013044553556</x:v>
      </x:c>
      <x:c r="Y85" s="11" t="n">
        <x:v>1379.5963348337605</x:v>
      </x:c>
      <x:c r="Z85" s="11" t="n">
        <x:v>1401.4484624540328</x:v>
      </x:c>
      <x:c r="AA85" s="11" t="n">
        <x:v>1438.577049291466</x:v>
      </x:c>
      <x:c r="AB85" s="11" t="n">
        <x:v>1458.5384866012366</x:v>
      </x:c>
      <x:c r="AC85" s="11" t="n">
        <x:v>1471.925276826778</x:v>
      </x:c>
      <x:c r="AD85" s="11" t="n">
        <x:v>1482.5980239598216</x:v>
      </x:c>
      <x:c r="AE85" s="11" t="n">
        <x:v>1490.7558262103726</x:v>
      </x:c>
      <x:c r="AF85" s="11" t="n">
        <x:v>1535.9207842696096</x:v>
      </x:c>
      <x:c r="AG85" s="11" t="n">
        <x:v>1589.782808535462</x:v>
      </x:c>
      <x:c r="AH85" s="11" t="n">
        <x:v>1606.6958897653217</x:v>
      </x:c>
      <x:c r="AI85" s="11" t="n">
        <x:v>1614.0493426201504</x:v>
      </x:c>
      <x:c r="AJ85" s="11" t="n">
        <x:v>1619.877214306443</x:v>
      </x:c>
      <x:c r="AK85" s="11" t="n">
        <x:v>1629.1158362030267</x:v>
      </x:c>
      <x:c r="AL85" s="11" t="n">
        <x:v>1659.6143095020107</x:v>
      </x:c>
      <x:c r="AM85" s="11" t="n">
        <x:v>1659.7443059415252</x:v>
      </x:c>
      <x:c r="AN85" s="11" t="n">
        <x:v>1684.1270008091599</x:v>
      </x:c>
      <x:c r="AO85" s="11" t="n">
        <x:v>1712.7267318569714</x:v>
      </x:c>
      <x:c r="AP85" s="11" t="n">
        <x:v>1729.7010401893488</x:v>
      </x:c>
      <x:c r="AQ85" s="11" t="n">
        <x:v>1753.178410203098</x:v>
      </x:c>
      <x:c r="AR85" s="11" t="n">
        <x:v>1771.9821293803302</x:v>
      </x:c>
      <x:c r="AS85" s="11" t="n">
        <x:v>1793.132668687579</x:v>
      </x:c>
      <x:c r="AT85" s="11" t="n">
        <x:v>1824.3233328841964</x:v>
      </x:c>
      <x:c r="AU85" s="11" t="n">
        <x:v>1963.1802913164129</x:v>
      </x:c>
      <x:c r="AV85" s="11" t="n">
        <x:v>2000.5571767749402</x:v>
      </x:c>
      <x:c r="AW85" s="11" t="n">
        <x:v>2005.3699344662416</x:v>
      </x:c>
      <x:c r="AX85" s="11" t="n">
        <x:v>2077.5790429463536</x:v>
      </x:c>
      <x:c r="AY85" s="11" t="n">
        <x:v>2135.6950891568376</x:v>
      </x:c>
    </x:row>
    <x:row r="86" ht="21" customHeight="1">
      <x:c r="A86" s="15" t="n">
        <x:v>85</x:v>
      </x:c>
      <x:c r="B86" s="11" t="n">
        <x:v>698.8288037135792</x:v>
      </x:c>
      <x:c r="C86" s="11" t="n">
        <x:v>699.700503012674</x:v>
      </x:c>
      <x:c r="D86" s="11" t="n">
        <x:v>725.4177900138055</x:v>
      </x:c>
      <x:c r="E86" s="11" t="n">
        <x:v>822.0188201962167</x:v>
      </x:c>
      <x:c r="F86" s="11" t="n">
        <x:v>1015.1071847042011</x:v>
      </x:c>
      <x:c r="G86" s="11" t="n">
        <x:v>1040.089241275963</x:v>
      </x:c>
      <x:c r="H86" s="11" t="n">
        <x:v>1082.1141661743254</x:v>
      </x:c>
      <x:c r="I86" s="11" t="n">
        <x:v>1201.2978389504478</x:v>
      </x:c>
      <x:c r="J86" s="11" t="n">
        <x:v>1215.0073781195279</x:v>
      </x:c>
      <x:c r="K86" s="11" t="n">
        <x:v>1225.375406619088</x:v>
      </x:c>
      <x:c r="L86" s="11" t="n">
        <x:v>1228.7907817484042</x:v>
      </x:c>
      <x:c r="M86" s="11" t="n">
        <x:v>1260.5077847515897</x:v>
      </x:c>
      <x:c r="N86" s="11" t="n">
        <x:v>1275.034686862164</x:v>
      </x:c>
      <x:c r="O86" s="11" t="n">
        <x:v>1287.5978745469888</x:v>
      </x:c>
      <x:c r="P86" s="11" t="n">
        <x:v>1294.2784757779295</x:v>
      </x:c>
      <x:c r="Q86" s="11" t="n">
        <x:v>1316.7483145486767</x:v>
      </x:c>
      <x:c r="R86" s="11" t="n">
        <x:v>1339.3826938509555</x:v>
      </x:c>
      <x:c r="S86" s="11" t="n">
        <x:v>1354.8086213705405</x:v>
      </x:c>
      <x:c r="T86" s="11" t="n">
        <x:v>1378.0156459560403</x:v>
      </x:c>
      <x:c r="U86" s="11" t="n">
        <x:v>1386.6789070442076</x:v>
      </x:c>
      <x:c r="V86" s="11" t="n">
        <x:v>1390.1896432796807</x:v>
      </x:c>
      <x:c r="W86" s="11" t="n">
        <x:v>1400.4947985090632</x:v>
      </x:c>
      <x:c r="X86" s="11" t="n">
        <x:v>1412.1703895907935</x:v>
      </x:c>
      <x:c r="Y86" s="11" t="n">
        <x:v>1426.7541061893917</x:v>
      </x:c>
      <x:c r="Z86" s="11" t="n">
        <x:v>1431.7129320342879</x:v>
      </x:c>
      <x:c r="AA86" s="11" t="n">
        <x:v>1438.0981615839682</x:v>
      </x:c>
      <x:c r="AB86" s="11" t="n">
        <x:v>1441.481992238342</x:v>
      </x:c>
      <x:c r="AC86" s="11" t="n">
        <x:v>1466.7576985044666</x:v>
      </x:c>
      <x:c r="AD86" s="11" t="n">
        <x:v>1472.217519414811</x:v>
      </x:c>
      <x:c r="AE86" s="11" t="n">
        <x:v>1498.466694759225</x:v>
      </x:c>
      <x:c r="AF86" s="11" t="n">
        <x:v>1535.4901866136263</x:v>
      </x:c>
      <x:c r="AG86" s="11" t="n">
        <x:v>1553.6171405231664</x:v>
      </x:c>
      <x:c r="AH86" s="11" t="n">
        <x:v>1623.4842632707416</x:v>
      </x:c>
      <x:c r="AI86" s="11" t="n">
        <x:v>1636.7472404867312</x:v>
      </x:c>
      <x:c r="AJ86" s="11" t="n">
        <x:v>1661.8864828735102</x:v>
      </x:c>
      <x:c r="AK86" s="11" t="n">
        <x:v>1687.1478931270708</x:v>
      </x:c>
      <x:c r="AL86" s="11" t="n">
        <x:v>1693.1879020600995</x:v>
      </x:c>
      <x:c r="AM86" s="11" t="n">
        <x:v>1703.2760895627557</x:v>
      </x:c>
      <x:c r="AN86" s="11" t="n">
        <x:v>1725.6873596324194</x:v>
      </x:c>
      <x:c r="AO86" s="11" t="n">
        <x:v>1732.2788982167078</x:v>
      </x:c>
      <x:c r="AP86" s="11" t="n">
        <x:v>1750.300959929552</x:v>
      </x:c>
      <x:c r="AQ86" s="11" t="n">
        <x:v>1763.9974888341394</x:v>
      </x:c>
      <x:c r="AR86" s="11" t="n">
        <x:v>1779.5174807430558</x:v>
      </x:c>
      <x:c r="AS86" s="11" t="n">
        <x:v>1821.2840162763846</x:v>
      </x:c>
      <x:c r="AT86" s="11" t="n">
        <x:v>1824.6543600640846</x:v>
      </x:c>
      <x:c r="AU86" s="11" t="n">
        <x:v>1882.4700142993768</x:v>
      </x:c>
      <x:c r="AV86" s="11" t="n">
        <x:v>1885.1345769529723</x:v>
      </x:c>
      <x:c r="AW86" s="11" t="n">
        <x:v>1912.3283182998834</x:v>
      </x:c>
      <x:c r="AX86" s="11" t="n">
        <x:v>1993.1765362147412</x:v>
      </x:c>
      <x:c r="AY86" s="11" t="n">
        <x:v>1999.0024397679497</x:v>
      </x:c>
    </x:row>
    <x:row r="87" ht="21" customHeight="1">
      <x:c r="A87" s="15" t="n">
        <x:v>86</x:v>
      </x:c>
      <x:c r="B87" s="11" t="n">
        <x:v>879.5562715738579</x:v>
      </x:c>
      <x:c r="C87" s="11" t="n">
        <x:v>968.0333280312102</x:v>
      </x:c>
      <x:c r="D87" s="11" t="n">
        <x:v>1006.5861386540271</x:v>
      </x:c>
      <x:c r="E87" s="11" t="n">
        <x:v>1038.4472390752062</x:v>
      </x:c>
      <x:c r="F87" s="11" t="n">
        <x:v>1073.4831299799343</x:v>
      </x:c>
      <x:c r="G87" s="11" t="n">
        <x:v>1096.7504809355828</x:v>
      </x:c>
      <x:c r="H87" s="11" t="n">
        <x:v>1106.0912185049265</x:v>
      </x:c>
      <x:c r="I87" s="11" t="n">
        <x:v>1124.1547840156163</x:v>
      </x:c>
      <x:c r="J87" s="11" t="n">
        <x:v>1124.2902509810415</x:v>
      </x:c>
      <x:c r="K87" s="11" t="n">
        <x:v>1213.2770460279453</x:v>
      </x:c>
      <x:c r="L87" s="11" t="n">
        <x:v>1240.490308909229</x:v>
      </x:c>
      <x:c r="M87" s="11" t="n">
        <x:v>1258.0685666868808</x:v>
      </x:c>
      <x:c r="N87" s="11" t="n">
        <x:v>1261.8972492221133</x:v>
      </x:c>
      <x:c r="O87" s="11" t="n">
        <x:v>1290.7894296536483</x:v>
      </x:c>
      <x:c r="P87" s="11" t="n">
        <x:v>1294.3457364532992</x:v>
      </x:c>
      <x:c r="Q87" s="11" t="n">
        <x:v>1298.0054172481537</x:v>
      </x:c>
      <x:c r="R87" s="11" t="n">
        <x:v>1302.5347926176219</x:v>
      </x:c>
      <x:c r="S87" s="11" t="n">
        <x:v>1303.0856309983214</x:v>
      </x:c>
      <x:c r="T87" s="11" t="n">
        <x:v>1317.0345382657572</x:v>
      </x:c>
      <x:c r="U87" s="11" t="n">
        <x:v>1333.9443823502888</x:v>
      </x:c>
      <x:c r="V87" s="11" t="n">
        <x:v>1345.5806500900699</x:v>
      </x:c>
      <x:c r="W87" s="11" t="n">
        <x:v>1362.8371073330086</x:v>
      </x:c>
      <x:c r="X87" s="11" t="n">
        <x:v>1370.9560192259187</x:v>
      </x:c>
      <x:c r="Y87" s="11" t="n">
        <x:v>1414.2116344915407</x:v>
      </x:c>
      <x:c r="Z87" s="11" t="n">
        <x:v>1417.5994092878857</x:v>
      </x:c>
      <x:c r="AA87" s="11" t="n">
        <x:v>1449.4143818597972</x:v>
      </x:c>
      <x:c r="AB87" s="11" t="n">
        <x:v>1481.3418282516805</x:v>
      </x:c>
      <x:c r="AC87" s="11" t="n">
        <x:v>1520.634498828159</x:v>
      </x:c>
      <x:c r="AD87" s="11" t="n">
        <x:v>1526.5430499292265</x:v>
      </x:c>
      <x:c r="AE87" s="11" t="n">
        <x:v>1608.9203999663712</x:v>
      </x:c>
      <x:c r="AF87" s="11" t="n">
        <x:v>1617.2734540158428</x:v>
      </x:c>
      <x:c r="AG87" s="11" t="n">
        <x:v>1674.203355451803</x:v>
      </x:c>
      <x:c r="AH87" s="11" t="n">
        <x:v>1694.5506938016595</x:v>
      </x:c>
      <x:c r="AI87" s="11" t="n">
        <x:v>1695.4004302548162</x:v>
      </x:c>
      <x:c r="AJ87" s="11" t="n">
        <x:v>1716.585440362639</x:v>
      </x:c>
      <x:c r="AK87" s="11" t="n">
        <x:v>1719.319781222598</x:v>
      </x:c>
      <x:c r="AL87" s="11" t="n">
        <x:v>1727.0233241699107</x:v>
      </x:c>
      <x:c r="AM87" s="11" t="n">
        <x:v>1743.1228860914139</x:v>
      </x:c>
      <x:c r="AN87" s="11" t="n">
        <x:v>1748.9476139753979</x:v>
      </x:c>
      <x:c r="AO87" s="11" t="n">
        <x:v>1773.1092984866264</x:v>
      </x:c>
      <x:c r="AP87" s="11" t="n">
        <x:v>1809.9211041334272</x:v>
      </x:c>
      <x:c r="AQ87" s="11" t="n">
        <x:v>1834.4791832492413</x:v>
      </x:c>
      <x:c r="AR87" s="11" t="n">
        <x:v>1836.7051411321368</x:v>
      </x:c>
      <x:c r="AS87" s="11" t="n">
        <x:v>1904.3395068711866</x:v>
      </x:c>
      <x:c r="AT87" s="11" t="n">
        <x:v>1910.8000737706486</x:v>
      </x:c>
      <x:c r="AU87" s="11" t="n">
        <x:v>1948.9008127859613</x:v>
      </x:c>
      <x:c r="AV87" s="11" t="n">
        <x:v>2007.3285469227683</x:v>
      </x:c>
      <x:c r="AW87" s="11" t="n">
        <x:v>2099.0821571576244</x:v>
      </x:c>
      <x:c r="AX87" s="11" t="n">
        <x:v>2120.141588272114</x:v>
      </x:c>
      <x:c r="AY87" s="11" t="n">
        <x:v>2146.532955349411</x:v>
      </x:c>
    </x:row>
    <x:row r="88" ht="21" customHeight="1">
      <x:c r="A88" s="15" t="n">
        <x:v>87</x:v>
      </x:c>
      <x:c r="B88" s="11" t="n">
        <x:v>708.7768587203279</x:v>
      </x:c>
      <x:c r="C88" s="11" t="n">
        <x:v>804.4239277789733</x:v>
      </x:c>
      <x:c r="D88" s="11" t="n">
        <x:v>899.0842566733858</x:v>
      </x:c>
      <x:c r="E88" s="11" t="n">
        <x:v>978.405200169952</x:v>
      </x:c>
      <x:c r="F88" s="11" t="n">
        <x:v>1036.8483007424993</x:v>
      </x:c>
      <x:c r="G88" s="11" t="n">
        <x:v>1043.0011816948002</x:v>
      </x:c>
      <x:c r="H88" s="11" t="n">
        <x:v>1076.3524020632992</x:v>
      </x:c>
      <x:c r="I88" s="11" t="n">
        <x:v>1105.6950987027142</x:v>
      </x:c>
      <x:c r="J88" s="11" t="n">
        <x:v>1118.574697635713</x:v>
      </x:c>
      <x:c r="K88" s="11" t="n">
        <x:v>1129.0621155323824</x:v>
      </x:c>
      <x:c r="L88" s="11" t="n">
        <x:v>1137.8451017349519</x:v>
      </x:c>
      <x:c r="M88" s="11" t="n">
        <x:v>1138.0179819364894</x:v>
      </x:c>
      <x:c r="N88" s="11" t="n">
        <x:v>1150.7150761202215</x:v>
      </x:c>
      <x:c r="O88" s="11" t="n">
        <x:v>1182.3188308344272</x:v>
      </x:c>
      <x:c r="P88" s="11" t="n">
        <x:v>1219.4827078607098</x:v>
      </x:c>
      <x:c r="Q88" s="11" t="n">
        <x:v>1222.367615787884</x:v>
      </x:c>
      <x:c r="R88" s="11" t="n">
        <x:v>1235.9401366852699</x:v>
      </x:c>
      <x:c r="S88" s="11" t="n">
        <x:v>1280.312351831099</x:v>
      </x:c>
      <x:c r="T88" s="11" t="n">
        <x:v>1291.3361100480058</x:v>
      </x:c>
      <x:c r="U88" s="11" t="n">
        <x:v>1306.5843370033858</x:v>
      </x:c>
      <x:c r="V88" s="11" t="n">
        <x:v>1309.783907706385</x:v>
      </x:c>
      <x:c r="W88" s="11" t="n">
        <x:v>1314.011389244443</x:v>
      </x:c>
      <x:c r="X88" s="11" t="n">
        <x:v>1366.8436489069954</x:v>
      </x:c>
      <x:c r="Y88" s="11" t="n">
        <x:v>1377.7017969915155</x:v>
      </x:c>
      <x:c r="Z88" s="11" t="n">
        <x:v>1380.2511341754107</x:v>
      </x:c>
      <x:c r="AA88" s="11" t="n">
        <x:v>1396.4377887492344</x:v>
      </x:c>
      <x:c r="AB88" s="11" t="n">
        <x:v>1414.422072027349</x:v>
      </x:c>
      <x:c r="AC88" s="11" t="n">
        <x:v>1443.9277324162529</x:v>
      </x:c>
      <x:c r="AD88" s="11" t="n">
        <x:v>1473.0906583230403</x:v>
      </x:c>
      <x:c r="AE88" s="11" t="n">
        <x:v>1498.9803270797383</x:v>
      </x:c>
      <x:c r="AF88" s="11" t="n">
        <x:v>1523.5217962239483</x:v>
      </x:c>
      <x:c r="AG88" s="11" t="n">
        <x:v>1553.9582496369053</x:v>
      </x:c>
      <x:c r="AH88" s="11" t="n">
        <x:v>1568.6452547876722</x:v>
      </x:c>
      <x:c r="AI88" s="11" t="n">
        <x:v>1570.0873020175302</x:v>
      </x:c>
      <x:c r="AJ88" s="11" t="n">
        <x:v>1570.7079223280004</x:v>
      </x:c>
      <x:c r="AK88" s="11" t="n">
        <x:v>1607.8005968336704</x:v>
      </x:c>
      <x:c r="AL88" s="11" t="n">
        <x:v>1613.5580532961226</x:v>
      </x:c>
      <x:c r="AM88" s="11" t="n">
        <x:v>1642.7534664166142</x:v>
      </x:c>
      <x:c r="AN88" s="11" t="n">
        <x:v>1653.2102077233776</x:v>
      </x:c>
      <x:c r="AO88" s="11" t="n">
        <x:v>1680.707692266986</x:v>
      </x:c>
      <x:c r="AP88" s="11" t="n">
        <x:v>1687.2120982307893</x:v>
      </x:c>
      <x:c r="AQ88" s="11" t="n">
        <x:v>1701.0719055466923</x:v>
      </x:c>
      <x:c r="AR88" s="11" t="n">
        <x:v>1749.4857387233446</x:v>
      </x:c>
      <x:c r="AS88" s="11" t="n">
        <x:v>1809.5887953531685</x:v>
      </x:c>
      <x:c r="AT88" s="11" t="n">
        <x:v>1851.8050796384562</x:v>
      </x:c>
      <x:c r="AU88" s="11" t="n">
        <x:v>1884.8286536492137</x:v>
      </x:c>
      <x:c r="AV88" s="11" t="n">
        <x:v>1918.4640691141706</x:v>
      </x:c>
      <x:c r="AW88" s="11" t="n">
        <x:v>1927.5272180267548</x:v>
      </x:c>
      <x:c r="AX88" s="11" t="n">
        <x:v>2026.1992581112704</x:v>
      </x:c>
      <x:c r="AY88" s="11" t="n">
        <x:v>2119.0691010922255</x:v>
      </x:c>
    </x:row>
    <x:row r="89" ht="21" customHeight="1">
      <x:c r="A89" s="15" t="n">
        <x:v>88</x:v>
      </x:c>
      <x:c r="B89" s="11" t="n">
        <x:v>833.4704207273901</x:v>
      </x:c>
      <x:c r="C89" s="11" t="n">
        <x:v>880.8776046531805</x:v>
      </x:c>
      <x:c r="D89" s="11" t="n">
        <x:v>942.6720819831779</x:v>
      </x:c>
      <x:c r="E89" s="11" t="n">
        <x:v>950.4141197347508</x:v>
      </x:c>
      <x:c r="F89" s="11" t="n">
        <x:v>1026.995260059015</x:v>
      </x:c>
      <x:c r="G89" s="11" t="n">
        <x:v>1077.171787364323</x:v>
      </x:c>
      <x:c r="H89" s="11" t="n">
        <x:v>1106.9759494539876</x:v>
      </x:c>
      <x:c r="I89" s="11" t="n">
        <x:v>1125.109408136395</x:v>
      </x:c>
      <x:c r="J89" s="11" t="n">
        <x:v>1258.0601180180777</x:v>
      </x:c>
      <x:c r="K89" s="11" t="n">
        <x:v>1264.811513094577</x:v>
      </x:c>
      <x:c r="L89" s="11" t="n">
        <x:v>1291.0146572810238</x:v>
      </x:c>
      <x:c r="M89" s="11" t="n">
        <x:v>1292.4073468643774</x:v>
      </x:c>
      <x:c r="N89" s="11" t="n">
        <x:v>1310.6880964526204</x:v>
      </x:c>
      <x:c r="O89" s="11" t="n">
        <x:v>1318.4234707180212</x:v>
      </x:c>
      <x:c r="P89" s="11" t="n">
        <x:v>1325.6106660919168</x:v>
      </x:c>
      <x:c r="Q89" s="11" t="n">
        <x:v>1348.2836434550832</x:v>
      </x:c>
      <x:c r="R89" s="11" t="n">
        <x:v>1373.53327979681</x:v>
      </x:c>
      <x:c r="S89" s="11" t="n">
        <x:v>1386.2997303351435</x:v>
      </x:c>
      <x:c r="T89" s="11" t="n">
        <x:v>1387.483954868816</x:v>
      </x:c>
      <x:c r="U89" s="11" t="n">
        <x:v>1388.9065206971477</x:v>
      </x:c>
      <x:c r="V89" s="11" t="n">
        <x:v>1395.5921450898556</x:v>
      </x:c>
      <x:c r="W89" s="11" t="n">
        <x:v>1427.860157185678</x:v>
      </x:c>
      <x:c r="X89" s="11" t="n">
        <x:v>1433.687654135772</x:v>
      </x:c>
      <x:c r="Y89" s="11" t="n">
        <x:v>1443.1155415972435</x:v>
      </x:c>
      <x:c r="Z89" s="11" t="n">
        <x:v>1499.0915442191813</x:v>
      </x:c>
      <x:c r="AA89" s="11" t="n">
        <x:v>1503.6070994627667</x:v>
      </x:c>
      <x:c r="AB89" s="11" t="n">
        <x:v>1542.3079118177</x:v>
      </x:c>
      <x:c r="AC89" s="11" t="n">
        <x:v>1544.356664232694</x:v>
      </x:c>
      <x:c r="AD89" s="11" t="n">
        <x:v>1545.236082940263</x:v>
      </x:c>
      <x:c r="AE89" s="11" t="n">
        <x:v>1553.4972693697266</x:v>
      </x:c>
      <x:c r="AF89" s="11" t="n">
        <x:v>1558.6213130246517</x:v>
      </x:c>
      <x:c r="AG89" s="11" t="n">
        <x:v>1583.8900866363915</x:v>
      </x:c>
      <x:c r="AH89" s="11" t="n">
        <x:v>1584.0012342012974</x:v>
      </x:c>
      <x:c r="AI89" s="11" t="n">
        <x:v>1670.554660763778</x:v>
      </x:c>
      <x:c r="AJ89" s="11" t="n">
        <x:v>1695.8848823538406</x:v>
      </x:c>
      <x:c r="AK89" s="11" t="n">
        <x:v>1717.0205591215156</x:v>
      </x:c>
      <x:c r="AL89" s="11" t="n">
        <x:v>1722.5265556866511</x:v>
      </x:c>
      <x:c r="AM89" s="11" t="n">
        <x:v>1769.2209068387644</x:v>
      </x:c>
      <x:c r="AN89" s="11" t="n">
        <x:v>1778.120077844041</x:v>
      </x:c>
      <x:c r="AO89" s="11" t="n">
        <x:v>1780.1564610866455</x:v>
      </x:c>
      <x:c r="AP89" s="11" t="n">
        <x:v>1802.780967834274</x:v>
      </x:c>
      <x:c r="AQ89" s="11" t="n">
        <x:v>1813.232121979002</x:v>
      </x:c>
      <x:c r="AR89" s="11" t="n">
        <x:v>1816.675515040924</x:v>
      </x:c>
      <x:c r="AS89" s="11" t="n">
        <x:v>1847.426096412607</x:v>
      </x:c>
      <x:c r="AT89" s="11" t="n">
        <x:v>1879.31945831542</x:v>
      </x:c>
      <x:c r="AU89" s="11" t="n">
        <x:v>1912.4704411978755</x:v>
      </x:c>
      <x:c r="AV89" s="11" t="n">
        <x:v>2027.4477394007683</x:v>
      </x:c>
      <x:c r="AW89" s="11" t="n">
        <x:v>2061.381130556307</x:v>
      </x:c>
      <x:c r="AX89" s="11" t="n">
        <x:v>2076.55260966839</x:v>
      </x:c>
      <x:c r="AY89" s="11" t="n">
        <x:v>2106.367032690043</x:v>
      </x:c>
    </x:row>
    <x:row r="90" ht="21" customHeight="1">
      <x:c r="A90" s="15" t="n">
        <x:v>89</x:v>
      </x:c>
      <x:c r="B90" s="11" t="n">
        <x:v>836.8889416227664</x:v>
      </x:c>
      <x:c r="C90" s="11" t="n">
        <x:v>852.2121121657834</x:v>
      </x:c>
      <x:c r="D90" s="11" t="n">
        <x:v>899.7448092877695</x:v>
      </x:c>
      <x:c r="E90" s="11" t="n">
        <x:v>995.087827041899</x:v>
      </x:c>
      <x:c r="F90" s="11" t="n">
        <x:v>1012.4995015989366</x:v>
      </x:c>
      <x:c r="G90" s="11" t="n">
        <x:v>1025.3277612160769</x:v>
      </x:c>
      <x:c r="H90" s="11" t="n">
        <x:v>1045.0072327880337</x:v>
      </x:c>
      <x:c r="I90" s="11" t="n">
        <x:v>1080.634074316748</x:v>
      </x:c>
      <x:c r="J90" s="11" t="n">
        <x:v>1085.7963359446635</x:v>
      </x:c>
      <x:c r="K90" s="11" t="n">
        <x:v>1101.9166194562667</x:v>
      </x:c>
      <x:c r="L90" s="11" t="n">
        <x:v>1104.3033183900725</x:v>
      </x:c>
      <x:c r="M90" s="11" t="n">
        <x:v>1120.2069630848596</x:v>
      </x:c>
      <x:c r="N90" s="11" t="n">
        <x:v>1151.0810189993854</x:v>
      </x:c>
      <x:c r="O90" s="11" t="n">
        <x:v>1152.7648531980635</x:v>
      </x:c>
      <x:c r="P90" s="11" t="n">
        <x:v>1187.4568736356973</x:v>
      </x:c>
      <x:c r="Q90" s="11" t="n">
        <x:v>1229.2782885633346</x:v>
      </x:c>
      <x:c r="R90" s="11" t="n">
        <x:v>1241.4215983489614</x:v>
      </x:c>
      <x:c r="S90" s="11" t="n">
        <x:v>1243.2054310407848</x:v>
      </x:c>
      <x:c r="T90" s="11" t="n">
        <x:v>1259.2990815064968</x:v>
      </x:c>
      <x:c r="U90" s="11" t="n">
        <x:v>1266.6418052930321</x:v>
      </x:c>
      <x:c r="V90" s="11" t="n">
        <x:v>1267.48487453132</x:v>
      </x:c>
      <x:c r="W90" s="11" t="n">
        <x:v>1272.9038187826122</x:v>
      </x:c>
      <x:c r="X90" s="11" t="n">
        <x:v>1302.9332736202284</x:v>
      </x:c>
      <x:c r="Y90" s="11" t="n">
        <x:v>1305.9744974391779</x:v>
      </x:c>
      <x:c r="Z90" s="11" t="n">
        <x:v>1313.491861901729</x:v>
      </x:c>
      <x:c r="AA90" s="11" t="n">
        <x:v>1321.370314259476</x:v>
      </x:c>
      <x:c r="AB90" s="11" t="n">
        <x:v>1360.8865016890677</x:v>
      </x:c>
      <x:c r="AC90" s="11" t="n">
        <x:v>1406.6464215965707</x:v>
      </x:c>
      <x:c r="AD90" s="11" t="n">
        <x:v>1418.3015764043412</x:v>
      </x:c>
      <x:c r="AE90" s="11" t="n">
        <x:v>1432.1892805070115</x:v>
      </x:c>
      <x:c r="AF90" s="11" t="n">
        <x:v>1450.4685204348903</x:v>
      </x:c>
      <x:c r="AG90" s="11" t="n">
        <x:v>1456.904575548605</x:v>
      </x:c>
      <x:c r="AH90" s="11" t="n">
        <x:v>1457.0778819801026</x:v>
      </x:c>
      <x:c r="AI90" s="11" t="n">
        <x:v>1497.601974494474</x:v>
      </x:c>
      <x:c r="AJ90" s="11" t="n">
        <x:v>1506.9384609593017</x:v>
      </x:c>
      <x:c r="AK90" s="11" t="n">
        <x:v>1540.4074888578768</x:v>
      </x:c>
      <x:c r="AL90" s="11" t="n">
        <x:v>1589.3349336633883</x:v>
      </x:c>
      <x:c r="AM90" s="11" t="n">
        <x:v>1601.0154659838358</x:v>
      </x:c>
      <x:c r="AN90" s="11" t="n">
        <x:v>1633.0531292641854</x:v>
      </x:c>
      <x:c r="AO90" s="11" t="n">
        <x:v>1674.274365783182</x:v>
      </x:c>
      <x:c r="AP90" s="11" t="n">
        <x:v>1742.4653722452244</x:v>
      </x:c>
      <x:c r="AQ90" s="11" t="n">
        <x:v>1742.839133498648</x:v>
      </x:c>
      <x:c r="AR90" s="11" t="n">
        <x:v>1750.0806826864946</x:v>
      </x:c>
      <x:c r="AS90" s="11" t="n">
        <x:v>1761.5098731458888</x:v>
      </x:c>
      <x:c r="AT90" s="11" t="n">
        <x:v>1793.66338445321</x:v>
      </x:c>
      <x:c r="AU90" s="11" t="n">
        <x:v>1852.954947533577</x:v>
      </x:c>
      <x:c r="AV90" s="11" t="n">
        <x:v>1867.524537080649</x:v>
      </x:c>
      <x:c r="AW90" s="11" t="n">
        <x:v>1936.5123511691122</x:v>
      </x:c>
      <x:c r="AX90" s="11" t="n">
        <x:v>1954.8649211508923</x:v>
      </x:c>
      <x:c r="AY90" s="11" t="n">
        <x:v>2136.5911023037215</x:v>
      </x:c>
    </x:row>
    <x:row r="91" ht="21" customHeight="1">
      <x:c r="A91" s="15" t="n">
        <x:v>90</x:v>
      </x:c>
      <x:c r="B91" s="11" t="n">
        <x:v>614.6712682900023</x:v>
      </x:c>
      <x:c r="C91" s="11" t="n">
        <x:v>696.3462622684319</x:v>
      </x:c>
      <x:c r="D91" s="11" t="n">
        <x:v>826.1928907590483</x:v>
      </x:c>
      <x:c r="E91" s="11" t="n">
        <x:v>826.1970710037338</x:v>
      </x:c>
      <x:c r="F91" s="11" t="n">
        <x:v>890.7347994644493</x:v>
      </x:c>
      <x:c r="G91" s="11" t="n">
        <x:v>949.2106258397978</x:v>
      </x:c>
      <x:c r="H91" s="11" t="n">
        <x:v>964.0966634290515</x:v>
      </x:c>
      <x:c r="I91" s="11" t="n">
        <x:v>1029.0293147354132</x:v>
      </x:c>
      <x:c r="J91" s="11" t="n">
        <x:v>1078.0186742393803</x:v>
      </x:c>
      <x:c r="K91" s="11" t="n">
        <x:v>1131.1417816186686</x:v>
      </x:c>
      <x:c r="L91" s="11" t="n">
        <x:v>1132.894463025294</x:v>
      </x:c>
      <x:c r="M91" s="11" t="n">
        <x:v>1148.0371494644555</x:v>
      </x:c>
      <x:c r="N91" s="11" t="n">
        <x:v>1177.900426357508</x:v>
      </x:c>
      <x:c r="O91" s="11" t="n">
        <x:v>1199.3701817786753</x:v>
      </x:c>
      <x:c r="P91" s="11" t="n">
        <x:v>1222.3185355952714</x:v>
      </x:c>
      <x:c r="Q91" s="11" t="n">
        <x:v>1231.2119483741387</x:v>
      </x:c>
      <x:c r="R91" s="11" t="n">
        <x:v>1232.7148119957037</x:v>
      </x:c>
      <x:c r="S91" s="11" t="n">
        <x:v>1235.473166416054</x:v>
      </x:c>
      <x:c r="T91" s="11" t="n">
        <x:v>1255.6126761994137</x:v>
      </x:c>
      <x:c r="U91" s="11" t="n">
        <x:v>1272.8038501586984</x:v>
      </x:c>
      <x:c r="V91" s="11" t="n">
        <x:v>1294.9775752156247</x:v>
      </x:c>
      <x:c r="W91" s="11" t="n">
        <x:v>1307.2279671907581</x:v>
      </x:c>
      <x:c r="X91" s="11" t="n">
        <x:v>1315.9909036887325</x:v>
      </x:c>
      <x:c r="Y91" s="11" t="n">
        <x:v>1324.9913492350029</x:v>
      </x:c>
      <x:c r="Z91" s="11" t="n">
        <x:v>1331.275572750234</x:v>
      </x:c>
      <x:c r="AA91" s="11" t="n">
        <x:v>1368.2925035490248</x:v>
      </x:c>
      <x:c r="AB91" s="11" t="n">
        <x:v>1373.9730688513164</x:v>
      </x:c>
      <x:c r="AC91" s="11" t="n">
        <x:v>1378.076024837576</x:v>
      </x:c>
      <x:c r="AD91" s="11" t="n">
        <x:v>1378.537373191664</x:v>
      </x:c>
      <x:c r="AE91" s="11" t="n">
        <x:v>1378.676241743024</x:v>
      </x:c>
      <x:c r="AF91" s="11" t="n">
        <x:v>1392.2575891640538</x:v>
      </x:c>
      <x:c r="AG91" s="11" t="n">
        <x:v>1413.303856923645</x:v>
      </x:c>
      <x:c r="AH91" s="11" t="n">
        <x:v>1472.4445534153635</x:v>
      </x:c>
      <x:c r="AI91" s="11" t="n">
        <x:v>1489.4216094393873</x:v>
      </x:c>
      <x:c r="AJ91" s="11" t="n">
        <x:v>1507.3991920826534</x:v>
      </x:c>
      <x:c r="AK91" s="11" t="n">
        <x:v>1554.8414846742817</x:v>
      </x:c>
      <x:c r="AL91" s="11" t="n">
        <x:v>1558.845799371819</x:v>
      </x:c>
      <x:c r="AM91" s="11" t="n">
        <x:v>1561.0647350396432</x:v>
      </x:c>
      <x:c r="AN91" s="11" t="n">
        <x:v>1577.278921446905</x:v>
      </x:c>
      <x:c r="AO91" s="11" t="n">
        <x:v>1599.4820704122355</x:v>
      </x:c>
      <x:c r="AP91" s="11" t="n">
        <x:v>1604.1547638369757</x:v>
      </x:c>
      <x:c r="AQ91" s="11" t="n">
        <x:v>1643.195214573912</x:v>
      </x:c>
      <x:c r="AR91" s="11" t="n">
        <x:v>1656.4972081932133</x:v>
      </x:c>
      <x:c r="AS91" s="11" t="n">
        <x:v>1708.2842599992548</x:v>
      </x:c>
      <x:c r="AT91" s="11" t="n">
        <x:v>1736.5911669011614</x:v>
      </x:c>
      <x:c r="AU91" s="11" t="n">
        <x:v>1780.190283995331</x:v>
      </x:c>
      <x:c r="AV91" s="11" t="n">
        <x:v>1854.475094661479</x:v>
      </x:c>
      <x:c r="AW91" s="11" t="n">
        <x:v>1968.2682688018842</x:v>
      </x:c>
      <x:c r="AX91" s="11" t="n">
        <x:v>2011.3860171316815</x:v>
      </x:c>
      <x:c r="AY91" s="11" t="n">
        <x:v>2172.986005806217</x:v>
      </x:c>
    </x:row>
    <x:row r="92" ht="21" customHeight="1">
      <x:c r="A92" s="15" t="n">
        <x:v>91</x:v>
      </x:c>
      <x:c r="B92" s="11" t="n">
        <x:v>721.3771503927351</x:v>
      </x:c>
      <x:c r="C92" s="11" t="n">
        <x:v>852.2916249996515</x:v>
      </x:c>
      <x:c r="D92" s="11" t="n">
        <x:v>863.6961180916478</x:v>
      </x:c>
      <x:c r="E92" s="11" t="n">
        <x:v>871.2344437307725</x:v>
      </x:c>
      <x:c r="F92" s="11" t="n">
        <x:v>871.9073657671801</x:v>
      </x:c>
      <x:c r="G92" s="11" t="n">
        <x:v>885.2418963007656</x:v>
      </x:c>
      <x:c r="H92" s="11" t="n">
        <x:v>969.3261752699256</x:v>
      </x:c>
      <x:c r="I92" s="11" t="n">
        <x:v>1042.7533340733075</x:v>
      </x:c>
      <x:c r="J92" s="11" t="n">
        <x:v>1068.2222744249686</x:v>
      </x:c>
      <x:c r="K92" s="11" t="n">
        <x:v>1071.4905474745947</x:v>
      </x:c>
      <x:c r="L92" s="11" t="n">
        <x:v>1104.6678443539822</x:v>
      </x:c>
      <x:c r="M92" s="11" t="n">
        <x:v>1128.2790426598353</x:v>
      </x:c>
      <x:c r="N92" s="11" t="n">
        <x:v>1145.335389769481</x:v>
      </x:c>
      <x:c r="O92" s="11" t="n">
        <x:v>1152.1263371721448</x:v>
      </x:c>
      <x:c r="P92" s="11" t="n">
        <x:v>1152.7576260337564</x:v>
      </x:c>
      <x:c r="Q92" s="11" t="n">
        <x:v>1224.0984481315595</x:v>
      </x:c>
      <x:c r="R92" s="11" t="n">
        <x:v>1260.814749493128</x:v>
      </x:c>
      <x:c r="S92" s="11" t="n">
        <x:v>1275.1112627228747</x:v>
      </x:c>
      <x:c r="T92" s="11" t="n">
        <x:v>1291.3450526694296</x:v>
      </x:c>
      <x:c r="U92" s="11" t="n">
        <x:v>1293.3431930185882</x:v>
      </x:c>
      <x:c r="V92" s="11" t="n">
        <x:v>1311.086333900491</x:v>
      </x:c>
      <x:c r="W92" s="11" t="n">
        <x:v>1321.320958754446</x:v>
      </x:c>
      <x:c r="X92" s="11" t="n">
        <x:v>1368.537375711036</x:v>
      </x:c>
      <x:c r="Y92" s="11" t="n">
        <x:v>1391.1122380457603</x:v>
      </x:c>
      <x:c r="Z92" s="11" t="n">
        <x:v>1398.1421192397283</x:v>
      </x:c>
      <x:c r="AA92" s="11" t="n">
        <x:v>1420.7157998160815</x:v>
      </x:c>
      <x:c r="AB92" s="11" t="n">
        <x:v>1427.4599370046867</x:v>
      </x:c>
      <x:c r="AC92" s="11" t="n">
        <x:v>1431.7221226325187</x:v>
      </x:c>
      <x:c r="AD92" s="11" t="n">
        <x:v>1436.3681586436026</x:v>
      </x:c>
      <x:c r="AE92" s="11" t="n">
        <x:v>1458.618557711417</x:v>
      </x:c>
      <x:c r="AF92" s="11" t="n">
        <x:v>1488.0018877672844</x:v>
      </x:c>
      <x:c r="AG92" s="11" t="n">
        <x:v>1507.4245229480593</x:v>
      </x:c>
      <x:c r="AH92" s="11" t="n">
        <x:v>1511.890690001528</x:v>
      </x:c>
      <x:c r="AI92" s="11" t="n">
        <x:v>1521.8968943711416</x:v>
      </x:c>
      <x:c r="AJ92" s="11" t="n">
        <x:v>1535.5650166920698</x:v>
      </x:c>
      <x:c r="AK92" s="11" t="n">
        <x:v>1578.5867710870289</x:v>
      </x:c>
      <x:c r="AL92" s="11" t="n">
        <x:v>1596.413374969047</x:v>
      </x:c>
      <x:c r="AM92" s="11" t="n">
        <x:v>1622.2028335147422</x:v>
      </x:c>
      <x:c r="AN92" s="11" t="n">
        <x:v>1634.5023980071423</x:v>
      </x:c>
      <x:c r="AO92" s="11" t="n">
        <x:v>1659.5730402214274</x:v>
      </x:c>
      <x:c r="AP92" s="11" t="n">
        <x:v>1675.7795470826743</x:v>
      </x:c>
      <x:c r="AQ92" s="11" t="n">
        <x:v>1713.1923209626852</x:v>
      </x:c>
      <x:c r="AR92" s="11" t="n">
        <x:v>1714.3042397489191</x:v>
      </x:c>
      <x:c r="AS92" s="11" t="n">
        <x:v>1776.5485680480042</x:v>
      </x:c>
      <x:c r="AT92" s="11" t="n">
        <x:v>1792.7938404345127</x:v>
      </x:c>
      <x:c r="AU92" s="11" t="n">
        <x:v>1823.5286614507247</x:v>
      </x:c>
      <x:c r="AV92" s="11" t="n">
        <x:v>1876.2363723345418</x:v>
      </x:c>
      <x:c r="AW92" s="11" t="n">
        <x:v>1939.2541610504993</x:v>
      </x:c>
      <x:c r="AX92" s="11" t="n">
        <x:v>1979.5615998408857</x:v>
      </x:c>
      <x:c r="AY92" s="11" t="n">
        <x:v>2173.323517304948</x:v>
      </x:c>
    </x:row>
    <x:row r="93" ht="21" customHeight="1">
      <x:c r="A93" s="15" t="n">
        <x:v>92</x:v>
      </x:c>
      <x:c r="B93" s="11" t="n">
        <x:v>856.2259236463688</x:v>
      </x:c>
      <x:c r="C93" s="11" t="n">
        <x:v>934.8951062151987</x:v>
      </x:c>
      <x:c r="D93" s="11" t="n">
        <x:v>976.1095407330911</x:v>
      </x:c>
      <x:c r="E93" s="11" t="n">
        <x:v>998.9741359363003</x:v>
      </x:c>
      <x:c r="F93" s="11" t="n">
        <x:v>1038.49410147545</x:v>
      </x:c>
      <x:c r="G93" s="11" t="n">
        <x:v>1043.6234537221808</x:v>
      </x:c>
      <x:c r="H93" s="11" t="n">
        <x:v>1064.0922094568925</x:v>
      </x:c>
      <x:c r="I93" s="11" t="n">
        <x:v>1075.6662946950628</x:v>
      </x:c>
      <x:c r="J93" s="11" t="n">
        <x:v>1176.8441068037887</x:v>
      </x:c>
      <x:c r="K93" s="11" t="n">
        <x:v>1225.677717210002</x:v>
      </x:c>
      <x:c r="L93" s="11" t="n">
        <x:v>1227.5692816228334</x:v>
      </x:c>
      <x:c r="M93" s="11" t="n">
        <x:v>1232.977330500149</x:v>
      </x:c>
      <x:c r="N93" s="11" t="n">
        <x:v>1253.6949126551053</x:v>
      </x:c>
      <x:c r="O93" s="11" t="n">
        <x:v>1256.8664999313733</x:v>
      </x:c>
      <x:c r="P93" s="11" t="n">
        <x:v>1268.9162464796473</x:v>
      </x:c>
      <x:c r="Q93" s="11" t="n">
        <x:v>1313.2889015079068</x:v>
      </x:c>
      <x:c r="R93" s="11" t="n">
        <x:v>1338.682685471282</x:v>
      </x:c>
      <x:c r="S93" s="11" t="n">
        <x:v>1341.3567127879974</x:v>
      </x:c>
      <x:c r="T93" s="11" t="n">
        <x:v>1351.8226478447878</x:v>
      </x:c>
      <x:c r="U93" s="11" t="n">
        <x:v>1397.8253841226203</x:v>
      </x:c>
      <x:c r="V93" s="11" t="n">
        <x:v>1402.1803068074473</x:v>
      </x:c>
      <x:c r="W93" s="11" t="n">
        <x:v>1411.879299110029</x:v>
      </x:c>
      <x:c r="X93" s="11" t="n">
        <x:v>1415.8530253592694</x:v>
      </x:c>
      <x:c r="Y93" s="11" t="n">
        <x:v>1418.5285587816843</x:v>
      </x:c>
      <x:c r="Z93" s="11" t="n">
        <x:v>1427.8061564132254</x:v>
      </x:c>
      <x:c r="AA93" s="11" t="n">
        <x:v>1438.8186604018192</x:v>
      </x:c>
      <x:c r="AB93" s="11" t="n">
        <x:v>1439.7689762283517</x:v>
      </x:c>
      <x:c r="AC93" s="11" t="n">
        <x:v>1470.4080068678754</x:v>
      </x:c>
      <x:c r="AD93" s="11" t="n">
        <x:v>1472.3965354227996</x:v>
      </x:c>
      <x:c r="AE93" s="11" t="n">
        <x:v>1473.7814513385879</x:v>
      </x:c>
      <x:c r="AF93" s="11" t="n">
        <x:v>1484.1736149882718</x:v>
      </x:c>
      <x:c r="AG93" s="11" t="n">
        <x:v>1497.325873994647</x:v>
      </x:c>
      <x:c r="AH93" s="11" t="n">
        <x:v>1498.270349012707</x:v>
      </x:c>
      <x:c r="AI93" s="11" t="n">
        <x:v>1528.680619746901</x:v>
      </x:c>
      <x:c r="AJ93" s="11" t="n">
        <x:v>1549.8157086672413</x:v>
      </x:c>
      <x:c r="AK93" s="11" t="n">
        <x:v>1582.0245467918871</x:v>
      </x:c>
      <x:c r="AL93" s="11" t="n">
        <x:v>1599.0127216671494</x:v>
      </x:c>
      <x:c r="AM93" s="11" t="n">
        <x:v>1655.344716460273</x:v>
      </x:c>
      <x:c r="AN93" s="11" t="n">
        <x:v>1661.2170679504281</x:v>
      </x:c>
      <x:c r="AO93" s="11" t="n">
        <x:v>1668.5642152009686</x:v>
      </x:c>
      <x:c r="AP93" s="11" t="n">
        <x:v>1689.5566940824463</x:v>
      </x:c>
      <x:c r="AQ93" s="11" t="n">
        <x:v>1691.9449867924275</x:v>
      </x:c>
      <x:c r="AR93" s="11" t="n">
        <x:v>1699.5687501387995</x:v>
      </x:c>
      <x:c r="AS93" s="11" t="n">
        <x:v>1702.5928926830209</x:v>
      </x:c>
      <x:c r="AT93" s="11" t="n">
        <x:v>1707.5306059551406</x:v>
      </x:c>
      <x:c r="AU93" s="11" t="n">
        <x:v>1720.8221476867004</x:v>
      </x:c>
      <x:c r="AV93" s="11" t="n">
        <x:v>1741.4239762264046</x:v>
      </x:c>
      <x:c r="AW93" s="11" t="n">
        <x:v>1764.252122555584</x:v>
      </x:c>
      <x:c r="AX93" s="11" t="n">
        <x:v>1946.7080414273755</x:v>
      </x:c>
      <x:c r="AY93" s="11" t="n">
        <x:v>2076.098356315676</x:v>
      </x:c>
    </x:row>
    <x:row r="94" ht="21" customHeight="1">
      <x:c r="A94" s="15" t="n">
        <x:v>93</x:v>
      </x:c>
      <x:c r="B94" s="11" t="n">
        <x:v>736.9454104258731</x:v>
      </x:c>
      <x:c r="C94" s="11" t="n">
        <x:v>894.3431264238325</x:v>
      </x:c>
      <x:c r="D94" s="11" t="n">
        <x:v>945.726074034009</x:v>
      </x:c>
      <x:c r="E94" s="11" t="n">
        <x:v>990.4916972086144</x:v>
      </x:c>
      <x:c r="F94" s="11" t="n">
        <x:v>1009.1128141933082</x:v>
      </x:c>
      <x:c r="G94" s="11" t="n">
        <x:v>1031.6535273261738</x:v>
      </x:c>
      <x:c r="H94" s="11" t="n">
        <x:v>1048.7514097181372</x:v>
      </x:c>
      <x:c r="I94" s="11" t="n">
        <x:v>1104.8685777901665</x:v>
      </x:c>
      <x:c r="J94" s="11" t="n">
        <x:v>1230.5768866385847</x:v>
      </x:c>
      <x:c r="K94" s="11" t="n">
        <x:v>1291.7231947586629</x:v>
      </x:c>
      <x:c r="L94" s="11" t="n">
        <x:v>1301.1103961338665</x:v>
      </x:c>
      <x:c r="M94" s="11" t="n">
        <x:v>1317.5446831950933</x:v>
      </x:c>
      <x:c r="N94" s="11" t="n">
        <x:v>1330.0736988718268</x:v>
      </x:c>
      <x:c r="O94" s="11" t="n">
        <x:v>1330.8758017445193</x:v>
      </x:c>
      <x:c r="P94" s="11" t="n">
        <x:v>1331.998086100821</x:v>
      </x:c>
      <x:c r="Q94" s="11" t="n">
        <x:v>1340.0589476481664</x:v>
      </x:c>
      <x:c r="R94" s="11" t="n">
        <x:v>1346.79728839599</x:v>
      </x:c>
      <x:c r="S94" s="11" t="n">
        <x:v>1350.4605338772062</x:v>
      </x:c>
      <x:c r="T94" s="11" t="n">
        <x:v>1373.7563068647526</x:v>
      </x:c>
      <x:c r="U94" s="11" t="n">
        <x:v>1406.1796329397903</x:v>
      </x:c>
      <x:c r="V94" s="11" t="n">
        <x:v>1409.3450080617945</x:v>
      </x:c>
      <x:c r="W94" s="11" t="n">
        <x:v>1417.2740555225648</x:v>
      </x:c>
      <x:c r="X94" s="11" t="n">
        <x:v>1430.5290939449578</x:v>
      </x:c>
      <x:c r="Y94" s="11" t="n">
        <x:v>1440.409747822417</x:v>
      </x:c>
      <x:c r="Z94" s="11" t="n">
        <x:v>1446.4866265599644</x:v>
      </x:c>
      <x:c r="AA94" s="11" t="n">
        <x:v>1460.207788311022</x:v>
      </x:c>
      <x:c r="AB94" s="11" t="n">
        <x:v>1479.2188316728707</x:v>
      </x:c>
      <x:c r="AC94" s="11" t="n">
        <x:v>1517.8010182253129</x:v>
      </x:c>
      <x:c r="AD94" s="11" t="n">
        <x:v>1538.4457223246468</x:v>
      </x:c>
      <x:c r="AE94" s="11" t="n">
        <x:v>1538.9067029523692</x:v>
      </x:c>
      <x:c r="AF94" s="11" t="n">
        <x:v>1556.3863926774604</x:v>
      </x:c>
      <x:c r="AG94" s="11" t="n">
        <x:v>1590.5091724810397</x:v>
      </x:c>
      <x:c r="AH94" s="11" t="n">
        <x:v>1598.206975032916</x:v>
      </x:c>
      <x:c r="AI94" s="11" t="n">
        <x:v>1639.3809708963825</x:v>
      </x:c>
      <x:c r="AJ94" s="11" t="n">
        <x:v>1663.855658989378</x:v>
      </x:c>
      <x:c r="AK94" s="11" t="n">
        <x:v>1675.1066467283893</x:v>
      </x:c>
      <x:c r="AL94" s="11" t="n">
        <x:v>1716.1584437397785</x:v>
      </x:c>
      <x:c r="AM94" s="11" t="n">
        <x:v>1755.2171134566338</x:v>
      </x:c>
      <x:c r="AN94" s="11" t="n">
        <x:v>1758.776580812164</x:v>
      </x:c>
      <x:c r="AO94" s="11" t="n">
        <x:v>1765.2393364047139</x:v>
      </x:c>
      <x:c r="AP94" s="11" t="n">
        <x:v>1784.7436004714768</x:v>
      </x:c>
      <x:c r="AQ94" s="11" t="n">
        <x:v>1791.0647408800269</x:v>
      </x:c>
      <x:c r="AR94" s="11" t="n">
        <x:v>1805.5487491256697</x:v>
      </x:c>
      <x:c r="AS94" s="11" t="n">
        <x:v>1854.2545380046047</x:v>
      </x:c>
      <x:c r="AT94" s="11" t="n">
        <x:v>1871.2856565491245</x:v>
      </x:c>
      <x:c r="AU94" s="11" t="n">
        <x:v>1948.0134093212728</x:v>
      </x:c>
      <x:c r="AV94" s="11" t="n">
        <x:v>1974.5597289745979</x:v>
      </x:c>
      <x:c r="AW94" s="11" t="n">
        <x:v>2016.5533832527728</x:v>
      </x:c>
      <x:c r="AX94" s="11" t="n">
        <x:v>2253.546277857793</x:v>
      </x:c>
      <x:c r="AY94" s="11" t="n">
        <x:v>2266.9666093309515</x:v>
      </x:c>
    </x:row>
    <x:row r="95" ht="21" customHeight="1">
      <x:c r="A95" s="15" t="n">
        <x:v>94</x:v>
      </x:c>
      <x:c r="B95" s="11" t="n">
        <x:v>821.8165646261275</x:v>
      </x:c>
      <x:c r="C95" s="11" t="n">
        <x:v>891.7069420936011</x:v>
      </x:c>
      <x:c r="D95" s="11" t="n">
        <x:v>916.4569702661374</x:v>
      </x:c>
      <x:c r="E95" s="11" t="n">
        <x:v>940.1275741897164</x:v>
      </x:c>
      <x:c r="F95" s="11" t="n">
        <x:v>984.5643252379008</x:v>
      </x:c>
      <x:c r="G95" s="11" t="n">
        <x:v>1067.445504327411</x:v>
      </x:c>
      <x:c r="H95" s="11" t="n">
        <x:v>1080.3680205085202</x:v>
      </x:c>
      <x:c r="I95" s="11" t="n">
        <x:v>1086.1946533996252</x:v>
      </x:c>
      <x:c r="J95" s="11" t="n">
        <x:v>1127.8936358635851</x:v>
      </x:c>
      <x:c r="K95" s="11" t="n">
        <x:v>1128.7778153583522</x:v>
      </x:c>
      <x:c r="L95" s="11" t="n">
        <x:v>1252.2000780363621</x:v>
      </x:c>
      <x:c r="M95" s="11" t="n">
        <x:v>1260.9488700323643</x:v>
      </x:c>
      <x:c r="N95" s="11" t="n">
        <x:v>1283.7712150360423</x:v>
      </x:c>
      <x:c r="O95" s="11" t="n">
        <x:v>1287.3068918050649</x:v>
      </x:c>
      <x:c r="P95" s="11" t="n">
        <x:v>1291.478718679723</x:v>
      </x:c>
      <x:c r="Q95" s="11" t="n">
        <x:v>1298.7871824747053</x:v>
      </x:c>
      <x:c r="R95" s="11" t="n">
        <x:v>1300.647798324675</x:v>
      </x:c>
      <x:c r="S95" s="11" t="n">
        <x:v>1317.0764228803455</x:v>
      </x:c>
      <x:c r="T95" s="11" t="n">
        <x:v>1324.1585518340971</x:v>
      </x:c>
      <x:c r="U95" s="11" t="n">
        <x:v>1331.0511909193162</x:v>
      </x:c>
      <x:c r="V95" s="11" t="n">
        <x:v>1352.3130018083802</x:v>
      </x:c>
      <x:c r="W95" s="11" t="n">
        <x:v>1363.2933115988376</x:v>
      </x:c>
      <x:c r="X95" s="11" t="n">
        <x:v>1367.917405157909</x:v>
      </x:c>
      <x:c r="Y95" s="11" t="n">
        <x:v>1372.074642217921</x:v>
      </x:c>
      <x:c r="Z95" s="11" t="n">
        <x:v>1387.8221046326703</x:v>
      </x:c>
      <x:c r="AA95" s="11" t="n">
        <x:v>1415.6813788640657</x:v>
      </x:c>
      <x:c r="AB95" s="11" t="n">
        <x:v>1440.9625808988053</x:v>
      </x:c>
      <x:c r="AC95" s="11" t="n">
        <x:v>1444.5666634116342</x:v>
      </x:c>
      <x:c r="AD95" s="11" t="n">
        <x:v>1500.4209483384225</x:v>
      </x:c>
      <x:c r="AE95" s="11" t="n">
        <x:v>1502.5872920052016</x:v>
      </x:c>
      <x:c r="AF95" s="11" t="n">
        <x:v>1519.2579943818528</x:v>
      </x:c>
      <x:c r="AG95" s="11" t="n">
        <x:v>1527.5579417814224</x:v>
      </x:c>
      <x:c r="AH95" s="11" t="n">
        <x:v>1558.8001672089042</x:v>
      </x:c>
      <x:c r="AI95" s="11" t="n">
        <x:v>1568.1526081030865</x:v>
      </x:c>
      <x:c r="AJ95" s="11" t="n">
        <x:v>1569.919458806031</x:v>
      </x:c>
      <x:c r="AK95" s="11" t="n">
        <x:v>1579.2131490641368</x:v>
      </x:c>
      <x:c r="AL95" s="11" t="n">
        <x:v>1583.8639878929946</x:v>
      </x:c>
      <x:c r="AM95" s="11" t="n">
        <x:v>1652.815667612409</x:v>
      </x:c>
      <x:c r="AN95" s="11" t="n">
        <x:v>1681.1212864727484</x:v>
      </x:c>
      <x:c r="AO95" s="11" t="n">
        <x:v>1690.3636262667653</x:v>
      </x:c>
      <x:c r="AP95" s="11" t="n">
        <x:v>1718.0251734882265</x:v>
      </x:c>
      <x:c r="AQ95" s="11" t="n">
        <x:v>1748.851558603395</x:v>
      </x:c>
      <x:c r="AR95" s="11" t="n">
        <x:v>1773.2378039452474</x:v>
      </x:c>
      <x:c r="AS95" s="11" t="n">
        <x:v>1774.3457786033282</x:v>
      </x:c>
      <x:c r="AT95" s="11" t="n">
        <x:v>1808.2179446534308</x:v>
      </x:c>
      <x:c r="AU95" s="11" t="n">
        <x:v>1810.074814483167</x:v>
      </x:c>
      <x:c r="AV95" s="11" t="n">
        <x:v>1842.129542103345</x:v>
      </x:c>
      <x:c r="AW95" s="11" t="n">
        <x:v>1850.3055383890085</x:v>
      </x:c>
      <x:c r="AX95" s="11" t="n">
        <x:v>1997.897350552677</x:v>
      </x:c>
      <x:c r="AY95" s="11" t="n">
        <x:v>2013.0341949010765</x:v>
      </x:c>
    </x:row>
    <x:row r="96" ht="21" customHeight="1">
      <x:c r="A96" s="15" t="n">
        <x:v>95</x:v>
      </x:c>
      <x:c r="B96" s="11" t="n">
        <x:v>783.9413809783489</x:v>
      </x:c>
      <x:c r="C96" s="11" t="n">
        <x:v>904.4856877301665</x:v>
      </x:c>
      <x:c r="D96" s="11" t="n">
        <x:v>906.7706148576234</x:v>
      </x:c>
      <x:c r="E96" s="11" t="n">
        <x:v>915.7070286991918</x:v>
      </x:c>
      <x:c r="F96" s="11" t="n">
        <x:v>987.9124988896921</x:v>
      </x:c>
      <x:c r="G96" s="11" t="n">
        <x:v>993.0473304418063</x:v>
      </x:c>
      <x:c r="H96" s="11" t="n">
        <x:v>1050.2451598392952</x:v>
      </x:c>
      <x:c r="I96" s="11" t="n">
        <x:v>1096.2073501091645</x:v>
      </x:c>
      <x:c r="J96" s="11" t="n">
        <x:v>1129.5157952699292</x:v>
      </x:c>
      <x:c r="K96" s="11" t="n">
        <x:v>1138.976930477414</x:v>
      </x:c>
      <x:c r="L96" s="11" t="n">
        <x:v>1163.83799559852</x:v>
      </x:c>
      <x:c r="M96" s="11" t="n">
        <x:v>1164.0037979156532</x:v>
      </x:c>
      <x:c r="N96" s="11" t="n">
        <x:v>1175.2192873916679</x:v>
      </x:c>
      <x:c r="O96" s="11" t="n">
        <x:v>1197.031002806453</x:v>
      </x:c>
      <x:c r="P96" s="11" t="n">
        <x:v>1216.8612618409636</x:v>
      </x:c>
      <x:c r="Q96" s="11" t="n">
        <x:v>1222.5199981147412</x:v>
      </x:c>
      <x:c r="R96" s="11" t="n">
        <x:v>1226.3554460412165</x:v>
      </x:c>
      <x:c r="S96" s="11" t="n">
        <x:v>1232.622161631797</x:v>
      </x:c>
      <x:c r="T96" s="11" t="n">
        <x:v>1237.4733126999859</x:v>
      </x:c>
      <x:c r="U96" s="11" t="n">
        <x:v>1255.8922258444145</x:v>
      </x:c>
      <x:c r="V96" s="11" t="n">
        <x:v>1261.3829221836997</x:v>
      </x:c>
      <x:c r="W96" s="11" t="n">
        <x:v>1313.8059316387184</x:v>
      </x:c>
      <x:c r="X96" s="11" t="n">
        <x:v>1333.705852168959</x:v>
      </x:c>
      <x:c r="Y96" s="11" t="n">
        <x:v>1364.653468257396</x:v>
      </x:c>
      <x:c r="Z96" s="11" t="n">
        <x:v>1370.0823859588027</x:v>
      </x:c>
      <x:c r="AA96" s="11" t="n">
        <x:v>1372.2738435935898</x:v>
      </x:c>
      <x:c r="AB96" s="11" t="n">
        <x:v>1408.7528682711015</x:v>
      </x:c>
      <x:c r="AC96" s="11" t="n">
        <x:v>1414.8330978376787</x:v>
      </x:c>
      <x:c r="AD96" s="11" t="n">
        <x:v>1418.8510525019854</x:v>
      </x:c>
      <x:c r="AE96" s="11" t="n">
        <x:v>1420.1813347282946</x:v>
      </x:c>
      <x:c r="AF96" s="11" t="n">
        <x:v>1426.7777126537696</x:v>
      </x:c>
      <x:c r="AG96" s="11" t="n">
        <x:v>1427.7780913261695</x:v>
      </x:c>
      <x:c r="AH96" s="11" t="n">
        <x:v>1523.2489083337764</x:v>
      </x:c>
      <x:c r="AI96" s="11" t="n">
        <x:v>1535.548004217935</x:v>
      </x:c>
      <x:c r="AJ96" s="11" t="n">
        <x:v>1553.4838160316506</x:v>
      </x:c>
      <x:c r="AK96" s="11" t="n">
        <x:v>1559.786335235002</x:v>
      </x:c>
      <x:c r="AL96" s="11" t="n">
        <x:v>1560.5937526152636</x:v>
      </x:c>
      <x:c r="AM96" s="11" t="n">
        <x:v>1566.0478273955875</x:v>
      </x:c>
      <x:c r="AN96" s="11" t="n">
        <x:v>1579.8988956517512</x:v>
      </x:c>
      <x:c r="AO96" s="11" t="n">
        <x:v>1641.7166010771393</x:v>
      </x:c>
      <x:c r="AP96" s="11" t="n">
        <x:v>1651.6742471162952</x:v>
      </x:c>
      <x:c r="AQ96" s="11" t="n">
        <x:v>1658.559215285109</x:v>
      </x:c>
      <x:c r="AR96" s="11" t="n">
        <x:v>1822.2593086296754</x:v>
      </x:c>
      <x:c r="AS96" s="11" t="n">
        <x:v>1861.7616965222207</x:v>
      </x:c>
      <x:c r="AT96" s="11" t="n">
        <x:v>1885.729269755473</x:v>
      </x:c>
      <x:c r="AU96" s="11" t="n">
        <x:v>1888.6404396787584</x:v>
      </x:c>
      <x:c r="AV96" s="11" t="n">
        <x:v>1931.7405577230707</x:v>
      </x:c>
      <x:c r="AW96" s="11" t="n">
        <x:v>1941.5059304699441</x:v>
      </x:c>
      <x:c r="AX96" s="11" t="n">
        <x:v>1984.9348933344083</x:v>
      </x:c>
      <x:c r="AY96" s="11" t="n">
        <x:v>2225.0607860054083</x:v>
      </x:c>
    </x:row>
    <x:row r="97" ht="21" customHeight="1">
      <x:c r="A97" s="15" t="n">
        <x:v>96</x:v>
      </x:c>
      <x:c r="B97" s="11" t="n">
        <x:v>784.1360792385727</x:v>
      </x:c>
      <x:c r="C97" s="11" t="n">
        <x:v>808.7360461111398</x:v>
      </x:c>
      <x:c r="D97" s="11" t="n">
        <x:v>958.4275514352223</x:v>
      </x:c>
      <x:c r="E97" s="11" t="n">
        <x:v>970.7076923145887</x:v>
      </x:c>
      <x:c r="F97" s="11" t="n">
        <x:v>1017.0496277534096</x:v>
      </x:c>
      <x:c r="G97" s="11" t="n">
        <x:v>1041.2572765104546</x:v>
      </x:c>
      <x:c r="H97" s="11" t="n">
        <x:v>1058.6738384857276</x:v>
      </x:c>
      <x:c r="I97" s="11" t="n">
        <x:v>1075.0017140630855</x:v>
      </x:c>
      <x:c r="J97" s="11" t="n">
        <x:v>1094.1442741750084</x:v>
      </x:c>
      <x:c r="K97" s="11" t="n">
        <x:v>1112.7210294324377</x:v>
      </x:c>
      <x:c r="L97" s="11" t="n">
        <x:v>1121.1237157157957</x:v>
      </x:c>
      <x:c r="M97" s="11" t="n">
        <x:v>1125.5511567573512</x:v>
      </x:c>
      <x:c r="N97" s="11" t="n">
        <x:v>1178.5318936919448</x:v>
      </x:c>
      <x:c r="O97" s="11" t="n">
        <x:v>1190.325149940205</x:v>
      </x:c>
      <x:c r="P97" s="11" t="n">
        <x:v>1191.0009040584787</x:v>
      </x:c>
      <x:c r="Q97" s="11" t="n">
        <x:v>1206.9598904909426</x:v>
      </x:c>
      <x:c r="R97" s="11" t="n">
        <x:v>1231.006575647857</x:v>
      </x:c>
      <x:c r="S97" s="11" t="n">
        <x:v>1308.2136172186001</x:v>
      </x:c>
      <x:c r="T97" s="11" t="n">
        <x:v>1324.7979267341675</x:v>
      </x:c>
      <x:c r="U97" s="11" t="n">
        <x:v>1328.9337550553118</x:v>
      </x:c>
      <x:c r="V97" s="11" t="n">
        <x:v>1365.7931835864397</x:v>
      </x:c>
      <x:c r="W97" s="11" t="n">
        <x:v>1372.2877682745589</x:v>
      </x:c>
      <x:c r="X97" s="11" t="n">
        <x:v>1392.0117254362556</x:v>
      </x:c>
      <x:c r="Y97" s="11" t="n">
        <x:v>1396.4429855359772</x:v>
      </x:c>
      <x:c r="Z97" s="11" t="n">
        <x:v>1414.6255690290477</x:v>
      </x:c>
      <x:c r="AA97" s="11" t="n">
        <x:v>1448.5614287893718</x:v>
      </x:c>
      <x:c r="AB97" s="11" t="n">
        <x:v>1452.495147502755</x:v>
      </x:c>
      <x:c r="AC97" s="11" t="n">
        <x:v>1464.0340495676137</x:v>
      </x:c>
      <x:c r="AD97" s="11" t="n">
        <x:v>1473.552545598106</x:v>
      </x:c>
      <x:c r="AE97" s="11" t="n">
        <x:v>1511.3533421093352</x:v>
      </x:c>
      <x:c r="AF97" s="11" t="n">
        <x:v>1545.0525901311048</x:v>
      </x:c>
      <x:c r="AG97" s="11" t="n">
        <x:v>1549.0885328902027</x:v>
      </x:c>
      <x:c r="AH97" s="11" t="n">
        <x:v>1581.2112545164198</x:v>
      </x:c>
      <x:c r="AI97" s="11" t="n">
        <x:v>1637.9772712464724</x:v>
      </x:c>
      <x:c r="AJ97" s="11" t="n">
        <x:v>1641.9938192631148</x:v>
      </x:c>
      <x:c r="AK97" s="11" t="n">
        <x:v>1653.2186934724398</x:v>
      </x:c>
      <x:c r="AL97" s="11" t="n">
        <x:v>1660.2576520631183</x:v>
      </x:c>
      <x:c r="AM97" s="11" t="n">
        <x:v>1676.3351466468205</x:v>
      </x:c>
      <x:c r="AN97" s="11" t="n">
        <x:v>1693.9393428678409</x:v>
      </x:c>
      <x:c r="AO97" s="11" t="n">
        <x:v>1726.99021956486</x:v>
      </x:c>
      <x:c r="AP97" s="11" t="n">
        <x:v>1741.6263453721551</x:v>
      </x:c>
      <x:c r="AQ97" s="11" t="n">
        <x:v>1763.9061029019767</x:v>
      </x:c>
      <x:c r="AR97" s="11" t="n">
        <x:v>1776.423500386119</x:v>
      </x:c>
      <x:c r="AS97" s="11" t="n">
        <x:v>1797.013488704859</x:v>
      </x:c>
      <x:c r="AT97" s="11" t="n">
        <x:v>1828.384587700193</x:v>
      </x:c>
      <x:c r="AU97" s="11" t="n">
        <x:v>1854.9434624196201</x:v>
      </x:c>
      <x:c r="AV97" s="11" t="n">
        <x:v>1975.4564476077637</x:v>
      </x:c>
      <x:c r="AW97" s="11" t="n">
        <x:v>2013.1722442304074</x:v>
      </x:c>
      <x:c r="AX97" s="11" t="n">
        <x:v>2014.2516888137732</x:v>
      </x:c>
      <x:c r="AY97" s="11" t="n">
        <x:v>2206.746850711689</x:v>
      </x:c>
    </x:row>
    <x:row r="98" ht="21" customHeight="1">
      <x:c r="A98" s="15" t="n">
        <x:v>97</x:v>
      </x:c>
      <x:c r="B98" s="11" t="n">
        <x:v>590.2490256982991</x:v>
      </x:c>
      <x:c r="C98" s="11" t="n">
        <x:v>703.2976153960733</x:v>
      </x:c>
      <x:c r="D98" s="11" t="n">
        <x:v>756.9181884474958</x:v>
      </x:c>
      <x:c r="E98" s="11" t="n">
        <x:v>790.5212934832374</x:v>
      </x:c>
      <x:c r="F98" s="11" t="n">
        <x:v>836.1648655203119</x:v>
      </x:c>
      <x:c r="G98" s="11" t="n">
        <x:v>846.8046014530714</x:v>
      </x:c>
      <x:c r="H98" s="11" t="n">
        <x:v>958.3319996966801</x:v>
      </x:c>
      <x:c r="I98" s="11" t="n">
        <x:v>958.4821437742877</x:v>
      </x:c>
      <x:c r="J98" s="11" t="n">
        <x:v>1035.9327521429786</x:v>
      </x:c>
      <x:c r="K98" s="11" t="n">
        <x:v>1077.5096812785907</x:v>
      </x:c>
      <x:c r="L98" s="11" t="n">
        <x:v>1129.0658703276063</x:v>
      </x:c>
      <x:c r="M98" s="11" t="n">
        <x:v>1140.023520969945</x:v>
      </x:c>
      <x:c r="N98" s="11" t="n">
        <x:v>1169.857202030747</x:v>
      </x:c>
      <x:c r="O98" s="11" t="n">
        <x:v>1173.8727536522606</x:v>
      </x:c>
      <x:c r="P98" s="11" t="n">
        <x:v>1198.6453576465574</x:v>
      </x:c>
      <x:c r="Q98" s="11" t="n">
        <x:v>1205.9485636146512</x:v>
      </x:c>
      <x:c r="R98" s="11" t="n">
        <x:v>1222.9005104884218</x:v>
      </x:c>
      <x:c r="S98" s="11" t="n">
        <x:v>1237.5558345091208</x:v>
      </x:c>
      <x:c r="T98" s="11" t="n">
        <x:v>1246.8603727868674</x:v>
      </x:c>
      <x:c r="U98" s="11" t="n">
        <x:v>1254.7443808273765</x:v>
      </x:c>
      <x:c r="V98" s="11" t="n">
        <x:v>1261.2747832872228</x:v>
      </x:c>
      <x:c r="W98" s="11" t="n">
        <x:v>1282.2367423520714</x:v>
      </x:c>
      <x:c r="X98" s="11" t="n">
        <x:v>1407.8418073566172</x:v>
      </x:c>
      <x:c r="Y98" s="11" t="n">
        <x:v>1413.265227277888</x:v>
      </x:c>
      <x:c r="Z98" s="11" t="n">
        <x:v>1439.2087587023539</x:v>
      </x:c>
      <x:c r="AA98" s="11" t="n">
        <x:v>1439.9522453018308</x:v>
      </x:c>
      <x:c r="AB98" s="11" t="n">
        <x:v>1447.672191089383</x:v>
      </x:c>
      <x:c r="AC98" s="11" t="n">
        <x:v>1456.069960355102</x:v>
      </x:c>
      <x:c r="AD98" s="11" t="n">
        <x:v>1461.9811832777086</x:v>
      </x:c>
      <x:c r="AE98" s="11" t="n">
        <x:v>1471.1961604294854</x:v>
      </x:c>
      <x:c r="AF98" s="11" t="n">
        <x:v>1485.7947922984642</x:v>
      </x:c>
      <x:c r="AG98" s="11" t="n">
        <x:v>1507.5622485018896</x:v>
      </x:c>
      <x:c r="AH98" s="11" t="n">
        <x:v>1543.4852969682688</x:v>
      </x:c>
      <x:c r="AI98" s="11" t="n">
        <x:v>1564.5973560837201</x:v>
      </x:c>
      <x:c r="AJ98" s="11" t="n">
        <x:v>1584.2651467469723</x:v>
      </x:c>
      <x:c r="AK98" s="11" t="n">
        <x:v>1597.78744444645</x:v>
      </x:c>
      <x:c r="AL98" s="11" t="n">
        <x:v>1668.464104831441</x:v>
      </x:c>
      <x:c r="AM98" s="11" t="n">
        <x:v>1668.9709084993756</x:v>
      </x:c>
      <x:c r="AN98" s="11" t="n">
        <x:v>1672.1292637953236</x:v>
      </x:c>
      <x:c r="AO98" s="11" t="n">
        <x:v>1697.1116907736755</x:v>
      </x:c>
      <x:c r="AP98" s="11" t="n">
        <x:v>1728.7015100274673</x:v>
      </x:c>
      <x:c r="AQ98" s="11" t="n">
        <x:v>1772.0009171718184</x:v>
      </x:c>
      <x:c r="AR98" s="11" t="n">
        <x:v>1776.9726677622525</x:v>
      </x:c>
      <x:c r="AS98" s="11" t="n">
        <x:v>1817.0581142996343</x:v>
      </x:c>
      <x:c r="AT98" s="11" t="n">
        <x:v>1905.1292398652386</x:v>
      </x:c>
      <x:c r="AU98" s="11" t="n">
        <x:v>2042.4840615066314</x:v>
      </x:c>
      <x:c r="AV98" s="11" t="n">
        <x:v>2107.75966042813</x:v>
      </x:c>
      <x:c r="AW98" s="11" t="n">
        <x:v>2107.8493852751826</x:v>
      </x:c>
      <x:c r="AX98" s="11" t="n">
        <x:v>2172.9748199707547</x:v>
      </x:c>
      <x:c r="AY98" s="11" t="n">
        <x:v>2197.9111333600345</x:v>
      </x:c>
    </x:row>
    <x:row r="99" ht="21" customHeight="1">
      <x:c r="A99" s="15" t="n">
        <x:v>98</x:v>
      </x:c>
      <x:c r="B99" s="11" t="n">
        <x:v>865.2803852618529</x:v>
      </x:c>
      <x:c r="C99" s="11" t="n">
        <x:v>888.346326032767</x:v>
      </x:c>
      <x:c r="D99" s="11" t="n">
        <x:v>917.2254821124026</x:v>
      </x:c>
      <x:c r="E99" s="11" t="n">
        <x:v>938.9427177416318</x:v>
      </x:c>
      <x:c r="F99" s="11" t="n">
        <x:v>989.6941775091757</x:v>
      </x:c>
      <x:c r="G99" s="11" t="n">
        <x:v>1007.8742213080177</x:v>
      </x:c>
      <x:c r="H99" s="11" t="n">
        <x:v>1015.3649188447288</x:v>
      </x:c>
      <x:c r="I99" s="11" t="n">
        <x:v>1027.3000631702444</x:v>
      </x:c>
      <x:c r="J99" s="11" t="n">
        <x:v>1097.5209014114166</x:v>
      </x:c>
      <x:c r="K99" s="11" t="n">
        <x:v>1134.1446794062947</x:v>
      </x:c>
      <x:c r="L99" s="11" t="n">
        <x:v>1144.555275520098</x:v>
      </x:c>
      <x:c r="M99" s="11" t="n">
        <x:v>1169.4099092587637</x:v>
      </x:c>
      <x:c r="N99" s="11" t="n">
        <x:v>1214.49492957119</x:v>
      </x:c>
      <x:c r="O99" s="11" t="n">
        <x:v>1229.8037913049336</x:v>
      </x:c>
      <x:c r="P99" s="11" t="n">
        <x:v>1241.8608147620525</x:v>
      </x:c>
      <x:c r="Q99" s="11" t="n">
        <x:v>1273.175713453564</x:v>
      </x:c>
      <x:c r="R99" s="11" t="n">
        <x:v>1282.008225334836</x:v>
      </x:c>
      <x:c r="S99" s="11" t="n">
        <x:v>1287.3527483914859</x:v>
      </x:c>
      <x:c r="T99" s="11" t="n">
        <x:v>1305.7788830634886</x:v>
      </x:c>
      <x:c r="U99" s="11" t="n">
        <x:v>1327.437283060654</x:v>
      </x:c>
      <x:c r="V99" s="11" t="n">
        <x:v>1333.2145765543437</x:v>
      </x:c>
      <x:c r="W99" s="11" t="n">
        <x:v>1340.8402025959795</x:v>
      </x:c>
      <x:c r="X99" s="11" t="n">
        <x:v>1357.5029339218504</x:v>
      </x:c>
      <x:c r="Y99" s="11" t="n">
        <x:v>1360.9940193162565</x:v>
      </x:c>
      <x:c r="Z99" s="11" t="n">
        <x:v>1377.5569153989188</x:v>
      </x:c>
      <x:c r="AA99" s="11" t="n">
        <x:v>1378.8102135920785</x:v>
      </x:c>
      <x:c r="AB99" s="11" t="n">
        <x:v>1391.913903905404</x:v>
      </x:c>
      <x:c r="AC99" s="11" t="n">
        <x:v>1397.296316420566</x:v>
      </x:c>
      <x:c r="AD99" s="11" t="n">
        <x:v>1416.7895190335357</x:v>
      </x:c>
      <x:c r="AE99" s="11" t="n">
        <x:v>1418.3495705257042</x:v>
      </x:c>
      <x:c r="AF99" s="11" t="n">
        <x:v>1462.0388290420037</x:v>
      </x:c>
      <x:c r="AG99" s="11" t="n">
        <x:v>1482.9630955989603</x:v>
      </x:c>
      <x:c r="AH99" s="11" t="n">
        <x:v>1484.5413324054198</x:v>
      </x:c>
      <x:c r="AI99" s="11" t="n">
        <x:v>1499.2974657774153</x:v>
      </x:c>
      <x:c r="AJ99" s="11" t="n">
        <x:v>1512.2419903602029</x:v>
      </x:c>
      <x:c r="AK99" s="11" t="n">
        <x:v>1520.7880326464538</x:v>
      </x:c>
      <x:c r="AL99" s="11" t="n">
        <x:v>1528.601237545956</x:v>
      </x:c>
      <x:c r="AM99" s="11" t="n">
        <x:v>1558.4524871473254</x:v>
      </x:c>
      <x:c r="AN99" s="11" t="n">
        <x:v>1573.842676103961</x:v>
      </x:c>
      <x:c r="AO99" s="11" t="n">
        <x:v>1646.3387949495025</x:v>
      </x:c>
      <x:c r="AP99" s="11" t="n">
        <x:v>1662.8755213221514</x:v>
      </x:c>
      <x:c r="AQ99" s="11" t="n">
        <x:v>1717.8044371334604</x:v>
      </x:c>
      <x:c r="AR99" s="11" t="n">
        <x:v>1729.26769958163</x:v>
      </x:c>
      <x:c r="AS99" s="11" t="n">
        <x:v>1747.2992938020245</x:v>
      </x:c>
      <x:c r="AT99" s="11" t="n">
        <x:v>1763.9029889087908</x:v>
      </x:c>
      <x:c r="AU99" s="11" t="n">
        <x:v>1795.9820817004538</x:v>
      </x:c>
      <x:c r="AV99" s="11" t="n">
        <x:v>1801.9166260879633</x:v>
      </x:c>
      <x:c r="AW99" s="11" t="n">
        <x:v>1863.3576029925337</x:v>
      </x:c>
      <x:c r="AX99" s="11" t="n">
        <x:v>1962.033451770322</x:v>
      </x:c>
      <x:c r="AY99" s="11" t="n">
        <x:v>1988.6343044248783</x:v>
      </x:c>
    </x:row>
    <x:row r="100" ht="21" customHeight="1">
      <x:c r="A100" s="15" t="n">
        <x:v>99</x:v>
      </x:c>
      <x:c r="B100" s="11" t="n">
        <x:v>704.2385282552967</x:v>
      </x:c>
      <x:c r="C100" s="11" t="n">
        <x:v>820.4496750654484</x:v>
      </x:c>
      <x:c r="D100" s="11" t="n">
        <x:v>892.6387569685766</x:v>
      </x:c>
      <x:c r="E100" s="11" t="n">
        <x:v>995.9339631985333</x:v>
      </x:c>
      <x:c r="F100" s="11" t="n">
        <x:v>1011.0433932159604</x:v>
      </x:c>
      <x:c r="G100" s="11" t="n">
        <x:v>1019.3380141505596</x:v>
      </x:c>
      <x:c r="H100" s="11" t="n">
        <x:v>1084.7968933232646</x:v>
      </x:c>
      <x:c r="I100" s="11" t="n">
        <x:v>1119.65552054941</x:v>
      </x:c>
      <x:c r="J100" s="11" t="n">
        <x:v>1119.6796793431247</x:v>
      </x:c>
      <x:c r="K100" s="11" t="n">
        <x:v>1135.8052980488974</x:v>
      </x:c>
      <x:c r="L100" s="11" t="n">
        <x:v>1136.9660822979647</x:v>
      </x:c>
      <x:c r="M100" s="11" t="n">
        <x:v>1168.8770045073302</x:v>
      </x:c>
      <x:c r="N100" s="11" t="n">
        <x:v>1169.5179691479502</x:v>
      </x:c>
      <x:c r="O100" s="11" t="n">
        <x:v>1186.0110189653278</x:v>
      </x:c>
      <x:c r="P100" s="11" t="n">
        <x:v>1199.0283275192996</x:v>
      </x:c>
      <x:c r="Q100" s="11" t="n">
        <x:v>1214.295809021599</x:v>
      </x:c>
      <x:c r="R100" s="11" t="n">
        <x:v>1221.74361651107</x:v>
      </x:c>
      <x:c r="S100" s="11" t="n">
        <x:v>1230.3220938657323</x:v>
      </x:c>
      <x:c r="T100" s="11" t="n">
        <x:v>1239.4589500591287</x:v>
      </x:c>
      <x:c r="U100" s="11" t="n">
        <x:v>1255.4324401705683</x:v>
      </x:c>
      <x:c r="V100" s="11" t="n">
        <x:v>1263.6814275496258</x:v>
      </x:c>
      <x:c r="W100" s="11" t="n">
        <x:v>1268.96033287104</x:v>
      </x:c>
      <x:c r="X100" s="11" t="n">
        <x:v>1271.1230853560162</x:v>
      </x:c>
      <x:c r="Y100" s="11" t="n">
        <x:v>1284.6067417466215</x:v>
      </x:c>
      <x:c r="Z100" s="11" t="n">
        <x:v>1308.5994199345323</x:v>
      </x:c>
      <x:c r="AA100" s="11" t="n">
        <x:v>1328.263591013107</x:v>
      </x:c>
      <x:c r="AB100" s="11" t="n">
        <x:v>1347.1305413878576</x:v>
      </x:c>
      <x:c r="AC100" s="11" t="n">
        <x:v>1365.4395159063708</x:v>
      </x:c>
      <x:c r="AD100" s="11" t="n">
        <x:v>1373.6683795276567</x:v>
      </x:c>
      <x:c r="AE100" s="11" t="n">
        <x:v>1374.1920447657649</x:v>
      </x:c>
      <x:c r="AF100" s="11" t="n">
        <x:v>1377.305969517842</x:v>
      </x:c>
      <x:c r="AG100" s="11" t="n">
        <x:v>1377.7537396046375</x:v>
      </x:c>
      <x:c r="AH100" s="11" t="n">
        <x:v>1415.591190578236</x:v>
      </x:c>
      <x:c r="AI100" s="11" t="n">
        <x:v>1450.330738344784</x:v>
      </x:c>
      <x:c r="AJ100" s="11" t="n">
        <x:v>1557.3570277211534</x:v>
      </x:c>
      <x:c r="AK100" s="11" t="n">
        <x:v>1579.8268498545056</x:v>
      </x:c>
      <x:c r="AL100" s="11" t="n">
        <x:v>1640.015884704612</x:v>
      </x:c>
      <x:c r="AM100" s="11" t="n">
        <x:v>1685.0589933643091</x:v>
      </x:c>
      <x:c r="AN100" s="11" t="n">
        <x:v>1688.099839881137</x:v>
      </x:c>
      <x:c r="AO100" s="11" t="n">
        <x:v>1691.536024299733</x:v>
      </x:c>
      <x:c r="AP100" s="11" t="n">
        <x:v>1707.3453632268518</x:v>
      </x:c>
      <x:c r="AQ100" s="11" t="n">
        <x:v>1743.0814464949403</x:v>
      </x:c>
      <x:c r="AR100" s="11" t="n">
        <x:v>1752.2385916970193</x:v>
      </x:c>
      <x:c r="AS100" s="11" t="n">
        <x:v>1758.2248499758086</x:v>
      </x:c>
      <x:c r="AT100" s="11" t="n">
        <x:v>1786.229203679323</x:v>
      </x:c>
      <x:c r="AU100" s="11" t="n">
        <x:v>1786.4547931790607</x:v>
      </x:c>
      <x:c r="AV100" s="11" t="n">
        <x:v>1891.0017130564997</x:v>
      </x:c>
      <x:c r="AW100" s="11" t="n">
        <x:v>1894.3189109970845</x:v>
      </x:c>
      <x:c r="AX100" s="11" t="n">
        <x:v>1895.8292715483615</x:v>
      </x:c>
      <x:c r="AY100" s="11" t="n">
        <x:v>1921.6194284306914</x:v>
      </x:c>
    </x:row>
    <x:row r="101" ht="21" customHeight="1">
      <x:c r="A101" s="15" t="n">
        <x:v>100</x:v>
      </x:c>
      <x:c r="B101" s="11" t="n">
        <x:v>598.754308662834</x:v>
      </x:c>
      <x:c r="C101" s="11" t="n">
        <x:v>837.7667437860066</x:v>
      </x:c>
      <x:c r="D101" s="11" t="n">
        <x:v>866.2713924025339</x:v>
      </x:c>
      <x:c r="E101" s="11" t="n">
        <x:v>933.689127995379</x:v>
      </x:c>
      <x:c r="F101" s="11" t="n">
        <x:v>960.6089830201581</x:v>
      </x:c>
      <x:c r="G101" s="11" t="n">
        <x:v>975.7006010472757</x:v>
      </x:c>
      <x:c r="H101" s="11" t="n">
        <x:v>986.8562122927021</x:v>
      </x:c>
      <x:c r="I101" s="11" t="n">
        <x:v>987.2627336289356</x:v>
      </x:c>
      <x:c r="J101" s="11" t="n">
        <x:v>996.8083539598957</x:v>
      </x:c>
      <x:c r="K101" s="11" t="n">
        <x:v>1009.1589355807</x:v>
      </x:c>
      <x:c r="L101" s="11" t="n">
        <x:v>1009.2505851311673</x:v>
      </x:c>
      <x:c r="M101" s="11" t="n">
        <x:v>1032.6500620551296</x:v>
      </x:c>
      <x:c r="N101" s="11" t="n">
        <x:v>1043.1486622797852</x:v>
      </x:c>
      <x:c r="O101" s="11" t="n">
        <x:v>1050.0697641793838</x:v>
      </x:c>
      <x:c r="P101" s="11" t="n">
        <x:v>1095.2361500110192</x:v>
      </x:c>
      <x:c r="Q101" s="11" t="n">
        <x:v>1110.174720069339</x:v>
      </x:c>
      <x:c r="R101" s="11" t="n">
        <x:v>1158.9634078237402</x:v>
      </x:c>
      <x:c r="S101" s="11" t="n">
        <x:v>1164.7161121072927</x:v>
      </x:c>
      <x:c r="T101" s="11" t="n">
        <x:v>1177.3410509809082</x:v>
      </x:c>
      <x:c r="U101" s="11" t="n">
        <x:v>1180.1822057924173</x:v>
      </x:c>
      <x:c r="V101" s="11" t="n">
        <x:v>1192.8879163908314</x:v>
      </x:c>
      <x:c r="W101" s="11" t="n">
        <x:v>1193.2907425631167</x:v>
      </x:c>
      <x:c r="X101" s="11" t="n">
        <x:v>1308.3267540197023</x:v>
      </x:c>
      <x:c r="Y101" s="11" t="n">
        <x:v>1336.234484712873</x:v>
      </x:c>
      <x:c r="Z101" s="11" t="n">
        <x:v>1374.3608865943002</x:v>
      </x:c>
      <x:c r="AA101" s="11" t="n">
        <x:v>1398.5252826045016</x:v>
      </x:c>
      <x:c r="AB101" s="11" t="n">
        <x:v>1423.3743742869783</x:v>
      </x:c>
      <x:c r="AC101" s="11" t="n">
        <x:v>1464.9698557514564</x:v>
      </x:c>
      <x:c r="AD101" s="11" t="n">
        <x:v>1519.4702313236307</x:v>
      </x:c>
      <x:c r="AE101" s="11" t="n">
        <x:v>1542.6613004730389</x:v>
      </x:c>
      <x:c r="AF101" s="11" t="n">
        <x:v>1548.1809089636592</x:v>
      </x:c>
      <x:c r="AG101" s="11" t="n">
        <x:v>1562.1918062333605</x:v>
      </x:c>
      <x:c r="AH101" s="11" t="n">
        <x:v>1565.3363578267795</x:v>
      </x:c>
      <x:c r="AI101" s="11" t="n">
        <x:v>1566.5695732633908</x:v>
      </x:c>
      <x:c r="AJ101" s="11" t="n">
        <x:v>1576.6012033368302</x:v>
      </x:c>
      <x:c r="AK101" s="11" t="n">
        <x:v>1579.9026256479124</x:v>
      </x:c>
      <x:c r="AL101" s="11" t="n">
        <x:v>1582.0797703051492</x:v>
      </x:c>
      <x:c r="AM101" s="11" t="n">
        <x:v>1617.149325623176</x:v>
      </x:c>
      <x:c r="AN101" s="11" t="n">
        <x:v>1622.0060714324618</x:v>
      </x:c>
      <x:c r="AO101" s="11" t="n">
        <x:v>1645.6903656737325</x:v>
      </x:c>
      <x:c r="AP101" s="11" t="n">
        <x:v>1662.3382384839745</x:v>
      </x:c>
      <x:c r="AQ101" s="11" t="n">
        <x:v>1674.4760857862852</x:v>
      </x:c>
      <x:c r="AR101" s="11" t="n">
        <x:v>1685.6758867107733</x:v>
      </x:c>
      <x:c r="AS101" s="11" t="n">
        <x:v>1727.7460815653128</x:v>
      </x:c>
      <x:c r="AT101" s="11" t="n">
        <x:v>1728.3342732357273</x:v>
      </x:c>
      <x:c r="AU101" s="11" t="n">
        <x:v>1733.6451528328164</x:v>
      </x:c>
      <x:c r="AV101" s="11" t="n">
        <x:v>1768.301811976576</x:v>
      </x:c>
      <x:c r="AW101" s="11" t="n">
        <x:v>1841.0984492895777</x:v>
      </x:c>
      <x:c r="AX101" s="11" t="n">
        <x:v>1905.229417103805</x:v>
      </x:c>
      <x:c r="AY101" s="11" t="n">
        <x:v>1963.8243086811724</x:v>
      </x:c>
    </x:row>
    <x:row r="102" ht="21" customHeight="1">
      <x:c r="A102" s="15" t="n">
        <x:v>101</x:v>
      </x:c>
      <x:c r="B102" s="11" t="n">
        <x:v>655.7800631448895</x:v>
      </x:c>
      <x:c r="C102" s="11" t="n">
        <x:v>869.0752576307743</x:v>
      </x:c>
      <x:c r="D102" s="11" t="n">
        <x:v>895.5826347781324</x:v>
      </x:c>
      <x:c r="E102" s="11" t="n">
        <x:v>896.1482895308995</x:v>
      </x:c>
      <x:c r="F102" s="11" t="n">
        <x:v>1000.9861907888342</x:v>
      </x:c>
      <x:c r="G102" s="11" t="n">
        <x:v>1007.161887507169</x:v>
      </x:c>
      <x:c r="H102" s="11" t="n">
        <x:v>1025.7066280534889</x:v>
      </x:c>
      <x:c r="I102" s="11" t="n">
        <x:v>1034.3988461424024</x:v>
      </x:c>
      <x:c r="J102" s="11" t="n">
        <x:v>1037.3837557544111</x:v>
      </x:c>
      <x:c r="K102" s="11" t="n">
        <x:v>1039.0552814629218</x:v>
      </x:c>
      <x:c r="L102" s="11" t="n">
        <x:v>1052.620296234357</x:v>
      </x:c>
      <x:c r="M102" s="11" t="n">
        <x:v>1091.4569357780288</x:v>
      </x:c>
      <x:c r="N102" s="11" t="n">
        <x:v>1091.6750147311473</x:v>
      </x:c>
      <x:c r="O102" s="11" t="n">
        <x:v>1122.243688860427</x:v>
      </x:c>
      <x:c r="P102" s="11" t="n">
        <x:v>1149.6391606009106</x:v>
      </x:c>
      <x:c r="Q102" s="11" t="n">
        <x:v>1150.7473275404366</x:v>
      </x:c>
      <x:c r="R102" s="11" t="n">
        <x:v>1155.6048076544025</x:v>
      </x:c>
      <x:c r="S102" s="11" t="n">
        <x:v>1155.8775027932365</x:v>
      </x:c>
      <x:c r="T102" s="11" t="n">
        <x:v>1176.4330866674254</x:v>
      </x:c>
      <x:c r="U102" s="11" t="n">
        <x:v>1237.7598688541154</x:v>
      </x:c>
      <x:c r="V102" s="11" t="n">
        <x:v>1268.184362264847</x:v>
      </x:c>
      <x:c r="W102" s="11" t="n">
        <x:v>1295.670255850972</x:v>
      </x:c>
      <x:c r="X102" s="11" t="n">
        <x:v>1309.7073781244235</x:v>
      </x:c>
      <x:c r="Y102" s="11" t="n">
        <x:v>1330.742397595985</x:v>
      </x:c>
      <x:c r="Z102" s="11" t="n">
        <x:v>1348.9634756469618</x:v>
      </x:c>
      <x:c r="AA102" s="11" t="n">
        <x:v>1350.028500000163</x:v>
      </x:c>
      <x:c r="AB102" s="11" t="n">
        <x:v>1358.407444530631</x:v>
      </x:c>
      <x:c r="AC102" s="11" t="n">
        <x:v>1366.5785027768115</x:v>
      </x:c>
      <x:c r="AD102" s="11" t="n">
        <x:v>1391.4934534272488</x:v>
      </x:c>
      <x:c r="AE102" s="11" t="n">
        <x:v>1394.7549287471584</x:v>
      </x:c>
      <x:c r="AF102" s="11" t="n">
        <x:v>1412.8483969165948</x:v>
      </x:c>
      <x:c r="AG102" s="11" t="n">
        <x:v>1414.3650786970388</x:v>
      </x:c>
      <x:c r="AH102" s="11" t="n">
        <x:v>1414.9505563119892</x:v>
      </x:c>
      <x:c r="AI102" s="11" t="n">
        <x:v>1451.7615574932788</x:v>
      </x:c>
      <x:c r="AJ102" s="11" t="n">
        <x:v>1452.5967637671633</x:v>
      </x:c>
      <x:c r="AK102" s="11" t="n">
        <x:v>1460.3977235714815</x:v>
      </x:c>
      <x:c r="AL102" s="11" t="n">
        <x:v>1472.365764598325</x:v>
      </x:c>
      <x:c r="AM102" s="11" t="n">
        <x:v>1497.3231029512822</x:v>
      </x:c>
      <x:c r="AN102" s="11" t="n">
        <x:v>1498.5246780405612</x:v>
      </x:c>
      <x:c r="AO102" s="11" t="n">
        <x:v>1509.5987126559082</x:v>
      </x:c>
      <x:c r="AP102" s="11" t="n">
        <x:v>1513.5120565276989</x:v>
      </x:c>
      <x:c r="AQ102" s="11" t="n">
        <x:v>1530.6152575962528</x:v>
      </x:c>
      <x:c r="AR102" s="11" t="n">
        <x:v>1694.6706940691408</x:v>
      </x:c>
      <x:c r="AS102" s="11" t="n">
        <x:v>1698.109123918936</x:v>
      </x:c>
      <x:c r="AT102" s="11" t="n">
        <x:v>1757.6311298623907</x:v>
      </x:c>
      <x:c r="AU102" s="11" t="n">
        <x:v>1775.3426535640351</x:v>
      </x:c>
      <x:c r="AV102" s="11" t="n">
        <x:v>1786.6482725662684</x:v>
      </x:c>
      <x:c r="AW102" s="11" t="n">
        <x:v>1900.0395767727564</x:v>
      </x:c>
      <x:c r="AX102" s="11" t="n">
        <x:v>1994.6935555986813</x:v>
      </x:c>
      <x:c r="AY102" s="11" t="n">
        <x:v>2214.279355748429</x:v>
      </x:c>
    </x:row>
    <x:row r="103" ht="21" customHeight="1">
      <x:c r="A103" s="15" t="n">
        <x:v>102</x:v>
      </x:c>
      <x:c r="B103" s="11" t="n">
        <x:v>804.664399262959</x:v>
      </x:c>
      <x:c r="C103" s="11" t="n">
        <x:v>814.9274469311915</x:v>
      </x:c>
      <x:c r="D103" s="11" t="n">
        <x:v>822.1680519427393</x:v>
      </x:c>
      <x:c r="E103" s="11" t="n">
        <x:v>825.5277104634699</x:v>
      </x:c>
      <x:c r="F103" s="11" t="n">
        <x:v>840.5914537485457</x:v>
      </x:c>
      <x:c r="G103" s="11" t="n">
        <x:v>842.7366145414978</x:v>
      </x:c>
      <x:c r="H103" s="11" t="n">
        <x:v>928.4493626405051</x:v>
      </x:c>
      <x:c r="I103" s="11" t="n">
        <x:v>929.4252123273595</x:v>
      </x:c>
      <x:c r="J103" s="11" t="n">
        <x:v>968.1979257462042</x:v>
      </x:c>
      <x:c r="K103" s="11" t="n">
        <x:v>993.6507482814254</x:v>
      </x:c>
      <x:c r="L103" s="11" t="n">
        <x:v>1021.9674770226738</x:v>
      </x:c>
      <x:c r="M103" s="11" t="n">
        <x:v>1050.5543462810622</x:v>
      </x:c>
      <x:c r="N103" s="11" t="n">
        <x:v>1062.7034473597596</x:v>
      </x:c>
      <x:c r="O103" s="11" t="n">
        <x:v>1075.6233533873228</x:v>
      </x:c>
      <x:c r="P103" s="11" t="n">
        <x:v>1129.7739749425687</x:v>
      </x:c>
      <x:c r="Q103" s="11" t="n">
        <x:v>1139.339852170168</x:v>
      </x:c>
      <x:c r="R103" s="11" t="n">
        <x:v>1168.1355867761317</x:v>
      </x:c>
      <x:c r="S103" s="11" t="n">
        <x:v>1216.9707684867508</x:v>
      </x:c>
      <x:c r="T103" s="11" t="n">
        <x:v>1224.693195864375</x:v>
      </x:c>
      <x:c r="U103" s="11" t="n">
        <x:v>1225.8940099435463</x:v>
      </x:c>
      <x:c r="V103" s="11" t="n">
        <x:v>1265.3360482181288</x:v>
      </x:c>
      <x:c r="W103" s="11" t="n">
        <x:v>1282.8172120110623</x:v>
      </x:c>
      <x:c r="X103" s="11" t="n">
        <x:v>1290.3669630917216</x:v>
      </x:c>
      <x:c r="Y103" s="11" t="n">
        <x:v>1323.701241272223</x:v>
      </x:c>
      <x:c r="Z103" s="11" t="n">
        <x:v>1348.5758882383634</x:v>
      </x:c>
      <x:c r="AA103" s="11" t="n">
        <x:v>1357.3145773385977</x:v>
      </x:c>
      <x:c r="AB103" s="11" t="n">
        <x:v>1361.1118728601705</x:v>
      </x:c>
      <x:c r="AC103" s="11" t="n">
        <x:v>1384.1351379076714</x:v>
      </x:c>
      <x:c r="AD103" s="11" t="n">
        <x:v>1392.2828946881468</x:v>
      </x:c>
      <x:c r="AE103" s="11" t="n">
        <x:v>1393.2506646324064</x:v>
      </x:c>
      <x:c r="AF103" s="11" t="n">
        <x:v>1404.362876621341</x:v>
      </x:c>
      <x:c r="AG103" s="11" t="n">
        <x:v>1429.7866103639874</x:v>
      </x:c>
      <x:c r="AH103" s="11" t="n">
        <x:v>1438.181641452311</x:v>
      </x:c>
      <x:c r="AI103" s="11" t="n">
        <x:v>1447.7136378746904</x:v>
      </x:c>
      <x:c r="AJ103" s="11" t="n">
        <x:v>1455.7320855588678</x:v>
      </x:c>
      <x:c r="AK103" s="11" t="n">
        <x:v>1488.5347694080506</x:v>
      </x:c>
      <x:c r="AL103" s="11" t="n">
        <x:v>1500.4354184376193</x:v>
      </x:c>
      <x:c r="AM103" s="11" t="n">
        <x:v>1514.9899952755895</x:v>
      </x:c>
      <x:c r="AN103" s="11" t="n">
        <x:v>1546.1813889968937</x:v>
      </x:c>
      <x:c r="AO103" s="11" t="n">
        <x:v>1564.5638400471505</x:v>
      </x:c>
      <x:c r="AP103" s="11" t="n">
        <x:v>1597.0535899690647</x:v>
      </x:c>
      <x:c r="AQ103" s="11" t="n">
        <x:v>1598.9623624927717</x:v>
      </x:c>
      <x:c r="AR103" s="11" t="n">
        <x:v>1625.747662023731</x:v>
      </x:c>
      <x:c r="AS103" s="11" t="n">
        <x:v>1718.874923400226</x:v>
      </x:c>
      <x:c r="AT103" s="11" t="n">
        <x:v>1735.906696234511</x:v>
      </x:c>
      <x:c r="AU103" s="11" t="n">
        <x:v>1739.2014886635302</x:v>
      </x:c>
      <x:c r="AV103" s="11" t="n">
        <x:v>1743.8314772434799</x:v>
      </x:c>
      <x:c r="AW103" s="11" t="n">
        <x:v>1902.0289931537739</x:v>
      </x:c>
      <x:c r="AX103" s="11" t="n">
        <x:v>2001.3163016730691</x:v>
      </x:c>
      <x:c r="AY103" s="11" t="n">
        <x:v>2010.487087057295</x:v>
      </x:c>
    </x:row>
    <x:row r="104" ht="21" customHeight="1">
      <x:c r="A104" s="15" t="n">
        <x:v>103</x:v>
      </x:c>
      <x:c r="B104" s="11" t="n">
        <x:v>744.5314423544216</x:v>
      </x:c>
      <x:c r="C104" s="11" t="n">
        <x:v>765.7631597775271</x:v>
      </x:c>
      <x:c r="D104" s="11" t="n">
        <x:v>828.2956286801101</x:v>
      </x:c>
      <x:c r="E104" s="11" t="n">
        <x:v>878.9700707940258</x:v>
      </x:c>
      <x:c r="F104" s="11" t="n">
        <x:v>901.7377016811304</x:v>
      </x:c>
      <x:c r="G104" s="11" t="n">
        <x:v>1075.145385476567</x:v>
      </x:c>
      <x:c r="H104" s="11" t="n">
        <x:v>1081.0885168880714</x:v>
      </x:c>
      <x:c r="I104" s="11" t="n">
        <x:v>1131.5855549786406</x:v>
      </x:c>
      <x:c r="J104" s="11" t="n">
        <x:v>1139.181211807542</x:v>
      </x:c>
      <x:c r="K104" s="11" t="n">
        <x:v>1147.8824112127013</x:v>
      </x:c>
      <x:c r="L104" s="11" t="n">
        <x:v>1148.3509966042798</x:v>
      </x:c>
      <x:c r="M104" s="11" t="n">
        <x:v>1175.9347044882397</x:v>
      </x:c>
      <x:c r="N104" s="11" t="n">
        <x:v>1217.5870843012112</x:v>
      </x:c>
      <x:c r="O104" s="11" t="n">
        <x:v>1233.2998589702638</x:v>
      </x:c>
      <x:c r="P104" s="11" t="n">
        <x:v>1253.9444999969173</x:v>
      </x:c>
      <x:c r="Q104" s="11" t="n">
        <x:v>1282.1617431242153</x:v>
      </x:c>
      <x:c r="R104" s="11" t="n">
        <x:v>1304.5684869149052</x:v>
      </x:c>
      <x:c r="S104" s="11" t="n">
        <x:v>1338.7923220335515</x:v>
      </x:c>
      <x:c r="T104" s="11" t="n">
        <x:v>1339.6280610903814</x:v>
      </x:c>
      <x:c r="U104" s="11" t="n">
        <x:v>1347.3708912373327</x:v>
      </x:c>
      <x:c r="V104" s="11" t="n">
        <x:v>1352.239837854726</x:v>
      </x:c>
      <x:c r="W104" s="11" t="n">
        <x:v>1375.7762401241064</x:v>
      </x:c>
      <x:c r="X104" s="11" t="n">
        <x:v>1377.38420471193</x:v>
      </x:c>
      <x:c r="Y104" s="11" t="n">
        <x:v>1389.1526510348153</x:v>
      </x:c>
      <x:c r="Z104" s="11" t="n">
        <x:v>1389.67681586934</x:v>
      </x:c>
      <x:c r="AA104" s="11" t="n">
        <x:v>1392.2524020398857</x:v>
      </x:c>
      <x:c r="AB104" s="11" t="n">
        <x:v>1394.4664293626001</x:v>
      </x:c>
      <x:c r="AC104" s="11" t="n">
        <x:v>1417.6999310656875</x:v>
      </x:c>
      <x:c r="AD104" s="11" t="n">
        <x:v>1437.45817714783</x:v>
      </x:c>
      <x:c r="AE104" s="11" t="n">
        <x:v>1446.5205279345594</x:v>
      </x:c>
      <x:c r="AF104" s="11" t="n">
        <x:v>1447.0757995873778</x:v>
      </x:c>
      <x:c r="AG104" s="11" t="n">
        <x:v>1475.3433960624093</x:v>
      </x:c>
      <x:c r="AH104" s="11" t="n">
        <x:v>1519.58353745474</x:v>
      </x:c>
      <x:c r="AI104" s="11" t="n">
        <x:v>1564.5138791709949</x:v>
      </x:c>
      <x:c r="AJ104" s="11" t="n">
        <x:v>1575.9497781407597</x:v>
      </x:c>
      <x:c r="AK104" s="11" t="n">
        <x:v>1576.8261011968602</x:v>
      </x:c>
      <x:c r="AL104" s="11" t="n">
        <x:v>1596.7667344491256</x:v>
      </x:c>
      <x:c r="AM104" s="11" t="n">
        <x:v>1601.098949299319</x:v>
      </x:c>
      <x:c r="AN104" s="11" t="n">
        <x:v>1603.2210621215659</x:v>
      </x:c>
      <x:c r="AO104" s="11" t="n">
        <x:v>1613.4397984538082</x:v>
      </x:c>
      <x:c r="AP104" s="11" t="n">
        <x:v>1621.4385847268218</x:v>
      </x:c>
      <x:c r="AQ104" s="11" t="n">
        <x:v>1637.4024922568124</x:v>
      </x:c>
      <x:c r="AR104" s="11" t="n">
        <x:v>1685.719964068152</x:v>
      </x:c>
      <x:c r="AS104" s="11" t="n">
        <x:v>1689.5482503355154</x:v>
      </x:c>
      <x:c r="AT104" s="11" t="n">
        <x:v>1753.0237078389812</x:v>
      </x:c>
      <x:c r="AU104" s="11" t="n">
        <x:v>1804.7254282293734</x:v>
      </x:c>
      <x:c r="AV104" s="11" t="n">
        <x:v>1897.6230270185997</x:v>
      </x:c>
      <x:c r="AW104" s="11" t="n">
        <x:v>2256.4254693336243</x:v>
      </x:c>
      <x:c r="AX104" s="11" t="n">
        <x:v>2287.856346751708</x:v>
      </x:c>
      <x:c r="AY104" s="11" t="n">
        <x:v>2322.238368597599</x:v>
      </x:c>
    </x:row>
    <x:row r="105" ht="21" customHeight="1">
      <x:c r="A105" s="15" t="n">
        <x:v>104</x:v>
      </x:c>
      <x:c r="B105" s="11" t="n">
        <x:v>706.0283046668508</x:v>
      </x:c>
      <x:c r="C105" s="11" t="n">
        <x:v>752.1455784393241</x:v>
      </x:c>
      <x:c r="D105" s="11" t="n">
        <x:v>968.1552100073739</x:v>
      </x:c>
      <x:c r="E105" s="11" t="n">
        <x:v>990.9222805800204</x:v>
      </x:c>
      <x:c r="F105" s="11" t="n">
        <x:v>1040.4208180838157</x:v>
      </x:c>
      <x:c r="G105" s="11" t="n">
        <x:v>1068.0985791922358</x:v>
      </x:c>
      <x:c r="H105" s="11" t="n">
        <x:v>1086.842686185555</x:v>
      </x:c>
      <x:c r="I105" s="11" t="n">
        <x:v>1095.2124731074177</x:v>
      </x:c>
      <x:c r="J105" s="11" t="n">
        <x:v>1120.073234286478</x:v>
      </x:c>
      <x:c r="K105" s="11" t="n">
        <x:v>1124.714650041459</x:v>
      </x:c>
      <x:c r="L105" s="11" t="n">
        <x:v>1136.4044980691117</x:v>
      </x:c>
      <x:c r="M105" s="11" t="n">
        <x:v>1153.314145433507</x:v>
      </x:c>
      <x:c r="N105" s="11" t="n">
        <x:v>1162.7644282350384</x:v>
      </x:c>
      <x:c r="O105" s="11" t="n">
        <x:v>1209.4317428121274</x:v>
      </x:c>
      <x:c r="P105" s="11" t="n">
        <x:v>1209.4574330803027</x:v>
      </x:c>
      <x:c r="Q105" s="11" t="n">
        <x:v>1235.5816873474696</x:v>
      </x:c>
      <x:c r="R105" s="11" t="n">
        <x:v>1238.4572741430197</x:v>
      </x:c>
      <x:c r="S105" s="11" t="n">
        <x:v>1256.9719067779854</x:v>
      </x:c>
      <x:c r="T105" s="11" t="n">
        <x:v>1265.7454349293791</x:v>
      </x:c>
      <x:c r="U105" s="11" t="n">
        <x:v>1275.0055257728657</x:v>
      </x:c>
      <x:c r="V105" s="11" t="n">
        <x:v>1278.3466762416447</x:v>
      </x:c>
      <x:c r="W105" s="11" t="n">
        <x:v>1289.1246454578327</x:v>
      </x:c>
      <x:c r="X105" s="11" t="n">
        <x:v>1301.173391890366</x:v>
      </x:c>
      <x:c r="Y105" s="11" t="n">
        <x:v>1304.3124360197176</x:v>
      </x:c>
      <x:c r="Z105" s="11" t="n">
        <x:v>1314.9629881628803</x:v>
      </x:c>
      <x:c r="AA105" s="11" t="n">
        <x:v>1330.8027186022618</x:v>
      </x:c>
      <x:c r="AB105" s="11" t="n">
        <x:v>1341.9041431728856</x:v>
      </x:c>
      <x:c r="AC105" s="11" t="n">
        <x:v>1345.2970178484575</x:v>
      </x:c>
      <x:c r="AD105" s="11" t="n">
        <x:v>1346.113150953919</x:v>
      </x:c>
      <x:c r="AE105" s="11" t="n">
        <x:v>1386.4394796376998</x:v>
      </x:c>
      <x:c r="AF105" s="11" t="n">
        <x:v>1394.9774039863432</x:v>
      </x:c>
      <x:c r="AG105" s="11" t="n">
        <x:v>1413.8278876868962</x:v>
      </x:c>
      <x:c r="AH105" s="11" t="n">
        <x:v>1438.9762183100709</x:v>
      </x:c>
      <x:c r="AI105" s="11" t="n">
        <x:v>1546.4607654823935</x:v>
      </x:c>
      <x:c r="AJ105" s="11" t="n">
        <x:v>1609.6471032774195</x:v>
      </x:c>
      <x:c r="AK105" s="11" t="n">
        <x:v>1639.8693800854126</x:v>
      </x:c>
      <x:c r="AL105" s="11" t="n">
        <x:v>1653.225803942866</x:v>
      </x:c>
      <x:c r="AM105" s="11" t="n">
        <x:v>1662.6146167695647</x:v>
      </x:c>
      <x:c r="AN105" s="11" t="n">
        <x:v>1665.9518996543263</x:v>
      </x:c>
      <x:c r="AO105" s="11" t="n">
        <x:v>1678.8266324389976</x:v>
      </x:c>
      <x:c r="AP105" s="11" t="n">
        <x:v>1699.0450275800433</x:v>
      </x:c>
      <x:c r="AQ105" s="11" t="n">
        <x:v>1739.5044712056424</x:v>
      </x:c>
      <x:c r="AR105" s="11" t="n">
        <x:v>1750.3028061233194</x:v>
      </x:c>
      <x:c r="AS105" s="11" t="n">
        <x:v>1767.9366411757167</x:v>
      </x:c>
      <x:c r="AT105" s="11" t="n">
        <x:v>1860.3008493969385</x:v>
      </x:c>
      <x:c r="AU105" s="11" t="n">
        <x:v>1931.4526465753509</x:v>
      </x:c>
      <x:c r="AV105" s="11" t="n">
        <x:v>1955.0731003841665</x:v>
      </x:c>
      <x:c r="AW105" s="11" t="n">
        <x:v>1985.7885367018735</x:v>
      </x:c>
      <x:c r="AX105" s="11" t="n">
        <x:v>2218.61460266022</x:v>
      </x:c>
      <x:c r="AY105" s="11" t="n">
        <x:v>2300.775983233436</x:v>
      </x:c>
    </x:row>
    <x:row r="106" ht="21" customHeight="1">
      <x:c r="A106" s="15" t="n">
        <x:v>105</x:v>
      </x:c>
      <x:c r="B106" s="11" t="n">
        <x:v>793.8766615328148</x:v>
      </x:c>
      <x:c r="C106" s="11" t="n">
        <x:v>854.520323556545</x:v>
      </x:c>
      <x:c r="D106" s="11" t="n">
        <x:v>890.9205824267002</x:v>
      </x:c>
      <x:c r="E106" s="11" t="n">
        <x:v>1039.257772693198</x:v>
      </x:c>
      <x:c r="F106" s="11" t="n">
        <x:v>1066.436530447762</x:v>
      </x:c>
      <x:c r="G106" s="11" t="n">
        <x:v>1081.799409366173</x:v>
      </x:c>
      <x:c r="H106" s="11" t="n">
        <x:v>1096.7041016491949</x:v>
      </x:c>
      <x:c r="I106" s="11" t="n">
        <x:v>1096.7354873326422</x:v>
      </x:c>
      <x:c r="J106" s="11" t="n">
        <x:v>1113.6362254084588</x:v>
      </x:c>
      <x:c r="K106" s="11" t="n">
        <x:v>1119.5932675681915</x:v>
      </x:c>
      <x:c r="L106" s="11" t="n">
        <x:v>1122.420852521722</x:v>
      </x:c>
      <x:c r="M106" s="11" t="n">
        <x:v>1156.2031818999121</x:v>
      </x:c>
      <x:c r="N106" s="11" t="n">
        <x:v>1164.0659623157262</x:v>
      </x:c>
      <x:c r="O106" s="11" t="n">
        <x:v>1165.672688228804</x:v>
      </x:c>
      <x:c r="P106" s="11" t="n">
        <x:v>1175.8504360620364</x:v>
      </x:c>
      <x:c r="Q106" s="11" t="n">
        <x:v>1194.472960252035</x:v>
      </x:c>
      <x:c r="R106" s="11" t="n">
        <x:v>1207.1785941760322</x:v>
      </x:c>
      <x:c r="S106" s="11" t="n">
        <x:v>1214.4024484040833</x:v>
      </x:c>
      <x:c r="T106" s="11" t="n">
        <x:v>1221.54567387302</x:v>
      </x:c>
      <x:c r="U106" s="11" t="n">
        <x:v>1245.1633772720943</x:v>
      </x:c>
      <x:c r="V106" s="11" t="n">
        <x:v>1279.460078478392</x:v>
      </x:c>
      <x:c r="W106" s="11" t="n">
        <x:v>1282.135114896277</x:v>
      </x:c>
      <x:c r="X106" s="11" t="n">
        <x:v>1294.956197096521</x:v>
      </x:c>
      <x:c r="Y106" s="11" t="n">
        <x:v>1300.44699297436</x:v>
      </x:c>
      <x:c r="Z106" s="11" t="n">
        <x:v>1320.3034831511713</x:v>
      </x:c>
      <x:c r="AA106" s="11" t="n">
        <x:v>1363.142549189448</x:v>
      </x:c>
      <x:c r="AB106" s="11" t="n">
        <x:v>1375.084947248391</x:v>
      </x:c>
      <x:c r="AC106" s="11" t="n">
        <x:v>1381.9304172612874</x:v>
      </x:c>
      <x:c r="AD106" s="11" t="n">
        <x:v>1404.245580220958</x:v>
      </x:c>
      <x:c r="AE106" s="11" t="n">
        <x:v>1406.563735580315</x:v>
      </x:c>
      <x:c r="AF106" s="11" t="n">
        <x:v>1430.8073065388858</x:v>
      </x:c>
      <x:c r="AG106" s="11" t="n">
        <x:v>1431.5606055461099</x:v>
      </x:c>
      <x:c r="AH106" s="11" t="n">
        <x:v>1453.558542224129</x:v>
      </x:c>
      <x:c r="AI106" s="11" t="n">
        <x:v>1476.3019845417716</x:v>
      </x:c>
      <x:c r="AJ106" s="11" t="n">
        <x:v>1514.6636091173673</x:v>
      </x:c>
      <x:c r="AK106" s="11" t="n">
        <x:v>1515.790981528874</x:v>
      </x:c>
      <x:c r="AL106" s="11" t="n">
        <x:v>1541.808174798344</x:v>
      </x:c>
      <x:c r="AM106" s="11" t="n">
        <x:v>1546.4527451147853</x:v>
      </x:c>
      <x:c r="AN106" s="11" t="n">
        <x:v>1549.9562939261614</x:v>
      </x:c>
      <x:c r="AO106" s="11" t="n">
        <x:v>1581.2940102096188</x:v>
      </x:c>
      <x:c r="AP106" s="11" t="n">
        <x:v>1612.5868303709951</x:v>
      </x:c>
      <x:c r="AQ106" s="11" t="n">
        <x:v>1647.3495623695023</x:v>
      </x:c>
      <x:c r="AR106" s="11" t="n">
        <x:v>1721.4159159278931</x:v>
      </x:c>
      <x:c r="AS106" s="11" t="n">
        <x:v>1780.3332140881591</x:v>
      </x:c>
      <x:c r="AT106" s="11" t="n">
        <x:v>1798.390168092909</x:v>
      </x:c>
      <x:c r="AU106" s="11" t="n">
        <x:v>1815.5755460262694</x:v>
      </x:c>
      <x:c r="AV106" s="11" t="n">
        <x:v>1819.626162354213</x:v>
      </x:c>
      <x:c r="AW106" s="11" t="n">
        <x:v>1885.9998183619405</x:v>
      </x:c>
      <x:c r="AX106" s="11" t="n">
        <x:v>2019.6817346860385</x:v>
      </x:c>
      <x:c r="AY106" s="11" t="n">
        <x:v>2063.557772019776</x:v>
      </x:c>
    </x:row>
    <x:row r="107" ht="21" customHeight="1">
      <x:c r="A107" s="15" t="n">
        <x:v>106</x:v>
      </x:c>
      <x:c r="B107" s="11" t="n">
        <x:v>829.0286029207834</x:v>
      </x:c>
      <x:c r="C107" s="11" t="n">
        <x:v>832.7106291278199</x:v>
      </x:c>
      <x:c r="D107" s="11" t="n">
        <x:v>839.0754123612187</x:v>
      </x:c>
      <x:c r="E107" s="11" t="n">
        <x:v>858.503768625861</x:v>
      </x:c>
      <x:c r="F107" s="11" t="n">
        <x:v>859.2995676204671</x:v>
      </x:c>
      <x:c r="G107" s="11" t="n">
        <x:v>921.1597188108897</x:v>
      </x:c>
      <x:c r="H107" s="11" t="n">
        <x:v>952.655011758885</x:v>
      </x:c>
      <x:c r="I107" s="11" t="n">
        <x:v>1059.698542767319</x:v>
      </x:c>
      <x:c r="J107" s="11" t="n">
        <x:v>1088.0070434446307</x:v>
      </x:c>
      <x:c r="K107" s="11" t="n">
        <x:v>1088.7773133152966</x:v>
      </x:c>
      <x:c r="L107" s="11" t="n">
        <x:v>1096.8973702414887</x:v>
      </x:c>
      <x:c r="M107" s="11" t="n">
        <x:v>1137.9649700007349</x:v>
      </x:c>
      <x:c r="N107" s="11" t="n">
        <x:v>1179.9733564417652</x:v>
      </x:c>
      <x:c r="O107" s="11" t="n">
        <x:v>1182.444512293209</x:v>
      </x:c>
      <x:c r="P107" s="11" t="n">
        <x:v>1186.591088089077</x:v>
      </x:c>
      <x:c r="Q107" s="11" t="n">
        <x:v>1191.228136396879</x:v>
      </x:c>
      <x:c r="R107" s="11" t="n">
        <x:v>1245.6272727784358</x:v>
      </x:c>
      <x:c r="S107" s="11" t="n">
        <x:v>1252.197493655472</x:v>
      </x:c>
      <x:c r="T107" s="11" t="n">
        <x:v>1273.7782192317795</x:v>
      </x:c>
      <x:c r="U107" s="11" t="n">
        <x:v>1306.4919391262047</x:v>
      </x:c>
      <x:c r="V107" s="11" t="n">
        <x:v>1310.36888618715</x:v>
      </x:c>
      <x:c r="W107" s="11" t="n">
        <x:v>1314.9681942171032</x:v>
      </x:c>
      <x:c r="X107" s="11" t="n">
        <x:v>1321.4512818038834</x:v>
      </x:c>
      <x:c r="Y107" s="11" t="n">
        <x:v>1347.559311462258</x:v>
      </x:c>
      <x:c r="Z107" s="11" t="n">
        <x:v>1357.970449364037</x:v>
      </x:c>
      <x:c r="AA107" s="11" t="n">
        <x:v>1386.8045987349478</x:v>
      </x:c>
      <x:c r="AB107" s="11" t="n">
        <x:v>1427.5414491171114</x:v>
      </x:c>
      <x:c r="AC107" s="11" t="n">
        <x:v>1432.0849594254666</x:v>
      </x:c>
      <x:c r="AD107" s="11" t="n">
        <x:v>1469.0889559921907</x:v>
      </x:c>
      <x:c r="AE107" s="11" t="n">
        <x:v>1483.5467996908437</x:v>
      </x:c>
      <x:c r="AF107" s="11" t="n">
        <x:v>1505.4914089239549</x:v>
      </x:c>
      <x:c r="AG107" s="11" t="n">
        <x:v>1515.8330934006872</x:v>
      </x:c>
      <x:c r="AH107" s="11" t="n">
        <x:v>1522.7102834821744</x:v>
      </x:c>
      <x:c r="AI107" s="11" t="n">
        <x:v>1560.169969201968</x:v>
      </x:c>
      <x:c r="AJ107" s="11" t="n">
        <x:v>1596.5927852135458</x:v>
      </x:c>
      <x:c r="AK107" s="11" t="n">
        <x:v>1599.5863096860755</x:v>
      </x:c>
      <x:c r="AL107" s="11" t="n">
        <x:v>1606.2139206080574</x:v>
      </x:c>
      <x:c r="AM107" s="11" t="n">
        <x:v>1610.3955091050823</x:v>
      </x:c>
      <x:c r="AN107" s="11" t="n">
        <x:v>1621.249323066311</x:v>
      </x:c>
      <x:c r="AO107" s="11" t="n">
        <x:v>1671.7944331585804</x:v>
      </x:c>
      <x:c r="AP107" s="11" t="n">
        <x:v>1672.619186235617</x:v>
      </x:c>
      <x:c r="AQ107" s="11" t="n">
        <x:v>1675.5753740464254</x:v>
      </x:c>
      <x:c r="AR107" s="11" t="n">
        <x:v>1697.7899131624865</x:v>
      </x:c>
      <x:c r="AS107" s="11" t="n">
        <x:v>1736.9238393299693</x:v>
      </x:c>
      <x:c r="AT107" s="11" t="n">
        <x:v>1753.1240598418908</x:v>
      </x:c>
      <x:c r="AU107" s="11" t="n">
        <x:v>1828.5622735723864</x:v>
      </x:c>
      <x:c r="AV107" s="11" t="n">
        <x:v>1896.024505521066</x:v>
      </x:c>
      <x:c r="AW107" s="11" t="n">
        <x:v>1917.9715116070988</x:v>
      </x:c>
      <x:c r="AX107" s="11" t="n">
        <x:v>2026.937528511838</x:v>
      </x:c>
      <x:c r="AY107" s="11" t="n">
        <x:v>2052.0522044753284</x:v>
      </x:c>
    </x:row>
    <x:row r="108" ht="21" customHeight="1">
      <x:c r="A108" s="15" t="n">
        <x:v>107</x:v>
      </x:c>
      <x:c r="B108" s="11" t="n">
        <x:v>776.1575525531075</x:v>
      </x:c>
      <x:c r="C108" s="11" t="n">
        <x:v>833.4210449154801</x:v>
      </x:c>
      <x:c r="D108" s="11" t="n">
        <x:v>916.5555305387218</x:v>
      </x:c>
      <x:c r="E108" s="11" t="n">
        <x:v>949.728935733752</x:v>
      </x:c>
      <x:c r="F108" s="11" t="n">
        <x:v>961.968365534679</x:v>
      </x:c>
      <x:c r="G108" s="11" t="n">
        <x:v>997.2397394754955</x:v>
      </x:c>
      <x:c r="H108" s="11" t="n">
        <x:v>1017.3798282636985</x:v>
      </x:c>
      <x:c r="I108" s="11" t="n">
        <x:v>1057.4664226966884</x:v>
      </x:c>
      <x:c r="J108" s="11" t="n">
        <x:v>1117.0206621589416</x:v>
      </x:c>
      <x:c r="K108" s="11" t="n">
        <x:v>1142.587659027804</x:v>
      </x:c>
      <x:c r="L108" s="11" t="n">
        <x:v>1154.7937695025776</x:v>
      </x:c>
      <x:c r="M108" s="11" t="n">
        <x:v>1169.7984809929146</x:v>
      </x:c>
      <x:c r="N108" s="11" t="n">
        <x:v>1190.7801175656257</x:v>
      </x:c>
      <x:c r="O108" s="11" t="n">
        <x:v>1194.3836801599796</x:v>
      </x:c>
      <x:c r="P108" s="11" t="n">
        <x:v>1209.104595955433</x:v>
      </x:c>
      <x:c r="Q108" s="11" t="n">
        <x:v>1220.4395000317568</x:v>
      </x:c>
      <x:c r="R108" s="11" t="n">
        <x:v>1227.3415251294846</x:v>
      </x:c>
      <x:c r="S108" s="11" t="n">
        <x:v>1227.67575239481</x:v>
      </x:c>
      <x:c r="T108" s="11" t="n">
        <x:v>1231.8700179970506</x:v>
      </x:c>
      <x:c r="U108" s="11" t="n">
        <x:v>1255.003153070962</x:v>
      </x:c>
      <x:c r="V108" s="11" t="n">
        <x:v>1280.500989046705</x:v>
      </x:c>
      <x:c r="W108" s="11" t="n">
        <x:v>1286.1190679570873</x:v>
      </x:c>
      <x:c r="X108" s="11" t="n">
        <x:v>1294.2030652450167</x:v>
      </x:c>
      <x:c r="Y108" s="11" t="n">
        <x:v>1314.977024635003</x:v>
      </x:c>
      <x:c r="Z108" s="11" t="n">
        <x:v>1315.9633459800352</x:v>
      </x:c>
      <x:c r="AA108" s="11" t="n">
        <x:v>1316.6197077492357</x:v>
      </x:c>
      <x:c r="AB108" s="11" t="n">
        <x:v>1326.9938620535354</x:v>
      </x:c>
      <x:c r="AC108" s="11" t="n">
        <x:v>1341.3193631663821</x:v>
      </x:c>
      <x:c r="AD108" s="11" t="n">
        <x:v>1359.6066171286889</x:v>
      </x:c>
      <x:c r="AE108" s="11" t="n">
        <x:v>1393.966440456334</x:v>
      </x:c>
      <x:c r="AF108" s="11" t="n">
        <x:v>1398.6017905781246</x:v>
      </x:c>
      <x:c r="AG108" s="11" t="n">
        <x:v>1409.772212515983</x:v>
      </x:c>
      <x:c r="AH108" s="11" t="n">
        <x:v>1461.6545555298108</x:v>
      </x:c>
      <x:c r="AI108" s="11" t="n">
        <x:v>1470.6530579015384</x:v>
      </x:c>
      <x:c r="AJ108" s="11" t="n">
        <x:v>1475.673926587267</x:v>
      </x:c>
      <x:c r="AK108" s="11" t="n">
        <x:v>1523.3601363253817</x:v>
      </x:c>
      <x:c r="AL108" s="11" t="n">
        <x:v>1546.1041126727223</x:v>
      </x:c>
      <x:c r="AM108" s="11" t="n">
        <x:v>1590.7028028088475</x:v>
      </x:c>
      <x:c r="AN108" s="11" t="n">
        <x:v>1593.4877384079819</x:v>
      </x:c>
      <x:c r="AO108" s="11" t="n">
        <x:v>1605.7729020559714</x:v>
      </x:c>
      <x:c r="AP108" s="11" t="n">
        <x:v>1608.855650285446</x:v>
      </x:c>
      <x:c r="AQ108" s="11" t="n">
        <x:v>1645.990756127475</x:v>
      </x:c>
      <x:c r="AR108" s="11" t="n">
        <x:v>1766.512638392666</x:v>
      </x:c>
      <x:c r="AS108" s="11" t="n">
        <x:v>1773.4220916625056</x:v>
      </x:c>
      <x:c r="AT108" s="11" t="n">
        <x:v>1850.134178926114</x:v>
      </x:c>
      <x:c r="AU108" s="11" t="n">
        <x:v>1978.0513328343343</x:v>
      </x:c>
      <x:c r="AV108" s="11" t="n">
        <x:v>1992.4606379206537</x:v>
      </x:c>
      <x:c r="AW108" s="11" t="n">
        <x:v>2075.725452457305</x:v>
      </x:c>
      <x:c r="AX108" s="11" t="n">
        <x:v>2088.598842874456</x:v>
      </x:c>
      <x:c r="AY108" s="11" t="n">
        <x:v>2093.2601947863404</x:v>
      </x:c>
    </x:row>
    <x:row r="109" ht="21" customHeight="1">
      <x:c r="A109" s="15" t="n">
        <x:v>108</x:v>
      </x:c>
      <x:c r="B109" s="11" t="n">
        <x:v>796.0950195830344</x:v>
      </x:c>
      <x:c r="C109" s="11" t="n">
        <x:v>830.3023858745404</x:v>
      </x:c>
      <x:c r="D109" s="11" t="n">
        <x:v>837.26170437513</x:v>
      </x:c>
      <x:c r="E109" s="11" t="n">
        <x:v>837.3601490800729</x:v>
      </x:c>
      <x:c r="F109" s="11" t="n">
        <x:v>955.8020197847845</x:v>
      </x:c>
      <x:c r="G109" s="11" t="n">
        <x:v>969.9278755904725</x:v>
      </x:c>
      <x:c r="H109" s="11" t="n">
        <x:v>983.4368200778949</x:v>
      </x:c>
      <x:c r="I109" s="11" t="n">
        <x:v>1011.6334543736504</x:v>
      </x:c>
      <x:c r="J109" s="11" t="n">
        <x:v>1030.4832346318312</x:v>
      </x:c>
      <x:c r="K109" s="11" t="n">
        <x:v>1036.3927990609827</x:v>
      </x:c>
      <x:c r="L109" s="11" t="n">
        <x:v>1073.6443614728262</x:v>
      </x:c>
      <x:c r="M109" s="11" t="n">
        <x:v>1085.63947816139</x:v>
      </x:c>
      <x:c r="N109" s="11" t="n">
        <x:v>1135.9817409830193</x:v>
      </x:c>
      <x:c r="O109" s="11" t="n">
        <x:v>1137.5495275050573</x:v>
      </x:c>
      <x:c r="P109" s="11" t="n">
        <x:v>1138.8326362593457</x:v>
      </x:c>
      <x:c r="Q109" s="11" t="n">
        <x:v>1192.5974023552635</x:v>
      </x:c>
      <x:c r="R109" s="11" t="n">
        <x:v>1208.34195609079</x:v>
      </x:c>
      <x:c r="S109" s="11" t="n">
        <x:v>1217.061165945016</x:v>
      </x:c>
      <x:c r="T109" s="11" t="n">
        <x:v>1219.894196167848</x:v>
      </x:c>
      <x:c r="U109" s="11" t="n">
        <x:v>1231.105967320501</x:v>
      </x:c>
      <x:c r="V109" s="11" t="n">
        <x:v>1279.1199569676924</x:v>
      </x:c>
      <x:c r="W109" s="11" t="n">
        <x:v>1293.9488520216826</x:v>
      </x:c>
      <x:c r="X109" s="11" t="n">
        <x:v>1306.3599297348514</x:v>
      </x:c>
      <x:c r="Y109" s="11" t="n">
        <x:v>1323.0874901197412</x:v>
      </x:c>
      <x:c r="Z109" s="11" t="n">
        <x:v>1346.7048717970183</x:v>
      </x:c>
      <x:c r="AA109" s="11" t="n">
        <x:v>1411.0367214063986</x:v>
      </x:c>
      <x:c r="AB109" s="11" t="n">
        <x:v>1426.8097442294825</x:v>
      </x:c>
      <x:c r="AC109" s="11" t="n">
        <x:v>1428.598819611558</x:v>
      </x:c>
      <x:c r="AD109" s="11" t="n">
        <x:v>1433.9887339166576</x:v>
      </x:c>
      <x:c r="AE109" s="11" t="n">
        <x:v>1469.9315039825312</x:v>
      </x:c>
      <x:c r="AF109" s="11" t="n">
        <x:v>1487.7055830413865</x:v>
      </x:c>
      <x:c r="AG109" s="11" t="n">
        <x:v>1509.5316332994764</x:v>
      </x:c>
      <x:c r="AH109" s="11" t="n">
        <x:v>1564.0320859688636</x:v>
      </x:c>
      <x:c r="AI109" s="11" t="n">
        <x:v>1566.6105265198385</x:v>
      </x:c>
      <x:c r="AJ109" s="11" t="n">
        <x:v>1572.689197853527</x:v>
      </x:c>
      <x:c r="AK109" s="11" t="n">
        <x:v>1592.5124139787267</x:v>
      </x:c>
      <x:c r="AL109" s="11" t="n">
        <x:v>1604.699203924937</x:v>
      </x:c>
      <x:c r="AM109" s="11" t="n">
        <x:v>1611.9302299478634</x:v>
      </x:c>
      <x:c r="AN109" s="11" t="n">
        <x:v>1646.9789041324377</x:v>
      </x:c>
      <x:c r="AO109" s="11" t="n">
        <x:v>1655.2098999763357</x:v>
      </x:c>
      <x:c r="AP109" s="11" t="n">
        <x:v>1655.9566635158815</x:v>
      </x:c>
      <x:c r="AQ109" s="11" t="n">
        <x:v>1750.6552545473453</x:v>
      </x:c>
      <x:c r="AR109" s="11" t="n">
        <x:v>1813.4367954170173</x:v>
      </x:c>
      <x:c r="AS109" s="11" t="n">
        <x:v>1817.869120377131</x:v>
      </x:c>
      <x:c r="AT109" s="11" t="n">
        <x:v>1829.5536095119069</x:v>
      </x:c>
      <x:c r="AU109" s="11" t="n">
        <x:v>1881.51499288209</x:v>
      </x:c>
      <x:c r="AV109" s="11" t="n">
        <x:v>1920.9080477506172</x:v>
      </x:c>
      <x:c r="AW109" s="11" t="n">
        <x:v>2054.7136402745655</x:v>
      </x:c>
      <x:c r="AX109" s="11" t="n">
        <x:v>2098.323665154926</x:v>
      </x:c>
      <x:c r="AY109" s="11" t="n">
        <x:v>2283.989709295225</x:v>
      </x:c>
    </x:row>
    <x:row r="110" ht="21" customHeight="1">
      <x:c r="A110" s="15" t="n">
        <x:v>109</x:v>
      </x:c>
      <x:c r="B110" s="11" t="n">
        <x:v>721.2677744884395</x:v>
      </x:c>
      <x:c r="C110" s="11" t="n">
        <x:v>850.5474828477977</x:v>
      </x:c>
      <x:c r="D110" s="11" t="n">
        <x:v>978.8692361157812</x:v>
      </x:c>
      <x:c r="E110" s="11" t="n">
        <x:v>983.6237007109819</x:v>
      </x:c>
      <x:c r="F110" s="11" t="n">
        <x:v>984.3091370329853</x:v>
      </x:c>
      <x:c r="G110" s="11" t="n">
        <x:v>993.8705907249341</x:v>
      </x:c>
      <x:c r="H110" s="11" t="n">
        <x:v>1033.6218659923493</x:v>
      </x:c>
      <x:c r="I110" s="11" t="n">
        <x:v>1068.3935842801395</x:v>
      </x:c>
      <x:c r="J110" s="11" t="n">
        <x:v>1081.738531742234</x:v>
      </x:c>
      <x:c r="K110" s="11" t="n">
        <x:v>1197.8484632100385</x:v>
      </x:c>
      <x:c r="L110" s="11" t="n">
        <x:v>1200.1228103053436</x:v>
      </x:c>
      <x:c r="M110" s="11" t="n">
        <x:v>1226.0659405927595</x:v>
      </x:c>
      <x:c r="N110" s="11" t="n">
        <x:v>1245.6062625231475</x:v>
      </x:c>
      <x:c r="O110" s="11" t="n">
        <x:v>1255.4720301071295</x:v>
      </x:c>
      <x:c r="P110" s="11" t="n">
        <x:v>1300.333395909251</x:v>
      </x:c>
      <x:c r="Q110" s="11" t="n">
        <x:v>1313.141534243119</x:v>
      </x:c>
      <x:c r="R110" s="11" t="n">
        <x:v>1314.8037347199488</x:v>
      </x:c>
      <x:c r="S110" s="11" t="n">
        <x:v>1347.569343754337</x:v>
      </x:c>
      <x:c r="T110" s="11" t="n">
        <x:v>1349.812046322569</x:v>
      </x:c>
      <x:c r="U110" s="11" t="n">
        <x:v>1352.7823455945827</x:v>
      </x:c>
      <x:c r="V110" s="11" t="n">
        <x:v>1368.990973824817</x:v>
      </x:c>
      <x:c r="W110" s="11" t="n">
        <x:v>1389.3362394218784</x:v>
      </x:c>
      <x:c r="X110" s="11" t="n">
        <x:v>1399.1785669811547</x:v>
      </x:c>
      <x:c r="Y110" s="11" t="n">
        <x:v>1401.6341397093215</x:v>
      </x:c>
      <x:c r="Z110" s="11" t="n">
        <x:v>1402.6431657173098</x:v>
      </x:c>
      <x:c r="AA110" s="11" t="n">
        <x:v>1419.4176533899808</x:v>
      </x:c>
      <x:c r="AB110" s="11" t="n">
        <x:v>1424.0836027730447</x:v>
      </x:c>
      <x:c r="AC110" s="11" t="n">
        <x:v>1452.9755075002574</x:v>
      </x:c>
      <x:c r="AD110" s="11" t="n">
        <x:v>1454.2739711961622</x:v>
      </x:c>
      <x:c r="AE110" s="11" t="n">
        <x:v>1481.1229851029414</x:v>
      </x:c>
      <x:c r="AF110" s="11" t="n">
        <x:v>1481.155399017463</x:v>
      </x:c>
      <x:c r="AG110" s="11" t="n">
        <x:v>1487.8971497968728</x:v>
      </x:c>
      <x:c r="AH110" s="11" t="n">
        <x:v>1500.412227704247</x:v>
      </x:c>
      <x:c r="AI110" s="11" t="n">
        <x:v>1513.3738805268595</x:v>
      </x:c>
      <x:c r="AJ110" s="11" t="n">
        <x:v>1536.8103947831898</x:v>
      </x:c>
      <x:c r="AK110" s="11" t="n">
        <x:v>1554.572878929695</x:v>
      </x:c>
      <x:c r="AL110" s="11" t="n">
        <x:v>1571.1383021241331</x:v>
      </x:c>
      <x:c r="AM110" s="11" t="n">
        <x:v>1592.6161682471336</x:v>
      </x:c>
      <x:c r="AN110" s="11" t="n">
        <x:v>1617.2169032652012</x:v>
      </x:c>
      <x:c r="AO110" s="11" t="n">
        <x:v>1630.8089479066716</x:v>
      </x:c>
      <x:c r="AP110" s="11" t="n">
        <x:v>1653.9445992682668</x:v>
      </x:c>
      <x:c r="AQ110" s="11" t="n">
        <x:v>1680.9553190143715</x:v>
      </x:c>
      <x:c r="AR110" s="11" t="n">
        <x:v>1790.3169776004613</x:v>
      </x:c>
      <x:c r="AS110" s="11" t="n">
        <x:v>1809.937758040309</x:v>
      </x:c>
      <x:c r="AT110" s="11" t="n">
        <x:v>1869.223104754971</x:v>
      </x:c>
      <x:c r="AU110" s="11" t="n">
        <x:v>1900.4404581553536</x:v>
      </x:c>
      <x:c r="AV110" s="11" t="n">
        <x:v>1914.2723289970734</x:v>
      </x:c>
      <x:c r="AW110" s="11" t="n">
        <x:v>1986.4219176025535</x:v>
      </x:c>
      <x:c r="AX110" s="11" t="n">
        <x:v>2089.274696169414</x:v>
      </x:c>
      <x:c r="AY110" s="11" t="n">
        <x:v>2239.072229064424</x:v>
      </x:c>
    </x:row>
    <x:row r="111" ht="21" customHeight="1">
      <x:c r="A111" s="15" t="n">
        <x:v>110</x:v>
      </x:c>
      <x:c r="B111" s="11" t="n">
        <x:v>785.390129308609</x:v>
      </x:c>
      <x:c r="C111" s="11" t="n">
        <x:v>796.1399046495101</x:v>
      </x:c>
      <x:c r="D111" s="11" t="n">
        <x:v>799.2443479207129</x:v>
      </x:c>
      <x:c r="E111" s="11" t="n">
        <x:v>949.3078977243902</x:v>
      </x:c>
      <x:c r="F111" s="11" t="n">
        <x:v>958.3228544453386</x:v>
      </x:c>
      <x:c r="G111" s="11" t="n">
        <x:v>960.713847816845</x:v>
      </x:c>
      <x:c r="H111" s="11" t="n">
        <x:v>971.7096479223453</x:v>
      </x:c>
      <x:c r="I111" s="11" t="n">
        <x:v>1020.2248122679241</x:v>
      </x:c>
      <x:c r="J111" s="11" t="n">
        <x:v>1084.3805169458062</x:v>
      </x:c>
      <x:c r="K111" s="11" t="n">
        <x:v>1120.1691426497414</x:v>
      </x:c>
      <x:c r="L111" s="11" t="n">
        <x:v>1129.3367681118636</x:v>
      </x:c>
      <x:c r="M111" s="11" t="n">
        <x:v>1139.9378427694044</x:v>
      </x:c>
      <x:c r="N111" s="11" t="n">
        <x:v>1220.4133387008446</x:v>
      </x:c>
      <x:c r="O111" s="11" t="n">
        <x:v>1221.764885520458</x:v>
      </x:c>
      <x:c r="P111" s="11" t="n">
        <x:v>1257.6218027798548</x:v>
      </x:c>
      <x:c r="Q111" s="11" t="n">
        <x:v>1258.6960372179396</x:v>
      </x:c>
      <x:c r="R111" s="11" t="n">
        <x:v>1260.592582121502</x:v>
      </x:c>
      <x:c r="S111" s="11" t="n">
        <x:v>1273.2343707976881</x:v>
      </x:c>
      <x:c r="T111" s="11" t="n">
        <x:v>1285.0166752071516</x:v>
      </x:c>
      <x:c r="U111" s="11" t="n">
        <x:v>1301.4282718378208</x:v>
      </x:c>
      <x:c r="V111" s="11" t="n">
        <x:v>1315.7514926473782</x:v>
      </x:c>
      <x:c r="W111" s="11" t="n">
        <x:v>1328.051493022981</x:v>
      </x:c>
      <x:c r="X111" s="11" t="n">
        <x:v>1345.4911093468456</x:v>
      </x:c>
      <x:c r="Y111" s="11" t="n">
        <x:v>1347.7364224334035</x:v>
      </x:c>
      <x:c r="Z111" s="11" t="n">
        <x:v>1368.0232462406307</x:v>
      </x:c>
      <x:c r="AA111" s="11" t="n">
        <x:v>1386.9682603976637</x:v>
      </x:c>
      <x:c r="AB111" s="11" t="n">
        <x:v>1397.5869872533863</x:v>
      </x:c>
      <x:c r="AC111" s="11" t="n">
        <x:v>1407.3995050490726</x:v>
      </x:c>
      <x:c r="AD111" s="11" t="n">
        <x:v>1410.6524762926451</x:v>
      </x:c>
      <x:c r="AE111" s="11" t="n">
        <x:v>1418.8759818096123</x:v>
      </x:c>
      <x:c r="AF111" s="11" t="n">
        <x:v>1438.6905289053695</x:v>
      </x:c>
      <x:c r="AG111" s="11" t="n">
        <x:v>1497.1849748182622</x:v>
      </x:c>
      <x:c r="AH111" s="11" t="n">
        <x:v>1501.1539562450196</x:v>
      </x:c>
      <x:c r="AI111" s="11" t="n">
        <x:v>1504.2884393385366</x:v>
      </x:c>
      <x:c r="AJ111" s="11" t="n">
        <x:v>1518.2006049882252</x:v>
      </x:c>
      <x:c r="AK111" s="11" t="n">
        <x:v>1563.9787162565406</x:v>
      </x:c>
      <x:c r="AL111" s="11" t="n">
        <x:v>1592.6461073076082</x:v>
      </x:c>
      <x:c r="AM111" s="11" t="n">
        <x:v>1656.3082093139155</x:v>
      </x:c>
      <x:c r="AN111" s="11" t="n">
        <x:v>1665.2657058854413</x:v>
      </x:c>
      <x:c r="AO111" s="11" t="n">
        <x:v>1667.298549776842</x:v>
      </x:c>
      <x:c r="AP111" s="11" t="n">
        <x:v>1711.0182030125827</x:v>
      </x:c>
      <x:c r="AQ111" s="11" t="n">
        <x:v>1715.0910425778002</x:v>
      </x:c>
      <x:c r="AR111" s="11" t="n">
        <x:v>1719.123832240732</x:v>
      </x:c>
      <x:c r="AS111" s="11" t="n">
        <x:v>1734.5531574325378</x:v>
      </x:c>
      <x:c r="AT111" s="11" t="n">
        <x:v>1775.7837964318012</x:v>
      </x:c>
      <x:c r="AU111" s="11" t="n">
        <x:v>1784.2764302619544</x:v>
      </x:c>
      <x:c r="AV111" s="11" t="n">
        <x:v>1806.2265786210378</x:v>
      </x:c>
      <x:c r="AW111" s="11" t="n">
        <x:v>1842.1872987021006</x:v>
      </x:c>
      <x:c r="AX111" s="11" t="n">
        <x:v>1908.1048438103148</x:v>
      </x:c>
      <x:c r="AY111" s="11" t="n">
        <x:v>2024.5347280678257</x:v>
      </x:c>
    </x:row>
    <x:row r="112" ht="21" customHeight="1">
      <x:c r="A112" s="15" t="n">
        <x:v>111</x:v>
      </x:c>
      <x:c r="B112" s="11" t="n">
        <x:v>576.9208420375029</x:v>
      </x:c>
      <x:c r="C112" s="11" t="n">
        <x:v>894.2290815861134</x:v>
      </x:c>
      <x:c r="D112" s="11" t="n">
        <x:v>896.838849974033</x:v>
      </x:c>
      <x:c r="E112" s="11" t="n">
        <x:v>921.4734594070924</x:v>
      </x:c>
      <x:c r="F112" s="11" t="n">
        <x:v>953.1864162194979</x:v>
      </x:c>
      <x:c r="G112" s="11" t="n">
        <x:v>1048.6230471768208</x:v>
      </x:c>
      <x:c r="H112" s="11" t="n">
        <x:v>1059.197549375723</x:v>
      </x:c>
      <x:c r="I112" s="11" t="n">
        <x:v>1095.3495866617204</x:v>
      </x:c>
      <x:c r="J112" s="11" t="n">
        <x:v>1095.5263562678738</x:v>
      </x:c>
      <x:c r="K112" s="11" t="n">
        <x:v>1124.5453678716524</x:v>
      </x:c>
      <x:c r="L112" s="11" t="n">
        <x:v>1151.2112547045017</x:v>
      </x:c>
      <x:c r="M112" s="11" t="n">
        <x:v>1154.9971841869196</x:v>
      </x:c>
      <x:c r="N112" s="11" t="n">
        <x:v>1160.452736233995</x:v>
      </x:c>
      <x:c r="O112" s="11" t="n">
        <x:v>1173.6998031650048</x:v>
      </x:c>
      <x:c r="P112" s="11" t="n">
        <x:v>1230.3204654046658</x:v>
      </x:c>
      <x:c r="Q112" s="11" t="n">
        <x:v>1274.9700951778118</x:v>
      </x:c>
      <x:c r="R112" s="11" t="n">
        <x:v>1286.5117721820284</x:v>
      </x:c>
      <x:c r="S112" s="11" t="n">
        <x:v>1288.2110230583762</x:v>
      </x:c>
      <x:c r="T112" s="11" t="n">
        <x:v>1300.1378727880635</x:v>
      </x:c>
      <x:c r="U112" s="11" t="n">
        <x:v>1305.8158290876218</x:v>
      </x:c>
      <x:c r="V112" s="11" t="n">
        <x:v>1315.1459299074427</x:v>
      </x:c>
      <x:c r="W112" s="11" t="n">
        <x:v>1344.0907101196435</x:v>
      </x:c>
      <x:c r="X112" s="11" t="n">
        <x:v>1348.3867221738192</x:v>
      </x:c>
      <x:c r="Y112" s="11" t="n">
        <x:v>1359.0087733917237</x:v>
      </x:c>
      <x:c r="Z112" s="11" t="n">
        <x:v>1365.1739130513215</x:v>
      </x:c>
      <x:c r="AA112" s="11" t="n">
        <x:v>1366.3977977421505</x:v>
      </x:c>
      <x:c r="AB112" s="11" t="n">
        <x:v>1379.310472595564</x:v>
      </x:c>
      <x:c r="AC112" s="11" t="n">
        <x:v>1392.4331227659031</x:v>
      </x:c>
      <x:c r="AD112" s="11" t="n">
        <x:v>1417.1559390314767</x:v>
      </x:c>
      <x:c r="AE112" s="11" t="n">
        <x:v>1430.1922893454725</x:v>
      </x:c>
      <x:c r="AF112" s="11" t="n">
        <x:v>1436.4758725082656</x:v>
      </x:c>
      <x:c r="AG112" s="11" t="n">
        <x:v>1443.196261146262</x:v>
      </x:c>
      <x:c r="AH112" s="11" t="n">
        <x:v>1504.405721685342</x:v>
      </x:c>
      <x:c r="AI112" s="11" t="n">
        <x:v>1539.9502901849498</x:v>
      </x:c>
      <x:c r="AJ112" s="11" t="n">
        <x:v>1560.9704190107493</x:v>
      </x:c>
      <x:c r="AK112" s="11" t="n">
        <x:v>1561.4919121015432</x:v>
      </x:c>
      <x:c r="AL112" s="11" t="n">
        <x:v>1564.9030891482485</x:v>
      </x:c>
      <x:c r="AM112" s="11" t="n">
        <x:v>1576.7136796314803</x:v>
      </x:c>
      <x:c r="AN112" s="11" t="n">
        <x:v>1589.6417636387844</x:v>
      </x:c>
      <x:c r="AO112" s="11" t="n">
        <x:v>1589.7102313478451</x:v>
      </x:c>
      <x:c r="AP112" s="11" t="n">
        <x:v>1611.9693277074346</x:v>
      </x:c>
      <x:c r="AQ112" s="11" t="n">
        <x:v>1705.913409519511</x:v>
      </x:c>
      <x:c r="AR112" s="11" t="n">
        <x:v>1706.7335349743466</x:v>
      </x:c>
      <x:c r="AS112" s="11" t="n">
        <x:v>1727.086628576967</x:v>
      </x:c>
      <x:c r="AT112" s="11" t="n">
        <x:v>1746.968815140485</x:v>
      </x:c>
      <x:c r="AU112" s="11" t="n">
        <x:v>1802.1155437645177</x:v>
      </x:c>
      <x:c r="AV112" s="11" t="n">
        <x:v>1816.3181053006772</x:v>
      </x:c>
      <x:c r="AW112" s="11" t="n">
        <x:v>1935.592884696157</x:v>
      </x:c>
      <x:c r="AX112" s="11" t="n">
        <x:v>2009.1964640845235</x:v>
      </x:c>
      <x:c r="AY112" s="11" t="n">
        <x:v>2164.9471729392344</x:v>
      </x:c>
    </x:row>
    <x:row r="113" ht="21" customHeight="1">
      <x:c r="A113" s="15" t="n">
        <x:v>112</x:v>
      </x:c>
      <x:c r="B113" s="11" t="n">
        <x:v>683.5200125229985</x:v>
      </x:c>
      <x:c r="C113" s="11" t="n">
        <x:v>711.9304863192444</x:v>
      </x:c>
      <x:c r="D113" s="11" t="n">
        <x:v>781.5288249019568</x:v>
      </x:c>
      <x:c r="E113" s="11" t="n">
        <x:v>815.9412388310941</x:v>
      </x:c>
      <x:c r="F113" s="11" t="n">
        <x:v>853.7391014460363</x:v>
      </x:c>
      <x:c r="G113" s="11" t="n">
        <x:v>862.9444874223522</x:v>
      </x:c>
      <x:c r="H113" s="11" t="n">
        <x:v>915.718373984585</x:v>
      </x:c>
      <x:c r="I113" s="11" t="n">
        <x:v>939.1110965747772</x:v>
      </x:c>
      <x:c r="J113" s="11" t="n">
        <x:v>945.5860623165138</x:v>
      </x:c>
      <x:c r="K113" s="11" t="n">
        <x:v>947.5652496048864</x:v>
      </x:c>
      <x:c r="L113" s="11" t="n">
        <x:v>1002.8440772565834</x:v>
      </x:c>
      <x:c r="M113" s="11" t="n">
        <x:v>1072.3996929382483</x:v>
      </x:c>
      <x:c r="N113" s="11" t="n">
        <x:v>1095.185929022418</x:v>
      </x:c>
      <x:c r="O113" s="11" t="n">
        <x:v>1109.6040689153833</x:v>
      </x:c>
      <x:c r="P113" s="11" t="n">
        <x:v>1109.9975337225078</x:v>
      </x:c>
      <x:c r="Q113" s="11" t="n">
        <x:v>1115.9543835668105</x:v>
      </x:c>
      <x:c r="R113" s="11" t="n">
        <x:v>1133.608870230934</x:v>
      </x:c>
      <x:c r="S113" s="11" t="n">
        <x:v>1157.884586368748</x:v>
      </x:c>
      <x:c r="T113" s="11" t="n">
        <x:v>1165.111197003604</x:v>
      </x:c>
      <x:c r="U113" s="11" t="n">
        <x:v>1216.244014358281</x:v>
      </x:c>
      <x:c r="V113" s="11" t="n">
        <x:v>1224.5431758802235</x:v>
      </x:c>
      <x:c r="W113" s="11" t="n">
        <x:v>1264.0317436099385</x:v>
      </x:c>
      <x:c r="X113" s="11" t="n">
        <x:v>1286.3445865317033</x:v>
      </x:c>
      <x:c r="Y113" s="11" t="n">
        <x:v>1309.0768882895195</x:v>
      </x:c>
      <x:c r="Z113" s="11" t="n">
        <x:v>1312.10928679819</x:v>
      </x:c>
      <x:c r="AA113" s="11" t="n">
        <x:v>1314.726166945685</x:v>
      </x:c>
      <x:c r="AB113" s="11" t="n">
        <x:v>1326.088132455558</x:v>
      </x:c>
      <x:c r="AC113" s="11" t="n">
        <x:v>1336.5109373009677</x:v>
      </x:c>
      <x:c r="AD113" s="11" t="n">
        <x:v>1361.4931878051507</x:v>
      </x:c>
      <x:c r="AE113" s="11" t="n">
        <x:v>1385.984312939091</x:v>
      </x:c>
      <x:c r="AF113" s="11" t="n">
        <x:v>1396.936034977664</x:v>
      </x:c>
      <x:c r="AG113" s="11" t="n">
        <x:v>1401.0476804906943</x:v>
      </x:c>
      <x:c r="AH113" s="11" t="n">
        <x:v>1415.6034152205805</x:v>
      </x:c>
      <x:c r="AI113" s="11" t="n">
        <x:v>1426.3332051803895</x:v>
      </x:c>
      <x:c r="AJ113" s="11" t="n">
        <x:v>1431.7306943403</x:v>
      </x:c>
      <x:c r="AK113" s="11" t="n">
        <x:v>1462.0300085695808</x:v>
      </x:c>
      <x:c r="AL113" s="11" t="n">
        <x:v>1479.414003874056</x:v>
      </x:c>
      <x:c r="AM113" s="11" t="n">
        <x:v>1483.4594521499837</x:v>
      </x:c>
      <x:c r="AN113" s="11" t="n">
        <x:v>1485.6656606856907</x:v>
      </x:c>
      <x:c r="AO113" s="11" t="n">
        <x:v>1487.059857928436</x:v>
      </x:c>
      <x:c r="AP113" s="11" t="n">
        <x:v>1506.6115133604826</x:v>
      </x:c>
      <x:c r="AQ113" s="11" t="n">
        <x:v>1573.862118015857</x:v>
      </x:c>
      <x:c r="AR113" s="11" t="n">
        <x:v>1610.3958664304678</x:v>
      </x:c>
      <x:c r="AS113" s="11" t="n">
        <x:v>1655.009921986745</x:v>
      </x:c>
      <x:c r="AT113" s="11" t="n">
        <x:v>1685.0335857557932</x:v>
      </x:c>
      <x:c r="AU113" s="11" t="n">
        <x:v>1761.6850669596608</x:v>
      </x:c>
      <x:c r="AV113" s="11" t="n">
        <x:v>1833.0566852811016</x:v>
      </x:c>
      <x:c r="AW113" s="11" t="n">
        <x:v>1847.5234765079272</x:v>
      </x:c>
      <x:c r="AX113" s="11" t="n">
        <x:v>1853.320647582459</x:v>
      </x:c>
      <x:c r="AY113" s="11" t="n">
        <x:v>2080.3024924176934</x:v>
      </x:c>
    </x:row>
    <x:row r="114" ht="21" customHeight="1">
      <x:c r="A114" s="15" t="n">
        <x:v>113</x:v>
      </x:c>
      <x:c r="B114" s="11" t="n">
        <x:v>747.0804980613098</x:v>
      </x:c>
      <x:c r="C114" s="11" t="n">
        <x:v>795.3645495801493</x:v>
      </x:c>
      <x:c r="D114" s="11" t="n">
        <x:v>842.4065100423788</x:v>
      </x:c>
      <x:c r="E114" s="11" t="n">
        <x:v>882.3921198588441</x:v>
      </x:c>
      <x:c r="F114" s="11" t="n">
        <x:v>973.4283480179304</x:v>
      </x:c>
      <x:c r="G114" s="11" t="n">
        <x:v>998.3842924454823</x:v>
      </x:c>
      <x:c r="H114" s="11" t="n">
        <x:v>1078.8453588453644</x:v>
      </x:c>
      <x:c r="I114" s="11" t="n">
        <x:v>1087.3778342836172</x:v>
      </x:c>
      <x:c r="J114" s="11" t="n">
        <x:v>1121.7519688147736</x:v>
      </x:c>
      <x:c r="K114" s="11" t="n">
        <x:v>1130.106211019389</x:v>
      </x:c>
      <x:c r="L114" s="11" t="n">
        <x:v>1130.4323257674073</x:v>
      </x:c>
      <x:c r="M114" s="11" t="n">
        <x:v>1177.486966746936</x:v>
      </x:c>
      <x:c r="N114" s="11" t="n">
        <x:v>1194.6884733535685</x:v>
      </x:c>
      <x:c r="O114" s="11" t="n">
        <x:v>1201.2563418525706</x:v>
      </x:c>
      <x:c r="P114" s="11" t="n">
        <x:v>1238.9414219931937</x:v>
      </x:c>
      <x:c r="Q114" s="11" t="n">
        <x:v>1240.4948959509693</x:v>
      </x:c>
      <x:c r="R114" s="11" t="n">
        <x:v>1266.1658639712066</x:v>
      </x:c>
      <x:c r="S114" s="11" t="n">
        <x:v>1295.8951993535518</x:v>
      </x:c>
      <x:c r="T114" s="11" t="n">
        <x:v>1306.060009463016</x:v>
      </x:c>
      <x:c r="U114" s="11" t="n">
        <x:v>1310.6068011421712</x:v>
      </x:c>
      <x:c r="V114" s="11" t="n">
        <x:v>1312.5944341265213</x:v>
      </x:c>
      <x:c r="W114" s="11" t="n">
        <x:v>1312.6954593136834</x:v>
      </x:c>
      <x:c r="X114" s="11" t="n">
        <x:v>1314.2878247577287</x:v>
      </x:c>
      <x:c r="Y114" s="11" t="n">
        <x:v>1322.6169457229635</x:v>
      </x:c>
      <x:c r="Z114" s="11" t="n">
        <x:v>1323.1149034939122</x:v>
      </x:c>
      <x:c r="AA114" s="11" t="n">
        <x:v>1331.7758213397585</x:v>
      </x:c>
      <x:c r="AB114" s="11" t="n">
        <x:v>1337.7256166187753</x:v>
      </x:c>
      <x:c r="AC114" s="11" t="n">
        <x:v>1392.9886207642803</x:v>
      </x:c>
      <x:c r="AD114" s="11" t="n">
        <x:v>1404.0279605664882</x:v>
      </x:c>
      <x:c r="AE114" s="11" t="n">
        <x:v>1410.5003792974258</x:v>
      </x:c>
      <x:c r="AF114" s="11" t="n">
        <x:v>1415.9842364446645</x:v>
      </x:c>
      <x:c r="AG114" s="11" t="n">
        <x:v>1440.43811928058</x:v>
      </x:c>
      <x:c r="AH114" s="11" t="n">
        <x:v>1454.9915664783719</x:v>
      </x:c>
      <x:c r="AI114" s="11" t="n">
        <x:v>1470.3357037562068</x:v>
      </x:c>
      <x:c r="AJ114" s="11" t="n">
        <x:v>1493.5841457440752</x:v>
      </x:c>
      <x:c r="AK114" s="11" t="n">
        <x:v>1500.2791958880666</x:v>
      </x:c>
      <x:c r="AL114" s="11" t="n">
        <x:v>1557.9514003834786</x:v>
      </x:c>
      <x:c r="AM114" s="11" t="n">
        <x:v>1573.1317044163761</x:v>
      </x:c>
      <x:c r="AN114" s="11" t="n">
        <x:v>1590.124701255962</x:v>
      </x:c>
      <x:c r="AO114" s="11" t="n">
        <x:v>1592.4416932170668</x:v>
      </x:c>
      <x:c r="AP114" s="11" t="n">
        <x:v>1638.382971917219</x:v>
      </x:c>
      <x:c r="AQ114" s="11" t="n">
        <x:v>1651.9417127630304</x:v>
      </x:c>
      <x:c r="AR114" s="11" t="n">
        <x:v>1667.6759346148183</x:v>
      </x:c>
      <x:c r="AS114" s="11" t="n">
        <x:v>1723.832121693022</x:v>
      </x:c>
      <x:c r="AT114" s="11" t="n">
        <x:v>1778.5812963804954</x:v>
      </x:c>
      <x:c r="AU114" s="11" t="n">
        <x:v>1824.3823251194365</x:v>
      </x:c>
      <x:c r="AV114" s="11" t="n">
        <x:v>1879.001601308136</x:v>
      </x:c>
      <x:c r="AW114" s="11" t="n">
        <x:v>1895.4774279205947</x:v>
      </x:c>
      <x:c r="AX114" s="11" t="n">
        <x:v>1959.781087067359</x:v>
      </x:c>
      <x:c r="AY114" s="11" t="n">
        <x:v>2146.987428231546</x:v>
      </x:c>
    </x:row>
    <x:row r="115" ht="21" customHeight="1">
      <x:c r="A115" s="15" t="n">
        <x:v>114</x:v>
      </x:c>
      <x:c r="B115" s="11" t="n">
        <x:v>882.0151023932544</x:v>
      </x:c>
      <x:c r="C115" s="11" t="n">
        <x:v>885.713832417674</x:v>
      </x:c>
      <x:c r="D115" s="11" t="n">
        <x:v>906.1334927279131</x:v>
      </x:c>
      <x:c r="E115" s="11" t="n">
        <x:v>957.6002708283002</x:v>
      </x:c>
      <x:c r="F115" s="11" t="n">
        <x:v>971.49044275672</x:v>
      </x:c>
      <x:c r="G115" s="11" t="n">
        <x:v>984.8302793898379</x:v>
      </x:c>
      <x:c r="H115" s="11" t="n">
        <x:v>1082.1012006618926</x:v>
      </x:c>
      <x:c r="I115" s="11" t="n">
        <x:v>1096.5972480474106</x:v>
      </x:c>
      <x:c r="J115" s="11" t="n">
        <x:v>1144.0224201248104</x:v>
      </x:c>
      <x:c r="K115" s="11" t="n">
        <x:v>1162.8996143351865</x:v>
      </x:c>
      <x:c r="L115" s="11" t="n">
        <x:v>1231.8453455762055</x:v>
      </x:c>
      <x:c r="M115" s="11" t="n">
        <x:v>1235.66293062375</x:v>
      </x:c>
      <x:c r="N115" s="11" t="n">
        <x:v>1257.7421946426152</x:v>
      </x:c>
      <x:c r="O115" s="11" t="n">
        <x:v>1258.5220152999673</x:v>
      </x:c>
      <x:c r="P115" s="11" t="n">
        <x:v>1273.5500315092545</x:v>
      </x:c>
      <x:c r="Q115" s="11" t="n">
        <x:v>1306.3165792994337</x:v>
      </x:c>
      <x:c r="R115" s="11" t="n">
        <x:v>1314.6493390348905</x:v>
      </x:c>
      <x:c r="S115" s="11" t="n">
        <x:v>1346.3190133920216</x:v>
      </x:c>
      <x:c r="T115" s="11" t="n">
        <x:v>1362.984446753343</x:v>
      </x:c>
      <x:c r="U115" s="11" t="n">
        <x:v>1376.7375112264372</x:v>
      </x:c>
      <x:c r="V115" s="11" t="n">
        <x:v>1378.6908326573903</x:v>
      </x:c>
      <x:c r="W115" s="11" t="n">
        <x:v>1384.939909114503</x:v>
      </x:c>
      <x:c r="X115" s="11" t="n">
        <x:v>1403.0427240724857</x:v>
      </x:c>
      <x:c r="Y115" s="11" t="n">
        <x:v>1415.423429559</x:v>
      </x:c>
      <x:c r="Z115" s="11" t="n">
        <x:v>1435.1030670537143</x:v>
      </x:c>
      <x:c r="AA115" s="11" t="n">
        <x:v>1452.2771411208355</x:v>
      </x:c>
      <x:c r="AB115" s="11" t="n">
        <x:v>1453.5471338930606</x:v>
      </x:c>
      <x:c r="AC115" s="11" t="n">
        <x:v>1460.3643140012732</x:v>
      </x:c>
      <x:c r="AD115" s="11" t="n">
        <x:v>1471.0481189579218</x:v>
      </x:c>
      <x:c r="AE115" s="11" t="n">
        <x:v>1483.3264632580886</x:v>
      </x:c>
      <x:c r="AF115" s="11" t="n">
        <x:v>1520.9459662155396</x:v>
      </x:c>
      <x:c r="AG115" s="11" t="n">
        <x:v>1537.2934137035159</x:v>
      </x:c>
      <x:c r="AH115" s="11" t="n">
        <x:v>1583.1473430165604</x:v>
      </x:c>
      <x:c r="AI115" s="11" t="n">
        <x:v>1590.2673917378388</x:v>
      </x:c>
      <x:c r="AJ115" s="11" t="n">
        <x:v>1605.891765721356</x:v>
      </x:c>
      <x:c r="AK115" s="11" t="n">
        <x:v>1629.7616693952093</x:v>
      </x:c>
      <x:c r="AL115" s="11" t="n">
        <x:v>1642.884101156163</x:v>
      </x:c>
      <x:c r="AM115" s="11" t="n">
        <x:v>1683.6602131993673</x:v>
      </x:c>
      <x:c r="AN115" s="11" t="n">
        <x:v>1734.9110562492858</x:v>
      </x:c>
      <x:c r="AO115" s="11" t="n">
        <x:v>1792.231130211431</x:v>
      </x:c>
      <x:c r="AP115" s="11" t="n">
        <x:v>1849.272735460259</x:v>
      </x:c>
      <x:c r="AQ115" s="11" t="n">
        <x:v>1860.3741075380537</x:v>
      </x:c>
      <x:c r="AR115" s="11" t="n">
        <x:v>1867.548294326431</x:v>
      </x:c>
      <x:c r="AS115" s="11" t="n">
        <x:v>1886.6476356179776</x:v>
      </x:c>
      <x:c r="AT115" s="11" t="n">
        <x:v>1942.3435840860961</x:v>
      </x:c>
      <x:c r="AU115" s="11" t="n">
        <x:v>1980.4074104069357</x:v>
      </x:c>
      <x:c r="AV115" s="11" t="n">
        <x:v>1986.5127947733058</x:v>
      </x:c>
      <x:c r="AW115" s="11" t="n">
        <x:v>2055.883140363615</x:v>
      </x:c>
      <x:c r="AX115" s="11" t="n">
        <x:v>2075.2631294862795</x:v>
      </x:c>
      <x:c r="AY115" s="11" t="n">
        <x:v>2087.4241718529966</x:v>
      </x:c>
    </x:row>
    <x:row r="116" ht="21" customHeight="1">
      <x:c r="A116" s="15" t="n">
        <x:v>115</x:v>
      </x:c>
      <x:c r="B116" s="11" t="n">
        <x:v>713.9707242654708</x:v>
      </x:c>
      <x:c r="C116" s="11" t="n">
        <x:v>721.6898428467885</x:v>
      </x:c>
      <x:c r="D116" s="11" t="n">
        <x:v>739.7320539990474</x:v>
      </x:c>
      <x:c r="E116" s="11" t="n">
        <x:v>826.4884763223151</x:v>
      </x:c>
      <x:c r="F116" s="11" t="n">
        <x:v>856.7197101378006</x:v>
      </x:c>
      <x:c r="G116" s="11" t="n">
        <x:v>893.81777273643</x:v>
      </x:c>
      <x:c r="H116" s="11" t="n">
        <x:v>934.4201145349383</x:v>
      </x:c>
      <x:c r="I116" s="11" t="n">
        <x:v>952.7081364748807</x:v>
      </x:c>
      <x:c r="J116" s="11" t="n">
        <x:v>955.3374561748445</x:v>
      </x:c>
      <x:c r="K116" s="11" t="n">
        <x:v>1026.4150029007446</x:v>
      </x:c>
      <x:c r="L116" s="11" t="n">
        <x:v>1029.7340525678803</x:v>
      </x:c>
      <x:c r="M116" s="11" t="n">
        <x:v>1063.9611541197473</x:v>
      </x:c>
      <x:c r="N116" s="11" t="n">
        <x:v>1081.1920699776465</x:v>
      </x:c>
      <x:c r="O116" s="11" t="n">
        <x:v>1141.6065227698386</x:v>
      </x:c>
      <x:c r="P116" s="11" t="n">
        <x:v>1183.6628492642217</x:v>
      </x:c>
      <x:c r="Q116" s="11" t="n">
        <x:v>1225.0538485806246</x:v>
      </x:c>
      <x:c r="R116" s="11" t="n">
        <x:v>1228.5385828637454</x:v>
      </x:c>
      <x:c r="S116" s="11" t="n">
        <x:v>1245.0597197525558</x:v>
      </x:c>
      <x:c r="T116" s="11" t="n">
        <x:v>1267.5769373330977</x:v>
      </x:c>
      <x:c r="U116" s="11" t="n">
        <x:v>1269.8948562867301</x:v>
      </x:c>
      <x:c r="V116" s="11" t="n">
        <x:v>1277.1482040848325</x:v>
      </x:c>
      <x:c r="W116" s="11" t="n">
        <x:v>1286.7611833231026</x:v>
      </x:c>
      <x:c r="X116" s="11" t="n">
        <x:v>1324.6249676256607</x:v>
      </x:c>
      <x:c r="Y116" s="11" t="n">
        <x:v>1333.7792126259603</x:v>
      </x:c>
      <x:c r="Z116" s="11" t="n">
        <x:v>1339.3677330588453</x:v>
      </x:c>
      <x:c r="AA116" s="11" t="n">
        <x:v>1366.953317655386</x:v>
      </x:c>
      <x:c r="AB116" s="11" t="n">
        <x:v>1371.106885980898</x:v>
      </x:c>
      <x:c r="AC116" s="11" t="n">
        <x:v>1381.7192862872093</x:v>
      </x:c>
      <x:c r="AD116" s="11" t="n">
        <x:v>1386.211400557422</x:v>
      </x:c>
      <x:c r="AE116" s="11" t="n">
        <x:v>1390.0750693443897</x:v>
      </x:c>
      <x:c r="AF116" s="11" t="n">
        <x:v>1391.8650608599983</x:v>
      </x:c>
      <x:c r="AG116" s="11" t="n">
        <x:v>1401.1491392615885</x:v>
      </x:c>
      <x:c r="AH116" s="11" t="n">
        <x:v>1493.9097298583501</x:v>
      </x:c>
      <x:c r="AI116" s="11" t="n">
        <x:v>1515.0999699841161</x:v>
      </x:c>
      <x:c r="AJ116" s="11" t="n">
        <x:v>1540.4540090392652</x:v>
      </x:c>
      <x:c r="AK116" s="11" t="n">
        <x:v>1568.3500433769507</x:v>
      </x:c>
      <x:c r="AL116" s="11" t="n">
        <x:v>1574.6268825631907</x:v>
      </x:c>
      <x:c r="AM116" s="11" t="n">
        <x:v>1576.156411243371</x:v>
      </x:c>
      <x:c r="AN116" s="11" t="n">
        <x:v>1578.4594198355105</x:v>
      </x:c>
      <x:c r="AO116" s="11" t="n">
        <x:v>1626.7665823401067</x:v>
      </x:c>
      <x:c r="AP116" s="11" t="n">
        <x:v>1645.4848209363493</x:v>
      </x:c>
      <x:c r="AQ116" s="11" t="n">
        <x:v>1742.9844732691788</x:v>
      </x:c>
      <x:c r="AR116" s="11" t="n">
        <x:v>1768.7354014186833</x:v>
      </x:c>
      <x:c r="AS116" s="11" t="n">
        <x:v>1783.8127711255936</x:v>
      </x:c>
      <x:c r="AT116" s="11" t="n">
        <x:v>1807.3378438202606</x:v>
      </x:c>
      <x:c r="AU116" s="11" t="n">
        <x:v>1858.7729769396262</x:v>
      </x:c>
      <x:c r="AV116" s="11" t="n">
        <x:v>1868.7507949951878</x:v>
      </x:c>
      <x:c r="AW116" s="11" t="n">
        <x:v>1870.848361409508</x:v>
      </x:c>
      <x:c r="AX116" s="11" t="n">
        <x:v>1897.2541937720193</x:v>
      </x:c>
      <x:c r="AY116" s="11" t="n">
        <x:v>1967.9333043187269</x:v>
      </x:c>
    </x:row>
    <x:row r="117" ht="21" customHeight="1">
      <x:c r="A117" s="15" t="n">
        <x:v>116</x:v>
      </x:c>
      <x:c r="B117" s="11" t="n">
        <x:v>758.5968186317641</x:v>
      </x:c>
      <x:c r="C117" s="11" t="n">
        <x:v>914.591376343943</x:v>
      </x:c>
      <x:c r="D117" s="11" t="n">
        <x:v>975.8236003629972</x:v>
      </x:c>
      <x:c r="E117" s="11" t="n">
        <x:v>992.524254129518</x:v>
      </x:c>
      <x:c r="F117" s="11" t="n">
        <x:v>1009.3222747259201</x:v>
      </x:c>
      <x:c r="G117" s="11" t="n">
        <x:v>1074.4442245643215</x:v>
      </x:c>
      <x:c r="H117" s="11" t="n">
        <x:v>1087.5814664449954</x:v>
      </x:c>
      <x:c r="I117" s="11" t="n">
        <x:v>1097.398773321333</x:v>
      </x:c>
      <x:c r="J117" s="11" t="n">
        <x:v>1098.0208358585953</x:v>
      </x:c>
      <x:c r="K117" s="11" t="n">
        <x:v>1123.5230666585794</x:v>
      </x:c>
      <x:c r="L117" s="11" t="n">
        <x:v>1157.2884468976752</x:v>
      </x:c>
      <x:c r="M117" s="11" t="n">
        <x:v>1273.9948309567544</x:v>
      </x:c>
      <x:c r="N117" s="11" t="n">
        <x:v>1297.3640777740438</x:v>
      </x:c>
      <x:c r="O117" s="11" t="n">
        <x:v>1299.6414769343376</x:v>
      </x:c>
      <x:c r="P117" s="11" t="n">
        <x:v>1331.8741420366182</x:v>
      </x:c>
      <x:c r="Q117" s="11" t="n">
        <x:v>1340.6837243146028</x:v>
      </x:c>
      <x:c r="R117" s="11" t="n">
        <x:v>1368.470932092967</x:v>
      </x:c>
      <x:c r="S117" s="11" t="n">
        <x:v>1372.940090078534</x:v>
      </x:c>
      <x:c r="T117" s="11" t="n">
        <x:v>1384.2309760975975</x:v>
      </x:c>
      <x:c r="U117" s="11" t="n">
        <x:v>1388.7222956417604</x:v>
      </x:c>
      <x:c r="V117" s="11" t="n">
        <x:v>1403.709882200591</x:v>
      </x:c>
      <x:c r="W117" s="11" t="n">
        <x:v>1415.0522249641647</x:v>
      </x:c>
      <x:c r="X117" s="11" t="n">
        <x:v>1420.3520757521876</x:v>
      </x:c>
      <x:c r="Y117" s="11" t="n">
        <x:v>1470.0264384353738</x:v>
      </x:c>
      <x:c r="Z117" s="11" t="n">
        <x:v>1476.6061944208045</x:v>
      </x:c>
      <x:c r="AA117" s="11" t="n">
        <x:v>1478.8888190593052</x:v>
      </x:c>
      <x:c r="AB117" s="11" t="n">
        <x:v>1482.7562949593462</x:v>
      </x:c>
      <x:c r="AC117" s="11" t="n">
        <x:v>1483.1721745033942</x:v>
      </x:c>
      <x:c r="AD117" s="11" t="n">
        <x:v>1485.1743688545935</x:v>
      </x:c>
      <x:c r="AE117" s="11" t="n">
        <x:v>1488.3113044699678</x:v>
      </x:c>
      <x:c r="AF117" s="11" t="n">
        <x:v>1490.969112595894</x:v>
      </x:c>
      <x:c r="AG117" s="11" t="n">
        <x:v>1503.0984309006649</x:v>
      </x:c>
      <x:c r="AH117" s="11" t="n">
        <x:v>1510.5289693267769</x:v>
      </x:c>
      <x:c r="AI117" s="11" t="n">
        <x:v>1542.3712814450294</x:v>
      </x:c>
      <x:c r="AJ117" s="11" t="n">
        <x:v>1594.7475880697143</x:v>
      </x:c>
      <x:c r="AK117" s="11" t="n">
        <x:v>1594.8764549509556</x:v>
      </x:c>
      <x:c r="AL117" s="11" t="n">
        <x:v>1595.6044629056676</x:v>
      </x:c>
      <x:c r="AM117" s="11" t="n">
        <x:v>1599.1057699777027</x:v>
      </x:c>
      <x:c r="AN117" s="11" t="n">
        <x:v>1613.041435817664</x:v>
      </x:c>
      <x:c r="AO117" s="11" t="n">
        <x:v>1659.5893681111272</x:v>
      </x:c>
      <x:c r="AP117" s="11" t="n">
        <x:v>1678.4951972907525</x:v>
      </x:c>
      <x:c r="AQ117" s="11" t="n">
        <x:v>1701.5305541226105</x:v>
      </x:c>
      <x:c r="AR117" s="11" t="n">
        <x:v>1716.2929520188713</x:v>
      </x:c>
      <x:c r="AS117" s="11" t="n">
        <x:v>1755.253731243777</x:v>
      </x:c>
      <x:c r="AT117" s="11" t="n">
        <x:v>1758.8132020008672</x:v>
      </x:c>
      <x:c r="AU117" s="11" t="n">
        <x:v>1777.6217066256506</x:v>
      </x:c>
      <x:c r="AV117" s="11" t="n">
        <x:v>1798.5046618041972</x:v>
      </x:c>
      <x:c r="AW117" s="11" t="n">
        <x:v>1865.436734791216</x:v>
      </x:c>
      <x:c r="AX117" s="11" t="n">
        <x:v>2168.167818354724</x:v>
      </x:c>
      <x:c r="AY117" s="11" t="n">
        <x:v>2169.6393694247563</x:v>
      </x:c>
    </x:row>
    <x:row r="118" ht="21" customHeight="1">
      <x:c r="A118" s="15" t="n">
        <x:v>117</x:v>
      </x:c>
      <x:c r="B118" s="11" t="n">
        <x:v>721.4050245623156</x:v>
      </x:c>
      <x:c r="C118" s="11" t="n">
        <x:v>821.9625555716545</x:v>
      </x:c>
      <x:c r="D118" s="11" t="n">
        <x:v>834.3238469246515</x:v>
      </x:c>
      <x:c r="E118" s="11" t="n">
        <x:v>963.6762137123569</x:v>
      </x:c>
      <x:c r="F118" s="11" t="n">
        <x:v>983.5618814284501</x:v>
      </x:c>
      <x:c r="G118" s="11" t="n">
        <x:v>1000.3847386390194</x:v>
      </x:c>
      <x:c r="H118" s="11" t="n">
        <x:v>1012.8399367031794</x:v>
      </x:c>
      <x:c r="I118" s="11" t="n">
        <x:v>1051.0770327310906</x:v>
      </x:c>
      <x:c r="J118" s="11" t="n">
        <x:v>1055.4547459292078</x:v>
      </x:c>
      <x:c r="K118" s="11" t="n">
        <x:v>1088.2375146399959</x:v>
      </x:c>
      <x:c r="L118" s="11" t="n">
        <x:v>1090.311734030845</x:v>
      </x:c>
      <x:c r="M118" s="11" t="n">
        <x:v>1132.8272598131953</x:v>
      </x:c>
      <x:c r="N118" s="11" t="n">
        <x:v>1149.5505988384689</x:v>
      </x:c>
      <x:c r="O118" s="11" t="n">
        <x:v>1152.8337293077334</x:v>
      </x:c>
      <x:c r="P118" s="11" t="n">
        <x:v>1156.6416578769245</x:v>
      </x:c>
      <x:c r="Q118" s="11" t="n">
        <x:v>1180.7564385711776</x:v>
      </x:c>
      <x:c r="R118" s="11" t="n">
        <x:v>1228.6241084292408</x:v>
      </x:c>
      <x:c r="S118" s="11" t="n">
        <x:v>1235.0030694513966</x:v>
      </x:c>
      <x:c r="T118" s="11" t="n">
        <x:v>1236.7082887116549</x:v>
      </x:c>
      <x:c r="U118" s="11" t="n">
        <x:v>1270.8989199903308</x:v>
      </x:c>
      <x:c r="V118" s="11" t="n">
        <x:v>1272.8550872835804</x:v>
      </x:c>
      <x:c r="W118" s="11" t="n">
        <x:v>1273.4359515635442</x:v>
      </x:c>
      <x:c r="X118" s="11" t="n">
        <x:v>1274.931789923414</x:v>
      </x:c>
      <x:c r="Y118" s="11" t="n">
        <x:v>1279.268070533605</x:v>
      </x:c>
      <x:c r="Z118" s="11" t="n">
        <x:v>1327.8791620234663</x:v>
      </x:c>
      <x:c r="AA118" s="11" t="n">
        <x:v>1356.9381473757876</x:v>
      </x:c>
      <x:c r="AB118" s="11" t="n">
        <x:v>1365.581880328546</x:v>
      </x:c>
      <x:c r="AC118" s="11" t="n">
        <x:v>1411.9618847527158</x:v>
      </x:c>
      <x:c r="AD118" s="11" t="n">
        <x:v>1476.999455896006</x:v>
      </x:c>
      <x:c r="AE118" s="11" t="n">
        <x:v>1496.9509911670439</x:v>
      </x:c>
      <x:c r="AF118" s="11" t="n">
        <x:v>1499.0159389955327</x:v>
      </x:c>
      <x:c r="AG118" s="11" t="n">
        <x:v>1527.6276861038343</x:v>
      </x:c>
      <x:c r="AH118" s="11" t="n">
        <x:v>1545.296922989863</x:v>
      </x:c>
      <x:c r="AI118" s="11" t="n">
        <x:v>1547.1688495429742</x:v>
      </x:c>
      <x:c r="AJ118" s="11" t="n">
        <x:v>1556.5166193091895</x:v>
      </x:c>
      <x:c r="AK118" s="11" t="n">
        <x:v>1577.370582104609</x:v>
      </x:c>
      <x:c r="AL118" s="11" t="n">
        <x:v>1612.0280414262252</x:v>
      </x:c>
      <x:c r="AM118" s="11" t="n">
        <x:v>1631.1434373881978</x:v>
      </x:c>
      <x:c r="AN118" s="11" t="n">
        <x:v>1649.2311116717387</x:v>
      </x:c>
      <x:c r="AO118" s="11" t="n">
        <x:v>1662.295441724074</x:v>
      </x:c>
      <x:c r="AP118" s="11" t="n">
        <x:v>1683.125111137911</x:v>
      </x:c>
      <x:c r="AQ118" s="11" t="n">
        <x:v>1695.8984565162618</x:v>
      </x:c>
      <x:c r="AR118" s="11" t="n">
        <x:v>1733.920653673277</x:v>
      </x:c>
      <x:c r="AS118" s="11" t="n">
        <x:v>1758.187028674175</x:v>
      </x:c>
      <x:c r="AT118" s="11" t="n">
        <x:v>1789.2512530410245</x:v>
      </x:c>
      <x:c r="AU118" s="11" t="n">
        <x:v>1832.167098736242</x:v>
      </x:c>
      <x:c r="AV118" s="11" t="n">
        <x:v>1876.8981514061422</x:v>
      </x:c>
      <x:c r="AW118" s="11" t="n">
        <x:v>1886.4856571092948</x:v>
      </x:c>
      <x:c r="AX118" s="11" t="n">
        <x:v>1918.4220675653307</x:v>
      </x:c>
      <x:c r="AY118" s="11" t="n">
        <x:v>1962.963981650249</x:v>
      </x:c>
    </x:row>
    <x:row r="119" ht="21" customHeight="1">
      <x:c r="A119" s="15" t="n">
        <x:v>118</x:v>
      </x:c>
      <x:c r="B119" s="11" t="n">
        <x:v>875.0457760441167</x:v>
      </x:c>
      <x:c r="C119" s="11" t="n">
        <x:v>898.3567038419244</x:v>
      </x:c>
      <x:c r="D119" s="11" t="n">
        <x:v>976.9129140937624</x:v>
      </x:c>
      <x:c r="E119" s="11" t="n">
        <x:v>982.5339257973665</x:v>
      </x:c>
      <x:c r="F119" s="11" t="n">
        <x:v>1005.5629994693115</x:v>
      </x:c>
      <x:c r="G119" s="11" t="n">
        <x:v>1091.369379428102</x:v>
      </x:c>
      <x:c r="H119" s="11" t="n">
        <x:v>1101.680243244603</x:v>
      </x:c>
      <x:c r="I119" s="11" t="n">
        <x:v>1114.2661574924064</x:v>
      </x:c>
      <x:c r="J119" s="11" t="n">
        <x:v>1143.895244012096</x:v>
      </x:c>
      <x:c r="K119" s="11" t="n">
        <x:v>1175.7543349476687</x:v>
      </x:c>
      <x:c r="L119" s="11" t="n">
        <x:v>1196.8521195694898</x:v>
      </x:c>
      <x:c r="M119" s="11" t="n">
        <x:v>1205.150061451725</x:v>
      </x:c>
      <x:c r="N119" s="11" t="n">
        <x:v>1212.1623351751543</x:v>
      </x:c>
      <x:c r="O119" s="11" t="n">
        <x:v>1249.499125721044</x:v>
      </x:c>
      <x:c r="P119" s="11" t="n">
        <x:v>1252.083351262153</x:v>
      </x:c>
      <x:c r="Q119" s="11" t="n">
        <x:v>1259.1508584729283</x:v>
      </x:c>
      <x:c r="R119" s="11" t="n">
        <x:v>1266.5166867749242</x:v>
      </x:c>
      <x:c r="S119" s="11" t="n">
        <x:v>1294.4013893856018</x:v>
      </x:c>
      <x:c r="T119" s="11" t="n">
        <x:v>1295.6982859132675</x:v>
      </x:c>
      <x:c r="U119" s="11" t="n">
        <x:v>1321.9003422106282</x:v>
      </x:c>
      <x:c r="V119" s="11" t="n">
        <x:v>1352.4832153242978</x:v>
      </x:c>
      <x:c r="W119" s="11" t="n">
        <x:v>1365.9741954679535</x:v>
      </x:c>
      <x:c r="X119" s="11" t="n">
        <x:v>1373.4994438998538</x:v>
      </x:c>
      <x:c r="Y119" s="11" t="n">
        <x:v>1389.749365237269</x:v>
      </x:c>
      <x:c r="Z119" s="11" t="n">
        <x:v>1430.0705593645084</x:v>
      </x:c>
      <x:c r="AA119" s="11" t="n">
        <x:v>1457.0159404147103</x:v>
      </x:c>
      <x:c r="AB119" s="11" t="n">
        <x:v>1461.3809761591979</x:v>
      </x:c>
      <x:c r="AC119" s="11" t="n">
        <x:v>1479.1452551614811</x:v>
      </x:c>
      <x:c r="AD119" s="11" t="n">
        <x:v>1483.8370747242539</x:v>
      </x:c>
      <x:c r="AE119" s="11" t="n">
        <x:v>1489.3081350506613</x:v>
      </x:c>
      <x:c r="AF119" s="11" t="n">
        <x:v>1496.7043047566294</x:v>
      </x:c>
      <x:c r="AG119" s="11" t="n">
        <x:v>1499.6419298277206</x:v>
      </x:c>
      <x:c r="AH119" s="11" t="n">
        <x:v>1506.169360477627</x:v>
      </x:c>
      <x:c r="AI119" s="11" t="n">
        <x:v>1540.2373815265082</x:v>
      </x:c>
      <x:c r="AJ119" s="11" t="n">
        <x:v>1577.5382376110913</x:v>
      </x:c>
      <x:c r="AK119" s="11" t="n">
        <x:v>1606.9387507090923</x:v>
      </x:c>
      <x:c r="AL119" s="11" t="n">
        <x:v>1623.686024148865</x:v>
      </x:c>
      <x:c r="AM119" s="11" t="n">
        <x:v>1625.2745087483725</x:v>
      </x:c>
      <x:c r="AN119" s="11" t="n">
        <x:v>1676.5250448004801</x:v>
      </x:c>
      <x:c r="AO119" s="11" t="n">
        <x:v>1710.475820031248</x:v>
      </x:c>
      <x:c r="AP119" s="11" t="n">
        <x:v>1710.5539116870443</x:v>
      </x:c>
      <x:c r="AQ119" s="11" t="n">
        <x:v>1741.3515378234679</x:v>
      </x:c>
      <x:c r="AR119" s="11" t="n">
        <x:v>1761.554058535331</x:v>
      </x:c>
      <x:c r="AS119" s="11" t="n">
        <x:v>1898.7454338603734</x:v>
      </x:c>
      <x:c r="AT119" s="11" t="n">
        <x:v>1952.4632082302614</x:v>
      </x:c>
      <x:c r="AU119" s="11" t="n">
        <x:v>1962.4658549318524</x:v>
      </x:c>
      <x:c r="AV119" s="11" t="n">
        <x:v>1979.1521857519301</x:v>
      </x:c>
      <x:c r="AW119" s="11" t="n">
        <x:v>2042.740413004375</x:v>
      </x:c>
      <x:c r="AX119" s="11" t="n">
        <x:v>2044.1507667806543</x:v>
      </x:c>
      <x:c r="AY119" s="11" t="n">
        <x:v>2146.7681074387756</x:v>
      </x:c>
    </x:row>
    <x:row r="120" ht="21" customHeight="1">
      <x:c r="A120" s="15" t="n">
        <x:v>119</x:v>
      </x:c>
      <x:c r="B120" s="11" t="n">
        <x:v>786.6400348857183</x:v>
      </x:c>
      <x:c r="C120" s="11" t="n">
        <x:v>791.7350229819101</x:v>
      </x:c>
      <x:c r="D120" s="11" t="n">
        <x:v>816.465967531971</x:v>
      </x:c>
      <x:c r="E120" s="11" t="n">
        <x:v>905.3473370982114</x:v>
      </x:c>
      <x:c r="F120" s="11" t="n">
        <x:v>906.5715047120963</x:v>
      </x:c>
      <x:c r="G120" s="11" t="n">
        <x:v>932.9533098402408</x:v>
      </x:c>
      <x:c r="H120" s="11" t="n">
        <x:v>939.6931340338253</x:v>
      </x:c>
      <x:c r="I120" s="11" t="n">
        <x:v>948.4212635881029</x:v>
      </x:c>
      <x:c r="J120" s="11" t="n">
        <x:v>961.9660241678289</x:v>
      </x:c>
      <x:c r="K120" s="11" t="n">
        <x:v>978.0192862774811</x:v>
      </x:c>
      <x:c r="L120" s="11" t="n">
        <x:v>983.1371783254724</x:v>
      </x:c>
      <x:c r="M120" s="11" t="n">
        <x:v>1025.6867077738227</x:v>
      </x:c>
      <x:c r="N120" s="11" t="n">
        <x:v>1041.1102986226292</x:v>
      </x:c>
      <x:c r="O120" s="11" t="n">
        <x:v>1097.6480811734914</x:v>
      </x:c>
      <x:c r="P120" s="11" t="n">
        <x:v>1123.480687442178</x:v>
      </x:c>
      <x:c r="Q120" s="11" t="n">
        <x:v>1199.6093622883504</x:v>
      </x:c>
      <x:c r="R120" s="11" t="n">
        <x:v>1269.717964974357</x:v>
      </x:c>
      <x:c r="S120" s="11" t="n">
        <x:v>1280.5678299742685</x:v>
      </x:c>
      <x:c r="T120" s="11" t="n">
        <x:v>1282.7250934415251</x:v>
      </x:c>
      <x:c r="U120" s="11" t="n">
        <x:v>1297.1004352803945</x:v>
      </x:c>
      <x:c r="V120" s="11" t="n">
        <x:v>1322.6995842678248</x:v>
      </x:c>
      <x:c r="W120" s="11" t="n">
        <x:v>1322.9606600122033</x:v>
      </x:c>
      <x:c r="X120" s="11" t="n">
        <x:v>1324.3325106035477</x:v>
      </x:c>
      <x:c r="Y120" s="11" t="n">
        <x:v>1325.1437417802063</x:v>
      </x:c>
      <x:c r="Z120" s="11" t="n">
        <x:v>1349.6147800716867</x:v>
      </x:c>
      <x:c r="AA120" s="11" t="n">
        <x:v>1361.144475668996</x:v>
      </x:c>
      <x:c r="AB120" s="11" t="n">
        <x:v>1374.2504254279006</x:v>
      </x:c>
      <x:c r="AC120" s="11" t="n">
        <x:v>1400.2886056066973</x:v>
      </x:c>
      <x:c r="AD120" s="11" t="n">
        <x:v>1432.8529233861116</x:v>
      </x:c>
      <x:c r="AE120" s="11" t="n">
        <x:v>1442.894368920973</x:v>
      </x:c>
      <x:c r="AF120" s="11" t="n">
        <x:v>1471.923639183306</x:v>
      </x:c>
      <x:c r="AG120" s="11" t="n">
        <x:v>1495.340718372367</x:v>
      </x:c>
      <x:c r="AH120" s="11" t="n">
        <x:v>1512.304320920074</x:v>
      </x:c>
      <x:c r="AI120" s="11" t="n">
        <x:v>1516.0438743832574</x:v>
      </x:c>
      <x:c r="AJ120" s="11" t="n">
        <x:v>1519.1474995774365</x:v>
      </x:c>
      <x:c r="AK120" s="11" t="n">
        <x:v>1523.0874784707921</x:v>
      </x:c>
      <x:c r="AL120" s="11" t="n">
        <x:v>1525.3130221851764</x:v>
      </x:c>
      <x:c r="AM120" s="11" t="n">
        <x:v>1545.3952800506454</x:v>
      </x:c>
      <x:c r="AN120" s="11" t="n">
        <x:v>1568.708786840086</x:v>
      </x:c>
      <x:c r="AO120" s="11" t="n">
        <x:v>1585.3221641076375</x:v>
      </x:c>
      <x:c r="AP120" s="11" t="n">
        <x:v>1638.4522529824092</x:v>
      </x:c>
      <x:c r="AQ120" s="11" t="n">
        <x:v>1690.4227172268077</x:v>
      </x:c>
      <x:c r="AR120" s="11" t="n">
        <x:v>1694.325189487657</x:v>
      </x:c>
      <x:c r="AS120" s="11" t="n">
        <x:v>1743.777471902899</x:v>
      </x:c>
      <x:c r="AT120" s="11" t="n">
        <x:v>1762.39430640539</x:v>
      </x:c>
      <x:c r="AU120" s="11" t="n">
        <x:v>1819.6294146040177</x:v>
      </x:c>
      <x:c r="AV120" s="11" t="n">
        <x:v>1823.6135196479872</x:v>
      </x:c>
      <x:c r="AW120" s="11" t="n">
        <x:v>2002.8252480881617</x:v>
      </x:c>
      <x:c r="AX120" s="11" t="n">
        <x:v>2097.332145784746</x:v>
      </x:c>
      <x:c r="AY120" s="11" t="n">
        <x:v>2284.782093077163</x:v>
      </x:c>
    </x:row>
    <x:row r="121" ht="21" customHeight="1">
      <x:c r="A121" s="15" t="n">
        <x:v>120</x:v>
      </x:c>
      <x:c r="B121" s="11" t="n">
        <x:v>692.9598910364855</x:v>
      </x:c>
      <x:c r="C121" s="11" t="n">
        <x:v>820.5185838164077</x:v>
      </x:c>
      <x:c r="D121" s="11" t="n">
        <x:v>836.5472389003905</x:v>
      </x:c>
      <x:c r="E121" s="11" t="n">
        <x:v>869.5914721938852</x:v>
      </x:c>
      <x:c r="F121" s="11" t="n">
        <x:v>886.3761169361956</x:v>
      </x:c>
      <x:c r="G121" s="11" t="n">
        <x:v>977.6011509886201</x:v>
      </x:c>
      <x:c r="H121" s="11" t="n">
        <x:v>1093.8821526347451</x:v>
      </x:c>
      <x:c r="I121" s="11" t="n">
        <x:v>1108.4955619339994</x:v>
      </x:c>
      <x:c r="J121" s="11" t="n">
        <x:v>1208.804870318159</x:v>
      </x:c>
      <x:c r="K121" s="11" t="n">
        <x:v>1213.8446977534536</x:v>
      </x:c>
      <x:c r="L121" s="11" t="n">
        <x:v>1215.6431307697057</x:v>
      </x:c>
      <x:c r="M121" s="11" t="n">
        <x:v>1227.111515940121</x:v>
      </x:c>
      <x:c r="N121" s="11" t="n">
        <x:v>1245.075668335848</x:v>
      </x:c>
      <x:c r="O121" s="11" t="n">
        <x:v>1246.3237225717485</x:v>
      </x:c>
      <x:c r="P121" s="11" t="n">
        <x:v>1297.9409965059237</x:v>
      </x:c>
      <x:c r="Q121" s="11" t="n">
        <x:v>1303.286864869232</x:v>
      </x:c>
      <x:c r="R121" s="11" t="n">
        <x:v>1314.0111172131153</x:v>
      </x:c>
      <x:c r="S121" s="11" t="n">
        <x:v>1319.6127863719967</x:v>
      </x:c>
      <x:c r="T121" s="11" t="n">
        <x:v>1338.6808545375982</x:v>
      </x:c>
      <x:c r="U121" s="11" t="n">
        <x:v>1350.5705827545798</x:v>
      </x:c>
      <x:c r="V121" s="11" t="n">
        <x:v>1354.5422745021228</x:v>
      </x:c>
      <x:c r="W121" s="11" t="n">
        <x:v>1420.2099820446924</x:v>
      </x:c>
      <x:c r="X121" s="11" t="n">
        <x:v>1421.648707572063</x:v>
      </x:c>
      <x:c r="Y121" s="11" t="n">
        <x:v>1423.6669734824504</x:v>
      </x:c>
      <x:c r="Z121" s="11" t="n">
        <x:v>1426.435377797144</x:v>
      </x:c>
      <x:c r="AA121" s="11" t="n">
        <x:v>1430.9694249630652</x:v>
      </x:c>
      <x:c r="AB121" s="11" t="n">
        <x:v>1446.3067178799788</x:v>
      </x:c>
      <x:c r="AC121" s="11" t="n">
        <x:v>1448.9117327810986</x:v>
      </x:c>
      <x:c r="AD121" s="11" t="n">
        <x:v>1461.2893468464</x:v>
      </x:c>
      <x:c r="AE121" s="11" t="n">
        <x:v>1483.363331112128</x:v>
      </x:c>
      <x:c r="AF121" s="11" t="n">
        <x:v>1487.470892125214</x:v>
      </x:c>
      <x:c r="AG121" s="11" t="n">
        <x:v>1496.064533217858</x:v>
      </x:c>
      <x:c r="AH121" s="11" t="n">
        <x:v>1499.2316998449014</x:v>
      </x:c>
      <x:c r="AI121" s="11" t="n">
        <x:v>1501.0107677748442</x:v>
      </x:c>
      <x:c r="AJ121" s="11" t="n">
        <x:v>1509.1979610359383</x:v>
      </x:c>
      <x:c r="AK121" s="11" t="n">
        <x:v>1523.5964215201661</x:v>
      </x:c>
      <x:c r="AL121" s="11" t="n">
        <x:v>1550.8874114501323</x:v>
      </x:c>
      <x:c r="AM121" s="11" t="n">
        <x:v>1602.5030727897222</x:v>
      </x:c>
      <x:c r="AN121" s="11" t="n">
        <x:v>1610.6651106342051</x:v>
      </x:c>
      <x:c r="AO121" s="11" t="n">
        <x:v>1627.6673324777441</x:v>
      </x:c>
      <x:c r="AP121" s="11" t="n">
        <x:v>1653.3266670095504</x:v>
      </x:c>
      <x:c r="AQ121" s="11" t="n">
        <x:v>1678.070121836211</x:v>
      </x:c>
      <x:c r="AR121" s="11" t="n">
        <x:v>1703.4946145707383</x:v>
      </x:c>
      <x:c r="AS121" s="11" t="n">
        <x:v>1816.754314099451</x:v>
      </x:c>
      <x:c r="AT121" s="11" t="n">
        <x:v>1829.6583011595803</x:v>
      </x:c>
      <x:c r="AU121" s="11" t="n">
        <x:v>1880.934742333054</x:v>
      </x:c>
      <x:c r="AV121" s="11" t="n">
        <x:v>1910.2436526099962</x:v>
      </x:c>
      <x:c r="AW121" s="11" t="n">
        <x:v>2017.9649193156556</x:v>
      </x:c>
      <x:c r="AX121" s="11" t="n">
        <x:v>2027.5795612836125</x:v>
      </x:c>
      <x:c r="AY121" s="11" t="n">
        <x:v>2202.8492193446555</x:v>
      </x:c>
    </x:row>
    <x:row r="122" ht="21" customHeight="1">
      <x:c r="A122" s="15" t="n">
        <x:v>121</x:v>
      </x:c>
      <x:c r="B122" s="11" t="n">
        <x:v>806.3111352179701</x:v>
      </x:c>
      <x:c r="C122" s="11" t="n">
        <x:v>891.738593379325</x:v>
      </x:c>
      <x:c r="D122" s="11" t="n">
        <x:v>1006.2058788858515</x:v>
      </x:c>
      <x:c r="E122" s="11" t="n">
        <x:v>1010.5925756678641</x:v>
      </x:c>
      <x:c r="F122" s="11" t="n">
        <x:v>1080.9980075339377</x:v>
      </x:c>
      <x:c r="G122" s="11" t="n">
        <x:v>1095.301140852293</x:v>
      </x:c>
      <x:c r="H122" s="11" t="n">
        <x:v>1113.0166862187646</x:v>
      </x:c>
      <x:c r="I122" s="11" t="n">
        <x:v>1140.6153231659923</x:v>
      </x:c>
      <x:c r="J122" s="11" t="n">
        <x:v>1163.9412049035413</x:v>
      </x:c>
      <x:c r="K122" s="11" t="n">
        <x:v>1171.673905742969</x:v>
      </x:c>
      <x:c r="L122" s="11" t="n">
        <x:v>1192.5742144441501</x:v>
      </x:c>
      <x:c r="M122" s="11" t="n">
        <x:v>1219.1138414848715</x:v>
      </x:c>
      <x:c r="N122" s="11" t="n">
        <x:v>1235.7459273014506</x:v>
      </x:c>
      <x:c r="O122" s="11" t="n">
        <x:v>1276.9228099761563</x:v>
      </x:c>
      <x:c r="P122" s="11" t="n">
        <x:v>1286.1028482596346</x:v>
      </x:c>
      <x:c r="Q122" s="11" t="n">
        <x:v>1298.542076400544</x:v>
      </x:c>
      <x:c r="R122" s="11" t="n">
        <x:v>1327.3788984856974</x:v>
      </x:c>
      <x:c r="S122" s="11" t="n">
        <x:v>1381.511931749771</x:v>
      </x:c>
      <x:c r="T122" s="11" t="n">
        <x:v>1382.826110282689</x:v>
      </x:c>
      <x:c r="U122" s="11" t="n">
        <x:v>1411.1796700879345</x:v>
      </x:c>
      <x:c r="V122" s="11" t="n">
        <x:v>1423.8748940348962</x:v>
      </x:c>
      <x:c r="W122" s="11" t="n">
        <x:v>1457.0714700042918</x:v>
      </x:c>
      <x:c r="X122" s="11" t="n">
        <x:v>1463.1522072483172</x:v>
      </x:c>
      <x:c r="Y122" s="11" t="n">
        <x:v>1464.7919738812152</x:v>
      </x:c>
      <x:c r="Z122" s="11" t="n">
        <x:v>1471.8613717378194</x:v>
      </x:c>
      <x:c r="AA122" s="11" t="n">
        <x:v>1492.5258270336549</x:v>
      </x:c>
      <x:c r="AB122" s="11" t="n">
        <x:v>1508.697491064934</x:v>
      </x:c>
      <x:c r="AC122" s="11" t="n">
        <x:v>1523.0450816377916</x:v>
      </x:c>
      <x:c r="AD122" s="11" t="n">
        <x:v>1526.8777813512772</x:v>
      </x:c>
      <x:c r="AE122" s="11" t="n">
        <x:v>1535.242945341858</x:v>
      </x:c>
      <x:c r="AF122" s="11" t="n">
        <x:v>1565.1228892123538</x:v>
      </x:c>
      <x:c r="AG122" s="11" t="n">
        <x:v>1590.9358526688784</x:v>
      </x:c>
      <x:c r="AH122" s="11" t="n">
        <x:v>1605.1757740435776</x:v>
      </x:c>
      <x:c r="AI122" s="11" t="n">
        <x:v>1630.530455439846</x:v>
      </x:c>
      <x:c r="AJ122" s="11" t="n">
        <x:v>1636.2521503662833</x:v>
      </x:c>
      <x:c r="AK122" s="11" t="n">
        <x:v>1642.2159994817384</x:v>
      </x:c>
      <x:c r="AL122" s="11" t="n">
        <x:v>1648.6303291931144</x:v>
      </x:c>
      <x:c r="AM122" s="11" t="n">
        <x:v>1656.632906686694</x:v>
      </x:c>
      <x:c r="AN122" s="11" t="n">
        <x:v>1659.5290003041275</x:v>
      </x:c>
      <x:c r="AO122" s="11" t="n">
        <x:v>1681.1323693236914</x:v>
      </x:c>
      <x:c r="AP122" s="11" t="n">
        <x:v>1694.489975663663</x:v>
      </x:c>
      <x:c r="AQ122" s="11" t="n">
        <x:v>1727.8690358612544</x:v>
      </x:c>
      <x:c r="AR122" s="11" t="n">
        <x:v>1758.136016052371</x:v>
      </x:c>
      <x:c r="AS122" s="11" t="n">
        <x:v>1770.2891313458576</x:v>
      </x:c>
      <x:c r="AT122" s="11" t="n">
        <x:v>1799.5011641921158</x:v>
      </x:c>
      <x:c r="AU122" s="11" t="n">
        <x:v>1816.5719328304137</x:v>
      </x:c>
      <x:c r="AV122" s="11" t="n">
        <x:v>1934.1350865902984</x:v>
      </x:c>
      <x:c r="AW122" s="11" t="n">
        <x:v>1934.528162014282</x:v>
      </x:c>
      <x:c r="AX122" s="11" t="n">
        <x:v>2041.453276361372</x:v>
      </x:c>
      <x:c r="AY122" s="11" t="n">
        <x:v>2169.5362132519194</x:v>
      </x:c>
    </x:row>
    <x:row r="123" ht="21" customHeight="1">
      <x:c r="A123" s="15" t="n">
        <x:v>122</x:v>
      </x:c>
      <x:c r="B123" s="11" t="n">
        <x:v>870.5612191926568</x:v>
      </x:c>
      <x:c r="C123" s="11" t="n">
        <x:v>885.2196343977898</x:v>
      </x:c>
      <x:c r="D123" s="11" t="n">
        <x:v>928.9802896432543</x:v>
      </x:c>
      <x:c r="E123" s="11" t="n">
        <x:v>1014.6579269909895</x:v>
      </x:c>
      <x:c r="F123" s="11" t="n">
        <x:v>1042.0311460846074</x:v>
      </x:c>
      <x:c r="G123" s="11" t="n">
        <x:v>1070.95529432983</x:v>
      </x:c>
      <x:c r="H123" s="11" t="n">
        <x:v>1084.3828102142647</x:v>
      </x:c>
      <x:c r="I123" s="11" t="n">
        <x:v>1093.0360338143687</x:v>
      </x:c>
      <x:c r="J123" s="11" t="n">
        <x:v>1128.0984636542248</x:v>
      </x:c>
      <x:c r="K123" s="11" t="n">
        <x:v>1168.4693033410476</x:v>
      </x:c>
      <x:c r="L123" s="11" t="n">
        <x:v>1176.007662309369</x:v>
      </x:c>
      <x:c r="M123" s="11" t="n">
        <x:v>1177.698959696112</x:v>
      </x:c>
      <x:c r="N123" s="11" t="n">
        <x:v>1200.286494704926</x:v>
      </x:c>
      <x:c r="O123" s="11" t="n">
        <x:v>1201.0698700440025</x:v>
      </x:c>
      <x:c r="P123" s="11" t="n">
        <x:v>1202.8527647556452</x:v>
      </x:c>
      <x:c r="Q123" s="11" t="n">
        <x:v>1205.4841574534883</x:v>
      </x:c>
      <x:c r="R123" s="11" t="n">
        <x:v>1233.635737468455</x:v>
      </x:c>
      <x:c r="S123" s="11" t="n">
        <x:v>1234.1793379448768</x:v>
      </x:c>
      <x:c r="T123" s="11" t="n">
        <x:v>1267.9130135282767</x:v>
      </x:c>
      <x:c r="U123" s="11" t="n">
        <x:v>1300.8953426532667</x:v>
      </x:c>
      <x:c r="V123" s="11" t="n">
        <x:v>1317.527861260492</x:v>
      </x:c>
      <x:c r="W123" s="11" t="n">
        <x:v>1374.2593627341325</x:v>
      </x:c>
      <x:c r="X123" s="11" t="n">
        <x:v>1376.9616466609402</x:v>
      </x:c>
      <x:c r="Y123" s="11" t="n">
        <x:v>1402.124209476487</x:v>
      </x:c>
      <x:c r="Z123" s="11" t="n">
        <x:v>1407.9419450776206</x:v>
      </x:c>
      <x:c r="AA123" s="11" t="n">
        <x:v>1441.166466298252</x:v>
      </x:c>
      <x:c r="AB123" s="11" t="n">
        <x:v>1454.7298957762896</x:v>
      </x:c>
      <x:c r="AC123" s="11" t="n">
        <x:v>1465.3149384251349</x:v>
      </x:c>
      <x:c r="AD123" s="11" t="n">
        <x:v>1477.5674167377908</x:v>
      </x:c>
      <x:c r="AE123" s="11" t="n">
        <x:v>1478.2967254206028</x:v>
      </x:c>
      <x:c r="AF123" s="11" t="n">
        <x:v>1478.428890139258</x:v>
      </x:c>
      <x:c r="AG123" s="11" t="n">
        <x:v>1485.9171029338604</x:v>
      </x:c>
      <x:c r="AH123" s="11" t="n">
        <x:v>1505.2320434406033</x:v>
      </x:c>
      <x:c r="AI123" s="11" t="n">
        <x:v>1565.3994381415919</x:v>
      </x:c>
      <x:c r="AJ123" s="11" t="n">
        <x:v>1571.5396112195067</x:v>
      </x:c>
      <x:c r="AK123" s="11" t="n">
        <x:v>1637.200068085505</x:v>
      </x:c>
      <x:c r="AL123" s="11" t="n">
        <x:v>1648.1402766376962</x:v>
      </x:c>
      <x:c r="AM123" s="11" t="n">
        <x:v>1715.7225595992495</x:v>
      </x:c>
      <x:c r="AN123" s="11" t="n">
        <x:v>1716.8004075691028</x:v>
      </x:c>
      <x:c r="AO123" s="11" t="n">
        <x:v>1720.5480916203308</x:v>
      </x:c>
      <x:c r="AP123" s="11" t="n">
        <x:v>1754.9863008409325</x:v>
      </x:c>
      <x:c r="AQ123" s="11" t="n">
        <x:v>1844.841563891324</x:v>
      </x:c>
      <x:c r="AR123" s="11" t="n">
        <x:v>1857.9144338619656</x:v>
      </x:c>
      <x:c r="AS123" s="11" t="n">
        <x:v>1915.2340651453044</x:v>
      </x:c>
      <x:c r="AT123" s="11" t="n">
        <x:v>1931.7552713830394</x:v>
      </x:c>
      <x:c r="AU123" s="11" t="n">
        <x:v>1936.5045255988232</x:v>
      </x:c>
      <x:c r="AV123" s="11" t="n">
        <x:v>1959.2861092706323</x:v>
      </x:c>
      <x:c r="AW123" s="11" t="n">
        <x:v>2015.445085488287</x:v>
      </x:c>
      <x:c r="AX123" s="11" t="n">
        <x:v>2035.4663985193245</x:v>
      </x:c>
      <x:c r="AY123" s="11" t="n">
        <x:v>2145.6683492854245</x:v>
      </x:c>
    </x:row>
    <x:row r="124" ht="21" customHeight="1">
      <x:c r="A124" s="15" t="n">
        <x:v>123</x:v>
      </x:c>
      <x:c r="B124" s="11" t="n">
        <x:v>756.3101411541809</x:v>
      </x:c>
      <x:c r="C124" s="11" t="n">
        <x:v>844.9566349476743</x:v>
      </x:c>
      <x:c r="D124" s="11" t="n">
        <x:v>904.358286774758</x:v>
      </x:c>
      <x:c r="E124" s="11" t="n">
        <x:v>962.0053090683</x:v>
      </x:c>
      <x:c r="F124" s="11" t="n">
        <x:v>962.6995814019183</x:v>
      </x:c>
      <x:c r="G124" s="11" t="n">
        <x:v>1004.9653533023641</x:v>
      </x:c>
      <x:c r="H124" s="11" t="n">
        <x:v>1027.5399110282337</x:v>
      </x:c>
      <x:c r="I124" s="11" t="n">
        <x:v>1073.9021163891482</x:v>
      </x:c>
      <x:c r="J124" s="11" t="n">
        <x:v>1079.7376919023968</x:v>
      </x:c>
      <x:c r="K124" s="11" t="n">
        <x:v>1088.6097824987037</x:v>
      </x:c>
      <x:c r="L124" s="11" t="n">
        <x:v>1116.9811547387865</x:v>
      </x:c>
      <x:c r="M124" s="11" t="n">
        <x:v>1127.8044979011456</x:v>
      </x:c>
      <x:c r="N124" s="11" t="n">
        <x:v>1218.4067542029666</x:v>
      </x:c>
      <x:c r="O124" s="11" t="n">
        <x:v>1227.1931365938594</x:v>
      </x:c>
      <x:c r="P124" s="11" t="n">
        <x:v>1232.8578702679201</x:v>
      </x:c>
      <x:c r="Q124" s="11" t="n">
        <x:v>1247.2607841428098</x:v>
      </x:c>
      <x:c r="R124" s="11" t="n">
        <x:v>1249.306807166594</x:v>
      </x:c>
      <x:c r="S124" s="11" t="n">
        <x:v>1278.7001827119827</x:v>
      </x:c>
      <x:c r="T124" s="11" t="n">
        <x:v>1279.5962569561616</x:v>
      </x:c>
      <x:c r="U124" s="11" t="n">
        <x:v>1282.5366088736707</x:v>
      </x:c>
      <x:c r="V124" s="11" t="n">
        <x:v>1307.5757820319598</x:v>
      </x:c>
      <x:c r="W124" s="11" t="n">
        <x:v>1321.645431611599</x:v>
      </x:c>
      <x:c r="X124" s="11" t="n">
        <x:v>1338.7415009597664</x:v>
      </x:c>
      <x:c r="Y124" s="11" t="n">
        <x:v>1339.6015544655195</x:v>
      </x:c>
      <x:c r="Z124" s="11" t="n">
        <x:v>1343.8783188810628</x:v>
      </x:c>
      <x:c r="AA124" s="11" t="n">
        <x:v>1350.8314419856106</x:v>
      </x:c>
      <x:c r="AB124" s="11" t="n">
        <x:v>1353.8774407729709</x:v>
      </x:c>
      <x:c r="AC124" s="11" t="n">
        <x:v>1379.3589916579185</x:v>
      </x:c>
      <x:c r="AD124" s="11" t="n">
        <x:v>1432.1747886597268</x:v>
      </x:c>
      <x:c r="AE124" s="11" t="n">
        <x:v>1444.671829583172</x:v>
      </x:c>
      <x:c r="AF124" s="11" t="n">
        <x:v>1466.0298977130392</x:v>
      </x:c>
      <x:c r="AG124" s="11" t="n">
        <x:v>1473.878092383762</x:v>
      </x:c>
      <x:c r="AH124" s="11" t="n">
        <x:v>1497.2108507941111</x:v>
      </x:c>
      <x:c r="AI124" s="11" t="n">
        <x:v>1510.2039665622929</x:v>
      </x:c>
      <x:c r="AJ124" s="11" t="n">
        <x:v>1524.9317339596287</x:v>
      </x:c>
      <x:c r="AK124" s="11" t="n">
        <x:v>1560.3488606599976</x:v>
      </x:c>
      <x:c r="AL124" s="11" t="n">
        <x:v>1574.5662907790868</x:v>
      </x:c>
      <x:c r="AM124" s="11" t="n">
        <x:v>1618.9846778821723</x:v>
      </x:c>
      <x:c r="AN124" s="11" t="n">
        <x:v>1637.8421661028337</x:v>
      </x:c>
      <x:c r="AO124" s="11" t="n">
        <x:v>1668.3391548349982</x:v>
      </x:c>
      <x:c r="AP124" s="11" t="n">
        <x:v>1729.4845426001857</x:v>
      </x:c>
      <x:c r="AQ124" s="11" t="n">
        <x:v>1731.875754430575</x:v>
      </x:c>
      <x:c r="AR124" s="11" t="n">
        <x:v>1746.7541359390245</x:v>
      </x:c>
      <x:c r="AS124" s="11" t="n">
        <x:v>1759.6969129217962</x:v>
      </x:c>
      <x:c r="AT124" s="11" t="n">
        <x:v>1764.7465316446335</x:v>
      </x:c>
      <x:c r="AU124" s="11" t="n">
        <x:v>1782.1268479061998</x:v>
      </x:c>
      <x:c r="AV124" s="11" t="n">
        <x:v>1786.412239817968</x:v>
      </x:c>
      <x:c r="AW124" s="11" t="n">
        <x:v>1802.9908477934239</x:v>
      </x:c>
      <x:c r="AX124" s="11" t="n">
        <x:v>1826.8153952699258</x:v>
      </x:c>
      <x:c r="AY124" s="11" t="n">
        <x:v>1864.631121332263</x:v>
      </x:c>
    </x:row>
    <x:row r="125" ht="21" customHeight="1">
      <x:c r="A125" s="15" t="n">
        <x:v>124</x:v>
      </x:c>
      <x:c r="B125" s="11" t="n">
        <x:v>875.2655213616589</x:v>
      </x:c>
      <x:c r="C125" s="11" t="n">
        <x:v>902.3834125521144</x:v>
      </x:c>
      <x:c r="D125" s="11" t="n">
        <x:v>958.1171402114662</x:v>
      </x:c>
      <x:c r="E125" s="11" t="n">
        <x:v>976.1929735814269</x:v>
      </x:c>
      <x:c r="F125" s="11" t="n">
        <x:v>1047.7227195455087</x:v>
      </x:c>
      <x:c r="G125" s="11" t="n">
        <x:v>1063.8110818565576</x:v>
      </x:c>
      <x:c r="H125" s="11" t="n">
        <x:v>1073.7298699680491</x:v>
      </x:c>
      <x:c r="I125" s="11" t="n">
        <x:v>1082.2409786811654</x:v>
      </x:c>
      <x:c r="J125" s="11" t="n">
        <x:v>1106.1599841751356</x:v>
      </x:c>
      <x:c r="K125" s="11" t="n">
        <x:v>1108.224735608521</x:v>
      </x:c>
      <x:c r="L125" s="11" t="n">
        <x:v>1120.5600392930892</x:v>
      </x:c>
      <x:c r="M125" s="11" t="n">
        <x:v>1127.6316384478093</x:v>
      </x:c>
      <x:c r="N125" s="11" t="n">
        <x:v>1149.8631005484178</x:v>
      </x:c>
      <x:c r="O125" s="11" t="n">
        <x:v>1220.0693644903638</x:v>
      </x:c>
      <x:c r="P125" s="11" t="n">
        <x:v>1230.6335238175452</x:v>
      </x:c>
      <x:c r="Q125" s="11" t="n">
        <x:v>1251.6433778785026</x:v>
      </x:c>
      <x:c r="R125" s="11" t="n">
        <x:v>1269.003965462602</x:v>
      </x:c>
      <x:c r="S125" s="11" t="n">
        <x:v>1277.7009888374082</x:v>
      </x:c>
      <x:c r="T125" s="11" t="n">
        <x:v>1278.3366991867115</x:v>
      </x:c>
      <x:c r="U125" s="11" t="n">
        <x:v>1285.8944762861443</x:v>
      </x:c>
      <x:c r="V125" s="11" t="n">
        <x:v>1298.7889623438773</x:v>
      </x:c>
      <x:c r="W125" s="11" t="n">
        <x:v>1302.391361216124</x:v>
      </x:c>
      <x:c r="X125" s="11" t="n">
        <x:v>1312.8651751987854</x:v>
      </x:c>
      <x:c r="Y125" s="11" t="n">
        <x:v>1381.300277480252</x:v>
      </x:c>
      <x:c r="Z125" s="11" t="n">
        <x:v>1391.2136161519888</x:v>
      </x:c>
      <x:c r="AA125" s="11" t="n">
        <x:v>1399.240062726109</x:v>
      </x:c>
      <x:c r="AB125" s="11" t="n">
        <x:v>1418.1565977764794</x:v>
      </x:c>
      <x:c r="AC125" s="11" t="n">
        <x:v>1436.6501655801317</x:v>
      </x:c>
      <x:c r="AD125" s="11" t="n">
        <x:v>1476.7050257304504</x:v>
      </x:c>
      <x:c r="AE125" s="11" t="n">
        <x:v>1502.746757650892</x:v>
      </x:c>
      <x:c r="AF125" s="11" t="n">
        <x:v>1536.2495559983925</x:v>
      </x:c>
      <x:c r="AG125" s="11" t="n">
        <x:v>1594.1216229771023</x:v>
      </x:c>
      <x:c r="AH125" s="11" t="n">
        <x:v>1670.3801023893473</x:v>
      </x:c>
      <x:c r="AI125" s="11" t="n">
        <x:v>1671.3025211299152</x:v>
      </x:c>
      <x:c r="AJ125" s="11" t="n">
        <x:v>1683.6928105070847</x:v>
      </x:c>
      <x:c r="AK125" s="11" t="n">
        <x:v>1687.8827075911092</x:v>
      </x:c>
      <x:c r="AL125" s="11" t="n">
        <x:v>1688.2334081133624</x:v>
      </x:c>
      <x:c r="AM125" s="11" t="n">
        <x:v>1699.6151371339054</x:v>
      </x:c>
      <x:c r="AN125" s="11" t="n">
        <x:v>1709.4710098100848</x:v>
      </x:c>
      <x:c r="AO125" s="11" t="n">
        <x:v>1712.468920911273</x:v>
      </x:c>
      <x:c r="AP125" s="11" t="n">
        <x:v>1796.1097999728606</x:v>
      </x:c>
      <x:c r="AQ125" s="11" t="n">
        <x:v>1799.7508117341895</x:v>
      </x:c>
      <x:c r="AR125" s="11" t="n">
        <x:v>1818.994884042312</x:v>
      </x:c>
      <x:c r="AS125" s="11" t="n">
        <x:v>1852.9429250060355</x:v>
      </x:c>
      <x:c r="AT125" s="11" t="n">
        <x:v>1857.6386186368636</x:v>
      </x:c>
      <x:c r="AU125" s="11" t="n">
        <x:v>1858.7819996512055</x:v>
      </x:c>
      <x:c r="AV125" s="11" t="n">
        <x:v>1887.366788251435</x:v>
      </x:c>
      <x:c r="AW125" s="11" t="n">
        <x:v>1902.6896509266198</x:v>
      </x:c>
      <x:c r="AX125" s="11" t="n">
        <x:v>2106.4495135186116</x:v>
      </x:c>
      <x:c r="AY125" s="11" t="n">
        <x:v>2236.036631609225</x:v>
      </x:c>
    </x:row>
    <x:row r="126" ht="21" customHeight="1">
      <x:c r="A126" s="15" t="n">
        <x:v>125</x:v>
      </x:c>
      <x:c r="B126" s="11" t="n">
        <x:v>817.1971610853691</x:v>
      </x:c>
      <x:c r="C126" s="11" t="n">
        <x:v>850.6703859808185</x:v>
      </x:c>
      <x:c r="D126" s="11" t="n">
        <x:v>918.2098737595072</x:v>
      </x:c>
      <x:c r="E126" s="11" t="n">
        <x:v>975.1074795840128</x:v>
      </x:c>
      <x:c r="F126" s="11" t="n">
        <x:v>992.5621643384902</x:v>
      </x:c>
      <x:c r="G126" s="11" t="n">
        <x:v>1118.182112234492</x:v>
      </x:c>
      <x:c r="H126" s="11" t="n">
        <x:v>1120.7884527013998</x:v>
      </x:c>
      <x:c r="I126" s="11" t="n">
        <x:v>1157.2928453963723</x:v>
      </x:c>
      <x:c r="J126" s="11" t="n">
        <x:v>1166.5928893584046</x:v>
      </x:c>
      <x:c r="K126" s="11" t="n">
        <x:v>1183.900070430213</x:v>
      </x:c>
      <x:c r="L126" s="11" t="n">
        <x:v>1192.4308312501898</x:v>
      </x:c>
      <x:c r="M126" s="11" t="n">
        <x:v>1202.0617882561846</x:v>
      </x:c>
      <x:c r="N126" s="11" t="n">
        <x:v>1202.2091470360356</x:v>
      </x:c>
      <x:c r="O126" s="11" t="n">
        <x:v>1233.4084290831565</x:v>
      </x:c>
      <x:c r="P126" s="11" t="n">
        <x:v>1236.655756919161</x:v>
      </x:c>
      <x:c r="Q126" s="11" t="n">
        <x:v>1248.7309002819438</x:v>
      </x:c>
      <x:c r="R126" s="11" t="n">
        <x:v>1262.8725622322938</x:v>
      </x:c>
      <x:c r="S126" s="11" t="n">
        <x:v>1264.1670363654289</x:v>
      </x:c>
      <x:c r="T126" s="11" t="n">
        <x:v>1274.6587530298261</x:v>
      </x:c>
      <x:c r="U126" s="11" t="n">
        <x:v>1284.442175678732</x:v>
      </x:c>
      <x:c r="V126" s="11" t="n">
        <x:v>1290.0084641848875</x:v>
      </x:c>
      <x:c r="W126" s="11" t="n">
        <x:v>1296.7799716204677</x:v>
      </x:c>
      <x:c r="X126" s="11" t="n">
        <x:v>1297.8211705204926</x:v>
      </x:c>
      <x:c r="Y126" s="11" t="n">
        <x:v>1391.239676650745</x:v>
      </x:c>
      <x:c r="Z126" s="11" t="n">
        <x:v>1422.4476824046353</x:v>
      </x:c>
      <x:c r="AA126" s="11" t="n">
        <x:v>1437.5211131831202</x:v>
      </x:c>
      <x:c r="AB126" s="11" t="n">
        <x:v>1445.9454800056908</x:v>
      </x:c>
      <x:c r="AC126" s="11" t="n">
        <x:v>1462.3222069087624</x:v>
      </x:c>
      <x:c r="AD126" s="11" t="n">
        <x:v>1469.1766357394263</x:v>
      </x:c>
      <x:c r="AE126" s="11" t="n">
        <x:v>1471.8922325235876</x:v>
      </x:c>
      <x:c r="AF126" s="11" t="n">
        <x:v>1482.9062451213995</x:v>
      </x:c>
      <x:c r="AG126" s="11" t="n">
        <x:v>1484.0438311580442</x:v>
      </x:c>
      <x:c r="AH126" s="11" t="n">
        <x:v>1484.5654328741666</x:v>
      </x:c>
      <x:c r="AI126" s="11" t="n">
        <x:v>1495.3696874676502</x:v>
      </x:c>
      <x:c r="AJ126" s="11" t="n">
        <x:v>1511.026532156913</x:v>
      </x:c>
      <x:c r="AK126" s="11" t="n">
        <x:v>1538.035744337007</x:v>
      </x:c>
      <x:c r="AL126" s="11" t="n">
        <x:v>1547.7014339466405</x:v>
      </x:c>
      <x:c r="AM126" s="11" t="n">
        <x:v>1559.9677852254022</x:v>
      </x:c>
      <x:c r="AN126" s="11" t="n">
        <x:v>1573.2150849214902</x:v>
      </x:c>
      <x:c r="AO126" s="11" t="n">
        <x:v>1587.6727162844338</x:v>
      </x:c>
      <x:c r="AP126" s="11" t="n">
        <x:v>1588.4809012086014</x:v>
      </x:c>
      <x:c r="AQ126" s="11" t="n">
        <x:v>1617.2462204900337</x:v>
      </x:c>
      <x:c r="AR126" s="11" t="n">
        <x:v>1644.4720400856825</x:v>
      </x:c>
      <x:c r="AS126" s="11" t="n">
        <x:v>1644.798926782853</x:v>
      </x:c>
      <x:c r="AT126" s="11" t="n">
        <x:v>1675.2614399007907</x:v>
      </x:c>
      <x:c r="AU126" s="11" t="n">
        <x:v>1691.0202239021987</x:v>
      </x:c>
      <x:c r="AV126" s="11" t="n">
        <x:v>1793.1451099287592</x:v>
      </x:c>
      <x:c r="AW126" s="11" t="n">
        <x:v>1817.0840084376985</x:v>
      </x:c>
      <x:c r="AX126" s="11" t="n">
        <x:v>1828.2457577839314</x:v>
      </x:c>
      <x:c r="AY126" s="11" t="n">
        <x:v>2028.3232143970865</x:v>
      </x:c>
    </x:row>
    <x:row r="127" ht="21" customHeight="1">
      <x:c r="A127" s="15" t="n">
        <x:v>126</x:v>
      </x:c>
      <x:c r="B127" s="11" t="n">
        <x:v>727.7019574629123</x:v>
      </x:c>
      <x:c r="C127" s="11" t="n">
        <x:v>784.8636041966959</x:v>
      </x:c>
      <x:c r="D127" s="11" t="n">
        <x:v>883.4197141956497</x:v>
      </x:c>
      <x:c r="E127" s="11" t="n">
        <x:v>961.1554171867042</x:v>
      </x:c>
      <x:c r="F127" s="11" t="n">
        <x:v>1016.040171126628</x:v>
      </x:c>
      <x:c r="G127" s="11" t="n">
        <x:v>1021.589313761336</x:v>
      </x:c>
      <x:c r="H127" s="11" t="n">
        <x:v>1038.781069556805</x:v>
      </x:c>
      <x:c r="I127" s="11" t="n">
        <x:v>1064.327805073368</x:v>
      </x:c>
      <x:c r="J127" s="11" t="n">
        <x:v>1066.738713257931</x:v>
      </x:c>
      <x:c r="K127" s="11" t="n">
        <x:v>1086.9222135758941</x:v>
      </x:c>
      <x:c r="L127" s="11" t="n">
        <x:v>1123.1354299895943</x:v>
      </x:c>
      <x:c r="M127" s="11" t="n">
        <x:v>1131.4175945144455</x:v>
      </x:c>
      <x:c r="N127" s="11" t="n">
        <x:v>1134.0223013794032</x:v>
      </x:c>
      <x:c r="O127" s="11" t="n">
        <x:v>1137.630303543521</x:v>
      </x:c>
      <x:c r="P127" s="11" t="n">
        <x:v>1145.5257977363221</x:v>
      </x:c>
      <x:c r="Q127" s="11" t="n">
        <x:v>1161.9823118795155</x:v>
      </x:c>
      <x:c r="R127" s="11" t="n">
        <x:v>1174.2931658991924</x:v>
      </x:c>
      <x:c r="S127" s="11" t="n">
        <x:v>1205.712762252192</x:v>
      </x:c>
      <x:c r="T127" s="11" t="n">
        <x:v>1207.7501917612751</x:v>
      </x:c>
      <x:c r="U127" s="11" t="n">
        <x:v>1219.2889623982046</x:v>
      </x:c>
      <x:c r="V127" s="11" t="n">
        <x:v>1219.9599356275362</x:v>
      </x:c>
      <x:c r="W127" s="11" t="n">
        <x:v>1225.93849723612</x:v>
      </x:c>
      <x:c r="X127" s="11" t="n">
        <x:v>1227.1646239460197</x:v>
      </x:c>
      <x:c r="Y127" s="11" t="n">
        <x:v>1232.8446692878035</x:v>
      </x:c>
      <x:c r="Z127" s="11" t="n">
        <x:v>1235.430712772641</x:v>
      </x:c>
      <x:c r="AA127" s="11" t="n">
        <x:v>1237.2610548610164</x:v>
      </x:c>
      <x:c r="AB127" s="11" t="n">
        <x:v>1262.2673734531868</x:v>
      </x:c>
      <x:c r="AC127" s="11" t="n">
        <x:v>1263.1182777390968</x:v>
      </x:c>
      <x:c r="AD127" s="11" t="n">
        <x:v>1268.3790801976907</x:v>
      </x:c>
      <x:c r="AE127" s="11" t="n">
        <x:v>1289.7751620191748</x:v>
      </x:c>
      <x:c r="AF127" s="11" t="n">
        <x:v>1307.0042325163322</x:v>
      </x:c>
      <x:c r="AG127" s="11" t="n">
        <x:v>1412.7733492765115</x:v>
      </x:c>
      <x:c r="AH127" s="11" t="n">
        <x:v>1419.2782652501683</x:v>
      </x:c>
      <x:c r="AI127" s="11" t="n">
        <x:v>1419.8750814096447</x:v>
      </x:c>
      <x:c r="AJ127" s="11" t="n">
        <x:v>1424.7340128994147</x:v>
      </x:c>
      <x:c r="AK127" s="11" t="n">
        <x:v>1425.600721051745</x:v>
      </x:c>
      <x:c r="AL127" s="11" t="n">
        <x:v>1440.5698782503464</x:v>
      </x:c>
      <x:c r="AM127" s="11" t="n">
        <x:v>1471.449394903997</x:v>
      </x:c>
      <x:c r="AN127" s="11" t="n">
        <x:v>1482.7011906531607</x:v>
      </x:c>
      <x:c r="AO127" s="11" t="n">
        <x:v>1523.8941916337917</x:v>
      </x:c>
      <x:c r="AP127" s="11" t="n">
        <x:v>1546.3016834056466</x:v>
      </x:c>
      <x:c r="AQ127" s="11" t="n">
        <x:v>1566.7543929915512</x:v>
      </x:c>
      <x:c r="AR127" s="11" t="n">
        <x:v>1632.9180233366471</x:v>
      </x:c>
      <x:c r="AS127" s="11" t="n">
        <x:v>1708.717114880868</x:v>
      </x:c>
      <x:c r="AT127" s="11" t="n">
        <x:v>1714.1660707557924</x:v>
      </x:c>
      <x:c r="AU127" s="11" t="n">
        <x:v>1754.7123620581108</x:v>
      </x:c>
      <x:c r="AV127" s="11" t="n">
        <x:v>1807.6090093305763</x:v>
      </x:c>
      <x:c r="AW127" s="11" t="n">
        <x:v>1819.370449663477</x:v>
      </x:c>
      <x:c r="AX127" s="11" t="n">
        <x:v>2077.6870403286457</x:v>
      </x:c>
      <x:c r="AY127" s="11" t="n">
        <x:v>2293.5362977947507</x:v>
      </x:c>
    </x:row>
    <x:row r="128" ht="21" customHeight="1">
      <x:c r="A128" s="15" t="n">
        <x:v>127</x:v>
      </x:c>
      <x:c r="B128" s="11" t="n">
        <x:v>635.4077817896296</x:v>
      </x:c>
      <x:c r="C128" s="11" t="n">
        <x:v>656.7294240231793</x:v>
      </x:c>
      <x:c r="D128" s="11" t="n">
        <x:v>673.2474363561506</x:v>
      </x:c>
      <x:c r="E128" s="11" t="n">
        <x:v>774.0055775315448</x:v>
      </x:c>
      <x:c r="F128" s="11" t="n">
        <x:v>841.5080479974996</x:v>
      </x:c>
      <x:c r="G128" s="11" t="n">
        <x:v>845.73311786863</x:v>
      </x:c>
      <x:c r="H128" s="11" t="n">
        <x:v>886.1991878583592</x:v>
      </x:c>
      <x:c r="I128" s="11" t="n">
        <x:v>980.4323221331125</x:v>
      </x:c>
      <x:c r="J128" s="11" t="n">
        <x:v>1016.3440147451358</x:v>
      </x:c>
      <x:c r="K128" s="11" t="n">
        <x:v>1039.940857535756</x:v>
      </x:c>
      <x:c r="L128" s="11" t="n">
        <x:v>1059.9987371400748</x:v>
      </x:c>
      <x:c r="M128" s="11" t="n">
        <x:v>1140.0666015751958</x:v>
      </x:c>
      <x:c r="N128" s="11" t="n">
        <x:v>1195.742757572034</x:v>
      </x:c>
      <x:c r="O128" s="11" t="n">
        <x:v>1265.17466917908</x:v>
      </x:c>
      <x:c r="P128" s="11" t="n">
        <x:v>1293.9230233565386</x:v>
      </x:c>
      <x:c r="Q128" s="11" t="n">
        <x:v>1332.9927750104562</x:v>
      </x:c>
      <x:c r="R128" s="11" t="n">
        <x:v>1356.5316507250707</x:v>
      </x:c>
      <x:c r="S128" s="11" t="n">
        <x:v>1359.8235863338832</x:v>
      </x:c>
      <x:c r="T128" s="11" t="n">
        <x:v>1388.4154487705123</x:v>
      </x:c>
      <x:c r="U128" s="11" t="n">
        <x:v>1398.270422676153</x:v>
      </x:c>
      <x:c r="V128" s="11" t="n">
        <x:v>1413.1512652686079</x:v>
      </x:c>
      <x:c r="W128" s="11" t="n">
        <x:v>1421.788625491825</x:v>
      </x:c>
      <x:c r="X128" s="11" t="n">
        <x:v>1450.6612624404156</x:v>
      </x:c>
      <x:c r="Y128" s="11" t="n">
        <x:v>1488.179534885124</x:v>
      </x:c>
      <x:c r="Z128" s="11" t="n">
        <x:v>1494.2502133278786</x:v>
      </x:c>
      <x:c r="AA128" s="11" t="n">
        <x:v>1505.6442863319153</x:v>
      </x:c>
      <x:c r="AB128" s="11" t="n">
        <x:v>1532.7060535986234</x:v>
      </x:c>
      <x:c r="AC128" s="11" t="n">
        <x:v>1554.973254860996</x:v>
      </x:c>
      <x:c r="AD128" s="11" t="n">
        <x:v>1573.0730892408865</x:v>
      </x:c>
      <x:c r="AE128" s="11" t="n">
        <x:v>1575.7843826297205</x:v>
      </x:c>
      <x:c r="AF128" s="11" t="n">
        <x:v>1581.921040687185</x:v>
      </x:c>
      <x:c r="AG128" s="11" t="n">
        <x:v>1618.45692143895</x:v>
      </x:c>
      <x:c r="AH128" s="11" t="n">
        <x:v>1672.8088962318386</x:v>
      </x:c>
      <x:c r="AI128" s="11" t="n">
        <x:v>1695.8681930656442</x:v>
      </x:c>
      <x:c r="AJ128" s="11" t="n">
        <x:v>1696.631927413461</x:v>
      </x:c>
      <x:c r="AK128" s="11" t="n">
        <x:v>1703.8908473250226</x:v>
      </x:c>
      <x:c r="AL128" s="11" t="n">
        <x:v>1703.9062451826119</x:v>
      </x:c>
      <x:c r="AM128" s="11" t="n">
        <x:v>1730.9858043722827</x:v>
      </x:c>
      <x:c r="AN128" s="11" t="n">
        <x:v>1753.6460893273966</x:v>
      </x:c>
      <x:c r="AO128" s="11" t="n">
        <x:v>1789.017679912346</x:v>
      </x:c>
      <x:c r="AP128" s="11" t="n">
        <x:v>1791.8791146135145</x:v>
      </x:c>
      <x:c r="AQ128" s="11" t="n">
        <x:v>1830.7395942088497</x:v>
      </x:c>
      <x:c r="AR128" s="11" t="n">
        <x:v>1830.8627322383445</x:v>
      </x:c>
      <x:c r="AS128" s="11" t="n">
        <x:v>1853.0107260539485</x:v>
      </x:c>
      <x:c r="AT128" s="11" t="n">
        <x:v>1876.3279289212328</x:v>
      </x:c>
      <x:c r="AU128" s="11" t="n">
        <x:v>1938.7935692048554</x:v>
      </x:c>
      <x:c r="AV128" s="11" t="n">
        <x:v>1939.9993089820211</x:v>
      </x:c>
      <x:c r="AW128" s="11" t="n">
        <x:v>1948.5661571114915</x:v>
      </x:c>
      <x:c r="AX128" s="11" t="n">
        <x:v>1979.2894561959522</x:v>
      </x:c>
      <x:c r="AY128" s="11" t="n">
        <x:v>1984.3785934091964</x:v>
      </x:c>
    </x:row>
    <x:row r="129" ht="21" customHeight="1">
      <x:c r="A129" s="15" t="n">
        <x:v>128</x:v>
      </x:c>
      <x:c r="B129" s="11" t="n">
        <x:v>540.7964850570107</x:v>
      </x:c>
      <x:c r="C129" s="11" t="n">
        <x:v>846.2518120966909</x:v>
      </x:c>
      <x:c r="D129" s="11" t="n">
        <x:v>928.1363643527552</x:v>
      </x:c>
      <x:c r="E129" s="11" t="n">
        <x:v>952.1509131782684</x:v>
      </x:c>
      <x:c r="F129" s="11" t="n">
        <x:v>1046.5183073087605</x:v>
      </x:c>
      <x:c r="G129" s="11" t="n">
        <x:v>1094.6438788006953</x:v>
      </x:c>
      <x:c r="H129" s="11" t="n">
        <x:v>1109.6166302845563</x:v>
      </x:c>
      <x:c r="I129" s="11" t="n">
        <x:v>1112.466064823419</x:v>
      </x:c>
      <x:c r="J129" s="11" t="n">
        <x:v>1119.7458332230026</x:v>
      </x:c>
      <x:c r="K129" s="11" t="n">
        <x:v>1130.6262658570763</x:v>
      </x:c>
      <x:c r="L129" s="11" t="n">
        <x:v>1137.1804621826568</x:v>
      </x:c>
      <x:c r="M129" s="11" t="n">
        <x:v>1138.2343132797307</x:v>
      </x:c>
      <x:c r="N129" s="11" t="n">
        <x:v>1139.7902648237414</x:v>
      </x:c>
      <x:c r="O129" s="11" t="n">
        <x:v>1176.8191494786172</x:v>
      </x:c>
      <x:c r="P129" s="11" t="n">
        <x:v>1176.84188191357</x:v>
      </x:c>
      <x:c r="Q129" s="11" t="n">
        <x:v>1181.4108803531174</x:v>
      </x:c>
      <x:c r="R129" s="11" t="n">
        <x:v>1185.6739105565016</x:v>
      </x:c>
      <x:c r="S129" s="11" t="n">
        <x:v>1194.4532890339171</x:v>
      </x:c>
      <x:c r="T129" s="11" t="n">
        <x:v>1243.3949985542722</x:v>
      </x:c>
      <x:c r="U129" s="11" t="n">
        <x:v>1270.7898212892405</x:v>
      </x:c>
      <x:c r="V129" s="11" t="n">
        <x:v>1279.1549792699852</x:v>
      </x:c>
      <x:c r="W129" s="11" t="n">
        <x:v>1300.7932082160296</x:v>
      </x:c>
      <x:c r="X129" s="11" t="n">
        <x:v>1303.2079059936752</x:v>
      </x:c>
      <x:c r="Y129" s="11" t="n">
        <x:v>1326.547815093737</x:v>
      </x:c>
      <x:c r="Z129" s="11" t="n">
        <x:v>1356.7439689411176</x:v>
      </x:c>
      <x:c r="AA129" s="11" t="n">
        <x:v>1362.1638834885534</x:v>
      </x:c>
      <x:c r="AB129" s="11" t="n">
        <x:v>1376.5810797541376</x:v>
      </x:c>
      <x:c r="AC129" s="11" t="n">
        <x:v>1420.342690877239</x:v>
      </x:c>
      <x:c r="AD129" s="11" t="n">
        <x:v>1443.7870727391214</x:v>
      </x:c>
      <x:c r="AE129" s="11" t="n">
        <x:v>1471.3116918511396</x:v>
      </x:c>
      <x:c r="AF129" s="11" t="n">
        <x:v>1482.8683647753314</x:v>
      </x:c>
      <x:c r="AG129" s="11" t="n">
        <x:v>1484.8707194443384</x:v>
      </x:c>
      <x:c r="AH129" s="11" t="n">
        <x:v>1494.7854280662061</x:v>
      </x:c>
      <x:c r="AI129" s="11" t="n">
        <x:v>1495.8426737333361</x:v>
      </x:c>
      <x:c r="AJ129" s="11" t="n">
        <x:v>1523.7960338868638</x:v>
      </x:c>
      <x:c r="AK129" s="11" t="n">
        <x:v>1538.0113566207708</x:v>
      </x:c>
      <x:c r="AL129" s="11" t="n">
        <x:v>1560.3180763178655</x:v>
      </x:c>
      <x:c r="AM129" s="11" t="n">
        <x:v>1577.9115577567968</x:v>
      </x:c>
      <x:c r="AN129" s="11" t="n">
        <x:v>1578.9716396060523</x:v>
      </x:c>
      <x:c r="AO129" s="11" t="n">
        <x:v>1646.9638918198257</x:v>
      </x:c>
      <x:c r="AP129" s="11" t="n">
        <x:v>1675.6901587677023</x:v>
      </x:c>
      <x:c r="AQ129" s="11" t="n">
        <x:v>1684.8880110406296</x:v>
      </x:c>
      <x:c r="AR129" s="11" t="n">
        <x:v>1736.1229884839065</x:v>
      </x:c>
      <x:c r="AS129" s="11" t="n">
        <x:v>1736.6854487114747</x:v>
      </x:c>
      <x:c r="AT129" s="11" t="n">
        <x:v>1758.4584232998686</x:v>
      </x:c>
      <x:c r="AU129" s="11" t="n">
        <x:v>1826.7498214555956</x:v>
      </x:c>
      <x:c r="AV129" s="11" t="n">
        <x:v>1831.676564702774</x:v>
      </x:c>
      <x:c r="AW129" s="11" t="n">
        <x:v>1869.780190992491</x:v>
      </x:c>
      <x:c r="AX129" s="11" t="n">
        <x:v>1976.2578048225967</x:v>
      </x:c>
      <x:c r="AY129" s="11" t="n">
        <x:v>2094.9051584534936</x:v>
      </x:c>
    </x:row>
    <x:row r="130" ht="21" customHeight="1">
      <x:c r="A130" s="15" t="n">
        <x:v>129</x:v>
      </x:c>
      <x:c r="B130" s="11" t="n">
        <x:v>795.958626685769</x:v>
      </x:c>
      <x:c r="C130" s="11" t="n">
        <x:v>855.5863242288356</x:v>
      </x:c>
      <x:c r="D130" s="11" t="n">
        <x:v>880.0913566844403</x:v>
      </x:c>
      <x:c r="E130" s="11" t="n">
        <x:v>889.6899485116139</x:v>
      </x:c>
      <x:c r="F130" s="11" t="n">
        <x:v>934.3739468050916</x:v>
      </x:c>
      <x:c r="G130" s="11" t="n">
        <x:v>977.189100546628</x:v>
      </x:c>
      <x:c r="H130" s="11" t="n">
        <x:v>1001.7111166164366</x:v>
      </x:c>
      <x:c r="I130" s="11" t="n">
        <x:v>1100.7843288213353</x:v>
      </x:c>
      <x:c r="J130" s="11" t="n">
        <x:v>1103.9849351623373</x:v>
      </x:c>
      <x:c r="K130" s="11" t="n">
        <x:v>1143.2203479590642</x:v>
      </x:c>
      <x:c r="L130" s="11" t="n">
        <x:v>1157.4771052820843</x:v>
      </x:c>
      <x:c r="M130" s="11" t="n">
        <x:v>1172.0166154933013</x:v>
      </x:c>
      <x:c r="N130" s="11" t="n">
        <x:v>1173.190894512371</x:v>
      </x:c>
      <x:c r="O130" s="11" t="n">
        <x:v>1178.0813059650386</x:v>
      </x:c>
      <x:c r="P130" s="11" t="n">
        <x:v>1193.1400351708598</x:v>
      </x:c>
      <x:c r="Q130" s="11" t="n">
        <x:v>1223.8175175560573</x:v>
      </x:c>
      <x:c r="R130" s="11" t="n">
        <x:v>1234.8375503572965</x:v>
      </x:c>
      <x:c r="S130" s="11" t="n">
        <x:v>1243.6097668718485</x:v>
      </x:c>
      <x:c r="T130" s="11" t="n">
        <x:v>1288.3850379875907</x:v>
      </x:c>
      <x:c r="U130" s="11" t="n">
        <x:v>1317.2808549329184</x:v>
      </x:c>
      <x:c r="V130" s="11" t="n">
        <x:v>1321.3245120221031</x:v>
      </x:c>
      <x:c r="W130" s="11" t="n">
        <x:v>1347.3009919083943</x:v>
      </x:c>
      <x:c r="X130" s="11" t="n">
        <x:v>1389.5798036676172</x:v>
      </x:c>
      <x:c r="Y130" s="11" t="n">
        <x:v>1393.3965088088212</x:v>
      </x:c>
      <x:c r="Z130" s="11" t="n">
        <x:v>1407.9582047717113</x:v>
      </x:c>
      <x:c r="AA130" s="11" t="n">
        <x:v>1424.1464726094232</x:v>
      </x:c>
      <x:c r="AB130" s="11" t="n">
        <x:v>1448.285435971846</x:v>
      </x:c>
      <x:c r="AC130" s="11" t="n">
        <x:v>1451.727421086757</x:v>
      </x:c>
      <x:c r="AD130" s="11" t="n">
        <x:v>1457.258351231274</x:v>
      </x:c>
      <x:c r="AE130" s="11" t="n">
        <x:v>1477.0593479153981</x:v>
      </x:c>
      <x:c r="AF130" s="11" t="n">
        <x:v>1482.5906115817984</x:v>
      </x:c>
      <x:c r="AG130" s="11" t="n">
        <x:v>1513.1595890245048</x:v>
      </x:c>
      <x:c r="AH130" s="11" t="n">
        <x:v>1518.8914286238678</x:v>
      </x:c>
      <x:c r="AI130" s="11" t="n">
        <x:v>1530.9854929970054</x:v>
      </x:c>
      <x:c r="AJ130" s="11" t="n">
        <x:v>1544.3739973428233</x:v>
      </x:c>
      <x:c r="AK130" s="11" t="n">
        <x:v>1571.7384592915917</x:v>
      </x:c>
      <x:c r="AL130" s="11" t="n">
        <x:v>1621.3135528745934</x:v>
      </x:c>
      <x:c r="AM130" s="11" t="n">
        <x:v>1631.8901056350726</x:v>
      </x:c>
      <x:c r="AN130" s="11" t="n">
        <x:v>1633.3674164679953</x:v>
      </x:c>
      <x:c r="AO130" s="11" t="n">
        <x:v>1634.200816380294</x:v>
      </x:c>
      <x:c r="AP130" s="11" t="n">
        <x:v>1635.1858316116243</x:v>
      </x:c>
      <x:c r="AQ130" s="11" t="n">
        <x:v>1640.0378813534387</x:v>
      </x:c>
      <x:c r="AR130" s="11" t="n">
        <x:v>1666.9919102498175</x:v>
      </x:c>
      <x:c r="AS130" s="11" t="n">
        <x:v>1703.6327210859733</x:v>
      </x:c>
      <x:c r="AT130" s="11" t="n">
        <x:v>1711.970823471156</x:v>
      </x:c>
      <x:c r="AU130" s="11" t="n">
        <x:v>1793.7183805428588</x:v>
      </x:c>
      <x:c r="AV130" s="11" t="n">
        <x:v>1859.8434347621976</x:v>
      </x:c>
      <x:c r="AW130" s="11" t="n">
        <x:v>1934.2912030753987</x:v>
      </x:c>
      <x:c r="AX130" s="11" t="n">
        <x:v>1974.4829376597622</x:v>
      </x:c>
      <x:c r="AY130" s="11" t="n">
        <x:v>2005.07112946553</x:v>
      </x:c>
    </x:row>
    <x:row r="131" ht="21" customHeight="1">
      <x:c r="A131" s="15" t="n">
        <x:v>130</x:v>
      </x:c>
      <x:c r="B131" s="11" t="n">
        <x:v>799.8685347950529</x:v>
      </x:c>
      <x:c r="C131" s="11" t="n">
        <x:v>850.670625101508</x:v>
      </x:c>
      <x:c r="D131" s="11" t="n">
        <x:v>850.9809906786977</x:v>
      </x:c>
      <x:c r="E131" s="11" t="n">
        <x:v>869.8216788599365</x:v>
      </x:c>
      <x:c r="F131" s="11" t="n">
        <x:v>940.7020413851078</x:v>
      </x:c>
      <x:c r="G131" s="11" t="n">
        <x:v>1015.865187723157</x:v>
      </x:c>
      <x:c r="H131" s="11" t="n">
        <x:v>1061.6576225500808</x:v>
      </x:c>
      <x:c r="I131" s="11" t="n">
        <x:v>1067.3807351846474</x:v>
      </x:c>
      <x:c r="J131" s="11" t="n">
        <x:v>1078.7624257761424</x:v>
      </x:c>
      <x:c r="K131" s="11" t="n">
        <x:v>1083.7442841110385</x:v>
      </x:c>
      <x:c r="L131" s="11" t="n">
        <x:v>1110.6373921144955</x:v>
      </x:c>
      <x:c r="M131" s="11" t="n">
        <x:v>1164.3344360152118</x:v>
      </x:c>
      <x:c r="N131" s="11" t="n">
        <x:v>1186.8821219874508</x:v>
      </x:c>
      <x:c r="O131" s="11" t="n">
        <x:v>1190.8635974043107</x:v>
      </x:c>
      <x:c r="P131" s="11" t="n">
        <x:v>1205.787879145993</x:v>
      </x:c>
      <x:c r="Q131" s="11" t="n">
        <x:v>1240.557646288894</x:v>
      </x:c>
      <x:c r="R131" s="11" t="n">
        <x:v>1243.5576346552775</x:v>
      </x:c>
      <x:c r="S131" s="11" t="n">
        <x:v>1267.5329767303128</x:v>
      </x:c>
      <x:c r="T131" s="11" t="n">
        <x:v>1267.876399366955</x:v>
      </x:c>
      <x:c r="U131" s="11" t="n">
        <x:v>1272.3377904959948</x:v>
      </x:c>
      <x:c r="V131" s="11" t="n">
        <x:v>1299.3229230494103</x:v>
      </x:c>
      <x:c r="W131" s="11" t="n">
        <x:v>1343.823085998392</x:v>
      </x:c>
      <x:c r="X131" s="11" t="n">
        <x:v>1378.3323727647407</x:v>
      </x:c>
      <x:c r="Y131" s="11" t="n">
        <x:v>1385.2280095215528</x:v>
      </x:c>
      <x:c r="Z131" s="11" t="n">
        <x:v>1392.3160421866341</x:v>
      </x:c>
      <x:c r="AA131" s="11" t="n">
        <x:v>1398.2622186784101</x:v>
      </x:c>
      <x:c r="AB131" s="11" t="n">
        <x:v>1402.6671928133692</x:v>
      </x:c>
      <x:c r="AC131" s="11" t="n">
        <x:v>1415.2018560756078</x:v>
      </x:c>
      <x:c r="AD131" s="11" t="n">
        <x:v>1432.167740518727</x:v>
      </x:c>
      <x:c r="AE131" s="11" t="n">
        <x:v>1441.4840753583749</x:v>
      </x:c>
      <x:c r="AF131" s="11" t="n">
        <x:v>1450.4904021699303</x:v>
      </x:c>
      <x:c r="AG131" s="11" t="n">
        <x:v>1476.2792891907843</x:v>
      </x:c>
      <x:c r="AH131" s="11" t="n">
        <x:v>1477.581394437832</x:v>
      </x:c>
      <x:c r="AI131" s="11" t="n">
        <x:v>1514.1836346255109</x:v>
      </x:c>
      <x:c r="AJ131" s="11" t="n">
        <x:v>1564.0518751380266</x:v>
      </x:c>
      <x:c r="AK131" s="11" t="n">
        <x:v>1584.145244146979</x:v>
      </x:c>
      <x:c r="AL131" s="11" t="n">
        <x:v>1585.9897002569162</x:v>
      </x:c>
      <x:c r="AM131" s="11" t="n">
        <x:v>1624.9721395423735</x:v>
      </x:c>
      <x:c r="AN131" s="11" t="n">
        <x:v>1646.9513880648722</x:v>
      </x:c>
      <x:c r="AO131" s="11" t="n">
        <x:v>1647.1918389407808</x:v>
      </x:c>
      <x:c r="AP131" s="11" t="n">
        <x:v>1657.3230515784487</x:v>
      </x:c>
      <x:c r="AQ131" s="11" t="n">
        <x:v>1702.2482458493694</x:v>
      </x:c>
      <x:c r="AR131" s="11" t="n">
        <x:v>1755.6297985796612</x:v>
      </x:c>
      <x:c r="AS131" s="11" t="n">
        <x:v>1827.0591540370192</x:v>
      </x:c>
      <x:c r="AT131" s="11" t="n">
        <x:v>1830.9461163455926</x:v>
      </x:c>
      <x:c r="AU131" s="11" t="n">
        <x:v>1925.4171150344168</x:v>
      </x:c>
      <x:c r="AV131" s="11" t="n">
        <x:v>1963.2456883925136</x:v>
      </x:c>
      <x:c r="AW131" s="11" t="n">
        <x:v>2087.931460671709</x:v>
      </x:c>
      <x:c r="AX131" s="11" t="n">
        <x:v>2302.1626594330774</x:v>
      </x:c>
      <x:c r="AY131" s="11" t="n">
        <x:v>2339.836782484859</x:v>
      </x:c>
    </x:row>
    <x:row r="132" ht="21" customHeight="1">
      <x:c r="A132" s="15" t="n">
        <x:v>131</x:v>
      </x:c>
      <x:c r="B132" s="11" t="n">
        <x:v>710.3475985881087</x:v>
      </x:c>
      <x:c r="C132" s="11" t="n">
        <x:v>787.5586388520368</x:v>
      </x:c>
      <x:c r="D132" s="11" t="n">
        <x:v>823.1041606925266</x:v>
      </x:c>
      <x:c r="E132" s="11" t="n">
        <x:v>914.6380392084275</x:v>
      </x:c>
      <x:c r="F132" s="11" t="n">
        <x:v>933.7802268286109</x:v>
      </x:c>
      <x:c r="G132" s="11" t="n">
        <x:v>957.98201736433</x:v>
      </x:c>
      <x:c r="H132" s="11" t="n">
        <x:v>982.3567525528861</x:v>
      </x:c>
      <x:c r="I132" s="11" t="n">
        <x:v>1059.141828580368</x:v>
      </x:c>
      <x:c r="J132" s="11" t="n">
        <x:v>1080.1071068072597</x:v>
      </x:c>
      <x:c r="K132" s="11" t="n">
        <x:v>1097.2335108018208</x:v>
      </x:c>
      <x:c r="L132" s="11" t="n">
        <x:v>1121.0877839448258</x:v>
      </x:c>
      <x:c r="M132" s="11" t="n">
        <x:v>1122.1626973953305</x:v>
      </x:c>
      <x:c r="N132" s="11" t="n">
        <x:v>1169.71607282292</x:v>
      </x:c>
      <x:c r="O132" s="11" t="n">
        <x:v>1183.6772908755074</x:v>
      </x:c>
      <x:c r="P132" s="11" t="n">
        <x:v>1185.8177384785563</x:v>
      </x:c>
      <x:c r="Q132" s="11" t="n">
        <x:v>1189.4758991367496</x:v>
      </x:c>
      <x:c r="R132" s="11" t="n">
        <x:v>1195.9324292343786</x:v>
      </x:c>
      <x:c r="S132" s="11" t="n">
        <x:v>1203.1736301531407</x:v>
      </x:c>
      <x:c r="T132" s="11" t="n">
        <x:v>1218.8631025690765</x:v>
      </x:c>
      <x:c r="U132" s="11" t="n">
        <x:v>1248.7496215077508</x:v>
      </x:c>
      <x:c r="V132" s="11" t="n">
        <x:v>1276.5450648667504</x:v>
      </x:c>
      <x:c r="W132" s="11" t="n">
        <x:v>1312.0479418465534</x:v>
      </x:c>
      <x:c r="X132" s="11" t="n">
        <x:v>1400.5505484757732</x:v>
      </x:c>
      <x:c r="Y132" s="11" t="n">
        <x:v>1426.5012276301006</x:v>
      </x:c>
      <x:c r="Z132" s="11" t="n">
        <x:v>1470.9097686416585</x:v>
      </x:c>
      <x:c r="AA132" s="11" t="n">
        <x:v>1475.9537305451586</x:v>
      </x:c>
      <x:c r="AB132" s="11" t="n">
        <x:v>1496.3332550611406</x:v>
      </x:c>
      <x:c r="AC132" s="11" t="n">
        <x:v>1539.6566769214194</x:v>
      </x:c>
      <x:c r="AD132" s="11" t="n">
        <x:v>1547.3695632164608</x:v>
      </x:c>
      <x:c r="AE132" s="11" t="n">
        <x:v>1564.746948083942</x:v>
      </x:c>
      <x:c r="AF132" s="11" t="n">
        <x:v>1620.4922229837723</x:v>
      </x:c>
      <x:c r="AG132" s="11" t="n">
        <x:v>1626.714453288053</x:v>
      </x:c>
      <x:c r="AH132" s="11" t="n">
        <x:v>1633.966801928124</x:v>
      </x:c>
      <x:c r="AI132" s="11" t="n">
        <x:v>1636.5992433085096</x:v>
      </x:c>
      <x:c r="AJ132" s="11" t="n">
        <x:v>1638.8854294088587</x:v>
      </x:c>
      <x:c r="AK132" s="11" t="n">
        <x:v>1647.999792744781</x:v>
      </x:c>
      <x:c r="AL132" s="11" t="n">
        <x:v>1676.9673006463893</x:v>
      </x:c>
      <x:c r="AM132" s="11" t="n">
        <x:v>1692.2782700265075</x:v>
      </x:c>
      <x:c r="AN132" s="11" t="n">
        <x:v>1712.911082131437</x:v>
      </x:c>
      <x:c r="AO132" s="11" t="n">
        <x:v>1784.242166037104</x:v>
      </x:c>
      <x:c r="AP132" s="11" t="n">
        <x:v>1825.5663702378856</x:v>
      </x:c>
      <x:c r="AQ132" s="11" t="n">
        <x:v>1852.1859699920371</x:v>
      </x:c>
      <x:c r="AR132" s="11" t="n">
        <x:v>1878.556079818369</x:v>
      </x:c>
      <x:c r="AS132" s="11" t="n">
        <x:v>1901.9001653765392</x:v>
      </x:c>
      <x:c r="AT132" s="11" t="n">
        <x:v>1904.8537713119315</x:v>
      </x:c>
      <x:c r="AU132" s="11" t="n">
        <x:v>1974.9664354570928</x:v>
      </x:c>
      <x:c r="AV132" s="11" t="n">
        <x:v>2000.2947230710947</x:v>
      </x:c>
      <x:c r="AW132" s="11" t="n">
        <x:v>2012.347290121341</x:v>
      </x:c>
      <x:c r="AX132" s="11" t="n">
        <x:v>2032.8694683109652</x:v>
      </x:c>
      <x:c r="AY132" s="11" t="n">
        <x:v>2231.6727482597694</x:v>
      </x:c>
    </x:row>
    <x:row r="133" ht="21" customHeight="1">
      <x:c r="A133" s="15" t="n">
        <x:v>132</x:v>
      </x:c>
      <x:c r="B133" s="11" t="n">
        <x:v>701.9199965766334</x:v>
      </x:c>
      <x:c r="C133" s="11" t="n">
        <x:v>732.7532551670826</x:v>
      </x:c>
      <x:c r="D133" s="11" t="n">
        <x:v>839.9769959819527</x:v>
      </x:c>
      <x:c r="E133" s="11" t="n">
        <x:v>896.4450194310728</x:v>
      </x:c>
      <x:c r="F133" s="11" t="n">
        <x:v>914.7562115889144</x:v>
      </x:c>
      <x:c r="G133" s="11" t="n">
        <x:v>924.1927980876424</x:v>
      </x:c>
      <x:c r="H133" s="11" t="n">
        <x:v>947.3030988106616</x:v>
      </x:c>
      <x:c r="I133" s="11" t="n">
        <x:v>979.5977699810211</x:v>
      </x:c>
      <x:c r="J133" s="11" t="n">
        <x:v>998.9611135157369</x:v>
      </x:c>
      <x:c r="K133" s="11" t="n">
        <x:v>1011.7108647845241</x:v>
      </x:c>
      <x:c r="L133" s="11" t="n">
        <x:v>1044.0523486020568</x:v>
      </x:c>
      <x:c r="M133" s="11" t="n">
        <x:v>1044.5270718754296</x:v>
      </x:c>
      <x:c r="N133" s="11" t="n">
        <x:v>1084.7826283892614</x:v>
      </x:c>
      <x:c r="O133" s="11" t="n">
        <x:v>1088.1785251983829</x:v>
      </x:c>
      <x:c r="P133" s="11" t="n">
        <x:v>1099.236962244071</x:v>
      </x:c>
      <x:c r="Q133" s="11" t="n">
        <x:v>1158.1037183616038</x:v>
      </x:c>
      <x:c r="R133" s="11" t="n">
        <x:v>1187.2002395599093</x:v>
      </x:c>
      <x:c r="S133" s="11" t="n">
        <x:v>1192.906641070996</x:v>
      </x:c>
      <x:c r="T133" s="11" t="n">
        <x:v>1217.642803969136</x:v>
      </x:c>
      <x:c r="U133" s="11" t="n">
        <x:v>1221.3445997263757</x:v>
      </x:c>
      <x:c r="V133" s="11" t="n">
        <x:v>1262.863224046673</x:v>
      </x:c>
      <x:c r="W133" s="11" t="n">
        <x:v>1284.509811812838</x:v>
      </x:c>
      <x:c r="X133" s="11" t="n">
        <x:v>1301.7401321266022</x:v>
      </x:c>
      <x:c r="Y133" s="11" t="n">
        <x:v>1326.903370150722</x:v>
      </x:c>
      <x:c r="Z133" s="11" t="n">
        <x:v>1342.7447444724762</x:v>
      </x:c>
      <x:c r="AA133" s="11" t="n">
        <x:v>1380.8768355937978</x:v>
      </x:c>
      <x:c r="AB133" s="11" t="n">
        <x:v>1394.4515990121104</x:v>
      </x:c>
      <x:c r="AC133" s="11" t="n">
        <x:v>1408.5941448185936</x:v>
      </x:c>
      <x:c r="AD133" s="11" t="n">
        <x:v>1414.019449863738</x:v>
      </x:c>
      <x:c r="AE133" s="11" t="n">
        <x:v>1439.469981287918</x:v>
      </x:c>
      <x:c r="AF133" s="11" t="n">
        <x:v>1480.0147432178464</x:v>
      </x:c>
      <x:c r="AG133" s="11" t="n">
        <x:v>1480.5248354020164</x:v>
      </x:c>
      <x:c r="AH133" s="11" t="n">
        <x:v>1545.2059094801923</x:v>
      </x:c>
      <x:c r="AI133" s="11" t="n">
        <x:v>1567.9366138560456</x:v>
      </x:c>
      <x:c r="AJ133" s="11" t="n">
        <x:v>1580.8066272441627</x:v>
      </x:c>
      <x:c r="AK133" s="11" t="n">
        <x:v>1586.815175465892</x:v>
      </x:c>
      <x:c r="AL133" s="11" t="n">
        <x:v>1589.7199335667897</x:v>
      </x:c>
      <x:c r="AM133" s="11" t="n">
        <x:v>1687.231524597075</x:v>
      </x:c>
      <x:c r="AN133" s="11" t="n">
        <x:v>1740.143237731204</x:v>
      </x:c>
      <x:c r="AO133" s="11" t="n">
        <x:v>1780.4991009647788</x:v>
      </x:c>
      <x:c r="AP133" s="11" t="n">
        <x:v>1871.6070685420655</x:v>
      </x:c>
      <x:c r="AQ133" s="11" t="n">
        <x:v>1874.2325571703664</x:v>
      </x:c>
      <x:c r="AR133" s="11" t="n">
        <x:v>1919.7753803877038</x:v>
      </x:c>
      <x:c r="AS133" s="11" t="n">
        <x:v>1956.3360201938854</x:v>
      </x:c>
      <x:c r="AT133" s="11" t="n">
        <x:v>1981.8748934009332</x:v>
      </x:c>
      <x:c r="AU133" s="11" t="n">
        <x:v>2072.8845404487456</x:v>
      </x:c>
      <x:c r="AV133" s="11" t="n">
        <x:v>2076.3395794989233</x:v>
      </x:c>
      <x:c r="AW133" s="11" t="n">
        <x:v>2111.6269218362822</x:v>
      </x:c>
      <x:c r="AX133" s="11" t="n">
        <x:v>2220.789331777677</x:v>
      </x:c>
      <x:c r="AY133" s="11" t="n">
        <x:v>2330.1194043945743</x:v>
      </x:c>
    </x:row>
    <x:row r="134" ht="21" customHeight="1">
      <x:c r="A134" s="15" t="n">
        <x:v>133</x:v>
      </x:c>
      <x:c r="B134" s="11" t="n">
        <x:v>780.4402382178015</x:v>
      </x:c>
      <x:c r="C134" s="11" t="n">
        <x:v>848.1980521034466</x:v>
      </x:c>
      <x:c r="D134" s="11" t="n">
        <x:v>871.8510197242013</x:v>
      </x:c>
      <x:c r="E134" s="11" t="n">
        <x:v>934.4720739697963</x:v>
      </x:c>
      <x:c r="F134" s="11" t="n">
        <x:v>936.2612455036838</x:v>
      </x:c>
      <x:c r="G134" s="11" t="n">
        <x:v>986.2431486158982</x:v>
      </x:c>
      <x:c r="H134" s="11" t="n">
        <x:v>1020.2616806813616</x:v>
      </x:c>
      <x:c r="I134" s="11" t="n">
        <x:v>1029.7808232874254</x:v>
      </x:c>
      <x:c r="J134" s="11" t="n">
        <x:v>1037.4857882311524</x:v>
      </x:c>
      <x:c r="K134" s="11" t="n">
        <x:v>1057.6365782091898</x:v>
      </x:c>
      <x:c r="L134" s="11" t="n">
        <x:v>1061.8574952149634</x:v>
      </x:c>
      <x:c r="M134" s="11" t="n">
        <x:v>1172.8755610829307</x:v>
      </x:c>
      <x:c r="N134" s="11" t="n">
        <x:v>1176.4899225874844</x:v>
      </x:c>
      <x:c r="O134" s="11" t="n">
        <x:v>1176.7706365073175</x:v>
      </x:c>
      <x:c r="P134" s="11" t="n">
        <x:v>1194.328787612813</x:v>
      </x:c>
      <x:c r="Q134" s="11" t="n">
        <x:v>1201.3398995196894</x:v>
      </x:c>
      <x:c r="R134" s="11" t="n">
        <x:v>1215.7554046201558</x:v>
      </x:c>
      <x:c r="S134" s="11" t="n">
        <x:v>1246.1277548358125</x:v>
      </x:c>
      <x:c r="T134" s="11" t="n">
        <x:v>1276.501087958121</x:v>
      </x:c>
      <x:c r="U134" s="11" t="n">
        <x:v>1286.6805964260452</x:v>
      </x:c>
      <x:c r="V134" s="11" t="n">
        <x:v>1295.4245794879853</x:v>
      </x:c>
      <x:c r="W134" s="11" t="n">
        <x:v>1300.5379294347074</x:v>
      </x:c>
      <x:c r="X134" s="11" t="n">
        <x:v>1301.6951783070042</x:v>
      </x:c>
      <x:c r="Y134" s="11" t="n">
        <x:v>1306.8728868920834</x:v>
      </x:c>
      <x:c r="Z134" s="11" t="n">
        <x:v>1307.5369856454236</x:v>
      </x:c>
      <x:c r="AA134" s="11" t="n">
        <x:v>1334.7725338703399</x:v>
      </x:c>
      <x:c r="AB134" s="11" t="n">
        <x:v>1340.0957332627083</x:v>
      </x:c>
      <x:c r="AC134" s="11" t="n">
        <x:v>1370.341768537461</x:v>
      </x:c>
      <x:c r="AD134" s="11" t="n">
        <x:v>1371.684965264864</x:v>
      </x:c>
      <x:c r="AE134" s="11" t="n">
        <x:v>1372.2663435536651</x:v>
      </x:c>
      <x:c r="AF134" s="11" t="n">
        <x:v>1372.3298491190599</x:v>
      </x:c>
      <x:c r="AG134" s="11" t="n">
        <x:v>1392.5811497024577</x:v>
      </x:c>
      <x:c r="AH134" s="11" t="n">
        <x:v>1400.110319738862</x:v>
      </x:c>
      <x:c r="AI134" s="11" t="n">
        <x:v>1417.9539749455694</x:v>
      </x:c>
      <x:c r="AJ134" s="11" t="n">
        <x:v>1472.7744242359422</x:v>
      </x:c>
      <x:c r="AK134" s="11" t="n">
        <x:v>1534.3088924941928</x:v>
      </x:c>
      <x:c r="AL134" s="11" t="n">
        <x:v>1557.3169428141755</x:v>
      </x:c>
      <x:c r="AM134" s="11" t="n">
        <x:v>1605.5652316657643</x:v>
      </x:c>
      <x:c r="AN134" s="11" t="n">
        <x:v>1646.784058530243</x:v>
      </x:c>
      <x:c r="AO134" s="11" t="n">
        <x:v>1664.201441897252</x:v>
      </x:c>
      <x:c r="AP134" s="11" t="n">
        <x:v>1688.2150840829984</x:v>
      </x:c>
      <x:c r="AQ134" s="11" t="n">
        <x:v>1690.5250221974322</x:v>
      </x:c>
      <x:c r="AR134" s="11" t="n">
        <x:v>1703.7189494483193</x:v>
      </x:c>
      <x:c r="AS134" s="11" t="n">
        <x:v>1715.2405078020793</x:v>
      </x:c>
      <x:c r="AT134" s="11" t="n">
        <x:v>1719.3994354268536</x:v>
      </x:c>
      <x:c r="AU134" s="11" t="n">
        <x:v>1752.9909229909156</x:v>
      </x:c>
      <x:c r="AV134" s="11" t="n">
        <x:v>1789.6419986344777</x:v>
      </x:c>
      <x:c r="AW134" s="11" t="n">
        <x:v>1802.213167637192</x:v>
      </x:c>
      <x:c r="AX134" s="11" t="n">
        <x:v>1804.3647519326398</x:v>
      </x:c>
      <x:c r="AY134" s="11" t="n">
        <x:v>1811.0270530735465</x:v>
      </x:c>
    </x:row>
    <x:row r="135" ht="21" customHeight="1">
      <x:c r="A135" s="15" t="n">
        <x:v>134</x:v>
      </x:c>
      <x:c r="B135" s="11" t="n">
        <x:v>762.0061565530648</x:v>
      </x:c>
      <x:c r="C135" s="11" t="n">
        <x:v>770.4820916970016</x:v>
      </x:c>
      <x:c r="D135" s="11" t="n">
        <x:v>798.3451818672002</x:v>
      </x:c>
      <x:c r="E135" s="11" t="n">
        <x:v>860.8343387930348</x:v>
      </x:c>
      <x:c r="F135" s="11" t="n">
        <x:v>918.0023473816157</x:v>
      </x:c>
      <x:c r="G135" s="11" t="n">
        <x:v>929.3314810576865</x:v>
      </x:c>
      <x:c r="H135" s="11" t="n">
        <x:v>933.1521526470377</x:v>
      </x:c>
      <x:c r="I135" s="11" t="n">
        <x:v>971.0073849324481</x:v>
      </x:c>
      <x:c r="J135" s="11" t="n">
        <x:v>999.0955310619552</x:v>
      </x:c>
      <x:c r="K135" s="11" t="n">
        <x:v>1058.5429227846143</x:v>
      </x:c>
      <x:c r="L135" s="11" t="n">
        <x:v>1066.6591762713354</x:v>
      </x:c>
      <x:c r="M135" s="11" t="n">
        <x:v>1121.4739436342513</x:v>
      </x:c>
      <x:c r="N135" s="11" t="n">
        <x:v>1127.260770788026</x:v>
      </x:c>
      <x:c r="O135" s="11" t="n">
        <x:v>1146.564297356847</x:v>
      </x:c>
      <x:c r="P135" s="11" t="n">
        <x:v>1176.8129891274746</x:v>
      </x:c>
      <x:c r="Q135" s="11" t="n">
        <x:v>1198.536960282306</x:v>
      </x:c>
      <x:c r="R135" s="11" t="n">
        <x:v>1215.2381384757023</x:v>
      </x:c>
      <x:c r="S135" s="11" t="n">
        <x:v>1218.8814393237203</x:v>
      </x:c>
      <x:c r="T135" s="11" t="n">
        <x:v>1237.3228207267252</x:v>
      </x:c>
      <x:c r="U135" s="11" t="n">
        <x:v>1242.545671870038</x:v>
      </x:c>
      <x:c r="V135" s="11" t="n">
        <x:v>1278.2565085438423</x:v>
      </x:c>
      <x:c r="W135" s="11" t="n">
        <x:v>1309.4743342926324</x:v>
      </x:c>
      <x:c r="X135" s="11" t="n">
        <x:v>1330.4732413043075</x:v>
      </x:c>
      <x:c r="Y135" s="11" t="n">
        <x:v>1358.5205219615777</x:v>
      </x:c>
      <x:c r="Z135" s="11" t="n">
        <x:v>1374.8906758842038</x:v>
      </x:c>
      <x:c r="AA135" s="11" t="n">
        <x:v>1401.2868740274164</x:v>
      </x:c>
      <x:c r="AB135" s="11" t="n">
        <x:v>1404.0991011010183</x:v>
      </x:c>
      <x:c r="AC135" s="11" t="n">
        <x:v>1404.7657662018505</x:v>
      </x:c>
      <x:c r="AD135" s="11" t="n">
        <x:v>1445.9138772733995</x:v>
      </x:c>
      <x:c r="AE135" s="11" t="n">
        <x:v>1483.1470886178636</x:v>
      </x:c>
      <x:c r="AF135" s="11" t="n">
        <x:v>1506.755353186719</x:v>
      </x:c>
      <x:c r="AG135" s="11" t="n">
        <x:v>1584.056540052411</x:v>
      </x:c>
      <x:c r="AH135" s="11" t="n">
        <x:v>1590.150735238831</x:v>
      </x:c>
      <x:c r="AI135" s="11" t="n">
        <x:v>1613.2481763849323</x:v>
      </x:c>
      <x:c r="AJ135" s="11" t="n">
        <x:v>1618.376770025117</x:v>
      </x:c>
      <x:c r="AK135" s="11" t="n">
        <x:v>1620.6356161823946</x:v>
      </x:c>
      <x:c r="AL135" s="11" t="n">
        <x:v>1625.077673128151</x:v>
      </x:c>
      <x:c r="AM135" s="11" t="n">
        <x:v>1650.9399618382336</x:v>
      </x:c>
      <x:c r="AN135" s="11" t="n">
        <x:v>1660.251455034344</x:v>
      </x:c>
      <x:c r="AO135" s="11" t="n">
        <x:v>1669.1891836567693</x:v>
      </x:c>
      <x:c r="AP135" s="11" t="n">
        <x:v>1674.935136690373</x:v>
      </x:c>
      <x:c r="AQ135" s="11" t="n">
        <x:v>1679.3905327927346</x:v>
      </x:c>
      <x:c r="AR135" s="11" t="n">
        <x:v>1707.7439006818227</x:v>
      </x:c>
      <x:c r="AS135" s="11" t="n">
        <x:v>1711.0589337500774</x:v>
      </x:c>
      <x:c r="AT135" s="11" t="n">
        <x:v>1712.613982052844</x:v>
      </x:c>
      <x:c r="AU135" s="11" t="n">
        <x:v>1713.9988112515155</x:v>
      </x:c>
      <x:c r="AV135" s="11" t="n">
        <x:v>1729.9619137005607</x:v>
      </x:c>
      <x:c r="AW135" s="11" t="n">
        <x:v>1816.3116454335825</x:v>
      </x:c>
      <x:c r="AX135" s="11" t="n">
        <x:v>1868.3161609320534</x:v>
      </x:c>
      <x:c r="AY135" s="11" t="n">
        <x:v>1868.7106284947224</x:v>
      </x:c>
    </x:row>
    <x:row r="136" ht="21" customHeight="1">
      <x:c r="A136" s="15" t="n">
        <x:v>135</x:v>
      </x:c>
      <x:c r="B136" s="11" t="n">
        <x:v>671.1574511354423</x:v>
      </x:c>
      <x:c r="C136" s="11" t="n">
        <x:v>724.3882875406732</x:v>
      </x:c>
      <x:c r="D136" s="11" t="n">
        <x:v>752.6320257437729</x:v>
      </x:c>
      <x:c r="E136" s="11" t="n">
        <x:v>761.7750491516165</x:v>
      </x:c>
      <x:c r="F136" s="11" t="n">
        <x:v>808.4633185121047</x:v>
      </x:c>
      <x:c r="G136" s="11" t="n">
        <x:v>821.7813428969068</x:v>
      </x:c>
      <x:c r="H136" s="11" t="n">
        <x:v>867.1416479229191</x:v>
      </x:c>
      <x:c r="I136" s="11" t="n">
        <x:v>874.8009008045258</x:v>
      </x:c>
      <x:c r="J136" s="11" t="n">
        <x:v>952.5577350892488</x:v>
      </x:c>
      <x:c r="K136" s="11" t="n">
        <x:v>1022.5168734061741</x:v>
      </x:c>
      <x:c r="L136" s="11" t="n">
        <x:v>1055.791636651363</x:v>
      </x:c>
      <x:c r="M136" s="11" t="n">
        <x:v>1085.4315366562896</x:v>
      </x:c>
      <x:c r="N136" s="11" t="n">
        <x:v>1085.9545208634459</x:v>
      </x:c>
      <x:c r="O136" s="11" t="n">
        <x:v>1098.1499841731934</x:v>
      </x:c>
      <x:c r="P136" s="11" t="n">
        <x:v>1108.0041930940997</x:v>
      </x:c>
      <x:c r="Q136" s="11" t="n">
        <x:v>1116.986881967524</x:v>
      </x:c>
      <x:c r="R136" s="11" t="n">
        <x:v>1160.1023441700002</x:v>
      </x:c>
      <x:c r="S136" s="11" t="n">
        <x:v>1170.2123216363511</x:v>
      </x:c>
      <x:c r="T136" s="11" t="n">
        <x:v>1186.5018082014103</x:v>
      </x:c>
      <x:c r="U136" s="11" t="n">
        <x:v>1188.5768131918742</x:v>
      </x:c>
      <x:c r="V136" s="11" t="n">
        <x:v>1190.4752305534912</x:v>
      </x:c>
      <x:c r="W136" s="11" t="n">
        <x:v>1200.8950127529479</x:v>
      </x:c>
      <x:c r="X136" s="11" t="n">
        <x:v>1210.1380275767547</x:v>
      </x:c>
      <x:c r="Y136" s="11" t="n">
        <x:v>1220.090221928362</x:v>
      </x:c>
      <x:c r="Z136" s="11" t="n">
        <x:v>1230.5747949505508</x:v>
      </x:c>
      <x:c r="AA136" s="11" t="n">
        <x:v>1252.0827097502095</x:v>
      </x:c>
      <x:c r="AB136" s="11" t="n">
        <x:v>1275.4715501785722</x:v>
      </x:c>
      <x:c r="AC136" s="11" t="n">
        <x:v>1282.5299138231353</x:v>
      </x:c>
      <x:c r="AD136" s="11" t="n">
        <x:v>1287.4802739954553</x:v>
      </x:c>
      <x:c r="AE136" s="11" t="n">
        <x:v>1400.3771469549906</x:v>
      </x:c>
      <x:c r="AF136" s="11" t="n">
        <x:v>1408.5621958164793</x:v>
      </x:c>
      <x:c r="AG136" s="11" t="n">
        <x:v>1410.476342632842</x:v>
      </x:c>
      <x:c r="AH136" s="11" t="n">
        <x:v>1417.9987292460537</x:v>
      </x:c>
      <x:c r="AI136" s="11" t="n">
        <x:v>1433.819737058618</x:v>
      </x:c>
      <x:c r="AJ136" s="11" t="n">
        <x:v>1492.940798535057</x:v>
      </x:c>
      <x:c r="AK136" s="11" t="n">
        <x:v>1496.188616161761</x:v>
      </x:c>
      <x:c r="AL136" s="11" t="n">
        <x:v>1506.6662667055612</x:v>
      </x:c>
      <x:c r="AM136" s="11" t="n">
        <x:v>1512.6007622327643</x:v>
      </x:c>
      <x:c r="AN136" s="11" t="n">
        <x:v>1524.8076778519292</x:v>
      </x:c>
      <x:c r="AO136" s="11" t="n">
        <x:v>1554.32365347505</x:v>
      </x:c>
      <x:c r="AP136" s="11" t="n">
        <x:v>1616.4309196003564</x:v>
      </x:c>
      <x:c r="AQ136" s="11" t="n">
        <x:v>1625.879515579254</x:v>
      </x:c>
      <x:c r="AR136" s="11" t="n">
        <x:v>1713.9037456923372</x:v>
      </x:c>
      <x:c r="AS136" s="11" t="n">
        <x:v>1797.9969377418265</x:v>
      </x:c>
      <x:c r="AT136" s="11" t="n">
        <x:v>1800.373920887057</x:v>
      </x:c>
      <x:c r="AU136" s="11" t="n">
        <x:v>1833.4922358897636</x:v>
      </x:c>
      <x:c r="AV136" s="11" t="n">
        <x:v>1861.3742159295768</x:v>
      </x:c>
      <x:c r="AW136" s="11" t="n">
        <x:v>1865.1944392244343</x:v>
      </x:c>
      <x:c r="AX136" s="11" t="n">
        <x:v>1945.3868682521731</x:v>
      </x:c>
      <x:c r="AY136" s="11" t="n">
        <x:v>2170.8992244133397</x:v>
      </x:c>
    </x:row>
    <x:row r="137" ht="21" customHeight="1">
      <x:c r="A137" s="15" t="n">
        <x:v>136</x:v>
      </x:c>
      <x:c r="B137" s="11" t="n">
        <x:v>792.2370978721934</x:v>
      </x:c>
      <x:c r="C137" s="11" t="n">
        <x:v>948.4528104140554</x:v>
      </x:c>
      <x:c r="D137" s="11" t="n">
        <x:v>964.4194110502324</x:v>
      </x:c>
      <x:c r="E137" s="11" t="n">
        <x:v>995.9716692290249</x:v>
      </x:c>
      <x:c r="F137" s="11" t="n">
        <x:v>1002.7483527735286</x:v>
      </x:c>
      <x:c r="G137" s="11" t="n">
        <x:v>1048.5247309687024</x:v>
      </x:c>
      <x:c r="H137" s="11" t="n">
        <x:v>1066.2953533027635</x:v>
      </x:c>
      <x:c r="I137" s="11" t="n">
        <x:v>1067.3031823579563</x:v>
      </x:c>
      <x:c r="J137" s="11" t="n">
        <x:v>1149.197484074956</x:v>
      </x:c>
      <x:c r="K137" s="11" t="n">
        <x:v>1150.955451727491</x:v>
      </x:c>
      <x:c r="L137" s="11" t="n">
        <x:v>1166.1740139418725</x:v>
      </x:c>
      <x:c r="M137" s="11" t="n">
        <x:v>1189.1506736694942</x:v>
      </x:c>
      <x:c r="N137" s="11" t="n">
        <x:v>1204.1773962310294</x:v>
      </x:c>
      <x:c r="O137" s="11" t="n">
        <x:v>1212.3666292518112</x:v>
      </x:c>
      <x:c r="P137" s="11" t="n">
        <x:v>1216.3420677410138</x:v>
      </x:c>
      <x:c r="Q137" s="11" t="n">
        <x:v>1229.28905840001</x:v>
      </x:c>
      <x:c r="R137" s="11" t="n">
        <x:v>1248.189764706185</x:v>
      </x:c>
      <x:c r="S137" s="11" t="n">
        <x:v>1293.8646544411524</x:v>
      </x:c>
      <x:c r="T137" s="11" t="n">
        <x:v>1296.314942362375</x:v>
      </x:c>
      <x:c r="U137" s="11" t="n">
        <x:v>1342.588451744337</x:v>
      </x:c>
      <x:c r="V137" s="11" t="n">
        <x:v>1343.5094637396442</x:v>
      </x:c>
      <x:c r="W137" s="11" t="n">
        <x:v>1352.2359175216357</x:v>
      </x:c>
      <x:c r="X137" s="11" t="n">
        <x:v>1361.8534106757656</x:v>
      </x:c>
      <x:c r="Y137" s="11" t="n">
        <x:v>1362.1367581769573</x:v>
      </x:c>
      <x:c r="Z137" s="11" t="n">
        <x:v>1373.0265093705325</x:v>
      </x:c>
      <x:c r="AA137" s="11" t="n">
        <x:v>1391.6468604677293</x:v>
      </x:c>
      <x:c r="AB137" s="11" t="n">
        <x:v>1402.6125111379242</x:v>
      </x:c>
      <x:c r="AC137" s="11" t="n">
        <x:v>1409.2187013166636</x:v>
      </x:c>
      <x:c r="AD137" s="11" t="n">
        <x:v>1420.3297354355973</x:v>
      </x:c>
      <x:c r="AE137" s="11" t="n">
        <x:v>1424.6629049278718</x:v>
      </x:c>
      <x:c r="AF137" s="11" t="n">
        <x:v>1426.9497314749149</x:v>
      </x:c>
      <x:c r="AG137" s="11" t="n">
        <x:v>1429.8989914503331</x:v>
      </x:c>
      <x:c r="AH137" s="11" t="n">
        <x:v>1431.3814470135753</x:v>
      </x:c>
      <x:c r="AI137" s="11" t="n">
        <x:v>1443.7907192104333</x:v>
      </x:c>
      <x:c r="AJ137" s="11" t="n">
        <x:v>1509.4262786498552</x:v>
      </x:c>
      <x:c r="AK137" s="11" t="n">
        <x:v>1549.9004827300175</x:v>
      </x:c>
      <x:c r="AL137" s="11" t="n">
        <x:v>1562.1645409209152</x:v>
      </x:c>
      <x:c r="AM137" s="11" t="n">
        <x:v>1575.8201292737128</x:v>
      </x:c>
      <x:c r="AN137" s="11" t="n">
        <x:v>1596.402985867631</x:v>
      </x:c>
      <x:c r="AO137" s="11" t="n">
        <x:v>1604.8066677626061</x:v>
      </x:c>
      <x:c r="AP137" s="11" t="n">
        <x:v>1637.8568347805374</x:v>
      </x:c>
      <x:c r="AQ137" s="11" t="n">
        <x:v>1638.9165927196393</x:v>
      </x:c>
      <x:c r="AR137" s="11" t="n">
        <x:v>1697.5706865831787</x:v>
      </x:c>
      <x:c r="AS137" s="11" t="n">
        <x:v>1775.4023175022148</x:v>
      </x:c>
      <x:c r="AT137" s="11" t="n">
        <x:v>1780.151485276131</x:v>
      </x:c>
      <x:c r="AU137" s="11" t="n">
        <x:v>1786.7053275591422</x:v>
      </x:c>
      <x:c r="AV137" s="11" t="n">
        <x:v>1810.4036844067507</x:v>
      </x:c>
      <x:c r="AW137" s="11" t="n">
        <x:v>1845.9671196575514</x:v>
      </x:c>
      <x:c r="AX137" s="11" t="n">
        <x:v>1913.0389714944938</x:v>
      </x:c>
      <x:c r="AY137" s="11" t="n">
        <x:v>2339.574380867728</x:v>
      </x:c>
    </x:row>
    <x:row r="138" ht="21" customHeight="1">
      <x:c r="A138" s="15" t="n">
        <x:v>137</x:v>
      </x:c>
      <x:c r="B138" s="11" t="n">
        <x:v>764.4993838019147</x:v>
      </x:c>
      <x:c r="C138" s="11" t="n">
        <x:v>862.578751788144</x:v>
      </x:c>
      <x:c r="D138" s="11" t="n">
        <x:v>868.8685005398472</x:v>
      </x:c>
      <x:c r="E138" s="11" t="n">
        <x:v>923.2982855990425</x:v>
      </x:c>
      <x:c r="F138" s="11" t="n">
        <x:v>1029.400024826767</x:v>
      </x:c>
      <x:c r="G138" s="11" t="n">
        <x:v>1037.876333577262</x:v>
      </x:c>
      <x:c r="H138" s="11" t="n">
        <x:v>1049.9260366561953</x:v>
      </x:c>
      <x:c r="I138" s="11" t="n">
        <x:v>1072.8993476554251</x:v>
      </x:c>
      <x:c r="J138" s="11" t="n">
        <x:v>1115.6172454650987</x:v>
      </x:c>
      <x:c r="K138" s="11" t="n">
        <x:v>1129.379633449236</x:v>
      </x:c>
      <x:c r="L138" s="11" t="n">
        <x:v>1163.5613809643878</x:v>
      </x:c>
      <x:c r="M138" s="11" t="n">
        <x:v>1173.37651978567</x:v>
      </x:c>
      <x:c r="N138" s="11" t="n">
        <x:v>1199.0224827655509</x:v>
      </x:c>
      <x:c r="O138" s="11" t="n">
        <x:v>1212.2058562778564</x:v>
      </x:c>
      <x:c r="P138" s="11" t="n">
        <x:v>1230.6612243634295</x:v>
      </x:c>
      <x:c r="Q138" s="11" t="n">
        <x:v>1257.4165985647128</x:v>
      </x:c>
      <x:c r="R138" s="11" t="n">
        <x:v>1287.8193128147723</x:v>
      </x:c>
      <x:c r="S138" s="11" t="n">
        <x:v>1291.8477261507212</x:v>
      </x:c>
      <x:c r="T138" s="11" t="n">
        <x:v>1302.4837832840271</x:v>
      </x:c>
      <x:c r="U138" s="11" t="n">
        <x:v>1333.93428714247</x:v>
      </x:c>
      <x:c r="V138" s="11" t="n">
        <x:v>1356.3945704646494</x:v>
      </x:c>
      <x:c r="W138" s="11" t="n">
        <x:v>1387.409624515966</x:v>
      </x:c>
      <x:c r="X138" s="11" t="n">
        <x:v>1389.0456878154914</x:v>
      </x:c>
      <x:c r="Y138" s="11" t="n">
        <x:v>1389.234546090049</x:v>
      </x:c>
      <x:c r="Z138" s="11" t="n">
        <x:v>1390.4988726798042</x:v>
      </x:c>
      <x:c r="AA138" s="11" t="n">
        <x:v>1403.2235229229368</x:v>
      </x:c>
      <x:c r="AB138" s="11" t="n">
        <x:v>1408.352047843301</x:v>
      </x:c>
      <x:c r="AC138" s="11" t="n">
        <x:v>1419.1077418222085</x:v>
      </x:c>
      <x:c r="AD138" s="11" t="n">
        <x:v>1448.9576734747168</x:v>
      </x:c>
      <x:c r="AE138" s="11" t="n">
        <x:v>1451.1307144245957</x:v>
      </x:c>
      <x:c r="AF138" s="11" t="n">
        <x:v>1452.21777920665</x:v>
      </x:c>
      <x:c r="AG138" s="11" t="n">
        <x:v>1490.5177817129736</x:v>
      </x:c>
      <x:c r="AH138" s="11" t="n">
        <x:v>1508.0395454393374</x:v>
      </x:c>
      <x:c r="AI138" s="11" t="n">
        <x:v>1537.9647291550486</x:v>
      </x:c>
      <x:c r="AJ138" s="11" t="n">
        <x:v>1564.1260515794256</x:v>
      </x:c>
      <x:c r="AK138" s="11" t="n">
        <x:v>1576.9738587792617</x:v>
      </x:c>
      <x:c r="AL138" s="11" t="n">
        <x:v>1591.6298953188425</x:v>
      </x:c>
      <x:c r="AM138" s="11" t="n">
        <x:v>1605.7223670102128</x:v>
      </x:c>
      <x:c r="AN138" s="11" t="n">
        <x:v>1630.0828142959142</x:v>
      </x:c>
      <x:c r="AO138" s="11" t="n">
        <x:v>1642.372267935555</x:v>
      </x:c>
      <x:c r="AP138" s="11" t="n">
        <x:v>1655.4190840624128</x:v>
      </x:c>
      <x:c r="AQ138" s="11" t="n">
        <x:v>1720.8409324798886</x:v>
      </x:c>
      <x:c r="AR138" s="11" t="n">
        <x:v>1752.092861713417</x:v>
      </x:c>
      <x:c r="AS138" s="11" t="n">
        <x:v>1773.8683949027659</x:v>
      </x:c>
      <x:c r="AT138" s="11" t="n">
        <x:v>1793.029035825976</x:v>
      </x:c>
      <x:c r="AU138" s="11" t="n">
        <x:v>1876.019248124036</x:v>
      </x:c>
      <x:c r="AV138" s="11" t="n">
        <x:v>1926.7793143677948</x:v>
      </x:c>
      <x:c r="AW138" s="11" t="n">
        <x:v>2041.7916598005459</x:v>
      </x:c>
      <x:c r="AX138" s="11" t="n">
        <x:v>2115.049555816652</x:v>
      </x:c>
      <x:c r="AY138" s="11" t="n">
        <x:v>2147.8466148205266</x:v>
      </x:c>
    </x:row>
    <x:row r="139" ht="21" customHeight="1">
      <x:c r="A139" s="15" t="n">
        <x:v>138</x:v>
      </x:c>
      <x:c r="B139" s="11" t="n">
        <x:v>821.7884136851201</x:v>
      </x:c>
      <x:c r="C139" s="11" t="n">
        <x:v>928.6781465518426</x:v>
      </x:c>
      <x:c r="D139" s="11" t="n">
        <x:v>1000.2555025433685</x:v>
      </x:c>
      <x:c r="E139" s="11" t="n">
        <x:v>1036.2344141115523</x:v>
      </x:c>
      <x:c r="F139" s="11" t="n">
        <x:v>1040.1960976365215</x:v>
      </x:c>
      <x:c r="G139" s="11" t="n">
        <x:v>1046.7924236958665</x:v>
      </x:c>
      <x:c r="H139" s="11" t="n">
        <x:v>1050.266380129784</x:v>
      </x:c>
      <x:c r="I139" s="11" t="n">
        <x:v>1060.4383693440357</x:v>
      </x:c>
      <x:c r="J139" s="11" t="n">
        <x:v>1084.3944935007075</x:v>
      </x:c>
      <x:c r="K139" s="11" t="n">
        <x:v>1116.5628275033037</x:v>
      </x:c>
      <x:c r="L139" s="11" t="n">
        <x:v>1123.146563380095</x:v>
      </x:c>
      <x:c r="M139" s="11" t="n">
        <x:v>1126.8748362995802</x:v>
      </x:c>
      <x:c r="N139" s="11" t="n">
        <x:v>1154.35227251602</x:v>
      </x:c>
      <x:c r="O139" s="11" t="n">
        <x:v>1167.1361526572596</x:v>
      </x:c>
      <x:c r="P139" s="11" t="n">
        <x:v>1188.0717841809792</x:v>
      </x:c>
      <x:c r="Q139" s="11" t="n">
        <x:v>1191.8193957244684</x:v>
      </x:c>
      <x:c r="R139" s="11" t="n">
        <x:v>1210.5846891399544</x:v>
      </x:c>
      <x:c r="S139" s="11" t="n">
        <x:v>1264.8753662185927</x:v>
      </x:c>
      <x:c r="T139" s="11" t="n">
        <x:v>1278.698347157152</x:v>
      </x:c>
      <x:c r="U139" s="11" t="n">
        <x:v>1287.7466164936413</x:v>
      </x:c>
      <x:c r="V139" s="11" t="n">
        <x:v>1293.507451595155</x:v>
      </x:c>
      <x:c r="W139" s="11" t="n">
        <x:v>1309.2382427101622</x:v>
      </x:c>
      <x:c r="X139" s="11" t="n">
        <x:v>1314.4383386029285</x:v>
      </x:c>
      <x:c r="Y139" s="11" t="n">
        <x:v>1343.0238201431318</x:v>
      </x:c>
      <x:c r="Z139" s="11" t="n">
        <x:v>1352.9362729450872</x:v>
      </x:c>
      <x:c r="AA139" s="11" t="n">
        <x:v>1372.458446781305</x:v>
      </x:c>
      <x:c r="AB139" s="11" t="n">
        <x:v>1372.8315012437743</x:v>
      </x:c>
      <x:c r="AC139" s="11" t="n">
        <x:v>1382.9044305700127</x:v>
      </x:c>
      <x:c r="AD139" s="11" t="n">
        <x:v>1406.8121620726586</x:v>
      </x:c>
      <x:c r="AE139" s="11" t="n">
        <x:v>1410.6573753780667</x:v>
      </x:c>
      <x:c r="AF139" s="11" t="n">
        <x:v>1437.3359503912893</x:v>
      </x:c>
      <x:c r="AG139" s="11" t="n">
        <x:v>1456.0742530342422</x:v>
      </x:c>
      <x:c r="AH139" s="11" t="n">
        <x:v>1456.5738296483182</x:v>
      </x:c>
      <x:c r="AI139" s="11" t="n">
        <x:v>1481.7405182884822</x:v>
      </x:c>
      <x:c r="AJ139" s="11" t="n">
        <x:v>1488.1754384942537</x:v>
      </x:c>
      <x:c r="AK139" s="11" t="n">
        <x:v>1499.3795232881032</x:v>
      </x:c>
      <x:c r="AL139" s="11" t="n">
        <x:v>1509.9853187270824</x:v>
      </x:c>
      <x:c r="AM139" s="11" t="n">
        <x:v>1545.7832692832078</x:v>
      </x:c>
      <x:c r="AN139" s="11" t="n">
        <x:v>1583.6835824297423</x:v>
      </x:c>
      <x:c r="AO139" s="11" t="n">
        <x:v>1585.3004580315685</x:v>
      </x:c>
      <x:c r="AP139" s="11" t="n">
        <x:v>1592.1074049157442</x:v>
      </x:c>
      <x:c r="AQ139" s="11" t="n">
        <x:v>1592.7420546326857</x:v>
      </x:c>
      <x:c r="AR139" s="11" t="n">
        <x:v>1637.386765176519</x:v>
      </x:c>
      <x:c r="AS139" s="11" t="n">
        <x:v>1653.1232110871404</x:v>
      </x:c>
      <x:c r="AT139" s="11" t="n">
        <x:v>1665.4435078495608</x:v>
      </x:c>
      <x:c r="AU139" s="11" t="n">
        <x:v>1674.6173840207466</x:v>
      </x:c>
      <x:c r="AV139" s="11" t="n">
        <x:v>1744.223261835584</x:v>
      </x:c>
      <x:c r="AW139" s="11" t="n">
        <x:v>1819.6963884797376</x:v>
      </x:c>
      <x:c r="AX139" s="11" t="n">
        <x:v>1850.2962007310368</x:v>
      </x:c>
      <x:c r="AY139" s="11" t="n">
        <x:v>1885.4913492341345</x:v>
      </x:c>
    </x:row>
    <x:row r="140" ht="21" customHeight="1">
      <x:c r="A140" s="15" t="n">
        <x:v>139</x:v>
      </x:c>
      <x:c r="B140" s="11" t="n">
        <x:v>710.4582082079123</x:v>
      </x:c>
      <x:c r="C140" s="11" t="n">
        <x:v>899.1043262425114</x:v>
      </x:c>
      <x:c r="D140" s="11" t="n">
        <x:v>923.6847089899476</x:v>
      </x:c>
      <x:c r="E140" s="11" t="n">
        <x:v>938.0762441767738</x:v>
      </x:c>
      <x:c r="F140" s="11" t="n">
        <x:v>948.2368272155223</x:v>
      </x:c>
      <x:c r="G140" s="11" t="n">
        <x:v>1036.0240319013737</x:v>
      </x:c>
      <x:c r="H140" s="11" t="n">
        <x:v>1055.5021927505386</x:v>
      </x:c>
      <x:c r="I140" s="11" t="n">
        <x:v>1056.6125690564827</x:v>
      </x:c>
      <x:c r="J140" s="11" t="n">
        <x:v>1116.952478231909</x:v>
      </x:c>
      <x:c r="K140" s="11" t="n">
        <x:v>1144.5160772923</x:v>
      </x:c>
      <x:c r="L140" s="11" t="n">
        <x:v>1153.6321946359521</x:v>
      </x:c>
      <x:c r="M140" s="11" t="n">
        <x:v>1181.4674255804284</x:v>
      </x:c>
      <x:c r="N140" s="11" t="n">
        <x:v>1215.836578133314</x:v>
      </x:c>
      <x:c r="O140" s="11" t="n">
        <x:v>1228.454208503514</x:v>
      </x:c>
      <x:c r="P140" s="11" t="n">
        <x:v>1233.2158039310223</x:v>
      </x:c>
      <x:c r="Q140" s="11" t="n">
        <x:v>1252.9254015739302</x:v>
      </x:c>
      <x:c r="R140" s="11" t="n">
        <x:v>1315.3481184212992</x:v>
      </x:c>
      <x:c r="S140" s="11" t="n">
        <x:v>1334.808121296458</x:v>
      </x:c>
      <x:c r="T140" s="11" t="n">
        <x:v>1337.0583835431185</x:v>
      </x:c>
      <x:c r="U140" s="11" t="n">
        <x:v>1346.9070458860738</x:v>
      </x:c>
      <x:c r="V140" s="11" t="n">
        <x:v>1366.2536399913606</x:v>
      </x:c>
      <x:c r="W140" s="11" t="n">
        <x:v>1387.1332667122715</x:v>
      </x:c>
      <x:c r="X140" s="11" t="n">
        <x:v>1390.3801980649037</x:v>
      </x:c>
      <x:c r="Y140" s="11" t="n">
        <x:v>1458.0175684468945</x:v>
      </x:c>
      <x:c r="Z140" s="11" t="n">
        <x:v>1459.6146184177178</x:v>
      </x:c>
      <x:c r="AA140" s="11" t="n">
        <x:v>1474.444065303741</x:v>
      </x:c>
      <x:c r="AB140" s="11" t="n">
        <x:v>1481.5006113233399</x:v>
      </x:c>
      <x:c r="AC140" s="11" t="n">
        <x:v>1502.081250447783</x:v>
      </x:c>
      <x:c r="AD140" s="11" t="n">
        <x:v>1503.2497291858285</x:v>
      </x:c>
      <x:c r="AE140" s="11" t="n">
        <x:v>1519.0275958067182</x:v>
      </x:c>
      <x:c r="AF140" s="11" t="n">
        <x:v>1525.3758557284277</x:v>
      </x:c>
      <x:c r="AG140" s="11" t="n">
        <x:v>1531.3460337333622</x:v>
      </x:c>
      <x:c r="AH140" s="11" t="n">
        <x:v>1605.677725572875</x:v>
      </x:c>
      <x:c r="AI140" s="11" t="n">
        <x:v>1608.6388374815335</x:v>
      </x:c>
      <x:c r="AJ140" s="11" t="n">
        <x:v>1657.5197121782496</x:v>
      </x:c>
      <x:c r="AK140" s="11" t="n">
        <x:v>1677.5823286515006</x:v>
      </x:c>
      <x:c r="AL140" s="11" t="n">
        <x:v>1728.5459803544054</x:v>
      </x:c>
      <x:c r="AM140" s="11" t="n">
        <x:v>1728.7178932831625</x:v>
      </x:c>
      <x:c r="AN140" s="11" t="n">
        <x:v>1737.4256350968183</x:v>
      </x:c>
      <x:c r="AO140" s="11" t="n">
        <x:v>1740.4343913779642</x:v>
      </x:c>
      <x:c r="AP140" s="11" t="n">
        <x:v>1772.0375100355798</x:v>
      </x:c>
      <x:c r="AQ140" s="11" t="n">
        <x:v>1785.6130240175446</x:v>
      </x:c>
      <x:c r="AR140" s="11" t="n">
        <x:v>1815.240911436226</x:v>
      </x:c>
      <x:c r="AS140" s="11" t="n">
        <x:v>1856.5713601406972</x:v>
      </x:c>
      <x:c r="AT140" s="11" t="n">
        <x:v>1919.4042653216577</x:v>
      </x:c>
      <x:c r="AU140" s="11" t="n">
        <x:v>1929.1921690282147</x:v>
      </x:c>
      <x:c r="AV140" s="11" t="n">
        <x:v>1955.0479229092994</x:v>
      </x:c>
      <x:c r="AW140" s="11" t="n">
        <x:v>1977.8217815778276</x:v>
      </x:c>
      <x:c r="AX140" s="11" t="n">
        <x:v>2085.982235876081</x:v>
      </x:c>
      <x:c r="AY140" s="11" t="n">
        <x:v>2273.7912330472686</x:v>
      </x:c>
    </x:row>
    <x:row r="141" ht="21" customHeight="1">
      <x:c r="A141" s="15" t="n">
        <x:v>140</x:v>
      </x:c>
      <x:c r="B141" s="11" t="n">
        <x:v>785.4876614401701</x:v>
      </x:c>
      <x:c r="C141" s="11" t="n">
        <x:v>863.2052559832705</x:v>
      </x:c>
      <x:c r="D141" s="11" t="n">
        <x:v>881.7853620548814</x:v>
      </x:c>
      <x:c r="E141" s="11" t="n">
        <x:v>888.4805074318757</x:v>
      </x:c>
      <x:c r="F141" s="11" t="n">
        <x:v>892.8470952761335</x:v>
      </x:c>
      <x:c r="G141" s="11" t="n">
        <x:v>954.9540983884954</x:v>
      </x:c>
      <x:c r="H141" s="11" t="n">
        <x:v>978.9116858336963</x:v>
      </x:c>
      <x:c r="I141" s="11" t="n">
        <x:v>1020.6851836437991</x:v>
      </x:c>
      <x:c r="J141" s="11" t="n">
        <x:v>1034.6089400947653</x:v>
      </x:c>
      <x:c r="K141" s="11" t="n">
        <x:v>1053.2931299100253</x:v>
      </x:c>
      <x:c r="L141" s="11" t="n">
        <x:v>1064.1000345915677</x:v>
      </x:c>
      <x:c r="M141" s="11" t="n">
        <x:v>1072.078278482326</x:v>
      </x:c>
      <x:c r="N141" s="11" t="n">
        <x:v>1110.0045580026558</x:v>
      </x:c>
      <x:c r="O141" s="11" t="n">
        <x:v>1136.3701039277105</x:v>
      </x:c>
      <x:c r="P141" s="11" t="n">
        <x:v>1140.3358710256803</x:v>
      </x:c>
      <x:c r="Q141" s="11" t="n">
        <x:v>1153.3434196656729</x:v>
      </x:c>
      <x:c r="R141" s="11" t="n">
        <x:v>1165.5242342917027</x:v>
      </x:c>
      <x:c r="S141" s="11" t="n">
        <x:v>1191.008736668339</x:v>
      </x:c>
      <x:c r="T141" s="11" t="n">
        <x:v>1273.7473859017525</x:v>
      </x:c>
      <x:c r="U141" s="11" t="n">
        <x:v>1282.8850221520465</x:v>
      </x:c>
      <x:c r="V141" s="11" t="n">
        <x:v>1291.0965825820704</x:v>
      </x:c>
      <x:c r="W141" s="11" t="n">
        <x:v>1320.9081483895777</x:v>
      </x:c>
      <x:c r="X141" s="11" t="n">
        <x:v>1347.3522129426444</x:v>
      </x:c>
      <x:c r="Y141" s="11" t="n">
        <x:v>1377.5031538035125</x:v>
      </x:c>
      <x:c r="Z141" s="11" t="n">
        <x:v>1380.0545804863677</x:v>
      </x:c>
      <x:c r="AA141" s="11" t="n">
        <x:v>1415.208227341296</x:v>
      </x:c>
      <x:c r="AB141" s="11" t="n">
        <x:v>1456.0036140445268</x:v>
      </x:c>
      <x:c r="AC141" s="11" t="n">
        <x:v>1493.780711700501</x:v>
      </x:c>
      <x:c r="AD141" s="11" t="n">
        <x:v>1499.8286293964297</x:v>
      </x:c>
      <x:c r="AE141" s="11" t="n">
        <x:v>1504.217743269035</x:v>
      </x:c>
      <x:c r="AF141" s="11" t="n">
        <x:v>1510.7253464363382</x:v>
      </x:c>
      <x:c r="AG141" s="11" t="n">
        <x:v>1526.907988950554</x:v>
      </x:c>
      <x:c r="AH141" s="11" t="n">
        <x:v>1527.4589895697043</x:v>
      </x:c>
      <x:c r="AI141" s="11" t="n">
        <x:v>1548.7882163898187</x:v>
      </x:c>
      <x:c r="AJ141" s="11" t="n">
        <x:v>1553.0235049446703</x:v>
      </x:c>
      <x:c r="AK141" s="11" t="n">
        <x:v>1575.7433459071935</x:v>
      </x:c>
      <x:c r="AL141" s="11" t="n">
        <x:v>1589.5636787705193</x:v>
      </x:c>
      <x:c r="AM141" s="11" t="n">
        <x:v>1599.0073318909394</x:v>
      </x:c>
      <x:c r="AN141" s="11" t="n">
        <x:v>1601.3271958720013</x:v>
      </x:c>
      <x:c r="AO141" s="11" t="n">
        <x:v>1632.6002396639303</x:v>
      </x:c>
      <x:c r="AP141" s="11" t="n">
        <x:v>1640.6733783503794</x:v>
      </x:c>
      <x:c r="AQ141" s="11" t="n">
        <x:v>1674.7891442613081</x:v>
      </x:c>
      <x:c r="AR141" s="11" t="n">
        <x:v>1684.5547948586307</x:v>
      </x:c>
      <x:c r="AS141" s="11" t="n">
        <x:v>1698.7084266376596</x:v>
      </x:c>
      <x:c r="AT141" s="11" t="n">
        <x:v>1706.2952733927325</x:v>
      </x:c>
      <x:c r="AU141" s="11" t="n">
        <x:v>1727.8761246005715</x:v>
      </x:c>
      <x:c r="AV141" s="11" t="n">
        <x:v>1760.9523311532375</x:v>
      </x:c>
      <x:c r="AW141" s="11" t="n">
        <x:v>1885.7459173170762</x:v>
      </x:c>
      <x:c r="AX141" s="11" t="n">
        <x:v>1905.2884817084077</x:v>
      </x:c>
      <x:c r="AY141" s="11" t="n">
        <x:v>1995.5511151651988</x:v>
      </x:c>
    </x:row>
    <x:row r="142" ht="21" customHeight="1">
      <x:c r="A142" s="15" t="n">
        <x:v>141</x:v>
      </x:c>
      <x:c r="B142" s="11" t="n">
        <x:v>732.9575663382067</x:v>
      </x:c>
      <x:c r="C142" s="11" t="n">
        <x:v>794.8699660522816</x:v>
      </x:c>
      <x:c r="D142" s="11" t="n">
        <x:v>800.5770911135444</x:v>
      </x:c>
      <x:c r="E142" s="11" t="n">
        <x:v>938.9142287747255</x:v>
      </x:c>
      <x:c r="F142" s="11" t="n">
        <x:v>949.7357715162639</x:v>
      </x:c>
      <x:c r="G142" s="11" t="n">
        <x:v>991.3421091741234</x:v>
      </x:c>
      <x:c r="H142" s="11" t="n">
        <x:v>1014.5068763678574</x:v>
      </x:c>
      <x:c r="I142" s="11" t="n">
        <x:v>1015.2342891272734</x:v>
      </x:c>
      <x:c r="J142" s="11" t="n">
        <x:v>1075.2284315227785</x:v>
      </x:c>
      <x:c r="K142" s="11" t="n">
        <x:v>1079.7685716207918</x:v>
      </x:c>
      <x:c r="L142" s="11" t="n">
        <x:v>1088.1518061821184</x:v>
      </x:c>
      <x:c r="M142" s="11" t="n">
        <x:v>1116.9521453708119</x:v>
      </x:c>
      <x:c r="N142" s="11" t="n">
        <x:v>1123.7332974475357</x:v>
      </x:c>
      <x:c r="O142" s="11" t="n">
        <x:v>1133.9484045043541</x:v>
      </x:c>
      <x:c r="P142" s="11" t="n">
        <x:v>1141.4468739467493</x:v>
      </x:c>
      <x:c r="Q142" s="11" t="n">
        <x:v>1187.462118981006</x:v>
      </x:c>
      <x:c r="R142" s="11" t="n">
        <x:v>1189.3383987460247</x:v>
      </x:c>
      <x:c r="S142" s="11" t="n">
        <x:v>1209.1373469732898</x:v>
      </x:c>
      <x:c r="T142" s="11" t="n">
        <x:v>1211.80122188106</x:v>
      </x:c>
      <x:c r="U142" s="11" t="n">
        <x:v>1267.762088222622</x:v>
      </x:c>
      <x:c r="V142" s="11" t="n">
        <x:v>1311.2645425084497</x:v>
      </x:c>
      <x:c r="W142" s="11" t="n">
        <x:v>1312.8015682256719</x:v>
      </x:c>
      <x:c r="X142" s="11" t="n">
        <x:v>1321.9131096896454</x:v>
      </x:c>
      <x:c r="Y142" s="11" t="n">
        <x:v>1386.1440359788035</x:v>
      </x:c>
      <x:c r="Z142" s="11" t="n">
        <x:v>1393.3164415920924</x:v>
      </x:c>
      <x:c r="AA142" s="11" t="n">
        <x:v>1423.6325153964485</x:v>
      </x:c>
      <x:c r="AB142" s="11" t="n">
        <x:v>1447.613215841143</x:v>
      </x:c>
      <x:c r="AC142" s="11" t="n">
        <x:v>1465.7720713653866</x:v>
      </x:c>
      <x:c r="AD142" s="11" t="n">
        <x:v>1483.0305101507272</x:v>
      </x:c>
      <x:c r="AE142" s="11" t="n">
        <x:v>1527.9080051419696</x:v>
      </x:c>
      <x:c r="AF142" s="11" t="n">
        <x:v>1542.2532199730324</x:v>
      </x:c>
      <x:c r="AG142" s="11" t="n">
        <x:v>1573.3546621319397</x:v>
      </x:c>
      <x:c r="AH142" s="11" t="n">
        <x:v>1586.4764079424392</x:v>
      </x:c>
      <x:c r="AI142" s="11" t="n">
        <x:v>1599.8780884835683</x:v>
      </x:c>
      <x:c r="AJ142" s="11" t="n">
        <x:v>1651.1622920893512</x:v>
      </x:c>
      <x:c r="AK142" s="11" t="n">
        <x:v>1690.602624106415</x:v>
      </x:c>
      <x:c r="AL142" s="11" t="n">
        <x:v>1713.7851060270248</x:v>
      </x:c>
      <x:c r="AM142" s="11" t="n">
        <x:v>1720.654246365153</x:v>
      </x:c>
      <x:c r="AN142" s="11" t="n">
        <x:v>1758.1267246156126</x:v>
      </x:c>
      <x:c r="AO142" s="11" t="n">
        <x:v>1762.3640420920983</x:v>
      </x:c>
      <x:c r="AP142" s="11" t="n">
        <x:v>1772.3079672735796</x:v>
      </x:c>
      <x:c r="AQ142" s="11" t="n">
        <x:v>1778.975911048874</x:v>
      </x:c>
      <x:c r="AR142" s="11" t="n">
        <x:v>1792.41073138692</x:v>
      </x:c>
      <x:c r="AS142" s="11" t="n">
        <x:v>1825.8063631499647</x:v>
      </x:c>
      <x:c r="AT142" s="11" t="n">
        <x:v>1899.8214834039948</x:v>
      </x:c>
      <x:c r="AU142" s="11" t="n">
        <x:v>2039.371732073187</x:v>
      </x:c>
      <x:c r="AV142" s="11" t="n">
        <x:v>2058.6663954298083</x:v>
      </x:c>
      <x:c r="AW142" s="11" t="n">
        <x:v>2153.5104726711397</x:v>
      </x:c>
      <x:c r="AX142" s="11" t="n">
        <x:v>2262.1785712651044</x:v>
      </x:c>
      <x:c r="AY142" s="11" t="n">
        <x:v>2312.4755969185007</x:v>
      </x:c>
    </x:row>
    <x:row r="143" ht="21" customHeight="1">
      <x:c r="A143" s="15" t="n">
        <x:v>142</x:v>
      </x:c>
      <x:c r="B143" s="11" t="n">
        <x:v>604.71786928498</x:v>
      </x:c>
      <x:c r="C143" s="11" t="n">
        <x:v>803.9967991476649</x:v>
      </x:c>
      <x:c r="D143" s="11" t="n">
        <x:v>842.532742419795</x:v>
      </x:c>
      <x:c r="E143" s="11" t="n">
        <x:v>847.0922901420146</x:v>
      </x:c>
      <x:c r="F143" s="11" t="n">
        <x:v>931.9723926585732</x:v>
      </x:c>
      <x:c r="G143" s="11" t="n">
        <x:v>962.7989587147654</x:v>
      </x:c>
      <x:c r="H143" s="11" t="n">
        <x:v>1034.1381614925308</x:v>
      </x:c>
      <x:c r="I143" s="11" t="n">
        <x:v>1042.4180359732854</x:v>
      </x:c>
      <x:c r="J143" s="11" t="n">
        <x:v>1073.0134797394091</x:v>
      </x:c>
      <x:c r="K143" s="11" t="n">
        <x:v>1076.7820588649195</x:v>
      </x:c>
      <x:c r="L143" s="11" t="n">
        <x:v>1089.2328170926012</x:v>
      </x:c>
      <x:c r="M143" s="11" t="n">
        <x:v>1112.553374123935</x:v>
      </x:c>
      <x:c r="N143" s="11" t="n">
        <x:v>1121.7531153926793</x:v>
      </x:c>
      <x:c r="O143" s="11" t="n">
        <x:v>1132.395332952034</x:v>
      </x:c>
      <x:c r="P143" s="11" t="n">
        <x:v>1158.1427990889174</x:v>
      </x:c>
      <x:c r="Q143" s="11" t="n">
        <x:v>1203.5620275661176</x:v>
      </x:c>
      <x:c r="R143" s="11" t="n">
        <x:v>1227.9356689277283</x:v>
      </x:c>
      <x:c r="S143" s="11" t="n">
        <x:v>1229.021870684966</x:v>
      </x:c>
      <x:c r="T143" s="11" t="n">
        <x:v>1288.1538357094505</x:v>
      </x:c>
      <x:c r="U143" s="11" t="n">
        <x:v>1294.8222619897483</x:v>
      </x:c>
      <x:c r="V143" s="11" t="n">
        <x:v>1336.745499245858</x:v>
      </x:c>
      <x:c r="W143" s="11" t="n">
        <x:v>1337.2961351201682</x:v>
      </x:c>
      <x:c r="X143" s="11" t="n">
        <x:v>1345.670565926791</x:v>
      </x:c>
      <x:c r="Y143" s="11" t="n">
        <x:v>1346.3598215235484</x:v>
      </x:c>
      <x:c r="Z143" s="11" t="n">
        <x:v>1346.6912787718559</x:v>
      </x:c>
      <x:c r="AA143" s="11" t="n">
        <x:v>1383.1440651783685</x:v>
      </x:c>
      <x:c r="AB143" s="11" t="n">
        <x:v>1399.1580873074442</x:v>
      </x:c>
      <x:c r="AC143" s="11" t="n">
        <x:v>1404.2863830876963</x:v>
      </x:c>
      <x:c r="AD143" s="11" t="n">
        <x:v>1458.6330545770497</x:v>
      </x:c>
      <x:c r="AE143" s="11" t="n">
        <x:v>1462.0009140442075</x:v>
      </x:c>
      <x:c r="AF143" s="11" t="n">
        <x:v>1482.21060528082</x:v>
      </x:c>
      <x:c r="AG143" s="11" t="n">
        <x:v>1486.9777709894715</x:v>
      </x:c>
      <x:c r="AH143" s="11" t="n">
        <x:v>1495.2308986428084</x:v>
      </x:c>
      <x:c r="AI143" s="11" t="n">
        <x:v>1526.0082736704376</x:v>
      </x:c>
      <x:c r="AJ143" s="11" t="n">
        <x:v>1539.6915838234008</x:v>
      </x:c>
      <x:c r="AK143" s="11" t="n">
        <x:v>1544.341944720075</x:v>
      </x:c>
      <x:c r="AL143" s="11" t="n">
        <x:v>1556.932505409577</x:v>
      </x:c>
      <x:c r="AM143" s="11" t="n">
        <x:v>1628.4352609911793</x:v>
      </x:c>
      <x:c r="AN143" s="11" t="n">
        <x:v>1641.3013297486484</x:v>
      </x:c>
      <x:c r="AO143" s="11" t="n">
        <x:v>1650.8194004655172</x:v>
      </x:c>
      <x:c r="AP143" s="11" t="n">
        <x:v>1652.5792465756613</x:v>
      </x:c>
      <x:c r="AQ143" s="11" t="n">
        <x:v>1683.9998874245118</x:v>
      </x:c>
      <x:c r="AR143" s="11" t="n">
        <x:v>1687.970649996171</x:v>
      </x:c>
      <x:c r="AS143" s="11" t="n">
        <x:v>1763.9830794192096</x:v>
      </x:c>
      <x:c r="AT143" s="11" t="n">
        <x:v>1765.4937438817558</x:v>
      </x:c>
      <x:c r="AU143" s="11" t="n">
        <x:v>1784.86480190113</x:v>
      </x:c>
      <x:c r="AV143" s="11" t="n">
        <x:v>1840.6746053086038</x:v>
      </x:c>
      <x:c r="AW143" s="11" t="n">
        <x:v>1862.7269900045028</x:v>
      </x:c>
      <x:c r="AX143" s="11" t="n">
        <x:v>2204.6966391296423</x:v>
      </x:c>
      <x:c r="AY143" s="11" t="n">
        <x:v>2226.281371594504</x:v>
      </x:c>
    </x:row>
    <x:row r="144" ht="21" customHeight="1">
      <x:c r="A144" s="15" t="n">
        <x:v>143</x:v>
      </x:c>
      <x:c r="B144" s="11" t="n">
        <x:v>734.81821569563</x:v>
      </x:c>
      <x:c r="C144" s="11" t="n">
        <x:v>863.6300730338176</x:v>
      </x:c>
      <x:c r="D144" s="11" t="n">
        <x:v>942.3959997507304</x:v>
      </x:c>
      <x:c r="E144" s="11" t="n">
        <x:v>947.4847354099488</x:v>
      </x:c>
      <x:c r="F144" s="11" t="n">
        <x:v>951.810530400147</x:v>
      </x:c>
      <x:c r="G144" s="11" t="n">
        <x:v>989.37167958558</x:v>
      </x:c>
      <x:c r="H144" s="11" t="n">
        <x:v>998.7975823655037</x:v>
      </x:c>
      <x:c r="I144" s="11" t="n">
        <x:v>1046.5076333761708</x:v>
      </x:c>
      <x:c r="J144" s="11" t="n">
        <x:v>1117.963303173473</x:v>
      </x:c>
      <x:c r="K144" s="11" t="n">
        <x:v>1119.5395282781346</x:v>
      </x:c>
      <x:c r="L144" s="11" t="n">
        <x:v>1134.5063064365959</x:v>
      </x:c>
      <x:c r="M144" s="11" t="n">
        <x:v>1144.6698512037442</x:v>
      </x:c>
      <x:c r="N144" s="11" t="n">
        <x:v>1145.1764405640074</x:v>
      </x:c>
      <x:c r="O144" s="11" t="n">
        <x:v>1155.5592212011243</x:v>
      </x:c>
      <x:c r="P144" s="11" t="n">
        <x:v>1175.278789635133</x:v>
      </x:c>
      <x:c r="Q144" s="11" t="n">
        <x:v>1185.8877391342912</x:v>
      </x:c>
      <x:c r="R144" s="11" t="n">
        <x:v>1199.992158986956</x:v>
      </x:c>
      <x:c r="S144" s="11" t="n">
        <x:v>1216.2974550637482</x:v>
      </x:c>
      <x:c r="T144" s="11" t="n">
        <x:v>1222.7405850796765</x:v>
      </x:c>
      <x:c r="U144" s="11" t="n">
        <x:v>1293.6944455109742</x:v>
      </x:c>
      <x:c r="V144" s="11" t="n">
        <x:v>1298.450991243325</x:v>
      </x:c>
      <x:c r="W144" s="11" t="n">
        <x:v>1299.7517765690795</x:v>
      </x:c>
      <x:c r="X144" s="11" t="n">
        <x:v>1301.8386228467373</x:v>
      </x:c>
      <x:c r="Y144" s="11" t="n">
        <x:v>1303.563207725028</x:v>
      </x:c>
      <x:c r="Z144" s="11" t="n">
        <x:v>1315.929368742258</x:v>
      </x:c>
      <x:c r="AA144" s="11" t="n">
        <x:v>1332.9159169379407</x:v>
      </x:c>
      <x:c r="AB144" s="11" t="n">
        <x:v>1340.5086601788687</x:v>
      </x:c>
      <x:c r="AC144" s="11" t="n">
        <x:v>1358.1122521399386</x:v>
      </x:c>
      <x:c r="AD144" s="11" t="n">
        <x:v>1364.0156280705414</x:v>
      </x:c>
      <x:c r="AE144" s="11" t="n">
        <x:v>1373.9692554609176</x:v>
      </x:c>
      <x:c r="AF144" s="11" t="n">
        <x:v>1463.5213065105645</x:v>
      </x:c>
      <x:c r="AG144" s="11" t="n">
        <x:v>1505.2972902839347</x:v>
      </x:c>
      <x:c r="AH144" s="11" t="n">
        <x:v>1513.9148024696783</x:v>
      </x:c>
      <x:c r="AI144" s="11" t="n">
        <x:v>1521.3197394075464</x:v>
      </x:c>
      <x:c r="AJ144" s="11" t="n">
        <x:v>1526.8978337039025</x:v>
      </x:c>
      <x:c r="AK144" s="11" t="n">
        <x:v>1543.2407623300512</x:v>
      </x:c>
      <x:c r="AL144" s="11" t="n">
        <x:v>1550.2811669258065</x:v>
      </x:c>
      <x:c r="AM144" s="11" t="n">
        <x:v>1561.7037840969713</x:v>
      </x:c>
      <x:c r="AN144" s="11" t="n">
        <x:v>1605.4659982612018</x:v>
      </x:c>
      <x:c r="AO144" s="11" t="n">
        <x:v>1633.5380171085344</x:v>
      </x:c>
      <x:c r="AP144" s="11" t="n">
        <x:v>1633.7066790099598</x:v>
      </x:c>
      <x:c r="AQ144" s="11" t="n">
        <x:v>1655.356714720485</x:v>
      </x:c>
      <x:c r="AR144" s="11" t="n">
        <x:v>1718.607142687572</x:v>
      </x:c>
      <x:c r="AS144" s="11" t="n">
        <x:v>1750.9465860393361</x:v>
      </x:c>
      <x:c r="AT144" s="11" t="n">
        <x:v>1842.4131571421433</x:v>
      </x:c>
      <x:c r="AU144" s="11" t="n">
        <x:v>1856.1738839629033</x:v>
      </x:c>
      <x:c r="AV144" s="11" t="n">
        <x:v>1881.919233915682</x:v>
      </x:c>
      <x:c r="AW144" s="11" t="n">
        <x:v>1890.779159697784</x:v>
      </x:c>
      <x:c r="AX144" s="11" t="n">
        <x:v>2049.4306969418226</x:v>
      </x:c>
      <x:c r="AY144" s="11" t="n">
        <x:v>2293.0592745735794</x:v>
      </x:c>
    </x:row>
    <x:row r="145" ht="21" customHeight="1">
      <x:c r="A145" s="15" t="n">
        <x:v>144</x:v>
      </x:c>
      <x:c r="B145" s="11" t="n">
        <x:v>642.7823019983374</x:v>
      </x:c>
      <x:c r="C145" s="11" t="n">
        <x:v>880.4086895684362</x:v>
      </x:c>
      <x:c r="D145" s="11" t="n">
        <x:v>883.461354143978</x:v>
      </x:c>
      <x:c r="E145" s="11" t="n">
        <x:v>954.1783280989564</x:v>
      </x:c>
      <x:c r="F145" s="11" t="n">
        <x:v>1044.2613083301453</x:v>
      </x:c>
      <x:c r="G145" s="11" t="n">
        <x:v>1049.590858193968</x:v>
      </x:c>
      <x:c r="H145" s="11" t="n">
        <x:v>1087.199161215874</x:v>
      </x:c>
      <x:c r="I145" s="11" t="n">
        <x:v>1108.7484726965997</x:v>
      </x:c>
      <x:c r="J145" s="11" t="n">
        <x:v>1129.361188005031</x:v>
      </x:c>
      <x:c r="K145" s="11" t="n">
        <x:v>1132.245134837908</x:v>
      </x:c>
      <x:c r="L145" s="11" t="n">
        <x:v>1137.5493374225825</x:v>
      </x:c>
      <x:c r="M145" s="11" t="n">
        <x:v>1141.4270517032753</x:v>
      </x:c>
      <x:c r="N145" s="11" t="n">
        <x:v>1163.8286095037633</x:v>
      </x:c>
      <x:c r="O145" s="11" t="n">
        <x:v>1172.1461923823886</x:v>
      </x:c>
      <x:c r="P145" s="11" t="n">
        <x:v>1229.9555813506954</x:v>
      </x:c>
      <x:c r="Q145" s="11" t="n">
        <x:v>1239.2469331875384</x:v>
      </x:c>
      <x:c r="R145" s="11" t="n">
        <x:v>1239.5209056505778</x:v>
      </x:c>
      <x:c r="S145" s="11" t="n">
        <x:v>1261.8867746850408</x:v>
      </x:c>
      <x:c r="T145" s="11" t="n">
        <x:v>1269.9588259651928</x:v>
      </x:c>
      <x:c r="U145" s="11" t="n">
        <x:v>1312.8788562490377</x:v>
      </x:c>
      <x:c r="V145" s="11" t="n">
        <x:v>1330.554006078447</x:v>
      </x:c>
      <x:c r="W145" s="11" t="n">
        <x:v>1347.7540122861924</x:v>
      </x:c>
      <x:c r="X145" s="11" t="n">
        <x:v>1352.6303959250092</x:v>
      </x:c>
      <x:c r="Y145" s="11" t="n">
        <x:v>1356.9784424154968</x:v>
      </x:c>
      <x:c r="Z145" s="11" t="n">
        <x:v>1363.7670558488962</x:v>
      </x:c>
      <x:c r="AA145" s="11" t="n">
        <x:v>1366.9882556164052</x:v>
      </x:c>
      <x:c r="AB145" s="11" t="n">
        <x:v>1422.871468972408</x:v>
      </x:c>
      <x:c r="AC145" s="11" t="n">
        <x:v>1424.9319356501658</x:v>
      </x:c>
      <x:c r="AD145" s="11" t="n">
        <x:v>1445.926453176593</x:v>
      </x:c>
      <x:c r="AE145" s="11" t="n">
        <x:v>1451.3773857916372</x:v>
      </x:c>
      <x:c r="AF145" s="11" t="n">
        <x:v>1458.5895840368644</x:v>
      </x:c>
      <x:c r="AG145" s="11" t="n">
        <x:v>1459.292155008423</x:v>
      </x:c>
      <x:c r="AH145" s="11" t="n">
        <x:v>1500.019421056782</x:v>
      </x:c>
      <x:c r="AI145" s="11" t="n">
        <x:v>1512.822820019545</x:v>
      </x:c>
      <x:c r="AJ145" s="11" t="n">
        <x:v>1545.0210733253775</x:v>
      </x:c>
      <x:c r="AK145" s="11" t="n">
        <x:v>1545.98622176844</x:v>
      </x:c>
      <x:c r="AL145" s="11" t="n">
        <x:v>1626.8373215515157</x:v>
      </x:c>
      <x:c r="AM145" s="11" t="n">
        <x:v>1666.8964050040308</x:v>
      </x:c>
      <x:c r="AN145" s="11" t="n">
        <x:v>1674.5853750220954</x:v>
      </x:c>
      <x:c r="AO145" s="11" t="n">
        <x:v>1674.9743619388043</x:v>
      </x:c>
      <x:c r="AP145" s="11" t="n">
        <x:v>1710.9344765056285</x:v>
      </x:c>
      <x:c r="AQ145" s="11" t="n">
        <x:v>1776.6260040582924</x:v>
      </x:c>
      <x:c r="AR145" s="11" t="n">
        <x:v>1796.761748612817</x:v>
      </x:c>
      <x:c r="AS145" s="11" t="n">
        <x:v>1821.4587700264387</x:v>
      </x:c>
      <x:c r="AT145" s="11" t="n">
        <x:v>1823.1939915604917</x:v>
      </x:c>
      <x:c r="AU145" s="11" t="n">
        <x:v>1888.5954063565682</x:v>
      </x:c>
      <x:c r="AV145" s="11" t="n">
        <x:v>1957.2065924725491</x:v>
      </x:c>
      <x:c r="AW145" s="11" t="n">
        <x:v>1981.1053153765952</x:v>
      </x:c>
      <x:c r="AX145" s="11" t="n">
        <x:v>2000.9535822661278</x:v>
      </x:c>
      <x:c r="AY145" s="11" t="n">
        <x:v>2042.2374235981424</x:v>
      </x:c>
    </x:row>
    <x:row r="146" ht="21" customHeight="1">
      <x:c r="A146" s="15" t="n">
        <x:v>145</x:v>
      </x:c>
      <x:c r="B146" s="11" t="n">
        <x:v>756.843411139369</x:v>
      </x:c>
      <x:c r="C146" s="11" t="n">
        <x:v>790.945024570146</x:v>
      </x:c>
      <x:c r="D146" s="11" t="n">
        <x:v>878.8558853189758</x:v>
      </x:c>
      <x:c r="E146" s="11" t="n">
        <x:v>934.5629720043839</x:v>
      </x:c>
      <x:c r="F146" s="11" t="n">
        <x:v>952.0795915030918</x:v>
      </x:c>
      <x:c r="G146" s="11" t="n">
        <x:v>977.8753083601886</x:v>
      </x:c>
      <x:c r="H146" s="11" t="n">
        <x:v>986.6364624292974</x:v>
      </x:c>
      <x:c r="I146" s="11" t="n">
        <x:v>1013.081664323234</x:v>
      </x:c>
      <x:c r="J146" s="11" t="n">
        <x:v>1097.5957907095642</x:v>
      </x:c>
      <x:c r="K146" s="11" t="n">
        <x:v>1108.8390837242994</x:v>
      </x:c>
      <x:c r="L146" s="11" t="n">
        <x:v>1138.8426602696293</x:v>
      </x:c>
      <x:c r="M146" s="11" t="n">
        <x:v>1143.8937971052067</x:v>
      </x:c>
      <x:c r="N146" s="11" t="n">
        <x:v>1157.1018455578599</x:v>
      </x:c>
      <x:c r="O146" s="11" t="n">
        <x:v>1172.004817958155</x:v>
      </x:c>
      <x:c r="P146" s="11" t="n">
        <x:v>1180.0445954853647</x:v>
      </x:c>
      <x:c r="Q146" s="11" t="n">
        <x:v>1186.0437817961752</x:v>
      </x:c>
      <x:c r="R146" s="11" t="n">
        <x:v>1202.8561427340892</x:v>
      </x:c>
      <x:c r="S146" s="11" t="n">
        <x:v>1224.3889362012083</x:v>
      </x:c>
      <x:c r="T146" s="11" t="n">
        <x:v>1226.3787744527995</x:v>
      </x:c>
      <x:c r="U146" s="11" t="n">
        <x:v>1253.4058707613735</x:v>
      </x:c>
      <x:c r="V146" s="11" t="n">
        <x:v>1253.9487267335726</x:v>
      </x:c>
      <x:c r="W146" s="11" t="n">
        <x:v>1288.3081853772992</x:v>
      </x:c>
      <x:c r="X146" s="11" t="n">
        <x:v>1315.5568455612797</x:v>
      </x:c>
      <x:c r="Y146" s="11" t="n">
        <x:v>1316.4816158343524</x:v>
      </x:c>
      <x:c r="Z146" s="11" t="n">
        <x:v>1325.9241403321023</x:v>
      </x:c>
      <x:c r="AA146" s="11" t="n">
        <x:v>1328.3356574868685</x:v>
      </x:c>
      <x:c r="AB146" s="11" t="n">
        <x:v>1362.0676148205807</x:v>
      </x:c>
      <x:c r="AC146" s="11" t="n">
        <x:v>1402.989469051008</x:v>
      </x:c>
      <x:c r="AD146" s="11" t="n">
        <x:v>1427.853038625477</x:v>
      </x:c>
      <x:c r="AE146" s="11" t="n">
        <x:v>1427.9669230163058</x:v>
      </x:c>
      <x:c r="AF146" s="11" t="n">
        <x:v>1429.6076029642636</x:v>
      </x:c>
      <x:c r="AG146" s="11" t="n">
        <x:v>1458.349920144246</x:v>
      </x:c>
      <x:c r="AH146" s="11" t="n">
        <x:v>1467.7864670475597</x:v>
      </x:c>
      <x:c r="AI146" s="11" t="n">
        <x:v>1469.3162368687717</x:v>
      </x:c>
      <x:c r="AJ146" s="11" t="n">
        <x:v>1518.8837579322212</x:v>
      </x:c>
      <x:c r="AK146" s="11" t="n">
        <x:v>1541.107437125491</x:v>
      </x:c>
      <x:c r="AL146" s="11" t="n">
        <x:v>1554.5284058557745</x:v>
      </x:c>
      <x:c r="AM146" s="11" t="n">
        <x:v>1569.1747656757766</x:v>
      </x:c>
      <x:c r="AN146" s="11" t="n">
        <x:v>1609.8494999974898</x:v>
      </x:c>
      <x:c r="AO146" s="11" t="n">
        <x:v>1637.619011155038</x:v>
      </x:c>
      <x:c r="AP146" s="11" t="n">
        <x:v>1638.943188900251</x:v>
      </x:c>
      <x:c r="AQ146" s="11" t="n">
        <x:v>1642.482238604531</x:v>
      </x:c>
      <x:c r="AR146" s="11" t="n">
        <x:v>1653.3868900587543</x:v>
      </x:c>
      <x:c r="AS146" s="11" t="n">
        <x:v>1675.8818556396957</x:v>
      </x:c>
      <x:c r="AT146" s="11" t="n">
        <x:v>1767.4292809771052</x:v>
      </x:c>
      <x:c r="AU146" s="11" t="n">
        <x:v>1782.345437448553</x:v>
      </x:c>
      <x:c r="AV146" s="11" t="n">
        <x:v>1785.802917119278</x:v>
      </x:c>
      <x:c r="AW146" s="11" t="n">
        <x:v>1926.919456702583</x:v>
      </x:c>
      <x:c r="AX146" s="11" t="n">
        <x:v>1959.9024296462933</x:v>
      </x:c>
      <x:c r="AY146" s="11" t="n">
        <x:v>1975.7269956625496</x:v>
      </x:c>
    </x:row>
    <x:row r="147" ht="21" customHeight="1">
      <x:c r="A147" s="15" t="n">
        <x:v>146</x:v>
      </x:c>
      <x:c r="B147" s="11" t="n">
        <x:v>769.844652662885</x:v>
      </x:c>
      <x:c r="C147" s="11" t="n">
        <x:v>812.5061658679208</x:v>
      </x:c>
      <x:c r="D147" s="11" t="n">
        <x:v>819.469721714258</x:v>
      </x:c>
      <x:c r="E147" s="11" t="n">
        <x:v>956.7364838543568</x:v>
      </x:c>
      <x:c r="F147" s="11" t="n">
        <x:v>1023.9203127080569</x:v>
      </x:c>
      <x:c r="G147" s="11" t="n">
        <x:v>1096.1524377378646</x:v>
      </x:c>
      <x:c r="H147" s="11" t="n">
        <x:v>1157.9286675480957</x:v>
      </x:c>
      <x:c r="I147" s="11" t="n">
        <x:v>1162.7506936240234</x:v>
      </x:c>
      <x:c r="J147" s="11" t="n">
        <x:v>1188.67155697276</x:v>
      </x:c>
      <x:c r="K147" s="11" t="n">
        <x:v>1212.7850599549413</x:v>
      </x:c>
      <x:c r="L147" s="11" t="n">
        <x:v>1247.8589745474924</x:v>
      </x:c>
      <x:c r="M147" s="11" t="n">
        <x:v>1248.6839685458835</x:v>
      </x:c>
      <x:c r="N147" s="11" t="n">
        <x:v>1288.8088198296819</x:v>
      </x:c>
      <x:c r="O147" s="11" t="n">
        <x:v>1297.0426423992271</x:v>
      </x:c>
      <x:c r="P147" s="11" t="n">
        <x:v>1302.8299688047832</x:v>
      </x:c>
      <x:c r="Q147" s="11" t="n">
        <x:v>1311.066783052148</x:v>
      </x:c>
      <x:c r="R147" s="11" t="n">
        <x:v>1327.8328121727147</x:v>
      </x:c>
      <x:c r="S147" s="11" t="n">
        <x:v>1354.0213045581058</x:v>
      </x:c>
      <x:c r="T147" s="11" t="n">
        <x:v>1361.6674279135964</x:v>
      </x:c>
      <x:c r="U147" s="11" t="n">
        <x:v>1377.7043890997054</x:v>
      </x:c>
      <x:c r="V147" s="11" t="n">
        <x:v>1482.3824537215107</x:v>
      </x:c>
      <x:c r="W147" s="11" t="n">
        <x:v>1485.6204415956358</x:v>
      </x:c>
      <x:c r="X147" s="11" t="n">
        <x:v>1492.9068092827565</x:v>
      </x:c>
      <x:c r="Y147" s="11" t="n">
        <x:v>1515.6788144818083</x:v>
      </x:c>
      <x:c r="Z147" s="11" t="n">
        <x:v>1521.8999629245268</x:v>
      </x:c>
      <x:c r="AA147" s="11" t="n">
        <x:v>1547.789882936797</x:v>
      </x:c>
      <x:c r="AB147" s="11" t="n">
        <x:v>1554.157506393795</x:v>
      </x:c>
      <x:c r="AC147" s="11" t="n">
        <x:v>1555.74832280683</x:v>
      </x:c>
      <x:c r="AD147" s="11" t="n">
        <x:v>1558.4179348019898</x:v>
      </x:c>
      <x:c r="AE147" s="11" t="n">
        <x:v>1563.8526321212455</x:v>
      </x:c>
      <x:c r="AF147" s="11" t="n">
        <x:v>1581.895686541118</x:v>
      </x:c>
      <x:c r="AG147" s="11" t="n">
        <x:v>1624.6805307358318</x:v>
      </x:c>
      <x:c r="AH147" s="11" t="n">
        <x:v>1648.6483066751275</x:v>
      </x:c>
      <x:c r="AI147" s="11" t="n">
        <x:v>1700.7741160726932</x:v>
      </x:c>
      <x:c r="AJ147" s="11" t="n">
        <x:v>1708.6921714208734</x:v>
      </x:c>
      <x:c r="AK147" s="11" t="n">
        <x:v>1713.0540208402454</x:v>
      </x:c>
      <x:c r="AL147" s="11" t="n">
        <x:v>1731.6273166312326</x:v>
      </x:c>
      <x:c r="AM147" s="11" t="n">
        <x:v>1756.323124748592</x:v>
      </x:c>
      <x:c r="AN147" s="11" t="n">
        <x:v>1774.9318191038524</x:v>
      </x:c>
      <x:c r="AO147" s="11" t="n">
        <x:v>1779.805203936546</x:v>
      </x:c>
      <x:c r="AP147" s="11" t="n">
        <x:v>1796.53169146933</x:v>
      </x:c>
      <x:c r="AQ147" s="11" t="n">
        <x:v>1797.768278419639</x:v>
      </x:c>
      <x:c r="AR147" s="11" t="n">
        <x:v>1844.2043106163576</x:v>
      </x:c>
      <x:c r="AS147" s="11" t="n">
        <x:v>1854.7694773158132</x:v>
      </x:c>
      <x:c r="AT147" s="11" t="n">
        <x:v>1915.8456052978397</x:v>
      </x:c>
      <x:c r="AU147" s="11" t="n">
        <x:v>1948.3964545203476</x:v>
      </x:c>
      <x:c r="AV147" s="11" t="n">
        <x:v>1987.8325594010462</x:v>
      </x:c>
      <x:c r="AW147" s="11" t="n">
        <x:v>1995.1639666559684</x:v>
      </x:c>
      <x:c r="AX147" s="11" t="n">
        <x:v>2026.4034165154226</x:v>
      </x:c>
      <x:c r="AY147" s="11" t="n">
        <x:v>2111.277784175813</x:v>
      </x:c>
    </x:row>
    <x:row r="148" ht="21" customHeight="1">
      <x:c r="A148" s="15" t="n">
        <x:v>147</x:v>
      </x:c>
      <x:c r="B148" s="11" t="n">
        <x:v>813.2963165757301</x:v>
      </x:c>
      <x:c r="C148" s="11" t="n">
        <x:v>818.7039307459742</x:v>
      </x:c>
      <x:c r="D148" s="11" t="n">
        <x:v>875.6259211215431</x:v>
      </x:c>
      <x:c r="E148" s="11" t="n">
        <x:v>903.114326271686</x:v>
      </x:c>
      <x:c r="F148" s="11" t="n">
        <x:v>968.8299278313708</x:v>
      </x:c>
      <x:c r="G148" s="11" t="n">
        <x:v>975.5600894320564</x:v>
      </x:c>
      <x:c r="H148" s="11" t="n">
        <x:v>984.9078067279258</x:v>
      </x:c>
      <x:c r="I148" s="11" t="n">
        <x:v>1019.283816938419</x:v>
      </x:c>
      <x:c r="J148" s="11" t="n">
        <x:v>1022.2285393643768</x:v>
      </x:c>
      <x:c r="K148" s="11" t="n">
        <x:v>1050.7341927819593</x:v>
      </x:c>
      <x:c r="L148" s="11" t="n">
        <x:v>1058.8873723147135</x:v>
      </x:c>
      <x:c r="M148" s="11" t="n">
        <x:v>1090.1631186003149</x:v>
      </x:c>
      <x:c r="N148" s="11" t="n">
        <x:v>1103.2954334646836</x:v>
      </x:c>
      <x:c r="O148" s="11" t="n">
        <x:v>1139.3433753822042</x:v>
      </x:c>
      <x:c r="P148" s="11" t="n">
        <x:v>1168.918239518421</x:v>
      </x:c>
      <x:c r="Q148" s="11" t="n">
        <x:v>1177.4211371557685</x:v>
      </x:c>
      <x:c r="R148" s="11" t="n">
        <x:v>1177.629787789659</x:v>
      </x:c>
      <x:c r="S148" s="11" t="n">
        <x:v>1206.0489427591187</x:v>
      </x:c>
      <x:c r="T148" s="11" t="n">
        <x:v>1249.2546792186818</x:v>
      </x:c>
      <x:c r="U148" s="11" t="n">
        <x:v>1262.1770927917964</x:v>
      </x:c>
      <x:c r="V148" s="11" t="n">
        <x:v>1274.2828122689411</x:v>
      </x:c>
      <x:c r="W148" s="11" t="n">
        <x:v>1277.1401553196072</x:v>
      </x:c>
      <x:c r="X148" s="11" t="n">
        <x:v>1293.0458198174138</x:v>
      </x:c>
      <x:c r="Y148" s="11" t="n">
        <x:v>1300.828292074656</x:v>
      </x:c>
      <x:c r="Z148" s="11" t="n">
        <x:v>1309.6329532713366</x:v>
      </x:c>
      <x:c r="AA148" s="11" t="n">
        <x:v>1325.0154027155936</x:v>
      </x:c>
      <x:c r="AB148" s="11" t="n">
        <x:v>1356.2109969874116</x:v>
      </x:c>
      <x:c r="AC148" s="11" t="n">
        <x:v>1387.5136091316078</x:v>
      </x:c>
      <x:c r="AD148" s="11" t="n">
        <x:v>1402.8378625176736</x:v>
      </x:c>
      <x:c r="AE148" s="11" t="n">
        <x:v>1421.6238541899302</x:v>
      </x:c>
      <x:c r="AF148" s="11" t="n">
        <x:v>1424.0445411628907</x:v>
      </x:c>
      <x:c r="AG148" s="11" t="n">
        <x:v>1429.430297578595</x:v>
      </x:c>
      <x:c r="AH148" s="11" t="n">
        <x:v>1443.3595377735987</x:v>
      </x:c>
      <x:c r="AI148" s="11" t="n">
        <x:v>1445.186050961335</x:v>
      </x:c>
      <x:c r="AJ148" s="11" t="n">
        <x:v>1459.4506643476643</x:v>
      </x:c>
      <x:c r="AK148" s="11" t="n">
        <x:v>1472.127977629245</x:v>
      </x:c>
      <x:c r="AL148" s="11" t="n">
        <x:v>1473.8890593822325</x:v>
      </x:c>
      <x:c r="AM148" s="11" t="n">
        <x:v>1505.740381091523</x:v>
      </x:c>
      <x:c r="AN148" s="11" t="n">
        <x:v>1529.1798120424858</x:v>
      </x:c>
      <x:c r="AO148" s="11" t="n">
        <x:v>1530.981699068582</x:v>
      </x:c>
      <x:c r="AP148" s="11" t="n">
        <x:v>1567.7759476246817</x:v>
      </x:c>
      <x:c r="AQ148" s="11" t="n">
        <x:v>1652.1701037013454</x:v>
      </x:c>
      <x:c r="AR148" s="11" t="n">
        <x:v>1677.956307663983</x:v>
      </x:c>
      <x:c r="AS148" s="11" t="n">
        <x:v>1682.5705131615662</x:v>
      </x:c>
      <x:c r="AT148" s="11" t="n">
        <x:v>1702.7934277281129</x:v>
      </x:c>
      <x:c r="AU148" s="11" t="n">
        <x:v>1707.6424693546478</x:v>
      </x:c>
      <x:c r="AV148" s="11" t="n">
        <x:v>1712.954448933368</x:v>
      </x:c>
      <x:c r="AW148" s="11" t="n">
        <x:v>1713.6883574258375</x:v>
      </x:c>
      <x:c r="AX148" s="11" t="n">
        <x:v>1783.42844205322</x:v>
      </x:c>
      <x:c r="AY148" s="11" t="n">
        <x:v>2026.8203585863826</x:v>
      </x:c>
    </x:row>
    <x:row r="149" ht="21" customHeight="1">
      <x:c r="A149" s="15" t="n">
        <x:v>148</x:v>
      </x:c>
      <x:c r="B149" s="11" t="n">
        <x:v>726.2709114972624</x:v>
      </x:c>
      <x:c r="C149" s="11" t="n">
        <x:v>881.4539939164891</x:v>
      </x:c>
      <x:c r="D149" s="11" t="n">
        <x:v>964.6784061161393</x:v>
      </x:c>
      <x:c r="E149" s="11" t="n">
        <x:v>1029.01397035055</x:v>
      </x:c>
      <x:c r="F149" s="11" t="n">
        <x:v>1035.6165388984368</x:v>
      </x:c>
      <x:c r="G149" s="11" t="n">
        <x:v>1099.0259316268734</x:v>
      </x:c>
      <x:c r="H149" s="11" t="n">
        <x:v>1117.544192658058</x:v>
      </x:c>
      <x:c r="I149" s="11" t="n">
        <x:v>1117.5494019341818</x:v>
      </x:c>
      <x:c r="J149" s="11" t="n">
        <x:v>1121.421924985347</x:v>
      </x:c>
      <x:c r="K149" s="11" t="n">
        <x:v>1149.958861652197</x:v>
      </x:c>
      <x:c r="L149" s="11" t="n">
        <x:v>1170.8590902558117</x:v>
      </x:c>
      <x:c r="M149" s="11" t="n">
        <x:v>1210.4839687809858</x:v>
      </x:c>
      <x:c r="N149" s="11" t="n">
        <x:v>1220.9017246590247</x:v>
      </x:c>
      <x:c r="O149" s="11" t="n">
        <x:v>1235.3180042572308</x:v>
      </x:c>
      <x:c r="P149" s="11" t="n">
        <x:v>1259.083293766766</x:v>
      </x:c>
      <x:c r="Q149" s="11" t="n">
        <x:v>1277.8655192660146</x:v>
      </x:c>
      <x:c r="R149" s="11" t="n">
        <x:v>1292.9886833688083</x:v>
      </x:c>
      <x:c r="S149" s="11" t="n">
        <x:v>1305.7358371766613</x:v>
      </x:c>
      <x:c r="T149" s="11" t="n">
        <x:v>1305.973676545767</x:v>
      </x:c>
      <x:c r="U149" s="11" t="n">
        <x:v>1310.6647343314448</x:v>
      </x:c>
      <x:c r="V149" s="11" t="n">
        <x:v>1345.3509692457105</x:v>
      </x:c>
      <x:c r="W149" s="11" t="n">
        <x:v>1360.334762852461</x:v>
      </x:c>
      <x:c r="X149" s="11" t="n">
        <x:v>1390.0782880855681</x:v>
      </x:c>
      <x:c r="Y149" s="11" t="n">
        <x:v>1401.2748665119411</x:v>
      </x:c>
      <x:c r="Z149" s="11" t="n">
        <x:v>1405.9594994949784</x:v>
      </x:c>
      <x:c r="AA149" s="11" t="n">
        <x:v>1426.2342401986105</x:v>
      </x:c>
      <x:c r="AB149" s="11" t="n">
        <x:v>1444.627673621812</x:v>
      </x:c>
      <x:c r="AC149" s="11" t="n">
        <x:v>1449.5897500861533</x:v>
      </x:c>
      <x:c r="AD149" s="11" t="n">
        <x:v>1457.7814069380477</x:v>
      </x:c>
      <x:c r="AE149" s="11" t="n">
        <x:v>1472.1379057254999</x:v>
      </x:c>
      <x:c r="AF149" s="11" t="n">
        <x:v>1474.11338218827</x:v>
      </x:c>
      <x:c r="AG149" s="11" t="n">
        <x:v>1500.8281674491266</x:v>
      </x:c>
      <x:c r="AH149" s="11" t="n">
        <x:v>1504.9384552002407</x:v>
      </x:c>
      <x:c r="AI149" s="11" t="n">
        <x:v>1531.8958074052978</x:v>
      </x:c>
      <x:c r="AJ149" s="11" t="n">
        <x:v>1568.2144768474984</x:v>
      </x:c>
      <x:c r="AK149" s="11" t="n">
        <x:v>1571.6490316534203</x:v>
      </x:c>
      <x:c r="AL149" s="11" t="n">
        <x:v>1583.8782599430765</x:v>
      </x:c>
      <x:c r="AM149" s="11" t="n">
        <x:v>1592.6784991942975</x:v>
      </x:c>
      <x:c r="AN149" s="11" t="n">
        <x:v>1599.2016630888838</x:v>
      </x:c>
      <x:c r="AO149" s="11" t="n">
        <x:v>1611.7699099356519</x:v>
      </x:c>
      <x:c r="AP149" s="11" t="n">
        <x:v>1649.5325907799051</x:v>
      </x:c>
      <x:c r="AQ149" s="11" t="n">
        <x:v>1652.2252107013985</x:v>
      </x:c>
      <x:c r="AR149" s="11" t="n">
        <x:v>1654.4495794073428</x:v>
      </x:c>
      <x:c r="AS149" s="11" t="n">
        <x:v>1661.4788899694065</x:v>
      </x:c>
      <x:c r="AT149" s="11" t="n">
        <x:v>1721.122666337126</x:v>
      </x:c>
      <x:c r="AU149" s="11" t="n">
        <x:v>1728.5394253546724</x:v>
      </x:c>
      <x:c r="AV149" s="11" t="n">
        <x:v>1778.680297087692</x:v>
      </x:c>
      <x:c r="AW149" s="11" t="n">
        <x:v>1830.7603603542589</x:v>
      </x:c>
      <x:c r="AX149" s="11" t="n">
        <x:v>1905.2576376073994</x:v>
      </x:c>
      <x:c r="AY149" s="11" t="n">
        <x:v>1918.8240380930722</x:v>
      </x:c>
    </x:row>
    <x:row r="150" ht="21" customHeight="1">
      <x:c r="A150" s="15" t="n">
        <x:v>149</x:v>
      </x:c>
      <x:c r="B150" s="11" t="n">
        <x:v>652.4747170481162</x:v>
      </x:c>
      <x:c r="C150" s="11" t="n">
        <x:v>753.6162687905705</x:v>
      </x:c>
      <x:c r="D150" s="11" t="n">
        <x:v>789.4447207851208</x:v>
      </x:c>
      <x:c r="E150" s="11" t="n">
        <x:v>909.1125237865613</x:v>
      </x:c>
      <x:c r="F150" s="11" t="n">
        <x:v>912.9026050029605</x:v>
      </x:c>
      <x:c r="G150" s="11" t="n">
        <x:v>967.753645457296</x:v>
      </x:c>
      <x:c r="H150" s="11" t="n">
        <x:v>1020.5042557159676</x:v>
      </x:c>
      <x:c r="I150" s="11" t="n">
        <x:v>1077.0109627835964</x:v>
      </x:c>
      <x:c r="J150" s="11" t="n">
        <x:v>1114.2675254132819</x:v>
      </x:c>
      <x:c r="K150" s="11" t="n">
        <x:v>1127.2822991107432</x:v>
      </x:c>
      <x:c r="L150" s="11" t="n">
        <x:v>1143.4751336199502</x:v>
      </x:c>
      <x:c r="M150" s="11" t="n">
        <x:v>1150.274445052276</x:v>
      </x:c>
      <x:c r="N150" s="11" t="n">
        <x:v>1168.157485413969</x:v>
      </x:c>
      <x:c r="O150" s="11" t="n">
        <x:v>1185.2429902233116</x:v>
      </x:c>
      <x:c r="P150" s="11" t="n">
        <x:v>1200.1820390779171</x:v>
      </x:c>
      <x:c r="Q150" s="11" t="n">
        <x:v>1205.6756754535722</x:v>
      </x:c>
      <x:c r="R150" s="11" t="n">
        <x:v>1258.809339157234</x:v>
      </x:c>
      <x:c r="S150" s="11" t="n">
        <x:v>1261.2760576000874</x:v>
      </x:c>
      <x:c r="T150" s="11" t="n">
        <x:v>1265.4573092902212</x:v>
      </x:c>
      <x:c r="U150" s="11" t="n">
        <x:v>1269.9883392706406</x:v>
      </x:c>
      <x:c r="V150" s="11" t="n">
        <x:v>1299.0717173942576</x:v>
      </x:c>
      <x:c r="W150" s="11" t="n">
        <x:v>1336.4571484192631</x:v>
      </x:c>
      <x:c r="X150" s="11" t="n">
        <x:v>1341.6701253357032</x:v>
      </x:c>
      <x:c r="Y150" s="11" t="n">
        <x:v>1342.8169667741874</x:v>
      </x:c>
      <x:c r="Z150" s="11" t="n">
        <x:v>1343.8911477521565</x:v>
      </x:c>
      <x:c r="AA150" s="11" t="n">
        <x:v>1375.508146512575</x:v>
      </x:c>
      <x:c r="AB150" s="11" t="n">
        <x:v>1392.1344049563163</x:v>
      </x:c>
      <x:c r="AC150" s="11" t="n">
        <x:v>1423.4333578728651</x:v>
      </x:c>
      <x:c r="AD150" s="11" t="n">
        <x:v>1449.834660250428</x:v>
      </x:c>
      <x:c r="AE150" s="11" t="n">
        <x:v>1459.3278035665685</x:v>
      </x:c>
      <x:c r="AF150" s="11" t="n">
        <x:v>1499.8457969909496</x:v>
      </x:c>
      <x:c r="AG150" s="11" t="n">
        <x:v>1502.52569218885</x:v>
      </x:c>
      <x:c r="AH150" s="11" t="n">
        <x:v>1513.5361974178668</x:v>
      </x:c>
      <x:c r="AI150" s="11" t="n">
        <x:v>1533.4000948362475</x:v>
      </x:c>
      <x:c r="AJ150" s="11" t="n">
        <x:v>1549.0739841911475</x:v>
      </x:c>
      <x:c r="AK150" s="11" t="n">
        <x:v>1567.06628956096</x:v>
      </x:c>
      <x:c r="AL150" s="11" t="n">
        <x:v>1584.6177134445484</x:v>
      </x:c>
      <x:c r="AM150" s="11" t="n">
        <x:v>1621.8795958895385</x:v>
      </x:c>
      <x:c r="AN150" s="11" t="n">
        <x:v>1654.8027248663618</x:v>
      </x:c>
      <x:c r="AO150" s="11" t="n">
        <x:v>1658.0804816883303</x:v>
      </x:c>
      <x:c r="AP150" s="11" t="n">
        <x:v>1666.3870803740704</x:v>
      </x:c>
      <x:c r="AQ150" s="11" t="n">
        <x:v>1666.7049434873252</x:v>
      </x:c>
      <x:c r="AR150" s="11" t="n">
        <x:v>1714.4959743554805</x:v>
      </x:c>
      <x:c r="AS150" s="11" t="n">
        <x:v>1758.6543062415265</x:v>
      </x:c>
      <x:c r="AT150" s="11" t="n">
        <x:v>1767.3393875557604</x:v>
      </x:c>
      <x:c r="AU150" s="11" t="n">
        <x:v>1830.9114228637138</x:v>
      </x:c>
      <x:c r="AV150" s="11" t="n">
        <x:v>1841.532053757362</x:v>
      </x:c>
      <x:c r="AW150" s="11" t="n">
        <x:v>1842.7266319194289</x:v>
      </x:c>
      <x:c r="AX150" s="11" t="n">
        <x:v>1875.6614980576035</x:v>
      </x:c>
      <x:c r="AY150" s="11" t="n">
        <x:v>2069.7677753783673</x:v>
      </x:c>
    </x:row>
    <x:row r="151" ht="21" customHeight="1">
      <x:c r="A151" s="15" t="n">
        <x:v>150</x:v>
      </x:c>
      <x:c r="B151" s="11" t="n">
        <x:v>699.5381025747424</x:v>
      </x:c>
      <x:c r="C151" s="11" t="n">
        <x:v>835.1706436771694</x:v>
      </x:c>
      <x:c r="D151" s="11" t="n">
        <x:v>843.4674474724886</x:v>
      </x:c>
      <x:c r="E151" s="11" t="n">
        <x:v>881.5315442039675</x:v>
      </x:c>
      <x:c r="F151" s="11" t="n">
        <x:v>928.4813210825241</x:v>
      </x:c>
      <x:c r="G151" s="11" t="n">
        <x:v>1032.8782989497422</x:v>
      </x:c>
      <x:c r="H151" s="11" t="n">
        <x:v>1042.8995700334804</x:v>
      </x:c>
      <x:c r="I151" s="11" t="n">
        <x:v>1046.3313059971877</x:v>
      </x:c>
      <x:c r="J151" s="11" t="n">
        <x:v>1083.8464809725583</x:v>
      </x:c>
      <x:c r="K151" s="11" t="n">
        <x:v>1149.4725924188735</x:v>
      </x:c>
      <x:c r="L151" s="11" t="n">
        <x:v>1170.0517103636066</x:v>
      </x:c>
      <x:c r="M151" s="11" t="n">
        <x:v>1187.5408402668822</x:v>
      </x:c>
      <x:c r="N151" s="11" t="n">
        <x:v>1190.7358956170988</x:v>
      </x:c>
      <x:c r="O151" s="11" t="n">
        <x:v>1222.4199533845867</x:v>
      </x:c>
      <x:c r="P151" s="11" t="n">
        <x:v>1233.6612397747558</x:v>
      </x:c>
      <x:c r="Q151" s="11" t="n">
        <x:v>1237.8067261771946</x:v>
      </x:c>
      <x:c r="R151" s="11" t="n">
        <x:v>1248.911579866025</x:v>
      </x:c>
      <x:c r="S151" s="11" t="n">
        <x:v>1267.1141098764497</x:v>
      </x:c>
      <x:c r="T151" s="11" t="n">
        <x:v>1278.2192725790992</x:v>
      </x:c>
      <x:c r="U151" s="11" t="n">
        <x:v>1278.439047041548</x:v>
      </x:c>
      <x:c r="V151" s="11" t="n">
        <x:v>1284.854296431738</x:v>
      </x:c>
      <x:c r="W151" s="11" t="n">
        <x:v>1289.5713031619036</x:v>
      </x:c>
      <x:c r="X151" s="11" t="n">
        <x:v>1357.4460389611709</x:v>
      </x:c>
      <x:c r="Y151" s="11" t="n">
        <x:v>1391.183513328258</x:v>
      </x:c>
      <x:c r="Z151" s="11" t="n">
        <x:v>1394.3764710796802</x:v>
      </x:c>
      <x:c r="AA151" s="11" t="n">
        <x:v>1403.4997899902173</x:v>
      </x:c>
      <x:c r="AB151" s="11" t="n">
        <x:v>1414.8323037426176</x:v>
      </x:c>
      <x:c r="AC151" s="11" t="n">
        <x:v>1519.7154234069453</x:v>
      </x:c>
      <x:c r="AD151" s="11" t="n">
        <x:v>1556.9159606786902</x:v>
      </x:c>
      <x:c r="AE151" s="11" t="n">
        <x:v>1558.858926335634</x:v>
      </x:c>
      <x:c r="AF151" s="11" t="n">
        <x:v>1616.5460471529173</x:v>
      </x:c>
      <x:c r="AG151" s="11" t="n">
        <x:v>1628.5113141870831</x:v>
      </x:c>
      <x:c r="AH151" s="11" t="n">
        <x:v>1629.3953760854981</x:v>
      </x:c>
      <x:c r="AI151" s="11" t="n">
        <x:v>1718.415934893855</x:v>
      </x:c>
      <x:c r="AJ151" s="11" t="n">
        <x:v>1745.7960260393754</x:v>
      </x:c>
      <x:c r="AK151" s="11" t="n">
        <x:v>1754.074138739151</x:v>
      </x:c>
      <x:c r="AL151" s="11" t="n">
        <x:v>1760.6255852874158</x:v>
      </x:c>
      <x:c r="AM151" s="11" t="n">
        <x:v>1765.0658121900967</x:v>
      </x:c>
      <x:c r="AN151" s="11" t="n">
        <x:v>1798.9652225783195</x:v>
      </x:c>
      <x:c r="AO151" s="11" t="n">
        <x:v>1820.8441984263154</x:v>
      </x:c>
      <x:c r="AP151" s="11" t="n">
        <x:v>1822.2902733130882</x:v>
      </x:c>
      <x:c r="AQ151" s="11" t="n">
        <x:v>1827.4731449426015</x:v>
      </x:c>
      <x:c r="AR151" s="11" t="n">
        <x:v>1872.1155590717992</x:v>
      </x:c>
      <x:c r="AS151" s="11" t="n">
        <x:v>1886.9983869332284</x:v>
      </x:c>
      <x:c r="AT151" s="11" t="n">
        <x:v>1913.538865942747</x:v>
      </x:c>
      <x:c r="AU151" s="11" t="n">
        <x:v>1916.9033960440277</x:v>
      </x:c>
      <x:c r="AV151" s="11" t="n">
        <x:v>1942.1941813164303</x:v>
      </x:c>
      <x:c r="AW151" s="11" t="n">
        <x:v>2088.2627279204353</x:v>
      </x:c>
      <x:c r="AX151" s="11" t="n">
        <x:v>2178.3472174691015</x:v>
      </x:c>
      <x:c r="AY151" s="11" t="n">
        <x:v>2224.4916060945893</x:v>
      </x:c>
    </x:row>
    <x:row r="152" ht="21" customHeight="1">
      <x:c r="A152" s="15" t="n">
        <x:v>151</x:v>
      </x:c>
      <x:c r="B152" s="11" t="n">
        <x:v>757.1396581751532</x:v>
      </x:c>
      <x:c r="C152" s="11" t="n">
        <x:v>789.8053115919519</x:v>
      </x:c>
      <x:c r="D152" s="11" t="n">
        <x:v>797.9488913090102</x:v>
      </x:c>
      <x:c r="E152" s="11" t="n">
        <x:v>821.1207650006672</x:v>
      </x:c>
      <x:c r="F152" s="11" t="n">
        <x:v>857.0808992396427</x:v>
      </x:c>
      <x:c r="G152" s="11" t="n">
        <x:v>904.6759695037424</x:v>
      </x:c>
      <x:c r="H152" s="11" t="n">
        <x:v>922.7993163112976</x:v>
      </x:c>
      <x:c r="I152" s="11" t="n">
        <x:v>967.4670002085659</x:v>
      </x:c>
      <x:c r="J152" s="11" t="n">
        <x:v>1090.5862086597563</x:v>
      </x:c>
      <x:c r="K152" s="11" t="n">
        <x:v>1106.272374699584</x:v>
      </x:c>
      <x:c r="L152" s="11" t="n">
        <x:v>1127.6033410040222</x:v>
      </x:c>
      <x:c r="M152" s="11" t="n">
        <x:v>1139.0193142523533</x:v>
      </x:c>
      <x:c r="N152" s="11" t="n">
        <x:v>1178.1353828556546</x:v>
      </x:c>
      <x:c r="O152" s="11" t="n">
        <x:v>1201.3363585557377</x:v>
      </x:c>
      <x:c r="P152" s="11" t="n">
        <x:v>1210.6620104523167</x:v>
      </x:c>
      <x:c r="Q152" s="11" t="n">
        <x:v>1231.2825571225</x:v>
      </x:c>
      <x:c r="R152" s="11" t="n">
        <x:v>1241.2919583677503</x:v>
      </x:c>
      <x:c r="S152" s="11" t="n">
        <x:v>1283.291899449383</x:v>
      </x:c>
      <x:c r="T152" s="11" t="n">
        <x:v>1285.7324976020682</x:v>
      </x:c>
      <x:c r="U152" s="11" t="n">
        <x:v>1292.176290543753</x:v>
      </x:c>
      <x:c r="V152" s="11" t="n">
        <x:v>1320.062802928252</x:v>
      </x:c>
      <x:c r="W152" s="11" t="n">
        <x:v>1321.1990123809696</x:v>
      </x:c>
      <x:c r="X152" s="11" t="n">
        <x:v>1343.820862770659</x:v>
      </x:c>
      <x:c r="Y152" s="11" t="n">
        <x:v>1353.8845224210304</x:v>
      </x:c>
      <x:c r="Z152" s="11" t="n">
        <x:v>1361.9195936346948</x:v>
      </x:c>
      <x:c r="AA152" s="11" t="n">
        <x:v>1389.4452714670847</x:v>
      </x:c>
      <x:c r="AB152" s="11" t="n">
        <x:v>1433.6644393167471</x:v>
      </x:c>
      <x:c r="AC152" s="11" t="n">
        <x:v>1440.8062064284002</x:v>
      </x:c>
      <x:c r="AD152" s="11" t="n">
        <x:v>1451.5198490126559</x:v>
      </x:c>
      <x:c r="AE152" s="11" t="n">
        <x:v>1460.5875848945275</x:v>
      </x:c>
      <x:c r="AF152" s="11" t="n">
        <x:v>1465.9811850561587</x:v>
      </x:c>
      <x:c r="AG152" s="11" t="n">
        <x:v>1481.606583199506</x:v>
      </x:c>
      <x:c r="AH152" s="11" t="n">
        <x:v>1491.2404536227157</x:v>
      </x:c>
      <x:c r="AI152" s="11" t="n">
        <x:v>1497.3882464221897</x:v>
      </x:c>
      <x:c r="AJ152" s="11" t="n">
        <x:v>1542.1511573381165</x:v>
      </x:c>
      <x:c r="AK152" s="11" t="n">
        <x:v>1614.6339239716567</x:v>
      </x:c>
      <x:c r="AL152" s="11" t="n">
        <x:v>1639.867275812271</x:v>
      </x:c>
      <x:c r="AM152" s="11" t="n">
        <x:v>1694.620596638239</x:v>
      </x:c>
      <x:c r="AN152" s="11" t="n">
        <x:v>1701.5512001310383</x:v>
      </x:c>
      <x:c r="AO152" s="11" t="n">
        <x:v>1706.777960644523</x:v>
      </x:c>
      <x:c r="AP152" s="11" t="n">
        <x:v>1724.3652913205347</x:v>
      </x:c>
      <x:c r="AQ152" s="11" t="n">
        <x:v>1753.3948978349088</x:v>
      </x:c>
      <x:c r="AR152" s="11" t="n">
        <x:v>1769.9327281627923</x:v>
      </x:c>
      <x:c r="AS152" s="11" t="n">
        <x:v>1780.156914030326</x:v>
      </x:c>
      <x:c r="AT152" s="11" t="n">
        <x:v>1934.3688964564235</x:v>
      </x:c>
      <x:c r="AU152" s="11" t="n">
        <x:v>1957.553465930693</x:v>
      </x:c>
      <x:c r="AV152" s="11" t="n">
        <x:v>1964.5832211086022</x:v>
      </x:c>
      <x:c r="AW152" s="11" t="n">
        <x:v>1967.8521745147948</x:v>
      </x:c>
      <x:c r="AX152" s="11" t="n">
        <x:v>2043.5519882627054</x:v>
      </x:c>
      <x:c r="AY152" s="11" t="n">
        <x:v>2186.1100794065997</x:v>
      </x:c>
    </x:row>
    <x:row r="153" ht="21" customHeight="1">
      <x:c r="A153" s="15" t="n">
        <x:v>152</x:v>
      </x:c>
      <x:c r="B153" s="11" t="n">
        <x:v>697.6526507140126</x:v>
      </x:c>
      <x:c r="C153" s="11" t="n">
        <x:v>877.9495696981326</x:v>
      </x:c>
      <x:c r="D153" s="11" t="n">
        <x:v>884.4073422944214</x:v>
      </x:c>
      <x:c r="E153" s="11" t="n">
        <x:v>940.7628724924815</x:v>
      </x:c>
      <x:c r="F153" s="11" t="n">
        <x:v>946.2627312940042</x:v>
      </x:c>
      <x:c r="G153" s="11" t="n">
        <x:v>975.6727933284105</x:v>
      </x:c>
      <x:c r="H153" s="11" t="n">
        <x:v>978.8059193100519</x:v>
      </x:c>
      <x:c r="I153" s="11" t="n">
        <x:v>1009.0676315055885</x:v>
      </x:c>
      <x:c r="J153" s="11" t="n">
        <x:v>1087.9940577719976</x:v>
      </x:c>
      <x:c r="K153" s="11" t="n">
        <x:v>1116.068380252308</x:v>
      </x:c>
      <x:c r="L153" s="11" t="n">
        <x:v>1126.4232530149652</x:v>
      </x:c>
      <x:c r="M153" s="11" t="n">
        <x:v>1128.7920713120766</x:v>
      </x:c>
      <x:c r="N153" s="11" t="n">
        <x:v>1150.1118261250522</x:v>
      </x:c>
      <x:c r="O153" s="11" t="n">
        <x:v>1204.2730979941339</x:v>
      </x:c>
      <x:c r="P153" s="11" t="n">
        <x:v>1267.7305234077708</x:v>
      </x:c>
      <x:c r="Q153" s="11" t="n">
        <x:v>1277.0667029608708</x:v>
      </x:c>
      <x:c r="R153" s="11" t="n">
        <x:v>1285.2939005433318</x:v>
      </x:c>
      <x:c r="S153" s="11" t="n">
        <x:v>1302.4635038643805</x:v>
      </x:c>
      <x:c r="T153" s="11" t="n">
        <x:v>1360.2481196810932</x:v>
      </x:c>
      <x:c r="U153" s="11" t="n">
        <x:v>1409.1960395270744</x:v>
      </x:c>
      <x:c r="V153" s="11" t="n">
        <x:v>1421.136023176327</x:v>
      </x:c>
      <x:c r="W153" s="11" t="n">
        <x:v>1436.2514021102315</x:v>
      </x:c>
      <x:c r="X153" s="11" t="n">
        <x:v>1455.2630413444504</x:v>
      </x:c>
      <x:c r="Y153" s="11" t="n">
        <x:v>1472.7801614023615</x:v>
      </x:c>
      <x:c r="Z153" s="11" t="n">
        <x:v>1473.8476259155368</x:v>
      </x:c>
      <x:c r="AA153" s="11" t="n">
        <x:v>1501.3662349412816</x:v>
      </x:c>
      <x:c r="AB153" s="11" t="n">
        <x:v>1501.5824771638042</x:v>
      </x:c>
      <x:c r="AC153" s="11" t="n">
        <x:v>1502.706097903727</x:v>
      </x:c>
      <x:c r="AD153" s="11" t="n">
        <x:v>1511.3413294875108</x:v>
      </x:c>
      <x:c r="AE153" s="11" t="n">
        <x:v>1514.0606348299564</x:v>
      </x:c>
      <x:c r="AF153" s="11" t="n">
        <x:v>1524.8702948974076</x:v>
      </x:c>
      <x:c r="AG153" s="11" t="n">
        <x:v>1544.64735899117</x:v>
      </x:c>
      <x:c r="AH153" s="11" t="n">
        <x:v>1554.52886217451</x:v>
      </x:c>
      <x:c r="AI153" s="11" t="n">
        <x:v>1585.7271857862067</x:v>
      </x:c>
      <x:c r="AJ153" s="11" t="n">
        <x:v>1665.3998617958948</x:v>
      </x:c>
      <x:c r="AK153" s="11" t="n">
        <x:v>1679.8367204662436</x:v>
      </x:c>
      <x:c r="AL153" s="11" t="n">
        <x:v>1690.3445923160796</x:v>
      </x:c>
      <x:c r="AM153" s="11" t="n">
        <x:v>1700.0020360768922</x:v>
      </x:c>
      <x:c r="AN153" s="11" t="n">
        <x:v>1723.429782805708</x:v>
      </x:c>
      <x:c r="AO153" s="11" t="n">
        <x:v>1763.5752866939556</x:v>
      </x:c>
      <x:c r="AP153" s="11" t="n">
        <x:v>1783.1215818154171</x:v>
      </x:c>
      <x:c r="AQ153" s="11" t="n">
        <x:v>1807.1431661226463</x:v>
      </x:c>
      <x:c r="AR153" s="11" t="n">
        <x:v>1812.660436823697</x:v>
      </x:c>
      <x:c r="AS153" s="11" t="n">
        <x:v>1872.2868251229236</x:v>
      </x:c>
      <x:c r="AT153" s="11" t="n">
        <x:v>1891.1612314105014</x:v>
      </x:c>
      <x:c r="AU153" s="11" t="n">
        <x:v>1915.7963034585978</x:v>
      </x:c>
      <x:c r="AV153" s="11" t="n">
        <x:v>1934.4460013618263</x:v>
      </x:c>
      <x:c r="AW153" s="11" t="n">
        <x:v>1954.9063278904107</x:v>
      </x:c>
      <x:c r="AX153" s="11" t="n">
        <x:v>1955.7299962660022</x:v>
      </x:c>
      <x:c r="AY153" s="11" t="n">
        <x:v>1998.485434759778</x:v>
      </x:c>
    </x:row>
    <x:row r="154" ht="21" customHeight="1">
      <x:c r="A154" s="15" t="n">
        <x:v>153</x:v>
      </x:c>
      <x:c r="B154" s="11" t="n">
        <x:v>721.8684897496953</x:v>
      </x:c>
      <x:c r="C154" s="11" t="n">
        <x:v>750.04185748945</x:v>
      </x:c>
      <x:c r="D154" s="11" t="n">
        <x:v>775.3240461717407</x:v>
      </x:c>
      <x:c r="E154" s="11" t="n">
        <x:v>785.9785583140889</x:v>
      </x:c>
      <x:c r="F154" s="11" t="n">
        <x:v>907.5625670895381</x:v>
      </x:c>
      <x:c r="G154" s="11" t="n">
        <x:v>929.0218681605991</x:v>
      </x:c>
      <x:c r="H154" s="11" t="n">
        <x:v>932.3770072653888</x:v>
      </x:c>
      <x:c r="I154" s="11" t="n">
        <x:v>987.4797338396187</x:v>
      </x:c>
      <x:c r="J154" s="11" t="n">
        <x:v>1012.8960481244111</x:v>
      </x:c>
      <x:c r="K154" s="11" t="n">
        <x:v>1027.2709966488505</x:v>
      </x:c>
      <x:c r="L154" s="11" t="n">
        <x:v>1039.1194158360036</x:v>
      </x:c>
      <x:c r="M154" s="11" t="n">
        <x:v>1124.4168310592154</x:v>
      </x:c>
      <x:c r="N154" s="11" t="n">
        <x:v>1128.3978330685195</x:v>
      </x:c>
      <x:c r="O154" s="11" t="n">
        <x:v>1156.5995898784586</x:v>
      </x:c>
      <x:c r="P154" s="11" t="n">
        <x:v>1157.792603055269</x:v>
      </x:c>
      <x:c r="Q154" s="11" t="n">
        <x:v>1158.667685985782</x:v>
      </x:c>
      <x:c r="R154" s="11" t="n">
        <x:v>1162.534449880745</x:v>
      </x:c>
      <x:c r="S154" s="11" t="n">
        <x:v>1166.7464425812846</x:v>
      </x:c>
      <x:c r="T154" s="11" t="n">
        <x:v>1189.5160657623642</x:v>
      </x:c>
      <x:c r="U154" s="11" t="n">
        <x:v>1194.4690397865766</x:v>
      </x:c>
      <x:c r="V154" s="11" t="n">
        <x:v>1209.481523905166</x:v>
      </x:c>
      <x:c r="W154" s="11" t="n">
        <x:v>1261.9674366512954</x:v>
      </x:c>
      <x:c r="X154" s="11" t="n">
        <x:v>1267.0797423948102</x:v>
      </x:c>
      <x:c r="Y154" s="11" t="n">
        <x:v>1282.867260674367</x:v>
      </x:c>
      <x:c r="Z154" s="11" t="n">
        <x:v>1294.7593120726217</x:v>
      </x:c>
      <x:c r="AA154" s="11" t="n">
        <x:v>1337.1915871455867</x:v>
      </x:c>
      <x:c r="AB154" s="11" t="n">
        <x:v>1348.9805533140307</x:v>
      </x:c>
      <x:c r="AC154" s="11" t="n">
        <x:v>1405.6080058613757</x:v>
      </x:c>
      <x:c r="AD154" s="11" t="n">
        <x:v>1452.6543344159877</x:v>
      </x:c>
      <x:c r="AE154" s="11" t="n">
        <x:v>1466.312827059691</x:v>
      </x:c>
      <x:c r="AF154" s="11" t="n">
        <x:v>1466.3164213019973</x:v>
      </x:c>
      <x:c r="AG154" s="11" t="n">
        <x:v>1494.257468165375</x:v>
      </x:c>
      <x:c r="AH154" s="11" t="n">
        <x:v>1501.8405688482692</x:v>
      </x:c>
      <x:c r="AI154" s="11" t="n">
        <x:v>1508.338060055577</x:v>
      </x:c>
      <x:c r="AJ154" s="11" t="n">
        <x:v>1521.2278904298946</x:v>
      </x:c>
      <x:c r="AK154" s="11" t="n">
        <x:v>1525.3424890960123</x:v>
      </x:c>
      <x:c r="AL154" s="11" t="n">
        <x:v>1532.6005627878299</x:v>
      </x:c>
      <x:c r="AM154" s="11" t="n">
        <x:v>1539.7958171248156</x:v>
      </x:c>
      <x:c r="AN154" s="11" t="n">
        <x:v>1625.4609540906747</x:v>
      </x:c>
      <x:c r="AO154" s="11" t="n">
        <x:v>1679.8452173119258</x:v>
      </x:c>
      <x:c r="AP154" s="11" t="n">
        <x:v>1687.5513659877304</x:v>
      </x:c>
      <x:c r="AQ154" s="11" t="n">
        <x:v>1705.9064794447954</x:v>
      </x:c>
      <x:c r="AR154" s="11" t="n">
        <x:v>1706.7481997964683</x:v>
      </x:c>
      <x:c r="AS154" s="11" t="n">
        <x:v>1709.049633254187</x:v>
      </x:c>
      <x:c r="AT154" s="11" t="n">
        <x:v>1727.4045191746575</x:v>
      </x:c>
      <x:c r="AU154" s="11" t="n">
        <x:v>1775.0475270639588</x:v>
      </x:c>
      <x:c r="AV154" s="11" t="n">
        <x:v>2020.960527976272</x:v>
      </x:c>
      <x:c r="AW154" s="11" t="n">
        <x:v>2056.118319091248</x:v>
      </x:c>
      <x:c r="AX154" s="11" t="n">
        <x:v>2080.941745726179</x:v>
      </x:c>
      <x:c r="AY154" s="11" t="n">
        <x:v>2212.1499072476554</x:v>
      </x:c>
    </x:row>
    <x:row r="155" ht="21" customHeight="1">
      <x:c r="A155" s="15" t="n">
        <x:v>154</x:v>
      </x:c>
      <x:c r="B155" s="11" t="n">
        <x:v>695.7272136133025</x:v>
      </x:c>
      <x:c r="C155" s="11" t="n">
        <x:v>729.1639639007235</x:v>
      </x:c>
      <x:c r="D155" s="11" t="n">
        <x:v>881.1257505468295</x:v>
      </x:c>
      <x:c r="E155" s="11" t="n">
        <x:v>883.3336861485877</x:v>
      </x:c>
      <x:c r="F155" s="11" t="n">
        <x:v>894.5582609350004</x:v>
      </x:c>
      <x:c r="G155" s="11" t="n">
        <x:v>959.4727187633362</x:v>
      </x:c>
      <x:c r="H155" s="11" t="n">
        <x:v>970.8648569234679</x:v>
      </x:c>
      <x:c r="I155" s="11" t="n">
        <x:v>1015.3543936013369</x:v>
      </x:c>
      <x:c r="J155" s="11" t="n">
        <x:v>1045.7842807951479</x:v>
      </x:c>
      <x:c r="K155" s="11" t="n">
        <x:v>1050.1880644305293</x:v>
      </x:c>
      <x:c r="L155" s="11" t="n">
        <x:v>1098.5107427307685</x:v>
      </x:c>
      <x:c r="M155" s="11" t="n">
        <x:v>1128.6636505378494</x:v>
      </x:c>
      <x:c r="N155" s="11" t="n">
        <x:v>1148.6113984357146</x:v>
      </x:c>
      <x:c r="O155" s="11" t="n">
        <x:v>1149.9735596688452</x:v>
      </x:c>
      <x:c r="P155" s="11" t="n">
        <x:v>1165.656233387408</x:v>
      </x:c>
      <x:c r="Q155" s="11" t="n">
        <x:v>1176.9626445951076</x:v>
      </x:c>
      <x:c r="R155" s="11" t="n">
        <x:v>1203.9966890318108</x:v>
      </x:c>
      <x:c r="S155" s="11" t="n">
        <x:v>1205.4824468110578</x:v>
      </x:c>
      <x:c r="T155" s="11" t="n">
        <x:v>1210.8295746189663</x:v>
      </x:c>
      <x:c r="U155" s="11" t="n">
        <x:v>1214.1935343116259</x:v>
      </x:c>
      <x:c r="V155" s="11" t="n">
        <x:v>1224.8774727303785</x:v>
      </x:c>
      <x:c r="W155" s="11" t="n">
        <x:v>1236.9819939836227</x:v>
      </x:c>
      <x:c r="X155" s="11" t="n">
        <x:v>1269.4642133807597</x:v>
      </x:c>
      <x:c r="Y155" s="11" t="n">
        <x:v>1314.4295345620844</x:v>
      </x:c>
      <x:c r="Z155" s="11" t="n">
        <x:v>1320.880797165221</x:v>
      </x:c>
      <x:c r="AA155" s="11" t="n">
        <x:v>1361.2683009165437</x:v>
      </x:c>
      <x:c r="AB155" s="11" t="n">
        <x:v>1385.1229885968592</x:v>
      </x:c>
      <x:c r="AC155" s="11" t="n">
        <x:v>1454.9501663993383</x:v>
      </x:c>
      <x:c r="AD155" s="11" t="n">
        <x:v>1470.1390265393873</x:v>
      </x:c>
      <x:c r="AE155" s="11" t="n">
        <x:v>1484.0655001872838</x:v>
      </x:c>
      <x:c r="AF155" s="11" t="n">
        <x:v>1490.2699943596447</x:v>
      </x:c>
      <x:c r="AG155" s="11" t="n">
        <x:v>1502.2142025720837</x:v>
      </x:c>
      <x:c r="AH155" s="11" t="n">
        <x:v>1502.9576892016903</x:v>
      </x:c>
      <x:c r="AI155" s="11" t="n">
        <x:v>1523.2073755919005</x:v>
      </x:c>
      <x:c r="AJ155" s="11" t="n">
        <x:v>1528.1883625979003</x:v>
      </x:c>
      <x:c r="AK155" s="11" t="n">
        <x:v>1535.4259544546615</x:v>
      </x:c>
      <x:c r="AL155" s="11" t="n">
        <x:v>1581.3797711853888</x:v>
      </x:c>
      <x:c r="AM155" s="11" t="n">
        <x:v>1639.182492223416</x:v>
      </x:c>
      <x:c r="AN155" s="11" t="n">
        <x:v>1646.2167181957866</x:v>
      </x:c>
      <x:c r="AO155" s="11" t="n">
        <x:v>1671.1643127821612</x:v>
      </x:c>
      <x:c r="AP155" s="11" t="n">
        <x:v>1690.6340141322596</x:v>
      </x:c>
      <x:c r="AQ155" s="11" t="n">
        <x:v>1708.9229661442891</x:v>
      </x:c>
      <x:c r="AR155" s="11" t="n">
        <x:v>1713.5919053024174</x:v>
      </x:c>
      <x:c r="AS155" s="11" t="n">
        <x:v>1779.9145108731257</x:v>
      </x:c>
      <x:c r="AT155" s="11" t="n">
        <x:v>1798.1615056957999</x:v>
      </x:c>
      <x:c r="AU155" s="11" t="n">
        <x:v>1811.2824376846359</x:v>
      </x:c>
      <x:c r="AV155" s="11" t="n">
        <x:v>1826.3180013305132</x:v>
      </x:c>
      <x:c r="AW155" s="11" t="n">
        <x:v>1866.826686192823</x:v>
      </x:c>
      <x:c r="AX155" s="11" t="n">
        <x:v>2072.034941750954</x:v>
      </x:c>
      <x:c r="AY155" s="11" t="n">
        <x:v>2180.761401995133</x:v>
      </x:c>
    </x:row>
    <x:row r="156" ht="21" customHeight="1">
      <x:c r="A156" s="15" t="n">
        <x:v>155</x:v>
      </x:c>
      <x:c r="B156" s="11" t="n">
        <x:v>914.2135445345234</x:v>
      </x:c>
      <x:c r="C156" s="11" t="n">
        <x:v>991.2088216893208</x:v>
      </x:c>
      <x:c r="D156" s="11" t="n">
        <x:v>997.4168695334033</x:v>
      </x:c>
      <x:c r="E156" s="11" t="n">
        <x:v>1055.9509585393266</x:v>
      </x:c>
      <x:c r="F156" s="11" t="n">
        <x:v>1058.3935476102827</x:v>
      </x:c>
      <x:c r="G156" s="11" t="n">
        <x:v>1093.8310488988661</x:v>
      </x:c>
      <x:c r="H156" s="11" t="n">
        <x:v>1124.632449700061</x:v>
      </x:c>
      <x:c r="I156" s="11" t="n">
        <x:v>1136.8415580288893</x:v>
      </x:c>
      <x:c r="J156" s="11" t="n">
        <x:v>1142.3801710613134</x:v>
      </x:c>
      <x:c r="K156" s="11" t="n">
        <x:v>1174.1771889545794</x:v>
      </x:c>
      <x:c r="L156" s="11" t="n">
        <x:v>1207.3821767512795</x:v>
      </x:c>
      <x:c r="M156" s="11" t="n">
        <x:v>1258.5331735375553</x:v>
      </x:c>
      <x:c r="N156" s="11" t="n">
        <x:v>1265.8992824711763</x:v>
      </x:c>
      <x:c r="O156" s="11" t="n">
        <x:v>1268.315823117087</x:v>
      </x:c>
      <x:c r="P156" s="11" t="n">
        <x:v>1268.5538256960535</x:v>
      </x:c>
      <x:c r="Q156" s="11" t="n">
        <x:v>1270.8487889202602</x:v>
      </x:c>
      <x:c r="R156" s="11" t="n">
        <x:v>1307.3534377235517</x:v>
      </x:c>
      <x:c r="S156" s="11" t="n">
        <x:v>1311.9602676286863</x:v>
      </x:c>
      <x:c r="T156" s="11" t="n">
        <x:v>1312.044932424135</x:v>
      </x:c>
      <x:c r="U156" s="11" t="n">
        <x:v>1330.356140329659</x:v>
      </x:c>
      <x:c r="V156" s="11" t="n">
        <x:v>1348.2694926391823</x:v>
      </x:c>
      <x:c r="W156" s="11" t="n">
        <x:v>1384.0489670203806</x:v>
      </x:c>
      <x:c r="X156" s="11" t="n">
        <x:v>1384.5546204017062</x:v>
      </x:c>
      <x:c r="Y156" s="11" t="n">
        <x:v>1387.6317562580352</x:v>
      </x:c>
      <x:c r="Z156" s="11" t="n">
        <x:v>1388.6209258509912</x:v>
      </x:c>
      <x:c r="AA156" s="11" t="n">
        <x:v>1425.247982878676</x:v>
      </x:c>
      <x:c r="AB156" s="11" t="n">
        <x:v>1452.9689611504432</x:v>
      </x:c>
      <x:c r="AC156" s="11" t="n">
        <x:v>1473.8056207084524</x:v>
      </x:c>
      <x:c r="AD156" s="11" t="n">
        <x:v>1476.8655018999325</x:v>
      </x:c>
      <x:c r="AE156" s="11" t="n">
        <x:v>1483.1139216964948</x:v>
      </x:c>
      <x:c r="AF156" s="11" t="n">
        <x:v>1486.3661714465823</x:v>
      </x:c>
      <x:c r="AG156" s="11" t="n">
        <x:v>1518.7312323308502</x:v>
      </x:c>
      <x:c r="AH156" s="11" t="n">
        <x:v>1525.2405272470648</x:v>
      </x:c>
      <x:c r="AI156" s="11" t="n">
        <x:v>1528.9498709106051</x:v>
      </x:c>
      <x:c r="AJ156" s="11" t="n">
        <x:v>1530.5762006894138</x:v>
      </x:c>
      <x:c r="AK156" s="11" t="n">
        <x:v>1531.923358710336</x:v>
      </x:c>
      <x:c r="AL156" s="11" t="n">
        <x:v>1531.9992358259838</x:v>
      </x:c>
      <x:c r="AM156" s="11" t="n">
        <x:v>1551.854658322458</x:v>
      </x:c>
      <x:c r="AN156" s="11" t="n">
        <x:v>1554.6521033556169</x:v>
      </x:c>
      <x:c r="AO156" s="11" t="n">
        <x:v>1582.959128503511</x:v>
      </x:c>
      <x:c r="AP156" s="11" t="n">
        <x:v>1621.0151980185358</x:v>
      </x:c>
      <x:c r="AQ156" s="11" t="n">
        <x:v>1630.5099597853218</x:v>
      </x:c>
      <x:c r="AR156" s="11" t="n">
        <x:v>1641.28070245319</x:v>
      </x:c>
      <x:c r="AS156" s="11" t="n">
        <x:v>1730.3188506903</x:v>
      </x:c>
      <x:c r="AT156" s="11" t="n">
        <x:v>1746.7436725007847</x:v>
      </x:c>
      <x:c r="AU156" s="11" t="n">
        <x:v>1801.7178761851162</x:v>
      </x:c>
      <x:c r="AV156" s="11" t="n">
        <x:v>1827.134734100206</x:v>
      </x:c>
      <x:c r="AW156" s="11" t="n">
        <x:v>1871.6803937873017</x:v>
      </x:c>
      <x:c r="AX156" s="11" t="n">
        <x:v>1873.119145703421</x:v>
      </x:c>
      <x:c r="AY156" s="11" t="n">
        <x:v>2159.439463281785</x:v>
      </x:c>
    </x:row>
    <x:row r="157" ht="21" customHeight="1">
      <x:c r="A157" s="15" t="n">
        <x:v>156</x:v>
      </x:c>
      <x:c r="B157" s="11" t="n">
        <x:v>747.967233944118</x:v>
      </x:c>
      <x:c r="C157" s="11" t="n">
        <x:v>810.2112400003032</x:v>
      </x:c>
      <x:c r="D157" s="11" t="n">
        <x:v>821.7508339334906</x:v>
      </x:c>
      <x:c r="E157" s="11" t="n">
        <x:v>848.4815938588308</x:v>
      </x:c>
      <x:c r="F157" s="11" t="n">
        <x:v>946.4050093077402</x:v>
      </x:c>
      <x:c r="G157" s="11" t="n">
        <x:v>992.7039990423334</x:v>
      </x:c>
      <x:c r="H157" s="11" t="n">
        <x:v>1002.076591204519</x:v>
      </x:c>
      <x:c r="I157" s="11" t="n">
        <x:v>1005.6008930566614</x:v>
      </x:c>
      <x:c r="J157" s="11" t="n">
        <x:v>1028.7279599675876</x:v>
      </x:c>
      <x:c r="K157" s="11" t="n">
        <x:v>1038.5799728901027</x:v>
      </x:c>
      <x:c r="L157" s="11" t="n">
        <x:v>1070.5803642882274</x:v>
      </x:c>
      <x:c r="M157" s="11" t="n">
        <x:v>1094.5850857614194</x:v>
      </x:c>
      <x:c r="N157" s="11" t="n">
        <x:v>1107.590193669504</x:v>
      </x:c>
      <x:c r="O157" s="11" t="n">
        <x:v>1129.9913941046811</x:v>
      </x:c>
      <x:c r="P157" s="11" t="n">
        <x:v>1130.5819134197295</x:v>
      </x:c>
      <x:c r="Q157" s="11" t="n">
        <x:v>1148.655278142537</x:v>
      </x:c>
      <x:c r="R157" s="11" t="n">
        <x:v>1287.5792339326567</x:v>
      </x:c>
      <x:c r="S157" s="11" t="n">
        <x:v>1291.42035752036</x:v>
      </x:c>
      <x:c r="T157" s="11" t="n">
        <x:v>1297.599093437217</x:v>
      </x:c>
      <x:c r="U157" s="11" t="n">
        <x:v>1303.1612810194156</x:v>
      </x:c>
      <x:c r="V157" s="11" t="n">
        <x:v>1337.171608542974</x:v>
      </x:c>
      <x:c r="W157" s="11" t="n">
        <x:v>1338.9511723458077</x:v>
      </x:c>
      <x:c r="X157" s="11" t="n">
        <x:v>1366.073398028054</x:v>
      </x:c>
      <x:c r="Y157" s="11" t="n">
        <x:v>1396.483238882112</x:v>
      </x:c>
      <x:c r="Z157" s="11" t="n">
        <x:v>1422.3700969137944</x:v>
      </x:c>
      <x:c r="AA157" s="11" t="n">
        <x:v>1443.1268792563533</x:v>
      </x:c>
      <x:c r="AB157" s="11" t="n">
        <x:v>1443.580894017212</x:v>
      </x:c>
      <x:c r="AC157" s="11" t="n">
        <x:v>1482.2112644075137</x:v>
      </x:c>
      <x:c r="AD157" s="11" t="n">
        <x:v>1497.3382592645034</x:v>
      </x:c>
      <x:c r="AE157" s="11" t="n">
        <x:v>1526.3564412455185</x:v>
      </x:c>
      <x:c r="AF157" s="11" t="n">
        <x:v>1532.661711480022</x:v>
      </x:c>
      <x:c r="AG157" s="11" t="n">
        <x:v>1560.9245142133582</x:v>
      </x:c>
      <x:c r="AH157" s="11" t="n">
        <x:v>1576.33173472767</x:v>
      </x:c>
      <x:c r="AI157" s="11" t="n">
        <x:v>1585.3025443558272</x:v>
      </x:c>
      <x:c r="AJ157" s="11" t="n">
        <x:v>1589.9508259397148</x:v>
      </x:c>
      <x:c r="AK157" s="11" t="n">
        <x:v>1655.4836324662995</x:v>
      </x:c>
      <x:c r="AL157" s="11" t="n">
        <x:v>1659.4508645376238</x:v>
      </x:c>
      <x:c r="AM157" s="11" t="n">
        <x:v>1693.6424908458453</x:v>
      </x:c>
      <x:c r="AN157" s="11" t="n">
        <x:v>1700.5384788833264</x:v>
      </x:c>
      <x:c r="AO157" s="11" t="n">
        <x:v>1716.2044897006142</x:v>
      </x:c>
      <x:c r="AP157" s="11" t="n">
        <x:v>1724.315809488199</x:v>
      </x:c>
      <x:c r="AQ157" s="11" t="n">
        <x:v>1746.6164771946392</x:v>
      </x:c>
      <x:c r="AR157" s="11" t="n">
        <x:v>1761.6886606378318</x:v>
      </x:c>
      <x:c r="AS157" s="11" t="n">
        <x:v>1792.8634073145931</x:v>
      </x:c>
      <x:c r="AT157" s="11" t="n">
        <x:v>1836.5304674594809</x:v>
      </x:c>
      <x:c r="AU157" s="11" t="n">
        <x:v>1888.1581102465532</x:v>
      </x:c>
      <x:c r="AV157" s="11" t="n">
        <x:v>1969.0141378803721</x:v>
      </x:c>
      <x:c r="AW157" s="11" t="n">
        <x:v>2023.529407860595</x:v>
      </x:c>
      <x:c r="AX157" s="11" t="n">
        <x:v>2181.678094254944</x:v>
      </x:c>
      <x:c r="AY157" s="11" t="n">
        <x:v>2186.0226447137397</x:v>
      </x:c>
    </x:row>
    <x:row r="158" ht="21" customHeight="1">
      <x:c r="A158" s="15" t="n">
        <x:v>157</x:v>
      </x:c>
      <x:c r="B158" s="11" t="n">
        <x:v>684.3718600719402</x:v>
      </x:c>
      <x:c r="C158" s="11" t="n">
        <x:v>821.3545710242566</x:v>
      </x:c>
      <x:c r="D158" s="11" t="n">
        <x:v>835.1814894556776</x:v>
      </x:c>
      <x:c r="E158" s="11" t="n">
        <x:v>862.6759290273698</x:v>
      </x:c>
      <x:c r="F158" s="11" t="n">
        <x:v>865.2554617665687</x:v>
      </x:c>
      <x:c r="G158" s="11" t="n">
        <x:v>877.31685197722</x:v>
      </x:c>
      <x:c r="H158" s="11" t="n">
        <x:v>903.2090346497807</x:v>
      </x:c>
      <x:c r="I158" s="11" t="n">
        <x:v>933.6717155952851</x:v>
      </x:c>
      <x:c r="J158" s="11" t="n">
        <x:v>944.9754857575407</x:v>
      </x:c>
      <x:c r="K158" s="11" t="n">
        <x:v>977.1284040895574</x:v>
      </x:c>
      <x:c r="L158" s="11" t="n">
        <x:v>1014.8562016342224</x:v>
      </x:c>
      <x:c r="M158" s="11" t="n">
        <x:v>1019.647603004477</x:v>
      </x:c>
      <x:c r="N158" s="11" t="n">
        <x:v>1029.5207394351942</x:v>
      </x:c>
      <x:c r="O158" s="11" t="n">
        <x:v>1030.6292201436486</x:v>
      </x:c>
      <x:c r="P158" s="11" t="n">
        <x:v>1077.8213830305704</x:v>
      </x:c>
      <x:c r="Q158" s="11" t="n">
        <x:v>1137.2292429531449</x:v>
      </x:c>
      <x:c r="R158" s="11" t="n">
        <x:v>1142.9246104928525</x:v>
      </x:c>
      <x:c r="S158" s="11" t="n">
        <x:v>1169.1071276236694</x:v>
      </x:c>
      <x:c r="T158" s="11" t="n">
        <x:v>1198.975887859971</x:v>
      </x:c>
      <x:c r="U158" s="11" t="n">
        <x:v>1216.5196854418414</x:v>
      </x:c>
      <x:c r="V158" s="11" t="n">
        <x:v>1221.7641241104093</x:v>
      </x:c>
      <x:c r="W158" s="11" t="n">
        <x:v>1241.7238479564198</x:v>
      </x:c>
      <x:c r="X158" s="11" t="n">
        <x:v>1244.7106133602497</x:v>
      </x:c>
      <x:c r="Y158" s="11" t="n">
        <x:v>1246.4481966702056</x:v>
      </x:c>
      <x:c r="Z158" s="11" t="n">
        <x:v>1258.670038638306</x:v>
      </x:c>
      <x:c r="AA158" s="11" t="n">
        <x:v>1261.5931516545106</x:v>
      </x:c>
      <x:c r="AB158" s="11" t="n">
        <x:v>1261.7045490554174</x:v>
      </x:c>
      <x:c r="AC158" s="11" t="n">
        <x:v>1267.9429726381122</x:v>
      </x:c>
      <x:c r="AD158" s="11" t="n">
        <x:v>1390.3296455682826</x:v>
      </x:c>
      <x:c r="AE158" s="11" t="n">
        <x:v>1398.548784352851</x:v>
      </x:c>
      <x:c r="AF158" s="11" t="n">
        <x:v>1404.8785772915337</x:v>
      </x:c>
      <x:c r="AG158" s="11" t="n">
        <x:v>1415.4714737101813</x:v>
      </x:c>
      <x:c r="AH158" s="11" t="n">
        <x:v>1432.9584977539625</x:v>
      </x:c>
      <x:c r="AI158" s="11" t="n">
        <x:v>1448.6018342410307</x:v>
      </x:c>
      <x:c r="AJ158" s="11" t="n">
        <x:v>1451.0387536388607</x:v>
      </x:c>
      <x:c r="AK158" s="11" t="n">
        <x:v>1482.1230779697435</x:v>
      </x:c>
      <x:c r="AL158" s="11" t="n">
        <x:v>1501.6836379665215</x:v>
      </x:c>
      <x:c r="AM158" s="11" t="n">
        <x:v>1547.5741113143104</x:v>
      </x:c>
      <x:c r="AN158" s="11" t="n">
        <x:v>1547.8116458165398</x:v>
      </x:c>
      <x:c r="AO158" s="11" t="n">
        <x:v>1574.2798789947742</x:v>
      </x:c>
      <x:c r="AP158" s="11" t="n">
        <x:v>1604.8448410924202</x:v>
      </x:c>
      <x:c r="AQ158" s="11" t="n">
        <x:v>1637.9808641221891</x:v>
      </x:c>
      <x:c r="AR158" s="11" t="n">
        <x:v>1638.0003312773463</x:v>
      </x:c>
      <x:c r="AS158" s="11" t="n">
        <x:v>1680.326834415556</x:v>
      </x:c>
      <x:c r="AT158" s="11" t="n">
        <x:v>1720.8550205526074</x:v>
      </x:c>
      <x:c r="AU158" s="11" t="n">
        <x:v>1724.6286758338267</x:v>
      </x:c>
      <x:c r="AV158" s="11" t="n">
        <x:v>1783.7277106721092</x:v>
      </x:c>
      <x:c r="AW158" s="11" t="n">
        <x:v>1910.294990422514</x:v>
      </x:c>
      <x:c r="AX158" s="11" t="n">
        <x:v>1935.473030192389</x:v>
      </x:c>
      <x:c r="AY158" s="11" t="n">
        <x:v>2301.4223532091896</x:v>
      </x:c>
    </x:row>
    <x:row r="159" ht="21" customHeight="1">
      <x:c r="A159" s="15" t="n">
        <x:v>158</x:v>
      </x:c>
      <x:c r="B159" s="11" t="n">
        <x:v>686.737907332517</x:v>
      </x:c>
      <x:c r="C159" s="11" t="n">
        <x:v>781.3934403786782</x:v>
      </x:c>
      <x:c r="D159" s="11" t="n">
        <x:v>833.6983628437465</x:v>
      </x:c>
      <x:c r="E159" s="11" t="n">
        <x:v>919.1563558133848</x:v>
      </x:c>
      <x:c r="F159" s="11" t="n">
        <x:v>922.217658004188</x:v>
      </x:c>
      <x:c r="G159" s="11" t="n">
        <x:v>947.8689463428973</x:v>
      </x:c>
      <x:c r="H159" s="11" t="n">
        <x:v>980.9021517393795</x:v>
      </x:c>
      <x:c r="I159" s="11" t="n">
        <x:v>985.7517206231989</x:v>
      </x:c>
      <x:c r="J159" s="11" t="n">
        <x:v>1018.5978134615314</x:v>
      </x:c>
      <x:c r="K159" s="11" t="n">
        <x:v>1036.060586311748</x:v>
      </x:c>
      <x:c r="L159" s="11" t="n">
        <x:v>1054.3572359181421</x:v>
      </x:c>
      <x:c r="M159" s="11" t="n">
        <x:v>1061.5407226072266</x:v>
      </x:c>
      <x:c r="N159" s="11" t="n">
        <x:v>1117.8435637795426</x:v>
      </x:c>
      <x:c r="O159" s="11" t="n">
        <x:v>1164.5311482187012</x:v>
      </x:c>
      <x:c r="P159" s="11" t="n">
        <x:v>1195.868481502688</x:v>
      </x:c>
      <x:c r="Q159" s="11" t="n">
        <x:v>1214.0212517870705</x:v>
      </x:c>
      <x:c r="R159" s="11" t="n">
        <x:v>1237.5820103883254</x:v>
      </x:c>
      <x:c r="S159" s="11" t="n">
        <x:v>1239.7441478027226</x:v>
      </x:c>
      <x:c r="T159" s="11" t="n">
        <x:v>1282.3640018349731</x:v>
      </x:c>
      <x:c r="U159" s="11" t="n">
        <x:v>1290.3856768487922</x:v>
      </x:c>
      <x:c r="V159" s="11" t="n">
        <x:v>1314.8158572219456</x:v>
      </x:c>
      <x:c r="W159" s="11" t="n">
        <x:v>1319.4054601954167</x:v>
      </x:c>
      <x:c r="X159" s="11" t="n">
        <x:v>1324.8356198894585</x:v>
      </x:c>
      <x:c r="Y159" s="11" t="n">
        <x:v>1352.057083044544</x:v>
      </x:c>
      <x:c r="Z159" s="11" t="n">
        <x:v>1357.6468872638115</x:v>
      </x:c>
      <x:c r="AA159" s="11" t="n">
        <x:v>1378.745133227968</x:v>
      </x:c>
      <x:c r="AB159" s="11" t="n">
        <x:v>1419.3866815961042</x:v>
      </x:c>
      <x:c r="AC159" s="11" t="n">
        <x:v>1421.8619511378315</x:v>
      </x:c>
      <x:c r="AD159" s="11" t="n">
        <x:v>1437.617331524414</x:v>
      </x:c>
      <x:c r="AE159" s="11" t="n">
        <x:v>1448.3823206598877</x:v>
      </x:c>
      <x:c r="AF159" s="11" t="n">
        <x:v>1479.6689553634822</x:v>
      </x:c>
      <x:c r="AG159" s="11" t="n">
        <x:v>1496.7612472269652</x:v>
      </x:c>
      <x:c r="AH159" s="11" t="n">
        <x:v>1515.2427108130073</x:v>
      </x:c>
      <x:c r="AI159" s="11" t="n">
        <x:v>1520.7778392191433</x:v>
      </x:c>
      <x:c r="AJ159" s="11" t="n">
        <x:v>1554.7085017894146</x:v>
      </x:c>
      <x:c r="AK159" s="11" t="n">
        <x:v>1632.1323956753176</x:v>
      </x:c>
      <x:c r="AL159" s="11" t="n">
        <x:v>1641.3329852807474</x:v>
      </x:c>
      <x:c r="AM159" s="11" t="n">
        <x:v>1666.9891250616497</x:v>
      </x:c>
      <x:c r="AN159" s="11" t="n">
        <x:v>1702.6525164811628</x:v>
      </x:c>
      <x:c r="AO159" s="11" t="n">
        <x:v>1721.9848949506138</x:v>
      </x:c>
      <x:c r="AP159" s="11" t="n">
        <x:v>1745.2030337217564</x:v>
      </x:c>
      <x:c r="AQ159" s="11" t="n">
        <x:v>1745.911270746714</x:v>
      </x:c>
      <x:c r="AR159" s="11" t="n">
        <x:v>1777.395348824996</x:v>
      </x:c>
      <x:c r="AS159" s="11" t="n">
        <x:v>1782.6568032465234</x:v>
      </x:c>
      <x:c r="AT159" s="11" t="n">
        <x:v>1793.6906139343919</x:v>
      </x:c>
      <x:c r="AU159" s="11" t="n">
        <x:v>1796.0727143616582</x:v>
      </x:c>
      <x:c r="AV159" s="11" t="n">
        <x:v>1844.857613764909</x:v>
      </x:c>
      <x:c r="AW159" s="11" t="n">
        <x:v>1907.6940638416224</x:v>
      </x:c>
      <x:c r="AX159" s="11" t="n">
        <x:v>1940.6079267573007</x:v>
      </x:c>
      <x:c r="AY159" s="11" t="n">
        <x:v>2026.8807342180746</x:v>
      </x:c>
    </x:row>
    <x:row r="160" ht="21" customHeight="1">
      <x:c r="A160" s="15" t="n">
        <x:v>159</x:v>
      </x:c>
      <x:c r="B160" s="11" t="n">
        <x:v>741.8319434994092</x:v>
      </x:c>
      <x:c r="C160" s="11" t="n">
        <x:v>784.836149333339</x:v>
      </x:c>
      <x:c r="D160" s="11" t="n">
        <x:v>850.9037687745965</x:v>
      </x:c>
      <x:c r="E160" s="11" t="n">
        <x:v>853.4608006466465</x:v>
      </x:c>
      <x:c r="F160" s="11" t="n">
        <x:v>855.837340706725</x:v>
      </x:c>
      <x:c r="G160" s="11" t="n">
        <x:v>859.8275429306477</x:v>
      </x:c>
      <x:c r="H160" s="11" t="n">
        <x:v>879.5304413411046</x:v>
      </x:c>
      <x:c r="I160" s="11" t="n">
        <x:v>970.6664217247612</x:v>
      </x:c>
      <x:c r="J160" s="11" t="n">
        <x:v>1006.2311535528115</x:v>
      </x:c>
      <x:c r="K160" s="11" t="n">
        <x:v>1040.4331051538406</x:v>
      </x:c>
      <x:c r="L160" s="11" t="n">
        <x:v>1052.9261931720894</x:v>
      </x:c>
      <x:c r="M160" s="11" t="n">
        <x:v>1062.188501072764</x:v>
      </x:c>
      <x:c r="N160" s="11" t="n">
        <x:v>1147.834631672285</x:v>
      </x:c>
      <x:c r="O160" s="11" t="n">
        <x:v>1150.987169923555</x:v>
      </x:c>
      <x:c r="P160" s="11" t="n">
        <x:v>1151.4523255625932</x:v>
      </x:c>
      <x:c r="Q160" s="11" t="n">
        <x:v>1152.9886376099666</x:v>
      </x:c>
      <x:c r="R160" s="11" t="n">
        <x:v>1158.8130753110831</x:v>
      </x:c>
      <x:c r="S160" s="11" t="n">
        <x:v>1159.5693795878</x:v>
      </x:c>
      <x:c r="T160" s="11" t="n">
        <x:v>1205.8906631894552</x:v>
      </x:c>
      <x:c r="U160" s="11" t="n">
        <x:v>1207.8116604520255</x:v>
      </x:c>
      <x:c r="V160" s="11" t="n">
        <x:v>1239.6310001395495</x:v>
      </x:c>
      <x:c r="W160" s="11" t="n">
        <x:v>1269.2640854763808</x:v>
      </x:c>
      <x:c r="X160" s="11" t="n">
        <x:v>1270.1438985526233</x:v>
      </x:c>
      <x:c r="Y160" s="11" t="n">
        <x:v>1287.3641134882218</x:v>
      </x:c>
      <x:c r="Z160" s="11" t="n">
        <x:v>1295.4786807599262</x:v>
      </x:c>
      <x:c r="AA160" s="11" t="n">
        <x:v>1296.7925973458382</x:v>
      </x:c>
      <x:c r="AB160" s="11" t="n">
        <x:v>1302.7460411779036</x:v>
      </x:c>
      <x:c r="AC160" s="11" t="n">
        <x:v>1313.2624857709748</x:v>
      </x:c>
      <x:c r="AD160" s="11" t="n">
        <x:v>1320.1641051608422</x:v>
      </x:c>
      <x:c r="AE160" s="11" t="n">
        <x:v>1326.9101559891988</x:v>
      </x:c>
      <x:c r="AF160" s="11" t="n">
        <x:v>1332.0425958856226</x:v>
      </x:c>
      <x:c r="AG160" s="11" t="n">
        <x:v>1366.21157571636</x:v>
      </x:c>
      <x:c r="AH160" s="11" t="n">
        <x:v>1394.9300574111753</x:v>
      </x:c>
      <x:c r="AI160" s="11" t="n">
        <x:v>1494.7165253388625</x:v>
      </x:c>
      <x:c r="AJ160" s="11" t="n">
        <x:v>1507.433817922913</x:v>
      </x:c>
      <x:c r="AK160" s="11" t="n">
        <x:v>1524.4393177916884</x:v>
      </x:c>
      <x:c r="AL160" s="11" t="n">
        <x:v>1543.6324762297966</x:v>
      </x:c>
      <x:c r="AM160" s="11" t="n">
        <x:v>1566.0729544816422</x:v>
      </x:c>
      <x:c r="AN160" s="11" t="n">
        <x:v>1644.6698392430064</x:v>
      </x:c>
      <x:c r="AO160" s="11" t="n">
        <x:v>1722.4970904428544</x:v>
      </x:c>
      <x:c r="AP160" s="11" t="n">
        <x:v>1739.3268269875932</x:v>
      </x:c>
      <x:c r="AQ160" s="11" t="n">
        <x:v>1741.1211423469217</x:v>
      </x:c>
      <x:c r="AR160" s="11" t="n">
        <x:v>1778.9982621675404</x:v>
      </x:c>
      <x:c r="AS160" s="11" t="n">
        <x:v>1789.1207474914129</x:v>
      </x:c>
      <x:c r="AT160" s="11" t="n">
        <x:v>1815.5358243570602</x:v>
      </x:c>
      <x:c r="AU160" s="11" t="n">
        <x:v>1818.5922570841524</x:v>
      </x:c>
      <x:c r="AV160" s="11" t="n">
        <x:v>1872.9544933589777</x:v>
      </x:c>
      <x:c r="AW160" s="11" t="n">
        <x:v>1909.78888788231</x:v>
      </x:c>
      <x:c r="AX160" s="11" t="n">
        <x:v>2017.8025444454113</x:v>
      </x:c>
      <x:c r="AY160" s="11" t="n">
        <x:v>2266.9428660718527</x:v>
      </x:c>
    </x:row>
    <x:row r="161" ht="21" customHeight="1">
      <x:c r="A161" s="15" t="n">
        <x:v>160</x:v>
      </x:c>
      <x:c r="B161" s="11" t="n">
        <x:v>668.5012774017989</x:v>
      </x:c>
      <x:c r="C161" s="11" t="n">
        <x:v>834.1280714364343</x:v>
      </x:c>
      <x:c r="D161" s="11" t="n">
        <x:v>978.4047430170029</x:v>
      </x:c>
      <x:c r="E161" s="11" t="n">
        <x:v>995.1791508949187</x:v>
      </x:c>
      <x:c r="F161" s="11" t="n">
        <x:v>1014.5690302372467</x:v>
      </x:c>
      <x:c r="G161" s="11" t="n">
        <x:v>1041.5423354237355</x:v>
      </x:c>
      <x:c r="H161" s="11" t="n">
        <x:v>1077.420575891716</x:v>
      </x:c>
      <x:c r="I161" s="11" t="n">
        <x:v>1082.143843614439</x:v>
      </x:c>
      <x:c r="J161" s="11" t="n">
        <x:v>1088.76675147488</x:v>
      </x:c>
      <x:c r="K161" s="11" t="n">
        <x:v>1096.0956824996792</x:v>
      </x:c>
      <x:c r="L161" s="11" t="n">
        <x:v>1121.3694556505616</x:v>
      </x:c>
      <x:c r="M161" s="11" t="n">
        <x:v>1150.903096801857</x:v>
      </x:c>
      <x:c r="N161" s="11" t="n">
        <x:v>1194.190609939878</x:v>
      </x:c>
      <x:c r="O161" s="11" t="n">
        <x:v>1201.518373797313</x:v>
      </x:c>
      <x:c r="P161" s="11" t="n">
        <x:v>1249.161495326321</x:v>
      </x:c>
      <x:c r="Q161" s="11" t="n">
        <x:v>1255.404713495297</x:v>
      </x:c>
      <x:c r="R161" s="11" t="n">
        <x:v>1263.0633010981123</x:v>
      </x:c>
      <x:c r="S161" s="11" t="n">
        <x:v>1266.0133373736994</x:v>
      </x:c>
      <x:c r="T161" s="11" t="n">
        <x:v>1277.7509337802985</x:v>
      </x:c>
      <x:c r="U161" s="11" t="n">
        <x:v>1317.3611333295476</x:v>
      </x:c>
      <x:c r="V161" s="11" t="n">
        <x:v>1335.1238128933237</x:v>
      </x:c>
      <x:c r="W161" s="11" t="n">
        <x:v>1346.2176105236358</x:v>
      </x:c>
      <x:c r="X161" s="11" t="n">
        <x:v>1349.4214820951952</x:v>
      </x:c>
      <x:c r="Y161" s="11" t="n">
        <x:v>1360.2345750455952</x:v>
      </x:c>
      <x:c r="Z161" s="11" t="n">
        <x:v>1367.4149773926713</x:v>
      </x:c>
      <x:c r="AA161" s="11" t="n">
        <x:v>1396.9342954742037</x:v>
      </x:c>
      <x:c r="AB161" s="11" t="n">
        <x:v>1399.5239850156609</x:v>
      </x:c>
      <x:c r="AC161" s="11" t="n">
        <x:v>1407.061970716685</x:v>
      </x:c>
      <x:c r="AD161" s="11" t="n">
        <x:v>1415.3593169319806</x:v>
      </x:c>
      <x:c r="AE161" s="11" t="n">
        <x:v>1426.7497070991867</x:v>
      </x:c>
      <x:c r="AF161" s="11" t="n">
        <x:v>1440.5958019906993</x:v>
      </x:c>
      <x:c r="AG161" s="11" t="n">
        <x:v>1442.8824305354628</x:v>
      </x:c>
      <x:c r="AH161" s="11" t="n">
        <x:v>1456.1880542025206</x:v>
      </x:c>
      <x:c r="AI161" s="11" t="n">
        <x:v>1459.5797449033312</x:v>
      </x:c>
      <x:c r="AJ161" s="11" t="n">
        <x:v>1498.581953604918</x:v>
      </x:c>
      <x:c r="AK161" s="11" t="n">
        <x:v>1501.0525374474796</x:v>
      </x:c>
      <x:c r="AL161" s="11" t="n">
        <x:v>1521.091050703621</x:v>
      </x:c>
      <x:c r="AM161" s="11" t="n">
        <x:v>1527.2715767118152</x:v>
      </x:c>
      <x:c r="AN161" s="11" t="n">
        <x:v>1539.031548398408</x:v>
      </x:c>
      <x:c r="AO161" s="11" t="n">
        <x:v>1599.766960230647</x:v>
      </x:c>
      <x:c r="AP161" s="11" t="n">
        <x:v>1664.8597995816071</x:v>
      </x:c>
      <x:c r="AQ161" s="11" t="n">
        <x:v>1693.5146921117523</x:v>
      </x:c>
      <x:c r="AR161" s="11" t="n">
        <x:v>1730.5147796435729</x:v>
      </x:c>
      <x:c r="AS161" s="11" t="n">
        <x:v>1747.1913878947041</x:v>
      </x:c>
      <x:c r="AT161" s="11" t="n">
        <x:v>1798.1110947045283</x:v>
      </x:c>
      <x:c r="AU161" s="11" t="n">
        <x:v>1804.3052885969144</x:v>
      </x:c>
      <x:c r="AV161" s="11" t="n">
        <x:v>1807.5716333045375</x:v>
      </x:c>
      <x:c r="AW161" s="11" t="n">
        <x:v>1813.0534398187444</x:v>
      </x:c>
      <x:c r="AX161" s="11" t="n">
        <x:v>2064.8875365033728</x:v>
      </x:c>
      <x:c r="AY161" s="11" t="n">
        <x:v>2202.3361805790455</x:v>
      </x:c>
    </x:row>
    <x:row r="162" ht="21" customHeight="1">
      <x:c r="A162" s="15" t="n">
        <x:v>161</x:v>
      </x:c>
      <x:c r="B162" s="11" t="n">
        <x:v>872.0736821079156</x:v>
      </x:c>
      <x:c r="C162" s="11" t="n">
        <x:v>1036.6653058587317</x:v>
      </x:c>
      <x:c r="D162" s="11" t="n">
        <x:v>1055.5361463584472</x:v>
      </x:c>
      <x:c r="E162" s="11" t="n">
        <x:v>1063.3695171499949</x:v>
      </x:c>
      <x:c r="F162" s="11" t="n">
        <x:v>1074.4406060495407</x:v>
      </x:c>
      <x:c r="G162" s="11" t="n">
        <x:v>1101.826355373194</x:v>
      </x:c>
      <x:c r="H162" s="11" t="n">
        <x:v>1129.8137554776715</x:v>
      </x:c>
      <x:c r="I162" s="11" t="n">
        <x:v>1138.3459514738404</x:v>
      </x:c>
      <x:c r="J162" s="11" t="n">
        <x:v>1155.7611719407093</x:v>
      </x:c>
      <x:c r="K162" s="11" t="n">
        <x:v>1161.5009203953946</x:v>
      </x:c>
      <x:c r="L162" s="11" t="n">
        <x:v>1172.7730809928212</x:v>
      </x:c>
      <x:c r="M162" s="11" t="n">
        <x:v>1226.2933732342399</x:v>
      </x:c>
      <x:c r="N162" s="11" t="n">
        <x:v>1247.4269678731039</x:v>
      </x:c>
      <x:c r="O162" s="11" t="n">
        <x:v>1253.266888714017</x:v>
      </x:c>
      <x:c r="P162" s="11" t="n">
        <x:v>1257.1251723346863</x:v>
      </x:c>
      <x:c r="Q162" s="11" t="n">
        <x:v>1265.9826665878456</x:v>
      </x:c>
      <x:c r="R162" s="11" t="n">
        <x:v>1283.8152092794044</x:v>
      </x:c>
      <x:c r="S162" s="11" t="n">
        <x:v>1290.610728413031</x:v>
      </x:c>
      <x:c r="T162" s="11" t="n">
        <x:v>1318.6193920044243</x:v>
      </x:c>
      <x:c r="U162" s="11" t="n">
        <x:v>1339.0415771196576</x:v>
      </x:c>
      <x:c r="V162" s="11" t="n">
        <x:v>1364.0571404727648</x:v>
      </x:c>
      <x:c r="W162" s="11" t="n">
        <x:v>1372.7284829561004</x:v>
      </x:c>
      <x:c r="X162" s="11" t="n">
        <x:v>1381.6040402738413</x:v>
      </x:c>
      <x:c r="Y162" s="11" t="n">
        <x:v>1392.583326474541</x:v>
      </x:c>
      <x:c r="Z162" s="11" t="n">
        <x:v>1446.5075840033671</x:v>
      </x:c>
      <x:c r="AA162" s="11" t="n">
        <x:v>1447.3656171841021</x:v>
      </x:c>
      <x:c r="AB162" s="11" t="n">
        <x:v>1453.9138292768048</x:v>
      </x:c>
      <x:c r="AC162" s="11" t="n">
        <x:v>1480.7710656778274</x:v>
      </x:c>
      <x:c r="AD162" s="11" t="n">
        <x:v>1485.0692032936752</x:v>
      </x:c>
      <x:c r="AE162" s="11" t="n">
        <x:v>1589.7670319870047</x:v>
      </x:c>
      <x:c r="AF162" s="11" t="n">
        <x:v>1596.88281874808</x:v>
      </x:c>
      <x:c r="AG162" s="11" t="n">
        <x:v>1602.893788545984</x:v>
      </x:c>
      <x:c r="AH162" s="11" t="n">
        <x:v>1614.447415850509</x:v>
      </x:c>
      <x:c r="AI162" s="11" t="n">
        <x:v>1617.052391849918</x:v>
      </x:c>
      <x:c r="AJ162" s="11" t="n">
        <x:v>1625.9067265868011</x:v>
      </x:c>
      <x:c r="AK162" s="11" t="n">
        <x:v>1635.1437100292596</x:v>
      </x:c>
      <x:c r="AL162" s="11" t="n">
        <x:v>1645.33794212299</x:v>
      </x:c>
      <x:c r="AM162" s="11" t="n">
        <x:v>1685.156513893891</x:v>
      </x:c>
      <x:c r="AN162" s="11" t="n">
        <x:v>1687.5351711461506</x:v>
      </x:c>
      <x:c r="AO162" s="11" t="n">
        <x:v>1752.5100953733854</x:v>
      </x:c>
      <x:c r="AP162" s="11" t="n">
        <x:v>1771.8816214141204</x:v>
      </x:c>
      <x:c r="AQ162" s="11" t="n">
        <x:v>1776.7647911301688</x:v>
      </x:c>
      <x:c r="AR162" s="11" t="n">
        <x:v>1795.0774771626127</x:v>
      </x:c>
      <x:c r="AS162" s="11" t="n">
        <x:v>1822.8196654825401</x:v>
      </x:c>
      <x:c r="AT162" s="11" t="n">
        <x:v>1866.6184936289026</x:v>
      </x:c>
      <x:c r="AU162" s="11" t="n">
        <x:v>1879.2406239703428</x:v>
      </x:c>
      <x:c r="AV162" s="11" t="n">
        <x:v>1920.0463819572906</x:v>
      </x:c>
      <x:c r="AW162" s="11" t="n">
        <x:v>1921.9155057185114</x:v>
      </x:c>
      <x:c r="AX162" s="11" t="n">
        <x:v>1946.3154339339133</x:v>
      </x:c>
      <x:c r="AY162" s="11" t="n">
        <x:v>2305.0946393720087</x:v>
      </x:c>
    </x:row>
    <x:row r="163" ht="21" customHeight="1">
      <x:c r="A163" s="15" t="n">
        <x:v>162</x:v>
      </x:c>
      <x:c r="B163" s="11" t="n">
        <x:v>820.5855002412211</x:v>
      </x:c>
      <x:c r="C163" s="11" t="n">
        <x:v>886.1622513628952</x:v>
      </x:c>
      <x:c r="D163" s="11" t="n">
        <x:v>969.9827966549509</x:v>
      </x:c>
      <x:c r="E163" s="11" t="n">
        <x:v>1002.8124911548504</x:v>
      </x:c>
      <x:c r="F163" s="11" t="n">
        <x:v>1008.31401315585</x:v>
      </x:c>
      <x:c r="G163" s="11" t="n">
        <x:v>1014.4787140382283</x:v>
      </x:c>
      <x:c r="H163" s="11" t="n">
        <x:v>1045.1633475764543</x:v>
      </x:c>
      <x:c r="I163" s="11" t="n">
        <x:v>1059.7934920455739</x:v>
      </x:c>
      <x:c r="J163" s="11" t="n">
        <x:v>1072.6187134909185</x:v>
      </x:c>
      <x:c r="K163" s="11" t="n">
        <x:v>1081.4169429842004</x:v>
      </x:c>
      <x:c r="L163" s="11" t="n">
        <x:v>1086.1112204043402</x:v>
      </x:c>
      <x:c r="M163" s="11" t="n">
        <x:v>1090.2970353109586</x:v>
      </x:c>
      <x:c r="N163" s="11" t="n">
        <x:v>1114.7824169945854</x:v>
      </x:c>
      <x:c r="O163" s="11" t="n">
        <x:v>1130.573173838351</x:v>
      </x:c>
      <x:c r="P163" s="11" t="n">
        <x:v>1163.9074281569237</x:v>
      </x:c>
      <x:c r="Q163" s="11" t="n">
        <x:v>1180.9503942711603</x:v>
      </x:c>
      <x:c r="R163" s="11" t="n">
        <x:v>1191.7459059503217</x:v>
      </x:c>
      <x:c r="S163" s="11" t="n">
        <x:v>1208.2173607364457</x:v>
      </x:c>
      <x:c r="T163" s="11" t="n">
        <x:v>1214.330559421492</x:v>
      </x:c>
      <x:c r="U163" s="11" t="n">
        <x:v>1235.6866873572485</x:v>
      </x:c>
      <x:c r="V163" s="11" t="n">
        <x:v>1260.0602979363757</x:v>
      </x:c>
      <x:c r="W163" s="11" t="n">
        <x:v>1295.5820320352354</x:v>
      </x:c>
      <x:c r="X163" s="11" t="n">
        <x:v>1304.8543360036747</x:v>
      </x:c>
      <x:c r="Y163" s="11" t="n">
        <x:v>1310.0648913434607</x:v>
      </x:c>
      <x:c r="Z163" s="11" t="n">
        <x:v>1330.607627052507</x:v>
      </x:c>
      <x:c r="AA163" s="11" t="n">
        <x:v>1341.856605062536</x:v>
      </x:c>
      <x:c r="AB163" s="11" t="n">
        <x:v>1343.6779128651028</x:v>
      </x:c>
      <x:c r="AC163" s="11" t="n">
        <x:v>1355.298703540128</x:v>
      </x:c>
      <x:c r="AD163" s="11" t="n">
        <x:v>1367.2955758553858</x:v>
      </x:c>
      <x:c r="AE163" s="11" t="n">
        <x:v>1428.4383278330533</x:v>
      </x:c>
      <x:c r="AF163" s="11" t="n">
        <x:v>1435.7442597744375</x:v>
      </x:c>
      <x:c r="AG163" s="11" t="n">
        <x:v>1477.4915215797537</x:v>
      </x:c>
      <x:c r="AH163" s="11" t="n">
        <x:v>1493.1888521024637</x:v>
      </x:c>
      <x:c r="AI163" s="11" t="n">
        <x:v>1515.9250673433733</x:v>
      </x:c>
      <x:c r="AJ163" s="11" t="n">
        <x:v>1533.6812064316566</x:v>
      </x:c>
      <x:c r="AK163" s="11" t="n">
        <x:v>1543.2372253853623</x:v>
      </x:c>
      <x:c r="AL163" s="11" t="n">
        <x:v>1547.5750943839093</x:v>
      </x:c>
      <x:c r="AM163" s="11" t="n">
        <x:v>1565.6927203385098</x:v>
      </x:c>
      <x:c r="AN163" s="11" t="n">
        <x:v>1591.8178203741033</x:v>
      </x:c>
      <x:c r="AO163" s="11" t="n">
        <x:v>1621.101009442118</x:v>
      </x:c>
      <x:c r="AP163" s="11" t="n">
        <x:v>1668.1202903771602</x:v>
      </x:c>
      <x:c r="AQ163" s="11" t="n">
        <x:v>1704.1245800983913</x:v>
      </x:c>
      <x:c r="AR163" s="11" t="n">
        <x:v>1714.0587103264695</x:v>
      </x:c>
      <x:c r="AS163" s="11" t="n">
        <x:v>1785.0076928740082</x:v>
      </x:c>
      <x:c r="AT163" s="11" t="n">
        <x:v>1816.4938129232803</x:v>
      </x:c>
      <x:c r="AU163" s="11" t="n">
        <x:v>1828.5472004637695</x:v>
      </x:c>
      <x:c r="AV163" s="11" t="n">
        <x:v>1906.6321438849966</x:v>
      </x:c>
      <x:c r="AW163" s="11" t="n">
        <x:v>2021.957052152908</x:v>
      </x:c>
      <x:c r="AX163" s="11" t="n">
        <x:v>2045.777599703762</x:v>
      </x:c>
      <x:c r="AY163" s="11" t="n">
        <x:v>2064.4539209248</x:v>
      </x:c>
    </x:row>
    <x:row r="164" ht="21" customHeight="1">
      <x:c r="A164" s="15" t="n">
        <x:v>163</x:v>
      </x:c>
      <x:c r="B164" s="11" t="n">
        <x:v>747.9410316860879</x:v>
      </x:c>
      <x:c r="C164" s="11" t="n">
        <x:v>941.9709099238494</x:v>
      </x:c>
      <x:c r="D164" s="11" t="n">
        <x:v>960.6995689457182</x:v>
      </x:c>
      <x:c r="E164" s="11" t="n">
        <x:v>975.2499710400157</x:v>
      </x:c>
      <x:c r="F164" s="11" t="n">
        <x:v>984.0422611905694</x:v>
      </x:c>
      <x:c r="G164" s="11" t="n">
        <x:v>1041.7690298023304</x:v>
      </x:c>
      <x:c r="H164" s="11" t="n">
        <x:v>1077.8432255347252</x:v>
      </x:c>
      <x:c r="I164" s="11" t="n">
        <x:v>1085.9307312017554</x:v>
      </x:c>
      <x:c r="J164" s="11" t="n">
        <x:v>1086.37944694643</x:v>
      </x:c>
      <x:c r="K164" s="11" t="n">
        <x:v>1101.50415033774</x:v>
      </x:c>
      <x:c r="L164" s="11" t="n">
        <x:v>1110.7892177437534</x:v>
      </x:c>
      <x:c r="M164" s="11" t="n">
        <x:v>1193.7439219627</x:v>
      </x:c>
      <x:c r="N164" s="11" t="n">
        <x:v>1209.2438822709942</x:v>
      </x:c>
      <x:c r="O164" s="11" t="n">
        <x:v>1229.4157901769167</x:v>
      </x:c>
      <x:c r="P164" s="11" t="n">
        <x:v>1239.4997366496125</x:v>
      </x:c>
      <x:c r="Q164" s="11" t="n">
        <x:v>1248.0863711868165</x:v>
      </x:c>
      <x:c r="R164" s="11" t="n">
        <x:v>1258.9072061684578</x:v>
      </x:c>
      <x:c r="S164" s="11" t="n">
        <x:v>1263.7451305438674</x:v>
      </x:c>
      <x:c r="T164" s="11" t="n">
        <x:v>1284.6340700490505</x:v>
      </x:c>
      <x:c r="U164" s="11" t="n">
        <x:v>1291.6486623208343</x:v>
      </x:c>
      <x:c r="V164" s="11" t="n">
        <x:v>1300.6258522458984</x:v>
      </x:c>
      <x:c r="W164" s="11" t="n">
        <x:v>1306.7922086682581</x:v>
      </x:c>
      <x:c r="X164" s="11" t="n">
        <x:v>1312.9700502298879</x:v>
      </x:c>
      <x:c r="Y164" s="11" t="n">
        <x:v>1361.8422575748682</x:v>
      </x:c>
      <x:c r="Z164" s="11" t="n">
        <x:v>1382.7004128171614</x:v>
      </x:c>
      <x:c r="AA164" s="11" t="n">
        <x:v>1387.0003853664807</x:v>
      </x:c>
      <x:c r="AB164" s="11" t="n">
        <x:v>1410.3413074665227</x:v>
      </x:c>
      <x:c r="AC164" s="11" t="n">
        <x:v>1443.7710471463247</x:v>
      </x:c>
      <x:c r="AD164" s="11" t="n">
        <x:v>1459.8779114830959</x:v>
      </x:c>
      <x:c r="AE164" s="11" t="n">
        <x:v>1484.294552119516</x:v>
      </x:c>
      <x:c r="AF164" s="11" t="n">
        <x:v>1490.996844606311</x:v>
      </x:c>
      <x:c r="AG164" s="11" t="n">
        <x:v>1500.801972322873</x:v>
      </x:c>
      <x:c r="AH164" s="11" t="n">
        <x:v>1513.759832938214</x:v>
      </x:c>
      <x:c r="AI164" s="11" t="n">
        <x:v>1520.720358457762</x:v>
      </x:c>
      <x:c r="AJ164" s="11" t="n">
        <x:v>1541.2954075775797</x:v>
      </x:c>
      <x:c r="AK164" s="11" t="n">
        <x:v>1545.6327011792537</x:v>
      </x:c>
      <x:c r="AL164" s="11" t="n">
        <x:v>1549.6019344196634</x:v>
      </x:c>
      <x:c r="AM164" s="11" t="n">
        <x:v>1561.2816986441935</x:v>
      </x:c>
      <x:c r="AN164" s="11" t="n">
        <x:v>1576.490820033972</x:v>
      </x:c>
      <x:c r="AO164" s="11" t="n">
        <x:v>1612.294094721152</x:v>
      </x:c>
      <x:c r="AP164" s="11" t="n">
        <x:v>1620.758214033007</x:v>
      </x:c>
      <x:c r="AQ164" s="11" t="n">
        <x:v>1715.4226692879458</x:v>
      </x:c>
      <x:c r="AR164" s="11" t="n">
        <x:v>1731.3587371803444</x:v>
      </x:c>
      <x:c r="AS164" s="11" t="n">
        <x:v>1804.716842804312</x:v>
      </x:c>
      <x:c r="AT164" s="11" t="n">
        <x:v>1805.6698541798007</x:v>
      </x:c>
      <x:c r="AU164" s="11" t="n">
        <x:v>1862.2514638601845</x:v>
      </x:c>
      <x:c r="AV164" s="11" t="n">
        <x:v>1927.9295360107124</x:v>
      </x:c>
      <x:c r="AW164" s="11" t="n">
        <x:v>1983.666039643349</x:v>
      </x:c>
      <x:c r="AX164" s="11" t="n">
        <x:v>1986.8958269393663</x:v>
      </x:c>
      <x:c r="AY164" s="11" t="n">
        <x:v>2132.0008090902106</x:v>
      </x:c>
    </x:row>
    <x:row r="165" ht="21" customHeight="1">
      <x:c r="A165" s="15" t="n">
        <x:v>164</x:v>
      </x:c>
      <x:c r="B165" s="11" t="n">
        <x:v>576.1002951045532</x:v>
      </x:c>
      <x:c r="C165" s="11" t="n">
        <x:v>614.1121971149453</x:v>
      </x:c>
      <x:c r="D165" s="11" t="n">
        <x:v>652.3241511736888</x:v>
      </x:c>
      <x:c r="E165" s="11" t="n">
        <x:v>674.2144343878684</x:v>
      </x:c>
      <x:c r="F165" s="11" t="n">
        <x:v>816.2016121528145</x:v>
      </x:c>
      <x:c r="G165" s="11" t="n">
        <x:v>892.9700746606684</x:v>
      </x:c>
      <x:c r="H165" s="11" t="n">
        <x:v>1003.0087694350947</x:v>
      </x:c>
      <x:c r="I165" s="11" t="n">
        <x:v>1028.8031689016157</x:v>
      </x:c>
      <x:c r="J165" s="11" t="n">
        <x:v>1062.9433607600727</x:v>
      </x:c>
      <x:c r="K165" s="11" t="n">
        <x:v>1071.841339150361</x:v>
      </x:c>
      <x:c r="L165" s="11" t="n">
        <x:v>1073.6666799403606</x:v>
      </x:c>
      <x:c r="M165" s="11" t="n">
        <x:v>1091.880677720405</x:v>
      </x:c>
      <x:c r="N165" s="11" t="n">
        <x:v>1125.2668269397877</x:v>
      </x:c>
      <x:c r="O165" s="11" t="n">
        <x:v>1158.7630864191806</x:v>
      </x:c>
      <x:c r="P165" s="11" t="n">
        <x:v>1185.3835031606177</x:v>
      </x:c>
      <x:c r="Q165" s="11" t="n">
        <x:v>1198.376030172036</x:v>
      </x:c>
      <x:c r="R165" s="11" t="n">
        <x:v>1233.3360360913648</x:v>
      </x:c>
      <x:c r="S165" s="11" t="n">
        <x:v>1263.2082102040004</x:v>
      </x:c>
      <x:c r="T165" s="11" t="n">
        <x:v>1263.9989091757852</x:v>
      </x:c>
      <x:c r="U165" s="11" t="n">
        <x:v>1272.5086012126349</x:v>
      </x:c>
      <x:c r="V165" s="11" t="n">
        <x:v>1278.7314752370808</x:v>
      </x:c>
      <x:c r="W165" s="11" t="n">
        <x:v>1290.7259929370393</x:v>
      </x:c>
      <x:c r="X165" s="11" t="n">
        <x:v>1291.7767967307195</x:v>
      </x:c>
      <x:c r="Y165" s="11" t="n">
        <x:v>1320.753145116693</x:v>
      </x:c>
      <x:c r="Z165" s="11" t="n">
        <x:v>1324.6206342286719</x:v>
      </x:c>
      <x:c r="AA165" s="11" t="n">
        <x:v>1329.839571664787</x:v>
      </x:c>
      <x:c r="AB165" s="11" t="n">
        <x:v>1343.008548907229</x:v>
      </x:c>
      <x:c r="AC165" s="11" t="n">
        <x:v>1343.3654548197965</x:v>
      </x:c>
      <x:c r="AD165" s="11" t="n">
        <x:v>1357.5838787742352</x:v>
      </x:c>
      <x:c r="AE165" s="11" t="n">
        <x:v>1359.4893704656602</x:v>
      </x:c>
      <x:c r="AF165" s="11" t="n">
        <x:v>1409.7406699425896</x:v>
      </x:c>
      <x:c r="AG165" s="11" t="n">
        <x:v>1426.6460969476675</x:v>
      </x:c>
      <x:c r="AH165" s="11" t="n">
        <x:v>1427.0229139155267</x:v>
      </x:c>
      <x:c r="AI165" s="11" t="n">
        <x:v>1503.735808383305</x:v>
      </x:c>
      <x:c r="AJ165" s="11" t="n">
        <x:v>1532.7945333336486</x:v>
      </x:c>
      <x:c r="AK165" s="11" t="n">
        <x:v>1549.2909710209135</x:v>
      </x:c>
      <x:c r="AL165" s="11" t="n">
        <x:v>1550.7919653354113</x:v>
      </x:c>
      <x:c r="AM165" s="11" t="n">
        <x:v>1611.8635625174275</x:v>
      </x:c>
      <x:c r="AN165" s="11" t="n">
        <x:v>1666.8866504705568</x:v>
      </x:c>
      <x:c r="AO165" s="11" t="n">
        <x:v>1685.710469383584</x:v>
      </x:c>
      <x:c r="AP165" s="11" t="n">
        <x:v>1753.270001027509</x:v>
      </x:c>
      <x:c r="AQ165" s="11" t="n">
        <x:v>1776.9558907097435</x:v>
      </x:c>
      <x:c r="AR165" s="11" t="n">
        <x:v>1821.672384646193</x:v>
      </x:c>
      <x:c r="AS165" s="11" t="n">
        <x:v>1834.8293019118037</x:v>
      </x:c>
      <x:c r="AT165" s="11" t="n">
        <x:v>1836.7611947205355</x:v>
      </x:c>
      <x:c r="AU165" s="11" t="n">
        <x:v>1857.7878211090188</x:v>
      </x:c>
      <x:c r="AV165" s="11" t="n">
        <x:v>1874.0263035534545</x:v>
      </x:c>
      <x:c r="AW165" s="11" t="n">
        <x:v>1968.5157880905517</x:v>
      </x:c>
      <x:c r="AX165" s="11" t="n">
        <x:v>1979.5263183401962</x:v>
      </x:c>
      <x:c r="AY165" s="11" t="n">
        <x:v>1993.2254518536836</x:v>
      </x:c>
    </x:row>
    <x:row r="166" ht="21" customHeight="1">
      <x:c r="A166" s="15" t="n">
        <x:v>165</x:v>
      </x:c>
      <x:c r="B166" s="11" t="n">
        <x:v>790.9483418400226</x:v>
      </x:c>
      <x:c r="C166" s="11" t="n">
        <x:v>813.7282731861909</x:v>
      </x:c>
      <x:c r="D166" s="11" t="n">
        <x:v>931.5292038979162</x:v>
      </x:c>
      <x:c r="E166" s="11" t="n">
        <x:v>990.5163175802384</x:v>
      </x:c>
      <x:c r="F166" s="11" t="n">
        <x:v>994.5718587602674</x:v>
      </x:c>
      <x:c r="G166" s="11" t="n">
        <x:v>1047.523350337323</x:v>
      </x:c>
      <x:c r="H166" s="11" t="n">
        <x:v>1072.5280529623321</x:v>
      </x:c>
      <x:c r="I166" s="11" t="n">
        <x:v>1149.5311283123594</x:v>
      </x:c>
      <x:c r="J166" s="11" t="n">
        <x:v>1152.0636509030878</x:v>
      </x:c>
      <x:c r="K166" s="11" t="n">
        <x:v>1175.7771960242362</x:v>
      </x:c>
      <x:c r="L166" s="11" t="n">
        <x:v>1181.9522954350284</x:v>
      </x:c>
      <x:c r="M166" s="11" t="n">
        <x:v>1205.53301571652</x:v>
      </x:c>
      <x:c r="N166" s="11" t="n">
        <x:v>1237.8781637067736</x:v>
      </x:c>
      <x:c r="O166" s="11" t="n">
        <x:v>1239.5966487956591</x:v>
      </x:c>
      <x:c r="P166" s="11" t="n">
        <x:v>1245.4803521430435</x:v>
      </x:c>
      <x:c r="Q166" s="11" t="n">
        <x:v>1270.2271516137635</x:v>
      </x:c>
      <x:c r="R166" s="11" t="n">
        <x:v>1276.755800620041</x:v>
      </x:c>
      <x:c r="S166" s="11" t="n">
        <x:v>1278.7394843566858</x:v>
      </x:c>
      <x:c r="T166" s="11" t="n">
        <x:v>1291.9514470734598</x:v>
      </x:c>
      <x:c r="U166" s="11" t="n">
        <x:v>1306.71202718512</x:v>
      </x:c>
      <x:c r="V166" s="11" t="n">
        <x:v>1319.3826657508248</x:v>
      </x:c>
      <x:c r="W166" s="11" t="n">
        <x:v>1322.4600792849187</x:v>
      </x:c>
      <x:c r="X166" s="11" t="n">
        <x:v>1351.098612411369</x:v>
      </x:c>
      <x:c r="Y166" s="11" t="n">
        <x:v>1357.2219939882516</x:v>
      </x:c>
      <x:c r="Z166" s="11" t="n">
        <x:v>1381.4114207018324</x:v>
      </x:c>
      <x:c r="AA166" s="11" t="n">
        <x:v>1408.0668078226831</x:v>
      </x:c>
      <x:c r="AB166" s="11" t="n">
        <x:v>1420.8581983643658</x:v>
      </x:c>
      <x:c r="AC166" s="11" t="n">
        <x:v>1438.5413740307724</x:v>
      </x:c>
      <x:c r="AD166" s="11" t="n">
        <x:v>1444.337663122836</x:v>
      </x:c>
      <x:c r="AE166" s="11" t="n">
        <x:v>1449.710851101766</x:v>
      </x:c>
      <x:c r="AF166" s="11" t="n">
        <x:v>1457.2125335125202</x:v>
      </x:c>
      <x:c r="AG166" s="11" t="n">
        <x:v>1469.6524670155386</x:v>
      </x:c>
      <x:c r="AH166" s="11" t="n">
        <x:v>1495.3580150039743</x:v>
      </x:c>
      <x:c r="AI166" s="11" t="n">
        <x:v>1570.9375208937638</x:v>
      </x:c>
      <x:c r="AJ166" s="11" t="n">
        <x:v>1578.7719207765292</x:v>
      </x:c>
      <x:c r="AK166" s="11" t="n">
        <x:v>1588.7052040518088</x:v>
      </x:c>
      <x:c r="AL166" s="11" t="n">
        <x:v>1605.2078207894408</x:v>
      </x:c>
      <x:c r="AM166" s="11" t="n">
        <x:v>1613.4645175451606</x:v>
      </x:c>
      <x:c r="AN166" s="11" t="n">
        <x:v>1629.8796859652086</x:v>
      </x:c>
      <x:c r="AO166" s="11" t="n">
        <x:v>1655.8214035775243</x:v>
      </x:c>
      <x:c r="AP166" s="11" t="n">
        <x:v>1675.8603252473001</x:v>
      </x:c>
      <x:c r="AQ166" s="11" t="n">
        <x:v>1722.6322394933914</x:v>
      </x:c>
      <x:c r="AR166" s="11" t="n">
        <x:v>1817.983095183368</x:v>
      </x:c>
      <x:c r="AS166" s="11" t="n">
        <x:v>1861.0970097165607</x:v>
      </x:c>
      <x:c r="AT166" s="11" t="n">
        <x:v>1868.3415272174536</x:v>
      </x:c>
      <x:c r="AU166" s="11" t="n">
        <x:v>1883.2275824730805</x:v>
      </x:c>
      <x:c r="AV166" s="11" t="n">
        <x:v>1962.5787093117847</x:v>
      </x:c>
      <x:c r="AW166" s="11" t="n">
        <x:v>2033.3070316143887</x:v>
      </x:c>
      <x:c r="AX166" s="11" t="n">
        <x:v>2137.5047196941373</x:v>
      </x:c>
      <x:c r="AY166" s="11" t="n">
        <x:v>2140.345104356641</x:v>
      </x:c>
    </x:row>
    <x:row r="167" ht="21" customHeight="1">
      <x:c r="A167" s="15" t="n">
        <x:v>166</x:v>
      </x:c>
      <x:c r="B167" s="11" t="n">
        <x:v>827.7427787219785</x:v>
      </x:c>
      <x:c r="C167" s="11" t="n">
        <x:v>873.0694052047326</x:v>
      </x:c>
      <x:c r="D167" s="11" t="n">
        <x:v>883.3850847208599</x:v>
      </x:c>
      <x:c r="E167" s="11" t="n">
        <x:v>954.6590848623832</x:v>
      </x:c>
      <x:c r="F167" s="11" t="n">
        <x:v>1015.1832693979676</x:v>
      </x:c>
      <x:c r="G167" s="11" t="n">
        <x:v>1032.0562532165973</x:v>
      </x:c>
      <x:c r="H167" s="11" t="n">
        <x:v>1103.6501353334918</x:v>
      </x:c>
      <x:c r="I167" s="11" t="n">
        <x:v>1113.2833302249858</x:v>
      </x:c>
      <x:c r="J167" s="11" t="n">
        <x:v>1117.8605995112193</x:v>
      </x:c>
      <x:c r="K167" s="11" t="n">
        <x:v>1165.061130140221</x:v>
      </x:c>
      <x:c r="L167" s="11" t="n">
        <x:v>1186.4719433019727</x:v>
      </x:c>
      <x:c r="M167" s="11" t="n">
        <x:v>1189.99805835583</x:v>
      </x:c>
      <x:c r="N167" s="11" t="n">
        <x:v>1197.0513899687749</x:v>
      </x:c>
      <x:c r="O167" s="11" t="n">
        <x:v>1221.2169759551862</x:v>
      </x:c>
      <x:c r="P167" s="11" t="n">
        <x:v>1245.7807345624688</x:v>
      </x:c>
      <x:c r="Q167" s="11" t="n">
        <x:v>1258.5166944737048</x:v>
      </x:c>
      <x:c r="R167" s="11" t="n">
        <x:v>1259.6740905015326</x:v>
      </x:c>
      <x:c r="S167" s="11" t="n">
        <x:v>1283.8836014723406</x:v>
      </x:c>
      <x:c r="T167" s="11" t="n">
        <x:v>1298.6224651866924</x:v>
      </x:c>
      <x:c r="U167" s="11" t="n">
        <x:v>1318.335401087103</x:v>
      </x:c>
      <x:c r="V167" s="11" t="n">
        <x:v>1326.9326027797533</x:v>
      </x:c>
      <x:c r="W167" s="11" t="n">
        <x:v>1351.774701031533</x:v>
      </x:c>
      <x:c r="X167" s="11" t="n">
        <x:v>1382.5885231094585</x:v>
      </x:c>
      <x:c r="Y167" s="11" t="n">
        <x:v>1388.14104664067</x:v>
      </x:c>
      <x:c r="Z167" s="11" t="n">
        <x:v>1408.7591448134197</x:v>
      </x:c>
      <x:c r="AA167" s="11" t="n">
        <x:v>1426.249587856018</x:v>
      </x:c>
      <x:c r="AB167" s="11" t="n">
        <x:v>1452.6228025575747</x:v>
      </x:c>
      <x:c r="AC167" s="11" t="n">
        <x:v>1458.683580116774</x:v>
      </x:c>
      <x:c r="AD167" s="11" t="n">
        <x:v>1466.8791115343301</x:v>
      </x:c>
      <x:c r="AE167" s="11" t="n">
        <x:v>1469.0986915681244</x:v>
      </x:c>
      <x:c r="AF167" s="11" t="n">
        <x:v>1471.4248438506845</x:v>
      </x:c>
      <x:c r="AG167" s="11" t="n">
        <x:v>1481.7997984016301</x:v>
      </x:c>
      <x:c r="AH167" s="11" t="n">
        <x:v>1481.8904217630543</x:v>
      </x:c>
      <x:c r="AI167" s="11" t="n">
        <x:v>1514.7852173233755</x:v>
      </x:c>
      <x:c r="AJ167" s="11" t="n">
        <x:v>1518.5918213507198</x:v>
      </x:c>
      <x:c r="AK167" s="11" t="n">
        <x:v>1549.88818335676</x:v>
      </x:c>
      <x:c r="AL167" s="11" t="n">
        <x:v>1564.294499598873</x:v>
      </x:c>
      <x:c r="AM167" s="11" t="n">
        <x:v>1580.2138810209892</x:v>
      </x:c>
      <x:c r="AN167" s="11" t="n">
        <x:v>1672.302464844202</x:v>
      </x:c>
      <x:c r="AO167" s="11" t="n">
        <x:v>1674.184160352758</x:v>
      </x:c>
      <x:c r="AP167" s="11" t="n">
        <x:v>1675.861614613742</x:v>
      </x:c>
      <x:c r="AQ167" s="11" t="n">
        <x:v>1685.9742447350302</x:v>
      </x:c>
      <x:c r="AR167" s="11" t="n">
        <x:v>1718.6480404315078</x:v>
      </x:c>
      <x:c r="AS167" s="11" t="n">
        <x:v>1740.8984388772396</x:v>
      </x:c>
      <x:c r="AT167" s="11" t="n">
        <x:v>1799.6662122690827</x:v>
      </x:c>
      <x:c r="AU167" s="11" t="n">
        <x:v>1800.2385538841386</x:v>
      </x:c>
      <x:c r="AV167" s="11" t="n">
        <x:v>1841.751109873641</x:v>
      </x:c>
      <x:c r="AW167" s="11" t="n">
        <x:v>1871.3563744465766</x:v>
      </x:c>
      <x:c r="AX167" s="11" t="n">
        <x:v>1919.7282338620869</x:v>
      </x:c>
      <x:c r="AY167" s="11" t="n">
        <x:v>2052.195520873368</x:v>
      </x:c>
    </x:row>
    <x:row r="168" ht="21" customHeight="1">
      <x:c r="A168" s="15" t="n">
        <x:v>167</x:v>
      </x:c>
      <x:c r="B168" s="11" t="n">
        <x:v>775.6676431199649</x:v>
      </x:c>
      <x:c r="C168" s="11" t="n">
        <x:v>807.3282593683732</x:v>
      </x:c>
      <x:c r="D168" s="11" t="n">
        <x:v>814.1416336946968</x:v>
      </x:c>
      <x:c r="E168" s="11" t="n">
        <x:v>1007.3283775896724</x:v>
      </x:c>
      <x:c r="F168" s="11" t="n">
        <x:v>1044.5484471052337</x:v>
      </x:c>
      <x:c r="G168" s="11" t="n">
        <x:v>1047.065234072429</x:v>
      </x:c>
      <x:c r="H168" s="11" t="n">
        <x:v>1052.0674559259064</x:v>
      </x:c>
      <x:c r="I168" s="11" t="n">
        <x:v>1071.7282792042076</x:v>
      </x:c>
      <x:c r="J168" s="11" t="n">
        <x:v>1126.3347357257062</x:v>
      </x:c>
      <x:c r="K168" s="11" t="n">
        <x:v>1144.826065279804</x:v>
      </x:c>
      <x:c r="L168" s="11" t="n">
        <x:v>1146.332131256188</x:v>
      </x:c>
      <x:c r="M168" s="11" t="n">
        <x:v>1154.96867548535</x:v>
      </x:c>
      <x:c r="N168" s="11" t="n">
        <x:v>1184.1443163142737</x:v>
      </x:c>
      <x:c r="O168" s="11" t="n">
        <x:v>1198.8580458935737</x:v>
      </x:c>
      <x:c r="P168" s="11" t="n">
        <x:v>1212.9455349044174</x:v>
      </x:c>
      <x:c r="Q168" s="11" t="n">
        <x:v>1226.303176449077</x:v>
      </x:c>
      <x:c r="R168" s="11" t="n">
        <x:v>1257.5601285470368</x:v>
      </x:c>
      <x:c r="S168" s="11" t="n">
        <x:v>1289.728438624964</x:v>
      </x:c>
      <x:c r="T168" s="11" t="n">
        <x:v>1298.8845419177894</x:v>
      </x:c>
      <x:c r="U168" s="11" t="n">
        <x:v>1310.6473944556801</x:v>
      </x:c>
      <x:c r="V168" s="11" t="n">
        <x:v>1319.204019250093</x:v>
      </x:c>
      <x:c r="W168" s="11" t="n">
        <x:v>1326.078669763056</x:v>
      </x:c>
      <x:c r="X168" s="11" t="n">
        <x:v>1360.2123780626193</x:v>
      </x:c>
      <x:c r="Y168" s="11" t="n">
        <x:v>1361.859481482472</x:v>
      </x:c>
      <x:c r="Z168" s="11" t="n">
        <x:v>1388.6372113096188</x:v>
      </x:c>
      <x:c r="AA168" s="11" t="n">
        <x:v>1393.6360641073006</x:v>
      </x:c>
      <x:c r="AB168" s="11" t="n">
        <x:v>1408.3274943544438</x:v>
      </x:c>
      <x:c r="AC168" s="11" t="n">
        <x:v>1417.2101861073888</x:v>
      </x:c>
      <x:c r="AD168" s="11" t="n">
        <x:v>1425.9959655302607</x:v>
      </x:c>
      <x:c r="AE168" s="11" t="n">
        <x:v>1459.0889904076964</x:v>
      </x:c>
      <x:c r="AF168" s="11" t="n">
        <x:v>1461.4147589171862</x:v>
      </x:c>
      <x:c r="AG168" s="11" t="n">
        <x:v>1470.159521204493</x:v>
      </x:c>
      <x:c r="AH168" s="11" t="n">
        <x:v>1471.9943886489652</x:v>
      </x:c>
      <x:c r="AI168" s="11" t="n">
        <x:v>1524.1065042950875</x:v>
      </x:c>
      <x:c r="AJ168" s="11" t="n">
        <x:v>1547.3876165696022</x:v>
      </x:c>
      <x:c r="AK168" s="11" t="n">
        <x:v>1559.330297475956</x:v>
      </x:c>
      <x:c r="AL168" s="11" t="n">
        <x:v>1563.4914144068393</x:v>
      </x:c>
      <x:c r="AM168" s="11" t="n">
        <x:v>1567.678444231483</x:v>
      </x:c>
      <x:c r="AN168" s="11" t="n">
        <x:v>1573.0842858818646</x:v>
      </x:c>
      <x:c r="AO168" s="11" t="n">
        <x:v>1576.3626878352934</x:v>
      </x:c>
      <x:c r="AP168" s="11" t="n">
        <x:v>1608.831936342857</x:v>
      </x:c>
      <x:c r="AQ168" s="11" t="n">
        <x:v>1618.8355611886404</x:v>
      </x:c>
      <x:c r="AR168" s="11" t="n">
        <x:v>1644.0164988062022</x:v>
      </x:c>
      <x:c r="AS168" s="11" t="n">
        <x:v>1656.6745446731975</x:v>
      </x:c>
      <x:c r="AT168" s="11" t="n">
        <x:v>1656.9307360016776</x:v>
      </x:c>
      <x:c r="AU168" s="11" t="n">
        <x:v>1778.8604862906711</x:v>
      </x:c>
      <x:c r="AV168" s="11" t="n">
        <x:v>1790.6117816208819</x:v>
      </x:c>
      <x:c r="AW168" s="11" t="n">
        <x:v>1905.542127504214</x:v>
      </x:c>
      <x:c r="AX168" s="11" t="n">
        <x:v>1924.563694042469</x:v>
      </x:c>
      <x:c r="AY168" s="11" t="n">
        <x:v>2362.6962075310594</x:v>
      </x:c>
    </x:row>
    <x:row r="169" ht="21" customHeight="1">
      <x:c r="A169" s="15" t="n">
        <x:v>168</x:v>
      </x:c>
      <x:c r="B169" s="11" t="n">
        <x:v>630.8560617048767</x:v>
      </x:c>
      <x:c r="C169" s="11" t="n">
        <x:v>821.8141672479246</x:v>
      </x:c>
      <x:c r="D169" s="11" t="n">
        <x:v>923.0682728387519</x:v>
      </x:c>
      <x:c r="E169" s="11" t="n">
        <x:v>961.4337694322296</x:v>
      </x:c>
      <x:c r="F169" s="11" t="n">
        <x:v>996.3097443510413</x:v>
      </x:c>
      <x:c r="G169" s="11" t="n">
        <x:v>996.4406893668895</x:v>
      </x:c>
      <x:c r="H169" s="11" t="n">
        <x:v>1011.6067580594884</x:v>
      </x:c>
      <x:c r="I169" s="11" t="n">
        <x:v>1069.4387966606641</x:v>
      </x:c>
      <x:c r="J169" s="11" t="n">
        <x:v>1090.3695396892672</x:v>
      </x:c>
      <x:c r="K169" s="11" t="n">
        <x:v>1092.213257358646</x:v>
      </x:c>
      <x:c r="L169" s="11" t="n">
        <x:v>1098.4761800862777</x:v>
      </x:c>
      <x:c r="M169" s="11" t="n">
        <x:v>1155.9222876967624</x:v>
      </x:c>
      <x:c r="N169" s="11" t="n">
        <x:v>1170.0892151501785</x:v>
      </x:c>
      <x:c r="O169" s="11" t="n">
        <x:v>1171.3265240054548</x:v>
      </x:c>
      <x:c r="P169" s="11" t="n">
        <x:v>1175.7098373705894</x:v>
      </x:c>
      <x:c r="Q169" s="11" t="n">
        <x:v>1177.4861455396294</x:v>
      </x:c>
      <x:c r="R169" s="11" t="n">
        <x:v>1179.0703223219164</x:v>
      </x:c>
      <x:c r="S169" s="11" t="n">
        <x:v>1184.1701932306587</x:v>
      </x:c>
      <x:c r="T169" s="11" t="n">
        <x:v>1237.1076719066054</x:v>
      </x:c>
      <x:c r="U169" s="11" t="n">
        <x:v>1249.3376041647414</x:v>
      </x:c>
      <x:c r="V169" s="11" t="n">
        <x:v>1281.8855172883382</x:v>
      </x:c>
      <x:c r="W169" s="11" t="n">
        <x:v>1309.7556025737958</x:v>
      </x:c>
      <x:c r="X169" s="11" t="n">
        <x:v>1333.3900800689212</x:v>
      </x:c>
      <x:c r="Y169" s="11" t="n">
        <x:v>1338.1440901276485</x:v>
      </x:c>
      <x:c r="Z169" s="11" t="n">
        <x:v>1345.0484461797976</x:v>
      </x:c>
      <x:c r="AA169" s="11" t="n">
        <x:v>1346.1871731712372</x:v>
      </x:c>
      <x:c r="AB169" s="11" t="n">
        <x:v>1348.3484674390193</x:v>
      </x:c>
      <x:c r="AC169" s="11" t="n">
        <x:v>1352.0541557977067</x:v>
      </x:c>
      <x:c r="AD169" s="11" t="n">
        <x:v>1356.8173146602512</x:v>
      </x:c>
      <x:c r="AE169" s="11" t="n">
        <x:v>1383.523202643856</x:v>
      </x:c>
      <x:c r="AF169" s="11" t="n">
        <x:v>1391.390233241341</x:v>
      </x:c>
      <x:c r="AG169" s="11" t="n">
        <x:v>1395.1882376106726</x:v>
      </x:c>
      <x:c r="AH169" s="11" t="n">
        <x:v>1419.996160115608</x:v>
      </x:c>
      <x:c r="AI169" s="11" t="n">
        <x:v>1423.763874695021</x:v>
      </x:c>
      <x:c r="AJ169" s="11" t="n">
        <x:v>1438.0991998639647</x:v>
      </x:c>
      <x:c r="AK169" s="11" t="n">
        <x:v>1508.210083023514</x:v>
      </x:c>
      <x:c r="AL169" s="11" t="n">
        <x:v>1539.9139232830853</x:v>
      </x:c>
      <x:c r="AM169" s="11" t="n">
        <x:v>1618.5854273124169</x:v>
      </x:c>
      <x:c r="AN169" s="11" t="n">
        <x:v>1635.2624517429058</x:v>
      </x:c>
      <x:c r="AO169" s="11" t="n">
        <x:v>1668.885002863184</x:v>
      </x:c>
      <x:c r="AP169" s="11" t="n">
        <x:v>1685.6724731639254</x:v>
      </x:c>
      <x:c r="AQ169" s="11" t="n">
        <x:v>1692.9686796770413</x:v>
      </x:c>
      <x:c r="AR169" s="11" t="n">
        <x:v>1696.6789111472572</x:v>
      </x:c>
      <x:c r="AS169" s="11" t="n">
        <x:v>1711.255864702897</x:v>
      </x:c>
      <x:c r="AT169" s="11" t="n">
        <x:v>1792.3639209079936</x:v>
      </x:c>
      <x:c r="AU169" s="11" t="n">
        <x:v>1794.9864261468645</x:v>
      </x:c>
      <x:c r="AV169" s="11" t="n">
        <x:v>1808.4018054874614</x:v>
      </x:c>
      <x:c r="AW169" s="11" t="n">
        <x:v>1838.5381876883464</x:v>
      </x:c>
      <x:c r="AX169" s="11" t="n">
        <x:v>2026.2376782618517</x:v>
      </x:c>
      <x:c r="AY169" s="11" t="n">
        <x:v>2209.4482461543075</x:v>
      </x:c>
    </x:row>
    <x:row r="170" ht="21" customHeight="1">
      <x:c r="A170" s="15" t="n">
        <x:v>169</x:v>
      </x:c>
      <x:c r="B170" s="11" t="n">
        <x:v>617.3791568736763</x:v>
      </x:c>
      <x:c r="C170" s="11" t="n">
        <x:v>753.0071011143887</x:v>
      </x:c>
      <x:c r="D170" s="11" t="n">
        <x:v>947.7796034169334</x:v>
      </x:c>
      <x:c r="E170" s="11" t="n">
        <x:v>994.931446072776</x:v>
      </x:c>
      <x:c r="F170" s="11" t="n">
        <x:v>1082.8898860268957</x:v>
      </x:c>
      <x:c r="G170" s="11" t="n">
        <x:v>1085.4550705252293</x:v>
      </x:c>
      <x:c r="H170" s="11" t="n">
        <x:v>1114.543663091074</x:v>
      </x:c>
      <x:c r="I170" s="11" t="n">
        <x:v>1129.7396264150132</x:v>
      </x:c>
      <x:c r="J170" s="11" t="n">
        <x:v>1184.393805687855</x:v>
      </x:c>
      <x:c r="K170" s="11" t="n">
        <x:v>1225.9698538808643</x:v>
      </x:c>
      <x:c r="L170" s="11" t="n">
        <x:v>1260.9586503141868</x:v>
      </x:c>
      <x:c r="M170" s="11" t="n">
        <x:v>1280.2064868811647</x:v>
      </x:c>
      <x:c r="N170" s="11" t="n">
        <x:v>1299.7326988382945</x:v>
      </x:c>
      <x:c r="O170" s="11" t="n">
        <x:v>1330.33795397109</x:v>
      </x:c>
      <x:c r="P170" s="11" t="n">
        <x:v>1339.569791730379</x:v>
      </x:c>
      <x:c r="Q170" s="11" t="n">
        <x:v>1356.056773597783</x:v>
      </x:c>
      <x:c r="R170" s="11" t="n">
        <x:v>1368.621721768859</x:v>
      </x:c>
      <x:c r="S170" s="11" t="n">
        <x:v>1405.0377132586332</x:v>
      </x:c>
      <x:c r="T170" s="11" t="n">
        <x:v>1408.416996688954</x:v>
      </x:c>
      <x:c r="U170" s="11" t="n">
        <x:v>1416.5873963350045</x:v>
      </x:c>
      <x:c r="V170" s="11" t="n">
        <x:v>1447.2000008871428</x:v>
      </x:c>
      <x:c r="W170" s="11" t="n">
        <x:v>1461.9416582278805</x:v>
      </x:c>
      <x:c r="X170" s="11" t="n">
        <x:v>1464.7165790684207</x:v>
      </x:c>
      <x:c r="Y170" s="11" t="n">
        <x:v>1472.5418551511837</x:v>
      </x:c>
      <x:c r="Z170" s="11" t="n">
        <x:v>1480.6048204871076</x:v>
      </x:c>
      <x:c r="AA170" s="11" t="n">
        <x:v>1504.4862624815414</x:v>
      </x:c>
      <x:c r="AB170" s="11" t="n">
        <x:v>1521.2017890405969</x:v>
      </x:c>
      <x:c r="AC170" s="11" t="n">
        <x:v>1546.91084922865</x:v>
      </x:c>
      <x:c r="AD170" s="11" t="n">
        <x:v>1553.390902374301</x:v>
      </x:c>
      <x:c r="AE170" s="11" t="n">
        <x:v>1559.97578167748</x:v>
      </x:c>
      <x:c r="AF170" s="11" t="n">
        <x:v>1562.572593918087</x:v>
      </x:c>
      <x:c r="AG170" s="11" t="n">
        <x:v>1562.7729885402748</x:v>
      </x:c>
      <x:c r="AH170" s="11" t="n">
        <x:v>1571.6525232115184</x:v>
      </x:c>
      <x:c r="AI170" s="11" t="n">
        <x:v>1577.670806342678</x:v>
      </x:c>
      <x:c r="AJ170" s="11" t="n">
        <x:v>1586.4424316143484</x:v>
      </x:c>
      <x:c r="AK170" s="11" t="n">
        <x:v>1586.6764696030332</x:v>
      </x:c>
      <x:c r="AL170" s="11" t="n">
        <x:v>1586.9223946206039</x:v>
      </x:c>
      <x:c r="AM170" s="11" t="n">
        <x:v>1638.1311635640031</x:v>
      </x:c>
      <x:c r="AN170" s="11" t="n">
        <x:v>1645.8854820351783</x:v>
      </x:c>
      <x:c r="AO170" s="11" t="n">
        <x:v>1712.1832041010596</x:v>
      </x:c>
      <x:c r="AP170" s="11" t="n">
        <x:v>1717.0176175912059</x:v>
      </x:c>
      <x:c r="AQ170" s="11" t="n">
        <x:v>1731.3224422621442</x:v>
      </x:c>
      <x:c r="AR170" s="11" t="n">
        <x:v>1739.4673080724779</x:v>
      </x:c>
      <x:c r="AS170" s="11" t="n">
        <x:v>1764.2848165677556</x:v>
      </x:c>
      <x:c r="AT170" s="11" t="n">
        <x:v>1818.923152006972</x:v>
      </x:c>
      <x:c r="AU170" s="11" t="n">
        <x:v>1866.1382572667617</x:v>
      </x:c>
      <x:c r="AV170" s="11" t="n">
        <x:v>1871.7700410271393</x:v>
      </x:c>
      <x:c r="AW170" s="11" t="n">
        <x:v>1999.4442375698288</x:v>
      </x:c>
      <x:c r="AX170" s="11" t="n">
        <x:v>2002.9478374061669</x:v>
      </x:c>
      <x:c r="AY170" s="11" t="n">
        <x:v>2060.5320560550863</x:v>
      </x:c>
    </x:row>
    <x:row r="171" ht="21" customHeight="1">
      <x:c r="A171" s="15" t="n">
        <x:v>170</x:v>
      </x:c>
      <x:c r="B171" s="11" t="n">
        <x:v>826.1857209767724</x:v>
      </x:c>
      <x:c r="C171" s="11" t="n">
        <x:v>931.3730384941523</x:v>
      </x:c>
      <x:c r="D171" s="11" t="n">
        <x:v>944.7021521889105</x:v>
      </x:c>
      <x:c r="E171" s="11" t="n">
        <x:v>970.0836094562227</x:v>
      </x:c>
      <x:c r="F171" s="11" t="n">
        <x:v>976.1300534403919</x:v>
      </x:c>
      <x:c r="G171" s="11" t="n">
        <x:v>1011.4387332952433</x:v>
      </x:c>
      <x:c r="H171" s="11" t="n">
        <x:v>1068.6032358524103</x:v>
      </x:c>
      <x:c r="I171" s="11" t="n">
        <x:v>1104.8037892538514</x:v>
      </x:c>
      <x:c r="J171" s="11" t="n">
        <x:v>1123.824567269483</x:v>
      </x:c>
      <x:c r="K171" s="11" t="n">
        <x:v>1130.1539727025295</x:v>
      </x:c>
      <x:c r="L171" s="11" t="n">
        <x:v>1137.4253216249265</x:v>
      </x:c>
      <x:c r="M171" s="11" t="n">
        <x:v>1146.3342981153396</x:v>
      </x:c>
      <x:c r="N171" s="11" t="n">
        <x:v>1168.5858198539017</x:v>
      </x:c>
      <x:c r="O171" s="11" t="n">
        <x:v>1169.1606076996043</x:v>
      </x:c>
      <x:c r="P171" s="11" t="n">
        <x:v>1174.3735469249118</x:v>
      </x:c>
      <x:c r="Q171" s="11" t="n">
        <x:v>1218.4188880022648</x:v>
      </x:c>
      <x:c r="R171" s="11" t="n">
        <x:v>1221.634679601916</x:v>
      </x:c>
      <x:c r="S171" s="11" t="n">
        <x:v>1226.69848120326</x:v>
      </x:c>
      <x:c r="T171" s="11" t="n">
        <x:v>1263.8022916532482</x:v>
      </x:c>
      <x:c r="U171" s="11" t="n">
        <x:v>1284.540934682715</x:v>
      </x:c>
      <x:c r="V171" s="11" t="n">
        <x:v>1287.7887006212059</x:v>
      </x:c>
      <x:c r="W171" s="11" t="n">
        <x:v>1294.919817860374</x:v>
      </x:c>
      <x:c r="X171" s="11" t="n">
        <x:v>1302.3201210510308</x:v>
      </x:c>
      <x:c r="Y171" s="11" t="n">
        <x:v>1307.9085695872327</x:v>
      </x:c>
      <x:c r="Z171" s="11" t="n">
        <x:v>1313.0439481773972</x:v>
      </x:c>
      <x:c r="AA171" s="11" t="n">
        <x:v>1330.8294762439687</x:v>
      </x:c>
      <x:c r="AB171" s="11" t="n">
        <x:v>1373.7058878758814</x:v>
      </x:c>
      <x:c r="AC171" s="11" t="n">
        <x:v>1389.3931673538111</x:v>
      </x:c>
      <x:c r="AD171" s="11" t="n">
        <x:v>1416.2104653578872</x:v>
      </x:c>
      <x:c r="AE171" s="11" t="n">
        <x:v>1416.4840488384411</x:v>
      </x:c>
      <x:c r="AF171" s="11" t="n">
        <x:v>1445.1570067158677</x:v>
      </x:c>
      <x:c r="AG171" s="11" t="n">
        <x:v>1469.1063193523692</x:v>
      </x:c>
      <x:c r="AH171" s="11" t="n">
        <x:v>1481.4124365588511</x:v>
      </x:c>
      <x:c r="AI171" s="11" t="n">
        <x:v>1484.2268502700265</x:v>
      </x:c>
      <x:c r="AJ171" s="11" t="n">
        <x:v>1577.9282136276856</x:v>
      </x:c>
      <x:c r="AK171" s="11" t="n">
        <x:v>1612.2909321558427</x:v>
      </x:c>
      <x:c r="AL171" s="11" t="n">
        <x:v>1614.9643290376973</x:v>
      </x:c>
      <x:c r="AM171" s="11" t="n">
        <x:v>1653.6291546697057</x:v>
      </x:c>
      <x:c r="AN171" s="11" t="n">
        <x:v>1682.0747412120866</x:v>
      </x:c>
      <x:c r="AO171" s="11" t="n">
        <x:v>1692.472229481864</x:v>
      </x:c>
      <x:c r="AP171" s="11" t="n">
        <x:v>1703.6058862004413</x:v>
      </x:c>
      <x:c r="AQ171" s="11" t="n">
        <x:v>1743.5911475821022</x:v>
      </x:c>
      <x:c r="AR171" s="11" t="n">
        <x:v>1835.6969226817275</x:v>
      </x:c>
      <x:c r="AS171" s="11" t="n">
        <x:v>1921.914327254799</x:v>
      </x:c>
      <x:c r="AT171" s="11" t="n">
        <x:v>1930.2821020350175</x:v>
      </x:c>
      <x:c r="AU171" s="11" t="n">
        <x:v>1979.834652214063</x:v>
      </x:c>
      <x:c r="AV171" s="11" t="n">
        <x:v>2071.497749210891</x:v>
      </x:c>
      <x:c r="AW171" s="11" t="n">
        <x:v>2304.9932731538693</x:v>
      </x:c>
      <x:c r="AX171" s="11" t="n">
        <x:v>2316.205676679154</x:v>
      </x:c>
      <x:c r="AY171" s="11" t="n">
        <x:v>2407.3167080127955</x:v>
      </x:c>
    </x:row>
    <x:row r="172" ht="21" customHeight="1">
      <x:c r="A172" s="15" t="n">
        <x:v>171</x:v>
      </x:c>
      <x:c r="B172" s="11" t="n">
        <x:v>739.6419317943539</x:v>
      </x:c>
      <x:c r="C172" s="11" t="n">
        <x:v>951.3706601139664</x:v>
      </x:c>
      <x:c r="D172" s="11" t="n">
        <x:v>962.7442568068536</x:v>
      </x:c>
      <x:c r="E172" s="11" t="n">
        <x:v>967.7518152977786</x:v>
      </x:c>
      <x:c r="F172" s="11" t="n">
        <x:v>967.9866173099599</x:v>
      </x:c>
      <x:c r="G172" s="11" t="n">
        <x:v>972.3801673005063</x:v>
      </x:c>
      <x:c r="H172" s="11" t="n">
        <x:v>1025.548205237569</x:v>
      </x:c>
      <x:c r="I172" s="11" t="n">
        <x:v>1026.1675658147328</x:v>
      </x:c>
      <x:c r="J172" s="11" t="n">
        <x:v>1063.5765696613416</x:v>
      </x:c>
      <x:c r="K172" s="11" t="n">
        <x:v>1104.8928057784435</x:v>
      </x:c>
      <x:c r="L172" s="11" t="n">
        <x:v>1134.9478920820266</x:v>
      </x:c>
      <x:c r="M172" s="11" t="n">
        <x:v>1147.925206465311</x:v>
      </x:c>
      <x:c r="N172" s="11" t="n">
        <x:v>1188.3443398701345</x:v>
      </x:c>
      <x:c r="O172" s="11" t="n">
        <x:v>1218.7289236480804</x:v>
      </x:c>
      <x:c r="P172" s="11" t="n">
        <x:v>1247.8099781596256</x:v>
      </x:c>
      <x:c r="Q172" s="11" t="n">
        <x:v>1248.7006162027383</x:v>
      </x:c>
      <x:c r="R172" s="11" t="n">
        <x:v>1266.796260076657</x:v>
      </x:c>
      <x:c r="S172" s="11" t="n">
        <x:v>1304.9720458755364</x:v>
      </x:c>
      <x:c r="T172" s="11" t="n">
        <x:v>1305.816263013183</x:v>
      </x:c>
      <x:c r="U172" s="11" t="n">
        <x:v>1313.943778766752</x:v>
      </x:c>
      <x:c r="V172" s="11" t="n">
        <x:v>1314.9438845182167</x:v>
      </x:c>
      <x:c r="W172" s="11" t="n">
        <x:v>1332.6251712567805</x:v>
      </x:c>
      <x:c r="X172" s="11" t="n">
        <x:v>1367.4100905403443</x:v>
      </x:c>
      <x:c r="Y172" s="11" t="n">
        <x:v>1369.0651760089586</x:v>
      </x:c>
      <x:c r="Z172" s="11" t="n">
        <x:v>1379.571597779562</x:v>
      </x:c>
      <x:c r="AA172" s="11" t="n">
        <x:v>1382.939903036125</x:v>
      </x:c>
      <x:c r="AB172" s="11" t="n">
        <x:v>1430.0991591433103</x:v>
      </x:c>
      <x:c r="AC172" s="11" t="n">
        <x:v>1446.566217527156</x:v>
      </x:c>
      <x:c r="AD172" s="11" t="n">
        <x:v>1504.6918955484298</x:v>
      </x:c>
      <x:c r="AE172" s="11" t="n">
        <x:v>1506.13748823966</x:v>
      </x:c>
      <x:c r="AF172" s="11" t="n">
        <x:v>1520.2986973177049</x:v>
      </x:c>
      <x:c r="AG172" s="11" t="n">
        <x:v>1542.9543421269743</x:v>
      </x:c>
      <x:c r="AH172" s="11" t="n">
        <x:v>1597.2701378165773</x:v>
      </x:c>
      <x:c r="AI172" s="11" t="n">
        <x:v>1611.6419026258766</x:v>
      </x:c>
      <x:c r="AJ172" s="11" t="n">
        <x:v>1615.6389692214968</x:v>
      </x:c>
      <x:c r="AK172" s="11" t="n">
        <x:v>1623.4220790849936</x:v>
      </x:c>
      <x:c r="AL172" s="11" t="n">
        <x:v>1628.856399241402</x:v>
      </x:c>
      <x:c r="AM172" s="11" t="n">
        <x:v>1643.7878811777525</x:v>
      </x:c>
      <x:c r="AN172" s="11" t="n">
        <x:v>1670.7649795536847</x:v>
      </x:c>
      <x:c r="AO172" s="11" t="n">
        <x:v>1694.1601917589408</x:v>
      </x:c>
      <x:c r="AP172" s="11" t="n">
        <x:v>1712.2047460935373</x:v>
      </x:c>
      <x:c r="AQ172" s="11" t="n">
        <x:v>1713.5033408068823</x:v>
      </x:c>
      <x:c r="AR172" s="11" t="n">
        <x:v>1725.7240842525775</x:v>
      </x:c>
      <x:c r="AS172" s="11" t="n">
        <x:v>1810.98912856313</x:v>
      </x:c>
      <x:c r="AT172" s="11" t="n">
        <x:v>1840.639267872775</x:v>
      </x:c>
      <x:c r="AU172" s="11" t="n">
        <x:v>1842.7368796932708</x:v>
      </x:c>
      <x:c r="AV172" s="11" t="n">
        <x:v>1866.346923935499</x:v>
      </x:c>
      <x:c r="AW172" s="11" t="n">
        <x:v>1874.257007315368</x:v>
      </x:c>
      <x:c r="AX172" s="11" t="n">
        <x:v>1878.3410403303412</x:v>
      </x:c>
      <x:c r="AY172" s="11" t="n">
        <x:v>2310.099889476255</x:v>
      </x:c>
    </x:row>
    <x:row r="173" ht="21" customHeight="1">
      <x:c r="A173" s="15" t="n">
        <x:v>172</x:v>
      </x:c>
      <x:c r="B173" s="11" t="n">
        <x:v>576.7196047688135</x:v>
      </x:c>
      <x:c r="C173" s="11" t="n">
        <x:v>796.1784328624019</x:v>
      </x:c>
      <x:c r="D173" s="11" t="n">
        <x:v>808.5974647931181</x:v>
      </x:c>
      <x:c r="E173" s="11" t="n">
        <x:v>824.2059245371086</x:v>
      </x:c>
      <x:c r="F173" s="11" t="n">
        <x:v>906.4512710813481</x:v>
      </x:c>
      <x:c r="G173" s="11" t="n">
        <x:v>934.5269697636729</x:v>
      </x:c>
      <x:c r="H173" s="11" t="n">
        <x:v>937.4991188267533</x:v>
      </x:c>
      <x:c r="I173" s="11" t="n">
        <x:v>971.4069651472265</x:v>
      </x:c>
      <x:c r="J173" s="11" t="n">
        <x:v>1053.4514817119425</x:v>
      </x:c>
      <x:c r="K173" s="11" t="n">
        <x:v>1075.1619976340162</x:v>
      </x:c>
      <x:c r="L173" s="11" t="n">
        <x:v>1077.832310980692</x:v>
      </x:c>
      <x:c r="M173" s="11" t="n">
        <x:v>1078.701522237233</x:v>
      </x:c>
      <x:c r="N173" s="11" t="n">
        <x:v>1079.9645184237775</x:v>
      </x:c>
      <x:c r="O173" s="11" t="n">
        <x:v>1091.5900667139658</x:v>
      </x:c>
      <x:c r="P173" s="11" t="n">
        <x:v>1129.0047467762101</x:v>
      </x:c>
      <x:c r="Q173" s="11" t="n">
        <x:v>1155.4904998533134</x:v>
      </x:c>
      <x:c r="R173" s="11" t="n">
        <x:v>1218.5301177154129</x:v>
      </x:c>
      <x:c r="S173" s="11" t="n">
        <x:v>1258.2154557670535</x:v>
      </x:c>
      <x:c r="T173" s="11" t="n">
        <x:v>1263.2934765535047</x:v>
      </x:c>
      <x:c r="U173" s="11" t="n">
        <x:v>1281.7572380396618</x:v>
      </x:c>
      <x:c r="V173" s="11" t="n">
        <x:v>1294.8182407739632</x:v>
      </x:c>
      <x:c r="W173" s="11" t="n">
        <x:v>1341.4107630789522</x:v>
      </x:c>
      <x:c r="X173" s="11" t="n">
        <x:v>1395.6626248140883</x:v>
      </x:c>
      <x:c r="Y173" s="11" t="n">
        <x:v>1459.5803568723254</x:v>
      </x:c>
      <x:c r="Z173" s="11" t="n">
        <x:v>1462.9926477888207</x:v>
      </x:c>
      <x:c r="AA173" s="11" t="n">
        <x:v>1483.5619987051973</x:v>
      </x:c>
      <x:c r="AB173" s="11" t="n">
        <x:v>1508.8656383915936</x:v>
      </x:c>
      <x:c r="AC173" s="11" t="n">
        <x:v>1521.6837413888165</x:v>
      </x:c>
      <x:c r="AD173" s="11" t="n">
        <x:v>1525.8261890699043</x:v>
      </x:c>
      <x:c r="AE173" s="11" t="n">
        <x:v>1574.7583631502046</x:v>
      </x:c>
      <x:c r="AF173" s="11" t="n">
        <x:v>1582.8372971098665</x:v>
      </x:c>
      <x:c r="AG173" s="11" t="n">
        <x:v>1584.697057826719</x:v>
      </x:c>
      <x:c r="AH173" s="11" t="n">
        <x:v>1597.4493524937382</x:v>
      </x:c>
      <x:c r="AI173" s="11" t="n">
        <x:v>1598.0798643752742</x:v>
      </x:c>
      <x:c r="AJ173" s="11" t="n">
        <x:v>1599.5646699777296</x:v>
      </x:c>
      <x:c r="AK173" s="11" t="n">
        <x:v>1608.802363705448</x:v>
      </x:c>
      <x:c r="AL173" s="11" t="n">
        <x:v>1628.0072031893706</x:v>
      </x:c>
      <x:c r="AM173" s="11" t="n">
        <x:v>1671.0123488029076</x:v>
      </x:c>
      <x:c r="AN173" s="11" t="n">
        <x:v>1673.30079674367</x:v>
      </x:c>
      <x:c r="AO173" s="11" t="n">
        <x:v>1681.5205452566486</x:v>
      </x:c>
      <x:c r="AP173" s="11" t="n">
        <x:v>1768.5395673700236</x:v>
      </x:c>
      <x:c r="AQ173" s="11" t="n">
        <x:v>1773.7396863244176</x:v>
      </x:c>
      <x:c r="AR173" s="11" t="n">
        <x:v>1794.6168128357056</x:v>
      </x:c>
      <x:c r="AS173" s="11" t="n">
        <x:v>1797.8962848244003</x:v>
      </x:c>
      <x:c r="AT173" s="11" t="n">
        <x:v>1868.9319454427157</x:v>
      </x:c>
      <x:c r="AU173" s="11" t="n">
        <x:v>1940.5597223164914</x:v>
      </x:c>
      <x:c r="AV173" s="11" t="n">
        <x:v>1948.7390326015773</x:v>
      </x:c>
      <x:c r="AW173" s="11" t="n">
        <x:v>1991.3275882800713</x:v>
      </x:c>
      <x:c r="AX173" s="11" t="n">
        <x:v>2058.8141001209387</x:v>
      </x:c>
      <x:c r="AY173" s="11" t="n">
        <x:v>2102.5416867729405</x:v>
      </x:c>
    </x:row>
    <x:row r="174" ht="21" customHeight="1">
      <x:c r="A174" s="15" t="n">
        <x:v>173</x:v>
      </x:c>
      <x:c r="B174" s="11" t="n">
        <x:v>881.846949325271</x:v>
      </x:c>
      <x:c r="C174" s="11" t="n">
        <x:v>888.6889802238215</x:v>
      </x:c>
      <x:c r="D174" s="11" t="n">
        <x:v>937.0873725454996</x:v>
      </x:c>
      <x:c r="E174" s="11" t="n">
        <x:v>985.0243803704043</x:v>
      </x:c>
      <x:c r="F174" s="11" t="n">
        <x:v>1005.6758614345878</x:v>
      </x:c>
      <x:c r="G174" s="11" t="n">
        <x:v>1011.0106624811067</x:v>
      </x:c>
      <x:c r="H174" s="11" t="n">
        <x:v>1017.4241315892257</x:v>
      </x:c>
      <x:c r="I174" s="11" t="n">
        <x:v>1076.8828595506711</x:v>
      </x:c>
      <x:c r="J174" s="11" t="n">
        <x:v>1095.9713906784514</x:v>
      </x:c>
      <x:c r="K174" s="11" t="n">
        <x:v>1114.7944941617134</x:v>
      </x:c>
      <x:c r="L174" s="11" t="n">
        <x:v>1122.9658029617472</x:v>
      </x:c>
      <x:c r="M174" s="11" t="n">
        <x:v>1172.1245431545403</x:v>
      </x:c>
      <x:c r="N174" s="11" t="n">
        <x:v>1193.6764257816603</x:v>
      </x:c>
      <x:c r="O174" s="11" t="n">
        <x:v>1210.690282735503</x:v>
      </x:c>
      <x:c r="P174" s="11" t="n">
        <x:v>1250.4340222996564</x:v>
      </x:c>
      <x:c r="Q174" s="11" t="n">
        <x:v>1263.362447108052</x:v>
      </x:c>
      <x:c r="R174" s="11" t="n">
        <x:v>1282.4796078842055</x:v>
      </x:c>
      <x:c r="S174" s="11" t="n">
        <x:v>1286.3773971917344</x:v>
      </x:c>
      <x:c r="T174" s="11" t="n">
        <x:v>1296.6824306660737</x:v>
      </x:c>
      <x:c r="U174" s="11" t="n">
        <x:v>1296.72987076465</x:v>
      </x:c>
      <x:c r="V174" s="11" t="n">
        <x:v>1298.722621552245</x:v>
      </x:c>
      <x:c r="W174" s="11" t="n">
        <x:v>1305.2718607568481</x:v>
      </x:c>
      <x:c r="X174" s="11" t="n">
        <x:v>1319.6666517136332</x:v>
      </x:c>
      <x:c r="Y174" s="11" t="n">
        <x:v>1395.1507034687115</x:v>
      </x:c>
      <x:c r="Z174" s="11" t="n">
        <x:v>1398.1395603816788</x:v>
      </x:c>
      <x:c r="AA174" s="11" t="n">
        <x:v>1405.2796462489969</x:v>
      </x:c>
      <x:c r="AB174" s="11" t="n">
        <x:v>1425.3572874528704</x:v>
      </x:c>
      <x:c r="AC174" s="11" t="n">
        <x:v>1426.129058828948</x:v>
      </x:c>
      <x:c r="AD174" s="11" t="n">
        <x:v>1439.1859963515149</x:v>
      </x:c>
      <x:c r="AE174" s="11" t="n">
        <x:v>1457.6660240527194</x:v>
      </x:c>
      <x:c r="AF174" s="11" t="n">
        <x:v>1474.0354423904178</x:v>
      </x:c>
      <x:c r="AG174" s="11" t="n">
        <x:v>1477.6161649789553</x:v>
      </x:c>
      <x:c r="AH174" s="11" t="n">
        <x:v>1493.901874246897</x:v>
      </x:c>
      <x:c r="AI174" s="11" t="n">
        <x:v>1521.294123675008</x:v>
      </x:c>
      <x:c r="AJ174" s="11" t="n">
        <x:v>1565.5783923062181</x:v>
      </x:c>
      <x:c r="AK174" s="11" t="n">
        <x:v>1585.112664647352</x:v>
      </x:c>
      <x:c r="AL174" s="11" t="n">
        <x:v>1597.1266114436598</x:v>
      </x:c>
      <x:c r="AM174" s="11" t="n">
        <x:v>1605.636696578945</x:v>
      </x:c>
      <x:c r="AN174" s="11" t="n">
        <x:v>1635.1093515980278</x:v>
      </x:c>
      <x:c r="AO174" s="11" t="n">
        <x:v>1667.5369867845736</x:v>
      </x:c>
      <x:c r="AP174" s="11" t="n">
        <x:v>1681.4202408088047</x:v>
      </x:c>
      <x:c r="AQ174" s="11" t="n">
        <x:v>1686.6736296285997</x:v>
      </x:c>
      <x:c r="AR174" s="11" t="n">
        <x:v>1730.531643861207</x:v>
      </x:c>
      <x:c r="AS174" s="11" t="n">
        <x:v>1786.1130049774267</x:v>
      </x:c>
      <x:c r="AT174" s="11" t="n">
        <x:v>1809.273909598841</x:v>
      </x:c>
      <x:c r="AU174" s="11" t="n">
        <x:v>1816.2186900217514</x:v>
      </x:c>
      <x:c r="AV174" s="11" t="n">
        <x:v>1824.7634014560392</x:v>
      </x:c>
      <x:c r="AW174" s="11" t="n">
        <x:v>1838.8257743862557</x:v>
      </x:c>
      <x:c r="AX174" s="11" t="n">
        <x:v>1876.3998140609337</x:v>
      </x:c>
      <x:c r="AY174" s="11" t="n">
        <x:v>2106.6863101767194</x:v>
      </x:c>
    </x:row>
    <x:row r="175" ht="21" customHeight="1">
      <x:c r="A175" s="15" t="n">
        <x:v>174</x:v>
      </x:c>
      <x:c r="B175" s="11" t="n">
        <x:v>718.9069414788022</x:v>
      </x:c>
      <x:c r="C175" s="11" t="n">
        <x:v>869.9830411480518</x:v>
      </x:c>
      <x:c r="D175" s="11" t="n">
        <x:v>891.998547071233</x:v>
      </x:c>
      <x:c r="E175" s="11" t="n">
        <x:v>923.8161239348988</x:v>
      </x:c>
      <x:c r="F175" s="11" t="n">
        <x:v>1019.2283471804938</x:v>
      </x:c>
      <x:c r="G175" s="11" t="n">
        <x:v>1038.4391880653277</x:v>
      </x:c>
      <x:c r="H175" s="11" t="n">
        <x:v>1041.204518625626</x:v>
      </x:c>
      <x:c r="I175" s="11" t="n">
        <x:v>1048.7642169679762</x:v>
      </x:c>
      <x:c r="J175" s="11" t="n">
        <x:v>1066.7766780459979</x:v>
      </x:c>
      <x:c r="K175" s="11" t="n">
        <x:v>1078.373351551712</x:v>
      </x:c>
      <x:c r="L175" s="11" t="n">
        <x:v>1093.5120700136176</x:v>
      </x:c>
      <x:c r="M175" s="11" t="n">
        <x:v>1093.868958755685</x:v>
      </x:c>
      <x:c r="N175" s="11" t="n">
        <x:v>1113.3722643340693</x:v>
      </x:c>
      <x:c r="O175" s="11" t="n">
        <x:v>1113.9870449120185</x:v>
      </x:c>
      <x:c r="P175" s="11" t="n">
        <x:v>1126.152697593175</x:v>
      </x:c>
      <x:c r="Q175" s="11" t="n">
        <x:v>1152.8649292467517</x:v>
      </x:c>
      <x:c r="R175" s="11" t="n">
        <x:v>1219.2626422966075</x:v>
      </x:c>
      <x:c r="S175" s="11" t="n">
        <x:v>1252.3068973257245</x:v>
      </x:c>
      <x:c r="T175" s="11" t="n">
        <x:v>1270.6721244587948</x:v>
      </x:c>
      <x:c r="U175" s="11" t="n">
        <x:v>1367.5762741322797</x:v>
      </x:c>
      <x:c r="V175" s="11" t="n">
        <x:v>1399.585379459332</x:v>
      </x:c>
      <x:c r="W175" s="11" t="n">
        <x:v>1410.971600561605</x:v>
      </x:c>
      <x:c r="X175" s="11" t="n">
        <x:v>1411.896171396439</x:v>
      </x:c>
      <x:c r="Y175" s="11" t="n">
        <x:v>1415.6120013200352</x:v>
      </x:c>
      <x:c r="Z175" s="11" t="n">
        <x:v>1424.987642179722</x:v>
      </x:c>
      <x:c r="AA175" s="11" t="n">
        <x:v>1431.5631188017346</x:v>
      </x:c>
      <x:c r="AB175" s="11" t="n">
        <x:v>1436.6705497190942</x:v>
      </x:c>
      <x:c r="AC175" s="11" t="n">
        <x:v>1443.099500360829</x:v>
      </x:c>
      <x:c r="AD175" s="11" t="n">
        <x:v>1463.5133849552276</x:v>
      </x:c>
      <x:c r="AE175" s="11" t="n">
        <x:v>1468.435486619715</x:v>
      </x:c>
      <x:c r="AF175" s="11" t="n">
        <x:v>1512.3976544792145</x:v>
      </x:c>
      <x:c r="AG175" s="11" t="n">
        <x:v>1534.5435348313335</x:v>
      </x:c>
      <x:c r="AH175" s="11" t="n">
        <x:v>1536.0350277898954</x:v>
      </x:c>
      <x:c r="AI175" s="11" t="n">
        <x:v>1548.4151375470517</x:v>
      </x:c>
      <x:c r="AJ175" s="11" t="n">
        <x:v>1603.247354428774</x:v>
      </x:c>
      <x:c r="AK175" s="11" t="n">
        <x:v>1612.4488464558922</x:v>
      </x:c>
      <x:c r="AL175" s="11" t="n">
        <x:v>1689.8786357476229</x:v>
      </x:c>
      <x:c r="AM175" s="11" t="n">
        <x:v>1727.1590247636343</x:v>
      </x:c>
      <x:c r="AN175" s="11" t="n">
        <x:v>1745.011874871512</x:v>
      </x:c>
      <x:c r="AO175" s="11" t="n">
        <x:v>1759.0075609087453</x:v>
      </x:c>
      <x:c r="AP175" s="11" t="n">
        <x:v>1772.281085019286</x:v>
      </x:c>
      <x:c r="AQ175" s="11" t="n">
        <x:v>1785.459347202815</x:v>
      </x:c>
      <x:c r="AR175" s="11" t="n">
        <x:v>1819.1761201124218</x:v>
      </x:c>
      <x:c r="AS175" s="11" t="n">
        <x:v>1823.0612706763563</x:v>
      </x:c>
      <x:c r="AT175" s="11" t="n">
        <x:v>1831.1182122783703</x:v>
      </x:c>
      <x:c r="AU175" s="11" t="n">
        <x:v>1842.72789445879</x:v>
      </x:c>
      <x:c r="AV175" s="11" t="n">
        <x:v>1849.4183720860397</x:v>
      </x:c>
      <x:c r="AW175" s="11" t="n">
        <x:v>1849.7655624250472</x:v>
      </x:c>
      <x:c r="AX175" s="11" t="n">
        <x:v>1869.785754686337</x:v>
      </x:c>
      <x:c r="AY175" s="11" t="n">
        <x:v>1930.42149430513</x:v>
      </x:c>
    </x:row>
    <x:row r="176" ht="21" customHeight="1">
      <x:c r="A176" s="15" t="n">
        <x:v>175</x:v>
      </x:c>
      <x:c r="B176" s="11" t="n">
        <x:v>747.775647503796</x:v>
      </x:c>
      <x:c r="C176" s="11" t="n">
        <x:v>841.3477364801505</x:v>
      </x:c>
      <x:c r="D176" s="11" t="n">
        <x:v>870.9166769239422</x:v>
      </x:c>
      <x:c r="E176" s="11" t="n">
        <x:v>887.63778651552</x:v>
      </x:c>
      <x:c r="F176" s="11" t="n">
        <x:v>958.1288272432414</x:v>
      </x:c>
      <x:c r="G176" s="11" t="n">
        <x:v>962.0159331764132</x:v>
      </x:c>
      <x:c r="H176" s="11" t="n">
        <x:v>992.4890820647076</x:v>
      </x:c>
      <x:c r="I176" s="11" t="n">
        <x:v>1009.1235752663463</x:v>
      </x:c>
      <x:c r="J176" s="11" t="n">
        <x:v>1216.1223534107964</x:v>
      </x:c>
      <x:c r="K176" s="11" t="n">
        <x:v>1218.7549820396862</x:v>
      </x:c>
      <x:c r="L176" s="11" t="n">
        <x:v>1253.5765161501631</x:v>
      </x:c>
      <x:c r="M176" s="11" t="n">
        <x:v>1264.0403535913656</x:v>
      </x:c>
      <x:c r="N176" s="11" t="n">
        <x:v>1271.577483166388</x:v>
      </x:c>
      <x:c r="O176" s="11" t="n">
        <x:v>1277.9021411486356</x:v>
      </x:c>
      <x:c r="P176" s="11" t="n">
        <x:v>1281.018709522286</x:v>
      </x:c>
      <x:c r="Q176" s="11" t="n">
        <x:v>1289.8234679065813</x:v>
      </x:c>
      <x:c r="R176" s="11" t="n">
        <x:v>1290.4976135887143</x:v>
      </x:c>
      <x:c r="S176" s="11" t="n">
        <x:v>1305.5001095560442</x:v>
      </x:c>
      <x:c r="T176" s="11" t="n">
        <x:v>1322.3523788091265</x:v>
      </x:c>
      <x:c r="U176" s="11" t="n">
        <x:v>1326.5184734272168</x:v>
      </x:c>
      <x:c r="V176" s="11" t="n">
        <x:v>1328.1732290438313</x:v>
      </x:c>
      <x:c r="W176" s="11" t="n">
        <x:v>1330.6185724350835</x:v>
      </x:c>
      <x:c r="X176" s="11" t="n">
        <x:v>1330.802641918793</x:v>
      </x:c>
      <x:c r="Y176" s="11" t="n">
        <x:v>1338.2242975731942</x:v>
      </x:c>
      <x:c r="Z176" s="11" t="n">
        <x:v>1401.0450076498628</x:v>
      </x:c>
      <x:c r="AA176" s="11" t="n">
        <x:v>1432.5733365111353</x:v>
      </x:c>
      <x:c r="AB176" s="11" t="n">
        <x:v>1476.3760849338992</x:v>
      </x:c>
      <x:c r="AC176" s="11" t="n">
        <x:v>1480.9191981800395</x:v>
      </x:c>
      <x:c r="AD176" s="11" t="n">
        <x:v>1488.6951131694682</x:v>
      </x:c>
      <x:c r="AE176" s="11" t="n">
        <x:v>1493.4499551064087</x:v>
      </x:c>
      <x:c r="AF176" s="11" t="n">
        <x:v>1502.6832357775106</x:v>
      </x:c>
      <x:c r="AG176" s="11" t="n">
        <x:v>1524.2080397247184</x:v>
      </x:c>
      <x:c r="AH176" s="11" t="n">
        <x:v>1529.010115543407</x:v>
      </x:c>
      <x:c r="AI176" s="11" t="n">
        <x:v>1577.885403227734</x:v>
      </x:c>
      <x:c r="AJ176" s="11" t="n">
        <x:v>1602.3132750229297</x:v>
      </x:c>
      <x:c r="AK176" s="11" t="n">
        <x:v>1604.4065958380368</x:v>
      </x:c>
      <x:c r="AL176" s="11" t="n">
        <x:v>1672.4745706783626</x:v>
      </x:c>
      <x:c r="AM176" s="11" t="n">
        <x:v>1698.5821810543744</x:v>
      </x:c>
      <x:c r="AN176" s="11" t="n">
        <x:v>1703.6663239511417</x:v>
      </x:c>
      <x:c r="AO176" s="11" t="n">
        <x:v>1712.8179667864988</x:v>
      </x:c>
      <x:c r="AP176" s="11" t="n">
        <x:v>1723.8150912548417</x:v>
      </x:c>
      <x:c r="AQ176" s="11" t="n">
        <x:v>1742.0864367115582</x:v>
      </x:c>
      <x:c r="AR176" s="11" t="n">
        <x:v>1744.9223663569599</x:v>
      </x:c>
      <x:c r="AS176" s="11" t="n">
        <x:v>1749.8796302352603</x:v>
      </x:c>
      <x:c r="AT176" s="11" t="n">
        <x:v>1818.5622760625733</x:v>
      </x:c>
      <x:c r="AU176" s="11" t="n">
        <x:v>1881.2452091397047</x:v>
      </x:c>
      <x:c r="AV176" s="11" t="n">
        <x:v>2033.2906250027934</x:v>
      </x:c>
      <x:c r="AW176" s="11" t="n">
        <x:v>2133.8108564792456</x:v>
      </x:c>
      <x:c r="AX176" s="11" t="n">
        <x:v>2199.5889283469187</x:v>
      </x:c>
      <x:c r="AY176" s="11" t="n">
        <x:v>2433.8593125550697</x:v>
      </x:c>
    </x:row>
    <x:row r="177" ht="21" customHeight="1">
      <x:c r="A177" s="15" t="n">
        <x:v>176</x:v>
      </x:c>
      <x:c r="B177" s="11" t="n">
        <x:v>688.5825184366965</x:v>
      </x:c>
      <x:c r="C177" s="11" t="n">
        <x:v>733.3909294580847</x:v>
      </x:c>
      <x:c r="D177" s="11" t="n">
        <x:v>844.1827730715487</x:v>
      </x:c>
      <x:c r="E177" s="11" t="n">
        <x:v>877.1375259998676</x:v>
      </x:c>
      <x:c r="F177" s="11" t="n">
        <x:v>890.0195297108828</x:v>
      </x:c>
      <x:c r="G177" s="11" t="n">
        <x:v>930.240243251821</x:v>
      </x:c>
      <x:c r="H177" s="11" t="n">
        <x:v>947.3027275357491</x:v>
      </x:c>
      <x:c r="I177" s="11" t="n">
        <x:v>957.8808219500613</x:v>
      </x:c>
      <x:c r="J177" s="11" t="n">
        <x:v>998.5637950779005</x:v>
      </x:c>
      <x:c r="K177" s="11" t="n">
        <x:v>999.7841250461586</x:v>
      </x:c>
      <x:c r="L177" s="11" t="n">
        <x:v>1009.2957130314126</x:v>
      </x:c>
      <x:c r="M177" s="11" t="n">
        <x:v>1040.0360242004474</x:v>
      </x:c>
      <x:c r="N177" s="11" t="n">
        <x:v>1044.1012450490089</x:v>
      </x:c>
      <x:c r="O177" s="11" t="n">
        <x:v>1049.6131866634507</x:v>
      </x:c>
      <x:c r="P177" s="11" t="n">
        <x:v>1082.9041717397017</x:v>
      </x:c>
      <x:c r="Q177" s="11" t="n">
        <x:v>1086.903971986534</x:v>
      </x:c>
      <x:c r="R177" s="11" t="n">
        <x:v>1089.0578497254423</x:v>
      </x:c>
      <x:c r="S177" s="11" t="n">
        <x:v>1092.4863796626792</x:v>
      </x:c>
      <x:c r="T177" s="11" t="n">
        <x:v>1162.8427875518937</x:v>
      </x:c>
      <x:c r="U177" s="11" t="n">
        <x:v>1188.9705558604082</x:v>
      </x:c>
      <x:c r="V177" s="11" t="n">
        <x:v>1242.9207088491605</x:v>
      </x:c>
      <x:c r="W177" s="11" t="n">
        <x:v>1276.9740995417574</x:v>
      </x:c>
      <x:c r="X177" s="11" t="n">
        <x:v>1277.4725404087542</x:v>
      </x:c>
      <x:c r="Y177" s="11" t="n">
        <x:v>1331.0916485196553</x:v>
      </x:c>
      <x:c r="Z177" s="11" t="n">
        <x:v>1378.655864339623</x:v>
      </x:c>
      <x:c r="AA177" s="11" t="n">
        <x:v>1401.0576439643635</x:v>
      </x:c>
      <x:c r="AB177" s="11" t="n">
        <x:v>1406.2696024158276</x:v>
      </x:c>
      <x:c r="AC177" s="11" t="n">
        <x:v>1410.1510551316483</x:v>
      </x:c>
      <x:c r="AD177" s="11" t="n">
        <x:v>1415.3064023555046</x:v>
      </x:c>
      <x:c r="AE177" s="11" t="n">
        <x:v>1430.077020383716</x:v>
      </x:c>
      <x:c r="AF177" s="11" t="n">
        <x:v>1435.6389658386452</x:v>
      </x:c>
      <x:c r="AG177" s="11" t="n">
        <x:v>1466.6193751359042</x:v>
      </x:c>
      <x:c r="AH177" s="11" t="n">
        <x:v>1484.5141025991556</x:v>
      </x:c>
      <x:c r="AI177" s="11" t="n">
        <x:v>1496.2002672726157</x:v>
      </x:c>
      <x:c r="AJ177" s="11" t="n">
        <x:v>1508.8129657328955</x:v>
      </x:c>
      <x:c r="AK177" s="11" t="n">
        <x:v>1520.8634687982744</x:v>
      </x:c>
      <x:c r="AL177" s="11" t="n">
        <x:v>1536.5032623289067</x:v>
      </x:c>
      <x:c r="AM177" s="11" t="n">
        <x:v>1554.1813555878407</x:v>
      </x:c>
      <x:c r="AN177" s="11" t="n">
        <x:v>1596.0649192027468</x:v>
      </x:c>
      <x:c r="AO177" s="11" t="n">
        <x:v>1617.4089518359342</x:v>
      </x:c>
      <x:c r="AP177" s="11" t="n">
        <x:v>1618.2869892861704</x:v>
      </x:c>
      <x:c r="AQ177" s="11" t="n">
        <x:v>1638.3412889243502</x:v>
      </x:c>
      <x:c r="AR177" s="11" t="n">
        <x:v>1640.838341094433</x:v>
      </x:c>
      <x:c r="AS177" s="11" t="n">
        <x:v>1690.847716662394</x:v>
      </x:c>
      <x:c r="AT177" s="11" t="n">
        <x:v>1847.6372880316605</x:v>
      </x:c>
      <x:c r="AU177" s="11" t="n">
        <x:v>1849.370728628935</x:v>
      </x:c>
      <x:c r="AV177" s="11" t="n">
        <x:v>1960.4207534138934</x:v>
      </x:c>
      <x:c r="AW177" s="11" t="n">
        <x:v>2093.8553436863194</x:v>
      </x:c>
      <x:c r="AX177" s="11" t="n">
        <x:v>2096.4041124268274</x:v>
      </x:c>
      <x:c r="AY177" s="11" t="n">
        <x:v>2105.104829364497</x:v>
      </x:c>
    </x:row>
    <x:row r="178" ht="21" customHeight="1">
      <x:c r="A178" s="15" t="n">
        <x:v>177</x:v>
      </x:c>
      <x:c r="B178" s="11" t="n">
        <x:v>662.2884694734905</x:v>
      </x:c>
      <x:c r="C178" s="11" t="n">
        <x:v>852.327554005005</x:v>
      </x:c>
      <x:c r="D178" s="11" t="n">
        <x:v>882.2284883436807</x:v>
      </x:c>
      <x:c r="E178" s="11" t="n">
        <x:v>898.3141651963956</x:v>
      </x:c>
      <x:c r="F178" s="11" t="n">
        <x:v>931.3920030134825</x:v>
      </x:c>
      <x:c r="G178" s="11" t="n">
        <x:v>960.934207500713</x:v>
      </x:c>
      <x:c r="H178" s="11" t="n">
        <x:v>1025.5781918313621</x:v>
      </x:c>
      <x:c r="I178" s="11" t="n">
        <x:v>1046.6043497998216</x:v>
      </x:c>
      <x:c r="J178" s="11" t="n">
        <x:v>1061.452174389967</x:v>
      </x:c>
      <x:c r="K178" s="11" t="n">
        <x:v>1086.343836700108</x:v>
      </x:c>
      <x:c r="L178" s="11" t="n">
        <x:v>1106.1992761431293</x:v>
      </x:c>
      <x:c r="M178" s="11" t="n">
        <x:v>1126.08966469074</x:v>
      </x:c>
      <x:c r="N178" s="11" t="n">
        <x:v>1128.3604792576689</x:v>
      </x:c>
      <x:c r="O178" s="11" t="n">
        <x:v>1129.8405441444866</x:v>
      </x:c>
      <x:c r="P178" s="11" t="n">
        <x:v>1130.6987532005937</x:v>
      </x:c>
      <x:c r="Q178" s="11" t="n">
        <x:v>1155.3352067577646</x:v>
      </x:c>
      <x:c r="R178" s="11" t="n">
        <x:v>1185.749584374056</x:v>
      </x:c>
      <x:c r="S178" s="11" t="n">
        <x:v>1215.149880630729</x:v>
      </x:c>
      <x:c r="T178" s="11" t="n">
        <x:v>1215.3817355276096</x:v>
      </x:c>
      <x:c r="U178" s="11" t="n">
        <x:v>1269.2128526995511</x:v>
      </x:c>
      <x:c r="V178" s="11" t="n">
        <x:v>1304.302511886528</x:v>
      </x:c>
      <x:c r="W178" s="11" t="n">
        <x:v>1329.2046560978858</x:v>
      </x:c>
      <x:c r="X178" s="11" t="n">
        <x:v>1376.2876611021172</x:v>
      </x:c>
      <x:c r="Y178" s="11" t="n">
        <x:v>1377.2781836289873</x:v>
      </x:c>
      <x:c r="Z178" s="11" t="n">
        <x:v>1379.3683083607766</x:v>
      </x:c>
      <x:c r="AA178" s="11" t="n">
        <x:v>1397.7916754944063</x:v>
      </x:c>
      <x:c r="AB178" s="11" t="n">
        <x:v>1404.6080002063468</x:v>
      </x:c>
      <x:c r="AC178" s="11" t="n">
        <x:v>1407.2781857910563</x:v>
      </x:c>
      <x:c r="AD178" s="11" t="n">
        <x:v>1431.3162001557255</x:v>
      </x:c>
      <x:c r="AE178" s="11" t="n">
        <x:v>1451.0986660279923</x:v>
      </x:c>
      <x:c r="AF178" s="11" t="n">
        <x:v>1467.1453316847458</x:v>
      </x:c>
      <x:c r="AG178" s="11" t="n">
        <x:v>1498.0772141322955</x:v>
      </x:c>
      <x:c r="AH178" s="11" t="n">
        <x:v>1580.6996608864524</x:v>
      </x:c>
      <x:c r="AI178" s="11" t="n">
        <x:v>1662.0262103909504</x:v>
      </x:c>
      <x:c r="AJ178" s="11" t="n">
        <x:v>1662.5093046647858</x:v>
      </x:c>
      <x:c r="AK178" s="11" t="n">
        <x:v>1670.8268056930754</x:v>
      </x:c>
      <x:c r="AL178" s="11" t="n">
        <x:v>1675.6080711973566</x:v>
      </x:c>
      <x:c r="AM178" s="11" t="n">
        <x:v>1719.2361456432275</x:v>
      </x:c>
      <x:c r="AN178" s="11" t="n">
        <x:v>1724.499564107016</x:v>
      </x:c>
      <x:c r="AO178" s="11" t="n">
        <x:v>1727.3361344092007</x:v>
      </x:c>
      <x:c r="AP178" s="11" t="n">
        <x:v>1764.0901537726345</x:v>
      </x:c>
      <x:c r="AQ178" s="11" t="n">
        <x:v>1768.072075511651</x:v>
      </x:c>
      <x:c r="AR178" s="11" t="n">
        <x:v>1775.0444469312288</x:v>
      </x:c>
      <x:c r="AS178" s="11" t="n">
        <x:v>1779.3577202580238</x:v>
      </x:c>
      <x:c r="AT178" s="11" t="n">
        <x:v>1779.3804958546368</x:v>
      </x:c>
      <x:c r="AU178" s="11" t="n">
        <x:v>1808.8771349609822</x:v>
      </x:c>
      <x:c r="AV178" s="11" t="n">
        <x:v>1883.7174915960986</x:v>
      </x:c>
      <x:c r="AW178" s="11" t="n">
        <x:v>1989.977409297784</x:v>
      </x:c>
      <x:c r="AX178" s="11" t="n">
        <x:v>2030.8199675668504</x:v>
      </x:c>
      <x:c r="AY178" s="11" t="n">
        <x:v>2140.265829185337</x:v>
      </x:c>
    </x:row>
    <x:row r="179" ht="21" customHeight="1">
      <x:c r="A179" s="15" t="n">
        <x:v>178</x:v>
      </x:c>
      <x:c r="B179" s="11" t="n">
        <x:v>669.1945896886339</x:v>
      </x:c>
      <x:c r="C179" s="11" t="n">
        <x:v>839.1128942547468</x:v>
      </x:c>
      <x:c r="D179" s="11" t="n">
        <x:v>849.590801716294</x:v>
      </x:c>
      <x:c r="E179" s="11" t="n">
        <x:v>850.277383340469</x:v>
      </x:c>
      <x:c r="F179" s="11" t="n">
        <x:v>860.4818065757787</x:v>
      </x:c>
      <x:c r="G179" s="11" t="n">
        <x:v>931.2767481327437</x:v>
      </x:c>
      <x:c r="H179" s="11" t="n">
        <x:v>943.5412786479217</x:v>
      </x:c>
      <x:c r="I179" s="11" t="n">
        <x:v>986.363393157962</x:v>
      </x:c>
      <x:c r="J179" s="11" t="n">
        <x:v>987.52677755024</x:v>
      </x:c>
      <x:c r="K179" s="11" t="n">
        <x:v>1024.4084407301373</x:v>
      </x:c>
      <x:c r="L179" s="11" t="n">
        <x:v>1096.0046088323256</x:v>
      </x:c>
      <x:c r="M179" s="11" t="n">
        <x:v>1104.8117671596833</x:v>
      </x:c>
      <x:c r="N179" s="11" t="n">
        <x:v>1116.7946452349902</x:v>
      </x:c>
      <x:c r="O179" s="11" t="n">
        <x:v>1130.6822223702907</x:v>
      </x:c>
      <x:c r="P179" s="11" t="n">
        <x:v>1162.8289152162506</x:v>
      </x:c>
      <x:c r="Q179" s="11" t="n">
        <x:v>1197.6776536350922</x:v>
      </x:c>
      <x:c r="R179" s="11" t="n">
        <x:v>1210.0279860842847</x:v>
      </x:c>
      <x:c r="S179" s="11" t="n">
        <x:v>1211.9412295277234</x:v>
      </x:c>
      <x:c r="T179" s="11" t="n">
        <x:v>1212.5742880675698</x:v>
      </x:c>
      <x:c r="U179" s="11" t="n">
        <x:v>1215.497343984091</x:v>
      </x:c>
      <x:c r="V179" s="11" t="n">
        <x:v>1243.2994089358567</x:v>
      </x:c>
      <x:c r="W179" s="11" t="n">
        <x:v>1262.86154743633</x:v>
      </x:c>
      <x:c r="X179" s="11" t="n">
        <x:v>1276.1038515565158</x:v>
      </x:c>
      <x:c r="Y179" s="11" t="n">
        <x:v>1289.7002991363292</x:v>
      </x:c>
      <x:c r="Z179" s="11" t="n">
        <x:v>1294.3591480012162</x:v>
      </x:c>
      <x:c r="AA179" s="11" t="n">
        <x:v>1300.8879283220194</x:v>
      </x:c>
      <x:c r="AB179" s="11" t="n">
        <x:v>1312.4745464350503</x:v>
      </x:c>
      <x:c r="AC179" s="11" t="n">
        <x:v>1331.0849740211902</x:v>
      </x:c>
      <x:c r="AD179" s="11" t="n">
        <x:v>1338.590977702207</x:v>
      </x:c>
      <x:c r="AE179" s="11" t="n">
        <x:v>1341.944447924242</x:v>
      </x:c>
      <x:c r="AF179" s="11" t="n">
        <x:v>1344.1255856234989</x:v>
      </x:c>
      <x:c r="AG179" s="11" t="n">
        <x:v>1377.965708654794</x:v>
      </x:c>
      <x:c r="AH179" s="11" t="n">
        <x:v>1383.9362581115092</x:v>
      </x:c>
      <x:c r="AI179" s="11" t="n">
        <x:v>1402.6504299244866</x:v>
      </x:c>
      <x:c r="AJ179" s="11" t="n">
        <x:v>1425.3894571919955</x:v>
      </x:c>
      <x:c r="AK179" s="11" t="n">
        <x:v>1433.9106490051786</x:v>
      </x:c>
      <x:c r="AL179" s="11" t="n">
        <x:v>1446.5666628790214</x:v>
      </x:c>
      <x:c r="AM179" s="11" t="n">
        <x:v>1463.6026438525305</x:v>
      </x:c>
      <x:c r="AN179" s="11" t="n">
        <x:v>1491.4841164520344</x:v>
      </x:c>
      <x:c r="AO179" s="11" t="n">
        <x:v>1517.0132156334334</x:v>
      </x:c>
      <x:c r="AP179" s="11" t="n">
        <x:v>1541.6129376288638</x:v>
      </x:c>
      <x:c r="AQ179" s="11" t="n">
        <x:v>1560.1257162693173</x:v>
      </x:c>
      <x:c r="AR179" s="11" t="n">
        <x:v>1579.2517996587803</x:v>
      </x:c>
      <x:c r="AS179" s="11" t="n">
        <x:v>1584.9905994042663</x:v>
      </x:c>
      <x:c r="AT179" s="11" t="n">
        <x:v>1619.8196713274144</x:v>
      </x:c>
      <x:c r="AU179" s="11" t="n">
        <x:v>1762.5308824996102</x:v>
      </x:c>
      <x:c r="AV179" s="11" t="n">
        <x:v>1767.0109610083719</x:v>
      </x:c>
      <x:c r="AW179" s="11" t="n">
        <x:v>1813.9959079683456</x:v>
      </x:c>
      <x:c r="AX179" s="11" t="n">
        <x:v>1822.7080046163185</x:v>
      </x:c>
      <x:c r="AY179" s="11" t="n">
        <x:v>1963.8245592156186</x:v>
      </x:c>
    </x:row>
    <x:row r="180" ht="21" customHeight="1">
      <x:c r="A180" s="15" t="n">
        <x:v>179</x:v>
      </x:c>
      <x:c r="B180" s="11" t="n">
        <x:v>659.6390813291396</x:v>
      </x:c>
      <x:c r="C180" s="11" t="n">
        <x:v>715.8180722679389</x:v>
      </x:c>
      <x:c r="D180" s="11" t="n">
        <x:v>799.9210106196582</x:v>
      </x:c>
      <x:c r="E180" s="11" t="n">
        <x:v>935.9989740068463</x:v>
      </x:c>
      <x:c r="F180" s="11" t="n">
        <x:v>1021.4899507409147</x:v>
      </x:c>
      <x:c r="G180" s="11" t="n">
        <x:v>1021.5919198851143</x:v>
      </x:c>
      <x:c r="H180" s="11" t="n">
        <x:v>1024.5625075193818</x:v>
      </x:c>
      <x:c r="I180" s="11" t="n">
        <x:v>1032.3972136111256</x:v>
      </x:c>
      <x:c r="J180" s="11" t="n">
        <x:v>1034.9749264804332</x:v>
      </x:c>
      <x:c r="K180" s="11" t="n">
        <x:v>1181.805259484146</x:v>
      </x:c>
      <x:c r="L180" s="11" t="n">
        <x:v>1241.9486849103848</x:v>
      </x:c>
      <x:c r="M180" s="11" t="n">
        <x:v>1244.4040489095582</x:v>
      </x:c>
      <x:c r="N180" s="11" t="n">
        <x:v>1260.1609060885207</x:v>
      </x:c>
      <x:c r="O180" s="11" t="n">
        <x:v>1300.4691867732004</x:v>
      </x:c>
      <x:c r="P180" s="11" t="n">
        <x:v>1300.9307144491127</x:v>
      </x:c>
      <x:c r="Q180" s="11" t="n">
        <x:v>1306.2767561399987</x:v>
      </x:c>
      <x:c r="R180" s="11" t="n">
        <x:v>1345.751474383117</x:v>
      </x:c>
      <x:c r="S180" s="11" t="n">
        <x:v>1356.8073197608273</x:v>
      </x:c>
      <x:c r="T180" s="11" t="n">
        <x:v>1364.3184095902097</x:v>
      </x:c>
      <x:c r="U180" s="11" t="n">
        <x:v>1368.3987921757575</x:v>
      </x:c>
      <x:c r="V180" s="11" t="n">
        <x:v>1369.0222375995997</x:v>
      </x:c>
      <x:c r="W180" s="11" t="n">
        <x:v>1369.2915612581533</x:v>
      </x:c>
      <x:c r="X180" s="11" t="n">
        <x:v>1378.3034298465213</x:v>
      </x:c>
      <x:c r="Y180" s="11" t="n">
        <x:v>1383.902839695501</x:v>
      </x:c>
      <x:c r="Z180" s="11" t="n">
        <x:v>1387.9300906291762</x:v>
      </x:c>
      <x:c r="AA180" s="11" t="n">
        <x:v>1398.5220009093446</x:v>
      </x:c>
      <x:c r="AB180" s="11" t="n">
        <x:v>1408.5873700059146</x:v>
      </x:c>
      <x:c r="AC180" s="11" t="n">
        <x:v>1437.7508309631012</x:v>
      </x:c>
      <x:c r="AD180" s="11" t="n">
        <x:v>1445.590499039844</x:v>
      </x:c>
      <x:c r="AE180" s="11" t="n">
        <x:v>1456.407909065535</x:v>
      </x:c>
      <x:c r="AF180" s="11" t="n">
        <x:v>1479.1451899665099</x:v>
      </x:c>
      <x:c r="AG180" s="11" t="n">
        <x:v>1527.5313205579746</x:v>
      </x:c>
      <x:c r="AH180" s="11" t="n">
        <x:v>1563.965714344549</x:v>
      </x:c>
      <x:c r="AI180" s="11" t="n">
        <x:v>1570.4149748700243</x:v>
      </x:c>
      <x:c r="AJ180" s="11" t="n">
        <x:v>1612.0480909791293</x:v>
      </x:c>
      <x:c r="AK180" s="11" t="n">
        <x:v>1625.8425881374374</x:v>
      </x:c>
      <x:c r="AL180" s="11" t="n">
        <x:v>1649.8008502756547</x:v>
      </x:c>
      <x:c r="AM180" s="11" t="n">
        <x:v>1658.1635075378556</x:v>
      </x:c>
      <x:c r="AN180" s="11" t="n">
        <x:v>1666.3242321767455</x:v>
      </x:c>
      <x:c r="AO180" s="11" t="n">
        <x:v>1685.720240408213</x:v>
      </x:c>
      <x:c r="AP180" s="11" t="n">
        <x:v>1688.7826124424705</x:v>
      </x:c>
      <x:c r="AQ180" s="11" t="n">
        <x:v>1706.76657272094</x:v>
      </x:c>
      <x:c r="AR180" s="11" t="n">
        <x:v>1716.2704716967505</x:v>
      </x:c>
      <x:c r="AS180" s="11" t="n">
        <x:v>1803.269636989152</x:v>
      </x:c>
      <x:c r="AT180" s="11" t="n">
        <x:v>1807.675933318763</x:v>
      </x:c>
      <x:c r="AU180" s="11" t="n">
        <x:v>1830.8252562662</x:v>
      </x:c>
      <x:c r="AV180" s="11" t="n">
        <x:v>1839.2915068561517</x:v>
      </x:c>
      <x:c r="AW180" s="11" t="n">
        <x:v>1858.1241541818279</x:v>
      </x:c>
      <x:c r="AX180" s="11" t="n">
        <x:v>1865.2278157200424</x:v>
      </x:c>
      <x:c r="AY180" s="11" t="n">
        <x:v>2019.3336513781787</x:v>
      </x:c>
    </x:row>
    <x:row r="181" ht="21" customHeight="1">
      <x:c r="A181" s="15" t="n">
        <x:v>180</x:v>
      </x:c>
      <x:c r="B181" s="11" t="n">
        <x:v>811.1698766410855</x:v>
      </x:c>
      <x:c r="C181" s="11" t="n">
        <x:v>837.4654218143814</x:v>
      </x:c>
      <x:c r="D181" s="11" t="n">
        <x:v>878.2621894857862</x:v>
      </x:c>
      <x:c r="E181" s="11" t="n">
        <x:v>906.4407873244023</x:v>
      </x:c>
      <x:c r="F181" s="11" t="n">
        <x:v>914.8597061588181</x:v>
      </x:c>
      <x:c r="G181" s="11" t="n">
        <x:v>931.5077648930812</x:v>
      </x:c>
      <x:c r="H181" s="11" t="n">
        <x:v>957.1765102352563</x:v>
      </x:c>
      <x:c r="I181" s="11" t="n">
        <x:v>971.6321113903679</x:v>
      </x:c>
      <x:c r="J181" s="11" t="n">
        <x:v>976.433838710857</x:v>
      </x:c>
      <x:c r="K181" s="11" t="n">
        <x:v>1006.0162425768765</x:v>
      </x:c>
      <x:c r="L181" s="11" t="n">
        <x:v>1042.8311679822928</x:v>
      </x:c>
      <x:c r="M181" s="11" t="n">
        <x:v>1074.1150327285268</x:v>
      </x:c>
      <x:c r="N181" s="11" t="n">
        <x:v>1092.4448219242918</x:v>
      </x:c>
      <x:c r="O181" s="11" t="n">
        <x:v>1134.9879334420702</x:v>
      </x:c>
      <x:c r="P181" s="11" t="n">
        <x:v>1135.0022842796739</x:v>
      </x:c>
      <x:c r="Q181" s="11" t="n">
        <x:v>1192.4648731692914</x:v>
      </x:c>
      <x:c r="R181" s="11" t="n">
        <x:v>1216.7322104094148</x:v>
      </x:c>
      <x:c r="S181" s="11" t="n">
        <x:v>1240.9691120711736</x:v>
      </x:c>
      <x:c r="T181" s="11" t="n">
        <x:v>1280.5974222711657</x:v>
      </x:c>
      <x:c r="U181" s="11" t="n">
        <x:v>1314.5066786251673</x:v>
      </x:c>
      <x:c r="V181" s="11" t="n">
        <x:v>1321.0105812643228</x:v>
      </x:c>
      <x:c r="W181" s="11" t="n">
        <x:v>1355.7551625485567</x:v>
      </x:c>
      <x:c r="X181" s="11" t="n">
        <x:v>1366.4611933556396</x:v>
      </x:c>
      <x:c r="Y181" s="11" t="n">
        <x:v>1439.5490983844074</x:v>
      </x:c>
      <x:c r="Z181" s="11" t="n">
        <x:v>1489.72574886698</x:v>
      </x:c>
      <x:c r="AA181" s="11" t="n">
        <x:v>1490.8338425179172</x:v>
      </x:c>
      <x:c r="AB181" s="11" t="n">
        <x:v>1507.7164355085092</x:v>
      </x:c>
      <x:c r="AC181" s="11" t="n">
        <x:v>1515.4225074260735</x:v>
      </x:c>
      <x:c r="AD181" s="11" t="n">
        <x:v>1539.3492174471517</x:v>
      </x:c>
      <x:c r="AE181" s="11" t="n">
        <x:v>1541.5932452909772</x:v>
      </x:c>
      <x:c r="AF181" s="11" t="n">
        <x:v>1594.104316176352</x:v>
      </x:c>
      <x:c r="AG181" s="11" t="n">
        <x:v>1612.893111108288</x:v>
      </x:c>
      <x:c r="AH181" s="11" t="n">
        <x:v>1615.6048156611064</x:v>
      </x:c>
      <x:c r="AI181" s="11" t="n">
        <x:v>1625.2346234715976</x:v>
      </x:c>
      <x:c r="AJ181" s="11" t="n">
        <x:v>1635.1800383457971</x:v>
      </x:c>
      <x:c r="AK181" s="11" t="n">
        <x:v>1641.1569252070033</x:v>
      </x:c>
      <x:c r="AL181" s="11" t="n">
        <x:v>1683.8068496412366</x:v>
      </x:c>
      <x:c r="AM181" s="11" t="n">
        <x:v>1727.568345575099</x:v>
      </x:c>
      <x:c r="AN181" s="11" t="n">
        <x:v>1752.7694522951438</x:v>
      </x:c>
      <x:c r="AO181" s="11" t="n">
        <x:v>1764.8137810544695</x:v>
      </x:c>
      <x:c r="AP181" s="11" t="n">
        <x:v>1771.9434625894291</x:v>
      </x:c>
      <x:c r="AQ181" s="11" t="n">
        <x:v>1775.4558543540647</x:v>
      </x:c>
      <x:c r="AR181" s="11" t="n">
        <x:v>1796.04084456408</x:v>
      </x:c>
      <x:c r="AS181" s="11" t="n">
        <x:v>1817.144494503869</x:v>
      </x:c>
      <x:c r="AT181" s="11" t="n">
        <x:v>1839.603851670165</x:v>
      </x:c>
      <x:c r="AU181" s="11" t="n">
        <x:v>1849.8395539001444</x:v>
      </x:c>
      <x:c r="AV181" s="11" t="n">
        <x:v>1863.4644252937944</x:v>
      </x:c>
      <x:c r="AW181" s="11" t="n">
        <x:v>1880.429958317638</x:v>
      </x:c>
      <x:c r="AX181" s="11" t="n">
        <x:v>2098.5715551384747</x:v>
      </x:c>
      <x:c r="AY181" s="11" t="n">
        <x:v>2328.4174537977797</x:v>
      </x:c>
    </x:row>
    <x:row r="182" ht="21" customHeight="1">
      <x:c r="A182" s="15" t="n">
        <x:v>181</x:v>
      </x:c>
      <x:c r="B182" s="11" t="n">
        <x:v>845.6429108447874</x:v>
      </x:c>
      <x:c r="C182" s="11" t="n">
        <x:v>909.8490207895954</x:v>
      </x:c>
      <x:c r="D182" s="11" t="n">
        <x:v>949.1457545004437</x:v>
      </x:c>
      <x:c r="E182" s="11" t="n">
        <x:v>953.8672306938691</x:v>
      </x:c>
      <x:c r="F182" s="11" t="n">
        <x:v>976.1265189409438</x:v>
      </x:c>
      <x:c r="G182" s="11" t="n">
        <x:v>976.3058231904174</x:v>
      </x:c>
      <x:c r="H182" s="11" t="n">
        <x:v>977.5267011083401</x:v>
      </x:c>
      <x:c r="I182" s="11" t="n">
        <x:v>992.8690455167889</x:v>
      </x:c>
      <x:c r="J182" s="11" t="n">
        <x:v>1002.9938671647212</x:v>
      </x:c>
      <x:c r="K182" s="11" t="n">
        <x:v>1029.6441280089057</x:v>
      </x:c>
      <x:c r="L182" s="11" t="n">
        <x:v>1038.5193650017525</x:v>
      </x:c>
      <x:c r="M182" s="11" t="n">
        <x:v>1045.8717035625878</x:v>
      </x:c>
      <x:c r="N182" s="11" t="n">
        <x:v>1085.030379385957</x:v>
      </x:c>
      <x:c r="O182" s="11" t="n">
        <x:v>1142.6062856070798</x:v>
      </x:c>
      <x:c r="P182" s="11" t="n">
        <x:v>1147.0495640356544</x:v>
      </x:c>
      <x:c r="Q182" s="11" t="n">
        <x:v>1183.7497266639434</x:v>
      </x:c>
      <x:c r="R182" s="11" t="n">
        <x:v>1183.852035213621</x:v>
      </x:c>
      <x:c r="S182" s="11" t="n">
        <x:v>1187.7544122377744</x:v>
      </x:c>
      <x:c r="T182" s="11" t="n">
        <x:v>1206.220202908745</x:v>
      </x:c>
      <x:c r="U182" s="11" t="n">
        <x:v>1206.7330276495736</x:v>
      </x:c>
      <x:c r="V182" s="11" t="n">
        <x:v>1219.449404080613</x:v>
      </x:c>
      <x:c r="W182" s="11" t="n">
        <x:v>1235.17076305313</x:v>
      </x:c>
      <x:c r="X182" s="11" t="n">
        <x:v>1246.3383567859732</x:v>
      </x:c>
      <x:c r="Y182" s="11" t="n">
        <x:v>1256.1346731413078</x:v>
      </x:c>
      <x:c r="Z182" s="11" t="n">
        <x:v>1271.2433193579745</x:v>
      </x:c>
      <x:c r="AA182" s="11" t="n">
        <x:v>1300.6393141924736</x:v>
      </x:c>
      <x:c r="AB182" s="11" t="n">
        <x:v>1308.6939480843494</x:v>
      </x:c>
      <x:c r="AC182" s="11" t="n">
        <x:v>1363.5608473540237</x:v>
      </x:c>
      <x:c r="AD182" s="11" t="n">
        <x:v>1371.3951299235223</x:v>
      </x:c>
      <x:c r="AE182" s="11" t="n">
        <x:v>1380.4346171426366</x:v>
      </x:c>
      <x:c r="AF182" s="11" t="n">
        <x:v>1390.3570125407825</x:v>
      </x:c>
      <x:c r="AG182" s="11" t="n">
        <x:v>1416.8194700922472</x:v>
      </x:c>
      <x:c r="AH182" s="11" t="n">
        <x:v>1429.5908897182467</x:v>
      </x:c>
      <x:c r="AI182" s="11" t="n">
        <x:v>1495.756172394828</x:v>
      </x:c>
      <x:c r="AJ182" s="11" t="n">
        <x:v>1500.8938584078378</x:v>
      </x:c>
      <x:c r="AK182" s="11" t="n">
        <x:v>1502.623549604302</x:v>
      </x:c>
      <x:c r="AL182" s="11" t="n">
        <x:v>1514.611088426398</x:v>
      </x:c>
      <x:c r="AM182" s="11" t="n">
        <x:v>1528.1642074991885</x:v>
      </x:c>
      <x:c r="AN182" s="11" t="n">
        <x:v>1547.5751827978381</x:v>
      </x:c>
      <x:c r="AO182" s="11" t="n">
        <x:v>1566.6355000309736</x:v>
      </x:c>
      <x:c r="AP182" s="11" t="n">
        <x:v>1631.7493102449432</x:v>
      </x:c>
      <x:c r="AQ182" s="11" t="n">
        <x:v>1675.3743453749473</x:v>
      </x:c>
      <x:c r="AR182" s="11" t="n">
        <x:v>1738.8209848963506</x:v>
      </x:c>
      <x:c r="AS182" s="11" t="n">
        <x:v>1752.6145836076278</x:v>
      </x:c>
      <x:c r="AT182" s="11" t="n">
        <x:v>1768.6137297872153</x:v>
      </x:c>
      <x:c r="AU182" s="11" t="n">
        <x:v>1819.977709837754</x:v>
      </x:c>
      <x:c r="AV182" s="11" t="n">
        <x:v>1908.7485004667863</x:v>
      </x:c>
      <x:c r="AW182" s="11" t="n">
        <x:v>2044.3019119677558</x:v>
      </x:c>
      <x:c r="AX182" s="11" t="n">
        <x:v>2088.561414256177</x:v>
      </x:c>
      <x:c r="AY182" s="11" t="n">
        <x:v>2315.3715092128887</x:v>
      </x:c>
    </x:row>
    <x:row r="183" ht="21" customHeight="1">
      <x:c r="A183" s="15" t="n">
        <x:v>182</x:v>
      </x:c>
      <x:c r="B183" s="11" t="n">
        <x:v>623.2769164480868</x:v>
      </x:c>
      <x:c r="C183" s="11" t="n">
        <x:v>873.9113705102866</x:v>
      </x:c>
      <x:c r="D183" s="11" t="n">
        <x:v>956.7207886122527</x:v>
      </x:c>
      <x:c r="E183" s="11" t="n">
        <x:v>985.9193402400679</x:v>
      </x:c>
      <x:c r="F183" s="11" t="n">
        <x:v>1011.7837931133636</x:v>
      </x:c>
      <x:c r="G183" s="11" t="n">
        <x:v>1012.1203314438379</x:v>
      </x:c>
      <x:c r="H183" s="11" t="n">
        <x:v>1061.2818307196594</x:v>
      </x:c>
      <x:c r="I183" s="11" t="n">
        <x:v>1113.399906829024</x:v>
      </x:c>
      <x:c r="J183" s="11" t="n">
        <x:v>1130.4594585383718</x:v>
      </x:c>
      <x:c r="K183" s="11" t="n">
        <x:v>1133.222982445522</x:v>
      </x:c>
      <x:c r="L183" s="11" t="n">
        <x:v>1204.7663690451027</x:v>
      </x:c>
      <x:c r="M183" s="11" t="n">
        <x:v>1221.8658710495374</x:v>
      </x:c>
      <x:c r="N183" s="11" t="n">
        <x:v>1257.618139247411</x:v>
      </x:c>
      <x:c r="O183" s="11" t="n">
        <x:v>1262.0849315973858</x:v>
      </x:c>
      <x:c r="P183" s="11" t="n">
        <x:v>1262.3444242839366</x:v>
      </x:c>
      <x:c r="Q183" s="11" t="n">
        <x:v>1269.4246087487847</x:v>
      </x:c>
      <x:c r="R183" s="11" t="n">
        <x:v>1275.7163595936718</x:v>
      </x:c>
      <x:c r="S183" s="11" t="n">
        <x:v>1283.840574854407</x:v>
      </x:c>
      <x:c r="T183" s="11" t="n">
        <x:v>1295.768062300865</x:v>
      </x:c>
      <x:c r="U183" s="11" t="n">
        <x:v>1310.244233252282</x:v>
      </x:c>
      <x:c r="V183" s="11" t="n">
        <x:v>1326.2009741740742</x:v>
      </x:c>
      <x:c r="W183" s="11" t="n">
        <x:v>1328.0700830866676</x:v>
      </x:c>
      <x:c r="X183" s="11" t="n">
        <x:v>1333.3841863481994</x:v>
      </x:c>
      <x:c r="Y183" s="11" t="n">
        <x:v>1360.0152735275137</x:v>
      </x:c>
      <x:c r="Z183" s="11" t="n">
        <x:v>1376.1460501343781</x:v>
      </x:c>
      <x:c r="AA183" s="11" t="n">
        <x:v>1437.8100207332664</x:v>
      </x:c>
      <x:c r="AB183" s="11" t="n">
        <x:v>1452.9117383987714</x:v>
      </x:c>
      <x:c r="AC183" s="11" t="n">
        <x:v>1461.9203529665074</x:v>
      </x:c>
      <x:c r="AD183" s="11" t="n">
        <x:v>1465.9727585273467</x:v>
      </x:c>
      <x:c r="AE183" s="11" t="n">
        <x:v>1491.6697942380542</x:v>
      </x:c>
      <x:c r="AF183" s="11" t="n">
        <x:v>1493.863327737276</x:v>
      </x:c>
      <x:c r="AG183" s="11" t="n">
        <x:v>1494.4108918613329</x:v>
      </x:c>
      <x:c r="AH183" s="11" t="n">
        <x:v>1528.1494591854175</x:v>
      </x:c>
      <x:c r="AI183" s="11" t="n">
        <x:v>1535.8182039788003</x:v>
      </x:c>
      <x:c r="AJ183" s="11" t="n">
        <x:v>1565.57838623904</x:v>
      </x:c>
      <x:c r="AK183" s="11" t="n">
        <x:v>1576.9891515499583</x:v>
      </x:c>
      <x:c r="AL183" s="11" t="n">
        <x:v>1625.7574001973467</x:v>
      </x:c>
      <x:c r="AM183" s="11" t="n">
        <x:v>1674.2620097046238</x:v>
      </x:c>
      <x:c r="AN183" s="11" t="n">
        <x:v>1676.573694327882</x:v>
      </x:c>
      <x:c r="AO183" s="11" t="n">
        <x:v>1708.2124120146498</x:v>
      </x:c>
      <x:c r="AP183" s="11" t="n">
        <x:v>1724.6377852119422</x:v>
      </x:c>
      <x:c r="AQ183" s="11" t="n">
        <x:v>1749.6199993152632</x:v>
      </x:c>
      <x:c r="AR183" s="11" t="n">
        <x:v>1751.548296448197</x:v>
      </x:c>
      <x:c r="AS183" s="11" t="n">
        <x:v>1813.6297797489583</x:v>
      </x:c>
      <x:c r="AT183" s="11" t="n">
        <x:v>1863.5250546491045</x:v>
      </x:c>
      <x:c r="AU183" s="11" t="n">
        <x:v>1901.1419561309908</x:v>
      </x:c>
      <x:c r="AV183" s="11" t="n">
        <x:v>1937.918714193161</x:v>
      </x:c>
      <x:c r="AW183" s="11" t="n">
        <x:v>2043.1833144618663</x:v>
      </x:c>
      <x:c r="AX183" s="11" t="n">
        <x:v>2120.732346447485</x:v>
      </x:c>
      <x:c r="AY183" s="11" t="n">
        <x:v>2214.6451660702987</x:v>
      </x:c>
    </x:row>
    <x:row r="184" ht="21" customHeight="1">
      <x:c r="A184" s="15" t="n">
        <x:v>183</x:v>
      </x:c>
      <x:c r="B184" s="11" t="n">
        <x:v>942.5592899118045</x:v>
      </x:c>
      <x:c r="C184" s="11" t="n">
        <x:v>976.5813629171926</x:v>
      </x:c>
      <x:c r="D184" s="11" t="n">
        <x:v>1016.8609541323297</x:v>
      </x:c>
      <x:c r="E184" s="11" t="n">
        <x:v>1040.9719496401126</x:v>
      </x:c>
      <x:c r="F184" s="11" t="n">
        <x:v>1043.7724298418302</x:v>
      </x:c>
      <x:c r="G184" s="11" t="n">
        <x:v>1053.4885779059177</x:v>
      </x:c>
      <x:c r="H184" s="11" t="n">
        <x:v>1064.0334519388202</x:v>
      </x:c>
      <x:c r="I184" s="11" t="n">
        <x:v>1072.2971695639717</x:v>
      </x:c>
      <x:c r="J184" s="11" t="n">
        <x:v>1083.6837461605664</x:v>
      </x:c>
      <x:c r="K184" s="11" t="n">
        <x:v>1113.4217875242925</x:v>
      </x:c>
      <x:c r="L184" s="11" t="n">
        <x:v>1182.3118046965758</x:v>
      </x:c>
      <x:c r="M184" s="11" t="n">
        <x:v>1184.1463869092465</x:v>
      </x:c>
      <x:c r="N184" s="11" t="n">
        <x:v>1193.8867483445565</x:v>
      </x:c>
      <x:c r="O184" s="11" t="n">
        <x:v>1207.5614182811169</x:v>
      </x:c>
      <x:c r="P184" s="11" t="n">
        <x:v>1218.964188989382</x:v>
      </x:c>
      <x:c r="Q184" s="11" t="n">
        <x:v>1255.119255320295</x:v>
      </x:c>
      <x:c r="R184" s="11" t="n">
        <x:v>1262.7797621247144</x:v>
      </x:c>
      <x:c r="S184" s="11" t="n">
        <x:v>1304.1032809647013</x:v>
      </x:c>
      <x:c r="T184" s="11" t="n">
        <x:v>1314.0766761938994</x:v>
      </x:c>
      <x:c r="U184" s="11" t="n">
        <x:v>1320.6231590557804</x:v>
      </x:c>
      <x:c r="V184" s="11" t="n">
        <x:v>1328.651071847303</x:v>
      </x:c>
      <x:c r="W184" s="11" t="n">
        <x:v>1354.0491633868833</x:v>
      </x:c>
      <x:c r="X184" s="11" t="n">
        <x:v>1356.8764211269215</x:v>
      </x:c>
      <x:c r="Y184" s="11" t="n">
        <x:v>1370.8504235743874</x:v>
      </x:c>
      <x:c r="Z184" s="11" t="n">
        <x:v>1374.5058116205648</x:v>
      </x:c>
      <x:c r="AA184" s="11" t="n">
        <x:v>1376.366669152254</x:v>
      </x:c>
      <x:c r="AB184" s="11" t="n">
        <x:v>1385.842344680585</x:v>
      </x:c>
      <x:c r="AC184" s="11" t="n">
        <x:v>1391.1511591705641</x:v>
      </x:c>
      <x:c r="AD184" s="11" t="n">
        <x:v>1392.7658179600808</x:v>
      </x:c>
      <x:c r="AE184" s="11" t="n">
        <x:v>1400.327505452026</x:v>
      </x:c>
      <x:c r="AF184" s="11" t="n">
        <x:v>1409.4461728063427</x:v>
      </x:c>
      <x:c r="AG184" s="11" t="n">
        <x:v>1424.0267246632302</x:v>
      </x:c>
      <x:c r="AH184" s="11" t="n">
        <x:v>1425.894842654929</x:v>
      </x:c>
      <x:c r="AI184" s="11" t="n">
        <x:v>1450.8068930803224</x:v>
      </x:c>
      <x:c r="AJ184" s="11" t="n">
        <x:v>1458.1088082228457</x:v>
      </x:c>
      <x:c r="AK184" s="11" t="n">
        <x:v>1476.3090563562869</x:v>
      </x:c>
      <x:c r="AL184" s="11" t="n">
        <x:v>1501.7876049600338</x:v>
      </x:c>
      <x:c r="AM184" s="11" t="n">
        <x:v>1529.4475987103986</x:v>
      </x:c>
      <x:c r="AN184" s="11" t="n">
        <x:v>1542.265004636699</x:v>
      </x:c>
      <x:c r="AO184" s="11" t="n">
        <x:v>1603.4495525560062</x:v>
      </x:c>
      <x:c r="AP184" s="11" t="n">
        <x:v>1616.6550989898385</x:v>
      </x:c>
      <x:c r="AQ184" s="11" t="n">
        <x:v>1634.5439889589907</x:v>
      </x:c>
      <x:c r="AR184" s="11" t="n">
        <x:v>1663.5820058089369</x:v>
      </x:c>
      <x:c r="AS184" s="11" t="n">
        <x:v>1741.3382217462536</x:v>
      </x:c>
      <x:c r="AT184" s="11" t="n">
        <x:v>1759.8387513038506</x:v>
      </x:c>
      <x:c r="AU184" s="11" t="n">
        <x:v>1817.9474734013024</x:v>
      </x:c>
      <x:c r="AV184" s="11" t="n">
        <x:v>1826.0448668480608</x:v>
      </x:c>
      <x:c r="AW184" s="11" t="n">
        <x:v>1911.3922036191468</x:v>
      </x:c>
      <x:c r="AX184" s="11" t="n">
        <x:v>2043.60864247641</x:v>
      </x:c>
      <x:c r="AY184" s="11" t="n">
        <x:v>2088.5170866174158</x:v>
      </x:c>
    </x:row>
    <x:row r="185" ht="21" customHeight="1">
      <x:c r="A185" s="15" t="n">
        <x:v>184</x:v>
      </x:c>
      <x:c r="B185" s="11" t="n">
        <x:v>794.7950794513176</x:v>
      </x:c>
      <x:c r="C185" s="11" t="n">
        <x:v>906.5393825340421</x:v>
      </x:c>
      <x:c r="D185" s="11" t="n">
        <x:v>983.2214171174008</x:v>
      </x:c>
      <x:c r="E185" s="11" t="n">
        <x:v>1071.2507711797268</x:v>
      </x:c>
      <x:c r="F185" s="11" t="n">
        <x:v>1106.567718333602</x:v>
      </x:c>
      <x:c r="G185" s="11" t="n">
        <x:v>1119.2759685638641</x:v>
      </x:c>
      <x:c r="H185" s="11" t="n">
        <x:v>1151.007719220665</x:v>
      </x:c>
      <x:c r="I185" s="11" t="n">
        <x:v>1168.19061952196</x:v>
      </x:c>
      <x:c r="J185" s="11" t="n">
        <x:v>1171.3903883148773</x:v>
      </x:c>
      <x:c r="K185" s="11" t="n">
        <x:v>1176.7513632581617</x:v>
      </x:c>
      <x:c r="L185" s="11" t="n">
        <x:v>1184.2219621639772</x:v>
      </x:c>
      <x:c r="M185" s="11" t="n">
        <x:v>1196.651129155518</x:v>
      </x:c>
      <x:c r="N185" s="11" t="n">
        <x:v>1196.9510395023553</x:v>
      </x:c>
      <x:c r="O185" s="11" t="n">
        <x:v>1214.6016834891725</x:v>
      </x:c>
      <x:c r="P185" s="11" t="n">
        <x:v>1229.4634681474258</x:v>
      </x:c>
      <x:c r="Q185" s="11" t="n">
        <x:v>1247.304494930051</x:v>
      </x:c>
      <x:c r="R185" s="11" t="n">
        <x:v>1264.1115737453151</x:v>
      </x:c>
      <x:c r="S185" s="11" t="n">
        <x:v>1282.9185366040083</x:v>
      </x:c>
      <x:c r="T185" s="11" t="n">
        <x:v>1297.8260030861218</x:v>
      </x:c>
      <x:c r="U185" s="11" t="n">
        <x:v>1322.3093694075965</x:v>
      </x:c>
      <x:c r="V185" s="11" t="n">
        <x:v>1326.0393020275183</x:v>
      </x:c>
      <x:c r="W185" s="11" t="n">
        <x:v>1332.3070391769352</x:v>
      </x:c>
      <x:c r="X185" s="11" t="n">
        <x:v>1332.848627897446</x:v>
      </x:c>
      <x:c r="Y185" s="11" t="n">
        <x:v>1442.6486524279776</x:v>
      </x:c>
      <x:c r="Z185" s="11" t="n">
        <x:v>1448.8853975361526</x:v>
      </x:c>
      <x:c r="AA185" s="11" t="n">
        <x:v>1455.2502656851643</x:v>
      </x:c>
      <x:c r="AB185" s="11" t="n">
        <x:v>1460.7370456000322</x:v>
      </x:c>
      <x:c r="AC185" s="11" t="n">
        <x:v>1480.40459350771</x:v>
      </x:c>
      <x:c r="AD185" s="11" t="n">
        <x:v>1501.0647960368588</x:v>
      </x:c>
      <x:c r="AE185" s="11" t="n">
        <x:v>1503.0506676890434</x:v>
      </x:c>
      <x:c r="AF185" s="11" t="n">
        <x:v>1506.437130554727</x:v>
      </x:c>
      <x:c r="AG185" s="11" t="n">
        <x:v>1522.6806147812117</x:v>
      </x:c>
      <x:c r="AH185" s="11" t="n">
        <x:v>1546.8114728362511</x:v>
      </x:c>
      <x:c r="AI185" s="11" t="n">
        <x:v>1571.8602740162917</x:v>
      </x:c>
      <x:c r="AJ185" s="11" t="n">
        <x:v>1578.3314591209935</x:v>
      </x:c>
      <x:c r="AK185" s="11" t="n">
        <x:v>1598.0088540455604</x:v>
      </x:c>
      <x:c r="AL185" s="11" t="n">
        <x:v>1599.5841717606588</x:v>
      </x:c>
      <x:c r="AM185" s="11" t="n">
        <x:v>1623.0183734234677</x:v>
      </x:c>
      <x:c r="AN185" s="11" t="n">
        <x:v>1629.2838205163596</x:v>
      </x:c>
      <x:c r="AO185" s="11" t="n">
        <x:v>1645.5116453041396</x:v>
      </x:c>
      <x:c r="AP185" s="11" t="n">
        <x:v>1665.0205606332222</x:v>
      </x:c>
      <x:c r="AQ185" s="11" t="n">
        <x:v>1697.2736228955218</x:v>
      </x:c>
      <x:c r="AR185" s="11" t="n">
        <x:v>1729.768070380854</x:v>
      </x:c>
      <x:c r="AS185" s="11" t="n">
        <x:v>1732.290882966537</x:v>
      </x:c>
      <x:c r="AT185" s="11" t="n">
        <x:v>1771.1895844031123</x:v>
      </x:c>
      <x:c r="AU185" s="11" t="n">
        <x:v>1802.350325837904</x:v>
      </x:c>
      <x:c r="AV185" s="11" t="n">
        <x:v>1835.6174307184042</x:v>
      </x:c>
      <x:c r="AW185" s="11" t="n">
        <x:v>1948.5127553255238</x:v>
      </x:c>
      <x:c r="AX185" s="11" t="n">
        <x:v>1975.3915347709897</x:v>
      </x:c>
      <x:c r="AY185" s="11" t="n">
        <x:v>2041.665646055813</x:v>
      </x:c>
    </x:row>
    <x:row r="186" ht="21" customHeight="1">
      <x:c r="A186" s="15" t="n">
        <x:v>185</x:v>
      </x:c>
      <x:c r="B186" s="11" t="n">
        <x:v>741.9311884904753</x:v>
      </x:c>
      <x:c r="C186" s="11" t="n">
        <x:v>836.4810495843153</x:v>
      </x:c>
      <x:c r="D186" s="11" t="n">
        <x:v>872.59606839509</x:v>
      </x:c>
      <x:c r="E186" s="11" t="n">
        <x:v>883.8015974090315</x:v>
      </x:c>
      <x:c r="F186" s="11" t="n">
        <x:v>947.31393414788</x:v>
      </x:c>
      <x:c r="G186" s="11" t="n">
        <x:v>985.9037426143731</x:v>
      </x:c>
      <x:c r="H186" s="11" t="n">
        <x:v>1114.9836053993392</x:v>
      </x:c>
      <x:c r="I186" s="11" t="n">
        <x:v>1121.2552597292197</x:v>
      </x:c>
      <x:c r="J186" s="11" t="n">
        <x:v>1121.533465309242</x:v>
      </x:c>
      <x:c r="K186" s="11" t="n">
        <x:v>1142.8055513771496</x:v>
      </x:c>
      <x:c r="L186" s="11" t="n">
        <x:v>1183.1993921118358</x:v>
      </x:c>
      <x:c r="M186" s="11" t="n">
        <x:v>1186.5545371137014</x:v>
      </x:c>
      <x:c r="N186" s="11" t="n">
        <x:v>1243.8417669961282</x:v>
      </x:c>
      <x:c r="O186" s="11" t="n">
        <x:v>1247.0031057715273</x:v>
      </x:c>
      <x:c r="P186" s="11" t="n">
        <x:v>1270.4448917309037</x:v>
      </x:c>
      <x:c r="Q186" s="11" t="n">
        <x:v>1275.5435513753077</x:v>
      </x:c>
      <x:c r="R186" s="11" t="n">
        <x:v>1289.3460371523142</x:v>
      </x:c>
      <x:c r="S186" s="11" t="n">
        <x:v>1298.4891872935814</x:v>
      </x:c>
      <x:c r="T186" s="11" t="n">
        <x:v>1318.660890607316</x:v>
      </x:c>
      <x:c r="U186" s="11" t="n">
        <x:v>1352.9174169132402</x:v>
      </x:c>
      <x:c r="V186" s="11" t="n">
        <x:v>1366.9485869644518</x:v>
      </x:c>
      <x:c r="W186" s="11" t="n">
        <x:v>1428.571594960376</x:v>
      </x:c>
      <x:c r="X186" s="11" t="n">
        <x:v>1435.9871374961556</x:v>
      </x:c>
      <x:c r="Y186" s="11" t="n">
        <x:v>1438.5061120220535</x:v>
      </x:c>
      <x:c r="Z186" s="11" t="n">
        <x:v>1443.757789530975</x:v>
      </x:c>
      <x:c r="AA186" s="11" t="n">
        <x:v>1444.9711188304307</x:v>
      </x:c>
      <x:c r="AB186" s="11" t="n">
        <x:v>1462.8256670668377</x:v>
      </x:c>
      <x:c r="AC186" s="11" t="n">
        <x:v>1515.2648635783648</x:v>
      </x:c>
      <x:c r="AD186" s="11" t="n">
        <x:v>1518.836503857435</x:v>
      </x:c>
      <x:c r="AE186" s="11" t="n">
        <x:v>1563.3573584696842</x:v>
      </x:c>
      <x:c r="AF186" s="11" t="n">
        <x:v>1584.70640946117</x:v>
      </x:c>
      <x:c r="AG186" s="11" t="n">
        <x:v>1659.7626130960748</x:v>
      </x:c>
      <x:c r="AH186" s="11" t="n">
        <x:v>1660.1988700898828</x:v>
      </x:c>
      <x:c r="AI186" s="11" t="n">
        <x:v>1660.2879391958402</x:v>
      </x:c>
      <x:c r="AJ186" s="11" t="n">
        <x:v>1684.428318685242</x:v>
      </x:c>
      <x:c r="AK186" s="11" t="n">
        <x:v>1692.80552540917</x:v>
      </x:c>
      <x:c r="AL186" s="11" t="n">
        <x:v>1698.5466741357318</x:v>
      </x:c>
      <x:c r="AM186" s="11" t="n">
        <x:v>1706.204349273418</x:v>
      </x:c>
      <x:c r="AN186" s="11" t="n">
        <x:v>1718.4262111803387</x:v>
      </x:c>
      <x:c r="AO186" s="11" t="n">
        <x:v>1724.3805017121604</x:v>
      </x:c>
      <x:c r="AP186" s="11" t="n">
        <x:v>1776.7506501239714</x:v>
      </x:c>
      <x:c r="AQ186" s="11" t="n">
        <x:v>1820.137371075694</x:v>
      </x:c>
      <x:c r="AR186" s="11" t="n">
        <x:v>1839.0939280940795</x:v>
      </x:c>
      <x:c r="AS186" s="11" t="n">
        <x:v>1866.3128027047953</x:v>
      </x:c>
      <x:c r="AT186" s="11" t="n">
        <x:v>1868.3928590789042</x:v>
      </x:c>
      <x:c r="AU186" s="11" t="n">
        <x:v>1878.3697536469192</x:v>
      </x:c>
      <x:c r="AV186" s="11" t="n">
        <x:v>1977.536686316022</x:v>
      </x:c>
      <x:c r="AW186" s="11" t="n">
        <x:v>2088.581031520734</x:v>
      </x:c>
      <x:c r="AX186" s="11" t="n">
        <x:v>2115.007010020485</x:v>
      </x:c>
      <x:c r="AY186" s="11" t="n">
        <x:v>2134.6279203376375</x:v>
      </x:c>
    </x:row>
    <x:row r="187" ht="21" customHeight="1">
      <x:c r="A187" s="15" t="n">
        <x:v>186</x:v>
      </x:c>
      <x:c r="B187" s="11" t="n">
        <x:v>756.9435133454547</x:v>
      </x:c>
      <x:c r="C187" s="11" t="n">
        <x:v>837.9676156452911</x:v>
      </x:c>
      <x:c r="D187" s="11" t="n">
        <x:v>866.6957503680846</x:v>
      </x:c>
      <x:c r="E187" s="11" t="n">
        <x:v>894.3853086300419</x:v>
      </x:c>
      <x:c r="F187" s="11" t="n">
        <x:v>922.2341072387524</x:v>
      </x:c>
      <x:c r="G187" s="11" t="n">
        <x:v>940.0551044079288</x:v>
      </x:c>
      <x:c r="H187" s="11" t="n">
        <x:v>941.8358301665337</x:v>
      </x:c>
      <x:c r="I187" s="11" t="n">
        <x:v>983.8729072220347</x:v>
      </x:c>
      <x:c r="J187" s="11" t="n">
        <x:v>1042.1496177314784</x:v>
      </x:c>
      <x:c r="K187" s="11" t="n">
        <x:v>1050.8927721970024</x:v>
      </x:c>
      <x:c r="L187" s="11" t="n">
        <x:v>1058.8317173430707</x:v>
      </x:c>
      <x:c r="M187" s="11" t="n">
        <x:v>1127.4434010274736</x:v>
      </x:c>
      <x:c r="N187" s="11" t="n">
        <x:v>1137.220210922656</x:v>
      </x:c>
      <x:c r="O187" s="11" t="n">
        <x:v>1162.4929230997768</x:v>
      </x:c>
      <x:c r="P187" s="11" t="n">
        <x:v>1221.4674676293546</x:v>
      </x:c>
      <x:c r="Q187" s="11" t="n">
        <x:v>1233.4309072391197</x:v>
      </x:c>
      <x:c r="R187" s="11" t="n">
        <x:v>1241.5907221747204</x:v>
      </x:c>
      <x:c r="S187" s="11" t="n">
        <x:v>1273.4120019560596</x:v>
      </x:c>
      <x:c r="T187" s="11" t="n">
        <x:v>1276.5004093061302</x:v>
      </x:c>
      <x:c r="U187" s="11" t="n">
        <x:v>1292.6131267238657</x:v>
      </x:c>
      <x:c r="V187" s="11" t="n">
        <x:v>1311.2782638947906</x:v>
      </x:c>
      <x:c r="W187" s="11" t="n">
        <x:v>1327.3124588732517</x:v>
      </x:c>
      <x:c r="X187" s="11" t="n">
        <x:v>1355.1777164986197</x:v>
      </x:c>
      <x:c r="Y187" s="11" t="n">
        <x:v>1365.348405274539</x:v>
      </x:c>
      <x:c r="Z187" s="11" t="n">
        <x:v>1368.8923921554124</x:v>
      </x:c>
      <x:c r="AA187" s="11" t="n">
        <x:v>1372.0284427049392</x:v>
      </x:c>
      <x:c r="AB187" s="11" t="n">
        <x:v>1378.1911834293542</x:v>
      </x:c>
      <x:c r="AC187" s="11" t="n">
        <x:v>1403.7094235073582</x:v>
      </x:c>
      <x:c r="AD187" s="11" t="n">
        <x:v>1451.9371077907651</x:v>
      </x:c>
      <x:c r="AE187" s="11" t="n">
        <x:v>1452.6810661819331</x:v>
      </x:c>
      <x:c r="AF187" s="11" t="n">
        <x:v>1459.2767629578802</x:v>
      </x:c>
      <x:c r="AG187" s="11" t="n">
        <x:v>1460.336252486703</x:v>
      </x:c>
      <x:c r="AH187" s="11" t="n">
        <x:v>1461.4231682463806</x:v>
      </x:c>
      <x:c r="AI187" s="11" t="n">
        <x:v>1478.9039472172285</x:v>
      </x:c>
      <x:c r="AJ187" s="11" t="n">
        <x:v>1481.6785889028433</x:v>
      </x:c>
      <x:c r="AK187" s="11" t="n">
        <x:v>1557.4463724277537</x:v>
      </x:c>
      <x:c r="AL187" s="11" t="n">
        <x:v>1564.6431832227402</x:v>
      </x:c>
      <x:c r="AM187" s="11" t="n">
        <x:v>1578.8426387160341</x:v>
      </x:c>
      <x:c r="AN187" s="11" t="n">
        <x:v>1589.7247483108247</x:v>
      </x:c>
      <x:c r="AO187" s="11" t="n">
        <x:v>1594.4973094848692</x:v>
      </x:c>
      <x:c r="AP187" s="11" t="n">
        <x:v>1637.9742670441556</x:v>
      </x:c>
      <x:c r="AQ187" s="11" t="n">
        <x:v>1711.199665458237</x:v>
      </x:c>
      <x:c r="AR187" s="11" t="n">
        <x:v>1732.8366702470328</x:v>
      </x:c>
      <x:c r="AS187" s="11" t="n">
        <x:v>1775.154290131341</x:v>
      </x:c>
      <x:c r="AT187" s="11" t="n">
        <x:v>1790.5193449430506</x:v>
      </x:c>
      <x:c r="AU187" s="11" t="n">
        <x:v>1810.8936285487937</x:v>
      </x:c>
      <x:c r="AV187" s="11" t="n">
        <x:v>1818.6228343872988</x:v>
      </x:c>
      <x:c r="AW187" s="11" t="n">
        <x:v>1875.3243890065733</x:v>
      </x:c>
      <x:c r="AX187" s="11" t="n">
        <x:v>2070.4615002130367</x:v>
      </x:c>
      <x:c r="AY187" s="11" t="n">
        <x:v>2142.9850662727254</x:v>
      </x:c>
    </x:row>
    <x:row r="188" ht="21" customHeight="1">
      <x:c r="A188" s="15" t="n">
        <x:v>187</x:v>
      </x:c>
      <x:c r="B188" s="11" t="n">
        <x:v>862.4831252873917</x:v>
      </x:c>
      <x:c r="C188" s="11" t="n">
        <x:v>875.6159374631018</x:v>
      </x:c>
      <x:c r="D188" s="11" t="n">
        <x:v>894.9823452058276</x:v>
      </x:c>
      <x:c r="E188" s="11" t="n">
        <x:v>968.000403851297</x:v>
      </x:c>
      <x:c r="F188" s="11" t="n">
        <x:v>1040.5665374333696</x:v>
      </x:c>
      <x:c r="G188" s="11" t="n">
        <x:v>1044.2784402645398</x:v>
      </x:c>
      <x:c r="H188" s="11" t="n">
        <x:v>1048.42277306174</x:v>
      </x:c>
      <x:c r="I188" s="11" t="n">
        <x:v>1059.5670838128572</x:v>
      </x:c>
      <x:c r="J188" s="11" t="n">
        <x:v>1093.4735044935533</x:v>
      </x:c>
      <x:c r="K188" s="11" t="n">
        <x:v>1120.647405958025</x:v>
      </x:c>
      <x:c r="L188" s="11" t="n">
        <x:v>1148.9058524597785</x:v>
      </x:c>
      <x:c r="M188" s="11" t="n">
        <x:v>1174.3597219703515</x:v>
      </x:c>
      <x:c r="N188" s="11" t="n">
        <x:v>1192.341788070511</x:v>
      </x:c>
      <x:c r="O188" s="11" t="n">
        <x:v>1270.6301525987046</x:v>
      </x:c>
      <x:c r="P188" s="11" t="n">
        <x:v>1275.009598157475</x:v>
      </x:c>
      <x:c r="Q188" s="11" t="n">
        <x:v>1280.762936468413</x:v>
      </x:c>
      <x:c r="R188" s="11" t="n">
        <x:v>1290.7691365245269</x:v>
      </x:c>
      <x:c r="S188" s="11" t="n">
        <x:v>1298.2222930515395</x:v>
      </x:c>
      <x:c r="T188" s="11" t="n">
        <x:v>1300.0775597519573</x:v>
      </x:c>
      <x:c r="U188" s="11" t="n">
        <x:v>1310.7532592252358</x:v>
      </x:c>
      <x:c r="V188" s="11" t="n">
        <x:v>1330.0725440507492</x:v>
      </x:c>
      <x:c r="W188" s="11" t="n">
        <x:v>1338.0511315480358</x:v>
      </x:c>
      <x:c r="X188" s="11" t="n">
        <x:v>1355.576797542219</x:v>
      </x:c>
      <x:c r="Y188" s="11" t="n">
        <x:v>1360.4236880677813</x:v>
      </x:c>
      <x:c r="Z188" s="11" t="n">
        <x:v>1374.0929245672698</x:v>
      </x:c>
      <x:c r="AA188" s="11" t="n">
        <x:v>1380.8811006724018</x:v>
      </x:c>
      <x:c r="AB188" s="11" t="n">
        <x:v>1400.8111608524428</x:v>
      </x:c>
      <x:c r="AC188" s="11" t="n">
        <x:v>1442.695273007184</x:v>
      </x:c>
      <x:c r="AD188" s="11" t="n">
        <x:v>1445.1251698118554</x:v>
      </x:c>
      <x:c r="AE188" s="11" t="n">
        <x:v>1465.287227793427</x:v>
      </x:c>
      <x:c r="AF188" s="11" t="n">
        <x:v>1501.766945446012</x:v>
      </x:c>
      <x:c r="AG188" s="11" t="n">
        <x:v>1541.9319070986521</x:v>
      </x:c>
      <x:c r="AH188" s="11" t="n">
        <x:v>1576.4247073877973</x:v>
      </x:c>
      <x:c r="AI188" s="11" t="n">
        <x:v>1639.4810913136514</x:v>
      </x:c>
      <x:c r="AJ188" s="11" t="n">
        <x:v>1679.3357433271453</x:v>
      </x:c>
      <x:c r="AK188" s="11" t="n">
        <x:v>1688.2613288278972</x:v>
      </x:c>
      <x:c r="AL188" s="11" t="n">
        <x:v>1724.9864565024254</x:v>
      </x:c>
      <x:c r="AM188" s="11" t="n">
        <x:v>1728.1947046722507</x:v>
      </x:c>
      <x:c r="AN188" s="11" t="n">
        <x:v>1743.4062387628242</x:v>
      </x:c>
      <x:c r="AO188" s="11" t="n">
        <x:v>1756.0521197473868</x:v>
      </x:c>
      <x:c r="AP188" s="11" t="n">
        <x:v>1791.2750541217094</x:v>
      </x:c>
      <x:c r="AQ188" s="11" t="n">
        <x:v>1797.8419493715048</x:v>
      </x:c>
      <x:c r="AR188" s="11" t="n">
        <x:v>1798.3425907200603</x:v>
      </x:c>
      <x:c r="AS188" s="11" t="n">
        <x:v>1804.9009916043801</x:v>
      </x:c>
      <x:c r="AT188" s="11" t="n">
        <x:v>1911.8922933773672</x:v>
      </x:c>
      <x:c r="AU188" s="11" t="n">
        <x:v>1948.0172194802794</x:v>
      </x:c>
      <x:c r="AV188" s="11" t="n">
        <x:v>2029.331168743352</x:v>
      </x:c>
      <x:c r="AW188" s="11" t="n">
        <x:v>2049.038502337139</x:v>
      </x:c>
      <x:c r="AX188" s="11" t="n">
        <x:v>2115.066309353215</x:v>
      </x:c>
      <x:c r="AY188" s="11" t="n">
        <x:v>2226.1361896002613</x:v>
      </x:c>
    </x:row>
    <x:row r="189" ht="21" customHeight="1">
      <x:c r="A189" s="15" t="n">
        <x:v>188</x:v>
      </x:c>
      <x:c r="B189" s="11" t="n">
        <x:v>758.6027483300759</x:v>
      </x:c>
      <x:c r="C189" s="11" t="n">
        <x:v>831.4358471941243</x:v>
      </x:c>
      <x:c r="D189" s="11" t="n">
        <x:v>860.7190428117599</x:v>
      </x:c>
      <x:c r="E189" s="11" t="n">
        <x:v>961.817491397215</x:v>
      </x:c>
      <x:c r="F189" s="11" t="n">
        <x:v>979.9091810424902</x:v>
      </x:c>
      <x:c r="G189" s="11" t="n">
        <x:v>1018.1561477357782</x:v>
      </x:c>
      <x:c r="H189" s="11" t="n">
        <x:v>1070.6649723497649</x:v>
      </x:c>
      <x:c r="I189" s="11" t="n">
        <x:v>1097.6283171829355</x:v>
      </x:c>
      <x:c r="J189" s="11" t="n">
        <x:v>1102.550578821832</x:v>
      </x:c>
      <x:c r="K189" s="11" t="n">
        <x:v>1122.0129562780667</x:v>
      </x:c>
      <x:c r="L189" s="11" t="n">
        <x:v>1154.8264414240625</x:v>
      </x:c>
      <x:c r="M189" s="11" t="n">
        <x:v>1155.7730410029203</x:v>
      </x:c>
      <x:c r="N189" s="11" t="n">
        <x:v>1210.56722735508</x:v>
      </x:c>
      <x:c r="O189" s="11" t="n">
        <x:v>1213.9409690086627</x:v>
      </x:c>
      <x:c r="P189" s="11" t="n">
        <x:v>1269.8318892155194</x:v>
      </x:c>
      <x:c r="Q189" s="11" t="n">
        <x:v>1291.8361668619</x:v>
      </x:c>
      <x:c r="R189" s="11" t="n">
        <x:v>1309.094026392355</x:v>
      </x:c>
      <x:c r="S189" s="11" t="n">
        <x:v>1311.7775051330077</x:v>
      </x:c>
      <x:c r="T189" s="11" t="n">
        <x:v>1316.251696459774</x:v>
      </x:c>
      <x:c r="U189" s="11" t="n">
        <x:v>1339.9979574269244</x:v>
      </x:c>
      <x:c r="V189" s="11" t="n">
        <x:v>1367.258915116089</x:v>
      </x:c>
      <x:c r="W189" s="11" t="n">
        <x:v>1413.8047821094967</x:v>
      </x:c>
      <x:c r="X189" s="11" t="n">
        <x:v>1421.2652200641342</x:v>
      </x:c>
      <x:c r="Y189" s="11" t="n">
        <x:v>1423.9233622891393</x:v>
      </x:c>
      <x:c r="Z189" s="11" t="n">
        <x:v>1447.2143387081924</x:v>
      </x:c>
      <x:c r="AA189" s="11" t="n">
        <x:v>1450.2035433602146</x:v>
      </x:c>
      <x:c r="AB189" s="11" t="n">
        <x:v>1489.2580382297333</x:v>
      </x:c>
      <x:c r="AC189" s="11" t="n">
        <x:v>1502.4132533668642</x:v>
      </x:c>
      <x:c r="AD189" s="11" t="n">
        <x:v>1510.0922406212635</x:v>
      </x:c>
      <x:c r="AE189" s="11" t="n">
        <x:v>1512.6600277807063</x:v>
      </x:c>
      <x:c r="AF189" s="11" t="n">
        <x:v>1567.3296846159926</x:v>
      </x:c>
      <x:c r="AG189" s="11" t="n">
        <x:v>1583.484723420926</x:v>
      </x:c>
      <x:c r="AH189" s="11" t="n">
        <x:v>1586.157434257516</x:v>
      </x:c>
      <x:c r="AI189" s="11" t="n">
        <x:v>1600.0400618814542</x:v>
      </x:c>
      <x:c r="AJ189" s="11" t="n">
        <x:v>1614.5471715058782</x:v>
      </x:c>
      <x:c r="AK189" s="11" t="n">
        <x:v>1637.2958564065643</x:v>
      </x:c>
      <x:c r="AL189" s="11" t="n">
        <x:v>1653.8418097651772</x:v>
      </x:c>
      <x:c r="AM189" s="11" t="n">
        <x:v>1661.5798332385716</x:v>
      </x:c>
      <x:c r="AN189" s="11" t="n">
        <x:v>1681.136241535917</x:v>
      </x:c>
      <x:c r="AO189" s="11" t="n">
        <x:v>1699.0996087872775</x:v>
      </x:c>
      <x:c r="AP189" s="11" t="n">
        <x:v>1728.0368091580974</x:v>
      </x:c>
      <x:c r="AQ189" s="11" t="n">
        <x:v>1731.7689031407108</x:v>
      </x:c>
      <x:c r="AR189" s="11" t="n">
        <x:v>1767.2547367203326</x:v>
      </x:c>
      <x:c r="AS189" s="11" t="n">
        <x:v>1772.2902418281312</x:v>
      </x:c>
      <x:c r="AT189" s="11" t="n">
        <x:v>1859.8681813065855</x:v>
      </x:c>
      <x:c r="AU189" s="11" t="n">
        <x:v>1884.5804322180297</x:v>
      </x:c>
      <x:c r="AV189" s="11" t="n">
        <x:v>1900.0247646053958</x:v>
      </x:c>
      <x:c r="AW189" s="11" t="n">
        <x:v>1917.18136783333</x:v>
      </x:c>
      <x:c r="AX189" s="11" t="n">
        <x:v>2101.8951182842065</x:v>
      </x:c>
      <x:c r="AY189" s="11" t="n">
        <x:v>2144.1004665249784</x:v>
      </x:c>
    </x:row>
    <x:row r="190" ht="21" customHeight="1">
      <x:c r="A190" s="15" t="n">
        <x:v>189</x:v>
      </x:c>
      <x:c r="B190" s="11" t="n">
        <x:v>777.7431315376152</x:v>
      </x:c>
      <x:c r="C190" s="11" t="n">
        <x:v>811.035588977398</x:v>
      </x:c>
      <x:c r="D190" s="11" t="n">
        <x:v>880.8978905612447</x:v>
      </x:c>
      <x:c r="E190" s="11" t="n">
        <x:v>912.5263831760078</x:v>
      </x:c>
      <x:c r="F190" s="11" t="n">
        <x:v>922.6406893100815</x:v>
      </x:c>
      <x:c r="G190" s="11" t="n">
        <x:v>1026.8558284955056</x:v>
      </x:c>
      <x:c r="H190" s="11" t="n">
        <x:v>1048.6931954283195</x:v>
      </x:c>
      <x:c r="I190" s="11" t="n">
        <x:v>1057.3419237435287</x:v>
      </x:c>
      <x:c r="J190" s="11" t="n">
        <x:v>1058.6107352575655</x:v>
      </x:c>
      <x:c r="K190" s="11" t="n">
        <x:v>1088.3127069895759</x:v>
      </x:c>
      <x:c r="L190" s="11" t="n">
        <x:v>1110.0649164229053</x:v>
      </x:c>
      <x:c r="M190" s="11" t="n">
        <x:v>1128.696550151596</x:v>
      </x:c>
      <x:c r="N190" s="11" t="n">
        <x:v>1143.931334145452</x:v>
      </x:c>
      <x:c r="O190" s="11" t="n">
        <x:v>1191.0169131985908</x:v>
      </x:c>
      <x:c r="P190" s="11" t="n">
        <x:v>1198.6662018199827</x:v>
      </x:c>
      <x:c r="Q190" s="11" t="n">
        <x:v>1210.8122026832398</x:v>
      </x:c>
      <x:c r="R190" s="11" t="n">
        <x:v>1252.7231468072478</x:v>
      </x:c>
      <x:c r="S190" s="11" t="n">
        <x:v>1275.752910689533</x:v>
      </x:c>
      <x:c r="T190" s="11" t="n">
        <x:v>1276.9043802175438</x:v>
      </x:c>
      <x:c r="U190" s="11" t="n">
        <x:v>1279.987476464965</x:v>
      </x:c>
      <x:c r="V190" s="11" t="n">
        <x:v>1287.1093668255564</x:v>
      </x:c>
      <x:c r="W190" s="11" t="n">
        <x:v>1316.7258689690846</x:v>
      </x:c>
      <x:c r="X190" s="11" t="n">
        <x:v>1322.9231448787668</x:v>
      </x:c>
      <x:c r="Y190" s="11" t="n">
        <x:v>1347.2941778960817</x:v>
      </x:c>
      <x:c r="Z190" s="11" t="n">
        <x:v>1349.223742870567</x:v>
      </x:c>
      <x:c r="AA190" s="11" t="n">
        <x:v>1350.1119492691619</x:v>
      </x:c>
      <x:c r="AB190" s="11" t="n">
        <x:v>1397.4907935920212</x:v>
      </x:c>
      <x:c r="AC190" s="11" t="n">
        <x:v>1400.2929575918074</x:v>
      </x:c>
      <x:c r="AD190" s="11" t="n">
        <x:v>1410.7666531522075</x:v>
      </x:c>
      <x:c r="AE190" s="11" t="n">
        <x:v>1415.6073071990163</x:v>
      </x:c>
      <x:c r="AF190" s="11" t="n">
        <x:v>1438.4940473528468</x:v>
      </x:c>
      <x:c r="AG190" s="11" t="n">
        <x:v>1439.3783908674582</x:v>
      </x:c>
      <x:c r="AH190" s="11" t="n">
        <x:v>1443.0437725220922</x:v>
      </x:c>
      <x:c r="AI190" s="11" t="n">
        <x:v>1453.5490201159973</x:v>
      </x:c>
      <x:c r="AJ190" s="11" t="n">
        <x:v>1458.0232299945837</x:v>
      </x:c>
      <x:c r="AK190" s="11" t="n">
        <x:v>1473.7235358686903</x:v>
      </x:c>
      <x:c r="AL190" s="11" t="n">
        <x:v>1485.1599522808067</x:v>
      </x:c>
      <x:c r="AM190" s="11" t="n">
        <x:v>1489.6674721118993</x:v>
      </x:c>
      <x:c r="AN190" s="11" t="n">
        <x:v>1510.1873529046566</x:v>
      </x:c>
      <x:c r="AO190" s="11" t="n">
        <x:v>1525.568290013397</x:v>
      </x:c>
      <x:c r="AP190" s="11" t="n">
        <x:v>1539.0388285684635</x:v>
      </x:c>
      <x:c r="AQ190" s="11" t="n">
        <x:v>1547.892870728258</x:v>
      </x:c>
      <x:c r="AR190" s="11" t="n">
        <x:v>1587.9440813976591</x:v>
      </x:c>
      <x:c r="AS190" s="11" t="n">
        <x:v>1590.4805475968917</x:v>
      </x:c>
      <x:c r="AT190" s="11" t="n">
        <x:v>1701.344778884625</x:v>
      </x:c>
      <x:c r="AU190" s="11" t="n">
        <x:v>1739.1974494202648</x:v>
      </x:c>
      <x:c r="AV190" s="11" t="n">
        <x:v>1823.5258394263085</x:v>
      </x:c>
      <x:c r="AW190" s="11" t="n">
        <x:v>1837.7875575132614</x:v>
      </x:c>
      <x:c r="AX190" s="11" t="n">
        <x:v>1840.9620967126527</x:v>
      </x:c>
      <x:c r="AY190" s="11" t="n">
        <x:v>1923.4220762379018</x:v>
      </x:c>
    </x:row>
    <x:row r="191" ht="21" customHeight="1">
      <x:c r="A191" s="15" t="n">
        <x:v>190</x:v>
      </x:c>
      <x:c r="B191" s="11" t="n">
        <x:v>696.2547388328827</x:v>
      </x:c>
      <x:c r="C191" s="11" t="n">
        <x:v>772.6360547986959</x:v>
      </x:c>
      <x:c r="D191" s="11" t="n">
        <x:v>803.447106451219</x:v>
      </x:c>
      <x:c r="E191" s="11" t="n">
        <x:v>876.0762223789733</x:v>
      </x:c>
      <x:c r="F191" s="11" t="n">
        <x:v>891.3742440551953</x:v>
      </x:c>
      <x:c r="G191" s="11" t="n">
        <x:v>893.0263987091453</x:v>
      </x:c>
      <x:c r="H191" s="11" t="n">
        <x:v>902.4279236078992</x:v>
      </x:c>
      <x:c r="I191" s="11" t="n">
        <x:v>908.3949410932814</x:v>
      </x:c>
      <x:c r="J191" s="11" t="n">
        <x:v>919.3842330354197</x:v>
      </x:c>
      <x:c r="K191" s="11" t="n">
        <x:v>970.1394158448929</x:v>
      </x:c>
      <x:c r="L191" s="11" t="n">
        <x:v>971.2967372002902</x:v>
      </x:c>
      <x:c r="M191" s="11" t="n">
        <x:v>972.0207011213625</x:v>
      </x:c>
      <x:c r="N191" s="11" t="n">
        <x:v>1012.667005929382</x:v>
      </x:c>
      <x:c r="O191" s="11" t="n">
        <x:v>1016.6474176787295</x:v>
      </x:c>
      <x:c r="P191" s="11" t="n">
        <x:v>1057.1845432649511</x:v>
      </x:c>
      <x:c r="Q191" s="11" t="n">
        <x:v>1081.1102562072358</x:v>
      </x:c>
      <x:c r="R191" s="11" t="n">
        <x:v>1108.7587321036258</x:v>
      </x:c>
      <x:c r="S191" s="11" t="n">
        <x:v>1130.9485652342823</x:v>
      </x:c>
      <x:c r="T191" s="11" t="n">
        <x:v>1132.6621133959911</x:v>
      </x:c>
      <x:c r="U191" s="11" t="n">
        <x:v>1137.3879144069476</x:v>
      </x:c>
      <x:c r="V191" s="11" t="n">
        <x:v>1140.4747296066873</x:v>
      </x:c>
      <x:c r="W191" s="11" t="n">
        <x:v>1144.4202365990454</x:v>
      </x:c>
      <x:c r="X191" s="11" t="n">
        <x:v>1146.0448222590098</x:v>
      </x:c>
      <x:c r="Y191" s="11" t="n">
        <x:v>1148.1278353922312</x:v>
      </x:c>
      <x:c r="Z191" s="11" t="n">
        <x:v>1173.338303815162</x:v>
      </x:c>
      <x:c r="AA191" s="11" t="n">
        <x:v>1189.308187210117</x:v>
      </x:c>
      <x:c r="AB191" s="11" t="n">
        <x:v>1227.6072001829639</x:v>
      </x:c>
      <x:c r="AC191" s="11" t="n">
        <x:v>1233.8068141218255</x:v>
      </x:c>
      <x:c r="AD191" s="11" t="n">
        <x:v>1271.8512707568543</x:v>
      </x:c>
      <x:c r="AE191" s="11" t="n">
        <x:v>1308.2655849531702</x:v>
      </x:c>
      <x:c r="AF191" s="11" t="n">
        <x:v>1335.1269445390772</x:v>
      </x:c>
      <x:c r="AG191" s="11" t="n">
        <x:v>1340.8703963308283</x:v>
      </x:c>
      <x:c r="AH191" s="11" t="n">
        <x:v>1395.7249833347867</x:v>
      </x:c>
      <x:c r="AI191" s="11" t="n">
        <x:v>1402.4591920331368</x:v>
      </x:c>
      <x:c r="AJ191" s="11" t="n">
        <x:v>1427.279678135395</x:v>
      </x:c>
      <x:c r="AK191" s="11" t="n">
        <x:v>1470.6549052606006</x:v>
      </x:c>
      <x:c r="AL191" s="11" t="n">
        <x:v>1530.2083296318124</x:v>
      </x:c>
      <x:c r="AM191" s="11" t="n">
        <x:v>1531.7108312369962</x:v>
      </x:c>
      <x:c r="AN191" s="11" t="n">
        <x:v>1549.2753046587618</x:v>
      </x:c>
      <x:c r="AO191" s="11" t="n">
        <x:v>1570.160112591379</x:v>
      </x:c>
      <x:c r="AP191" s="11" t="n">
        <x:v>1605.1864155426576</x:v>
      </x:c>
      <x:c r="AQ191" s="11" t="n">
        <x:v>1626.8798096541104</x:v>
      </x:c>
      <x:c r="AR191" s="11" t="n">
        <x:v>1657.1325375073277</x:v>
      </x:c>
      <x:c r="AS191" s="11" t="n">
        <x:v>1665.4161834437234</x:v>
      </x:c>
      <x:c r="AT191" s="11" t="n">
        <x:v>1677.7152651465296</x:v>
      </x:c>
      <x:c r="AU191" s="11" t="n">
        <x:v>1759.142114138992</x:v>
      </x:c>
      <x:c r="AV191" s="11" t="n">
        <x:v>1775.0138775225055</x:v>
      </x:c>
      <x:c r="AW191" s="11" t="n">
        <x:v>1844.051672829305</x:v>
      </x:c>
      <x:c r="AX191" s="11" t="n">
        <x:v>2009.5819555221747</x:v>
      </x:c>
      <x:c r="AY191" s="11" t="n">
        <x:v>2061.7379970050238</x:v>
      </x:c>
    </x:row>
    <x:row r="192" ht="21" customHeight="1">
      <x:c r="A192" s="15" t="n">
        <x:v>191</x:v>
      </x:c>
      <x:c r="B192" s="11" t="n">
        <x:v>723.1635609158435</x:v>
      </x:c>
      <x:c r="C192" s="11" t="n">
        <x:v>887.6371205121518</x:v>
      </x:c>
      <x:c r="D192" s="11" t="n">
        <x:v>893.3067635084066</x:v>
      </x:c>
      <x:c r="E192" s="11" t="n">
        <x:v>986.52839411313</x:v>
      </x:c>
      <x:c r="F192" s="11" t="n">
        <x:v>1038.8964617578895</x:v>
      </x:c>
      <x:c r="G192" s="11" t="n">
        <x:v>1054.7908403131858</x:v>
      </x:c>
      <x:c r="H192" s="11" t="n">
        <x:v>1115.707699637002</x:v>
      </x:c>
      <x:c r="I192" s="11" t="n">
        <x:v>1127.0535206105228</x:v>
      </x:c>
      <x:c r="J192" s="11" t="n">
        <x:v>1141.6847333489761</x:v>
      </x:c>
      <x:c r="K192" s="11" t="n">
        <x:v>1142.0105065652929</x:v>
      </x:c>
      <x:c r="L192" s="11" t="n">
        <x:v>1178.844672232093</x:v>
      </x:c>
      <x:c r="M192" s="11" t="n">
        <x:v>1197.0685177001178</x:v>
      </x:c>
      <x:c r="N192" s="11" t="n">
        <x:v>1198.6280899231338</x:v>
      </x:c>
      <x:c r="O192" s="11" t="n">
        <x:v>1218.2105278074519</x:v>
      </x:c>
      <x:c r="P192" s="11" t="n">
        <x:v>1229.740729348216</x:v>
      </x:c>
      <x:c r="Q192" s="11" t="n">
        <x:v>1232.830528362389</x:v>
      </x:c>
      <x:c r="R192" s="11" t="n">
        <x:v>1233.4863787370964</x:v>
      </x:c>
      <x:c r="S192" s="11" t="n">
        <x:v>1243.4665994644615</x:v>
      </x:c>
      <x:c r="T192" s="11" t="n">
        <x:v>1250.3348732300728</x:v>
      </x:c>
      <x:c r="U192" s="11" t="n">
        <x:v>1268.2208511682911</x:v>
      </x:c>
      <x:c r="V192" s="11" t="n">
        <x:v>1279.8257079938985</x:v>
      </x:c>
      <x:c r="W192" s="11" t="n">
        <x:v>1296.2324180379255</x:v>
      </x:c>
      <x:c r="X192" s="11" t="n">
        <x:v>1307.236726299118</x:v>
      </x:c>
      <x:c r="Y192" s="11" t="n">
        <x:v>1372.2343668537892</x:v>
      </x:c>
      <x:c r="Z192" s="11" t="n">
        <x:v>1372.4723275379051</x:v>
      </x:c>
      <x:c r="AA192" s="11" t="n">
        <x:v>1374.4131923527516</x:v>
      </x:c>
      <x:c r="AB192" s="11" t="n">
        <x:v>1377.5245689913363</x:v>
      </x:c>
      <x:c r="AC192" s="11" t="n">
        <x:v>1384.5794203344471</x:v>
      </x:c>
      <x:c r="AD192" s="11" t="n">
        <x:v>1429.1647978527722</x:v>
      </x:c>
      <x:c r="AE192" s="11" t="n">
        <x:v>1437.938419329087</x:v>
      </x:c>
      <x:c r="AF192" s="11" t="n">
        <x:v>1443.83510232542</x:v>
      </x:c>
      <x:c r="AG192" s="11" t="n">
        <x:v>1451.354083405954</x:v>
      </x:c>
      <x:c r="AH192" s="11" t="n">
        <x:v>1460.6539311667805</x:v>
      </x:c>
      <x:c r="AI192" s="11" t="n">
        <x:v>1532.0662836302924</x:v>
      </x:c>
      <x:c r="AJ192" s="11" t="n">
        <x:v>1532.4372693028495</x:v>
      </x:c>
      <x:c r="AK192" s="11" t="n">
        <x:v>1539.998783084222</x:v>
      </x:c>
      <x:c r="AL192" s="11" t="n">
        <x:v>1563.0324620356325</x:v>
      </x:c>
      <x:c r="AM192" s="11" t="n">
        <x:v>1564.5279388664187</x:v>
      </x:c>
      <x:c r="AN192" s="11" t="n">
        <x:v>1597.0149291599444</x:v>
      </x:c>
      <x:c r="AO192" s="11" t="n">
        <x:v>1648.1453086445458</x:v>
      </x:c>
      <x:c r="AP192" s="11" t="n">
        <x:v>1668.0431398501523</x:v>
      </x:c>
      <x:c r="AQ192" s="11" t="n">
        <x:v>1701.4863461908747</x:v>
      </x:c>
      <x:c r="AR192" s="11" t="n">
        <x:v>1706.7910761180888</x:v>
      </x:c>
      <x:c r="AS192" s="11" t="n">
        <x:v>1734.7468515253363</x:v>
      </x:c>
      <x:c r="AT192" s="11" t="n">
        <x:v>1749.2261160714647</x:v>
      </x:c>
      <x:c r="AU192" s="11" t="n">
        <x:v>1791.5309439449472</x:v>
      </x:c>
      <x:c r="AV192" s="11" t="n">
        <x:v>1817.844375076963</x:v>
      </x:c>
      <x:c r="AW192" s="11" t="n">
        <x:v>1825.5729188924768</x:v>
      </x:c>
      <x:c r="AX192" s="11" t="n">
        <x:v>1903.1271178990087</x:v>
      </x:c>
      <x:c r="AY192" s="11" t="n">
        <x:v>2106.849077763879</x:v>
      </x:c>
    </x:row>
    <x:row r="193" ht="21" customHeight="1">
      <x:c r="A193" s="15" t="n">
        <x:v>192</x:v>
      </x:c>
      <x:c r="B193" s="11" t="n">
        <x:v>727.0541165408154</x:v>
      </x:c>
      <x:c r="C193" s="11" t="n">
        <x:v>818.5949342077483</x:v>
      </x:c>
      <x:c r="D193" s="11" t="n">
        <x:v>860.9818600944184</x:v>
      </x:c>
      <x:c r="E193" s="11" t="n">
        <x:v>899.2554677019034</x:v>
      </x:c>
      <x:c r="F193" s="11" t="n">
        <x:v>978.7427128014368</x:v>
      </x:c>
      <x:c r="G193" s="11" t="n">
        <x:v>1002.3693339553026</x:v>
      </x:c>
      <x:c r="H193" s="11" t="n">
        <x:v>1065.2878488356005</x:v>
      </x:c>
      <x:c r="I193" s="11" t="n">
        <x:v>1090.0257181710713</x:v>
      </x:c>
      <x:c r="J193" s="11" t="n">
        <x:v>1128.7094143257411</x:v>
      </x:c>
      <x:c r="K193" s="11" t="n">
        <x:v>1143.744805841991</x:v>
      </x:c>
      <x:c r="L193" s="11" t="n">
        <x:v>1176.7456799343884</x:v>
      </x:c>
      <x:c r="M193" s="11" t="n">
        <x:v>1178.939242733807</x:v>
      </x:c>
      <x:c r="N193" s="11" t="n">
        <x:v>1179.6813628127838</x:v>
      </x:c>
      <x:c r="O193" s="11" t="n">
        <x:v>1230.2906285411398</x:v>
      </x:c>
      <x:c r="P193" s="11" t="n">
        <x:v>1234.6379788180232</x:v>
      </x:c>
      <x:c r="Q193" s="11" t="n">
        <x:v>1245.0497467971131</x:v>
      </x:c>
      <x:c r="R193" s="11" t="n">
        <x:v>1259.4114377527828</x:v>
      </x:c>
      <x:c r="S193" s="11" t="n">
        <x:v>1276.0195229700453</x:v>
      </x:c>
      <x:c r="T193" s="11" t="n">
        <x:v>1299.7856404456124</x:v>
      </x:c>
      <x:c r="U193" s="11" t="n">
        <x:v>1331.5593718930877</x:v>
      </x:c>
      <x:c r="V193" s="11" t="n">
        <x:v>1385.5259078862175</x:v>
      </x:c>
      <x:c r="W193" s="11" t="n">
        <x:v>1388.2109765160935</x:v>
      </x:c>
      <x:c r="X193" s="11" t="n">
        <x:v>1397.8505555789338</x:v>
      </x:c>
      <x:c r="Y193" s="11" t="n">
        <x:v>1410.4224307406425</x:v>
      </x:c>
      <x:c r="Z193" s="11" t="n">
        <x:v>1460.5354610369113</x:v>
      </x:c>
      <x:c r="AA193" s="11" t="n">
        <x:v>1519.1188379734617</x:v>
      </x:c>
      <x:c r="AB193" s="11" t="n">
        <x:v>1526.5362251461934</x:v>
      </x:c>
      <x:c r="AC193" s="11" t="n">
        <x:v>1533.6998697990607</x:v>
      </x:c>
      <x:c r="AD193" s="11" t="n">
        <x:v>1551.3518731313923</x:v>
      </x:c>
      <x:c r="AE193" s="11" t="n">
        <x:v>1566.2174135800278</x:v>
      </x:c>
      <x:c r="AF193" s="11" t="n">
        <x:v>1587.1894105950753</x:v>
      </x:c>
      <x:c r="AG193" s="11" t="n">
        <x:v>1601.1788859506014</x:v>
      </x:c>
      <x:c r="AH193" s="11" t="n">
        <x:v>1631.3710911347969</x:v>
      </x:c>
      <x:c r="AI193" s="11" t="n">
        <x:v>1653.6292428056388</x:v>
      </x:c>
      <x:c r="AJ193" s="11" t="n">
        <x:v>1676.347319702185</x:v>
      </x:c>
      <x:c r="AK193" s="11" t="n">
        <x:v>1683.009446059348</x:v>
      </x:c>
      <x:c r="AL193" s="11" t="n">
        <x:v>1702.7381565527019</x:v>
      </x:c>
      <x:c r="AM193" s="11" t="n">
        <x:v>1708.2767881299835</x:v>
      </x:c>
      <x:c r="AN193" s="11" t="n">
        <x:v>1711.0776712215911</x:v>
      </x:c>
      <x:c r="AO193" s="11" t="n">
        <x:v>1738.2837720073032</x:v>
      </x:c>
      <x:c r="AP193" s="11" t="n">
        <x:v>1745.4560111373867</x:v>
      </x:c>
      <x:c r="AQ193" s="11" t="n">
        <x:v>1755.2103804656972</x:v>
      </x:c>
      <x:c r="AR193" s="11" t="n">
        <x:v>1759.1341578955082</x:v>
      </x:c>
      <x:c r="AS193" s="11" t="n">
        <x:v>1812.397058630764</x:v>
      </x:c>
      <x:c r="AT193" s="11" t="n">
        <x:v>1822.9701156943659</x:v>
      </x:c>
      <x:c r="AU193" s="11" t="n">
        <x:v>1858.6030763134079</x:v>
      </x:c>
      <x:c r="AV193" s="11" t="n">
        <x:v>1865.462779923374</x:v>
      </x:c>
      <x:c r="AW193" s="11" t="n">
        <x:v>1890.8955482851773</x:v>
      </x:c>
      <x:c r="AX193" s="11" t="n">
        <x:v>1936.5319582152963</x:v>
      </x:c>
      <x:c r="AY193" s="11" t="n">
        <x:v>2511.3070836722864</x:v>
      </x:c>
    </x:row>
    <x:row r="194" ht="21" customHeight="1">
      <x:c r="A194" s="15" t="n">
        <x:v>193</x:v>
      </x:c>
      <x:c r="B194" s="11" t="n">
        <x:v>727.4666770230414</x:v>
      </x:c>
      <x:c r="C194" s="11" t="n">
        <x:v>830.7789249603122</x:v>
      </x:c>
      <x:c r="D194" s="11" t="n">
        <x:v>847.6661576652823</x:v>
      </x:c>
      <x:c r="E194" s="11" t="n">
        <x:v>942.9154746698417</x:v>
      </x:c>
      <x:c r="F194" s="11" t="n">
        <x:v>959.9955797886973</x:v>
      </x:c>
      <x:c r="G194" s="11" t="n">
        <x:v>962.2472273413948</x:v>
      </x:c>
      <x:c r="H194" s="11" t="n">
        <x:v>970.5881920728777</x:v>
      </x:c>
      <x:c r="I194" s="11" t="n">
        <x:v>985.1227503206173</x:v>
      </x:c>
      <x:c r="J194" s="11" t="n">
        <x:v>1054.6734265552398</x:v>
      </x:c>
      <x:c r="K194" s="11" t="n">
        <x:v>1086.9974876177453</x:v>
      </x:c>
      <x:c r="L194" s="11" t="n">
        <x:v>1163.9669029286906</x:v>
      </x:c>
      <x:c r="M194" s="11" t="n">
        <x:v>1166.0006169867831</x:v>
      </x:c>
      <x:c r="N194" s="11" t="n">
        <x:v>1195.6321138994663</x:v>
      </x:c>
      <x:c r="O194" s="11" t="n">
        <x:v>1205.501466362966</x:v>
      </x:c>
      <x:c r="P194" s="11" t="n">
        <x:v>1212.5754047690107</x:v>
      </x:c>
      <x:c r="Q194" s="11" t="n">
        <x:v>1232.71511108735</x:v>
      </x:c>
      <x:c r="R194" s="11" t="n">
        <x:v>1233.7561083225776</x:v>
      </x:c>
      <x:c r="S194" s="11" t="n">
        <x:v>1242.8336136298026</x:v>
      </x:c>
      <x:c r="T194" s="11" t="n">
        <x:v>1272.3920715867741</x:v>
      </x:c>
      <x:c r="U194" s="11" t="n">
        <x:v>1279.198334658322</x:v>
      </x:c>
      <x:c r="V194" s="11" t="n">
        <x:v>1314.6293948919024</x:v>
      </x:c>
      <x:c r="W194" s="11" t="n">
        <x:v>1318.9516792663887</x:v>
      </x:c>
      <x:c r="X194" s="11" t="n">
        <x:v>1328.7322619752686</x:v>
      </x:c>
      <x:c r="Y194" s="11" t="n">
        <x:v>1338.682750355412</x:v>
      </x:c>
      <x:c r="Z194" s="11" t="n">
        <x:v>1343.372586634335</x:v>
      </x:c>
      <x:c r="AA194" s="11" t="n">
        <x:v>1345.3489479589712</x:v>
      </x:c>
      <x:c r="AB194" s="11" t="n">
        <x:v>1352.908680995724</x:v>
      </x:c>
      <x:c r="AC194" s="11" t="n">
        <x:v>1353.3331838782337</x:v>
      </x:c>
      <x:c r="AD194" s="11" t="n">
        <x:v>1361.333169562187</x:v>
      </x:c>
      <x:c r="AE194" s="11" t="n">
        <x:v>1366.6454360609991</x:v>
      </x:c>
      <x:c r="AF194" s="11" t="n">
        <x:v>1380.2860448277206</x:v>
      </x:c>
      <x:c r="AG194" s="11" t="n">
        <x:v>1396.7861220718473</x:v>
      </x:c>
      <x:c r="AH194" s="11" t="n">
        <x:v>1432.3338968083535</x:v>
      </x:c>
      <x:c r="AI194" s="11" t="n">
        <x:v>1433.9608842460134</x:v>
      </x:c>
      <x:c r="AJ194" s="11" t="n">
        <x:v>1441.0754477750156</x:v>
      </x:c>
      <x:c r="AK194" s="11" t="n">
        <x:v>1465.8229691528618</x:v>
      </x:c>
      <x:c r="AL194" s="11" t="n">
        <x:v>1537.2026163682149</x:v>
      </x:c>
      <x:c r="AM194" s="11" t="n">
        <x:v>1539.966508559176</x:v>
      </x:c>
      <x:c r="AN194" s="11" t="n">
        <x:v>1540.090626932413</x:v>
      </x:c>
      <x:c r="AO194" s="11" t="n">
        <x:v>1540.6794852066823</x:v>
      </x:c>
      <x:c r="AP194" s="11" t="n">
        <x:v>1588.6702108954178</x:v>
      </x:c>
      <x:c r="AQ194" s="11" t="n">
        <x:v>1679.5477251965028</x:v>
      </x:c>
      <x:c r="AR194" s="11" t="n">
        <x:v>1733.175207382308</x:v>
      </x:c>
      <x:c r="AS194" s="11" t="n">
        <x:v>1803.9628558902518</x:v>
      </x:c>
      <x:c r="AT194" s="11" t="n">
        <x:v>1886.260294941679</x:v>
      </x:c>
      <x:c r="AU194" s="11" t="n">
        <x:v>1889.8184947832376</x:v>
      </x:c>
      <x:c r="AV194" s="11" t="n">
        <x:v>1962.1033423413026</x:v>
      </x:c>
      <x:c r="AW194" s="11" t="n">
        <x:v>1967.6663938775273</x:v>
      </x:c>
      <x:c r="AX194" s="11" t="n">
        <x:v>2053.8723364846137</x:v>
      </x:c>
      <x:c r="AY194" s="11" t="n">
        <x:v>2389.559967985555</x:v>
      </x:c>
    </x:row>
    <x:row r="195" ht="21" customHeight="1">
      <x:c r="A195" s="15" t="n">
        <x:v>194</x:v>
      </x:c>
      <x:c r="B195" s="11" t="n">
        <x:v>664.3574878712343</x:v>
      </x:c>
      <x:c r="C195" s="11" t="n">
        <x:v>667.6418837653541</x:v>
      </x:c>
      <x:c r="D195" s="11" t="n">
        <x:v>722.0453561096813</x:v>
      </x:c>
      <x:c r="E195" s="11" t="n">
        <x:v>852.6894719028576</x:v>
      </x:c>
      <x:c r="F195" s="11" t="n">
        <x:v>864.8967486063381</x:v>
      </x:c>
      <x:c r="G195" s="11" t="n">
        <x:v>878.3481984474095</x:v>
      </x:c>
      <x:c r="H195" s="11" t="n">
        <x:v>999.864823849133</x:v>
      </x:c>
      <x:c r="I195" s="11" t="n">
        <x:v>1016.013421533403</x:v>
      </x:c>
      <x:c r="J195" s="11" t="n">
        <x:v>1026.9756734452783</x:v>
      </x:c>
      <x:c r="K195" s="11" t="n">
        <x:v>1038.8736847913733</x:v>
      </x:c>
      <x:c r="L195" s="11" t="n">
        <x:v>1084.5308688589266</x:v>
      </x:c>
      <x:c r="M195" s="11" t="n">
        <x:v>1106.8976542978335</x:v>
      </x:c>
      <x:c r="N195" s="11" t="n">
        <x:v>1119.5246761182104</x:v>
      </x:c>
      <x:c r="O195" s="11" t="n">
        <x:v>1130.236311509088</x:v>
      </x:c>
      <x:c r="P195" s="11" t="n">
        <x:v>1155.7205747875064</x:v>
      </x:c>
      <x:c r="Q195" s="11" t="n">
        <x:v>1171.8905102276901</x:v>
      </x:c>
      <x:c r="R195" s="11" t="n">
        <x:v>1176.392020841204</x:v>
      </x:c>
      <x:c r="S195" s="11" t="n">
        <x:v>1196.9954751099328</x:v>
      </x:c>
      <x:c r="T195" s="11" t="n">
        <x:v>1204.8333666362653</x:v>
      </x:c>
      <x:c r="U195" s="11" t="n">
        <x:v>1278.9948696462093</x:v>
      </x:c>
      <x:c r="V195" s="11" t="n">
        <x:v>1291.2438337732583</x:v>
      </x:c>
      <x:c r="W195" s="11" t="n">
        <x:v>1306.433831061293</x:v>
      </x:c>
      <x:c r="X195" s="11" t="n">
        <x:v>1322.6920157176742</x:v>
      </x:c>
      <x:c r="Y195" s="11" t="n">
        <x:v>1377.5470513480645</x:v>
      </x:c>
      <x:c r="Z195" s="11" t="n">
        <x:v>1387.5984042797986</x:v>
      </x:c>
      <x:c r="AA195" s="11" t="n">
        <x:v>1435.418870940876</x:v>
      </x:c>
      <x:c r="AB195" s="11" t="n">
        <x:v>1485.814696147016</x:v>
      </x:c>
      <x:c r="AC195" s="11" t="n">
        <x:v>1492.6728826905724</x:v>
      </x:c>
      <x:c r="AD195" s="11" t="n">
        <x:v>1509.0868982226702</x:v>
      </x:c>
      <x:c r="AE195" s="11" t="n">
        <x:v>1529.6758896162862</x:v>
      </x:c>
      <x:c r="AF195" s="11" t="n">
        <x:v>1538.3765581084783</x:v>
      </x:c>
      <x:c r="AG195" s="11" t="n">
        <x:v>1542.4693853185092</x:v>
      </x:c>
      <x:c r="AH195" s="11" t="n">
        <x:v>1548.2466825744793</x:v>
      </x:c>
      <x:c r="AI195" s="11" t="n">
        <x:v>1554.813696556434</x:v>
      </x:c>
      <x:c r="AJ195" s="11" t="n">
        <x:v>1556.5630408700104</x:v>
      </x:c>
      <x:c r="AK195" s="11" t="n">
        <x:v>1557.3437584639312</x:v>
      </x:c>
      <x:c r="AL195" s="11" t="n">
        <x:v>1563.1332459155515</x:v>
      </x:c>
      <x:c r="AM195" s="11" t="n">
        <x:v>1594.2612989906916</x:v>
      </x:c>
      <x:c r="AN195" s="11" t="n">
        <x:v>1596.5309952691432</x:v>
      </x:c>
      <x:c r="AO195" s="11" t="n">
        <x:v>1601.7320205315955</x:v>
      </x:c>
      <x:c r="AP195" s="11" t="n">
        <x:v>1607.1473862141822</x:v>
      </x:c>
      <x:c r="AQ195" s="11" t="n">
        <x:v>1634.9969847998425</x:v>
      </x:c>
      <x:c r="AR195" s="11" t="n">
        <x:v>1670.0694771249723</x:v>
      </x:c>
      <x:c r="AS195" s="11" t="n">
        <x:v>1746.5403618955365</x:v>
      </x:c>
      <x:c r="AT195" s="11" t="n">
        <x:v>1777.6250287028756</x:v>
      </x:c>
      <x:c r="AU195" s="11" t="n">
        <x:v>1830.1543061820107</x:v>
      </x:c>
      <x:c r="AV195" s="11" t="n">
        <x:v>1840.887352929836</x:v>
      </x:c>
      <x:c r="AW195" s="11" t="n">
        <x:v>1842.5364045934277</x:v>
      </x:c>
      <x:c r="AX195" s="11" t="n">
        <x:v>1844.4533525326424</x:v>
      </x:c>
      <x:c r="AY195" s="11" t="n">
        <x:v>1912.1249151403151</x:v>
      </x:c>
    </x:row>
    <x:row r="196" ht="21" customHeight="1">
      <x:c r="A196" s="15" t="n">
        <x:v>195</x:v>
      </x:c>
      <x:c r="B196" s="11" t="n">
        <x:v>739.8734440729794</x:v>
      </x:c>
      <x:c r="C196" s="11" t="n">
        <x:v>847.0710434319075</x:v>
      </x:c>
      <x:c r="D196" s="11" t="n">
        <x:v>857.1429355161821</x:v>
      </x:c>
      <x:c r="E196" s="11" t="n">
        <x:v>864.1996582277943</x:v>
      </x:c>
      <x:c r="F196" s="11" t="n">
        <x:v>910.4855137741193</x:v>
      </x:c>
      <x:c r="G196" s="11" t="n">
        <x:v>911.3972062938833</x:v>
      </x:c>
      <x:c r="H196" s="11" t="n">
        <x:v>913.6343869594425</x:v>
      </x:c>
      <x:c r="I196" s="11" t="n">
        <x:v>980.8520650619173</x:v>
      </x:c>
      <x:c r="J196" s="11" t="n">
        <x:v>1004.6495202523482</x:v>
      </x:c>
      <x:c r="K196" s="11" t="n">
        <x:v>1018.8783527001638</x:v>
      </x:c>
      <x:c r="L196" s="11" t="n">
        <x:v>1028.6366519378012</x:v>
      </x:c>
      <x:c r="M196" s="11" t="n">
        <x:v>1097.7447827646624</x:v>
      </x:c>
      <x:c r="N196" s="11" t="n">
        <x:v>1111.9356371988533</x:v>
      </x:c>
      <x:c r="O196" s="11" t="n">
        <x:v>1145.7387372073867</x:v>
      </x:c>
      <x:c r="P196" s="11" t="n">
        <x:v>1157.781847939829</x:v>
      </x:c>
      <x:c r="Q196" s="11" t="n">
        <x:v>1196.9202871740088</x:v>
      </x:c>
      <x:c r="R196" s="11" t="n">
        <x:v>1252.2702011166339</x:v>
      </x:c>
      <x:c r="S196" s="11" t="n">
        <x:v>1254.82956953839</x:v>
      </x:c>
      <x:c r="T196" s="11" t="n">
        <x:v>1298.7656712124308</x:v>
      </x:c>
      <x:c r="U196" s="11" t="n">
        <x:v>1309.5246924496398</x:v>
      </x:c>
      <x:c r="V196" s="11" t="n">
        <x:v>1309.8142974114999</x:v>
      </x:c>
      <x:c r="W196" s="11" t="n">
        <x:v>1349.2733374167447</x:v>
      </x:c>
      <x:c r="X196" s="11" t="n">
        <x:v>1387.8936987553802</x:v>
      </x:c>
      <x:c r="Y196" s="11" t="n">
        <x:v>1427.2183054090426</x:v>
      </x:c>
      <x:c r="Z196" s="11" t="n">
        <x:v>1439.1603202084902</x:v>
      </x:c>
      <x:c r="AA196" s="11" t="n">
        <x:v>1444.4483225924387</x:v>
      </x:c>
      <x:c r="AB196" s="11" t="n">
        <x:v>1476.0451412017064</x:v>
      </x:c>
      <x:c r="AC196" s="11" t="n">
        <x:v>1525.4573642000928</x:v>
      </x:c>
      <x:c r="AD196" s="11" t="n">
        <x:v>1563.4558887815301</x:v>
      </x:c>
      <x:c r="AE196" s="11" t="n">
        <x:v>1568.0333316909682</x:v>
      </x:c>
      <x:c r="AF196" s="11" t="n">
        <x:v>1595.9055028772934</x:v>
      </x:c>
      <x:c r="AG196" s="11" t="n">
        <x:v>1597.58837558014</x:v>
      </x:c>
      <x:c r="AH196" s="11" t="n">
        <x:v>1622.3533837370985</x:v>
      </x:c>
      <x:c r="AI196" s="11" t="n">
        <x:v>1636.557993297562</x:v>
      </x:c>
      <x:c r="AJ196" s="11" t="n">
        <x:v>1640.2492561560914</x:v>
      </x:c>
      <x:c r="AK196" s="11" t="n">
        <x:v>1652.3739472561904</x:v>
      </x:c>
      <x:c r="AL196" s="11" t="n">
        <x:v>1659.005139906468</x:v>
      </x:c>
      <x:c r="AM196" s="11" t="n">
        <x:v>1712.2336812152896</x:v>
      </x:c>
      <x:c r="AN196" s="11" t="n">
        <x:v>1752.525823861935</x:v>
      </x:c>
      <x:c r="AO196" s="11" t="n">
        <x:v>1804.2133433783215</x:v>
      </x:c>
      <x:c r="AP196" s="11" t="n">
        <x:v>1817.553747402999</x:v>
      </x:c>
      <x:c r="AQ196" s="11" t="n">
        <x:v>1836.7052235104002</x:v>
      </x:c>
      <x:c r="AR196" s="11" t="n">
        <x:v>1857.8008263958563</x:v>
      </x:c>
      <x:c r="AS196" s="11" t="n">
        <x:v>1873.7798139931958</x:v>
      </x:c>
      <x:c r="AT196" s="11" t="n">
        <x:v>1892.6742152582824</x:v>
      </x:c>
      <x:c r="AU196" s="11" t="n">
        <x:v>1896.342601085615</x:v>
      </x:c>
      <x:c r="AV196" s="11" t="n">
        <x:v>1947.4081664519072</x:v>
      </x:c>
      <x:c r="AW196" s="11" t="n">
        <x:v>1982.1630668285648</x:v>
      </x:c>
      <x:c r="AX196" s="11" t="n">
        <x:v>1989.7729348666019</x:v>
      </x:c>
      <x:c r="AY196" s="11" t="n">
        <x:v>1992.9033950290823</x:v>
      </x:c>
    </x:row>
    <x:row r="197" ht="21" customHeight="1">
      <x:c r="A197" s="15" t="n">
        <x:v>196</x:v>
      </x:c>
      <x:c r="B197" s="11" t="n">
        <x:v>679.5704961048867</x:v>
      </x:c>
      <x:c r="C197" s="11" t="n">
        <x:v>716.7967604067572</x:v>
      </x:c>
      <x:c r="D197" s="11" t="n">
        <x:v>763.7609661837683</x:v>
      </x:c>
      <x:c r="E197" s="11" t="n">
        <x:v>770.8894532870834</x:v>
      </x:c>
      <x:c r="F197" s="11" t="n">
        <x:v>840.9664259967117</x:v>
      </x:c>
      <x:c r="G197" s="11" t="n">
        <x:v>943.9894039827761</x:v>
      </x:c>
      <x:c r="H197" s="11" t="n">
        <x:v>1049.4981294491886</x:v>
      </x:c>
      <x:c r="I197" s="11" t="n">
        <x:v>1081.3203439476222</x:v>
      </x:c>
      <x:c r="J197" s="11" t="n">
        <x:v>1084.0195412189291</x:v>
      </x:c>
      <x:c r="K197" s="11" t="n">
        <x:v>1114.8807921809243</x:v>
      </x:c>
      <x:c r="L197" s="11" t="n">
        <x:v>1132.967237143494</x:v>
      </x:c>
      <x:c r="M197" s="11" t="n">
        <x:v>1150.9875159094106</x:v>
      </x:c>
      <x:c r="N197" s="11" t="n">
        <x:v>1155.2123554748018</x:v>
      </x:c>
      <x:c r="O197" s="11" t="n">
        <x:v>1180.2289360312907</x:v>
      </x:c>
      <x:c r="P197" s="11" t="n">
        <x:v>1185.8311975662045</x:v>
      </x:c>
      <x:c r="Q197" s="11" t="n">
        <x:v>1212.5410071864753</x:v>
      </x:c>
      <x:c r="R197" s="11" t="n">
        <x:v>1220.393907909578</x:v>
      </x:c>
      <x:c r="S197" s="11" t="n">
        <x:v>1220.9695075319285</x:v>
      </x:c>
      <x:c r="T197" s="11" t="n">
        <x:v>1245.737356038111</x:v>
      </x:c>
      <x:c r="U197" s="11" t="n">
        <x:v>1268.881247960341</x:v>
      </x:c>
      <x:c r="V197" s="11" t="n">
        <x:v>1295.4607356028873</x:v>
      </x:c>
      <x:c r="W197" s="11" t="n">
        <x:v>1304.5723088398431</x:v>
      </x:c>
      <x:c r="X197" s="11" t="n">
        <x:v>1354.3949905806962</x:v>
      </x:c>
      <x:c r="Y197" s="11" t="n">
        <x:v>1362.7376306977246</x:v>
      </x:c>
      <x:c r="Z197" s="11" t="n">
        <x:v>1366.0632923468193</x:v>
      </x:c>
      <x:c r="AA197" s="11" t="n">
        <x:v>1379.972977584414</x:v>
      </x:c>
      <x:c r="AB197" s="11" t="n">
        <x:v>1382.1116415125139</x:v>
      </x:c>
      <x:c r="AC197" s="11" t="n">
        <x:v>1385.9959760766146</x:v>
      </x:c>
      <x:c r="AD197" s="11" t="n">
        <x:v>1400.709929576479</x:v>
      </x:c>
      <x:c r="AE197" s="11" t="n">
        <x:v>1405.300717277423</x:v>
      </x:c>
      <x:c r="AF197" s="11" t="n">
        <x:v>1428.4230532731167</x:v>
      </x:c>
      <x:c r="AG197" s="11" t="n">
        <x:v>1434.671811030519</x:v>
      </x:c>
      <x:c r="AH197" s="11" t="n">
        <x:v>1437.8075715093505</x:v>
      </x:c>
      <x:c r="AI197" s="11" t="n">
        <x:v>1455.1360838304845</x:v>
      </x:c>
      <x:c r="AJ197" s="11" t="n">
        <x:v>1466.865592250194</x:v>
      </x:c>
      <x:c r="AK197" s="11" t="n">
        <x:v>1480.967720018155</x:v>
      </x:c>
      <x:c r="AL197" s="11" t="n">
        <x:v>1483.0883698708162</x:v>
      </x:c>
      <x:c r="AM197" s="11" t="n">
        <x:v>1522.544347270878</x:v>
      </x:c>
      <x:c r="AN197" s="11" t="n">
        <x:v>1535.9985595186865</x:v>
      </x:c>
      <x:c r="AO197" s="11" t="n">
        <x:v>1568.6386934796144</x:v>
      </x:c>
      <x:c r="AP197" s="11" t="n">
        <x:v>1658.007601517041</x:v>
      </x:c>
      <x:c r="AQ197" s="11" t="n">
        <x:v>1659.197440402196</x:v>
      </x:c>
      <x:c r="AR197" s="11" t="n">
        <x:v>1670.7797912813312</x:v>
      </x:c>
      <x:c r="AS197" s="11" t="n">
        <x:v>1679.3370171743647</x:v>
      </x:c>
      <x:c r="AT197" s="11" t="n">
        <x:v>1683.175232476771</x:v>
      </x:c>
      <x:c r="AU197" s="11" t="n">
        <x:v>1695.6133463651488</x:v>
      </x:c>
      <x:c r="AV197" s="11" t="n">
        <x:v>1701.0082443993265</x:v>
      </x:c>
      <x:c r="AW197" s="11" t="n">
        <x:v>1783.4040723106616</x:v>
      </x:c>
      <x:c r="AX197" s="11" t="n">
        <x:v>2074.150801355824</x:v>
      </x:c>
      <x:c r="AY197" s="11" t="n">
        <x:v>2269.2899478885774</x:v>
      </x:c>
    </x:row>
    <x:row r="198" ht="21" customHeight="1">
      <x:c r="A198" s="15" t="n">
        <x:v>197</x:v>
      </x:c>
      <x:c r="B198" s="11" t="n">
        <x:v>802.9264236529957</x:v>
      </x:c>
      <x:c r="C198" s="11" t="n">
        <x:v>934.6182175254712</x:v>
      </x:c>
      <x:c r="D198" s="11" t="n">
        <x:v>969.5544785135239</x:v>
      </x:c>
      <x:c r="E198" s="11" t="n">
        <x:v>972.5963194206438</x:v>
      </x:c>
      <x:c r="F198" s="11" t="n">
        <x:v>977.6181788639626</x:v>
      </x:c>
      <x:c r="G198" s="11" t="n">
        <x:v>1002.6250970059784</x:v>
      </x:c>
      <x:c r="H198" s="11" t="n">
        <x:v>1067.3394514870772</x:v>
      </x:c>
      <x:c r="I198" s="11" t="n">
        <x:v>1109.6937357306347</x:v>
      </x:c>
      <x:c r="J198" s="11" t="n">
        <x:v>1117.1081666800305</x:v>
      </x:c>
      <x:c r="K198" s="11" t="n">
        <x:v>1120.3577723998396</x:v>
      </x:c>
      <x:c r="L198" s="11" t="n">
        <x:v>1124.335131509366</x:v>
      </x:c>
      <x:c r="M198" s="11" t="n">
        <x:v>1145.8755082229923</x:v>
      </x:c>
      <x:c r="N198" s="11" t="n">
        <x:v>1156.2727868013612</x:v>
      </x:c>
      <x:c r="O198" s="11" t="n">
        <x:v>1206.072195463338</x:v>
      </x:c>
      <x:c r="P198" s="11" t="n">
        <x:v>1208.9188804445225</x:v>
      </x:c>
      <x:c r="Q198" s="11" t="n">
        <x:v>1222.746871325907</x:v>
      </x:c>
      <x:c r="R198" s="11" t="n">
        <x:v>1239.0962195582892</x:v>
      </x:c>
      <x:c r="S198" s="11" t="n">
        <x:v>1246.1117423240216</x:v>
      </x:c>
      <x:c r="T198" s="11" t="n">
        <x:v>1265.608146744708</x:v>
      </x:c>
      <x:c r="U198" s="11" t="n">
        <x:v>1301.1788167693724</x:v>
      </x:c>
      <x:c r="V198" s="11" t="n">
        <x:v>1324.431909795312</x:v>
      </x:c>
      <x:c r="W198" s="11" t="n">
        <x:v>1334.4221314826518</x:v>
      </x:c>
      <x:c r="X198" s="11" t="n">
        <x:v>1339.053269735312</x:v>
      </x:c>
      <x:c r="Y198" s="11" t="n">
        <x:v>1339.9432227135308</x:v>
      </x:c>
      <x:c r="Z198" s="11" t="n">
        <x:v>1349.5748866846893</x:v>
      </x:c>
      <x:c r="AA198" s="11" t="n">
        <x:v>1351.7197216785717</x:v>
      </x:c>
      <x:c r="AB198" s="11" t="n">
        <x:v>1358.2255808964185</x:v>
      </x:c>
      <x:c r="AC198" s="11" t="n">
        <x:v>1400.3995869575551</x:v>
      </x:c>
      <x:c r="AD198" s="11" t="n">
        <x:v>1415.3799912175937</x:v>
      </x:c>
      <x:c r="AE198" s="11" t="n">
        <x:v>1417.5617537372818</x:v>
      </x:c>
      <x:c r="AF198" s="11" t="n">
        <x:v>1429.7971422852447</x:v>
      </x:c>
      <x:c r="AG198" s="11" t="n">
        <x:v>1459.71800992432</x:v>
      </x:c>
      <x:c r="AH198" s="11" t="n">
        <x:v>1494.4825541554428</x:v>
      </x:c>
      <x:c r="AI198" s="11" t="n">
        <x:v>1507.1691338184787</x:v>
      </x:c>
      <x:c r="AJ198" s="11" t="n">
        <x:v>1510.9781986320495</x:v>
      </x:c>
      <x:c r="AK198" s="11" t="n">
        <x:v>1513.0938069312945</x:v>
      </x:c>
      <x:c r="AL198" s="11" t="n">
        <x:v>1535.3062724314443</x:v>
      </x:c>
      <x:c r="AM198" s="11" t="n">
        <x:v>1586.1576998203584</x:v>
      </x:c>
      <x:c r="AN198" s="11" t="n">
        <x:v>1632.2414838242562</x:v>
      </x:c>
      <x:c r="AO198" s="11" t="n">
        <x:v>1701.333487407245</x:v>
      </x:c>
      <x:c r="AP198" s="11" t="n">
        <x:v>1730.2290825141715</x:v>
      </x:c>
      <x:c r="AQ198" s="11" t="n">
        <x:v>1755.1972278551434</x:v>
      </x:c>
      <x:c r="AR198" s="11" t="n">
        <x:v>1768.0665166965616</x:v>
      </x:c>
      <x:c r="AS198" s="11" t="n">
        <x:v>1771.2374601409758</x:v>
      </x:c>
      <x:c r="AT198" s="11" t="n">
        <x:v>1829.1564589494092</x:v>
      </x:c>
      <x:c r="AU198" s="11" t="n">
        <x:v>1876.7265197690986</x:v>
      </x:c>
      <x:c r="AV198" s="11" t="n">
        <x:v>1893.9798955364163</x:v>
      </x:c>
      <x:c r="AW198" s="11" t="n">
        <x:v>1899.4632775503417</x:v>
      </x:c>
      <x:c r="AX198" s="11" t="n">
        <x:v>1901.1721144662258</x:v>
      </x:c>
      <x:c r="AY198" s="11" t="n">
        <x:v>1991.2357011296488</x:v>
      </x:c>
    </x:row>
    <x:row r="199" ht="21" customHeight="1">
      <x:c r="A199" s="15" t="n">
        <x:v>198</x:v>
      </x:c>
      <x:c r="B199" s="11" t="n">
        <x:v>869.5603638042804</x:v>
      </x:c>
      <x:c r="C199" s="11" t="n">
        <x:v>941.082320247745</x:v>
      </x:c>
      <x:c r="D199" s="11" t="n">
        <x:v>944.2689392717452</x:v>
      </x:c>
      <x:c r="E199" s="11" t="n">
        <x:v>985.6983643846897</x:v>
      </x:c>
      <x:c r="F199" s="11" t="n">
        <x:v>1032.7081048756513</x:v>
      </x:c>
      <x:c r="G199" s="11" t="n">
        <x:v>1042.7332735605635</x:v>
      </x:c>
      <x:c r="H199" s="11" t="n">
        <x:v>1071.9112670966863</x:v>
      </x:c>
      <x:c r="I199" s="11" t="n">
        <x:v>1077.7365864228764</x:v>
      </x:c>
      <x:c r="J199" s="11" t="n">
        <x:v>1124.5378075978024</x:v>
      </x:c>
      <x:c r="K199" s="11" t="n">
        <x:v>1131.4194219935289</x:v>
      </x:c>
      <x:c r="L199" s="11" t="n">
        <x:v>1180.4834779501682</x:v>
      </x:c>
      <x:c r="M199" s="11" t="n">
        <x:v>1182.0174584627928</x:v>
      </x:c>
      <x:c r="N199" s="11" t="n">
        <x:v>1202.8855363715052</x:v>
      </x:c>
      <x:c r="O199" s="11" t="n">
        <x:v>1221.9503951752758</x:v>
      </x:c>
      <x:c r="P199" s="11" t="n">
        <x:v>1237.193778256295</x:v>
      </x:c>
      <x:c r="Q199" s="11" t="n">
        <x:v>1297.5535618722452</x:v>
      </x:c>
      <x:c r="R199" s="11" t="n">
        <x:v>1309.1262519036002</x:v>
      </x:c>
      <x:c r="S199" s="11" t="n">
        <x:v>1316.343973022294</x:v>
      </x:c>
      <x:c r="T199" s="11" t="n">
        <x:v>1322.0411249438257</x:v>
      </x:c>
      <x:c r="U199" s="11" t="n">
        <x:v>1329.3657483753784</x:v>
      </x:c>
      <x:c r="V199" s="11" t="n">
        <x:v>1352.3679570760078</x:v>
      </x:c>
      <x:c r="W199" s="11" t="n">
        <x:v>1369.5815576238253</x:v>
      </x:c>
      <x:c r="X199" s="11" t="n">
        <x:v>1413.0371784097651</x:v>
      </x:c>
      <x:c r="Y199" s="11" t="n">
        <x:v>1413.954116094474</x:v>
      </x:c>
      <x:c r="Z199" s="11" t="n">
        <x:v>1420.491853723298</x:v>
      </x:c>
      <x:c r="AA199" s="11" t="n">
        <x:v>1430.7560684910993</x:v>
      </x:c>
      <x:c r="AB199" s="11" t="n">
        <x:v>1450.1808637076329</x:v>
      </x:c>
      <x:c r="AC199" s="11" t="n">
        <x:v>1460.8725250067696</x:v>
      </x:c>
      <x:c r="AD199" s="11" t="n">
        <x:v>1472.8462750079507</x:v>
      </x:c>
      <x:c r="AE199" s="11" t="n">
        <x:v>1488.6840640350963</x:v>
      </x:c>
      <x:c r="AF199" s="11" t="n">
        <x:v>1491.9318846249037</x:v>
      </x:c>
      <x:c r="AG199" s="11" t="n">
        <x:v>1506.213912415004</x:v>
      </x:c>
      <x:c r="AH199" s="11" t="n">
        <x:v>1514.8985466163956</x:v>
      </x:c>
      <x:c r="AI199" s="11" t="n">
        <x:v>1522.2393111020936</x:v>
      </x:c>
      <x:c r="AJ199" s="11" t="n">
        <x:v>1529.0857099319244</x:v>
      </x:c>
      <x:c r="AK199" s="11" t="n">
        <x:v>1530.8617477843611</x:v>
      </x:c>
      <x:c r="AL199" s="11" t="n">
        <x:v>1551.042867620542</x:v>
      </x:c>
      <x:c r="AM199" s="11" t="n">
        <x:v>1564.213240413605</x:v>
      </x:c>
      <x:c r="AN199" s="11" t="n">
        <x:v>1599.1472989119543</x:v>
      </x:c>
      <x:c r="AO199" s="11" t="n">
        <x:v>1616.8073349399167</x:v>
      </x:c>
      <x:c r="AP199" s="11" t="n">
        <x:v>1628.855705962511</x:v>
      </x:c>
      <x:c r="AQ199" s="11" t="n">
        <x:v>1640.5529070674338</x:v>
      </x:c>
      <x:c r="AR199" s="11" t="n">
        <x:v>1721.9963774911187</x:v>
      </x:c>
      <x:c r="AS199" s="11" t="n">
        <x:v>1744.50948032586</x:v>
      </x:c>
      <x:c r="AT199" s="11" t="n">
        <x:v>1846.4162513874146</x:v>
      </x:c>
      <x:c r="AU199" s="11" t="n">
        <x:v>1852.5542874376415</x:v>
      </x:c>
      <x:c r="AV199" s="11" t="n">
        <x:v>1981.8690807216074</x:v>
      </x:c>
      <x:c r="AW199" s="11" t="n">
        <x:v>2012.0457431242683</x:v>
      </x:c>
      <x:c r="AX199" s="11" t="n">
        <x:v>2022.7643444709</x:v>
      </x:c>
      <x:c r="AY199" s="11" t="n">
        <x:v>2039.1060616794643</x:v>
      </x:c>
    </x:row>
    <x:row r="200" ht="21" customHeight="1">
      <x:c r="A200" s="15" t="n">
        <x:v>199</x:v>
      </x:c>
      <x:c r="B200" s="11" t="n">
        <x:v>748.2584483041786</x:v>
      </x:c>
      <x:c r="C200" s="11" t="n">
        <x:v>790.9108538523662</x:v>
      </x:c>
      <x:c r="D200" s="11" t="n">
        <x:v>822.4736819554009</x:v>
      </x:c>
      <x:c r="E200" s="11" t="n">
        <x:v>845.239683369841</x:v>
      </x:c>
      <x:c r="F200" s="11" t="n">
        <x:v>878.9034951644401</x:v>
      </x:c>
      <x:c r="G200" s="11" t="n">
        <x:v>931.2381525080249</x:v>
      </x:c>
      <x:c r="H200" s="11" t="n">
        <x:v>1032.493688754996</x:v>
      </x:c>
      <x:c r="I200" s="11" t="n">
        <x:v>1058.8362951530448</x:v>
      </x:c>
      <x:c r="J200" s="11" t="n">
        <x:v>1084.9194912162695</x:v>
      </x:c>
      <x:c r="K200" s="11" t="n">
        <x:v>1173.4811940616737</x:v>
      </x:c>
      <x:c r="L200" s="11" t="n">
        <x:v>1181.5657798771074</x:v>
      </x:c>
      <x:c r="M200" s="11" t="n">
        <x:v>1206.6846416482013</x:v>
      </x:c>
      <x:c r="N200" s="11" t="n">
        <x:v>1219.2824120508626</x:v>
      </x:c>
      <x:c r="O200" s="11" t="n">
        <x:v>1230.594963040864</x:v>
      </x:c>
      <x:c r="P200" s="11" t="n">
        <x:v>1256.8460963262753</x:v>
      </x:c>
      <x:c r="Q200" s="11" t="n">
        <x:v>1273.213267425021</x:v>
      </x:c>
      <x:c r="R200" s="11" t="n">
        <x:v>1279.3035869179942</x:v>
      </x:c>
      <x:c r="S200" s="11" t="n">
        <x:v>1325.943981498838</x:v>
      </x:c>
      <x:c r="T200" s="11" t="n">
        <x:v>1373.505110483265</x:v>
      </x:c>
      <x:c r="U200" s="11" t="n">
        <x:v>1382.4881787620188</x:v>
      </x:c>
      <x:c r="V200" s="11" t="n">
        <x:v>1407.0444942402132</x:v>
      </x:c>
      <x:c r="W200" s="11" t="n">
        <x:v>1419.0743443030738</x:v>
      </x:c>
      <x:c r="X200" s="11" t="n">
        <x:v>1420.6585922497384</x:v>
      </x:c>
      <x:c r="Y200" s="11" t="n">
        <x:v>1436.2949867164607</x:v>
      </x:c>
      <x:c r="Z200" s="11" t="n">
        <x:v>1453.9672391691702</x:v>
      </x:c>
      <x:c r="AA200" s="11" t="n">
        <x:v>1456.9694521279753</x:v>
      </x:c>
      <x:c r="AB200" s="11" t="n">
        <x:v>1462.8490162271382</x:v>
      </x:c>
      <x:c r="AC200" s="11" t="n">
        <x:v>1468.07142603982</x:v>
      </x:c>
      <x:c r="AD200" s="11" t="n">
        <x:v>1471.313861135333</x:v>
      </x:c>
      <x:c r="AE200" s="11" t="n">
        <x:v>1489.186309946255</x:v>
      </x:c>
      <x:c r="AF200" s="11" t="n">
        <x:v>1498.5950863170187</x:v>
      </x:c>
      <x:c r="AG200" s="11" t="n">
        <x:v>1526.5336391882504</x:v>
      </x:c>
      <x:c r="AH200" s="11" t="n">
        <x:v>1530.0016683609233</x:v>
      </x:c>
      <x:c r="AI200" s="11" t="n">
        <x:v>1536.8516363791853</x:v>
      </x:c>
      <x:c r="AJ200" s="11" t="n">
        <x:v>1575.2451043296007</x:v>
      </x:c>
      <x:c r="AK200" s="11" t="n">
        <x:v>1587.4277190738073</x:v>
      </x:c>
      <x:c r="AL200" s="11" t="n">
        <x:v>1612.2140127762527</x:v>
      </x:c>
      <x:c r="AM200" s="11" t="n">
        <x:v>1651.6991410230921</x:v>
      </x:c>
      <x:c r="AN200" s="11" t="n">
        <x:v>1664.4820795901305</x:v>
      </x:c>
      <x:c r="AO200" s="11" t="n">
        <x:v>1672.0059063752008</x:v>
      </x:c>
      <x:c r="AP200" s="11" t="n">
        <x:v>1674.1238892378014</x:v>
      </x:c>
      <x:c r="AQ200" s="11" t="n">
        <x:v>1694.7667971558287</x:v>
      </x:c>
      <x:c r="AR200" s="11" t="n">
        <x:v>1745.1893859524696</x:v>
      </x:c>
      <x:c r="AS200" s="11" t="n">
        <x:v>1854.3660567607762</x:v>
      </x:c>
      <x:c r="AT200" s="11" t="n">
        <x:v>1873.6091779427727</x:v>
      </x:c>
      <x:c r="AU200" s="11" t="n">
        <x:v>1904.3757135275614</x:v>
      </x:c>
      <x:c r="AV200" s="11" t="n">
        <x:v>1990.6045487085644</x:v>
      </x:c>
      <x:c r="AW200" s="11" t="n">
        <x:v>2000.2787149953158</x:v>
      </x:c>
      <x:c r="AX200" s="11" t="n">
        <x:v>2116.855909800538</x:v>
      </x:c>
      <x:c r="AY200" s="11" t="n">
        <x:v>2491.4207822928392</x:v>
      </x:c>
    </x:row>
    <x:row r="201" ht="21" customHeight="1">
      <x:c r="A201" s="15" t="n">
        <x:v>200</x:v>
      </x:c>
      <x:c r="B201" s="11" t="n">
        <x:v>676.4976979027618</x:v>
      </x:c>
      <x:c r="C201" s="11" t="n">
        <x:v>771.8378945471432</x:v>
      </x:c>
      <x:c r="D201" s="11" t="n">
        <x:v>819.9025945017468</x:v>
      </x:c>
      <x:c r="E201" s="11" t="n">
        <x:v>883.8277287185529</x:v>
      </x:c>
      <x:c r="F201" s="11" t="n">
        <x:v>911.9248555752952</x:v>
      </x:c>
      <x:c r="G201" s="11" t="n">
        <x:v>953.4535935511076</x:v>
      </x:c>
      <x:c r="H201" s="11" t="n">
        <x:v>970.1738887621368</x:v>
      </x:c>
      <x:c r="I201" s="11" t="n">
        <x:v>975.9066931156669</x:v>
      </x:c>
      <x:c r="J201" s="11" t="n">
        <x:v>1007.4196533776073</x:v>
      </x:c>
      <x:c r="K201" s="11" t="n">
        <x:v>1034.183139826046</x:v>
      </x:c>
      <x:c r="L201" s="11" t="n">
        <x:v>1059.6764290532356</x:v>
      </x:c>
      <x:c r="M201" s="11" t="n">
        <x:v>1097.998792799778</x:v>
      </x:c>
      <x:c r="N201" s="11" t="n">
        <x:v>1132.778474641873</x:v>
      </x:c>
      <x:c r="O201" s="11" t="n">
        <x:v>1138.9174987189933</x:v>
      </x:c>
      <x:c r="P201" s="11" t="n">
        <x:v>1237.5970064852336</x:v>
      </x:c>
      <x:c r="Q201" s="11" t="n">
        <x:v>1254.657831524602</x:v>
      </x:c>
      <x:c r="R201" s="11" t="n">
        <x:v>1268.3429533347548</x:v>
      </x:c>
      <x:c r="S201" s="11" t="n">
        <x:v>1269.6115252947652</x:v>
      </x:c>
      <x:c r="T201" s="11" t="n">
        <x:v>1270.6905258801316</x:v>
      </x:c>
      <x:c r="U201" s="11" t="n">
        <x:v>1274.0584465060742</x:v>
      </x:c>
      <x:c r="V201" s="11" t="n">
        <x:v>1305.811837374286</x:v>
      </x:c>
      <x:c r="W201" s="11" t="n">
        <x:v>1307.075350683148</x:v>
      </x:c>
      <x:c r="X201" s="11" t="n">
        <x:v>1351.3244082219967</x:v>
      </x:c>
      <x:c r="Y201" s="11" t="n">
        <x:v>1354.266843375246</x:v>
      </x:c>
      <x:c r="Z201" s="11" t="n">
        <x:v>1354.9722092917832</x:v>
      </x:c>
      <x:c r="AA201" s="11" t="n">
        <x:v>1360.6152848264915</x:v>
      </x:c>
      <x:c r="AB201" s="11" t="n">
        <x:v>1384.5586186849673</x:v>
      </x:c>
      <x:c r="AC201" s="11" t="n">
        <x:v>1423.2367535236533</x:v>
      </x:c>
      <x:c r="AD201" s="11" t="n">
        <x:v>1437.0286145478317</x:v>
      </x:c>
      <x:c r="AE201" s="11" t="n">
        <x:v>1453.2233980108426</x:v>
      </x:c>
      <x:c r="AF201" s="11" t="n">
        <x:v>1464.9972997821178</x:v>
      </x:c>
      <x:c r="AG201" s="11" t="n">
        <x:v>1478.569591482757</x:v>
      </x:c>
      <x:c r="AH201" s="11" t="n">
        <x:v>1547.392150754927</x:v>
      </x:c>
      <x:c r="AI201" s="11" t="n">
        <x:v>1559.7576416875256</x:v>
      </x:c>
      <x:c r="AJ201" s="11" t="n">
        <x:v>1567.2498404203382</x:v>
      </x:c>
      <x:c r="AK201" s="11" t="n">
        <x:v>1574.7674854126465</x:v>
      </x:c>
      <x:c r="AL201" s="11" t="n">
        <x:v>1592.911933250825</x:v>
      </x:c>
      <x:c r="AM201" s="11" t="n">
        <x:v>1592.9624811061838</x:v>
      </x:c>
      <x:c r="AN201" s="11" t="n">
        <x:v>1620.2634942462928</x:v>
      </x:c>
      <x:c r="AO201" s="11" t="n">
        <x:v>1635.2928230500042</x:v>
      </x:c>
      <x:c r="AP201" s="11" t="n">
        <x:v>1670.92134323274</x:v>
      </x:c>
      <x:c r="AQ201" s="11" t="n">
        <x:v>1685.3270849031192</x:v>
      </x:c>
      <x:c r="AR201" s="11" t="n">
        <x:v>1771.6344454071825</x:v>
      </x:c>
      <x:c r="AS201" s="11" t="n">
        <x:v>1799.5978551283272</x:v>
      </x:c>
      <x:c r="AT201" s="11" t="n">
        <x:v>1814.983296399016</x:v>
      </x:c>
      <x:c r="AU201" s="11" t="n">
        <x:v>1828.635755301073</x:v>
      </x:c>
      <x:c r="AV201" s="11" t="n">
        <x:v>1905.733279994844</x:v>
      </x:c>
      <x:c r="AW201" s="11" t="n">
        <x:v>1907.651318968855</x:v>
      </x:c>
      <x:c r="AX201" s="11" t="n">
        <x:v>2003.2947128734925</x:v>
      </x:c>
      <x:c r="AY201" s="11" t="n">
        <x:v>2212.53932327665</x:v>
      </x:c>
    </x:row>
    <x:row r="202" ht="21" customHeight="1">
      <x:c r="A202" s="15" t="n">
        <x:v>201</x:v>
      </x:c>
      <x:c r="B202" s="11" t="n">
        <x:v>674.5787415916201</x:v>
      </x:c>
      <x:c r="C202" s="11" t="n">
        <x:v>788.8836588482025</x:v>
      </x:c>
      <x:c r="D202" s="11" t="n">
        <x:v>789.0405752524528</x:v>
      </x:c>
      <x:c r="E202" s="11" t="n">
        <x:v>821.4782906809917</x:v>
      </x:c>
      <x:c r="F202" s="11" t="n">
        <x:v>829.4511860148729</x:v>
      </x:c>
      <x:c r="G202" s="11" t="n">
        <x:v>918.8472531524544</x:v>
      </x:c>
      <x:c r="H202" s="11" t="n">
        <x:v>930.8907835557771</x:v>
      </x:c>
      <x:c r="I202" s="11" t="n">
        <x:v>936.6731685845591</x:v>
      </x:c>
      <x:c r="J202" s="11" t="n">
        <x:v>944.1758902449371</x:v>
      </x:c>
      <x:c r="K202" s="11" t="n">
        <x:v>994.4599990297072</x:v>
      </x:c>
      <x:c r="L202" s="11" t="n">
        <x:v>1006.3168201946878</x:v>
      </x:c>
      <x:c r="M202" s="11" t="n">
        <x:v>1008.2455850250578</x:v>
      </x:c>
      <x:c r="N202" s="11" t="n">
        <x:v>1037.446766849902</x:v>
      </x:c>
      <x:c r="O202" s="11" t="n">
        <x:v>1072.22580299099</x:v>
      </x:c>
      <x:c r="P202" s="11" t="n">
        <x:v>1080.3952411646014</x:v>
      </x:c>
      <x:c r="Q202" s="11" t="n">
        <x:v>1107.3436228086568</x:v>
      </x:c>
      <x:c r="R202" s="11" t="n">
        <x:v>1108.0642878198705</x:v>
      </x:c>
      <x:c r="S202" s="11" t="n">
        <x:v>1150.3324321758107</x:v>
      </x:c>
      <x:c r="T202" s="11" t="n">
        <x:v>1153.8889107683442</x:v>
      </x:c>
      <x:c r="U202" s="11" t="n">
        <x:v>1174.1035987861683</x:v>
      </x:c>
      <x:c r="V202" s="11" t="n">
        <x:v>1238.8811830300401</x:v>
      </x:c>
      <x:c r="W202" s="11" t="n">
        <x:v>1239.1491824652094</x:v>
      </x:c>
      <x:c r="X202" s="11" t="n">
        <x:v>1266.7178410047454</x:v>
      </x:c>
      <x:c r="Y202" s="11" t="n">
        <x:v>1278.972189321411</x:v>
      </x:c>
      <x:c r="Z202" s="11" t="n">
        <x:v>1281.917174448605</x:v>
      </x:c>
      <x:c r="AA202" s="11" t="n">
        <x:v>1291.2321298281859</x:v>
      </x:c>
      <x:c r="AB202" s="11" t="n">
        <x:v>1301.4752875781103</x:v>
      </x:c>
      <x:c r="AC202" s="11" t="n">
        <x:v>1312.6102538406492</x:v>
      </x:c>
      <x:c r="AD202" s="11" t="n">
        <x:v>1327.5348096485236</x:v>
      </x:c>
      <x:c r="AE202" s="11" t="n">
        <x:v>1332.0761457532635</x:v>
      </x:c>
      <x:c r="AF202" s="11" t="n">
        <x:v>1339.24124997943</x:v>
      </x:c>
      <x:c r="AG202" s="11" t="n">
        <x:v>1345.9299042636255</x:v>
      </x:c>
      <x:c r="AH202" s="11" t="n">
        <x:v>1396.1373196591396</x:v>
      </x:c>
      <x:c r="AI202" s="11" t="n">
        <x:v>1416.9545523732681</x:v>
      </x:c>
      <x:c r="AJ202" s="11" t="n">
        <x:v>1427.7890164392375</x:v>
      </x:c>
      <x:c r="AK202" s="11" t="n">
        <x:v>1430.2452928856303</x:v>
      </x:c>
      <x:c r="AL202" s="11" t="n">
        <x:v>1467.2655442443254</x:v>
      </x:c>
      <x:c r="AM202" s="11" t="n">
        <x:v>1473.1819597351723</x:v>
      </x:c>
      <x:c r="AN202" s="11" t="n">
        <x:v>1495.1656472157974</x:v>
      </x:c>
      <x:c r="AO202" s="11" t="n">
        <x:v>1525.4324153197886</x:v>
      </x:c>
      <x:c r="AP202" s="11" t="n">
        <x:v>1530.3965669499812</x:v>
      </x:c>
      <x:c r="AQ202" s="11" t="n">
        <x:v>1551.0180417514844</x:v>
      </x:c>
      <x:c r="AR202" s="11" t="n">
        <x:v>1614.5461182106865</x:v>
      </x:c>
      <x:c r="AS202" s="11" t="n">
        <x:v>1636.902689327639</x:v>
      </x:c>
      <x:c r="AT202" s="11" t="n">
        <x:v>1641.776209485787</x:v>
      </x:c>
      <x:c r="AU202" s="11" t="n">
        <x:v>1663.51596966699</x:v>
      </x:c>
      <x:c r="AV202" s="11" t="n">
        <x:v>1691.7195970738667</x:v>
      </x:c>
      <x:c r="AW202" s="11" t="n">
        <x:v>1698.3451249162413</x:v>
      </x:c>
      <x:c r="AX202" s="11" t="n">
        <x:v>1759.630543846716</x:v>
      </x:c>
      <x:c r="AY202" s="11" t="n">
        <x:v>1961.9185513405916</x:v>
      </x:c>
    </x:row>
    <x:row r="203" ht="21" customHeight="1">
      <x:c r="A203" s="15" t="n">
        <x:v>202</x:v>
      </x:c>
      <x:c r="B203" s="11" t="n">
        <x:v>663.7348124453836</x:v>
      </x:c>
      <x:c r="C203" s="11" t="n">
        <x:v>675.7344684945286</x:v>
      </x:c>
      <x:c r="D203" s="11" t="n">
        <x:v>756.094787557862</x:v>
      </x:c>
      <x:c r="E203" s="11" t="n">
        <x:v>891.5606062006605</x:v>
      </x:c>
      <x:c r="F203" s="11" t="n">
        <x:v>928.7946874347635</x:v>
      </x:c>
      <x:c r="G203" s="11" t="n">
        <x:v>1015.7555470167838</x:v>
      </x:c>
      <x:c r="H203" s="11" t="n">
        <x:v>1034.7223576541303</x:v>
      </x:c>
      <x:c r="I203" s="11" t="n">
        <x:v>1067.242790425947</x:v>
      </x:c>
      <x:c r="J203" s="11" t="n">
        <x:v>1083.1793961849808</x:v>
      </x:c>
      <x:c r="K203" s="11" t="n">
        <x:v>1091.5715153272852</x:v>
      </x:c>
      <x:c r="L203" s="11" t="n">
        <x:v>1198.8967792831932</x:v>
      </x:c>
      <x:c r="M203" s="11" t="n">
        <x:v>1205.9348478986622</x:v>
      </x:c>
      <x:c r="N203" s="11" t="n">
        <x:v>1212.7492239200096</x:v>
      </x:c>
      <x:c r="O203" s="11" t="n">
        <x:v>1225.7304348712678</x:v>
      </x:c>
      <x:c r="P203" s="11" t="n">
        <x:v>1258.2941489384605</x:v>
      </x:c>
      <x:c r="Q203" s="11" t="n">
        <x:v>1266.7737360575325</x:v>
      </x:c>
      <x:c r="R203" s="11" t="n">
        <x:v>1270.968041496244</x:v>
      </x:c>
      <x:c r="S203" s="11" t="n">
        <x:v>1304.5013121661273</x:v>
      </x:c>
      <x:c r="T203" s="11" t="n">
        <x:v>1311.3403686197862</x:v>
      </x:c>
      <x:c r="U203" s="11" t="n">
        <x:v>1332.2108508945137</x:v>
      </x:c>
      <x:c r="V203" s="11" t="n">
        <x:v>1332.2697964587733</x:v>
      </x:c>
      <x:c r="W203" s="11" t="n">
        <x:v>1352.8902533795222</x:v>
      </x:c>
      <x:c r="X203" s="11" t="n">
        <x:v>1368.3623011997433</x:v>
      </x:c>
      <x:c r="Y203" s="11" t="n">
        <x:v>1406.2615623252136</x:v>
      </x:c>
      <x:c r="Z203" s="11" t="n">
        <x:v>1470.3118406721298</x:v>
      </x:c>
      <x:c r="AA203" s="11" t="n">
        <x:v>1487.6317030283622</x:v>
      </x:c>
      <x:c r="AB203" s="11" t="n">
        <x:v>1495.4864026890516</x:v>
      </x:c>
      <x:c r="AC203" s="11" t="n">
        <x:v>1540.4748890986814</x:v>
      </x:c>
      <x:c r="AD203" s="11" t="n">
        <x:v>1550.1845864825714</x:v>
      </x:c>
      <x:c r="AE203" s="11" t="n">
        <x:v>1564.5011038776588</x:v>
      </x:c>
      <x:c r="AF203" s="11" t="n">
        <x:v>1577.4411235831103</x:v>
      </x:c>
      <x:c r="AG203" s="11" t="n">
        <x:v>1590.8637851428377</x:v>
      </x:c>
      <x:c r="AH203" s="11" t="n">
        <x:v>1595.6844524777885</x:v>
      </x:c>
      <x:c r="AI203" s="11" t="n">
        <x:v>1605.1117952307814</x:v>
      </x:c>
      <x:c r="AJ203" s="11" t="n">
        <x:v>1630.6245695773148</x:v>
      </x:c>
      <x:c r="AK203" s="11" t="n">
        <x:v>1655.726592231418</x:v>
      </x:c>
      <x:c r="AL203" s="11" t="n">
        <x:v>1655.9711568557761</x:v>
      </x:c>
      <x:c r="AM203" s="11" t="n">
        <x:v>1667.375481964226</x:v>
      </x:c>
      <x:c r="AN203" s="11" t="n">
        <x:v>1670.739336954319</x:v>
      </x:c>
      <x:c r="AO203" s="11" t="n">
        <x:v>1670.8068396201738</x:v>
      </x:c>
      <x:c r="AP203" s="11" t="n">
        <x:v>1689.7000999962652</x:v>
      </x:c>
      <x:c r="AQ203" s="11" t="n">
        <x:v>1693.5902951661392</x:v>
      </x:c>
      <x:c r="AR203" s="11" t="n">
        <x:v>1701.140967624491</x:v>
      </x:c>
      <x:c r="AS203" s="11" t="n">
        <x:v>1707.651498367017</x:v>
      </x:c>
      <x:c r="AT203" s="11" t="n">
        <x:v>1732.1703972144642</x:v>
      </x:c>
      <x:c r="AU203" s="11" t="n">
        <x:v>1750.4830621932301</x:v>
      </x:c>
      <x:c r="AV203" s="11" t="n">
        <x:v>1810.7913217909565</x:v>
      </x:c>
      <x:c r="AW203" s="11" t="n">
        <x:v>1955.8177206660357</x:v>
      </x:c>
      <x:c r="AX203" s="11" t="n">
        <x:v>1956.5501222514101</x:v>
      </x:c>
      <x:c r="AY203" s="11" t="n">
        <x:v>2104.742314888163</x:v>
      </x:c>
    </x:row>
    <x:row r="204" ht="21" customHeight="1">
      <x:c r="A204" s="15" t="n">
        <x:v>203</x:v>
      </x:c>
      <x:c r="B204" s="11" t="n">
        <x:v>695.4869921153618</x:v>
      </x:c>
      <x:c r="C204" s="11" t="n">
        <x:v>739.9108286275116</x:v>
      </x:c>
      <x:c r="D204" s="11" t="n">
        <x:v>1006.454282662339</x:v>
      </x:c>
      <x:c r="E204" s="11" t="n">
        <x:v>1061.1944785154349</x:v>
      </x:c>
      <x:c r="F204" s="11" t="n">
        <x:v>1065.1602290644719</x:v>
      </x:c>
      <x:c r="G204" s="11" t="n">
        <x:v>1083.9242775604464</x:v>
      </x:c>
      <x:c r="H204" s="11" t="n">
        <x:v>1119.2334590584446</x:v>
      </x:c>
      <x:c r="I204" s="11" t="n">
        <x:v>1135.4054647743492</x:v>
      </x:c>
      <x:c r="J204" s="11" t="n">
        <x:v>1163.1273435903527</x:v>
      </x:c>
      <x:c r="K204" s="11" t="n">
        <x:v>1169.5399407501768</x:v>
      </x:c>
      <x:c r="L204" s="11" t="n">
        <x:v>1190.332912293945</x:v>
      </x:c>
      <x:c r="M204" s="11" t="n">
        <x:v>1197.5129711347358</x:v>
      </x:c>
      <x:c r="N204" s="11" t="n">
        <x:v>1242.8314633419873</x:v>
      </x:c>
      <x:c r="O204" s="11" t="n">
        <x:v>1251.296729790255</x:v>
      </x:c>
      <x:c r="P204" s="11" t="n">
        <x:v>1286.535177626898</x:v>
      </x:c>
      <x:c r="Q204" s="11" t="n">
        <x:v>1291.7940514302454</x:v>
      </x:c>
      <x:c r="R204" s="11" t="n">
        <x:v>1305.9664134447703</x:v>
      </x:c>
      <x:c r="S204" s="11" t="n">
        <x:v>1321.5977900077517</x:v>
      </x:c>
      <x:c r="T204" s="11" t="n">
        <x:v>1351.7642668249375</x:v>
      </x:c>
      <x:c r="U204" s="11" t="n">
        <x:v>1394.6500795311777</x:v>
      </x:c>
      <x:c r="V204" s="11" t="n">
        <x:v>1401.9044082393243</x:v>
      </x:c>
      <x:c r="W204" s="11" t="n">
        <x:v>1409.0452350485152</x:v>
      </x:c>
      <x:c r="X204" s="11" t="n">
        <x:v>1409.6198581987128</x:v>
      </x:c>
      <x:c r="Y204" s="11" t="n">
        <x:v>1417.3083432937856</x:v>
      </x:c>
      <x:c r="Z204" s="11" t="n">
        <x:v>1426.801163472786</x:v>
      </x:c>
      <x:c r="AA204" s="11" t="n">
        <x:v>1457.0521893761634</x:v>
      </x:c>
      <x:c r="AB204" s="11" t="n">
        <x:v>1476.3243003389712</x:v>
      </x:c>
      <x:c r="AC204" s="11" t="n">
        <x:v>1494.8977323752674</x:v>
      </x:c>
      <x:c r="AD204" s="11" t="n">
        <x:v>1499.9620940661675</x:v>
      </x:c>
      <x:c r="AE204" s="11" t="n">
        <x:v>1505.069151788928</x:v>
      </x:c>
      <x:c r="AF204" s="11" t="n">
        <x:v>1509.345231273191</x:v>
      </x:c>
      <x:c r="AG204" s="11" t="n">
        <x:v>1511.4994489763085</x:v>
      </x:c>
      <x:c r="AH204" s="11" t="n">
        <x:v>1562.694427596251</x:v>
      </x:c>
      <x:c r="AI204" s="11" t="n">
        <x:v>1571.2202131790098</x:v>
      </x:c>
      <x:c r="AJ204" s="11" t="n">
        <x:v>1597.216123116634</x:v>
      </x:c>
      <x:c r="AK204" s="11" t="n">
        <x:v>1599.8238201270524</x:v>
      </x:c>
      <x:c r="AL204" s="11" t="n">
        <x:v>1689.3955517901254</x:v>
      </x:c>
      <x:c r="AM204" s="11" t="n">
        <x:v>1695.049833225701</x:v>
      </x:c>
      <x:c r="AN204" s="11" t="n">
        <x:v>1710.06529478757</x:v>
      </x:c>
      <x:c r="AO204" s="11" t="n">
        <x:v>1749.3384753261478</x:v>
      </x:c>
      <x:c r="AP204" s="11" t="n">
        <x:v>1760.0507160855814</x:v>
      </x:c>
      <x:c r="AQ204" s="11" t="n">
        <x:v>1770.1046948914377</x:v>
      </x:c>
      <x:c r="AR204" s="11" t="n">
        <x:v>1785.7162637241397</x:v>
      </x:c>
      <x:c r="AS204" s="11" t="n">
        <x:v>1838.201151786582</x:v>
      </x:c>
      <x:c r="AT204" s="11" t="n">
        <x:v>1862.3587352968898</x:v>
      </x:c>
      <x:c r="AU204" s="11" t="n">
        <x:v>1929.9985484961132</x:v>
      </x:c>
      <x:c r="AV204" s="11" t="n">
        <x:v>2011.6634859271787</x:v>
      </x:c>
      <x:c r="AW204" s="11" t="n">
        <x:v>2034.2319527839245</x:v>
      </x:c>
      <x:c r="AX204" s="11" t="n">
        <x:v>2122.245623588201</x:v>
      </x:c>
      <x:c r="AY204" s="11" t="n">
        <x:v>2143.754487049689</x:v>
      </x:c>
    </x:row>
    <x:row r="205" ht="21" customHeight="1">
      <x:c r="A205" s="15" t="n">
        <x:v>204</x:v>
      </x:c>
      <x:c r="B205" s="11" t="n">
        <x:v>886.7747565969851</x:v>
      </x:c>
      <x:c r="C205" s="11" t="n">
        <x:v>925.8158494388385</x:v>
      </x:c>
      <x:c r="D205" s="11" t="n">
        <x:v>951.5120340590888</x:v>
      </x:c>
      <x:c r="E205" s="11" t="n">
        <x:v>998.7039341195305</x:v>
      </x:c>
      <x:c r="F205" s="11" t="n">
        <x:v>1010.9460022485841</x:v>
      </x:c>
      <x:c r="G205" s="11" t="n">
        <x:v>1016.9940221262748</x:v>
      </x:c>
      <x:c r="H205" s="11" t="n">
        <x:v>1023.1962807636763</x:v>
      </x:c>
      <x:c r="I205" s="11" t="n">
        <x:v>1030.1476083806658</x:v>
      </x:c>
      <x:c r="J205" s="11" t="n">
        <x:v>1076.844331641194</x:v>
      </x:c>
      <x:c r="K205" s="11" t="n">
        <x:v>1082.032139298925</x:v>
      </x:c>
      <x:c r="L205" s="11" t="n">
        <x:v>1085.2307759855275</x:v>
      </x:c>
      <x:c r="M205" s="11" t="n">
        <x:v>1102.3916869433183</x:v>
      </x:c>
      <x:c r="N205" s="11" t="n">
        <x:v>1104.5960185807116</x:v>
      </x:c>
      <x:c r="O205" s="11" t="n">
        <x:v>1138.9822073577466</x:v>
      </x:c>
      <x:c r="P205" s="11" t="n">
        <x:v>1170.1962359761728</x:v>
      </x:c>
      <x:c r="Q205" s="11" t="n">
        <x:v>1181.615912663877</x:v>
      </x:c>
      <x:c r="R205" s="11" t="n">
        <x:v>1204.3404115051271</x:v>
      </x:c>
      <x:c r="S205" s="11" t="n">
        <x:v>1211.1936269191954</x:v>
      </x:c>
      <x:c r="T205" s="11" t="n">
        <x:v>1235.6284484048101</x:v>
      </x:c>
      <x:c r="U205" s="11" t="n">
        <x:v>1271.1787356582913</x:v>
      </x:c>
      <x:c r="V205" s="11" t="n">
        <x:v>1275.990911060656</x:v>
      </x:c>
      <x:c r="W205" s="11" t="n">
        <x:v>1295.6082152913214</x:v>
      </x:c>
      <x:c r="X205" s="11" t="n">
        <x:v>1299.3530395306193</x:v>
      </x:c>
      <x:c r="Y205" s="11" t="n">
        <x:v>1308.1973157480634</x:v>
      </x:c>
      <x:c r="Z205" s="11" t="n">
        <x:v>1320.2649370193262</x:v>
      </x:c>
      <x:c r="AA205" s="11" t="n">
        <x:v>1347.0807982453296</x:v>
      </x:c>
      <x:c r="AB205" s="11" t="n">
        <x:v>1347.8990240539388</x:v>
      </x:c>
      <x:c r="AC205" s="11" t="n">
        <x:v>1372.3512602756123</x:v>
      </x:c>
      <x:c r="AD205" s="11" t="n">
        <x:v>1411.4116258463641</x:v>
      </x:c>
      <x:c r="AE205" s="11" t="n">
        <x:v>1443.0121640112925</x:v>
      </x:c>
      <x:c r="AF205" s="11" t="n">
        <x:v>1459.8393966714002</x:v>
      </x:c>
      <x:c r="AG205" s="11" t="n">
        <x:v>1462.870945190499</x:v>
      </x:c>
      <x:c r="AH205" s="11" t="n">
        <x:v>1478.1641244403077</x:v>
      </x:c>
      <x:c r="AI205" s="11" t="n">
        <x:v>1520.3964245617603</x:v>
      </x:c>
      <x:c r="AJ205" s="11" t="n">
        <x:v>1523.6434285688358</x:v>
      </x:c>
      <x:c r="AK205" s="11" t="n">
        <x:v>1552.5897257619317</x:v>
      </x:c>
      <x:c r="AL205" s="11" t="n">
        <x:v>1580.0003028910385</x:v>
      </x:c>
      <x:c r="AM205" s="11" t="n">
        <x:v>1591.5005197005992</x:v>
      </x:c>
      <x:c r="AN205" s="11" t="n">
        <x:v>1614.7337325758456</x:v>
      </x:c>
      <x:c r="AO205" s="11" t="n">
        <x:v>1617.3989750871724</x:v>
      </x:c>
      <x:c r="AP205" s="11" t="n">
        <x:v>1655.0860878503963</x:v>
      </x:c>
      <x:c r="AQ205" s="11" t="n">
        <x:v>1659.6756300877976</x:v>
      </x:c>
      <x:c r="AR205" s="11" t="n">
        <x:v>1697.1799093334698</x:v>
      </x:c>
      <x:c r="AS205" s="11" t="n">
        <x:v>1707.793714093194</x:v>
      </x:c>
      <x:c r="AT205" s="11" t="n">
        <x:v>1712.822001194696</x:v>
      </x:c>
      <x:c r="AU205" s="11" t="n">
        <x:v>1776.104220110231</x:v>
      </x:c>
      <x:c r="AV205" s="11" t="n">
        <x:v>1798.443480067582</x:v>
      </x:c>
      <x:c r="AW205" s="11" t="n">
        <x:v>1815.9184213842016</x:v>
      </x:c>
      <x:c r="AX205" s="11" t="n">
        <x:v>1985.8830458256043</x:v>
      </x:c>
      <x:c r="AY205" s="11" t="n">
        <x:v>2076.2227360084325</x:v>
      </x:c>
    </x:row>
    <x:row r="206" ht="21" customHeight="1">
      <x:c r="A206" s="15" t="n">
        <x:v>205</x:v>
      </x:c>
      <x:c r="B206" s="11" t="n">
        <x:v>699.7256210745765</x:v>
      </x:c>
      <x:c r="C206" s="11" t="n">
        <x:v>790.1265123550115</x:v>
      </x:c>
      <x:c r="D206" s="11" t="n">
        <x:v>831.2267081510804</x:v>
      </x:c>
      <x:c r="E206" s="11" t="n">
        <x:v>839.6158074757277</x:v>
      </x:c>
      <x:c r="F206" s="11" t="n">
        <x:v>970.5712268341097</x:v>
      </x:c>
      <x:c r="G206" s="11" t="n">
        <x:v>1019.4666892290666</x:v>
      </x:c>
      <x:c r="H206" s="11" t="n">
        <x:v>1025.575489583349</x:v>
      </x:c>
      <x:c r="I206" s="11" t="n">
        <x:v>1044.6028376666868</x:v>
      </x:c>
      <x:c r="J206" s="11" t="n">
        <x:v>1049.2838373696522</x:v>
      </x:c>
      <x:c r="K206" s="11" t="n">
        <x:v>1057.0933486694162</x:v>
      </x:c>
      <x:c r="L206" s="11" t="n">
        <x:v>1083.9620332814306</x:v>
      </x:c>
      <x:c r="M206" s="11" t="n">
        <x:v>1101.4482346003233</x:v>
      </x:c>
      <x:c r="N206" s="11" t="n">
        <x:v>1118.8179016909337</x:v>
      </x:c>
      <x:c r="O206" s="11" t="n">
        <x:v>1132.7849113597238</x:v>
      </x:c>
      <x:c r="P206" s="11" t="n">
        <x:v>1150.3817294712376</x:v>
      </x:c>
      <x:c r="Q206" s="11" t="n">
        <x:v>1166.6633270004065</x:v>
      </x:c>
      <x:c r="R206" s="11" t="n">
        <x:v>1169.0646625269005</x:v>
      </x:c>
      <x:c r="S206" s="11" t="n">
        <x:v>1192.1508371992195</x:v>
      </x:c>
      <x:c r="T206" s="11" t="n">
        <x:v>1304.9601491536039</x:v>
      </x:c>
      <x:c r="U206" s="11" t="n">
        <x:v>1322.8488204777586</x:v>
      </x:c>
      <x:c r="V206" s="11" t="n">
        <x:v>1333.9491989039416</x:v>
      </x:c>
      <x:c r="W206" s="11" t="n">
        <x:v>1358.5421428685997</x:v>
      </x:c>
      <x:c r="X206" s="11" t="n">
        <x:v>1366.864785275711</x:v>
      </x:c>
      <x:c r="Y206" s="11" t="n">
        <x:v>1375.9270460570679</x:v>
      </x:c>
      <x:c r="Z206" s="11" t="n">
        <x:v>1404.9442337496323</x:v>
      </x:c>
      <x:c r="AA206" s="11" t="n">
        <x:v>1421.352220886734</x:v>
      </x:c>
      <x:c r="AB206" s="11" t="n">
        <x:v>1442.816890828116</x:v>
      </x:c>
      <x:c r="AC206" s="11" t="n">
        <x:v>1454.5247344945174</x:v>
      </x:c>
      <x:c r="AD206" s="11" t="n">
        <x:v>1478.4513058666853</x:v>
      </x:c>
      <x:c r="AE206" s="11" t="n">
        <x:v>1483.0048679392537</x:v>
      </x:c>
      <x:c r="AF206" s="11" t="n">
        <x:v>1504.8751549252538</x:v>
      </x:c>
      <x:c r="AG206" s="11" t="n">
        <x:v>1508.1436521274009</x:v>
      </x:c>
      <x:c r="AH206" s="11" t="n">
        <x:v>1547.511746265999</x:v>
      </x:c>
      <x:c r="AI206" s="11" t="n">
        <x:v>1603.607765831988</x:v>
      </x:c>
      <x:c r="AJ206" s="11" t="n">
        <x:v>1625.4842771270842</x:v>
      </x:c>
      <x:c r="AK206" s="11" t="n">
        <x:v>1684.3495682882976</x:v>
      </x:c>
      <x:c r="AL206" s="11" t="n">
        <x:v>1693.660129167002</x:v>
      </x:c>
      <x:c r="AM206" s="11" t="n">
        <x:v>1739.3097231322931</x:v>
      </x:c>
      <x:c r="AN206" s="11" t="n">
        <x:v>1742.1048230154943</x:v>
      </x:c>
      <x:c r="AO206" s="11" t="n">
        <x:v>1806.2092916685262</x:v>
      </x:c>
      <x:c r="AP206" s="11" t="n">
        <x:v>1847.3464779383105</x:v>
      </x:c>
      <x:c r="AQ206" s="11" t="n">
        <x:v>1859.0032477250732</x:v>
      </x:c>
      <x:c r="AR206" s="11" t="n">
        <x:v>1887.2836533725267</x:v>
      </x:c>
      <x:c r="AS206" s="11" t="n">
        <x:v>1896.9646713778484</x:v>
      </x:c>
      <x:c r="AT206" s="11" t="n">
        <x:v>1905.0124801353156</x:v>
      </x:c>
      <x:c r="AU206" s="11" t="n">
        <x:v>1945.2260007942937</x:v>
      </x:c>
      <x:c r="AV206" s="11" t="n">
        <x:v>1974.9539796268461</x:v>
      </x:c>
      <x:c r="AW206" s="11" t="n">
        <x:v>1984.6726793656442</x:v>
      </x:c>
      <x:c r="AX206" s="11" t="n">
        <x:v>2011.4650658026458</x:v>
      </x:c>
      <x:c r="AY206" s="11" t="n">
        <x:v>2021.5213783771242</x:v>
      </x:c>
    </x:row>
    <x:row r="207" ht="21" customHeight="1">
      <x:c r="A207" s="15" t="n">
        <x:v>206</x:v>
      </x:c>
      <x:c r="B207" s="11" t="n">
        <x:v>731.5343848890077</x:v>
      </x:c>
      <x:c r="C207" s="11" t="n">
        <x:v>742.3238587353478</x:v>
      </x:c>
      <x:c r="D207" s="11" t="n">
        <x:v>857.9299245305767</x:v>
      </x:c>
      <x:c r="E207" s="11" t="n">
        <x:v>893.9035515329246</x:v>
      </x:c>
      <x:c r="F207" s="11" t="n">
        <x:v>919.2676651042732</x:v>
      </x:c>
      <x:c r="G207" s="11" t="n">
        <x:v>923.5909070752969</x:v>
      </x:c>
      <x:c r="H207" s="11" t="n">
        <x:v>998.9240594807226</x:v>
      </x:c>
      <x:c r="I207" s="11" t="n">
        <x:v>1015.1624075151911</x:v>
      </x:c>
      <x:c r="J207" s="11" t="n">
        <x:v>1016.1805855403422</x:v>
      </x:c>
      <x:c r="K207" s="11" t="n">
        <x:v>1029.6352504599663</x:v>
      </x:c>
      <x:c r="L207" s="11" t="n">
        <x:v>1052.1934176855725</x:v>
      </x:c>
      <x:c r="M207" s="11" t="n">
        <x:v>1068.9252333784289</x:v>
      </x:c>
      <x:c r="N207" s="11" t="n">
        <x:v>1082.670516557328</x:v>
      </x:c>
      <x:c r="O207" s="11" t="n">
        <x:v>1098.0604161411688</x:v>
      </x:c>
      <x:c r="P207" s="11" t="n">
        <x:v>1116.611256784926</x:v>
      </x:c>
      <x:c r="Q207" s="11" t="n">
        <x:v>1133.995948520293</x:v>
      </x:c>
      <x:c r="R207" s="11" t="n">
        <x:v>1167.1455798648985</x:v>
      </x:c>
      <x:c r="S207" s="11" t="n">
        <x:v>1183.048317737971</x:v>
      </x:c>
      <x:c r="T207" s="11" t="n">
        <x:v>1193.61381993251</x:v>
      </x:c>
      <x:c r="U207" s="11" t="n">
        <x:v>1198.425148897008</x:v>
      </x:c>
      <x:c r="V207" s="11" t="n">
        <x:v>1240.550908462356</x:v>
      </x:c>
      <x:c r="W207" s="11" t="n">
        <x:v>1254.7223782704846</x:v>
      </x:c>
      <x:c r="X207" s="11" t="n">
        <x:v>1268.9826893702398</x:v>
      </x:c>
      <x:c r="Y207" s="11" t="n">
        <x:v>1301.6829634851606</x:v>
      </x:c>
      <x:c r="Z207" s="11" t="n">
        <x:v>1314.6425210547673</x:v>
      </x:c>
      <x:c r="AA207" s="11" t="n">
        <x:v>1325.63181602032</x:v>
      </x:c>
      <x:c r="AB207" s="11" t="n">
        <x:v>1331.788121036936</x:v>
      </x:c>
      <x:c r="AC207" s="11" t="n">
        <x:v>1358.6217561321978</x:v>
      </x:c>
      <x:c r="AD207" s="11" t="n">
        <x:v>1423.2662894347932</x:v>
      </x:c>
      <x:c r="AE207" s="11" t="n">
        <x:v>1455.4517547657456</x:v>
      </x:c>
      <x:c r="AF207" s="11" t="n">
        <x:v>1455.6566024471795</x:v>
      </x:c>
      <x:c r="AG207" s="11" t="n">
        <x:v>1458.1224268962624</x:v>
      </x:c>
      <x:c r="AH207" s="11" t="n">
        <x:v>1504.628238034868</x:v>
      </x:c>
      <x:c r="AI207" s="11" t="n">
        <x:v>1512.3630222481688</x:v>
      </x:c>
      <x:c r="AJ207" s="11" t="n">
        <x:v>1520.2265242165624</x:v>
      </x:c>
      <x:c r="AK207" s="11" t="n">
        <x:v>1520.7109791791959</x:v>
      </x:c>
      <x:c r="AL207" s="11" t="n">
        <x:v>1608.9823990584325</x:v>
      </x:c>
      <x:c r="AM207" s="11" t="n">
        <x:v>1640.7429857465982</x:v>
      </x:c>
      <x:c r="AN207" s="11" t="n">
        <x:v>1659.178271053675</x:v>
      </x:c>
      <x:c r="AO207" s="11" t="n">
        <x:v>1681.3190238912748</x:v>
      </x:c>
      <x:c r="AP207" s="11" t="n">
        <x:v>1689.121390193044</x:v>
      </x:c>
      <x:c r="AQ207" s="11" t="n">
        <x:v>1707.9644512352302</x:v>
      </x:c>
      <x:c r="AR207" s="11" t="n">
        <x:v>1727.9745351623424</x:v>
      </x:c>
      <x:c r="AS207" s="11" t="n">
        <x:v>1813.3987461147678</x:v>
      </x:c>
      <x:c r="AT207" s="11" t="n">
        <x:v>1816.7870973416789</x:v>
      </x:c>
      <x:c r="AU207" s="11" t="n">
        <x:v>1861.3322774707794</x:v>
      </x:c>
      <x:c r="AV207" s="11" t="n">
        <x:v>1872.263235558599</x:v>
      </x:c>
      <x:c r="AW207" s="11" t="n">
        <x:v>1888.8763437562382</x:v>
      </x:c>
      <x:c r="AX207" s="11" t="n">
        <x:v>1933.4081990104091</x:v>
      </x:c>
      <x:c r="AY207" s="11" t="n">
        <x:v>2000.9622526160106</x:v>
      </x:c>
    </x:row>
    <x:row r="208" ht="21" customHeight="1">
      <x:c r="A208" s="15" t="n">
        <x:v>207</x:v>
      </x:c>
      <x:c r="B208" s="11" t="n">
        <x:v>567.8966093492397</x:v>
      </x:c>
      <x:c r="C208" s="11" t="n">
        <x:v>769.7784860170143</x:v>
      </x:c>
      <x:c r="D208" s="11" t="n">
        <x:v>923.3453285840613</x:v>
      </x:c>
      <x:c r="E208" s="11" t="n">
        <x:v>1043.4050941547694</x:v>
      </x:c>
      <x:c r="F208" s="11" t="n">
        <x:v>1047.4574048404234</x:v>
      </x:c>
      <x:c r="G208" s="11" t="n">
        <x:v>1049.6687077459146</x:v>
      </x:c>
      <x:c r="H208" s="11" t="n">
        <x:v>1050.4622474943956</x:v>
      </x:c>
      <x:c r="I208" s="11" t="n">
        <x:v>1054.0467850022374</x:v>
      </x:c>
      <x:c r="J208" s="11" t="n">
        <x:v>1095.240883617847</x:v>
      </x:c>
      <x:c r="K208" s="11" t="n">
        <x:v>1140.199470443518</x:v>
      </x:c>
      <x:c r="L208" s="11" t="n">
        <x:v>1152.478870797933</x:v>
      </x:c>
      <x:c r="M208" s="11" t="n">
        <x:v>1154.0882995440315</x:v>
      </x:c>
      <x:c r="N208" s="11" t="n">
        <x:v>1163.588262297134</x:v>
      </x:c>
      <x:c r="O208" s="11" t="n">
        <x:v>1168.9175627016416</x:v>
      </x:c>
      <x:c r="P208" s="11" t="n">
        <x:v>1179.6304525163985</x:v>
      </x:c>
      <x:c r="Q208" s="11" t="n">
        <x:v>1185.7467626208638</x:v>
      </x:c>
      <x:c r="R208" s="11" t="n">
        <x:v>1186.0314766545425</x:v>
      </x:c>
      <x:c r="S208" s="11" t="n">
        <x:v>1222.3454947120367</x:v>
      </x:c>
      <x:c r="T208" s="11" t="n">
        <x:v>1233.9423068646347</x:v>
      </x:c>
      <x:c r="U208" s="11" t="n">
        <x:v>1248.729004172917</x:v>
      </x:c>
      <x:c r="V208" s="11" t="n">
        <x:v>1267.541419982314</x:v>
      </x:c>
      <x:c r="W208" s="11" t="n">
        <x:v>1275.9068385444289</x:v>
      </x:c>
      <x:c r="X208" s="11" t="n">
        <x:v>1303.48142534644</x:v>
      </x:c>
      <x:c r="Y208" s="11" t="n">
        <x:v>1333.5546841895812</x:v>
      </x:c>
      <x:c r="Z208" s="11" t="n">
        <x:v>1333.8916336062257</x:v>
      </x:c>
      <x:c r="AA208" s="11" t="n">
        <x:v>1334.5582091862384</x:v>
      </x:c>
      <x:c r="AB208" s="11" t="n">
        <x:v>1338.8854592546584</x:v>
      </x:c>
      <x:c r="AC208" s="11" t="n">
        <x:v>1342.2516020740477</x:v>
      </x:c>
      <x:c r="AD208" s="11" t="n">
        <x:v>1362.575258780425</x:v>
      </x:c>
      <x:c r="AE208" s="11" t="n">
        <x:v>1386.9823396880267</x:v>
      </x:c>
      <x:c r="AF208" s="11" t="n">
        <x:v>1404.1302341198414</x:v>
      </x:c>
      <x:c r="AG208" s="11" t="n">
        <x:v>1412.380215810289</x:v>
      </x:c>
      <x:c r="AH208" s="11" t="n">
        <x:v>1412.5848010609327</x:v>
      </x:c>
      <x:c r="AI208" s="11" t="n">
        <x:v>1422.4360260546614</x:v>
      </x:c>
      <x:c r="AJ208" s="11" t="n">
        <x:v>1438.5359762069077</x:v>
      </x:c>
      <x:c r="AK208" s="11" t="n">
        <x:v>1450.9188624854155</x:v>
      </x:c>
      <x:c r="AL208" s="11" t="n">
        <x:v>1457.1963431615918</x:v>
      </x:c>
      <x:c r="AM208" s="11" t="n">
        <x:v>1529.8996684213826</x:v>
      </x:c>
      <x:c r="AN208" s="11" t="n">
        <x:v>1530.9649589123892</x:v>
      </x:c>
      <x:c r="AO208" s="11" t="n">
        <x:v>1596.264940340024</x:v>
      </x:c>
      <x:c r="AP208" s="11" t="n">
        <x:v>1620.9610081428723</x:v>
      </x:c>
      <x:c r="AQ208" s="11" t="n">
        <x:v>1639.915934606009</x:v>
      </x:c>
      <x:c r="AR208" s="11" t="n">
        <x:v>1657.7232363447106</x:v>
      </x:c>
      <x:c r="AS208" s="11" t="n">
        <x:v>1721.9036770027924</x:v>
      </x:c>
      <x:c r="AT208" s="11" t="n">
        <x:v>1727.104988100458</x:v>
      </x:c>
      <x:c r="AU208" s="11" t="n">
        <x:v>1756.701005660872</x:v>
      </x:c>
      <x:c r="AV208" s="11" t="n">
        <x:v>1757.9149440283356</x:v>
      </x:c>
      <x:c r="AW208" s="11" t="n">
        <x:v>1765.110287068348</x:v>
      </x:c>
      <x:c r="AX208" s="11" t="n">
        <x:v>1895.6069940118548</x:v>
      </x:c>
      <x:c r="AY208" s="11" t="n">
        <x:v>2180.915324416833</x:v>
      </x:c>
    </x:row>
    <x:row r="209" ht="21" customHeight="1">
      <x:c r="A209" s="15" t="n">
        <x:v>208</x:v>
      </x:c>
      <x:c r="B209" s="11" t="n">
        <x:v>732.892845046141</x:v>
      </x:c>
      <x:c r="C209" s="11" t="n">
        <x:v>954.829858220113</x:v>
      </x:c>
      <x:c r="D209" s="11" t="n">
        <x:v>989.4962625651181</x:v>
      </x:c>
      <x:c r="E209" s="11" t="n">
        <x:v>990.0286780389156</x:v>
      </x:c>
      <x:c r="F209" s="11" t="n">
        <x:v>991.5186924610239</x:v>
      </x:c>
      <x:c r="G209" s="11" t="n">
        <x:v>1000.55470579555</x:v>
      </x:c>
      <x:c r="H209" s="11" t="n">
        <x:v>1009.610869876424</x:v>
      </x:c>
      <x:c r="I209" s="11" t="n">
        <x:v>1043.4163352355176</x:v>
      </x:c>
      <x:c r="J209" s="11" t="n">
        <x:v>1067.5231237537605</x:v>
      </x:c>
      <x:c r="K209" s="11" t="n">
        <x:v>1080.8979407354582</x:v>
      </x:c>
      <x:c r="L209" s="11" t="n">
        <x:v>1091.7011261221269</x:v>
      </x:c>
      <x:c r="M209" s="11" t="n">
        <x:v>1097.5743385812175</x:v>
      </x:c>
      <x:c r="N209" s="11" t="n">
        <x:v>1125.937891348349</x:v>
      </x:c>
      <x:c r="O209" s="11" t="n">
        <x:v>1200.0943735007515</x:v>
      </x:c>
      <x:c r="P209" s="11" t="n">
        <x:v>1201.945429047937</x:v>
      </x:c>
      <x:c r="Q209" s="11" t="n">
        <x:v>1214.4590046716976</x:v>
      </x:c>
      <x:c r="R209" s="11" t="n">
        <x:v>1228.680824946855</x:v>
      </x:c>
      <x:c r="S209" s="11" t="n">
        <x:v>1260.0977780260282</x:v>
      </x:c>
      <x:c r="T209" s="11" t="n">
        <x:v>1297.3956430215515</x:v>
      </x:c>
      <x:c r="U209" s="11" t="n">
        <x:v>1300.918615348437</x:v>
      </x:c>
      <x:c r="V209" s="11" t="n">
        <x:v>1318.3118200964334</x:v>
      </x:c>
      <x:c r="W209" s="11" t="n">
        <x:v>1334.0401792415994</x:v>
      </x:c>
      <x:c r="X209" s="11" t="n">
        <x:v>1373.3821198247215</x:v>
      </x:c>
      <x:c r="Y209" s="11" t="n">
        <x:v>1379.2721139992136</x:v>
      </x:c>
      <x:c r="Z209" s="11" t="n">
        <x:v>1385.2867633771407</x:v>
      </x:c>
      <x:c r="AA209" s="11" t="n">
        <x:v>1391.702926850426</x:v>
      </x:c>
      <x:c r="AB209" s="11" t="n">
        <x:v>1393.730837961539</x:v>
      </x:c>
      <x:c r="AC209" s="11" t="n">
        <x:v>1411.159342723553</x:v>
      </x:c>
      <x:c r="AD209" s="11" t="n">
        <x:v>1418.1334013327066</x:v>
      </x:c>
      <x:c r="AE209" s="11" t="n">
        <x:v>1422.6682015060812</x:v>
      </x:c>
      <x:c r="AF209" s="11" t="n">
        <x:v>1459.2538978299176</x:v>
      </x:c>
      <x:c r="AG209" s="11" t="n">
        <x:v>1512.7175965810884</x:v>
      </x:c>
      <x:c r="AH209" s="11" t="n">
        <x:v>1515.631547020783</x:v>
      </x:c>
      <x:c r="AI209" s="11" t="n">
        <x:v>1528.2320028103777</x:v>
      </x:c>
      <x:c r="AJ209" s="11" t="n">
        <x:v>1550.06927469901</x:v>
      </x:c>
      <x:c r="AK209" s="11" t="n">
        <x:v>1556.4866478697193</x:v>
      </x:c>
      <x:c r="AL209" s="11" t="n">
        <x:v>1679.8591615890127</x:v>
      </x:c>
      <x:c r="AM209" s="11" t="n">
        <x:v>1682.8288508873898</x:v>
      </x:c>
      <x:c r="AN209" s="11" t="n">
        <x:v>1753.8025821836777</x:v>
      </x:c>
      <x:c r="AO209" s="11" t="n">
        <x:v>1756.5358913359926</x:v>
      </x:c>
      <x:c r="AP209" s="11" t="n">
        <x:v>1796.2554292952243</x:v>
      </x:c>
      <x:c r="AQ209" s="11" t="n">
        <x:v>1811.6673459070346</x:v>
      </x:c>
      <x:c r="AR209" s="11" t="n">
        <x:v>1847.666265933659</x:v>
      </x:c>
      <x:c r="AS209" s="11" t="n">
        <x:v>1916.5377314173027</x:v>
      </x:c>
      <x:c r="AT209" s="11" t="n">
        <x:v>1943.1844615982668</x:v>
      </x:c>
      <x:c r="AU209" s="11" t="n">
        <x:v>1945.6146079603377</x:v>
      </x:c>
      <x:c r="AV209" s="11" t="n">
        <x:v>1988.4322254601855</x:v>
      </x:c>
      <x:c r="AW209" s="11" t="n">
        <x:v>2045.5203446352148</x:v>
      </x:c>
      <x:c r="AX209" s="11" t="n">
        <x:v>2055.6627617938157</x:v>
      </x:c>
      <x:c r="AY209" s="11" t="n">
        <x:v>2084.8773203388055</x:v>
      </x:c>
    </x:row>
    <x:row r="210" ht="21" customHeight="1">
      <x:c r="A210" s="15" t="n">
        <x:v>209</x:v>
      </x:c>
      <x:c r="B210" s="11" t="n">
        <x:v>815.1936984442398</x:v>
      </x:c>
      <x:c r="C210" s="11" t="n">
        <x:v>846.7314191613784</x:v>
      </x:c>
      <x:c r="D210" s="11" t="n">
        <x:v>1123.402244369986</x:v>
      </x:c>
      <x:c r="E210" s="11" t="n">
        <x:v>1139.4905827906355</x:v>
      </x:c>
      <x:c r="F210" s="11" t="n">
        <x:v>1159.8294954741204</x:v>
      </x:c>
      <x:c r="G210" s="11" t="n">
        <x:v>1180.3923425213552</x:v>
      </x:c>
      <x:c r="H210" s="11" t="n">
        <x:v>1182.5647068155613</x:v>
      </x:c>
      <x:c r="I210" s="11" t="n">
        <x:v>1182.9956297739932</x:v>
      </x:c>
      <x:c r="J210" s="11" t="n">
        <x:v>1213.014674936339</x:v>
      </x:c>
      <x:c r="K210" s="11" t="n">
        <x:v>1213.0860929768755</x:v>
      </x:c>
      <x:c r="L210" s="11" t="n">
        <x:v>1225.6154143284587</x:v>
      </x:c>
      <x:c r="M210" s="11" t="n">
        <x:v>1244.7197777205051</x:v>
      </x:c>
      <x:c r="N210" s="11" t="n">
        <x:v>1255.3740320752943</x:v>
      </x:c>
      <x:c r="O210" s="11" t="n">
        <x:v>1298.716570221426</x:v>
      </x:c>
      <x:c r="P210" s="11" t="n">
        <x:v>1315.9053094629512</x:v>
      </x:c>
      <x:c r="Q210" s="11" t="n">
        <x:v>1326.5276261858808</x:v>
      </x:c>
      <x:c r="R210" s="11" t="n">
        <x:v>1335.4466159402841</x:v>
      </x:c>
      <x:c r="S210" s="11" t="n">
        <x:v>1383.0586887674492</x:v>
      </x:c>
      <x:c r="T210" s="11" t="n">
        <x:v>1468.446300177316</x:v>
      </x:c>
      <x:c r="U210" s="11" t="n">
        <x:v>1487.6282098388713</x:v>
      </x:c>
      <x:c r="V210" s="11" t="n">
        <x:v>1508.7687284280437</x:v>
      </x:c>
      <x:c r="W210" s="11" t="n">
        <x:v>1519.1863960383205</x:v>
      </x:c>
      <x:c r="X210" s="11" t="n">
        <x:v>1546.4032582135403</x:v>
      </x:c>
      <x:c r="Y210" s="11" t="n">
        <x:v>1551.1611660056033</x:v>
      </x:c>
      <x:c r="Z210" s="11" t="n">
        <x:v>1556.0214743681856</x:v>
      </x:c>
      <x:c r="AA210" s="11" t="n">
        <x:v>1572.1383432502598</x:v>
      </x:c>
      <x:c r="AB210" s="11" t="n">
        <x:v>1576.384254946848</x:v>
      </x:c>
      <x:c r="AC210" s="11" t="n">
        <x:v>1594.695193453629</x:v>
      </x:c>
      <x:c r="AD210" s="11" t="n">
        <x:v>1607.5593333031875</x:v>
      </x:c>
      <x:c r="AE210" s="11" t="n">
        <x:v>1659.6342618262267</x:v>
      </x:c>
      <x:c r="AF210" s="11" t="n">
        <x:v>1669.7208839661894</x:v>
      </x:c>
      <x:c r="AG210" s="11" t="n">
        <x:v>1678.1283452447387</x:v>
      </x:c>
      <x:c r="AH210" s="11" t="n">
        <x:v>1687.0909349698634</x:v>
      </x:c>
      <x:c r="AI210" s="11" t="n">
        <x:v>1722.3606954984223</x:v>
      </x:c>
      <x:c r="AJ210" s="11" t="n">
        <x:v>1745.203759333849</x:v>
      </x:c>
      <x:c r="AK210" s="11" t="n">
        <x:v>1745.378729549071</x:v>
      </x:c>
      <x:c r="AL210" s="11" t="n">
        <x:v>1759.8473344207587</x:v>
      </x:c>
      <x:c r="AM210" s="11" t="n">
        <x:v>1764.1804907238447</x:v>
      </x:c>
      <x:c r="AN210" s="11" t="n">
        <x:v>1765.7418675067042</x:v>
      </x:c>
      <x:c r="AO210" s="11" t="n">
        <x:v>1765.9080254237185</x:v>
      </x:c>
      <x:c r="AP210" s="11" t="n">
        <x:v>1766.3258272179041</x:v>
      </x:c>
      <x:c r="AQ210" s="11" t="n">
        <x:v>1831.7838559972768</x:v>
      </x:c>
      <x:c r="AR210" s="11" t="n">
        <x:v>1860.5006773980758</x:v>
      </x:c>
      <x:c r="AS210" s="11" t="n">
        <x:v>1861.6404553673099</x:v>
      </x:c>
      <x:c r="AT210" s="11" t="n">
        <x:v>1900.6653575420173</x:v>
      </x:c>
      <x:c r="AU210" s="11" t="n">
        <x:v>1949.255640474727</x:v>
      </x:c>
      <x:c r="AV210" s="11" t="n">
        <x:v>2034.190621024668</x:v>
      </x:c>
      <x:c r="AW210" s="11" t="n">
        <x:v>2145.5029799074637</x:v>
      </x:c>
      <x:c r="AX210" s="11" t="n">
        <x:v>2205.7571305964575</x:v>
      </x:c>
      <x:c r="AY210" s="11" t="n">
        <x:v>2373.0134882223097</x:v>
      </x:c>
    </x:row>
    <x:row r="211" ht="21" customHeight="1">
      <x:c r="A211" s="15" t="n">
        <x:v>210</x:v>
      </x:c>
      <x:c r="B211" s="11" t="n">
        <x:v>685.5911850958523</x:v>
      </x:c>
      <x:c r="C211" s="11" t="n">
        <x:v>921.1011922284908</x:v>
      </x:c>
      <x:c r="D211" s="11" t="n">
        <x:v>974.3303916896407</x:v>
      </x:c>
      <x:c r="E211" s="11" t="n">
        <x:v>1047.1812758848378</x:v>
      </x:c>
      <x:c r="F211" s="11" t="n">
        <x:v>1058.7829536389586</x:v>
      </x:c>
      <x:c r="G211" s="11" t="n">
        <x:v>1085.840482909668</x:v>
      </x:c>
      <x:c r="H211" s="11" t="n">
        <x:v>1102.929815758679</x:v>
      </x:c>
      <x:c r="I211" s="11" t="n">
        <x:v>1146.8972301591407</x:v>
      </x:c>
      <x:c r="J211" s="11" t="n">
        <x:v>1162.0904717895844</x:v>
      </x:c>
      <x:c r="K211" s="11" t="n">
        <x:v>1173.6632764711414</x:v>
      </x:c>
      <x:c r="L211" s="11" t="n">
        <x:v>1197.4728660600908</x:v>
      </x:c>
      <x:c r="M211" s="11" t="n">
        <x:v>1197.677052841634</x:v>
      </x:c>
      <x:c r="N211" s="11" t="n">
        <x:v>1215.9391013300897</x:v>
      </x:c>
      <x:c r="O211" s="11" t="n">
        <x:v>1226.267692944919</x:v>
      </x:c>
      <x:c r="P211" s="11" t="n">
        <x:v>1239.582865872332</x:v>
      </x:c>
      <x:c r="Q211" s="11" t="n">
        <x:v>1250.5416926053276</x:v>
      </x:c>
      <x:c r="R211" s="11" t="n">
        <x:v>1255.3062835700366</x:v>
      </x:c>
      <x:c r="S211" s="11" t="n">
        <x:v>1258.1706264917152</x:v>
      </x:c>
      <x:c r="T211" s="11" t="n">
        <x:v>1269.224448894032</x:v>
      </x:c>
      <x:c r="U211" s="11" t="n">
        <x:v>1309.0528363317649</x:v>
      </x:c>
      <x:c r="V211" s="11" t="n">
        <x:v>1323.1760954355645</x:v>
      </x:c>
      <x:c r="W211" s="11" t="n">
        <x:v>1334.268077888263</x:v>
      </x:c>
      <x:c r="X211" s="11" t="n">
        <x:v>1359.3122230837648</x:v>
      </x:c>
      <x:c r="Y211" s="11" t="n">
        <x:v>1377.0208507158</x:v>
      </x:c>
      <x:c r="Z211" s="11" t="n">
        <x:v>1399.1005746792794</x:v>
      </x:c>
      <x:c r="AA211" s="11" t="n">
        <x:v>1428.6631643914634</x:v>
      </x:c>
      <x:c r="AB211" s="11" t="n">
        <x:v>1436.201963962868</x:v>
      </x:c>
      <x:c r="AC211" s="11" t="n">
        <x:v>1442.019423329838</x:v>
      </x:c>
      <x:c r="AD211" s="11" t="n">
        <x:v>1471.6913453888342</x:v>
      </x:c>
      <x:c r="AE211" s="11" t="n">
        <x:v>1475.3845703781783</x:v>
      </x:c>
      <x:c r="AF211" s="11" t="n">
        <x:v>1480.3659054735172</x:v>
      </x:c>
      <x:c r="AG211" s="11" t="n">
        <x:v>1493.7517903142793</x:v>
      </x:c>
      <x:c r="AH211" s="11" t="n">
        <x:v>1501.8738330265267</x:v>
      </x:c>
      <x:c r="AI211" s="11" t="n">
        <x:v>1507.4302125071663</x:v>
      </x:c>
      <x:c r="AJ211" s="11" t="n">
        <x:v>1534.3995100490195</x:v>
      </x:c>
      <x:c r="AK211" s="11" t="n">
        <x:v>1538.4429039966535</x:v>
      </x:c>
      <x:c r="AL211" s="11" t="n">
        <x:v>1553.3034428072133</x:v>
      </x:c>
      <x:c r="AM211" s="11" t="n">
        <x:v>1583.1192668013218</x:v>
      </x:c>
      <x:c r="AN211" s="11" t="n">
        <x:v>1594.7719133113278</x:v>
      </x:c>
      <x:c r="AO211" s="11" t="n">
        <x:v>1615.245164157541</x:v>
      </x:c>
      <x:c r="AP211" s="11" t="n">
        <x:v>1622.577795178413</x:v>
      </x:c>
      <x:c r="AQ211" s="11" t="n">
        <x:v>1647.8550979793704</x:v>
      </x:c>
      <x:c r="AR211" s="11" t="n">
        <x:v>1651.7144511338374</x:v>
      </x:c>
      <x:c r="AS211" s="11" t="n">
        <x:v>1673.4079789309521</x:v>
      </x:c>
      <x:c r="AT211" s="11" t="n">
        <x:v>1685.638313625788</x:v>
      </x:c>
      <x:c r="AU211" s="11" t="n">
        <x:v>1710.153559843624</x:v>
      </x:c>
      <x:c r="AV211" s="11" t="n">
        <x:v>1766.2789382032838</x:v>
      </x:c>
      <x:c r="AW211" s="11" t="n">
        <x:v>1823.3165006610907</x:v>
      </x:c>
      <x:c r="AX211" s="11" t="n">
        <x:v>1870.9802531388605</x:v>
      </x:c>
      <x:c r="AY211" s="11" t="n">
        <x:v>2017.6858976302176</x:v>
      </x:c>
    </x:row>
    <x:row r="212" ht="21" customHeight="1">
      <x:c r="A212" s="15" t="n">
        <x:v>211</x:v>
      </x:c>
      <x:c r="B212" s="11" t="n">
        <x:v>702.0199849636218</x:v>
      </x:c>
      <x:c r="C212" s="11" t="n">
        <x:v>704.6485023476193</x:v>
      </x:c>
      <x:c r="D212" s="11" t="n">
        <x:v>827.256135825367</x:v>
      </x:c>
      <x:c r="E212" s="11" t="n">
        <x:v>853.1199805574561</x:v>
      </x:c>
      <x:c r="F212" s="11" t="n">
        <x:v>919.9519785742951</x:v>
      </x:c>
      <x:c r="G212" s="11" t="n">
        <x:v>922.1791590357853</x:v>
      </x:c>
      <x:c r="H212" s="11" t="n">
        <x:v>1054.3759185217095</x:v>
      </x:c>
      <x:c r="I212" s="11" t="n">
        <x:v>1062.4726739520033</x:v>
      </x:c>
      <x:c r="J212" s="11" t="n">
        <x:v>1072.6520319896492</x:v>
      </x:c>
      <x:c r="K212" s="11" t="n">
        <x:v>1196.1176449449417</x:v>
      </x:c>
      <x:c r="L212" s="11" t="n">
        <x:v>1213.145594514346</x:v>
      </x:c>
      <x:c r="M212" s="11" t="n">
        <x:v>1216.9223937949273</x:v>
      </x:c>
      <x:c r="N212" s="11" t="n">
        <x:v>1246.9459744034416</x:v>
      </x:c>
      <x:c r="O212" s="11" t="n">
        <x:v>1260.8561250484104</x:v>
      </x:c>
      <x:c r="P212" s="11" t="n">
        <x:v>1295.5205299833333</x:v>
      </x:c>
      <x:c r="Q212" s="11" t="n">
        <x:v>1304.0689921723724</x:v>
      </x:c>
      <x:c r="R212" s="11" t="n">
        <x:v>1348.8098735707645</x:v>
      </x:c>
      <x:c r="S212" s="11" t="n">
        <x:v>1351.76387174864</x:v>
      </x:c>
      <x:c r="T212" s="11" t="n">
        <x:v>1355.8030081172255</x:v>
      </x:c>
      <x:c r="U212" s="11" t="n">
        <x:v>1358.0449459947345</x:v>
      </x:c>
      <x:c r="V212" s="11" t="n">
        <x:v>1360.5809251223704</x:v>
      </x:c>
      <x:c r="W212" s="11" t="n">
        <x:v>1390.7160738980901</x:v>
      </x:c>
      <x:c r="X212" s="11" t="n">
        <x:v>1414.0260296552694</x:v>
      </x:c>
      <x:c r="Y212" s="11" t="n">
        <x:v>1422.7087108555027</x:v>
      </x:c>
      <x:c r="Z212" s="11" t="n">
        <x:v>1430.656441395943</x:v>
      </x:c>
      <x:c r="AA212" s="11" t="n">
        <x:v>1464.2212450627208</x:v>
      </x:c>
      <x:c r="AB212" s="11" t="n">
        <x:v>1497.153721315987</x:v>
      </x:c>
      <x:c r="AC212" s="11" t="n">
        <x:v>1501.1626015294037</x:v>
      </x:c>
      <x:c r="AD212" s="11" t="n">
        <x:v>1501.6040905897314</x:v>
      </x:c>
      <x:c r="AE212" s="11" t="n">
        <x:v>1522.039091000328</x:v>
      </x:c>
      <x:c r="AF212" s="11" t="n">
        <x:v>1522.6007190266723</x:v>
      </x:c>
      <x:c r="AG212" s="11" t="n">
        <x:v>1525.852583922401</x:v>
      </x:c>
      <x:c r="AH212" s="11" t="n">
        <x:v>1566.605586499317</x:v>
      </x:c>
      <x:c r="AI212" s="11" t="n">
        <x:v>1578.1114249378957</x:v>
      </x:c>
      <x:c r="AJ212" s="11" t="n">
        <x:v>1580.3696646968274</x:v>
      </x:c>
      <x:c r="AK212" s="11" t="n">
        <x:v>1584.3830715747133</x:v>
      </x:c>
      <x:c r="AL212" s="11" t="n">
        <x:v>1618.9655326726256</x:v>
      </x:c>
      <x:c r="AM212" s="11" t="n">
        <x:v>1625.2161947491682</x:v>
      </x:c>
      <x:c r="AN212" s="11" t="n">
        <x:v>1644.5344299185085</x:v>
      </x:c>
      <x:c r="AO212" s="11" t="n">
        <x:v>1650.095312880733</x:v>
      </x:c>
      <x:c r="AP212" s="11" t="n">
        <x:v>1654.5292438509302</x:v>
      </x:c>
      <x:c r="AQ212" s="11" t="n">
        <x:v>1654.9914949230092</x:v>
      </x:c>
      <x:c r="AR212" s="11" t="n">
        <x:v>1715.4530369983438</x:v>
      </x:c>
      <x:c r="AS212" s="11" t="n">
        <x:v>1736.751018496757</x:v>
      </x:c>
      <x:c r="AT212" s="11" t="n">
        <x:v>1743.5078086455728</x:v>
      </x:c>
      <x:c r="AU212" s="11" t="n">
        <x:v>1893.7898398303157</x:v>
      </x:c>
      <x:c r="AV212" s="11" t="n">
        <x:v>1908.485432491654</x:v>
      </x:c>
      <x:c r="AW212" s="11" t="n">
        <x:v>1937.9518614264575</x:v>
      </x:c>
      <x:c r="AX212" s="11" t="n">
        <x:v>2090.6607615197136</x:v>
      </x:c>
      <x:c r="AY212" s="11" t="n">
        <x:v>2137.6730482782145</x:v>
      </x:c>
    </x:row>
    <x:row r="213" ht="21" customHeight="1">
      <x:c r="A213" s="15" t="n">
        <x:v>212</x:v>
      </x:c>
      <x:c r="B213" s="11" t="n">
        <x:v>623.8591641023947</x:v>
      </x:c>
      <x:c r="C213" s="11" t="n">
        <x:v>706.9730560543263</x:v>
      </x:c>
      <x:c r="D213" s="11" t="n">
        <x:v>718.4650999853516</x:v>
      </x:c>
      <x:c r="E213" s="11" t="n">
        <x:v>754.752210895325</x:v>
      </x:c>
      <x:c r="F213" s="11" t="n">
        <x:v>757.1099798723144</x:v>
      </x:c>
      <x:c r="G213" s="11" t="n">
        <x:v>773.0291108199323</x:v>
      </x:c>
      <x:c r="H213" s="11" t="n">
        <x:v>895.9605338554392</x:v>
      </x:c>
      <x:c r="I213" s="11" t="n">
        <x:v>901.0373021881999</x:v>
      </x:c>
      <x:c r="J213" s="11" t="n">
        <x:v>909.618685616005</x:v>
      </x:c>
      <x:c r="K213" s="11" t="n">
        <x:v>953.5193247491279</x:v>
      </x:c>
      <x:c r="L213" s="11" t="n">
        <x:v>973.3217059121332</x:v>
      </x:c>
      <x:c r="M213" s="11" t="n">
        <x:v>977.4267419813689</x:v>
      </x:c>
      <x:c r="N213" s="11" t="n">
        <x:v>1006.0788175195964</x:v>
      </x:c>
      <x:c r="O213" s="11" t="n">
        <x:v>1009.2302748942338</x:v>
      </x:c>
      <x:c r="P213" s="11" t="n">
        <x:v>1071.8768887562064</x:v>
      </x:c>
      <x:c r="Q213" s="11" t="n">
        <x:v>1072.9550709104744</x:v>
      </x:c>
      <x:c r="R213" s="11" t="n">
        <x:v>1077.3821762261186</x:v>
      </x:c>
      <x:c r="S213" s="11" t="n">
        <x:v>1110.2872015547573</x:v>
      </x:c>
      <x:c r="T213" s="11" t="n">
        <x:v>1117.221321940096</x:v>
      </x:c>
      <x:c r="U213" s="11" t="n">
        <x:v>1197.4197057744466</x:v>
      </x:c>
      <x:c r="V213" s="11" t="n">
        <x:v>1214.608177434125</x:v>
      </x:c>
      <x:c r="W213" s="11" t="n">
        <x:v>1236.2938105738024</x:v>
      </x:c>
      <x:c r="X213" s="11" t="n">
        <x:v>1262.8822182098725</x:v>
      </x:c>
      <x:c r="Y213" s="11" t="n">
        <x:v>1354.258204680621</x:v>
      </x:c>
      <x:c r="Z213" s="11" t="n">
        <x:v>1369.640975264836</x:v>
      </x:c>
      <x:c r="AA213" s="11" t="n">
        <x:v>1417.322375218685</x:v>
      </x:c>
      <x:c r="AB213" s="11" t="n">
        <x:v>1444.9943848009998</x:v>
      </x:c>
      <x:c r="AC213" s="11" t="n">
        <x:v>1485.437380282861</x:v>
      </x:c>
      <x:c r="AD213" s="11" t="n">
        <x:v>1495.5758292090472</x:v>
      </x:c>
      <x:c r="AE213" s="11" t="n">
        <x:v>1497.7488626866611</x:v>
      </x:c>
      <x:c r="AF213" s="11" t="n">
        <x:v>1530.3577591294156</x:v>
      </x:c>
      <x:c r="AG213" s="11" t="n">
        <x:v>1533.3400869896627</x:v>
      </x:c>
      <x:c r="AH213" s="11" t="n">
        <x:v>1548.357250354371</x:v>
      </x:c>
      <x:c r="AI213" s="11" t="n">
        <x:v>1561.249726792867</x:v>
      </x:c>
      <x:c r="AJ213" s="11" t="n">
        <x:v>1573.965665027774</x:v>
      </x:c>
      <x:c r="AK213" s="11" t="n">
        <x:v>1579.0024860098351</x:v>
      </x:c>
      <x:c r="AL213" s="11" t="n">
        <x:v>1617.0966378496162</x:v>
      </x:c>
      <x:c r="AM213" s="11" t="n">
        <x:v>1619.4983253966373</x:v>
      </x:c>
      <x:c r="AN213" s="11" t="n">
        <x:v>1625.4805456080105</x:v>
      </x:c>
      <x:c r="AO213" s="11" t="n">
        <x:v>1630.4049247754128</x:v>
      </x:c>
      <x:c r="AP213" s="11" t="n">
        <x:v>1633.746139995</x:v>
      </x:c>
      <x:c r="AQ213" s="11" t="n">
        <x:v>1646.746647038792</x:v>
      </x:c>
      <x:c r="AR213" s="11" t="n">
        <x:v>1658.54027044856</x:v>
      </x:c>
      <x:c r="AS213" s="11" t="n">
        <x:v>1670.5213010675625</x:v>
      </x:c>
      <x:c r="AT213" s="11" t="n">
        <x:v>1673.1672257394791</x:v>
      </x:c>
      <x:c r="AU213" s="11" t="n">
        <x:v>1675.5527639816737</x:v>
      </x:c>
      <x:c r="AV213" s="11" t="n">
        <x:v>1768.6807718160326</x:v>
      </x:c>
      <x:c r="AW213" s="11" t="n">
        <x:v>1941.0494957127323</x:v>
      </x:c>
      <x:c r="AX213" s="11" t="n">
        <x:v>1961.5561323672416</x:v>
      </x:c>
      <x:c r="AY213" s="11" t="n">
        <x:v>1969.2686203172614</x:v>
      </x:c>
    </x:row>
    <x:row r="214" ht="21" customHeight="1">
      <x:c r="A214" s="15" t="n">
        <x:v>213</x:v>
      </x:c>
      <x:c r="B214" s="11" t="n">
        <x:v>746.9983967924904</x:v>
      </x:c>
      <x:c r="C214" s="11" t="n">
        <x:v>812.9862495199741</x:v>
      </x:c>
      <x:c r="D214" s="11" t="n">
        <x:v>838.2659201375884</x:v>
      </x:c>
      <x:c r="E214" s="11" t="n">
        <x:v>864.0527082073532</x:v>
      </x:c>
      <x:c r="F214" s="11" t="n">
        <x:v>895.8023207048047</x:v>
      </x:c>
      <x:c r="G214" s="11" t="n">
        <x:v>909.3509930792831</x:v>
      </x:c>
      <x:c r="H214" s="11" t="n">
        <x:v>1024.9733590120848</x:v>
      </x:c>
      <x:c r="I214" s="11" t="n">
        <x:v>1065.612337377982</x:v>
      </x:c>
      <x:c r="J214" s="11" t="n">
        <x:v>1089.4210700842377</x:v>
      </x:c>
      <x:c r="K214" s="11" t="n">
        <x:v>1090.122557847194</x:v>
      </x:c>
      <x:c r="L214" s="11" t="n">
        <x:v>1119.1405506899494</x:v>
      </x:c>
      <x:c r="M214" s="11" t="n">
        <x:v>1126.4517899403413</x:v>
      </x:c>
      <x:c r="N214" s="11" t="n">
        <x:v>1240.4729928978477</x:v>
      </x:c>
      <x:c r="O214" s="11" t="n">
        <x:v>1246.3467940980725</x:v>
      </x:c>
      <x:c r="P214" s="11" t="n">
        <x:v>1314.8583309301655</x:v>
      </x:c>
      <x:c r="Q214" s="11" t="n">
        <x:v>1322.4854848760542</x:v>
      </x:c>
      <x:c r="R214" s="11" t="n">
        <x:v>1328.6001315093495</x:v>
      </x:c>
      <x:c r="S214" s="11" t="n">
        <x:v>1345.856729131126</x:v>
      </x:c>
      <x:c r="T214" s="11" t="n">
        <x:v>1379.741451098151</x:v>
      </x:c>
      <x:c r="U214" s="11" t="n">
        <x:v>1389.114899622634</x:v>
      </x:c>
      <x:c r="V214" s="11" t="n">
        <x:v>1398.337663415185</x:v>
      </x:c>
      <x:c r="W214" s="11" t="n">
        <x:v>1412.3075741072303</x:v>
      </x:c>
      <x:c r="X214" s="11" t="n">
        <x:v>1415.0016309574455</x:v>
      </x:c>
      <x:c r="Y214" s="11" t="n">
        <x:v>1433.721130016197</x:v>
      </x:c>
      <x:c r="Z214" s="11" t="n">
        <x:v>1453.4182501346443</x:v>
      </x:c>
      <x:c r="AA214" s="11" t="n">
        <x:v>1463.5604653015887</x:v>
      </x:c>
      <x:c r="AB214" s="11" t="n">
        <x:v>1474.5890343037725</x:v>
      </x:c>
      <x:c r="AC214" s="11" t="n">
        <x:v>1503.631474274641</x:v>
      </x:c>
      <x:c r="AD214" s="11" t="n">
        <x:v>1539.5354810400434</x:v>
      </x:c>
      <x:c r="AE214" s="11" t="n">
        <x:v>1569.6468162214348</x:v>
      </x:c>
      <x:c r="AF214" s="11" t="n">
        <x:v>1575.2606280291154</x:v>
      </x:c>
      <x:c r="AG214" s="11" t="n">
        <x:v>1592.5018887465187</x:v>
      </x:c>
      <x:c r="AH214" s="11" t="n">
        <x:v>1611.4408956182979</x:v>
      </x:c>
      <x:c r="AI214" s="11" t="n">
        <x:v>1611.9213545502778</x:v>
      </x:c>
      <x:c r="AJ214" s="11" t="n">
        <x:v>1684.4605464458214</x:v>
      </x:c>
      <x:c r="AK214" s="11" t="n">
        <x:v>1707.1868958873674</x:v>
      </x:c>
      <x:c r="AL214" s="11" t="n">
        <x:v>1715.4477515281817</x:v>
      </x:c>
      <x:c r="AM214" s="11" t="n">
        <x:v>1741.514870141852</x:v>
      </x:c>
      <x:c r="AN214" s="11" t="n">
        <x:v>1743.7031815563932</x:v>
      </x:c>
      <x:c r="AO214" s="11" t="n">
        <x:v>1759.5125952509907</x:v>
      </x:c>
      <x:c r="AP214" s="11" t="n">
        <x:v>1764.416102340251</x:v>
      </x:c>
      <x:c r="AQ214" s="11" t="n">
        <x:v>1813.8910536250087</x:v>
      </x:c>
      <x:c r="AR214" s="11" t="n">
        <x:v>1814.982961506386</x:v>
      </x:c>
      <x:c r="AS214" s="11" t="n">
        <x:v>1844.2405161208392</x:v>
      </x:c>
      <x:c r="AT214" s="11" t="n">
        <x:v>1856.9825645198946</x:v>
      </x:c>
      <x:c r="AU214" s="11" t="n">
        <x:v>1873.43034782798</x:v>
      </x:c>
      <x:c r="AV214" s="11" t="n">
        <x:v>1929.7309178802368</x:v>
      </x:c>
      <x:c r="AW214" s="11" t="n">
        <x:v>1984.6068140555878</x:v>
      </x:c>
      <x:c r="AX214" s="11" t="n">
        <x:v>2031.205081433195</x:v>
      </x:c>
      <x:c r="AY214" s="11" t="n">
        <x:v>2146.9141548012917</x:v>
      </x:c>
    </x:row>
    <x:row r="215" ht="21" customHeight="1">
      <x:c r="A215" s="15" t="n">
        <x:v>214</x:v>
      </x:c>
      <x:c r="B215" s="11" t="n">
        <x:v>607.2669320327616</x:v>
      </x:c>
      <x:c r="C215" s="11" t="n">
        <x:v>789.5593361824758</x:v>
      </x:c>
      <x:c r="D215" s="11" t="n">
        <x:v>827.1504274847669</x:v>
      </x:c>
      <x:c r="E215" s="11" t="n">
        <x:v>926.8878449578845</x:v>
      </x:c>
      <x:c r="F215" s="11" t="n">
        <x:v>930.4466422903336</x:v>
      </x:c>
      <x:c r="G215" s="11" t="n">
        <x:v>1040.6775135408407</x:v>
      </x:c>
      <x:c r="H215" s="11" t="n">
        <x:v>1085.902770986089</x:v>
      </x:c>
      <x:c r="I215" s="11" t="n">
        <x:v>1160.9123637305238</x:v>
      </x:c>
      <x:c r="J215" s="11" t="n">
        <x:v>1165.4524909197366</x:v>
      </x:c>
      <x:c r="K215" s="11" t="n">
        <x:v>1192.5754668679108</x:v>
      </x:c>
      <x:c r="L215" s="11" t="n">
        <x:v>1209.5031773768358</x:v>
      </x:c>
      <x:c r="M215" s="11" t="n">
        <x:v>1222.5509203456238</x:v>
      </x:c>
      <x:c r="N215" s="11" t="n">
        <x:v>1238.3850800574023</x:v>
      </x:c>
      <x:c r="O215" s="11" t="n">
        <x:v>1244.9396019015899</x:v>
      </x:c>
      <x:c r="P215" s="11" t="n">
        <x:v>1246.4770692160737</x:v>
      </x:c>
      <x:c r="Q215" s="11" t="n">
        <x:v>1295.913504073602</x:v>
      </x:c>
      <x:c r="R215" s="11" t="n">
        <x:v>1301.1864016781915</x:v>
      </x:c>
      <x:c r="S215" s="11" t="n">
        <x:v>1305.3153166880581</x:v>
      </x:c>
      <x:c r="T215" s="11" t="n">
        <x:v>1306.806546076536</x:v>
      </x:c>
      <x:c r="U215" s="11" t="n">
        <x:v>1332.5046714137568</x:v>
      </x:c>
      <x:c r="V215" s="11" t="n">
        <x:v>1342.4175095926364</x:v>
      </x:c>
      <x:c r="W215" s="11" t="n">
        <x:v>1356.913202098679</x:v>
      </x:c>
      <x:c r="X215" s="11" t="n">
        <x:v>1361.8856211683274</x:v>
      </x:c>
      <x:c r="Y215" s="11" t="n">
        <x:v>1392.3939835354893</x:v>
      </x:c>
      <x:c r="Z215" s="11" t="n">
        <x:v>1454.012375317082</x:v>
      </x:c>
      <x:c r="AA215" s="11" t="n">
        <x:v>1457.592127995183</x:v>
      </x:c>
      <x:c r="AB215" s="11" t="n">
        <x:v>1466.04960594352</x:v>
      </x:c>
      <x:c r="AC215" s="11" t="n">
        <x:v>1486.4637788770542</x:v>
      </x:c>
      <x:c r="AD215" s="11" t="n">
        <x:v>1491.6096799604109</x:v>
      </x:c>
      <x:c r="AE215" s="11" t="n">
        <x:v>1499.3790732928883</x:v>
      </x:c>
      <x:c r="AF215" s="11" t="n">
        <x:v>1500.7503162297126</x:v>
      </x:c>
      <x:c r="AG215" s="11" t="n">
        <x:v>1536.3479603631577</x:v>
      </x:c>
      <x:c r="AH215" s="11" t="n">
        <x:v>1547.488657494934</x:v>
      </x:c>
      <x:c r="AI215" s="11" t="n">
        <x:v>1596.1329699795835</x:v>
      </x:c>
      <x:c r="AJ215" s="11" t="n">
        <x:v>1618.684465744182</x:v>
      </x:c>
      <x:c r="AK215" s="11" t="n">
        <x:v>1622.9348038449305</x:v>
      </x:c>
      <x:c r="AL215" s="11" t="n">
        <x:v>1634.7847964207542</x:v>
      </x:c>
      <x:c r="AM215" s="11" t="n">
        <x:v>1651.818625361234</x:v>
      </x:c>
      <x:c r="AN215" s="11" t="n">
        <x:v>1661.7375567852184</x:v>
      </x:c>
      <x:c r="AO215" s="11" t="n">
        <x:v>1669.0666081085328</x:v>
      </x:c>
      <x:c r="AP215" s="11" t="n">
        <x:v>1690.1468089929306</x:v>
      </x:c>
      <x:c r="AQ215" s="11" t="n">
        <x:v>1698.9236800241467</x:v>
      </x:c>
      <x:c r="AR215" s="11" t="n">
        <x:v>1740.6624746499624</x:v>
      </x:c>
      <x:c r="AS215" s="11" t="n">
        <x:v>1782.8606544428085</x:v>
      </x:c>
      <x:c r="AT215" s="11" t="n">
        <x:v>1790.1435046370536</x:v>
      </x:c>
      <x:c r="AU215" s="11" t="n">
        <x:v>1811.200637226545</x:v>
      </x:c>
      <x:c r="AV215" s="11" t="n">
        <x:v>1856.2997893421518</x:v>
      </x:c>
      <x:c r="AW215" s="11" t="n">
        <x:v>1918.0240197500555</x:v>
      </x:c>
      <x:c r="AX215" s="11" t="n">
        <x:v>2009.6454810878777</x:v>
      </x:c>
      <x:c r="AY215" s="11" t="n">
        <x:v>2012.0849643469744</x:v>
      </x:c>
    </x:row>
    <x:row r="216" ht="21" customHeight="1">
      <x:c r="A216" s="15" t="n">
        <x:v>215</x:v>
      </x:c>
      <x:c r="B216" s="11" t="n">
        <x:v>615.5158229286714</x:v>
      </x:c>
      <x:c r="C216" s="11" t="n">
        <x:v>866.0161669454267</x:v>
      </x:c>
      <x:c r="D216" s="11" t="n">
        <x:v>977.0739723984339</x:v>
      </x:c>
      <x:c r="E216" s="11" t="n">
        <x:v>977.7163349378827</x:v>
      </x:c>
      <x:c r="F216" s="11" t="n">
        <x:v>980.1442753360959</x:v>
      </x:c>
      <x:c r="G216" s="11" t="n">
        <x:v>982.1677371220067</x:v>
      </x:c>
      <x:c r="H216" s="11" t="n">
        <x:v>991.7915590137349</x:v>
      </x:c>
      <x:c r="I216" s="11" t="n">
        <x:v>1129.1098604907475</x:v>
      </x:c>
      <x:c r="J216" s="11" t="n">
        <x:v>1152.5518054517747</x:v>
      </x:c>
      <x:c r="K216" s="11" t="n">
        <x:v>1168.9901010108379</x:v>
      </x:c>
      <x:c r="L216" s="11" t="n">
        <x:v>1246.0979300539702</x:v>
      </x:c>
      <x:c r="M216" s="11" t="n">
        <x:v>1276.6264437027276</x:v>
      </x:c>
      <x:c r="N216" s="11" t="n">
        <x:v>1281.8800146959488</x:v>
      </x:c>
      <x:c r="O216" s="11" t="n">
        <x:v>1284.8534007985654</x:v>
      </x:c>
      <x:c r="P216" s="11" t="n">
        <x:v>1291.7150921502796</x:v>
      </x:c>
      <x:c r="Q216" s="11" t="n">
        <x:v>1304.1637915181136</x:v>
      </x:c>
      <x:c r="R216" s="11" t="n">
        <x:v>1326.4084624972306</x:v>
      </x:c>
      <x:c r="S216" s="11" t="n">
        <x:v>1334.4067497306125</x:v>
      </x:c>
      <x:c r="T216" s="11" t="n">
        <x:v>1336.877610843927</x:v>
      </x:c>
      <x:c r="U216" s="11" t="n">
        <x:v>1341.3121764464925</x:v>
      </x:c>
      <x:c r="V216" s="11" t="n">
        <x:v>1365.8850004015703</x:v>
      </x:c>
      <x:c r="W216" s="11" t="n">
        <x:v>1403.4672604004588</x:v>
      </x:c>
      <x:c r="X216" s="11" t="n">
        <x:v>1417.3233455416585</x:v>
      </x:c>
      <x:c r="Y216" s="11" t="n">
        <x:v>1440.8500140279425</x:v>
      </x:c>
      <x:c r="Z216" s="11" t="n">
        <x:v>1468.0323023215487</x:v>
      </x:c>
      <x:c r="AA216" s="11" t="n">
        <x:v>1498.1859710092442</x:v>
      </x:c>
      <x:c r="AB216" s="11" t="n">
        <x:v>1499.4377303786905</x:v>
      </x:c>
      <x:c r="AC216" s="11" t="n">
        <x:v>1523.4648724349568</x:v>
      </x:c>
      <x:c r="AD216" s="11" t="n">
        <x:v>1526.3357828552093</x:v>
      </x:c>
      <x:c r="AE216" s="11" t="n">
        <x:v>1549.4982697155444</x:v>
      </x:c>
      <x:c r="AF216" s="11" t="n">
        <x:v>1586.1315193545784</x:v>
      </x:c>
      <x:c r="AG216" s="11" t="n">
        <x:v>1597.8427708266072</x:v>
      </x:c>
      <x:c r="AH216" s="11" t="n">
        <x:v>1604.534087470518</x:v>
      </x:c>
      <x:c r="AI216" s="11" t="n">
        <x:v>1610.3549400767174</x:v>
      </x:c>
      <x:c r="AJ216" s="11" t="n">
        <x:v>1652.3140745510257</x:v>
      </x:c>
      <x:c r="AK216" s="11" t="n">
        <x:v>1659.6392813186483</x:v>
      </x:c>
      <x:c r="AL216" s="11" t="n">
        <x:v>1675.3143058033481</x:v>
      </x:c>
      <x:c r="AM216" s="11" t="n">
        <x:v>1676.158453595718</x:v>
      </x:c>
      <x:c r="AN216" s="11" t="n">
        <x:v>1719.8856092512249</x:v>
      </x:c>
      <x:c r="AO216" s="11" t="n">
        <x:v>1720.456946265753</x:v>
      </x:c>
      <x:c r="AP216" s="11" t="n">
        <x:v>1759.7233612048547</x:v>
      </x:c>
      <x:c r="AQ216" s="11" t="n">
        <x:v>1760.19727889863</x:v>
      </x:c>
      <x:c r="AR216" s="11" t="n">
        <x:v>1760.6424829549508</x:v>
      </x:c>
      <x:c r="AS216" s="11" t="n">
        <x:v>1846.197232786876</x:v>
      </x:c>
      <x:c r="AT216" s="11" t="n">
        <x:v>1853.800041548688</x:v>
      </x:c>
      <x:c r="AU216" s="11" t="n">
        <x:v>1856.1235532344967</x:v>
      </x:c>
      <x:c r="AV216" s="11" t="n">
        <x:v>1881.1903581100848</x:v>
      </x:c>
      <x:c r="AW216" s="11" t="n">
        <x:v>1941.3468754315218</x:v>
      </x:c>
      <x:c r="AX216" s="11" t="n">
        <x:v>2030.7623931306991</x:v>
      </x:c>
      <x:c r="AY216" s="11" t="n">
        <x:v>2105.8959230785467</x:v>
      </x:c>
    </x:row>
    <x:row r="217" ht="21" customHeight="1">
      <x:c r="A217" s="15" t="n">
        <x:v>216</x:v>
      </x:c>
      <x:c r="B217" s="11" t="n">
        <x:v>706.79491755093</x:v>
      </x:c>
      <x:c r="C217" s="11" t="n">
        <x:v>741.1268346967271</x:v>
      </x:c>
      <x:c r="D217" s="11" t="n">
        <x:v>787.0749738892616</x:v>
      </x:c>
      <x:c r="E217" s="11" t="n">
        <x:v>806.0388000092407</x:v>
      </x:c>
      <x:c r="F217" s="11" t="n">
        <x:v>828.998226514093</x:v>
      </x:c>
      <x:c r="G217" s="11" t="n">
        <x:v>840.6353718208215</x:v>
      </x:c>
      <x:c r="H217" s="11" t="n">
        <x:v>885.1999296948944</x:v>
      </x:c>
      <x:c r="I217" s="11" t="n">
        <x:v>913.1888487247095</x:v>
      </x:c>
      <x:c r="J217" s="11" t="n">
        <x:v>962.7289307525555</x:v>
      </x:c>
      <x:c r="K217" s="11" t="n">
        <x:v>982.6415488215725</x:v>
      </x:c>
      <x:c r="L217" s="11" t="n">
        <x:v>1040.6037735000102</x:v>
      </x:c>
      <x:c r="M217" s="11" t="n">
        <x:v>1046.1521021039139</x:v>
      </x:c>
      <x:c r="N217" s="11" t="n">
        <x:v>1098.7193179546098</x:v>
      </x:c>
      <x:c r="O217" s="11" t="n">
        <x:v>1099.852331876858</x:v>
      </x:c>
      <x:c r="P217" s="11" t="n">
        <x:v>1191.156276405221</x:v>
      </x:c>
      <x:c r="Q217" s="11" t="n">
        <x:v>1214.9782965827958</x:v>
      </x:c>
      <x:c r="R217" s="11" t="n">
        <x:v>1241.7147920301422</x:v>
      </x:c>
      <x:c r="S217" s="11" t="n">
        <x:v>1268.0512163868189</x:v>
      </x:c>
      <x:c r="T217" s="11" t="n">
        <x:v>1270.7081800579908</x:v>
      </x:c>
      <x:c r="U217" s="11" t="n">
        <x:v>1277.714205482771</x:v>
      </x:c>
      <x:c r="V217" s="11" t="n">
        <x:v>1280.3672876655403</x:v>
      </x:c>
      <x:c r="W217" s="11" t="n">
        <x:v>1304.1634531913219</x:v>
      </x:c>
      <x:c r="X217" s="11" t="n">
        <x:v>1309.1140572916897</x:v>
      </x:c>
      <x:c r="Y217" s="11" t="n">
        <x:v>1313.2870606001068</x:v>
      </x:c>
      <x:c r="Z217" s="11" t="n">
        <x:v>1324.7990574561677</x:v>
      </x:c>
      <x:c r="AA217" s="11" t="n">
        <x:v>1325.791392963522</x:v>
      </x:c>
      <x:c r="AB217" s="11" t="n">
        <x:v>1332.6016292444497</x:v>
      </x:c>
      <x:c r="AC217" s="11" t="n">
        <x:v>1351.272444353832</x:v>
      </x:c>
      <x:c r="AD217" s="11" t="n">
        <x:v>1351.2893616335505</x:v>
      </x:c>
      <x:c r="AE217" s="11" t="n">
        <x:v>1410.3554136751136</x:v>
      </x:c>
      <x:c r="AF217" s="11" t="n">
        <x:v>1483.7606429808297</x:v>
      </x:c>
      <x:c r="AG217" s="11" t="n">
        <x:v>1536.661311122797</x:v>
      </x:c>
      <x:c r="AH217" s="11" t="n">
        <x:v>1577.7020673524814</x:v>
      </x:c>
      <x:c r="AI217" s="11" t="n">
        <x:v>1582.9213982506149</x:v>
      </x:c>
      <x:c r="AJ217" s="11" t="n">
        <x:v>1595.2658923403967</x:v>
      </x:c>
      <x:c r="AK217" s="11" t="n">
        <x:v>1602.9391476724425</x:v>
      </x:c>
      <x:c r="AL217" s="11" t="n">
        <x:v>1620.7941306790112</x:v>
      </x:c>
      <x:c r="AM217" s="11" t="n">
        <x:v>1640.540506609079</x:v>
      </x:c>
      <x:c r="AN217" s="11" t="n">
        <x:v>1645.1899633578805</x:v>
      </x:c>
      <x:c r="AO217" s="11" t="n">
        <x:v>1681.2538975038578</x:v>
      </x:c>
      <x:c r="AP217" s="11" t="n">
        <x:v>1719.531969734459</x:v>
      </x:c>
      <x:c r="AQ217" s="11" t="n">
        <x:v>1736.0449677678657</x:v>
      </x:c>
      <x:c r="AR217" s="11" t="n">
        <x:v>1740.631907601332</x:v>
      </x:c>
      <x:c r="AS217" s="11" t="n">
        <x:v>1804.292761654416</x:v>
      </x:c>
      <x:c r="AT217" s="11" t="n">
        <x:v>1846.4716209841215</x:v>
      </x:c>
      <x:c r="AU217" s="11" t="n">
        <x:v>1862.186848857555</x:v>
      </x:c>
      <x:c r="AV217" s="11" t="n">
        <x:v>2000.9362754491508</x:v>
      </x:c>
      <x:c r="AW217" s="11" t="n">
        <x:v>2071.524653203698</x:v>
      </x:c>
      <x:c r="AX217" s="11" t="n">
        <x:v>2136.3650196658764</x:v>
      </x:c>
      <x:c r="AY217" s="11" t="n">
        <x:v>2224.8366093637414</x:v>
      </x:c>
    </x:row>
    <x:row r="218" ht="21" customHeight="1">
      <x:c r="A218" s="15" t="n">
        <x:v>217</x:v>
      </x:c>
      <x:c r="B218" s="11" t="n">
        <x:v>735.0021846917135</x:v>
      </x:c>
      <x:c r="C218" s="11" t="n">
        <x:v>825.561621539852</x:v>
      </x:c>
      <x:c r="D218" s="11" t="n">
        <x:v>867.71848528695</x:v>
      </x:c>
      <x:c r="E218" s="11" t="n">
        <x:v>987.5934302279002</x:v>
      </x:c>
      <x:c r="F218" s="11" t="n">
        <x:v>1019.7738587289425</x:v>
      </x:c>
      <x:c r="G218" s="11" t="n">
        <x:v>1022.5004910969599</x:v>
      </x:c>
      <x:c r="H218" s="11" t="n">
        <x:v>1026.20077016959</x:v>
      </x:c>
      <x:c r="I218" s="11" t="n">
        <x:v>1035.5509774744837</x:v>
      </x:c>
      <x:c r="J218" s="11" t="n">
        <x:v>1077.8648807905645</x:v>
      </x:c>
      <x:c r="K218" s="11" t="n">
        <x:v>1095.3799521756794</x:v>
      </x:c>
      <x:c r="L218" s="11" t="n">
        <x:v>1105.8902821390448</x:v>
      </x:c>
      <x:c r="M218" s="11" t="n">
        <x:v>1115.1230270568117</x:v>
      </x:c>
      <x:c r="N218" s="11" t="n">
        <x:v>1134.4377811483068</x:v>
      </x:c>
      <x:c r="O218" s="11" t="n">
        <x:v>1153.6327649610962</x:v>
      </x:c>
      <x:c r="P218" s="11" t="n">
        <x:v>1178.0547041840587</x:v>
      </x:c>
      <x:c r="Q218" s="11" t="n">
        <x:v>1178.8017954138284</x:v>
      </x:c>
      <x:c r="R218" s="11" t="n">
        <x:v>1185.5811106831961</x:v>
      </x:c>
      <x:c r="S218" s="11" t="n">
        <x:v>1187.0771839491795</x:v>
      </x:c>
      <x:c r="T218" s="11" t="n">
        <x:v>1213.0825670087424</x:v>
      </x:c>
      <x:c r="U218" s="11" t="n">
        <x:v>1215.4948346594483</x:v>
      </x:c>
      <x:c r="V218" s="11" t="n">
        <x:v>1223.7313119497549</x:v>
      </x:c>
      <x:c r="W218" s="11" t="n">
        <x:v>1227.847384329188</x:v>
      </x:c>
      <x:c r="X218" s="11" t="n">
        <x:v>1240.0294240658766</x:v>
      </x:c>
      <x:c r="Y218" s="11" t="n">
        <x:v>1288.2738374571002</x:v>
      </x:c>
      <x:c r="Z218" s="11" t="n">
        <x:v>1289.6788696271647</x:v>
      </x:c>
      <x:c r="AA218" s="11" t="n">
        <x:v>1292.2205556001907</x:v>
      </x:c>
      <x:c r="AB218" s="11" t="n">
        <x:v>1351.2671207530916</x:v>
      </x:c>
      <x:c r="AC218" s="11" t="n">
        <x:v>1352.2121613437141</x:v>
      </x:c>
      <x:c r="AD218" s="11" t="n">
        <x:v>1391.7780390759194</x:v>
      </x:c>
      <x:c r="AE218" s="11" t="n">
        <x:v>1427.2621715395567</x:v>
      </x:c>
      <x:c r="AF218" s="11" t="n">
        <x:v>1448.632704739478</x:v>
      </x:c>
      <x:c r="AG218" s="11" t="n">
        <x:v>1487.912284773904</x:v>
      </x:c>
      <x:c r="AH218" s="11" t="n">
        <x:v>1545.9565731719883</x:v>
      </x:c>
      <x:c r="AI218" s="11" t="n">
        <x:v>1560.5957776928462</x:v>
      </x:c>
      <x:c r="AJ218" s="11" t="n">
        <x:v>1585.3849613447223</x:v>
      </x:c>
      <x:c r="AK218" s="11" t="n">
        <x:v>1601.3682623654338</x:v>
      </x:c>
      <x:c r="AL218" s="11" t="n">
        <x:v>1662.1257209087796</x:v>
      </x:c>
      <x:c r="AM218" s="11" t="n">
        <x:v>1665.4892102238668</x:v>
      </x:c>
      <x:c r="AN218" s="11" t="n">
        <x:v>1678.2597508483434</x:v>
      </x:c>
      <x:c r="AO218" s="11" t="n">
        <x:v>1680.3029931590647</x:v>
      </x:c>
      <x:c r="AP218" s="11" t="n">
        <x:v>1722.7384875918235</x:v>
      </x:c>
      <x:c r="AQ218" s="11" t="n">
        <x:v>1735.3570896623746</x:v>
      </x:c>
      <x:c r="AR218" s="11" t="n">
        <x:v>1741.2053670054506</x:v>
      </x:c>
      <x:c r="AS218" s="11" t="n">
        <x:v>1748.6416816005958</x:v>
      </x:c>
      <x:c r="AT218" s="11" t="n">
        <x:v>1751.4949765005229</x:v>
      </x:c>
      <x:c r="AU218" s="11" t="n">
        <x:v>1757.5631428751135</x:v>
      </x:c>
      <x:c r="AV218" s="11" t="n">
        <x:v>1765.450744765526</x:v>
      </x:c>
      <x:c r="AW218" s="11" t="n">
        <x:v>1904.6831179843036</x:v>
      </x:c>
      <x:c r="AX218" s="11" t="n">
        <x:v>2057.992994211527</x:v>
      </x:c>
      <x:c r="AY218" s="11" t="n">
        <x:v>2603.00216825473</x:v>
      </x:c>
    </x:row>
    <x:row r="219" ht="21" customHeight="1">
      <x:c r="A219" s="15" t="n">
        <x:v>218</x:v>
      </x:c>
      <x:c r="B219" s="11" t="n">
        <x:v>710.8833902266786</x:v>
      </x:c>
      <x:c r="C219" s="11" t="n">
        <x:v>861.3878737157968</x:v>
      </x:c>
      <x:c r="D219" s="11" t="n">
        <x:v>862.5238506819765</x:v>
      </x:c>
      <x:c r="E219" s="11" t="n">
        <x:v>888.4193095831704</x:v>
      </x:c>
      <x:c r="F219" s="11" t="n">
        <x:v>907.0372573927004</x:v>
      </x:c>
      <x:c r="G219" s="11" t="n">
        <x:v>1009.5986193636181</x:v>
      </x:c>
      <x:c r="H219" s="11" t="n">
        <x:v>1009.7206821110121</x:v>
      </x:c>
      <x:c r="I219" s="11" t="n">
        <x:v>1017.5087452397968</x:v>
      </x:c>
      <x:c r="J219" s="11" t="n">
        <x:v>1066.2042433160966</x:v>
      </x:c>
      <x:c r="K219" s="11" t="n">
        <x:v>1068.8014831124906</x:v>
      </x:c>
      <x:c r="L219" s="11" t="n">
        <x:v>1086.3982585009724</x:v>
      </x:c>
      <x:c r="M219" s="11" t="n">
        <x:v>1117.811497802532</x:v>
      </x:c>
      <x:c r="N219" s="11" t="n">
        <x:v>1132.5337121575712</x:v>
      </x:c>
      <x:c r="O219" s="11" t="n">
        <x:v>1139.7573734753187</x:v>
      </x:c>
      <x:c r="P219" s="11" t="n">
        <x:v>1166.4504635459562</x:v>
      </x:c>
      <x:c r="Q219" s="11" t="n">
        <x:v>1230.707842769536</x:v>
      </x:c>
      <x:c r="R219" s="11" t="n">
        <x:v>1238.66152694304</x:v>
      </x:c>
      <x:c r="S219" s="11" t="n">
        <x:v>1290.7339075157754</x:v>
      </x:c>
      <x:c r="T219" s="11" t="n">
        <x:v>1292.0600592588435</x:v>
      </x:c>
      <x:c r="U219" s="11" t="n">
        <x:v>1293.6031163220546</x:v>
      </x:c>
      <x:c r="V219" s="11" t="n">
        <x:v>1300.3690010561222</x:v>
      </x:c>
      <x:c r="W219" s="11" t="n">
        <x:v>1310.760168579728</x:v>
      </x:c>
      <x:c r="X219" s="11" t="n">
        <x:v>1324.2309586250376</x:v>
      </x:c>
      <x:c r="Y219" s="11" t="n">
        <x:v>1334.3274351542937</x:v>
      </x:c>
      <x:c r="Z219" s="11" t="n">
        <x:v>1363.7487239809598</x:v>
      </x:c>
      <x:c r="AA219" s="11" t="n">
        <x:v>1405.2951332919197</x:v>
      </x:c>
      <x:c r="AB219" s="11" t="n">
        <x:v>1430.732626428956</x:v>
      </x:c>
      <x:c r="AC219" s="11" t="n">
        <x:v>1431.9253897665672</x:v>
      </x:c>
      <x:c r="AD219" s="11" t="n">
        <x:v>1440.3946287756307</x:v>
      </x:c>
      <x:c r="AE219" s="11" t="n">
        <x:v>1448.09347192114</x:v>
      </x:c>
      <x:c r="AF219" s="11" t="n">
        <x:v>1466.5782713665394</x:v>
      </x:c>
      <x:c r="AG219" s="11" t="n">
        <x:v>1504.158033095548</x:v>
      </x:c>
      <x:c r="AH219" s="11" t="n">
        <x:v>1540.7442965947412</x:v>
      </x:c>
      <x:c r="AI219" s="11" t="n">
        <x:v>1560.8240697065646</x:v>
      </x:c>
      <x:c r="AJ219" s="11" t="n">
        <x:v>1566.441526100901</x:v>
      </x:c>
      <x:c r="AK219" s="11" t="n">
        <x:v>1590.3511364408432</x:v>
      </x:c>
      <x:c r="AL219" s="11" t="n">
        <x:v>1599.9398634414406</x:v>
      </x:c>
      <x:c r="AM219" s="11" t="n">
        <x:v>1653.8222722349758</x:v>
      </x:c>
      <x:c r="AN219" s="11" t="n">
        <x:v>1662.3839683332358</x:v>
      </x:c>
      <x:c r="AO219" s="11" t="n">
        <x:v>1673.7931410944984</x:v>
      </x:c>
      <x:c r="AP219" s="11" t="n">
        <x:v>1674.823391803862</x:v>
      </x:c>
      <x:c r="AQ219" s="11" t="n">
        <x:v>1690.7704937578364</x:v>
      </x:c>
      <x:c r="AR219" s="11" t="n">
        <x:v>1748.3756483827651</x:v>
      </x:c>
      <x:c r="AS219" s="11" t="n">
        <x:v>1781.572510681973</x:v>
      </x:c>
      <x:c r="AT219" s="11" t="n">
        <x:v>1794.7847597664859</x:v>
      </x:c>
      <x:c r="AU219" s="11" t="n">
        <x:v>1877.900789614374</x:v>
      </x:c>
      <x:c r="AV219" s="11" t="n">
        <x:v>1916.4313501844392</x:v>
      </x:c>
      <x:c r="AW219" s="11" t="n">
        <x:v>1916.5683453492027</x:v>
      </x:c>
      <x:c r="AX219" s="11" t="n">
        <x:v>2082.988641021295</x:v>
      </x:c>
      <x:c r="AY219" s="11" t="n">
        <x:v>2150.9794988468298</x:v>
      </x:c>
    </x:row>
    <x:row r="220" ht="21" customHeight="1">
      <x:c r="A220" s="15" t="n">
        <x:v>219</x:v>
      </x:c>
      <x:c r="B220" s="11" t="n">
        <x:v>735.6179097156687</x:v>
      </x:c>
      <x:c r="C220" s="11" t="n">
        <x:v>763.0097559816968</x:v>
      </x:c>
      <x:c r="D220" s="11" t="n">
        <x:v>887.151296548078</x:v>
      </x:c>
      <x:c r="E220" s="11" t="n">
        <x:v>889.1011431619306</x:v>
      </x:c>
      <x:c r="F220" s="11" t="n">
        <x:v>921.409830433312</x:v>
      </x:c>
      <x:c r="G220" s="11" t="n">
        <x:v>924.8724598396808</x:v>
      </x:c>
      <x:c r="H220" s="11" t="n">
        <x:v>1011.9636863496862</x:v>
      </x:c>
      <x:c r="I220" s="11" t="n">
        <x:v>1013.210871829444</x:v>
      </x:c>
      <x:c r="J220" s="11" t="n">
        <x:v>1069.7729001694252</x:v>
      </x:c>
      <x:c r="K220" s="11" t="n">
        <x:v>1109.1262228124792</x:v>
      </x:c>
      <x:c r="L220" s="11" t="n">
        <x:v>1120.3241383171053</x:v>
      </x:c>
      <x:c r="M220" s="11" t="n">
        <x:v>1134.1938264096498</x:v>
      </x:c>
      <x:c r="N220" s="11" t="n">
        <x:v>1147.5507642407265</x:v>
      </x:c>
      <x:c r="O220" s="11" t="n">
        <x:v>1147.8776140393036</x:v>
      </x:c>
      <x:c r="P220" s="11" t="n">
        <x:v>1157.860708274774</x:v>
      </x:c>
      <x:c r="Q220" s="11" t="n">
        <x:v>1163.982986353879</x:v>
      </x:c>
      <x:c r="R220" s="11" t="n">
        <x:v>1206.382691712178</x:v>
      </x:c>
      <x:c r="S220" s="11" t="n">
        <x:v>1228.6029637333481</x:v>
      </x:c>
      <x:c r="T220" s="11" t="n">
        <x:v>1235.6167048966652</x:v>
      </x:c>
      <x:c r="U220" s="11" t="n">
        <x:v>1264.0139603950993</x:v>
      </x:c>
      <x:c r="V220" s="11" t="n">
        <x:v>1267.0768672304682</x:v>
      </x:c>
      <x:c r="W220" s="11" t="n">
        <x:v>1272.5256815545645</x:v>
      </x:c>
      <x:c r="X220" s="11" t="n">
        <x:v>1288.5232547299784</x:v>
      </x:c>
      <x:c r="Y220" s="11" t="n">
        <x:v>1297.7981887601986</x:v>
      </x:c>
      <x:c r="Z220" s="11" t="n">
        <x:v>1333.6355045694331</x:v>
      </x:c>
      <x:c r="AA220" s="11" t="n">
        <x:v>1334.0145574718397</x:v>
      </x:c>
      <x:c r="AB220" s="11" t="n">
        <x:v>1334.9525266596731</x:v>
      </x:c>
      <x:c r="AC220" s="11" t="n">
        <x:v>1335.3436602168754</x:v>
      </x:c>
      <x:c r="AD220" s="11" t="n">
        <x:v>1339.1507442694633</x:v>
      </x:c>
      <x:c r="AE220" s="11" t="n">
        <x:v>1382.067197588614</x:v>
      </x:c>
      <x:c r="AF220" s="11" t="n">
        <x:v>1385.7567359857585</x:v>
      </x:c>
      <x:c r="AG220" s="11" t="n">
        <x:v>1418.0216491676804</x:v>
      </x:c>
      <x:c r="AH220" s="11" t="n">
        <x:v>1420.0053959846518</x:v>
      </x:c>
      <x:c r="AI220" s="11" t="n">
        <x:v>1430.5540587891148</x:v>
      </x:c>
      <x:c r="AJ220" s="11" t="n">
        <x:v>1463.5506178078476</x:v>
      </x:c>
      <x:c r="AK220" s="11" t="n">
        <x:v>1464.4019634122747</x:v>
      </x:c>
      <x:c r="AL220" s="11" t="n">
        <x:v>1476.7008042752407</x:v>
      </x:c>
      <x:c r="AM220" s="11" t="n">
        <x:v>1480.150946347359</x:v>
      </x:c>
      <x:c r="AN220" s="11" t="n">
        <x:v>1528.4730151143908</x:v>
      </x:c>
      <x:c r="AO220" s="11" t="n">
        <x:v>1562.4943973344002</x:v>
      </x:c>
      <x:c r="AP220" s="11" t="n">
        <x:v>1573.9500097468167</x:v>
      </x:c>
      <x:c r="AQ220" s="11" t="n">
        <x:v>1581.5039262724908</x:v>
      </x:c>
      <x:c r="AR220" s="11" t="n">
        <x:v>1607.4939171299511</x:v>
      </x:c>
      <x:c r="AS220" s="11" t="n">
        <x:v>1625.9805869269198</x:v>
      </x:c>
      <x:c r="AT220" s="11" t="n">
        <x:v>1646.6079421344875</x:v>
      </x:c>
      <x:c r="AU220" s="11" t="n">
        <x:v>1654.223875490207</x:v>
      </x:c>
      <x:c r="AV220" s="11" t="n">
        <x:v>1671.2753288302192</x:v>
      </x:c>
      <x:c r="AW220" s="11" t="n">
        <x:v>1695.720103858745</x:v>
      </x:c>
      <x:c r="AX220" s="11" t="n">
        <x:v>1857.3707090133414</x:v>
      </x:c>
      <x:c r="AY220" s="11" t="n">
        <x:v>2123.1421513213572</x:v>
      </x:c>
    </x:row>
    <x:row r="221" ht="21" customHeight="1">
      <x:c r="A221" s="15" t="n">
        <x:v>220</x:v>
      </x:c>
      <x:c r="B221" s="11" t="n">
        <x:v>738.1353435894608</x:v>
      </x:c>
      <x:c r="C221" s="11" t="n">
        <x:v>779.1639153895753</x:v>
      </x:c>
      <x:c r="D221" s="11" t="n">
        <x:v>845.949531637605</x:v>
      </x:c>
      <x:c r="E221" s="11" t="n">
        <x:v>871.5694141410017</x:v>
      </x:c>
      <x:c r="F221" s="11" t="n">
        <x:v>897.2258171555475</x:v>
      </x:c>
      <x:c r="G221" s="11" t="n">
        <x:v>912.7146481556271</x:v>
      </x:c>
      <x:c r="H221" s="11" t="n">
        <x:v>915.9138111718063</x:v>
      </x:c>
      <x:c r="I221" s="11" t="n">
        <x:v>930.5899865060771</x:v>
      </x:c>
      <x:c r="J221" s="11" t="n">
        <x:v>936.9416603570156</x:v>
      </x:c>
      <x:c r="K221" s="11" t="n">
        <x:v>949.8071595642284</x:v>
      </x:c>
      <x:c r="L221" s="11" t="n">
        <x:v>1025.6525050126038</x:v>
      </x:c>
      <x:c r="M221" s="11" t="n">
        <x:v>1077.8277101872127</x:v>
      </x:c>
      <x:c r="N221" s="11" t="n">
        <x:v>1105.7246054583877</x:v>
      </x:c>
      <x:c r="O221" s="11" t="n">
        <x:v>1129.8781422307559</x:v>
      </x:c>
      <x:c r="P221" s="11" t="n">
        <x:v>1134.5531918387956</x:v>
      </x:c>
      <x:c r="Q221" s="11" t="n">
        <x:v>1136.6588720014547</x:v>
      </x:c>
      <x:c r="R221" s="11" t="n">
        <x:v>1139.4555717347876</x:v>
      </x:c>
      <x:c r="S221" s="11" t="n">
        <x:v>1207.1811483980787</x:v>
      </x:c>
      <x:c r="T221" s="11" t="n">
        <x:v>1225.566767519288</x:v>
      </x:c>
      <x:c r="U221" s="11" t="n">
        <x:v>1248.6027560016455</x:v>
      </x:c>
      <x:c r="V221" s="11" t="n">
        <x:v>1281.4819476470295</x:v>
      </x:c>
      <x:c r="W221" s="11" t="n">
        <x:v>1292.3582296107243</x:v>
      </x:c>
      <x:c r="X221" s="11" t="n">
        <x:v>1310.287677460889</x:v>
      </x:c>
      <x:c r="Y221" s="11" t="n">
        <x:v>1336.6111806135716</x:v>
      </x:c>
      <x:c r="Z221" s="11" t="n">
        <x:v>1342.3402400105929</x:v>
      </x:c>
      <x:c r="AA221" s="11" t="n">
        <x:v>1351.395703690916</x:v>
      </x:c>
      <x:c r="AB221" s="11" t="n">
        <x:v>1363.4251068290764</x:v>
      </x:c>
      <x:c r="AC221" s="11" t="n">
        <x:v>1418.910260870694</x:v>
      </x:c>
      <x:c r="AD221" s="11" t="n">
        <x:v>1421.2008410461588</x:v>
      </x:c>
      <x:c r="AE221" s="11" t="n">
        <x:v>1446.599841037241</x:v>
      </x:c>
      <x:c r="AF221" s="11" t="n">
        <x:v>1483.9008554357201</x:v>
      </x:c>
      <x:c r="AG221" s="11" t="n">
        <x:v>1497.6604112342604</x:v>
      </x:c>
      <x:c r="AH221" s="11" t="n">
        <x:v>1501.313759862633</x:v>
      </x:c>
      <x:c r="AI221" s="11" t="n">
        <x:v>1505.0564207604348</x:v>
      </x:c>
      <x:c r="AJ221" s="11" t="n">
        <x:v>1511.559128435471</x:v>
      </x:c>
      <x:c r="AK221" s="11" t="n">
        <x:v>1531.4994434605717</x:v>
      </x:c>
      <x:c r="AL221" s="11" t="n">
        <x:v>1544.032997869848</x:v>
      </x:c>
      <x:c r="AM221" s="11" t="n">
        <x:v>1579.6522791436469</x:v>
      </x:c>
      <x:c r="AN221" s="11" t="n">
        <x:v>1598.7249589791775</x:v>
      </x:c>
      <x:c r="AO221" s="11" t="n">
        <x:v>1618.8034133767787</x:v>
      </x:c>
      <x:c r="AP221" s="11" t="n">
        <x:v>1626.2791679611798</x:v>
      </x:c>
      <x:c r="AQ221" s="11" t="n">
        <x:v>1645.5134195299713</x:v>
      </x:c>
      <x:c r="AR221" s="11" t="n">
        <x:v>1649.9060089994857</x:v>
      </x:c>
      <x:c r="AS221" s="11" t="n">
        <x:v>1712.3716099685855</x:v>
      </x:c>
      <x:c r="AT221" s="11" t="n">
        <x:v>1719.8601103085239</x:v>
      </x:c>
      <x:c r="AU221" s="11" t="n">
        <x:v>1756.70204583608</x:v>
      </x:c>
      <x:c r="AV221" s="11" t="n">
        <x:v>1809.8921591976111</x:v>
      </x:c>
      <x:c r="AW221" s="11" t="n">
        <x:v>1814.0553502664561</x:v>
      </x:c>
      <x:c r="AX221" s="11" t="n">
        <x:v>1901.7722925559376</x:v>
      </x:c>
      <x:c r="AY221" s="11" t="n">
        <x:v>1913.3100306301699</x:v>
      </x:c>
    </x:row>
    <x:row r="222" ht="21" customHeight="1">
      <x:c r="A222" s="15" t="n">
        <x:v>221</x:v>
      </x:c>
      <x:c r="B222" s="11" t="n">
        <x:v>728.2042312381542</x:v>
      </x:c>
      <x:c r="C222" s="11" t="n">
        <x:v>822.8641148864481</x:v>
      </x:c>
      <x:c r="D222" s="11" t="n">
        <x:v>827.8681265665593</x:v>
      </x:c>
      <x:c r="E222" s="11" t="n">
        <x:v>842.0274038530447</x:v>
      </x:c>
      <x:c r="F222" s="11" t="n">
        <x:v>848.2741653130383</x:v>
      </x:c>
      <x:c r="G222" s="11" t="n">
        <x:v>912.7359434438026</x:v>
      </x:c>
      <x:c r="H222" s="11" t="n">
        <x:v>941.9354300910528</x:v>
      </x:c>
      <x:c r="I222" s="11" t="n">
        <x:v>999.3648474482025</x:v>
      </x:c>
      <x:c r="J222" s="11" t="n">
        <x:v>1059.3905023281352</x:v>
      </x:c>
      <x:c r="K222" s="11" t="n">
        <x:v>1062.1591407709677</x:v>
      </x:c>
      <x:c r="L222" s="11" t="n">
        <x:v>1073.1829332246502</x:v>
      </x:c>
      <x:c r="M222" s="11" t="n">
        <x:v>1104.0124272088212</x:v>
      </x:c>
      <x:c r="N222" s="11" t="n">
        <x:v>1157.8147246250574</x:v>
      </x:c>
      <x:c r="O222" s="11" t="n">
        <x:v>1169.1018143583162</x:v>
      </x:c>
      <x:c r="P222" s="11" t="n">
        <x:v>1219.1019437910547</x:v>
      </x:c>
      <x:c r="Q222" s="11" t="n">
        <x:v>1225.157258873639</x:v>
      </x:c>
      <x:c r="R222" s="11" t="n">
        <x:v>1243.973051063288</x:v>
      </x:c>
      <x:c r="S222" s="11" t="n">
        <x:v>1251.8216582505515</x:v>
      </x:c>
      <x:c r="T222" s="11" t="n">
        <x:v>1261.592315894522</x:v>
      </x:c>
      <x:c r="U222" s="11" t="n">
        <x:v>1282.9062470288382</x:v>
      </x:c>
      <x:c r="V222" s="11" t="n">
        <x:v>1284.4616073984166</x:v>
      </x:c>
      <x:c r="W222" s="11" t="n">
        <x:v>1316.168474658813</x:v>
      </x:c>
      <x:c r="X222" s="11" t="n">
        <x:v>1321.9617198600922</x:v>
      </x:c>
      <x:c r="Y222" s="11" t="n">
        <x:v>1334.2546239090425</x:v>
      </x:c>
      <x:c r="Z222" s="11" t="n">
        <x:v>1355.3859448871162</x:v>
      </x:c>
      <x:c r="AA222" s="11" t="n">
        <x:v>1359.156035991526</x:v>
      </x:c>
      <x:c r="AB222" s="11" t="n">
        <x:v>1385.1801787256636</x:v>
      </x:c>
      <x:c r="AC222" s="11" t="n">
        <x:v>1409.057885208879</x:v>
      </x:c>
      <x:c r="AD222" s="11" t="n">
        <x:v>1465.9179668672687</x:v>
      </x:c>
      <x:c r="AE222" s="11" t="n">
        <x:v>1477.6643866758404</x:v>
      </x:c>
      <x:c r="AF222" s="11" t="n">
        <x:v>1479.6010000004771</x:v>
      </x:c>
      <x:c r="AG222" s="11" t="n">
        <x:v>1481.1656140578284</x:v>
      </x:c>
      <x:c r="AH222" s="11" t="n">
        <x:v>1497.268605543389</x:v>
      </x:c>
      <x:c r="AI222" s="11" t="n">
        <x:v>1510.4366869386847</x:v>
      </x:c>
      <x:c r="AJ222" s="11" t="n">
        <x:v>1512.7981834844982</x:v>
      </x:c>
      <x:c r="AK222" s="11" t="n">
        <x:v>1526.9580914672863</x:v>
      </x:c>
      <x:c r="AL222" s="11" t="n">
        <x:v>1584.8483874814592</x:v>
      </x:c>
      <x:c r="AM222" s="11" t="n">
        <x:v>1602.3090693984536</x:v>
      </x:c>
      <x:c r="AN222" s="11" t="n">
        <x:v>1615.0112190206141</x:v>
      </x:c>
      <x:c r="AO222" s="11" t="n">
        <x:v>1639.536289994775</x:v>
      </x:c>
      <x:c r="AP222" s="11" t="n">
        <x:v>1701.0217051256843</x:v>
      </x:c>
      <x:c r="AQ222" s="11" t="n">
        <x:v>1708.1569992551279</x:v>
      </x:c>
      <x:c r="AR222" s="11" t="n">
        <x:v>1757.7845989793907</x:v>
      </x:c>
      <x:c r="AS222" s="11" t="n">
        <x:v>1770.4151203471924</x:v>
      </x:c>
      <x:c r="AT222" s="11" t="n">
        <x:v>1778.4741276795814</x:v>
      </x:c>
      <x:c r="AU222" s="11" t="n">
        <x:v>1783.7684966068289</x:v>
      </x:c>
      <x:c r="AV222" s="11" t="n">
        <x:v>1787.864432067906</x:v>
      </x:c>
      <x:c r="AW222" s="11" t="n">
        <x:v>1895.2352360460998</x:v>
      </x:c>
      <x:c r="AX222" s="11" t="n">
        <x:v>1917.164192421159</x:v>
      </x:c>
      <x:c r="AY222" s="11" t="n">
        <x:v>2136.5126317436825</x:v>
      </x:c>
    </x:row>
    <x:row r="223" ht="21" customHeight="1">
      <x:c r="A223" s="15" t="n">
        <x:v>222</x:v>
      </x:c>
      <x:c r="B223" s="11" t="n">
        <x:v>764.968801975905</x:v>
      </x:c>
      <x:c r="C223" s="11" t="n">
        <x:v>815.6414102662784</x:v>
      </x:c>
      <x:c r="D223" s="11" t="n">
        <x:v>946.8167717044141</x:v>
      </x:c>
      <x:c r="E223" s="11" t="n">
        <x:v>960.784141013093</x:v>
      </x:c>
      <x:c r="F223" s="11" t="n">
        <x:v>1016.345683606894</x:v>
      </x:c>
      <x:c r="G223" s="11" t="n">
        <x:v>1063.1717011424103</x:v>
      </x:c>
      <x:c r="H223" s="11" t="n">
        <x:v>1064.1935308752927</x:v>
      </x:c>
      <x:c r="I223" s="11" t="n">
        <x:v>1065.8569187654864</x:v>
      </x:c>
      <x:c r="J223" s="11" t="n">
        <x:v>1077.360358102003</x:v>
      </x:c>
      <x:c r="K223" s="11" t="n">
        <x:v>1085.6395671154255</x:v>
      </x:c>
      <x:c r="L223" s="11" t="n">
        <x:v>1085.7172852638482</x:v>
      </x:c>
      <x:c r="M223" s="11" t="n">
        <x:v>1129.5018753266122</x:v>
      </x:c>
      <x:c r="N223" s="11" t="n">
        <x:v>1129.931354339602</x:v>
      </x:c>
      <x:c r="O223" s="11" t="n">
        <x:v>1149.6476659432146</x:v>
      </x:c>
      <x:c r="P223" s="11" t="n">
        <x:v>1172.9462261972885</x:v>
      </x:c>
      <x:c r="Q223" s="11" t="n">
        <x:v>1188.8290472347758</x:v>
      </x:c>
      <x:c r="R223" s="11" t="n">
        <x:v>1214.9175214698967</x:v>
      </x:c>
      <x:c r="S223" s="11" t="n">
        <x:v>1227.8873078652946</x:v>
      </x:c>
      <x:c r="T223" s="11" t="n">
        <x:v>1232.8977387033929</x:v>
      </x:c>
      <x:c r="U223" s="11" t="n">
        <x:v>1256.0938219250224</x:v>
      </x:c>
      <x:c r="V223" s="11" t="n">
        <x:v>1315.0704179541572</x:v>
      </x:c>
      <x:c r="W223" s="11" t="n">
        <x:v>1318.8541225989472</x:v>
      </x:c>
      <x:c r="X223" s="11" t="n">
        <x:v>1320.7056404626346</x:v>
      </x:c>
      <x:c r="Y223" s="11" t="n">
        <x:v>1346.7987871343114</x:v>
      </x:c>
      <x:c r="Z223" s="11" t="n">
        <x:v>1372.4377681320493</x:v>
      </x:c>
      <x:c r="AA223" s="11" t="n">
        <x:v>1395.7291339301569</x:v>
      </x:c>
      <x:c r="AB223" s="11" t="n">
        <x:v>1423.4184084368385</x:v>
      </x:c>
      <x:c r="AC223" s="11" t="n">
        <x:v>1425.8154928510721</x:v>
      </x:c>
      <x:c r="AD223" s="11" t="n">
        <x:v>1434.3617772588643</x:v>
      </x:c>
      <x:c r="AE223" s="11" t="n">
        <x:v>1469.7499438935693</x:v>
      </x:c>
      <x:c r="AF223" s="11" t="n">
        <x:v>1475.9656447861348</x:v>
      </x:c>
      <x:c r="AG223" s="11" t="n">
        <x:v>1496.3863006469742</x:v>
      </x:c>
      <x:c r="AH223" s="11" t="n">
        <x:v>1512.6861035591842</x:v>
      </x:c>
      <x:c r="AI223" s="11" t="n">
        <x:v>1514.8484712397349</x:v>
      </x:c>
      <x:c r="AJ223" s="11" t="n">
        <x:v>1519.8455383051219</x:v>
      </x:c>
      <x:c r="AK223" s="11" t="n">
        <x:v>1523.500413232473</x:v>
      </x:c>
      <x:c r="AL223" s="11" t="n">
        <x:v>1531.2913701311809</x:v>
      </x:c>
      <x:c r="AM223" s="11" t="n">
        <x:v>1533.3520546778614</x:v>
      </x:c>
      <x:c r="AN223" s="11" t="n">
        <x:v>1546.3992864793515</x:v>
      </x:c>
      <x:c r="AO223" s="11" t="n">
        <x:v>1551.216694137795</x:v>
      </x:c>
      <x:c r="AP223" s="11" t="n">
        <x:v>1620.1672592381087</x:v>
      </x:c>
      <x:c r="AQ223" s="11" t="n">
        <x:v>1666.222463396626</x:v>
      </x:c>
      <x:c r="AR223" s="11" t="n">
        <x:v>1685.4529111303484</x:v>
      </x:c>
      <x:c r="AS223" s="11" t="n">
        <x:v>1686.8848122327158</x:v>
      </x:c>
      <x:c r="AT223" s="11" t="n">
        <x:v>1726.9433244600043</x:v>
      </x:c>
      <x:c r="AU223" s="11" t="n">
        <x:v>1763.520232618195</x:v>
      </x:c>
      <x:c r="AV223" s="11" t="n">
        <x:v>1893.1348882319378</x:v>
      </x:c>
      <x:c r="AW223" s="11" t="n">
        <x:v>1932.7364721739136</x:v>
      </x:c>
      <x:c r="AX223" s="11" t="n">
        <x:v>2010.7790875963228</x:v>
      </x:c>
      <x:c r="AY223" s="11" t="n">
        <x:v>2178.3382374521557</x:v>
      </x:c>
    </x:row>
    <x:row r="224" ht="21" customHeight="1">
      <x:c r="A224" s="15" t="n">
        <x:v>223</x:v>
      </x:c>
      <x:c r="B224" s="11" t="n">
        <x:v>855.1010456036727</x:v>
      </x:c>
      <x:c r="C224" s="11" t="n">
        <x:v>976.7256311420813</x:v>
      </x:c>
      <x:c r="D224" s="11" t="n">
        <x:v>1011.2296585755258</x:v>
      </x:c>
      <x:c r="E224" s="11" t="n">
        <x:v>1036.0926051566662</x:v>
      </x:c>
      <x:c r="F224" s="11" t="n">
        <x:v>1039.5048315105112</x:v>
      </x:c>
      <x:c r="G224" s="11" t="n">
        <x:v>1089.2231347482273</x:v>
      </x:c>
      <x:c r="H224" s="11" t="n">
        <x:v>1112.9256798366941</x:v>
      </x:c>
      <x:c r="I224" s="11" t="n">
        <x:v>1186.180755293069</x:v>
      </x:c>
      <x:c r="J224" s="11" t="n">
        <x:v>1208.0949572339828</x:v>
      </x:c>
      <x:c r="K224" s="11" t="n">
        <x:v>1217.9793883264301</x:v>
      </x:c>
      <x:c r="L224" s="11" t="n">
        <x:v>1238.7950312757105</x:v>
      </x:c>
      <x:c r="M224" s="11" t="n">
        <x:v>1258.5130436155691</x:v>
      </x:c>
      <x:c r="N224" s="11" t="n">
        <x:v>1300.7114313793877</x:v>
      </x:c>
      <x:c r="O224" s="11" t="n">
        <x:v>1305.6926672425852</x:v>
      </x:c>
      <x:c r="P224" s="11" t="n">
        <x:v>1345.735695814776</x:v>
      </x:c>
      <x:c r="Q224" s="11" t="n">
        <x:v>1362.9219108315674</x:v>
      </x:c>
      <x:c r="R224" s="11" t="n">
        <x:v>1363.0904174769944</x:v>
      </x:c>
      <x:c r="S224" s="11" t="n">
        <x:v>1383.4532992260995</x:v>
      </x:c>
      <x:c r="T224" s="11" t="n">
        <x:v>1385.9398037929802</x:v>
      </x:c>
      <x:c r="U224" s="11" t="n">
        <x:v>1387.1592337585244</x:v>
      </x:c>
      <x:c r="V224" s="11" t="n">
        <x:v>1391.1376794860935</x:v>
      </x:c>
      <x:c r="W224" s="11" t="n">
        <x:v>1398.6607906382442</x:v>
      </x:c>
      <x:c r="X224" s="11" t="n">
        <x:v>1415.9988500112336</x:v>
      </x:c>
      <x:c r="Y224" s="11" t="n">
        <x:v>1426.9893641469687</x:v>
      </x:c>
      <x:c r="Z224" s="11" t="n">
        <x:v>1447.1498594317893</x:v>
      </x:c>
      <x:c r="AA224" s="11" t="n">
        <x:v>1460.4753476314822</x:v>
      </x:c>
      <x:c r="AB224" s="11" t="n">
        <x:v>1478.9120282024746</x:v>
      </x:c>
      <x:c r="AC224" s="11" t="n">
        <x:v>1479.8347074291294</x:v>
      </x:c>
      <x:c r="AD224" s="11" t="n">
        <x:v>1485.2161474874515</x:v>
      </x:c>
      <x:c r="AE224" s="11" t="n">
        <x:v>1486.3796553042753</x:v>
      </x:c>
      <x:c r="AF224" s="11" t="n">
        <x:v>1516.009897882946</x:v>
      </x:c>
      <x:c r="AG224" s="11" t="n">
        <x:v>1550.5958920118958</x:v>
      </x:c>
      <x:c r="AH224" s="11" t="n">
        <x:v>1554.0049675600021</x:v>
      </x:c>
      <x:c r="AI224" s="11" t="n">
        <x:v>1565.1293559971025</x:v>
      </x:c>
      <x:c r="AJ224" s="11" t="n">
        <x:v>1565.9845598871204</x:v>
      </x:c>
      <x:c r="AK224" s="11" t="n">
        <x:v>1585.825758633485</x:v>
      </x:c>
      <x:c r="AL224" s="11" t="n">
        <x:v>1595.93860555738</x:v>
      </x:c>
      <x:c r="AM224" s="11" t="n">
        <x:v>1639.2205993589691</x:v>
      </x:c>
      <x:c r="AN224" s="11" t="n">
        <x:v>1661.2428567689994</x:v>
      </x:c>
      <x:c r="AO224" s="11" t="n">
        <x:v>1672.6254300603698</x:v>
      </x:c>
      <x:c r="AP224" s="11" t="n">
        <x:v>1687.8826138416669</x:v>
      </x:c>
      <x:c r="AQ224" s="11" t="n">
        <x:v>1692.3243612176727</x:v>
      </x:c>
      <x:c r="AR224" s="11" t="n">
        <x:v>1714.3102614462694</x:v>
      </x:c>
      <x:c r="AS224" s="11" t="n">
        <x:v>1723.9416907393868</x:v>
      </x:c>
      <x:c r="AT224" s="11" t="n">
        <x:v>1785.8619383187554</x:v>
      </x:c>
      <x:c r="AU224" s="11" t="n">
        <x:v>1794.7323264771912</x:v>
      </x:c>
      <x:c r="AV224" s="11" t="n">
        <x:v>1826.1580865806413</x:v>
      </x:c>
      <x:c r="AW224" s="11" t="n">
        <x:v>1847.2376751494567</x:v>
      </x:c>
      <x:c r="AX224" s="11" t="n">
        <x:v>1957.5668807055479</x:v>
      </x:c>
      <x:c r="AY224" s="11" t="n">
        <x:v>2223.396297229958</x:v>
      </x:c>
    </x:row>
    <x:row r="225" ht="21" customHeight="1">
      <x:c r="A225" s="15" t="n">
        <x:v>224</x:v>
      </x:c>
      <x:c r="B225" s="11" t="n">
        <x:v>776.7134766327349</x:v>
      </x:c>
      <x:c r="C225" s="11" t="n">
        <x:v>848.3314901937383</x:v>
      </x:c>
      <x:c r="D225" s="11" t="n">
        <x:v>903.3178189073399</x:v>
      </x:c>
      <x:c r="E225" s="11" t="n">
        <x:v>913.6169262288224</x:v>
      </x:c>
      <x:c r="F225" s="11" t="n">
        <x:v>939.3478347458599</x:v>
      </x:c>
      <x:c r="G225" s="11" t="n">
        <x:v>964.190356358379</x:v>
      </x:c>
      <x:c r="H225" s="11" t="n">
        <x:v>1055.3784639591786</x:v>
      </x:c>
      <x:c r="I225" s="11" t="n">
        <x:v>1067.9054221470228</x:v>
      </x:c>
      <x:c r="J225" s="11" t="n">
        <x:v>1085.8654637640648</x:v>
      </x:c>
      <x:c r="K225" s="11" t="n">
        <x:v>1096.3533846999628</x:v>
      </x:c>
      <x:c r="L225" s="11" t="n">
        <x:v>1143.1776013673411</x:v>
      </x:c>
      <x:c r="M225" s="11" t="n">
        <x:v>1145.231653887599</x:v>
      </x:c>
      <x:c r="N225" s="11" t="n">
        <x:v>1147.7114690214312</x:v>
      </x:c>
      <x:c r="O225" s="11" t="n">
        <x:v>1178.0227265946392</x:v>
      </x:c>
      <x:c r="P225" s="11" t="n">
        <x:v>1213.7850985577181</x:v>
      </x:c>
      <x:c r="Q225" s="11" t="n">
        <x:v>1217.0496414265879</x:v>
      </x:c>
      <x:c r="R225" s="11" t="n">
        <x:v>1227.388278032197</x:v>
      </x:c>
      <x:c r="S225" s="11" t="n">
        <x:v>1230.2882337535684</x:v>
      </x:c>
      <x:c r="T225" s="11" t="n">
        <x:v>1256.4534361683582</x:v>
      </x:c>
      <x:c r="U225" s="11" t="n">
        <x:v>1269.5252852193853</x:v>
      </x:c>
      <x:c r="V225" s="11" t="n">
        <x:v>1273.0601290886484</x:v>
      </x:c>
      <x:c r="W225" s="11" t="n">
        <x:v>1280.5220184035138</x:v>
      </x:c>
      <x:c r="X225" s="11" t="n">
        <x:v>1347.203006089001</x:v>
      </x:c>
      <x:c r="Y225" s="11" t="n">
        <x:v>1384.873501656827</x:v>
      </x:c>
      <x:c r="Z225" s="11" t="n">
        <x:v>1426.5533332201167</x:v>
      </x:c>
      <x:c r="AA225" s="11" t="n">
        <x:v>1434.7344113013696</x:v>
      </x:c>
      <x:c r="AB225" s="11" t="n">
        <x:v>1440.3028401705444</x:v>
      </x:c>
      <x:c r="AC225" s="11" t="n">
        <x:v>1483.4277047525236</x:v>
      </x:c>
      <x:c r="AD225" s="11" t="n">
        <x:v>1490.524719655154</x:v>
      </x:c>
      <x:c r="AE225" s="11" t="n">
        <x:v>1491.3561578116096</x:v>
      </x:c>
      <x:c r="AF225" s="11" t="n">
        <x:v>1496.826391760891</x:v>
      </x:c>
      <x:c r="AG225" s="11" t="n">
        <x:v>1520.8650048777938</x:v>
      </x:c>
      <x:c r="AH225" s="11" t="n">
        <x:v>1530.066074553765</x:v>
      </x:c>
      <x:c r="AI225" s="11" t="n">
        <x:v>1536.396241486509</x:v>
      </x:c>
      <x:c r="AJ225" s="11" t="n">
        <x:v>1541.7120436911175</x:v>
      </x:c>
      <x:c r="AK225" s="11" t="n">
        <x:v>1554.6976322348623</x:v>
      </x:c>
      <x:c r="AL225" s="11" t="n">
        <x:v>1604.2776141681836</x:v>
      </x:c>
      <x:c r="AM225" s="11" t="n">
        <x:v>1607.4795776524704</x:v>
      </x:c>
      <x:c r="AN225" s="11" t="n">
        <x:v>1617.1424010193675</x:v>
      </x:c>
      <x:c r="AO225" s="11" t="n">
        <x:v>1645.7437652510773</x:v>
      </x:c>
      <x:c r="AP225" s="11" t="n">
        <x:v>1675.0376747308896</x:v>
      </x:c>
      <x:c r="AQ225" s="11" t="n">
        <x:v>1697.1350995092314</x:v>
      </x:c>
      <x:c r="AR225" s="11" t="n">
        <x:v>1697.919522885954</x:v>
      </x:c>
      <x:c r="AS225" s="11" t="n">
        <x:v>1742.9559529769622</x:v>
      </x:c>
      <x:c r="AT225" s="11" t="n">
        <x:v>1809.8695627273028</x:v>
      </x:c>
      <x:c r="AU225" s="11" t="n">
        <x:v>1853.8672444269787</x:v>
      </x:c>
      <x:c r="AV225" s="11" t="n">
        <x:v>1866.5308533023308</x:v>
      </x:c>
      <x:c r="AW225" s="11" t="n">
        <x:v>1868.606484408239</x:v>
      </x:c>
      <x:c r="AX225" s="11" t="n">
        <x:v>1914.6694264389355</x:v>
      </x:c>
      <x:c r="AY225" s="11" t="n">
        <x:v>2112.8827628252693</x:v>
      </x:c>
    </x:row>
    <x:row r="226" ht="21" customHeight="1">
      <x:c r="A226" s="15" t="n">
        <x:v>225</x:v>
      </x:c>
      <x:c r="B226" s="11" t="n">
        <x:v>772.96502040071</x:v>
      </x:c>
      <x:c r="C226" s="11" t="n">
        <x:v>919.299147313827</x:v>
      </x:c>
      <x:c r="D226" s="11" t="n">
        <x:v>960.9386355703464</x:v>
      </x:c>
      <x:c r="E226" s="11" t="n">
        <x:v>977.920801173058</x:v>
      </x:c>
      <x:c r="F226" s="11" t="n">
        <x:v>978.9466459594563</x:v>
      </x:c>
      <x:c r="G226" s="11" t="n">
        <x:v>1005.442723840461</x:v>
      </x:c>
      <x:c r="H226" s="11" t="n">
        <x:v>1049.8848925714037</x:v>
      </x:c>
      <x:c r="I226" s="11" t="n">
        <x:v>1052.4941856039509</x:v>
      </x:c>
      <x:c r="J226" s="11" t="n">
        <x:v>1055.434831922738</x:v>
      </x:c>
      <x:c r="K226" s="11" t="n">
        <x:v>1072.8541523301044</x:v>
      </x:c>
      <x:c r="L226" s="11" t="n">
        <x:v>1131.2328406513784</x:v>
      </x:c>
      <x:c r="M226" s="11" t="n">
        <x:v>1150.8741962359331</x:v>
      </x:c>
      <x:c r="N226" s="11" t="n">
        <x:v>1171.3337173422706</x:v>
      </x:c>
      <x:c r="O226" s="11" t="n">
        <x:v>1176.745548537925</x:v>
      </x:c>
      <x:c r="P226" s="11" t="n">
        <x:v>1228.0806837870905</x:v>
      </x:c>
      <x:c r="Q226" s="11" t="n">
        <x:v>1228.776315999999</x:v>
      </x:c>
      <x:c r="R226" s="11" t="n">
        <x:v>1253.8469409095574</x:v>
      </x:c>
      <x:c r="S226" s="11" t="n">
        <x:v>1262.8459040504758</x:v>
      </x:c>
      <x:c r="T226" s="11" t="n">
        <x:v>1265.7023089247173</x:v>
      </x:c>
      <x:c r="U226" s="11" t="n">
        <x:v>1306.2262582920484</x:v>
      </x:c>
      <x:c r="V226" s="11" t="n">
        <x:v>1320.5555563467692</x:v>
      </x:c>
      <x:c r="W226" s="11" t="n">
        <x:v>1344.7401766906041</x:v>
      </x:c>
      <x:c r="X226" s="11" t="n">
        <x:v>1365.398721485009</x:v>
      </x:c>
      <x:c r="Y226" s="11" t="n">
        <x:v>1367.0719365290424</x:v>
      </x:c>
      <x:c r="Z226" s="11" t="n">
        <x:v>1372.5915333609723</x:v>
      </x:c>
      <x:c r="AA226" s="11" t="n">
        <x:v>1403.8668284438959</x:v>
      </x:c>
      <x:c r="AB226" s="11" t="n">
        <x:v>1415.1840744813217</x:v>
      </x:c>
      <x:c r="AC226" s="11" t="n">
        <x:v>1434.0153383715815</x:v>
      </x:c>
      <x:c r="AD226" s="11" t="n">
        <x:v>1435.568894295648</x:v>
      </x:c>
      <x:c r="AE226" s="11" t="n">
        <x:v>1445.3523152277398</x:v>
      </x:c>
      <x:c r="AF226" s="11" t="n">
        <x:v>1530.7591943952848</x:v>
      </x:c>
      <x:c r="AG226" s="11" t="n">
        <x:v>1530.8122484338996</x:v>
      </x:c>
      <x:c r="AH226" s="11" t="n">
        <x:v>1537.335463077803</x:v>
      </x:c>
      <x:c r="AI226" s="11" t="n">
        <x:v>1563.1310803144243</x:v>
      </x:c>
      <x:c r="AJ226" s="11" t="n">
        <x:v>1570.6913705050576</x:v>
      </x:c>
      <x:c r="AK226" s="11" t="n">
        <x:v>1587.5401354578698</x:v>
      </x:c>
      <x:c r="AL226" s="11" t="n">
        <x:v>1591.1942961760183</x:v>
      </x:c>
      <x:c r="AM226" s="11" t="n">
        <x:v>1602.051923705182</x:v>
      </x:c>
      <x:c r="AN226" s="11" t="n">
        <x:v>1627.8636312558842</x:v>
      </x:c>
      <x:c r="AO226" s="11" t="n">
        <x:v>1635.5763230520731</x:v>
      </x:c>
      <x:c r="AP226" s="11" t="n">
        <x:v>1641.6510783788924</x:v>
      </x:c>
      <x:c r="AQ226" s="11" t="n">
        <x:v>1675.559072547732</x:v>
      </x:c>
      <x:c r="AR226" s="11" t="n">
        <x:v>1704.092232260597</x:v>
      </x:c>
      <x:c r="AS226" s="11" t="n">
        <x:v>1771.1577497167486</x:v>
      </x:c>
      <x:c r="AT226" s="11" t="n">
        <x:v>1780.4453248736752</x:v>
      </x:c>
      <x:c r="AU226" s="11" t="n">
        <x:v>1789.3552146098707</x:v>
      </x:c>
      <x:c r="AV226" s="11" t="n">
        <x:v>1849.879133453044</x:v>
      </x:c>
      <x:c r="AW226" s="11" t="n">
        <x:v>1926.7408045720572</x:v>
      </x:c>
      <x:c r="AX226" s="11" t="n">
        <x:v>2121.1350945514946</x:v>
      </x:c>
      <x:c r="AY226" s="11" t="n">
        <x:v>2273.2966615428213</x:v>
      </x:c>
    </x:row>
    <x:row r="227" ht="21" customHeight="1">
      <x:c r="A227" s="15" t="n">
        <x:v>226</x:v>
      </x:c>
      <x:c r="B227" s="11" t="n">
        <x:v>625.733631318711</x:v>
      </x:c>
      <x:c r="C227" s="11" t="n">
        <x:v>831.1727383506343</x:v>
      </x:c>
      <x:c r="D227" s="11" t="n">
        <x:v>837.3074001597845</x:v>
      </x:c>
      <x:c r="E227" s="11" t="n">
        <x:v>936.9086104033665</x:v>
      </x:c>
      <x:c r="F227" s="11" t="n">
        <x:v>976.4610282012238</x:v>
      </x:c>
      <x:c r="G227" s="11" t="n">
        <x:v>986.2563874950199</x:v>
      </x:c>
      <x:c r="H227" s="11" t="n">
        <x:v>1009.4488038593872</x:v>
      </x:c>
      <x:c r="I227" s="11" t="n">
        <x:v>1022.1893431423396</x:v>
      </x:c>
      <x:c r="J227" s="11" t="n">
        <x:v>1040.7745818344379</x:v>
      </x:c>
      <x:c r="K227" s="11" t="n">
        <x:v>1074.9862623789315</x:v>
      </x:c>
      <x:c r="L227" s="11" t="n">
        <x:v>1108.9601750598267</x:v>
      </x:c>
      <x:c r="M227" s="11" t="n">
        <x:v>1110.0178910670516</x:v>
      </x:c>
      <x:c r="N227" s="11" t="n">
        <x:v>1141.8485621468758</x:v>
      </x:c>
      <x:c r="O227" s="11" t="n">
        <x:v>1219.3577096644917</x:v>
      </x:c>
      <x:c r="P227" s="11" t="n">
        <x:v>1228.1123783153657</x:v>
      </x:c>
      <x:c r="Q227" s="11" t="n">
        <x:v>1261.3268157635318</x:v>
      </x:c>
      <x:c r="R227" s="11" t="n">
        <x:v>1274.1473707282466</x:v>
      </x:c>
      <x:c r="S227" s="11" t="n">
        <x:v>1292.7791126496086</x:v>
      </x:c>
      <x:c r="T227" s="11" t="n">
        <x:v>1312.4713808838342</x:v>
      </x:c>
      <x:c r="U227" s="11" t="n">
        <x:v>1330.6927639048358</x:v>
      </x:c>
      <x:c r="V227" s="11" t="n">
        <x:v>1343.9091528771082</x:v>
      </x:c>
      <x:c r="W227" s="11" t="n">
        <x:v>1348.254473530707</x:v>
      </x:c>
      <x:c r="X227" s="11" t="n">
        <x:v>1354.2496176558523</x:v>
      </x:c>
      <x:c r="Y227" s="11" t="n">
        <x:v>1363.5827858140742</x:v>
      </x:c>
      <x:c r="Z227" s="11" t="n">
        <x:v>1385.6073236424097</x:v>
      </x:c>
      <x:c r="AA227" s="11" t="n">
        <x:v>1419.5856718353207</x:v>
      </x:c>
      <x:c r="AB227" s="11" t="n">
        <x:v>1457.014202787963</x:v>
      </x:c>
      <x:c r="AC227" s="11" t="n">
        <x:v>1460.5297344688347</x:v>
      </x:c>
      <x:c r="AD227" s="11" t="n">
        <x:v>1484.7954764966726</x:v>
      </x:c>
      <x:c r="AE227" s="11" t="n">
        <x:v>1506.3852938871623</x:v>
      </x:c>
      <x:c r="AF227" s="11" t="n">
        <x:v>1533.2465987473636</x:v>
      </x:c>
      <x:c r="AG227" s="11" t="n">
        <x:v>1535.2326415041284</x:v>
      </x:c>
      <x:c r="AH227" s="11" t="n">
        <x:v>1540.3831145688</x:v>
      </x:c>
      <x:c r="AI227" s="11" t="n">
        <x:v>1553.4158884259248</x:v>
      </x:c>
      <x:c r="AJ227" s="11" t="n">
        <x:v>1554.4574769793883</x:v>
      </x:c>
      <x:c r="AK227" s="11" t="n">
        <x:v>1598.165614098126</x:v>
      </x:c>
      <x:c r="AL227" s="11" t="n">
        <x:v>1611.551918715564</x:v>
      </x:c>
      <x:c r="AM227" s="11" t="n">
        <x:v>1613.1831973496949</x:v>
      </x:c>
      <x:c r="AN227" s="11" t="n">
        <x:v>1688.5687439643152</x:v>
      </x:c>
      <x:c r="AO227" s="11" t="n">
        <x:v>1697.1184633230152</x:v>
      </x:c>
      <x:c r="AP227" s="11" t="n">
        <x:v>1715.5046256381</x:v>
      </x:c>
      <x:c r="AQ227" s="11" t="n">
        <x:v>1744.0574061571692</x:v>
      </x:c>
      <x:c r="AR227" s="11" t="n">
        <x:v>1809.6980903313756</x:v>
      </x:c>
      <x:c r="AS227" s="11" t="n">
        <x:v>1856.0219528829841</x:v>
      </x:c>
      <x:c r="AT227" s="11" t="n">
        <x:v>1862.9460307649467</x:v>
      </x:c>
      <x:c r="AU227" s="11" t="n">
        <x:v>1891.240232488372</x:v>
      </x:c>
      <x:c r="AV227" s="11" t="n">
        <x:v>1919.4021014238317</x:v>
      </x:c>
      <x:c r="AW227" s="11" t="n">
        <x:v>2039.9919377533558</x:v>
      </x:c>
      <x:c r="AX227" s="11" t="n">
        <x:v>2047.8851483553692</x:v>
      </x:c>
      <x:c r="AY227" s="11" t="n">
        <x:v>2216.35544736514</x:v>
      </x:c>
    </x:row>
    <x:row r="228" ht="21" customHeight="1">
      <x:c r="A228" s="15" t="n">
        <x:v>227</x:v>
      </x:c>
      <x:c r="B228" s="11" t="n">
        <x:v>820.4904623791253</x:v>
      </x:c>
      <x:c r="C228" s="11" t="n">
        <x:v>844.565303727639</x:v>
      </x:c>
      <x:c r="D228" s="11" t="n">
        <x:v>882.0265318594584</x:v>
      </x:c>
      <x:c r="E228" s="11" t="n">
        <x:v>906.439537312413</x:v>
      </x:c>
      <x:c r="F228" s="11" t="n">
        <x:v>917.3009888348968</x:v>
      </x:c>
      <x:c r="G228" s="11" t="n">
        <x:v>926.7877439432998</x:v>
      </x:c>
      <x:c r="H228" s="11" t="n">
        <x:v>930.6946637906226</x:v>
      </x:c>
      <x:c r="I228" s="11" t="n">
        <x:v>951.477961455699</x:v>
      </x:c>
      <x:c r="J228" s="11" t="n">
        <x:v>970.6878225859995</x:v>
      </x:c>
      <x:c r="K228" s="11" t="n">
        <x:v>1066.5565763016625</x:v>
      </x:c>
      <x:c r="L228" s="11" t="n">
        <x:v>1099.839196254546</x:v>
      </x:c>
      <x:c r="M228" s="11" t="n">
        <x:v>1131.6471078123952</x:v>
      </x:c>
      <x:c r="N228" s="11" t="n">
        <x:v>1147.4909398141813</x:v>
      </x:c>
      <x:c r="O228" s="11" t="n">
        <x:v>1158.4565261531775</x:v>
      </x:c>
      <x:c r="P228" s="11" t="n">
        <x:v>1159.938628172899</x:v>
      </x:c>
      <x:c r="Q228" s="11" t="n">
        <x:v>1165.7992106060647</x:v>
      </x:c>
      <x:c r="R228" s="11" t="n">
        <x:v>1200.212672097448</x:v>
      </x:c>
      <x:c r="S228" s="11" t="n">
        <x:v>1219.2858595120672</x:v>
      </x:c>
      <x:c r="T228" s="11" t="n">
        <x:v>1231.7144167673043</x:v>
      </x:c>
      <x:c r="U228" s="11" t="n">
        <x:v>1247.4291549073337</x:v>
      </x:c>
      <x:c r="V228" s="11" t="n">
        <x:v>1290.2232062807707</x:v>
      </x:c>
      <x:c r="W228" s="11" t="n">
        <x:v>1307.070445298822</x:v>
      </x:c>
      <x:c r="X228" s="11" t="n">
        <x:v>1323.1398473267163</x:v>
      </x:c>
      <x:c r="Y228" s="11" t="n">
        <x:v>1335.2904992092663</x:v>
      </x:c>
      <x:c r="Z228" s="11" t="n">
        <x:v>1341.5716236424862</x:v>
      </x:c>
      <x:c r="AA228" s="11" t="n">
        <x:v>1355.5838704040343</x:v>
      </x:c>
      <x:c r="AB228" s="11" t="n">
        <x:v>1363.8794336908916</x:v>
      </x:c>
      <x:c r="AC228" s="11" t="n">
        <x:v>1424.6607906759068</x:v>
      </x:c>
      <x:c r="AD228" s="11" t="n">
        <x:v>1439.9416174258677</x:v>
      </x:c>
      <x:c r="AE228" s="11" t="n">
        <x:v>1460.523230625992</x:v>
      </x:c>
      <x:c r="AF228" s="11" t="n">
        <x:v>1516.5665790417604</x:v>
      </x:c>
      <x:c r="AG228" s="11" t="n">
        <x:v>1550.2335985346099</x:v>
      </x:c>
      <x:c r="AH228" s="11" t="n">
        <x:v>1551.6806185007981</x:v>
      </x:c>
      <x:c r="AI228" s="11" t="n">
        <x:v>1557.578807850215</x:v>
      </x:c>
      <x:c r="AJ228" s="11" t="n">
        <x:v>1568.4294593360173</x:v>
      </x:c>
      <x:c r="AK228" s="11" t="n">
        <x:v>1626.7305359165596</x:v>
      </x:c>
      <x:c r="AL228" s="11" t="n">
        <x:v>1636.921086884952</x:v>
      </x:c>
      <x:c r="AM228" s="11" t="n">
        <x:v>1649.4966803326122</x:v>
      </x:c>
      <x:c r="AN228" s="11" t="n">
        <x:v>1686.7487383603172</x:v>
      </x:c>
      <x:c r="AO228" s="11" t="n">
        <x:v>1714.2716544101434</x:v>
      </x:c>
      <x:c r="AP228" s="11" t="n">
        <x:v>1792.1261086302354</x:v>
      </x:c>
      <x:c r="AQ228" s="11" t="n">
        <x:v>1829.0379632014253</x:v>
      </x:c>
      <x:c r="AR228" s="11" t="n">
        <x:v>1850.0684319911375</x:v>
      </x:c>
      <x:c r="AS228" s="11" t="n">
        <x:v>1905.6241929939133</x:v>
      </x:c>
      <x:c r="AT228" s="11" t="n">
        <x:v>1910.317533917651</x:v>
      </x:c>
      <x:c r="AU228" s="11" t="n">
        <x:v>1954.4330787580752</x:v>
      </x:c>
      <x:c r="AV228" s="11" t="n">
        <x:v>1984.959646625075</x:v>
      </x:c>
      <x:c r="AW228" s="11" t="n">
        <x:v>1990.2995905519192</x:v>
      </x:c>
      <x:c r="AX228" s="11" t="n">
        <x:v>2003.6003372801374</x:v>
      </x:c>
      <x:c r="AY228" s="11" t="n">
        <x:v>2062.5347095376637</x:v>
      </x:c>
    </x:row>
    <x:row r="229" ht="21" customHeight="1">
      <x:c r="A229" s="15" t="n">
        <x:v>228</x:v>
      </x:c>
      <x:c r="B229" s="11" t="n">
        <x:v>748.6689564084168</x:v>
      </x:c>
      <x:c r="C229" s="11" t="n">
        <x:v>775.5598413400221</x:v>
      </x:c>
      <x:c r="D229" s="11" t="n">
        <x:v>858.7669013131464</x:v>
      </x:c>
      <x:c r="E229" s="11" t="n">
        <x:v>921.8948265398715</x:v>
      </x:c>
      <x:c r="F229" s="11" t="n">
        <x:v>944.7844009282777</x:v>
      </x:c>
      <x:c r="G229" s="11" t="n">
        <x:v>990.8095183797138</x:v>
      </x:c>
      <x:c r="H229" s="11" t="n">
        <x:v>996.5891353402621</x:v>
      </x:c>
      <x:c r="I229" s="11" t="n">
        <x:v>1053.7060215371084</x:v>
      </x:c>
      <x:c r="J229" s="11" t="n">
        <x:v>1082.779536854384</x:v>
      </x:c>
      <x:c r="K229" s="11" t="n">
        <x:v>1100.0426875856638</x:v>
      </x:c>
      <x:c r="L229" s="11" t="n">
        <x:v>1103.9902520715905</x:v>
      </x:c>
      <x:c r="M229" s="11" t="n">
        <x:v>1141.0111308835546</x:v>
      </x:c>
      <x:c r="N229" s="11" t="n">
        <x:v>1168.5937382061384</x:v>
      </x:c>
      <x:c r="O229" s="11" t="n">
        <x:v>1212.3244466799854</x:v>
      </x:c>
      <x:c r="P229" s="11" t="n">
        <x:v>1226.9323292012268</x:v>
      </x:c>
      <x:c r="Q229" s="11" t="n">
        <x:v>1228.8104889706342</x:v>
      </x:c>
      <x:c r="R229" s="11" t="n">
        <x:v>1251.5949618425195</x:v>
      </x:c>
      <x:c r="S229" s="11" t="n">
        <x:v>1254.4941976700943</x:v>
      </x:c>
      <x:c r="T229" s="11" t="n">
        <x:v>1291.0003599555093</x:v>
      </x:c>
      <x:c r="U229" s="11" t="n">
        <x:v>1299.6113579726823</x:v>
      </x:c>
      <x:c r="V229" s="11" t="n">
        <x:v>1320.578848943062</x:v>
      </x:c>
      <x:c r="W229" s="11" t="n">
        <x:v>1332.9928169860957</x:v>
      </x:c>
      <x:c r="X229" s="11" t="n">
        <x:v>1398.3218624998935</x:v>
      </x:c>
      <x:c r="Y229" s="11" t="n">
        <x:v>1426.513158266748</x:v>
      </x:c>
      <x:c r="Z229" s="11" t="n">
        <x:v>1439.2521682016575</x:v>
      </x:c>
      <x:c r="AA229" s="11" t="n">
        <x:v>1447.4442692649304</x:v>
      </x:c>
      <x:c r="AB229" s="11" t="n">
        <x:v>1462.2978545678534</x:v>
      </x:c>
      <x:c r="AC229" s="11" t="n">
        <x:v>1464.537471004839</x:v>
      </x:c>
      <x:c r="AD229" s="11" t="n">
        <x:v>1473.9080755470914</x:v>
      </x:c>
      <x:c r="AE229" s="11" t="n">
        <x:v>1509.8339767016332</x:v>
      </x:c>
      <x:c r="AF229" s="11" t="n">
        <x:v>1524.671838024994</x:v>
      </x:c>
      <x:c r="AG229" s="11" t="n">
        <x:v>1525.2048458076333</x:v>
      </x:c>
      <x:c r="AH229" s="11" t="n">
        <x:v>1531.2947475236845</x:v>
      </x:c>
      <x:c r="AI229" s="11" t="n">
        <x:v>1533.6963772235838</x:v>
      </x:c>
      <x:c r="AJ229" s="11" t="n">
        <x:v>1537.253400459384</x:v>
      </x:c>
      <x:c r="AK229" s="11" t="n">
        <x:v>1543.028850130437</x:v>
      </x:c>
      <x:c r="AL229" s="11" t="n">
        <x:v>1557.2975359714922</x:v>
      </x:c>
      <x:c r="AM229" s="11" t="n">
        <x:v>1558.2377223506749</x:v>
      </x:c>
      <x:c r="AN229" s="11" t="n">
        <x:v>1600.4451586668674</x:v>
      </x:c>
      <x:c r="AO229" s="11" t="n">
        <x:v>1644.0939631739006</x:v>
      </x:c>
      <x:c r="AP229" s="11" t="n">
        <x:v>1686.647774017056</x:v>
      </x:c>
      <x:c r="AQ229" s="11" t="n">
        <x:v>1699.978244329147</x:v>
      </x:c>
      <x:c r="AR229" s="11" t="n">
        <x:v>1726.8214943650887</x:v>
      </x:c>
      <x:c r="AS229" s="11" t="n">
        <x:v>1744.7847189624279</x:v>
      </x:c>
      <x:c r="AT229" s="11" t="n">
        <x:v>1804.586737988463</x:v>
      </x:c>
      <x:c r="AU229" s="11" t="n">
        <x:v>1809.7505064112408</x:v>
      </x:c>
      <x:c r="AV229" s="11" t="n">
        <x:v>1813.1818380548157</x:v>
      </x:c>
      <x:c r="AW229" s="11" t="n">
        <x:v>1847.1925545670322</x:v>
      </x:c>
      <x:c r="AX229" s="11" t="n">
        <x:v>1858.6117448227799</x:v>
      </x:c>
      <x:c r="AY229" s="11" t="n">
        <x:v>1941.4697160062922</x:v>
      </x:c>
    </x:row>
    <x:row r="230" ht="21" customHeight="1">
      <x:c r="A230" s="15" t="n">
        <x:v>229</x:v>
      </x:c>
      <x:c r="B230" s="11" t="n">
        <x:v>737.3217804173122</x:v>
      </x:c>
      <x:c r="C230" s="11" t="n">
        <x:v>747.7142429245679</x:v>
      </x:c>
      <x:c r="D230" s="11" t="n">
        <x:v>852.1790683546019</x:v>
      </x:c>
      <x:c r="E230" s="11" t="n">
        <x:v>887.3103464386263</x:v>
      </x:c>
      <x:c r="F230" s="11" t="n">
        <x:v>888.7274331413967</x:v>
      </x:c>
      <x:c r="G230" s="11" t="n">
        <x:v>928.720313406018</x:v>
      </x:c>
      <x:c r="H230" s="11" t="n">
        <x:v>962.1626058017955</x:v>
      </x:c>
      <x:c r="I230" s="11" t="n">
        <x:v>1048.368109009964</x:v>
      </x:c>
      <x:c r="J230" s="11" t="n">
        <x:v>1050.5766855357506</x:v>
      </x:c>
      <x:c r="K230" s="11" t="n">
        <x:v>1061.2797570174994</x:v>
      </x:c>
      <x:c r="L230" s="11" t="n">
        <x:v>1117.4022413927219</x:v>
      </x:c>
      <x:c r="M230" s="11" t="n">
        <x:v>1137.480204515853</x:v>
      </x:c>
      <x:c r="N230" s="11" t="n">
        <x:v>1141.7106170154889</x:v>
      </x:c>
      <x:c r="O230" s="11" t="n">
        <x:v>1188.4660765034582</x:v>
      </x:c>
      <x:c r="P230" s="11" t="n">
        <x:v>1192.4511672576655</x:v>
      </x:c>
      <x:c r="Q230" s="11" t="n">
        <x:v>1210.0768022116504</x:v>
      </x:c>
      <x:c r="R230" s="11" t="n">
        <x:v>1236.1702110199158</x:v>
      </x:c>
      <x:c r="S230" s="11" t="n">
        <x:v>1244.6790066516908</x:v>
      </x:c>
      <x:c r="T230" s="11" t="n">
        <x:v>1247.4928704258564</x:v>
      </x:c>
      <x:c r="U230" s="11" t="n">
        <x:v>1300.5060811206636</x:v>
      </x:c>
      <x:c r="V230" s="11" t="n">
        <x:v>1305.6781557732716</x:v>
      </x:c>
      <x:c r="W230" s="11" t="n">
        <x:v>1358.9315179026826</x:v>
      </x:c>
      <x:c r="X230" s="11" t="n">
        <x:v>1359.7079604994046</x:v>
      </x:c>
      <x:c r="Y230" s="11" t="n">
        <x:v>1378.7950362589966</x:v>
      </x:c>
      <x:c r="Z230" s="11" t="n">
        <x:v>1388.4469212311913</x:v>
      </x:c>
      <x:c r="AA230" s="11" t="n">
        <x:v>1422.10036486943</x:v>
      </x:c>
      <x:c r="AB230" s="11" t="n">
        <x:v>1462.1439122234592</x:v>
      </x:c>
      <x:c r="AC230" s="11" t="n">
        <x:v>1502.923057147637</x:v>
      </x:c>
      <x:c r="AD230" s="11" t="n">
        <x:v>1507.5071103607522</x:v>
      </x:c>
      <x:c r="AE230" s="11" t="n">
        <x:v>1513.326710279853</x:v>
      </x:c>
      <x:c r="AF230" s="11" t="n">
        <x:v>1517.4568787822896</x:v>
      </x:c>
      <x:c r="AG230" s="11" t="n">
        <x:v>1525.5144321176806</x:v>
      </x:c>
      <x:c r="AH230" s="11" t="n">
        <x:v>1550.2628564999675</x:v>
      </x:c>
      <x:c r="AI230" s="11" t="n">
        <x:v>1555.4005119427766</x:v>
      </x:c>
      <x:c r="AJ230" s="11" t="n">
        <x:v>1578.587919138785</x:v>
      </x:c>
      <x:c r="AK230" s="11" t="n">
        <x:v>1596.2611878613282</x:v>
      </x:c>
      <x:c r="AL230" s="11" t="n">
        <x:v>1601.9424208357766</x:v>
      </x:c>
      <x:c r="AM230" s="11" t="n">
        <x:v>1650.7002227037265</x:v>
      </x:c>
      <x:c r="AN230" s="11" t="n">
        <x:v>1659.9346565134488</x:v>
      </x:c>
      <x:c r="AO230" s="11" t="n">
        <x:v>1675.460296037674</x:v>
      </x:c>
      <x:c r="AP230" s="11" t="n">
        <x:v>1682.631931612863</x:v>
      </x:c>
      <x:c r="AQ230" s="11" t="n">
        <x:v>1723.8458575585069</x:v>
      </x:c>
      <x:c r="AR230" s="11" t="n">
        <x:v>1736.4389013465543</x:v>
      </x:c>
      <x:c r="AS230" s="11" t="n">
        <x:v>1756.0501042609296</x:v>
      </x:c>
      <x:c r="AT230" s="11" t="n">
        <x:v>1774.1463699762069</x:v>
      </x:c>
      <x:c r="AU230" s="11" t="n">
        <x:v>1882.2482799610414</x:v>
      </x:c>
      <x:c r="AV230" s="11" t="n">
        <x:v>1898.4421663483135</x:v>
      </x:c>
      <x:c r="AW230" s="11" t="n">
        <x:v>1951.3833938170137</x:v>
      </x:c>
      <x:c r="AX230" s="11" t="n">
        <x:v>2070.5059828652074</x:v>
      </x:c>
      <x:c r="AY230" s="11" t="n">
        <x:v>2221.4586808622853</x:v>
      </x:c>
    </x:row>
    <x:row r="231" ht="21" customHeight="1">
      <x:c r="A231" s="15" t="n">
        <x:v>230</x:v>
      </x:c>
      <x:c r="B231" s="11" t="n">
        <x:v>680.4082615159593</x:v>
      </x:c>
      <x:c r="C231" s="11" t="n">
        <x:v>729.4702034749436</x:v>
      </x:c>
      <x:c r="D231" s="11" t="n">
        <x:v>862.9843562647609</x:v>
      </x:c>
      <x:c r="E231" s="11" t="n">
        <x:v>924.969861133847</x:v>
      </x:c>
      <x:c r="F231" s="11" t="n">
        <x:v>1052.3743797197594</x:v>
      </x:c>
      <x:c r="G231" s="11" t="n">
        <x:v>1121.378207442816</x:v>
      </x:c>
      <x:c r="H231" s="11" t="n">
        <x:v>1145.5260377682328</x:v>
      </x:c>
      <x:c r="I231" s="11" t="n">
        <x:v>1168.3259374597314</x:v>
      </x:c>
      <x:c r="J231" s="11" t="n">
        <x:v>1188.9238510749876</x:v>
      </x:c>
      <x:c r="K231" s="11" t="n">
        <x:v>1201.3005349871091</x:v>
      </x:c>
      <x:c r="L231" s="11" t="n">
        <x:v>1214.965666251001</x:v>
      </x:c>
      <x:c r="M231" s="11" t="n">
        <x:v>1225.9926067662236</x:v>
      </x:c>
      <x:c r="N231" s="11" t="n">
        <x:v>1228.0371751506702</x:v>
      </x:c>
      <x:c r="O231" s="11" t="n">
        <x:v>1247.799716332959</x:v>
      </x:c>
      <x:c r="P231" s="11" t="n">
        <x:v>1298.8795929050943</x:v>
      </x:c>
      <x:c r="Q231" s="11" t="n">
        <x:v>1304.3705229189118</x:v>
      </x:c>
      <x:c r="R231" s="11" t="n">
        <x:v>1319.4636085987308</x:v>
      </x:c>
      <x:c r="S231" s="11" t="n">
        <x:v>1341.1396805018867</x:v>
      </x:c>
      <x:c r="T231" s="11" t="n">
        <x:v>1345.0776787537716</x:v>
      </x:c>
      <x:c r="U231" s="11" t="n">
        <x:v>1374.476361327927</x:v>
      </x:c>
      <x:c r="V231" s="11" t="n">
        <x:v>1375.7596755242994</x:v>
      </x:c>
      <x:c r="W231" s="11" t="n">
        <x:v>1378.5848696629405</x:v>
      </x:c>
      <x:c r="X231" s="11" t="n">
        <x:v>1383.4079694635675</x:v>
      </x:c>
      <x:c r="Y231" s="11" t="n">
        <x:v>1404.1114831328778</x:v>
      </x:c>
      <x:c r="Z231" s="11" t="n">
        <x:v>1413.4495167090404</x:v>
      </x:c>
      <x:c r="AA231" s="11" t="n">
        <x:v>1426.0836196142068</x:v>
      </x:c>
      <x:c r="AB231" s="11" t="n">
        <x:v>1450.5245066023713</x:v>
      </x:c>
      <x:c r="AC231" s="11" t="n">
        <x:v>1476.2073337969703</x:v>
      </x:c>
      <x:c r="AD231" s="11" t="n">
        <x:v>1509.3441934035968</x:v>
      </x:c>
      <x:c r="AE231" s="11" t="n">
        <x:v>1516.8981367152899</x:v>
      </x:c>
      <x:c r="AF231" s="11" t="n">
        <x:v>1525.0373713712427</x:v>
      </x:c>
      <x:c r="AG231" s="11" t="n">
        <x:v>1581.465484838854</x:v>
      </x:c>
      <x:c r="AH231" s="11" t="n">
        <x:v>1591.4416878552538</x:v>
      </x:c>
      <x:c r="AI231" s="11" t="n">
        <x:v>1591.4864207400365</x:v>
      </x:c>
      <x:c r="AJ231" s="11" t="n">
        <x:v>1616.9006714003685</x:v>
      </x:c>
      <x:c r="AK231" s="11" t="n">
        <x:v>1633.4177511561604</x:v>
      </x:c>
      <x:c r="AL231" s="11" t="n">
        <x:v>1640.6708730150358</x:v>
      </x:c>
      <x:c r="AM231" s="11" t="n">
        <x:v>1672.1979799746714</x:v>
      </x:c>
      <x:c r="AN231" s="11" t="n">
        <x:v>1678.5196861408278</x:v>
      </x:c>
      <x:c r="AO231" s="11" t="n">
        <x:v>1720.0831704002162</x:v>
      </x:c>
      <x:c r="AP231" s="11" t="n">
        <x:v>1723.4251764789103</x:v>
      </x:c>
      <x:c r="AQ231" s="11" t="n">
        <x:v>1781.6393635065613</x:v>
      </x:c>
      <x:c r="AR231" s="11" t="n">
        <x:v>1814.8735950594437</x:v>
      </x:c>
      <x:c r="AS231" s="11" t="n">
        <x:v>1861.3586537490803</x:v>
      </x:c>
      <x:c r="AT231" s="11" t="n">
        <x:v>1874.3873488297545</x:v>
      </x:c>
      <x:c r="AU231" s="11" t="n">
        <x:v>1999.3801146146618</x:v>
      </x:c>
      <x:c r="AV231" s="11" t="n">
        <x:v>2009.6120296343006</x:v>
      </x:c>
      <x:c r="AW231" s="11" t="n">
        <x:v>2009.7460549436125</x:v>
      </x:c>
      <x:c r="AX231" s="11" t="n">
        <x:v>2045.2917145478384</x:v>
      </x:c>
      <x:c r="AY231" s="11" t="n">
        <x:v>2080.592432877701</x:v>
      </x:c>
    </x:row>
    <x:row r="232" ht="21" customHeight="1">
      <x:c r="A232" s="15" t="n">
        <x:v>231</x:v>
      </x:c>
      <x:c r="B232" s="11" t="n">
        <x:v>673.0388388613791</x:v>
      </x:c>
      <x:c r="C232" s="11" t="n">
        <x:v>749.657906731861</x:v>
      </x:c>
      <x:c r="D232" s="11" t="n">
        <x:v>762.3963528342238</x:v>
      </x:c>
      <x:c r="E232" s="11" t="n">
        <x:v>823.0961854559835</x:v>
      </x:c>
      <x:c r="F232" s="11" t="n">
        <x:v>932.7103979682865</x:v>
      </x:c>
      <x:c r="G232" s="11" t="n">
        <x:v>936.2490985805243</x:v>
      </x:c>
      <x:c r="H232" s="11" t="n">
        <x:v>1063.3617116754344</x:v>
      </x:c>
      <x:c r="I232" s="11" t="n">
        <x:v>1093.5003073421358</x:v>
      </x:c>
      <x:c r="J232" s="11" t="n">
        <x:v>1098.4977321924064</x:v>
      </x:c>
      <x:c r="K232" s="11" t="n">
        <x:v>1120.468114163786</x:v>
      </x:c>
      <x:c r="L232" s="11" t="n">
        <x:v>1134.8027305075013</x:v>
      </x:c>
      <x:c r="M232" s="11" t="n">
        <x:v>1157.337128559001</x:v>
      </x:c>
      <x:c r="N232" s="11" t="n">
        <x:v>1161.6957448275657</x:v>
      </x:c>
      <x:c r="O232" s="11" t="n">
        <x:v>1182.1421496293942</x:v>
      </x:c>
      <x:c r="P232" s="11" t="n">
        <x:v>1203.2975114206665</x:v>
      </x:c>
      <x:c r="Q232" s="11" t="n">
        <x:v>1243.9069251975</x:v>
      </x:c>
      <x:c r="R232" s="11" t="n">
        <x:v>1257.6327634793442</x:v>
      </x:c>
      <x:c r="S232" s="11" t="n">
        <x:v>1304.6952483604312</x:v>
      </x:c>
      <x:c r="T232" s="11" t="n">
        <x:v>1308.0392259335968</x:v>
      </x:c>
      <x:c r="U232" s="11" t="n">
        <x:v>1317.4571707382556</x:v>
      </x:c>
      <x:c r="V232" s="11" t="n">
        <x:v>1338.9971061504557</x:v>
      </x:c>
      <x:c r="W232" s="11" t="n">
        <x:v>1340.5196681732164</x:v>
      </x:c>
      <x:c r="X232" s="11" t="n">
        <x:v>1343.5538101886693</x:v>
      </x:c>
      <x:c r="Y232" s="11" t="n">
        <x:v>1373.5436915313694</x:v>
      </x:c>
      <x:c r="Z232" s="11" t="n">
        <x:v>1416.6051919876463</x:v>
      </x:c>
      <x:c r="AA232" s="11" t="n">
        <x:v>1433.7740087261554</x:v>
      </x:c>
      <x:c r="AB232" s="11" t="n">
        <x:v>1435.5412379832128</x:v>
      </x:c>
      <x:c r="AC232" s="11" t="n">
        <x:v>1436.6138743398005</x:v>
      </x:c>
      <x:c r="AD232" s="11" t="n">
        <x:v>1438.602392703232</x:v>
      </x:c>
      <x:c r="AE232" s="11" t="n">
        <x:v>1449.9313380442318</x:v>
      </x:c>
      <x:c r="AF232" s="11" t="n">
        <x:v>1473.5345918032758</x:v>
      </x:c>
      <x:c r="AG232" s="11" t="n">
        <x:v>1495.2105124979216</x:v>
      </x:c>
      <x:c r="AH232" s="11" t="n">
        <x:v>1501.918297628625</x:v>
      </x:c>
      <x:c r="AI232" s="11" t="n">
        <x:v>1512.3822106629234</x:v>
      </x:c>
      <x:c r="AJ232" s="11" t="n">
        <x:v>1556.866960336016</x:v>
      </x:c>
      <x:c r="AK232" s="11" t="n">
        <x:v>1598.9598228290047</x:v>
      </x:c>
      <x:c r="AL232" s="11" t="n">
        <x:v>1603.76491031542</x:v>
      </x:c>
      <x:c r="AM232" s="11" t="n">
        <x:v>1604.3305875471915</x:v>
      </x:c>
      <x:c r="AN232" s="11" t="n">
        <x:v>1670.2032719770984</x:v>
      </x:c>
      <x:c r="AO232" s="11" t="n">
        <x:v>1680.96226459784</x:v>
      </x:c>
      <x:c r="AP232" s="11" t="n">
        <x:v>1696.8383684069247</x:v>
      </x:c>
      <x:c r="AQ232" s="11" t="n">
        <x:v>1700.5337752234482</x:v>
      </x:c>
      <x:c r="AR232" s="11" t="n">
        <x:v>1731.247982551964</x:v>
      </x:c>
      <x:c r="AS232" s="11" t="n">
        <x:v>1775.0527547290292</x:v>
      </x:c>
      <x:c r="AT232" s="11" t="n">
        <x:v>1779.6552152588</x:v>
      </x:c>
      <x:c r="AU232" s="11" t="n">
        <x:v>1859.377638805324</x:v>
      </x:c>
      <x:c r="AV232" s="11" t="n">
        <x:v>1868.840615285173</x:v>
      </x:c>
      <x:c r="AW232" s="11" t="n">
        <x:v>1934.913252886504</x:v>
      </x:c>
      <x:c r="AX232" s="11" t="n">
        <x:v>2085.2211894488705</x:v>
      </x:c>
      <x:c r="AY232" s="11" t="n">
        <x:v>2152.4288527718927</x:v>
      </x:c>
    </x:row>
    <x:row r="233" ht="21" customHeight="1">
      <x:c r="A233" s="15" t="n">
        <x:v>232</x:v>
      </x:c>
      <x:c r="B233" s="11" t="n">
        <x:v>683.1290712303612</x:v>
      </x:c>
      <x:c r="C233" s="11" t="n">
        <x:v>722.6612101372017</x:v>
      </x:c>
      <x:c r="D233" s="11" t="n">
        <x:v>725.4944205879239</x:v>
      </x:c>
      <x:c r="E233" s="11" t="n">
        <x:v>726.5433474845083</x:v>
      </x:c>
      <x:c r="F233" s="11" t="n">
        <x:v>762.1141398530449</x:v>
      </x:c>
      <x:c r="G233" s="11" t="n">
        <x:v>824.0162830644231</x:v>
      </x:c>
      <x:c r="H233" s="11" t="n">
        <x:v>824.2116945430053</x:v>
      </x:c>
      <x:c r="I233" s="11" t="n">
        <x:v>826.2355640587025</x:v>
      </x:c>
      <x:c r="J233" s="11" t="n">
        <x:v>862.268219534699</x:v>
      </x:c>
      <x:c r="K233" s="11" t="n">
        <x:v>943.8576258596714</x:v>
      </x:c>
      <x:c r="L233" s="11" t="n">
        <x:v>955.7363422009669</x:v>
      </x:c>
      <x:c r="M233" s="11" t="n">
        <x:v>958.6225493837412</x:v>
      </x:c>
      <x:c r="N233" s="11" t="n">
        <x:v>1001.4057655924919</x:v>
      </x:c>
      <x:c r="O233" s="11" t="n">
        <x:v>1010.4586608228929</x:v>
      </x:c>
      <x:c r="P233" s="11" t="n">
        <x:v>1016.8866207278768</x:v>
      </x:c>
      <x:c r="Q233" s="11" t="n">
        <x:v>1024.5814186229034</x:v>
      </x:c>
      <x:c r="R233" s="11" t="n">
        <x:v>1044.301476395554</x:v>
      </x:c>
      <x:c r="S233" s="11" t="n">
        <x:v>1060.786787273239</x:v>
      </x:c>
      <x:c r="T233" s="11" t="n">
        <x:v>1075.8674551388058</x:v>
      </x:c>
      <x:c r="U233" s="11" t="n">
        <x:v>1095.0787522983094</x:v>
      </x:c>
      <x:c r="V233" s="11" t="n">
        <x:v>1109.4254578735408</x:v>
      </x:c>
      <x:c r="W233" s="11" t="n">
        <x:v>1155.5261960848318</x:v>
      </x:c>
      <x:c r="X233" s="11" t="n">
        <x:v>1187.0757111147016</x:v>
      </x:c>
      <x:c r="Y233" s="11" t="n">
        <x:v>1207.88094667985</x:v>
      </x:c>
      <x:c r="Z233" s="11" t="n">
        <x:v>1217.9361719589729</x:v>
      </x:c>
      <x:c r="AA233" s="11" t="n">
        <x:v>1239.938524992848</x:v>
      </x:c>
      <x:c r="AB233" s="11" t="n">
        <x:v>1250.329337910109</x:v>
      </x:c>
      <x:c r="AC233" s="11" t="n">
        <x:v>1276.1582922931793</x:v>
      </x:c>
      <x:c r="AD233" s="11" t="n">
        <x:v>1278.2078599857998</x:v>
      </x:c>
      <x:c r="AE233" s="11" t="n">
        <x:v>1345.0134411528738</x:v>
      </x:c>
      <x:c r="AF233" s="11" t="n">
        <x:v>1360.4820778074113</x:v>
      </x:c>
      <x:c r="AG233" s="11" t="n">
        <x:v>1383.6512637701803</x:v>
      </x:c>
      <x:c r="AH233" s="11" t="n">
        <x:v>1446.9601947350834</x:v>
      </x:c>
      <x:c r="AI233" s="11" t="n">
        <x:v>1496.8904512851805</x:v>
      </x:c>
      <x:c r="AJ233" s="11" t="n">
        <x:v>1506.347126966185</x:v>
      </x:c>
      <x:c r="AK233" s="11" t="n">
        <x:v>1539.2188290679326</x:v>
      </x:c>
      <x:c r="AL233" s="11" t="n">
        <x:v>1539.6859379088332</x:v>
      </x:c>
      <x:c r="AM233" s="11" t="n">
        <x:v>1541.6344539298104</x:v>
      </x:c>
      <x:c r="AN233" s="11" t="n">
        <x:v>1605.4777475082576</x:v>
      </x:c>
      <x:c r="AO233" s="11" t="n">
        <x:v>1614.472010049604</x:v>
      </x:c>
      <x:c r="AP233" s="11" t="n">
        <x:v>1627.94236983776</x:v>
      </x:c>
      <x:c r="AQ233" s="11" t="n">
        <x:v>1628.7616291347877</x:v>
      </x:c>
      <x:c r="AR233" s="11" t="n">
        <x:v>1638.6579434314754</x:v>
      </x:c>
      <x:c r="AS233" s="11" t="n">
        <x:v>1673.6560330754285</x:v>
      </x:c>
      <x:c r="AT233" s="11" t="n">
        <x:v>1698.9120965887985</x:v>
      </x:c>
      <x:c r="AU233" s="11" t="n">
        <x:v>1704.725629355208</x:v>
      </x:c>
      <x:c r="AV233" s="11" t="n">
        <x:v>1747.5428969468298</x:v>
      </x:c>
      <x:c r="AW233" s="11" t="n">
        <x:v>1770.0629608797808</x:v>
      </x:c>
      <x:c r="AX233" s="11" t="n">
        <x:v>1882.5674687265678</x:v>
      </x:c>
      <x:c r="AY233" s="11" t="n">
        <x:v>1963.445122301612</x:v>
      </x:c>
    </x:row>
    <x:row r="234" ht="21" customHeight="1">
      <x:c r="A234" s="15" t="n">
        <x:v>233</x:v>
      </x:c>
      <x:c r="B234" s="11" t="n">
        <x:v>747.5990406208697</x:v>
      </x:c>
      <x:c r="C234" s="11" t="n">
        <x:v>750.5065557864602</x:v>
      </x:c>
      <x:c r="D234" s="11" t="n">
        <x:v>780.238790499638</x:v>
      </x:c>
      <x:c r="E234" s="11" t="n">
        <x:v>891.0256394645571</x:v>
      </x:c>
      <x:c r="F234" s="11" t="n">
        <x:v>989.1276906855857</x:v>
      </x:c>
      <x:c r="G234" s="11" t="n">
        <x:v>1000.4478728581523</x:v>
      </x:c>
      <x:c r="H234" s="11" t="n">
        <x:v>1020.0737373416616</x:v>
      </x:c>
      <x:c r="I234" s="11" t="n">
        <x:v>1026.179124377246</x:v>
      </x:c>
      <x:c r="J234" s="11" t="n">
        <x:v>1074.9832553458527</x:v>
      </x:c>
      <x:c r="K234" s="11" t="n">
        <x:v>1101.2611306924098</x:v>
      </x:c>
      <x:c r="L234" s="11" t="n">
        <x:v>1104.4963766525389</x:v>
      </x:c>
      <x:c r="M234" s="11" t="n">
        <x:v>1148.647334934577</x:v>
      </x:c>
      <x:c r="N234" s="11" t="n">
        <x:v>1151.8136087716575</x:v>
      </x:c>
      <x:c r="O234" s="11" t="n">
        <x:v>1153.4706022843955</x:v>
      </x:c>
      <x:c r="P234" s="11" t="n">
        <x:v>1157.6107928887536</x:v>
      </x:c>
      <x:c r="Q234" s="11" t="n">
        <x:v>1219.1981210786475</x:v>
      </x:c>
      <x:c r="R234" s="11" t="n">
        <x:v>1223.792051208029</x:v>
      </x:c>
      <x:c r="S234" s="11" t="n">
        <x:v>1225.9280120627493</x:v>
      </x:c>
      <x:c r="T234" s="11" t="n">
        <x:v>1226.621480518078</x:v>
      </x:c>
      <x:c r="U234" s="11" t="n">
        <x:v>1231.3971303895617</x:v>
      </x:c>
      <x:c r="V234" s="11" t="n">
        <x:v>1272.2127396584315</x:v>
      </x:c>
      <x:c r="W234" s="11" t="n">
        <x:v>1272.5253831419018</x:v>
      </x:c>
      <x:c r="X234" s="11" t="n">
        <x:v>1284.270028489006</x:v>
      </x:c>
      <x:c r="Y234" s="11" t="n">
        <x:v>1298.0637503869511</x:v>
      </x:c>
      <x:c r="Z234" s="11" t="n">
        <x:v>1299.9767947077712</x:v>
      </x:c>
      <x:c r="AA234" s="11" t="n">
        <x:v>1352.8548704000734</x:v>
      </x:c>
      <x:c r="AB234" s="11" t="n">
        <x:v>1354.555168565391</x:v>
      </x:c>
      <x:c r="AC234" s="11" t="n">
        <x:v>1356.0901051470673</x:v>
      </x:c>
      <x:c r="AD234" s="11" t="n">
        <x:v>1362.983451875644</x:v>
      </x:c>
      <x:c r="AE234" s="11" t="n">
        <x:v>1407.7188288510379</x:v>
      </x:c>
      <x:c r="AF234" s="11" t="n">
        <x:v>1414.6262957634044</x:v>
      </x:c>
      <x:c r="AG234" s="11" t="n">
        <x:v>1419.4788989169517</x:v>
      </x:c>
      <x:c r="AH234" s="11" t="n">
        <x:v>1450.8016021130218</x:v>
      </x:c>
      <x:c r="AI234" s="11" t="n">
        <x:v>1453.0713948853404</x:v>
      </x:c>
      <x:c r="AJ234" s="11" t="n">
        <x:v>1468.8837772225552</x:v>
      </x:c>
      <x:c r="AK234" s="11" t="n">
        <x:v>1476.110527992607</x:v>
      </x:c>
      <x:c r="AL234" s="11" t="n">
        <x:v>1610.2741815141162</x:v>
      </x:c>
      <x:c r="AM234" s="11" t="n">
        <x:v>1612.5487907925885</x:v>
      </x:c>
      <x:c r="AN234" s="11" t="n">
        <x:v>1639.918793306556</x:v>
      </x:c>
      <x:c r="AO234" s="11" t="n">
        <x:v>1641.2581184973396</x:v>
      </x:c>
      <x:c r="AP234" s="11" t="n">
        <x:v>1703.1065363976213</x:v>
      </x:c>
      <x:c r="AQ234" s="11" t="n">
        <x:v>1709.2319196134767</x:v>
      </x:c>
      <x:c r="AR234" s="11" t="n">
        <x:v>1722.825737142653</x:v>
      </x:c>
      <x:c r="AS234" s="11" t="n">
        <x:v>1732.7476024837267</x:v>
      </x:c>
      <x:c r="AT234" s="11" t="n">
        <x:v>1744.840713501425</x:v>
      </x:c>
      <x:c r="AU234" s="11" t="n">
        <x:v>1779.2736971800666</x:v>
      </x:c>
      <x:c r="AV234" s="11" t="n">
        <x:v>1927.8470122733017</x:v>
      </x:c>
      <x:c r="AW234" s="11" t="n">
        <x:v>2066.865631460486</x:v>
      </x:c>
      <x:c r="AX234" s="11" t="n">
        <x:v>2164.8777978480807</x:v>
      </x:c>
      <x:c r="AY234" s="11" t="n">
        <x:v>2291.3371126496754</x:v>
      </x:c>
    </x:row>
    <x:row r="235" ht="21" customHeight="1">
      <x:c r="A235" s="15" t="n">
        <x:v>234</x:v>
      </x:c>
      <x:c r="B235" s="11" t="n">
        <x:v>599.1234370819793</x:v>
      </x:c>
      <x:c r="C235" s="11" t="n">
        <x:v>671.8015048041046</x:v>
      </x:c>
      <x:c r="D235" s="11" t="n">
        <x:v>704.5122818180475</x:v>
      </x:c>
      <x:c r="E235" s="11" t="n">
        <x:v>789.764956247207</x:v>
      </x:c>
      <x:c r="F235" s="11" t="n">
        <x:v>812.0251671010408</x:v>
      </x:c>
      <x:c r="G235" s="11" t="n">
        <x:v>898.2835955878777</x:v>
      </x:c>
      <x:c r="H235" s="11" t="n">
        <x:v>907.4976347849215</x:v>
      </x:c>
      <x:c r="I235" s="11" t="n">
        <x:v>923.5894157124355</x:v>
      </x:c>
      <x:c r="J235" s="11" t="n">
        <x:v>934.6760816000328</x:v>
      </x:c>
      <x:c r="K235" s="11" t="n">
        <x:v>979.9131386417077</x:v>
      </x:c>
      <x:c r="L235" s="11" t="n">
        <x:v>1009.2231042654475</x:v>
      </x:c>
      <x:c r="M235" s="11" t="n">
        <x:v>1030.6692935128792</x:v>
      </x:c>
      <x:c r="N235" s="11" t="n">
        <x:v>1061.0877516956923</x:v>
      </x:c>
      <x:c r="O235" s="11" t="n">
        <x:v>1068.5419051288409</x:v>
      </x:c>
      <x:c r="P235" s="11" t="n">
        <x:v>1084.107229046011</x:v>
      </x:c>
      <x:c r="Q235" s="11" t="n">
        <x:v>1092.8521954819787</x:v>
      </x:c>
      <x:c r="R235" s="11" t="n">
        <x:v>1093.1857828020761</x:v>
      </x:c>
      <x:c r="S235" s="11" t="n">
        <x:v>1098.8772026889555</x:v>
      </x:c>
      <x:c r="T235" s="11" t="n">
        <x:v>1114.133664831225</x:v>
      </x:c>
      <x:c r="U235" s="11" t="n">
        <x:v>1165.7281666810486</x:v>
      </x:c>
      <x:c r="V235" s="11" t="n">
        <x:v>1173.9907839566108</x:v>
      </x:c>
      <x:c r="W235" s="11" t="n">
        <x:v>1175.6791922872362</x:v>
      </x:c>
      <x:c r="X235" s="11" t="n">
        <x:v>1193.3993025105933</x:v>
      </x:c>
      <x:c r="Y235" s="11" t="n">
        <x:v>1198.4197393907157</x:v>
      </x:c>
      <x:c r="Z235" s="11" t="n">
        <x:v>1209.5528820337936</x:v>
      </x:c>
      <x:c r="AA235" s="11" t="n">
        <x:v>1210.7333687110008</x:v>
      </x:c>
      <x:c r="AB235" s="11" t="n">
        <x:v>1216.0205069283584</x:v>
      </x:c>
      <x:c r="AC235" s="11" t="n">
        <x:v>1263.7476386913333</x:v>
      </x:c>
      <x:c r="AD235" s="11" t="n">
        <x:v>1283.7238121601</x:v>
      </x:c>
      <x:c r="AE235" s="11" t="n">
        <x:v>1317.4184896374459</x:v>
      </x:c>
      <x:c r="AF235" s="11" t="n">
        <x:v>1318.6850615073886</x:v>
      </x:c>
      <x:c r="AG235" s="11" t="n">
        <x:v>1372.2561703040044</x:v>
      </x:c>
      <x:c r="AH235" s="11" t="n">
        <x:v>1377.5247463300484</x:v>
      </x:c>
      <x:c r="AI235" s="11" t="n">
        <x:v>1407.3271961428532</x:v>
      </x:c>
      <x:c r="AJ235" s="11" t="n">
        <x:v>1414.9522218062343</x:v>
      </x:c>
      <x:c r="AK235" s="11" t="n">
        <x:v>1427.2316862099242</x:v>
      </x:c>
      <x:c r="AL235" s="11" t="n">
        <x:v>1439.2011730817749</x:v>
      </x:c>
      <x:c r="AM235" s="11" t="n">
        <x:v>1445.9173707042653</x:v>
      </x:c>
      <x:c r="AN235" s="11" t="n">
        <x:v>1470.4260428943214</x:v>
      </x:c>
      <x:c r="AO235" s="11" t="n">
        <x:v>1567.9322322837095</x:v>
      </x:c>
      <x:c r="AP235" s="11" t="n">
        <x:v>1644.4160191484234</x:v>
      </x:c>
      <x:c r="AQ235" s="11" t="n">
        <x:v>1684.518891221406</x:v>
      </x:c>
      <x:c r="AR235" s="11" t="n">
        <x:v>1715.6776806611977</x:v>
      </x:c>
      <x:c r="AS235" s="11" t="n">
        <x:v>1717.1515091930573</x:v>
      </x:c>
      <x:c r="AT235" s="11" t="n">
        <x:v>1757.537199638387</x:v>
      </x:c>
      <x:c r="AU235" s="11" t="n">
        <x:v>1793.9644996646105</x:v>
      </x:c>
      <x:c r="AV235" s="11" t="n">
        <x:v>1879.0565976175146</x:v>
      </x:c>
      <x:c r="AW235" s="11" t="n">
        <x:v>1883.8472967555763</x:v>
      </x:c>
      <x:c r="AX235" s="11" t="n">
        <x:v>1959.2407490101018</x:v>
      </x:c>
      <x:c r="AY235" s="11" t="n">
        <x:v>2044.7899143573397</x:v>
      </x:c>
    </x:row>
    <x:row r="236" ht="21" customHeight="1">
      <x:c r="A236" s="15" t="n">
        <x:v>235</x:v>
      </x:c>
      <x:c r="B236" s="11" t="n">
        <x:v>839.8489743228938</x:v>
      </x:c>
      <x:c r="C236" s="11" t="n">
        <x:v>969.5688187754992</x:v>
      </x:c>
      <x:c r="D236" s="11" t="n">
        <x:v>1005.6966706321714</x:v>
      </x:c>
      <x:c r="E236" s="11" t="n">
        <x:v>1032.6446164577494</x:v>
      </x:c>
      <x:c r="F236" s="11" t="n">
        <x:v>1046.2757703048323</x:v>
      </x:c>
      <x:c r="G236" s="11" t="n">
        <x:v>1053.3803744602396</x:v>
      </x:c>
      <x:c r="H236" s="11" t="n">
        <x:v>1062.322788935284</x:v>
      </x:c>
      <x:c r="I236" s="11" t="n">
        <x:v>1113.6507893833887</x:v>
      </x:c>
      <x:c r="J236" s="11" t="n">
        <x:v>1114.2418804311023</x:v>
      </x:c>
      <x:c r="K236" s="11" t="n">
        <x:v>1149.1782124190995</x:v>
      </x:c>
      <x:c r="L236" s="11" t="n">
        <x:v>1157.198495531018</x:v>
      </x:c>
      <x:c r="M236" s="11" t="n">
        <x:v>1169.5337361896154</x:v>
      </x:c>
      <x:c r="N236" s="11" t="n">
        <x:v>1185.5881181663485</x:v>
      </x:c>
      <x:c r="O236" s="11" t="n">
        <x:v>1194.7718441145207</x:v>
      </x:c>
      <x:c r="P236" s="11" t="n">
        <x:v>1196.1191541264825</x:v>
      </x:c>
      <x:c r="Q236" s="11" t="n">
        <x:v>1209.530226661282</x:v>
      </x:c>
      <x:c r="R236" s="11" t="n">
        <x:v>1227.7359848172587</x:v>
      </x:c>
      <x:c r="S236" s="11" t="n">
        <x:v>1254.5686627653265</x:v>
      </x:c>
      <x:c r="T236" s="11" t="n">
        <x:v>1264.4451878997656</x:v>
      </x:c>
      <x:c r="U236" s="11" t="n">
        <x:v>1268.8558341235785</x:v>
      </x:c>
      <x:c r="V236" s="11" t="n">
        <x:v>1303.2714754039096</x:v>
      </x:c>
      <x:c r="W236" s="11" t="n">
        <x:v>1317.367200308931</x:v>
      </x:c>
      <x:c r="X236" s="11" t="n">
        <x:v>1325.7074505974733</x:v>
      </x:c>
      <x:c r="Y236" s="11" t="n">
        <x:v>1372.9038402336994</x:v>
      </x:c>
      <x:c r="Z236" s="11" t="n">
        <x:v>1372.977342586737</x:v>
      </x:c>
      <x:c r="AA236" s="11" t="n">
        <x:v>1377.6457028822801</x:v>
      </x:c>
      <x:c r="AB236" s="11" t="n">
        <x:v>1385.245984502625</x:v>
      </x:c>
      <x:c r="AC236" s="11" t="n">
        <x:v>1403.1873587148466</x:v>
      </x:c>
      <x:c r="AD236" s="11" t="n">
        <x:v>1422.7408737913543</x:v>
      </x:c>
      <x:c r="AE236" s="11" t="n">
        <x:v>1434.525175321156</x:v>
      </x:c>
      <x:c r="AF236" s="11" t="n">
        <x:v>1435.7790198575644</x:v>
      </x:c>
      <x:c r="AG236" s="11" t="n">
        <x:v>1445.0714809006995</x:v>
      </x:c>
      <x:c r="AH236" s="11" t="n">
        <x:v>1453.602487814187</x:v>
      </x:c>
      <x:c r="AI236" s="11" t="n">
        <x:v>1466.9257854826515</x:v>
      </x:c>
      <x:c r="AJ236" s="11" t="n">
        <x:v>1515.1740379411685</x:v>
      </x:c>
      <x:c r="AK236" s="11" t="n">
        <x:v>1543.3844227367952</x:v>
      </x:c>
      <x:c r="AL236" s="11" t="n">
        <x:v>1560.3354555776984</x:v>
      </x:c>
      <x:c r="AM236" s="11" t="n">
        <x:v>1573.055851061673</x:v>
      </x:c>
      <x:c r="AN236" s="11" t="n">
        <x:v>1610.2862559709529</x:v>
      </x:c>
      <x:c r="AO236" s="11" t="n">
        <x:v>1635.2428946414832</x:v>
      </x:c>
      <x:c r="AP236" s="11" t="n">
        <x:v>1641.790863582541</x:v>
      </x:c>
      <x:c r="AQ236" s="11" t="n">
        <x:v>1651.3947913742545</x:v>
      </x:c>
      <x:c r="AR236" s="11" t="n">
        <x:v>1698.8851194418935</x:v>
      </x:c>
      <x:c r="AS236" s="11" t="n">
        <x:v>1703.2025402126078</x:v>
      </x:c>
      <x:c r="AT236" s="11" t="n">
        <x:v>1720.8235729479525</x:v>
      </x:c>
      <x:c r="AU236" s="11" t="n">
        <x:v>1748.4750121180055</x:v>
      </x:c>
      <x:c r="AV236" s="11" t="n">
        <x:v>1832.368684168057</x:v>
      </x:c>
      <x:c r="AW236" s="11" t="n">
        <x:v>1889.8716987603045</x:v>
      </x:c>
      <x:c r="AX236" s="11" t="n">
        <x:v>1924.0245904646824</x:v>
      </x:c>
      <x:c r="AY236" s="11" t="n">
        <x:v>2031.9893724808978</x:v>
      </x:c>
    </x:row>
    <x:row r="237" ht="21" customHeight="1">
      <x:c r="A237" s="15" t="n">
        <x:v>236</x:v>
      </x:c>
      <x:c r="B237" s="11" t="n">
        <x:v>677.3108450354191</x:v>
      </x:c>
      <x:c r="C237" s="11" t="n">
        <x:v>753.9525324319354</x:v>
      </x:c>
      <x:c r="D237" s="11" t="n">
        <x:v>822.5967635591055</x:v>
      </x:c>
      <x:c r="E237" s="11" t="n">
        <x:v>942.1879700887125</x:v>
      </x:c>
      <x:c r="F237" s="11" t="n">
        <x:v>980.5729630420217</x:v>
      </x:c>
      <x:c r="G237" s="11" t="n">
        <x:v>1022.266251816071</x:v>
      </x:c>
      <x:c r="H237" s="11" t="n">
        <x:v>1023.7712414401288</x:v>
      </x:c>
      <x:c r="I237" s="11" t="n">
        <x:v>1087.212441267985</x:v>
      </x:c>
      <x:c r="J237" s="11" t="n">
        <x:v>1105.7810618101053</x:v>
      </x:c>
      <x:c r="K237" s="11" t="n">
        <x:v>1109.769360577703</x:v>
      </x:c>
      <x:c r="L237" s="11" t="n">
        <x:v>1119.802210512444</x:v>
      </x:c>
      <x:c r="M237" s="11" t="n">
        <x:v>1128.1640852824548</x:v>
      </x:c>
      <x:c r="N237" s="11" t="n">
        <x:v>1154.1454245559466</x:v>
      </x:c>
      <x:c r="O237" s="11" t="n">
        <x:v>1197.2909706613673</x:v>
      </x:c>
      <x:c r="P237" s="11" t="n">
        <x:v>1211.3379150528235</x:v>
      </x:c>
      <x:c r="Q237" s="11" t="n">
        <x:v>1211.994659214859</x:v>
      </x:c>
      <x:c r="R237" s="11" t="n">
        <x:v>1234.408063750736</x:v>
      </x:c>
      <x:c r="S237" s="11" t="n">
        <x:v>1234.708212101738</x:v>
      </x:c>
      <x:c r="T237" s="11" t="n">
        <x:v>1238.7273537530261</x:v>
      </x:c>
      <x:c r="U237" s="11" t="n">
        <x:v>1242.3325519347409</x:v>
      </x:c>
      <x:c r="V237" s="11" t="n">
        <x:v>1248.4155209474354</x:v>
      </x:c>
      <x:c r="W237" s="11" t="n">
        <x:v>1256.16173421243</x:v>
      </x:c>
      <x:c r="X237" s="11" t="n">
        <x:v>1258.1515488094205</x:v>
      </x:c>
      <x:c r="Y237" s="11" t="n">
        <x:v>1271.9198705142192</x:v>
      </x:c>
      <x:c r="Z237" s="11" t="n">
        <x:v>1272.6380367267438</x:v>
      </x:c>
      <x:c r="AA237" s="11" t="n">
        <x:v>1306.3687628200003</x:v>
      </x:c>
      <x:c r="AB237" s="11" t="n">
        <x:v>1350.145362101148</x:v>
      </x:c>
      <x:c r="AC237" s="11" t="n">
        <x:v>1382.9834718134166</x:v>
      </x:c>
      <x:c r="AD237" s="11" t="n">
        <x:v>1390.6724683965479</x:v>
      </x:c>
      <x:c r="AE237" s="11" t="n">
        <x:v>1397.5829110034442</x:v>
      </x:c>
      <x:c r="AF237" s="11" t="n">
        <x:v>1432.73460918313</x:v>
      </x:c>
      <x:c r="AG237" s="11" t="n">
        <x:v>1433.1015688547818</x:v>
      </x:c>
      <x:c r="AH237" s="11" t="n">
        <x:v>1434.9351862941826</x:v>
      </x:c>
      <x:c r="AI237" s="11" t="n">
        <x:v>1451.3862840630168</x:v>
      </x:c>
      <x:c r="AJ237" s="11" t="n">
        <x:v>1472.33773876867</x:v>
      </x:c>
      <x:c r="AK237" s="11" t="n">
        <x:v>1510.4117675104058</x:v>
      </x:c>
      <x:c r="AL237" s="11" t="n">
        <x:v>1548.9204991660174</x:v>
      </x:c>
      <x:c r="AM237" s="11" t="n">
        <x:v>1556.1453049512318</x:v>
      </x:c>
      <x:c r="AN237" s="11" t="n">
        <x:v>1561.4506487728065</x:v>
      </x:c>
      <x:c r="AO237" s="11" t="n">
        <x:v>1602.657404845139</x:v>
      </x:c>
      <x:c r="AP237" s="11" t="n">
        <x:v>1622.1275651822916</x:v>
      </x:c>
      <x:c r="AQ237" s="11" t="n">
        <x:v>1651.0048838534203</x:v>
      </x:c>
      <x:c r="AR237" s="11" t="n">
        <x:v>1719.7782513236693</x:v>
      </x:c>
      <x:c r="AS237" s="11" t="n">
        <x:v>1732.604195688411</x:v>
      </x:c>
      <x:c r="AT237" s="11" t="n">
        <x:v>1775.275265846948</x:v>
      </x:c>
      <x:c r="AU237" s="11" t="n">
        <x:v>1811.4875812316973</x:v>
      </x:c>
      <x:c r="AV237" s="11" t="n">
        <x:v>1843.1436574901634</x:v>
      </x:c>
      <x:c r="AW237" s="11" t="n">
        <x:v>1938.8841133891447</x:v>
      </x:c>
      <x:c r="AX237" s="11" t="n">
        <x:v>2055.3513386638624</x:v>
      </x:c>
      <x:c r="AY237" s="11" t="n">
        <x:v>2059.7318537091205</x:v>
      </x:c>
    </x:row>
    <x:row r="238" ht="21" customHeight="1">
      <x:c r="A238" s="15" t="n">
        <x:v>237</x:v>
      </x:c>
      <x:c r="B238" s="11" t="n">
        <x:v>679.3920375765126</x:v>
      </x:c>
      <x:c r="C238" s="11" t="n">
        <x:v>741.6322001979214</x:v>
      </x:c>
      <x:c r="D238" s="11" t="n">
        <x:v>749.2857413230297</x:v>
      </x:c>
      <x:c r="E238" s="11" t="n">
        <x:v>752.5221608855112</x:v>
      </x:c>
      <x:c r="F238" s="11" t="n">
        <x:v>875.1025274348842</x:v>
      </x:c>
      <x:c r="G238" s="11" t="n">
        <x:v>881.024662268354</x:v>
      </x:c>
      <x:c r="H238" s="11" t="n">
        <x:v>951.5127885929087</x:v>
      </x:c>
      <x:c r="I238" s="11" t="n">
        <x:v>1002.5913897057676</x:v>
      </x:c>
      <x:c r="J238" s="11" t="n">
        <x:v>1010.3354117497087</x:v>
      </x:c>
      <x:c r="K238" s="11" t="n">
        <x:v>1014.7203778892518</x:v>
      </x:c>
      <x:c r="L238" s="11" t="n">
        <x:v>1035.146413779034</x:v>
      </x:c>
      <x:c r="M238" s="11" t="n">
        <x:v>1067.0087463511177</x:v>
      </x:c>
      <x:c r="N238" s="11" t="n">
        <x:v>1075.4081792508691</x:v>
      </x:c>
      <x:c r="O238" s="11" t="n">
        <x:v>1077.4578404903368</x:v>
      </x:c>
      <x:c r="P238" s="11" t="n">
        <x:v>1090.2180577116815</x:v>
      </x:c>
      <x:c r="Q238" s="11" t="n">
        <x:v>1147.6765351429146</x:v>
      </x:c>
      <x:c r="R238" s="11" t="n">
        <x:v>1197.510805890801</x:v>
      </x:c>
      <x:c r="S238" s="11" t="n">
        <x:v>1198.4133018039092</x:v>
      </x:c>
      <x:c r="T238" s="11" t="n">
        <x:v>1227.4332654651175</x:v>
      </x:c>
      <x:c r="U238" s="11" t="n">
        <x:v>1228.0271796431348</x:v>
      </x:c>
      <x:c r="V238" s="11" t="n">
        <x:v>1229.8861688421302</x:v>
      </x:c>
      <x:c r="W238" s="11" t="n">
        <x:v>1260.976037969724</x:v>
      </x:c>
      <x:c r="X238" s="11" t="n">
        <x:v>1273.6700009676106</x:v>
      </x:c>
      <x:c r="Y238" s="11" t="n">
        <x:v>1365.5328042580734</x:v>
      </x:c>
      <x:c r="Z238" s="11" t="n">
        <x:v>1372.2465954962288</x:v>
      </x:c>
      <x:c r="AA238" s="11" t="n">
        <x:v>1385.1842639538636</x:v>
      </x:c>
      <x:c r="AB238" s="11" t="n">
        <x:v>1404.1865135940768</x:v>
      </x:c>
      <x:c r="AC238" s="11" t="n">
        <x:v>1412.4947582444602</x:v>
      </x:c>
      <x:c r="AD238" s="11" t="n">
        <x:v>1432.4137019035006</x:v>
      </x:c>
      <x:c r="AE238" s="11" t="n">
        <x:v>1435.7066686184808</x:v>
      </x:c>
      <x:c r="AF238" s="11" t="n">
        <x:v>1477.2678181732065</x:v>
      </x:c>
      <x:c r="AG238" s="11" t="n">
        <x:v>1478.5250363654236</x:v>
      </x:c>
      <x:c r="AH238" s="11" t="n">
        <x:v>1481.945723202898</x:v>
      </x:c>
      <x:c r="AI238" s="11" t="n">
        <x:v>1512.4834925019732</x:v>
      </x:c>
      <x:c r="AJ238" s="11" t="n">
        <x:v>1519.3743166602826</x:v>
      </x:c>
      <x:c r="AK238" s="11" t="n">
        <x:v>1536.1969519096733</x:v>
      </x:c>
      <x:c r="AL238" s="11" t="n">
        <x:v>1565.9064512723655</x:v>
      </x:c>
      <x:c r="AM238" s="11" t="n">
        <x:v>1566.6339028663233</x:v>
      </x:c>
      <x:c r="AN238" s="11" t="n">
        <x:v>1571.084772128826</x:v>
      </x:c>
      <x:c r="AO238" s="11" t="n">
        <x:v>1601.4883699919656</x:v>
      </x:c>
      <x:c r="AP238" s="11" t="n">
        <x:v>1635.183115095287</x:v>
      </x:c>
      <x:c r="AQ238" s="11" t="n">
        <x:v>1660.759878951297</x:v>
      </x:c>
      <x:c r="AR238" s="11" t="n">
        <x:v>1670.476867340657</x:v>
      </x:c>
      <x:c r="AS238" s="11" t="n">
        <x:v>1731.1789234835876</x:v>
      </x:c>
      <x:c r="AT238" s="11" t="n">
        <x:v>1766.3373007129112</x:v>
      </x:c>
      <x:c r="AU238" s="11" t="n">
        <x:v>1819.4461111030232</x:v>
      </x:c>
      <x:c r="AV238" s="11" t="n">
        <x:v>1871.1703122642393</x:v>
      </x:c>
      <x:c r="AW238" s="11" t="n">
        <x:v>1872.33061266142</x:v>
      </x:c>
      <x:c r="AX238" s="11" t="n">
        <x:v>1896.8288995387074</x:v>
      </x:c>
      <x:c r="AY238" s="11" t="n">
        <x:v>1928.7512765446647</x:v>
      </x:c>
    </x:row>
    <x:row r="239" ht="21" customHeight="1">
      <x:c r="A239" s="15" t="n">
        <x:v>238</x:v>
      </x:c>
      <x:c r="B239" s="11" t="n">
        <x:v>862.5640343237446</x:v>
      </x:c>
      <x:c r="C239" s="11" t="n">
        <x:v>864.7509277955263</x:v>
      </x:c>
      <x:c r="D239" s="11" t="n">
        <x:v>951.5629910043953</x:v>
      </x:c>
      <x:c r="E239" s="11" t="n">
        <x:v>1071.3827612117957</x:v>
      </x:c>
      <x:c r="F239" s="11" t="n">
        <x:v>1129.3507592818323</x:v>
      </x:c>
      <x:c r="G239" s="11" t="n">
        <x:v>1141.7731672642617</x:v>
      </x:c>
      <x:c r="H239" s="11" t="n">
        <x:v>1142.1517531984364</x:v>
      </x:c>
      <x:c r="I239" s="11" t="n">
        <x:v>1144.0913964206766</x:v>
      </x:c>
      <x:c r="J239" s="11" t="n">
        <x:v>1150.1253165389498</x:v>
      </x:c>
      <x:c r="K239" s="11" t="n">
        <x:v>1150.8257653117448</x:v>
      </x:c>
      <x:c r="L239" s="11" t="n">
        <x:v>1151.822519880189</x:v>
      </x:c>
      <x:c r="M239" s="11" t="n">
        <x:v>1158.6376907312942</x:v>
      </x:c>
      <x:c r="N239" s="11" t="n">
        <x:v>1180.7644352709126</x:v>
      </x:c>
      <x:c r="O239" s="11" t="n">
        <x:v>1187.021932295954</x:v>
      </x:c>
      <x:c r="P239" s="11" t="n">
        <x:v>1190.305126635139</x:v>
      </x:c>
      <x:c r="Q239" s="11" t="n">
        <x:v>1214.2543622081585</x:v>
      </x:c>
      <x:c r="R239" s="11" t="n">
        <x:v>1247.3944671218312</x:v>
      </x:c>
      <x:c r="S239" s="11" t="n">
        <x:v>1288.5241210476972</x:v>
      </x:c>
      <x:c r="T239" s="11" t="n">
        <x:v>1329.6069893524732</x:v>
      </x:c>
      <x:c r="U239" s="11" t="n">
        <x:v>1333.2729892354218</x:v>
      </x:c>
      <x:c r="V239" s="11" t="n">
        <x:v>1340.7607952741996</x:v>
      </x:c>
      <x:c r="W239" s="11" t="n">
        <x:v>1343.7920347318516</x:v>
      </x:c>
      <x:c r="X239" s="11" t="n">
        <x:v>1364.052837967185</x:v>
      </x:c>
      <x:c r="Y239" s="11" t="n">
        <x:v>1371.9686027116445</x:v>
      </x:c>
      <x:c r="Z239" s="11" t="n">
        <x:v>1394.9339139305357</x:v>
      </x:c>
      <x:c r="AA239" s="11" t="n">
        <x:v>1410.6984617340722</x:v>
      </x:c>
      <x:c r="AB239" s="11" t="n">
        <x:v>1417.7102784494055</x:v>
      </x:c>
      <x:c r="AC239" s="11" t="n">
        <x:v>1419.843265007306</x:v>
      </x:c>
      <x:c r="AD239" s="11" t="n">
        <x:v>1435.0279471111216</x:v>
      </x:c>
      <x:c r="AE239" s="11" t="n">
        <x:v>1518.678677364489</x:v>
      </x:c>
      <x:c r="AF239" s="11" t="n">
        <x:v>1529.187446047283</x:v>
      </x:c>
      <x:c r="AG239" s="11" t="n">
        <x:v>1545.0282557132548</x:v>
      </x:c>
      <x:c r="AH239" s="11" t="n">
        <x:v>1558.3808647395679</x:v>
      </x:c>
      <x:c r="AI239" s="11" t="n">
        <x:v>1567.7915936220943</x:v>
      </x:c>
      <x:c r="AJ239" s="11" t="n">
        <x:v>1574.9952639687642</x:v>
      </x:c>
      <x:c r="AK239" s="11" t="n">
        <x:v>1585.7746146238446</x:v>
      </x:c>
      <x:c r="AL239" s="11" t="n">
        <x:v>1611.1038481765947</x:v>
      </x:c>
      <x:c r="AM239" s="11" t="n">
        <x:v>1632.1412896657405</x:v>
      </x:c>
      <x:c r="AN239" s="11" t="n">
        <x:v>1659.873022248157</x:v>
      </x:c>
      <x:c r="AO239" s="11" t="n">
        <x:v>1671.5368865166388</x:v>
      </x:c>
      <x:c r="AP239" s="11" t="n">
        <x:v>1676.0626470129046</x:v>
      </x:c>
      <x:c r="AQ239" s="11" t="n">
        <x:v>1686.2817764174592</x:v>
      </x:c>
      <x:c r="AR239" s="11" t="n">
        <x:v>1732.3892896797101</x:v>
      </x:c>
      <x:c r="AS239" s="11" t="n">
        <x:v>1733.344360111586</x:v>
      </x:c>
      <x:c r="AT239" s="11" t="n">
        <x:v>1817.0406182446359</x:v>
      </x:c>
      <x:c r="AU239" s="11" t="n">
        <x:v>1919.1665749114236</x:v>
      </x:c>
      <x:c r="AV239" s="11" t="n">
        <x:v>1983.6612848221928</x:v>
      </x:c>
      <x:c r="AW239" s="11" t="n">
        <x:v>1990.1520202247896</x:v>
      </x:c>
      <x:c r="AX239" s="11" t="n">
        <x:v>1991.9716347314743</x:v>
      </x:c>
      <x:c r="AY239" s="11" t="n">
        <x:v>2185.879193071104</x:v>
      </x:c>
    </x:row>
    <x:row r="240" ht="21" customHeight="1">
      <x:c r="A240" s="15" t="n">
        <x:v>239</x:v>
      </x:c>
      <x:c r="B240" s="11" t="n">
        <x:v>716.1646623409608</x:v>
      </x:c>
      <x:c r="C240" s="11" t="n">
        <x:v>809.3896065097227</x:v>
      </x:c>
      <x:c r="D240" s="11" t="n">
        <x:v>860.267064878952</x:v>
      </x:c>
      <x:c r="E240" s="11" t="n">
        <x:v>922.8640343314198</x:v>
      </x:c>
      <x:c r="F240" s="11" t="n">
        <x:v>981.9661581456012</x:v>
      </x:c>
      <x:c r="G240" s="11" t="n">
        <x:v>1042.341657404427</x:v>
      </x:c>
      <x:c r="H240" s="11" t="n">
        <x:v>1056.8847870711284</x:v>
      </x:c>
      <x:c r="I240" s="11" t="n">
        <x:v>1088.113102455752</x:v>
      </x:c>
      <x:c r="J240" s="11" t="n">
        <x:v>1104.9452307082615</x:v>
      </x:c>
      <x:c r="K240" s="11" t="n">
        <x:v>1121.2373264256287</x:v>
      </x:c>
      <x:c r="L240" s="11" t="n">
        <x:v>1141.2619663519636</x:v>
      </x:c>
      <x:c r="M240" s="11" t="n">
        <x:v>1178.1245488868663</x:v>
      </x:c>
      <x:c r="N240" s="11" t="n">
        <x:v>1182.3706135734121</x:v>
      </x:c>
      <x:c r="O240" s="11" t="n">
        <x:v>1195.8575567467203</x:v>
      </x:c>
      <x:c r="P240" s="11" t="n">
        <x:v>1232.3646474827785</x:v>
      </x:c>
      <x:c r="Q240" s="11" t="n">
        <x:v>1308.8124813680074</x:v>
      </x:c>
      <x:c r="R240" s="11" t="n">
        <x:v>1321.6730510075465</x:v>
      </x:c>
      <x:c r="S240" s="11" t="n">
        <x:v>1322.8364480465093</x:v>
      </x:c>
      <x:c r="T240" s="11" t="n">
        <x:v>1349.3787027056583</x:v>
      </x:c>
      <x:c r="U240" s="11" t="n">
        <x:v>1354.3713904428425</x:v>
      </x:c>
      <x:c r="V240" s="11" t="n">
        <x:v>1359.7583953777712</x:v>
      </x:c>
      <x:c r="W240" s="11" t="n">
        <x:v>1360.1633558971025</x:v>
      </x:c>
      <x:c r="X240" s="11" t="n">
        <x:v>1366.8301103600702</x:v>
      </x:c>
      <x:c r="Y240" s="11" t="n">
        <x:v>1387.5994256289991</x:v>
      </x:c>
      <x:c r="Z240" s="11" t="n">
        <x:v>1390.828149805448</x:v>
      </x:c>
      <x:c r="AA240" s="11" t="n">
        <x:v>1424.0378996734444</x:v>
      </x:c>
      <x:c r="AB240" s="11" t="n">
        <x:v>1439.9235715339914</x:v>
      </x:c>
      <x:c r="AC240" s="11" t="n">
        <x:v>1452.6892551379055</x:v>
      </x:c>
      <x:c r="AD240" s="11" t="n">
        <x:v>1459.2661481676628</x:v>
      </x:c>
      <x:c r="AE240" s="11" t="n">
        <x:v>1470.1514055444648</x:v>
      </x:c>
      <x:c r="AF240" s="11" t="n">
        <x:v>1471.1551767789088</x:v>
      </x:c>
      <x:c r="AG240" s="11" t="n">
        <x:v>1486.4023166304842</x:v>
      </x:c>
      <x:c r="AH240" s="11" t="n">
        <x:v>1521.241035819591</x:v>
      </x:c>
      <x:c r="AI240" s="11" t="n">
        <x:v>1523.762718215377</x:v>
      </x:c>
      <x:c r="AJ240" s="11" t="n">
        <x:v>1524.2941012696333</x:v>
      </x:c>
      <x:c r="AK240" s="11" t="n">
        <x:v>1532.908459375072</x:v>
      </x:c>
      <x:c r="AL240" s="11" t="n">
        <x:v>1574.310685529708</x:v>
      </x:c>
      <x:c r="AM240" s="11" t="n">
        <x:v>1574.3544731208613</x:v>
      </x:c>
      <x:c r="AN240" s="11" t="n">
        <x:v>1668.8733208415833</x:v>
      </x:c>
      <x:c r="AO240" s="11" t="n">
        <x:v>1677.406242000272</x:v>
      </x:c>
      <x:c r="AP240" s="11" t="n">
        <x:v>1681.7737039953145</x:v>
      </x:c>
      <x:c r="AQ240" s="11" t="n">
        <x:v>1682.6215038337016</x:v>
      </x:c>
      <x:c r="AR240" s="11" t="n">
        <x:v>1690.2797426280422</x:v>
      </x:c>
      <x:c r="AS240" s="11" t="n">
        <x:v>1753.6753145428902</x:v>
      </x:c>
      <x:c r="AT240" s="11" t="n">
        <x:v>1805.5278568723024</x:v>
      </x:c>
      <x:c r="AU240" s="11" t="n">
        <x:v>1816.2328888444388</x:v>
      </x:c>
      <x:c r="AV240" s="11" t="n">
        <x:v>1920.5792945144067</x:v>
      </x:c>
      <x:c r="AW240" s="11" t="n">
        <x:v>1937.6230447090607</x:v>
      </x:c>
      <x:c r="AX240" s="11" t="n">
        <x:v>1943.2934905325517</x:v>
      </x:c>
      <x:c r="AY240" s="11" t="n">
        <x:v>2017.153225344021</x:v>
      </x:c>
    </x:row>
    <x:row r="241" ht="21" customHeight="1">
      <x:c r="A241" s="15" t="n">
        <x:v>240</x:v>
      </x:c>
      <x:c r="B241" s="11" t="n">
        <x:v>813.4791508444141</x:v>
      </x:c>
      <x:c r="C241" s="11" t="n">
        <x:v>829.3077171343145</x:v>
      </x:c>
      <x:c r="D241" s="11" t="n">
        <x:v>850.8120721461296</x:v>
      </x:c>
      <x:c r="E241" s="11" t="n">
        <x:v>879.2089894773706</x:v>
      </x:c>
      <x:c r="F241" s="11" t="n">
        <x:v>893.3718638501898</x:v>
      </x:c>
      <x:c r="G241" s="11" t="n">
        <x:v>924.7187151027233</x:v>
      </x:c>
      <x:c r="H241" s="11" t="n">
        <x:v>999.1224506501502</x:v>
      </x:c>
      <x:c r="I241" s="11" t="n">
        <x:v>1033.5351569618438</x:v>
      </x:c>
      <x:c r="J241" s="11" t="n">
        <x:v>1055.6786134630515</x:v>
      </x:c>
      <x:c r="K241" s="11" t="n">
        <x:v>1061.3698237276662</x:v>
      </x:c>
      <x:c r="L241" s="11" t="n">
        <x:v>1080.1282883268489</x:v>
      </x:c>
      <x:c r="M241" s="11" t="n">
        <x:v>1105.1128889960614</x:v>
      </x:c>
      <x:c r="N241" s="11" t="n">
        <x:v>1113.8700750739986</x:v>
      </x:c>
      <x:c r="O241" s="11" t="n">
        <x:v>1128.6574658758743</x:v>
      </x:c>
      <x:c r="P241" s="11" t="n">
        <x:v>1150.126954697655</x:v>
      </x:c>
      <x:c r="Q241" s="11" t="n">
        <x:v>1154.2007856739085</x:v>
      </x:c>
      <x:c r="R241" s="11" t="n">
        <x:v>1170.3996460784701</x:v>
      </x:c>
      <x:c r="S241" s="11" t="n">
        <x:v>1225.3158782305588</x:v>
      </x:c>
      <x:c r="T241" s="11" t="n">
        <x:v>1244.2095658142914</x:v>
      </x:c>
      <x:c r="U241" s="11" t="n">
        <x:v>1248.9609163847724</x:v>
      </x:c>
      <x:c r="V241" s="11" t="n">
        <x:v>1257.4223570925747</x:v>
      </x:c>
      <x:c r="W241" s="11" t="n">
        <x:v>1265.9395645976606</x:v>
      </x:c>
      <x:c r="X241" s="11" t="n">
        <x:v>1300.9860192047663</x:v>
      </x:c>
      <x:c r="Y241" s="11" t="n">
        <x:v>1329.6098218773002</x:v>
      </x:c>
      <x:c r="Z241" s="11" t="n">
        <x:v>1358.3292292784681</x:v>
      </x:c>
      <x:c r="AA241" s="11" t="n">
        <x:v>1378.886844467626</x:v>
      </x:c>
      <x:c r="AB241" s="11" t="n">
        <x:v>1402.9614778534155</x:v>
      </x:c>
      <x:c r="AC241" s="11" t="n">
        <x:v>1427.7868148672242</x:v>
      </x:c>
      <x:c r="AD241" s="11" t="n">
        <x:v>1443.1439165111838</x:v>
      </x:c>
      <x:c r="AE241" s="11" t="n">
        <x:v>1459.0456150845805</x:v>
      </x:c>
      <x:c r="AF241" s="11" t="n">
        <x:v>1464.3176028903765</x:v>
      </x:c>
      <x:c r="AG241" s="11" t="n">
        <x:v>1481.2192008344387</x:v>
      </x:c>
      <x:c r="AH241" s="11" t="n">
        <x:v>1511.5640627043026</x:v>
      </x:c>
      <x:c r="AI241" s="11" t="n">
        <x:v>1527.584772855768</x:v>
      </x:c>
      <x:c r="AJ241" s="11" t="n">
        <x:v>1532.4426602070498</x:v>
      </x:c>
      <x:c r="AK241" s="11" t="n">
        <x:v>1586.6884710999616</x:v>
      </x:c>
      <x:c r="AL241" s="11" t="n">
        <x:v>1592.4538346814966</x:v>
      </x:c>
      <x:c r="AM241" s="11" t="n">
        <x:v>1593.5823963091618</x:v>
      </x:c>
      <x:c r="AN241" s="11" t="n">
        <x:v>1704.9822445990822</x:v>
      </x:c>
      <x:c r="AO241" s="11" t="n">
        <x:v>1758.914202654594</x:v>
      </x:c>
      <x:c r="AP241" s="11" t="n">
        <x:v>1764.3717159731605</x:v>
      </x:c>
      <x:c r="AQ241" s="11" t="n">
        <x:v>1807.49919245081</x:v>
      </x:c>
      <x:c r="AR241" s="11" t="n">
        <x:v>1819.965100565716</x:v>
      </x:c>
      <x:c r="AS241" s="11" t="n">
        <x:v>1821.0522359359873</x:v>
      </x:c>
      <x:c r="AT241" s="11" t="n">
        <x:v>1835.3421278853593</x:v>
      </x:c>
      <x:c r="AU241" s="11" t="n">
        <x:v>1890.7470043709595</x:v>
      </x:c>
      <x:c r="AV241" s="11" t="n">
        <x:v>1913.9174732766135</x:v>
      </x:c>
      <x:c r="AW241" s="11" t="n">
        <x:v>2014.0766608476656</x:v>
      </x:c>
      <x:c r="AX241" s="11" t="n">
        <x:v>2049.579963035656</x:v>
      </x:c>
      <x:c r="AY241" s="11" t="n">
        <x:v>2151.840965315583</x:v>
      </x:c>
    </x:row>
    <x:row r="242" ht="21" customHeight="1">
      <x:c r="A242" s="15" t="n">
        <x:v>241</x:v>
      </x:c>
      <x:c r="B242" s="11" t="n">
        <x:v>578.096889390161</x:v>
      </x:c>
      <x:c r="C242" s="11" t="n">
        <x:v>884.555346725012</x:v>
      </x:c>
      <x:c r="D242" s="11" t="n">
        <x:v>924.4817353710943</x:v>
      </x:c>
      <x:c r="E242" s="11" t="n">
        <x:v>940.3040366292134</x:v>
      </x:c>
      <x:c r="F242" s="11" t="n">
        <x:v>944.3825280277092</x:v>
      </x:c>
      <x:c r="G242" s="11" t="n">
        <x:v>1037.1209628545766</x:v>
      </x:c>
      <x:c r="H242" s="11" t="n">
        <x:v>1051.3985490347488</x:v>
      </x:c>
      <x:c r="I242" s="11" t="n">
        <x:v>1067.1400932144256</x:v>
      </x:c>
      <x:c r="J242" s="11" t="n">
        <x:v>1091.5740930000911</x:v>
      </x:c>
      <x:c r="K242" s="11" t="n">
        <x:v>1102.9050380451586</x:v>
      </x:c>
      <x:c r="L242" s="11" t="n">
        <x:v>1104.9857342294317</x:v>
      </x:c>
      <x:c r="M242" s="11" t="n">
        <x:v>1127.6586078539008</x:v>
      </x:c>
      <x:c r="N242" s="11" t="n">
        <x:v>1129.2737492038095</x:v>
      </x:c>
      <x:c r="O242" s="11" t="n">
        <x:v>1144.2189787370557</x:v>
      </x:c>
      <x:c r="P242" s="11" t="n">
        <x:v>1164.2298468828797</x:v>
      </x:c>
      <x:c r="Q242" s="11" t="n">
        <x:v>1202.3994721271802</x:v>
      </x:c>
      <x:c r="R242" s="11" t="n">
        <x:v>1214.3332457857123</x:v>
      </x:c>
      <x:c r="S242" s="11" t="n">
        <x:v>1216.69594465228</x:v>
      </x:c>
      <x:c r="T242" s="11" t="n">
        <x:v>1251.057578033015</x:v>
      </x:c>
      <x:c r="U242" s="11" t="n">
        <x:v>1308.3241608514847</x:v>
      </x:c>
      <x:c r="V242" s="11" t="n">
        <x:v>1321.728994012397</x:v>
      </x:c>
      <x:c r="W242" s="11" t="n">
        <x:v>1326.4861017336098</x:v>
      </x:c>
      <x:c r="X242" s="11" t="n">
        <x:v>1406.6508176989644</x:v>
      </x:c>
      <x:c r="Y242" s="11" t="n">
        <x:v>1413.4143723795264</x:v>
      </x:c>
      <x:c r="Z242" s="11" t="n">
        <x:v>1431.0700394915827</x:v>
      </x:c>
      <x:c r="AA242" s="11" t="n">
        <x:v>1461.3375662818355</x:v>
      </x:c>
      <x:c r="AB242" s="11" t="n">
        <x:v>1469.9938617864973</x:v>
      </x:c>
      <x:c r="AC242" s="11" t="n">
        <x:v>1518.881914402956</x:v>
      </x:c>
      <x:c r="AD242" s="11" t="n">
        <x:v>1537.2565815848752</x:v>
      </x:c>
      <x:c r="AE242" s="11" t="n">
        <x:v>1554.8805946754167</x:v>
      </x:c>
      <x:c r="AF242" s="11" t="n">
        <x:v>1572.1689181686372</x:v>
      </x:c>
      <x:c r="AG242" s="11" t="n">
        <x:v>1578.9702445746157</x:v>
      </x:c>
      <x:c r="AH242" s="11" t="n">
        <x:v>1583.53886260707</x:v>
      </x:c>
      <x:c r="AI242" s="11" t="n">
        <x:v>1585.2160353116976</x:v>
      </x:c>
      <x:c r="AJ242" s="11" t="n">
        <x:v>1589.5302589648709</x:v>
      </x:c>
      <x:c r="AK242" s="11" t="n">
        <x:v>1592.801063158841</x:v>
      </x:c>
      <x:c r="AL242" s="11" t="n">
        <x:v>1594.7717029348796</x:v>
      </x:c>
      <x:c r="AM242" s="11" t="n">
        <x:v>1611.5542492612137</x:v>
      </x:c>
      <x:c r="AN242" s="11" t="n">
        <x:v>1667.8474860126282</x:v>
      </x:c>
      <x:c r="AO242" s="11" t="n">
        <x:v>1672.1475397783502</x:v>
      </x:c>
      <x:c r="AP242" s="11" t="n">
        <x:v>1672.8209679745537</x:v>
      </x:c>
      <x:c r="AQ242" s="11" t="n">
        <x:v>1719.769029413289</x:v>
      </x:c>
      <x:c r="AR242" s="11" t="n">
        <x:v>1726.007284300697</x:v>
      </x:c>
      <x:c r="AS242" s="11" t="n">
        <x:v>1740.326907975158</x:v>
      </x:c>
      <x:c r="AT242" s="11" t="n">
        <x:v>1747.3269356384826</x:v>
      </x:c>
      <x:c r="AU242" s="11" t="n">
        <x:v>1753.5303283274782</x:v>
      </x:c>
      <x:c r="AV242" s="11" t="n">
        <x:v>1765.9092989239955</x:v>
      </x:c>
      <x:c r="AW242" s="11" t="n">
        <x:v>1902.806558936896</x:v>
      </x:c>
      <x:c r="AX242" s="11" t="n">
        <x:v>1944.048849655927</x:v>
      </x:c>
      <x:c r="AY242" s="11" t="n">
        <x:v>2158.438937246465</x:v>
      </x:c>
    </x:row>
    <x:row r="243" ht="21" customHeight="1">
      <x:c r="A243" s="15" t="n">
        <x:v>242</x:v>
      </x:c>
      <x:c r="B243" s="11" t="n">
        <x:v>635.7623046648737</x:v>
      </x:c>
      <x:c r="C243" s="11" t="n">
        <x:v>835.3809099709415</x:v>
      </x:c>
      <x:c r="D243" s="11" t="n">
        <x:v>975.4551937731833</x:v>
      </x:c>
      <x:c r="E243" s="11" t="n">
        <x:v>983.6302824730707</x:v>
      </x:c>
      <x:c r="F243" s="11" t="n">
        <x:v>989.1390090822218</x:v>
      </x:c>
      <x:c r="G243" s="11" t="n">
        <x:v>1038.856401803987</x:v>
      </x:c>
      <x:c r="H243" s="11" t="n">
        <x:v>1043.2549553092006</x:v>
      </x:c>
      <x:c r="I243" s="11" t="n">
        <x:v>1063.0894320621342</x:v>
      </x:c>
      <x:c r="J243" s="11" t="n">
        <x:v>1096.6661562773852</x:v>
      </x:c>
      <x:c r="K243" s="11" t="n">
        <x:v>1108.4959703954337</x:v>
      </x:c>
      <x:c r="L243" s="11" t="n">
        <x:v>1110.6298377568935</x:v>
      </x:c>
      <x:c r="M243" s="11" t="n">
        <x:v>1124.0013263208905</x:v>
      </x:c>
      <x:c r="N243" s="11" t="n">
        <x:v>1145.8995068636546</x:v>
      </x:c>
      <x:c r="O243" s="11" t="n">
        <x:v>1149.6227430296913</x:v>
      </x:c>
      <x:c r="P243" s="11" t="n">
        <x:v>1193.0402600057764</x:v>
      </x:c>
      <x:c r="Q243" s="11" t="n">
        <x:v>1198.4423443546289</x:v>
      </x:c>
      <x:c r="R243" s="11" t="n">
        <x:v>1225.8632805987281</x:v>
      </x:c>
      <x:c r="S243" s="11" t="n">
        <x:v>1245.439021751684</x:v>
      </x:c>
      <x:c r="T243" s="11" t="n">
        <x:v>1259.8321000503483</x:v>
      </x:c>
      <x:c r="U243" s="11" t="n">
        <x:v>1260.801053211361</x:v>
      </x:c>
      <x:c r="V243" s="11" t="n">
        <x:v>1262.6782152390556</x:v>
      </x:c>
      <x:c r="W243" s="11" t="n">
        <x:v>1317.135257077406</x:v>
      </x:c>
      <x:c r="X243" s="11" t="n">
        <x:v>1318.9494856410322</x:v>
      </x:c>
      <x:c r="Y243" s="11" t="n">
        <x:v>1375.1547313750493</x:v>
      </x:c>
      <x:c r="Z243" s="11" t="n">
        <x:v>1421.7303613892122</x:v>
      </x:c>
      <x:c r="AA243" s="11" t="n">
        <x:v>1429.5780529145204</x:v>
      </x:c>
      <x:c r="AB243" s="11" t="n">
        <x:v>1449.8440517250397</x:v>
      </x:c>
      <x:c r="AC243" s="11" t="n">
        <x:v>1470.2307185529148</x:v>
      </x:c>
      <x:c r="AD243" s="11" t="n">
        <x:v>1471.5875464751364</x:v>
      </x:c>
      <x:c r="AE243" s="11" t="n">
        <x:v>1481.0918712627895</x:v>
      </x:c>
      <x:c r="AF243" s="11" t="n">
        <x:v>1485.2377709511131</x:v>
      </x:c>
      <x:c r="AG243" s="11" t="n">
        <x:v>1487.2310372782356</x:v>
      </x:c>
      <x:c r="AH243" s="11" t="n">
        <x:v>1493.4804963717186</x:v>
      </x:c>
      <x:c r="AI243" s="11" t="n">
        <x:v>1509.0280083417647</x:v>
      </x:c>
      <x:c r="AJ243" s="11" t="n">
        <x:v>1518.1770867334244</x:v>
      </x:c>
      <x:c r="AK243" s="11" t="n">
        <x:v>1522.3129543965194</x:v>
      </x:c>
      <x:c r="AL243" s="11" t="n">
        <x:v>1567.1573514977713</x:v>
      </x:c>
      <x:c r="AM243" s="11" t="n">
        <x:v>1571.9002883903668</x:v>
      </x:c>
      <x:c r="AN243" s="11" t="n">
        <x:v>1581.1631412796712</x:v>
      </x:c>
      <x:c r="AO243" s="11" t="n">
        <x:v>1606.1851697616485</x:v>
      </x:c>
      <x:c r="AP243" s="11" t="n">
        <x:v>1610.1266197232342</x:v>
      </x:c>
      <x:c r="AQ243" s="11" t="n">
        <x:v>1619.1133669811757</x:v>
      </x:c>
      <x:c r="AR243" s="11" t="n">
        <x:v>1645.0818231784274</x:v>
      </x:c>
      <x:c r="AS243" s="11" t="n">
        <x:v>1722.4238318559387</x:v>
      </x:c>
      <x:c r="AT243" s="11" t="n">
        <x:v>1761.1822649179562</x:v>
      </x:c>
      <x:c r="AU243" s="11" t="n">
        <x:v>1848.4782149510427</x:v>
      </x:c>
      <x:c r="AV243" s="11" t="n">
        <x:v>1882.4232156207368</x:v>
      </x:c>
      <x:c r="AW243" s="11" t="n">
        <x:v>1948.5759914862974</x:v>
      </x:c>
      <x:c r="AX243" s="11" t="n">
        <x:v>1956.0546685014722</x:v>
      </x:c>
      <x:c r="AY243" s="11" t="n">
        <x:v>2131.927695212423</x:v>
      </x:c>
    </x:row>
    <x:row r="244" ht="21" customHeight="1">
      <x:c r="A244" s="15" t="n">
        <x:v>243</x:v>
      </x:c>
      <x:c r="B244" s="11" t="n">
        <x:v>605.1243866489399</x:v>
      </x:c>
      <x:c r="C244" s="11" t="n">
        <x:v>717.7491446768769</x:v>
      </x:c>
      <x:c r="D244" s="11" t="n">
        <x:v>814.9639451474231</x:v>
      </x:c>
      <x:c r="E244" s="11" t="n">
        <x:v>852.6714283764321</x:v>
      </x:c>
      <x:c r="F244" s="11" t="n">
        <x:v>888.4145900921869</x:v>
      </x:c>
      <x:c r="G244" s="11" t="n">
        <x:v>912.3770883047303</x:v>
      </x:c>
      <x:c r="H244" s="11" t="n">
        <x:v>968.7605520323384</x:v>
      </x:c>
      <x:c r="I244" s="11" t="n">
        <x:v>973.8172953055038</x:v>
      </x:c>
      <x:c r="J244" s="11" t="n">
        <x:v>997.4827343438117</x:v>
      </x:c>
      <x:c r="K244" s="11" t="n">
        <x:v>1034.9518314433776</x:v>
      </x:c>
      <x:c r="L244" s="11" t="n">
        <x:v>1088.9162414864395</x:v>
      </x:c>
      <x:c r="M244" s="11" t="n">
        <x:v>1132.511883409958</x:v>
      </x:c>
      <x:c r="N244" s="11" t="n">
        <x:v>1185.9209153300894</x:v>
      </x:c>
      <x:c r="O244" s="11" t="n">
        <x:v>1198.1842576521788</x:v>
      </x:c>
      <x:c r="P244" s="11" t="n">
        <x:v>1244.2825879303387</x:v>
      </x:c>
      <x:c r="Q244" s="11" t="n">
        <x:v>1247.3871109284592</x:v>
      </x:c>
      <x:c r="R244" s="11" t="n">
        <x:v>1271.2043601982955</x:v>
      </x:c>
      <x:c r="S244" s="11" t="n">
        <x:v>1282.8161558321954</x:v>
      </x:c>
      <x:c r="T244" s="11" t="n">
        <x:v>1301.8328706683037</x:v>
      </x:c>
      <x:c r="U244" s="11" t="n">
        <x:v>1309.188858810929</x:v>
      </x:c>
      <x:c r="V244" s="11" t="n">
        <x:v>1317.3438272685894</x:v>
      </x:c>
      <x:c r="W244" s="11" t="n">
        <x:v>1317.4159685511117</x:v>
      </x:c>
      <x:c r="X244" s="11" t="n">
        <x:v>1321.275299249903</x:v>
      </x:c>
      <x:c r="Y244" s="11" t="n">
        <x:v>1327.418738792819</x:v>
      </x:c>
      <x:c r="Z244" s="11" t="n">
        <x:v>1378.4028717650149</x:v>
      </x:c>
      <x:c r="AA244" s="11" t="n">
        <x:v>1388.0071403832792</x:v>
      </x:c>
      <x:c r="AB244" s="11" t="n">
        <x:v>1429.7891201444108</x:v>
      </x:c>
      <x:c r="AC244" s="11" t="n">
        <x:v>1449.7224474059458</x:v>
      </x:c>
      <x:c r="AD244" s="11" t="n">
        <x:v>1460.713364779807</x:v>
      </x:c>
      <x:c r="AE244" s="11" t="n">
        <x:v>1466.6409946953254</x:v>
      </x:c>
      <x:c r="AF244" s="11" t="n">
        <x:v>1487.645117826925</x:v>
      </x:c>
      <x:c r="AG244" s="11" t="n">
        <x:v>1507.5664500265366</x:v>
      </x:c>
      <x:c r="AH244" s="11" t="n">
        <x:v>1519.910093444355</x:v>
      </x:c>
      <x:c r="AI244" s="11" t="n">
        <x:v>1542.2624236964455</x:v>
      </x:c>
      <x:c r="AJ244" s="11" t="n">
        <x:v>1588.3236527320291</x:v>
      </x:c>
      <x:c r="AK244" s="11" t="n">
        <x:v>1606.4036803694162</x:v>
      </x:c>
      <x:c r="AL244" s="11" t="n">
        <x:v>1625.7167787314052</x:v>
      </x:c>
      <x:c r="AM244" s="11" t="n">
        <x:v>1627.1691633022522</x:v>
      </x:c>
      <x:c r="AN244" s="11" t="n">
        <x:v>1629.3717831998024</x:v>
      </x:c>
      <x:c r="AO244" s="11" t="n">
        <x:v>1657.8080384395398</x:v>
      </x:c>
      <x:c r="AP244" s="11" t="n">
        <x:v>1669.3038583289272</x:v>
      </x:c>
      <x:c r="AQ244" s="11" t="n">
        <x:v>1683.4475894435961</x:v>
      </x:c>
      <x:c r="AR244" s="11" t="n">
        <x:v>1738.4567841471862</x:v>
      </x:c>
      <x:c r="AS244" s="11" t="n">
        <x:v>1752.6551934248687</x:v>
      </x:c>
      <x:c r="AT244" s="11" t="n">
        <x:v>1785.2005175409745</x:v>
      </x:c>
      <x:c r="AU244" s="11" t="n">
        <x:v>1819.2280851667113</x:v>
      </x:c>
      <x:c r="AV244" s="11" t="n">
        <x:v>1820.1626080831932</x:v>
      </x:c>
      <x:c r="AW244" s="11" t="n">
        <x:v>1924.8044668721357</x:v>
      </x:c>
      <x:c r="AX244" s="11" t="n">
        <x:v>1989.733094467105</x:v>
      </x:c>
      <x:c r="AY244" s="11" t="n">
        <x:v>2011.3374873213902</x:v>
      </x:c>
    </x:row>
    <x:row r="245" ht="21" customHeight="1">
      <x:c r="A245" s="15" t="n">
        <x:v>244</x:v>
      </x:c>
      <x:c r="B245" s="11" t="n">
        <x:v>811.1821756439679</x:v>
      </x:c>
      <x:c r="C245" s="11" t="n">
        <x:v>852.3218993268133</x:v>
      </x:c>
      <x:c r="D245" s="11" t="n">
        <x:v>911.7270764659856</x:v>
      </x:c>
      <x:c r="E245" s="11" t="n">
        <x:v>919.5764359618984</x:v>
      </x:c>
      <x:c r="F245" s="11" t="n">
        <x:v>984.7826838287618</x:v>
      </x:c>
      <x:c r="G245" s="11" t="n">
        <x:v>1019.9482900511254</x:v>
      </x:c>
      <x:c r="H245" s="11" t="n">
        <x:v>1051.4202030897477</x:v>
      </x:c>
      <x:c r="I245" s="11" t="n">
        <x:v>1073.7278947030943</x:v>
      </x:c>
      <x:c r="J245" s="11" t="n">
        <x:v>1081.0543542540381</x:v>
      </x:c>
      <x:c r="K245" s="11" t="n">
        <x:v>1081.7137792739672</x:v>
      </x:c>
      <x:c r="L245" s="11" t="n">
        <x:v>1102.124299490274</x:v>
      </x:c>
      <x:c r="M245" s="11" t="n">
        <x:v>1117.4962026579751</x:v>
      </x:c>
      <x:c r="N245" s="11" t="n">
        <x:v>1143.8266105783068</x:v>
      </x:c>
      <x:c r="O245" s="11" t="n">
        <x:v>1154.7257555946417</x:v>
      </x:c>
      <x:c r="P245" s="11" t="n">
        <x:v>1182.9665567671655</x:v>
      </x:c>
      <x:c r="Q245" s="11" t="n">
        <x:v>1231.2365950873832</x:v>
      </x:c>
      <x:c r="R245" s="11" t="n">
        <x:v>1249.911518848629</x:v>
      </x:c>
      <x:c r="S245" s="11" t="n">
        <x:v>1282.701359225556</x:v>
      </x:c>
      <x:c r="T245" s="11" t="n">
        <x:v>1287.2541245765544</x:v>
      </x:c>
      <x:c r="U245" s="11" t="n">
        <x:v>1326.701779129673</x:v>
      </x:c>
      <x:c r="V245" s="11" t="n">
        <x:v>1328.5687866710496</x:v>
      </x:c>
      <x:c r="W245" s="11" t="n">
        <x:v>1330.6712071152385</x:v>
      </x:c>
      <x:c r="X245" s="11" t="n">
        <x:v>1359.4951699218605</x:v>
      </x:c>
      <x:c r="Y245" s="11" t="n">
        <x:v>1381.987571425638</x:v>
      </x:c>
      <x:c r="Z245" s="11" t="n">
        <x:v>1412.8039977098956</x:v>
      </x:c>
      <x:c r="AA245" s="11" t="n">
        <x:v>1420.6653403712853</x:v>
      </x:c>
      <x:c r="AB245" s="11" t="n">
        <x:v>1423.6973986769285</x:v>
      </x:c>
      <x:c r="AC245" s="11" t="n">
        <x:v>1471.9236288847992</x:v>
      </x:c>
      <x:c r="AD245" s="11" t="n">
        <x:v>1502.407188226858</x:v>
      </x:c>
      <x:c r="AE245" s="11" t="n">
        <x:v>1524.3297741615713</x:v>
      </x:c>
      <x:c r="AF245" s="11" t="n">
        <x:v>1526.0159759347562</x:v>
      </x:c>
      <x:c r="AG245" s="11" t="n">
        <x:v>1533.8597875385033</x:v>
      </x:c>
      <x:c r="AH245" s="11" t="n">
        <x:v>1548.66504774755</x:v>
      </x:c>
      <x:c r="AI245" s="11" t="n">
        <x:v>1552.5277110792606</x:v>
      </x:c>
      <x:c r="AJ245" s="11" t="n">
        <x:v>1586.167513524157</x:v>
      </x:c>
      <x:c r="AK245" s="11" t="n">
        <x:v>1650.7122051561857</x:v>
      </x:c>
      <x:c r="AL245" s="11" t="n">
        <x:v>1672.9537477734737</x:v>
      </x:c>
      <x:c r="AM245" s="11" t="n">
        <x:v>1678.1928949823748</x:v>
      </x:c>
      <x:c r="AN245" s="11" t="n">
        <x:v>1683.9345070980648</x:v>
      </x:c>
      <x:c r="AO245" s="11" t="n">
        <x:v>1722.5341819727084</x:v>
      </x:c>
      <x:c r="AP245" s="11" t="n">
        <x:v>1741.650858641833</x:v>
      </x:c>
      <x:c r="AQ245" s="11" t="n">
        <x:v>1756.757317068578</x:v>
      </x:c>
      <x:c r="AR245" s="11" t="n">
        <x:v>1762.0443697099413</x:v>
      </x:c>
      <x:c r="AS245" s="11" t="n">
        <x:v>1774.4363843039853</x:v>
      </x:c>
      <x:c r="AT245" s="11" t="n">
        <x:v>1808.0449202226464</x:v>
      </x:c>
      <x:c r="AU245" s="11" t="n">
        <x:v>1870.1518743367417</x:v>
      </x:c>
      <x:c r="AV245" s="11" t="n">
        <x:v>1931.2159267191598</x:v>
      </x:c>
      <x:c r="AW245" s="11" t="n">
        <x:v>2014.5883404957128</x:v>
      </x:c>
      <x:c r="AX245" s="11" t="n">
        <x:v>2109.6715228779985</x:v>
      </x:c>
      <x:c r="AY245" s="11" t="n">
        <x:v>2293.750070110601</x:v>
      </x:c>
    </x:row>
    <x:row r="246" ht="21" customHeight="1">
      <x:c r="A246" s="15" t="n">
        <x:v>245</x:v>
      </x:c>
      <x:c r="B246" s="11" t="n">
        <x:v>677.9563360459479</x:v>
      </x:c>
      <x:c r="C246" s="11" t="n">
        <x:v>743.6603528157452</x:v>
      </x:c>
      <x:c r="D246" s="11" t="n">
        <x:v>894.0709021843126</x:v>
      </x:c>
      <x:c r="E246" s="11" t="n">
        <x:v>905.1958030082834</x:v>
      </x:c>
      <x:c r="F246" s="11" t="n">
        <x:v>1006.7856847527611</x:v>
      </x:c>
      <x:c r="G246" s="11" t="n">
        <x:v>1010.3318640071229</x:v>
      </x:c>
      <x:c r="H246" s="11" t="n">
        <x:v>1031.6352422815662</x:v>
      </x:c>
      <x:c r="I246" s="11" t="n">
        <x:v>1048.349103962153</x:v>
      </x:c>
      <x:c r="J246" s="11" t="n">
        <x:v>1116.3333107909366</x:v>
      </x:c>
      <x:c r="K246" s="11" t="n">
        <x:v>1121.4505436774898</x:v>
      </x:c>
      <x:c r="L246" s="11" t="n">
        <x:v>1128.6949156632409</x:v>
      </x:c>
      <x:c r="M246" s="11" t="n">
        <x:v>1157.1728752300996</x:v>
      </x:c>
      <x:c r="N246" s="11" t="n">
        <x:v>1166.444064480509</x:v>
      </x:c>
      <x:c r="O246" s="11" t="n">
        <x:v>1180.3993617951096</x:v>
      </x:c>
      <x:c r="P246" s="11" t="n">
        <x:v>1198.136479425792</x:v>
      </x:c>
      <x:c r="Q246" s="11" t="n">
        <x:v>1206.212992299217</x:v>
      </x:c>
      <x:c r="R246" s="11" t="n">
        <x:v>1214.6784936827007</x:v>
      </x:c>
      <x:c r="S246" s="11" t="n">
        <x:v>1226.6585175001974</x:v>
      </x:c>
      <x:c r="T246" s="11" t="n">
        <x:v>1276.5596340883512</x:v>
      </x:c>
      <x:c r="U246" s="11" t="n">
        <x:v>1282.9371685409837</x:v>
      </x:c>
      <x:c r="V246" s="11" t="n">
        <x:v>1368.7753827845568</x:v>
      </x:c>
      <x:c r="W246" s="11" t="n">
        <x:v>1372.914711193344</x:v>
      </x:c>
      <x:c r="X246" s="11" t="n">
        <x:v>1394.509484280026</x:v>
      </x:c>
      <x:c r="Y246" s="11" t="n">
        <x:v>1397.0876643901238</x:v>
      </x:c>
      <x:c r="Z246" s="11" t="n">
        <x:v>1398.7726277528725</x:v>
      </x:c>
      <x:c r="AA246" s="11" t="n">
        <x:v>1413.1131024486313</x:v>
      </x:c>
      <x:c r="AB246" s="11" t="n">
        <x:v>1437.8615154308513</x:v>
      </x:c>
      <x:c r="AC246" s="11" t="n">
        <x:v>1455.537530533083</x:v>
      </x:c>
      <x:c r="AD246" s="11" t="n">
        <x:v>1462.3490341804275</x:v>
      </x:c>
      <x:c r="AE246" s="11" t="n">
        <x:v>1470.2878778297134</x:v>
      </x:c>
      <x:c r="AF246" s="11" t="n">
        <x:v>1476.1047388045013</x:v>
      </x:c>
      <x:c r="AG246" s="11" t="n">
        <x:v>1500.4271527324697</x:v>
      </x:c>
      <x:c r="AH246" s="11" t="n">
        <x:v>1505.8093807005007</x:v>
      </x:c>
      <x:c r="AI246" s="11" t="n">
        <x:v>1512.1204352590598</x:v>
      </x:c>
      <x:c r="AJ246" s="11" t="n">
        <x:v>1517.0513996061127</x:v>
      </x:c>
      <x:c r="AK246" s="11" t="n">
        <x:v>1531.0021300274595</x:v>
      </x:c>
      <x:c r="AL246" s="11" t="n">
        <x:v>1540.3302334226605</x:v>
      </x:c>
      <x:c r="AM246" s="11" t="n">
        <x:v>1544.2343214175037</x:v>
      </x:c>
      <x:c r="AN246" s="11" t="n">
        <x:v>1578.5499308431906</x:v>
      </x:c>
      <x:c r="AO246" s="11" t="n">
        <x:v>1579.7335318802532</x:v>
      </x:c>
      <x:c r="AP246" s="11" t="n">
        <x:v>1610.73645187806</x:v>
      </x:c>
      <x:c r="AQ246" s="11" t="n">
        <x:v>1678.637366434849</x:v>
      </x:c>
      <x:c r="AR246" s="11" t="n">
        <x:v>1742.4182087012289</x:v>
      </x:c>
      <x:c r="AS246" s="11" t="n">
        <x:v>1787.0928483057612</x:v>
      </x:c>
      <x:c r="AT246" s="11" t="n">
        <x:v>1791.4236807472068</x:v>
      </x:c>
      <x:c r="AU246" s="11" t="n">
        <x:v>1829.4964507125096</x:v>
      </x:c>
      <x:c r="AV246" s="11" t="n">
        <x:v>1923.59239819113</x:v>
      </x:c>
      <x:c r="AW246" s="11" t="n">
        <x:v>2043.2511818159853</x:v>
      </x:c>
      <x:c r="AX246" s="11" t="n">
        <x:v>2044.9625086611602</x:v>
      </x:c>
      <x:c r="AY246" s="11" t="n">
        <x:v>2159.782455762539</x:v>
      </x:c>
    </x:row>
    <x:row r="247" ht="21" customHeight="1">
      <x:c r="A247" s="15" t="n">
        <x:v>246</x:v>
      </x:c>
      <x:c r="B247" s="11" t="n">
        <x:v>678.5170864238569</x:v>
      </x:c>
      <x:c r="C247" s="11" t="n">
        <x:v>697.9739896422852</x:v>
      </x:c>
      <x:c r="D247" s="11" t="n">
        <x:v>796.3130817076577</x:v>
      </x:c>
      <x:c r="E247" s="11" t="n">
        <x:v>827.0718783369393</x:v>
      </x:c>
      <x:c r="F247" s="11" t="n">
        <x:v>838.0857507940151</x:v>
      </x:c>
      <x:c r="G247" s="11" t="n">
        <x:v>849.0244688739924</x:v>
      </x:c>
      <x:c r="H247" s="11" t="n">
        <x:v>880.7627993777357</x:v>
      </x:c>
      <x:c r="I247" s="11" t="n">
        <x:v>925.7238898999042</x:v>
      </x:c>
      <x:c r="J247" s="11" t="n">
        <x:v>960.3411877774224</x:v>
      </x:c>
      <x:c r="K247" s="11" t="n">
        <x:v>977.9926596720438</x:v>
      </x:c>
      <x:c r="L247" s="11" t="n">
        <x:v>979.2858789222173</x:v>
      </x:c>
      <x:c r="M247" s="11" t="n">
        <x:v>1062.048606883046</x:v>
      </x:c>
      <x:c r="N247" s="11" t="n">
        <x:v>1103.2643640544559</x:v>
      </x:c>
      <x:c r="O247" s="11" t="n">
        <x:v>1212.1203781544798</x:v>
      </x:c>
      <x:c r="P247" s="11" t="n">
        <x:v>1226.1801017482867</x:v>
      </x:c>
      <x:c r="Q247" s="11" t="n">
        <x:v>1250.9516878929626</x:v>
      </x:c>
      <x:c r="R247" s="11" t="n">
        <x:v>1260.8265328595658</x:v>
      </x:c>
      <x:c r="S247" s="11" t="n">
        <x:v>1274.1427727889118</x:v>
      </x:c>
      <x:c r="T247" s="11" t="n">
        <x:v>1294.6941395788804</x:v>
      </x:c>
      <x:c r="U247" s="11" t="n">
        <x:v>1303.398699472622</x:v>
      </x:c>
      <x:c r="V247" s="11" t="n">
        <x:v>1334.8478296063781</x:v>
      </x:c>
      <x:c r="W247" s="11" t="n">
        <x:v>1362.6671140609326</x:v>
      </x:c>
      <x:c r="X247" s="11" t="n">
        <x:v>1376.1951626503323</x:v>
      </x:c>
      <x:c r="Y247" s="11" t="n">
        <x:v>1377.9213221982518</x:v>
      </x:c>
      <x:c r="Z247" s="11" t="n">
        <x:v>1412.1834952065076</x:v>
      </x:c>
      <x:c r="AA247" s="11" t="n">
        <x:v>1416.8168220847062</x:v>
      </x:c>
      <x:c r="AB247" s="11" t="n">
        <x:v>1458.0565836411106</x:v>
      </x:c>
      <x:c r="AC247" s="11" t="n">
        <x:v>1461.9710968243912</x:v>
      </x:c>
      <x:c r="AD247" s="11" t="n">
        <x:v>1467.3940441263435</x:v>
      </x:c>
      <x:c r="AE247" s="11" t="n">
        <x:v>1483.888961817769</x:v>
      </x:c>
      <x:c r="AF247" s="11" t="n">
        <x:v>1508.3697345743603</x:v>
      </x:c>
      <x:c r="AG247" s="11" t="n">
        <x:v>1522.2034605042547</x:v>
      </x:c>
      <x:c r="AH247" s="11" t="n">
        <x:v>1523.8521865998064</x:v>
      </x:c>
      <x:c r="AI247" s="11" t="n">
        <x:v>1547.5195138279064</x:v>
      </x:c>
      <x:c r="AJ247" s="11" t="n">
        <x:v>1552.001865247474</x:v>
      </x:c>
      <x:c r="AK247" s="11" t="n">
        <x:v>1564.853296555297</x:v>
      </x:c>
      <x:c r="AL247" s="11" t="n">
        <x:v>1573.6446985162304</x:v>
      </x:c>
      <x:c r="AM247" s="11" t="n">
        <x:v>1589.308459961339</x:v>
      </x:c>
      <x:c r="AN247" s="11" t="n">
        <x:v>1589.4402083346051</x:v>
      </x:c>
      <x:c r="AO247" s="11" t="n">
        <x:v>1621.981143368572</x:v>
      </x:c>
      <x:c r="AP247" s="11" t="n">
        <x:v>1661.915515228289</x:v>
      </x:c>
      <x:c r="AQ247" s="11" t="n">
        <x:v>1720.0029150155729</x:v>
      </x:c>
      <x:c r="AR247" s="11" t="n">
        <x:v>1738.2736492746958</x:v>
      </x:c>
      <x:c r="AS247" s="11" t="n">
        <x:v>1750.7194447313807</x:v>
      </x:c>
      <x:c r="AT247" s="11" t="n">
        <x:v>1759.6199293622826</x:v>
      </x:c>
      <x:c r="AU247" s="11" t="n">
        <x:v>1762.0639932237052</x:v>
      </x:c>
      <x:c r="AV247" s="11" t="n">
        <x:v>1768.393871667033</x:v>
      </x:c>
      <x:c r="AW247" s="11" t="n">
        <x:v>1782.8297312839475</x:v>
      </x:c>
      <x:c r="AX247" s="11" t="n">
        <x:v>1844.7412304409647</x:v>
      </x:c>
      <x:c r="AY247" s="11" t="n">
        <x:v>1855.6199925365627</x:v>
      </x:c>
    </x:row>
    <x:row r="248" ht="21" customHeight="1">
      <x:c r="A248" s="15" t="n">
        <x:v>247</x:v>
      </x:c>
      <x:c r="B248" s="11" t="n">
        <x:v>717.7082009538572</x:v>
      </x:c>
      <x:c r="C248" s="11" t="n">
        <x:v>733.2063471740072</x:v>
      </x:c>
      <x:c r="D248" s="11" t="n">
        <x:v>824.2667895279427</x:v>
      </x:c>
      <x:c r="E248" s="11" t="n">
        <x:v>878.0254417108622</x:v>
      </x:c>
      <x:c r="F248" s="11" t="n">
        <x:v>888.620413399507</x:v>
      </x:c>
      <x:c r="G248" s="11" t="n">
        <x:v>943.1183768075744</x:v>
      </x:c>
      <x:c r="H248" s="11" t="n">
        <x:v>973.7844957649762</x:v>
      </x:c>
      <x:c r="I248" s="11" t="n">
        <x:v>974.9098646803646</x:v>
      </x:c>
      <x:c r="J248" s="11" t="n">
        <x:v>1006.4868782837834</x:v>
      </x:c>
      <x:c r="K248" s="11" t="n">
        <x:v>1015.1266896031075</x:v>
      </x:c>
      <x:c r="L248" s="11" t="n">
        <x:v>1033.324647457937</x:v>
      </x:c>
      <x:c r="M248" s="11" t="n">
        <x:v>1049.9633639779884</x:v>
      </x:c>
      <x:c r="N248" s="11" t="n">
        <x:v>1055.1890350948934</x:v>
      </x:c>
      <x:c r="O248" s="11" t="n">
        <x:v>1078.912051740705</x:v>
      </x:c>
      <x:c r="P248" s="11" t="n">
        <x:v>1141.1250484616235</x:v>
      </x:c>
      <x:c r="Q248" s="11" t="n">
        <x:v>1160.1191670424214</x:v>
      </x:c>
      <x:c r="R248" s="11" t="n">
        <x:v>1221.7842079718234</x:v>
      </x:c>
      <x:c r="S248" s="11" t="n">
        <x:v>1243.263180030248</x:v>
      </x:c>
      <x:c r="T248" s="11" t="n">
        <x:v>1259.260336311519</x:v>
      </x:c>
      <x:c r="U248" s="11" t="n">
        <x:v>1261.8470975712194</x:v>
      </x:c>
      <x:c r="V248" s="11" t="n">
        <x:v>1296.3915741378435</x:v>
      </x:c>
      <x:c r="W248" s="11" t="n">
        <x:v>1321.3655196095183</x:v>
      </x:c>
      <x:c r="X248" s="11" t="n">
        <x:v>1326.4678858332836</x:v>
      </x:c>
      <x:c r="Y248" s="11" t="n">
        <x:v>1326.7598160143643</x:v>
      </x:c>
      <x:c r="Z248" s="11" t="n">
        <x:v>1328.8942687364429</x:v>
      </x:c>
      <x:c r="AA248" s="11" t="n">
        <x:v>1357.1110792559625</x:v>
      </x:c>
      <x:c r="AB248" s="11" t="n">
        <x:v>1360.5753169685547</x:v>
      </x:c>
      <x:c r="AC248" s="11" t="n">
        <x:v>1381.433466451109</x:v>
      </x:c>
      <x:c r="AD248" s="11" t="n">
        <x:v>1384.585702636578</x:v>
      </x:c>
      <x:c r="AE248" s="11" t="n">
        <x:v>1391.5206322531965</x:v>
      </x:c>
      <x:c r="AF248" s="11" t="n">
        <x:v>1408.6934784502246</x:v>
      </x:c>
      <x:c r="AG248" s="11" t="n">
        <x:v>1448.0005700249262</x:v>
      </x:c>
      <x:c r="AH248" s="11" t="n">
        <x:v>1461.9659635170808</x:v>
      </x:c>
      <x:c r="AI248" s="11" t="n">
        <x:v>1517.59334758417</x:v>
      </x:c>
      <x:c r="AJ248" s="11" t="n">
        <x:v>1582.7516316604763</x:v>
      </x:c>
      <x:c r="AK248" s="11" t="n">
        <x:v>1602.9311613761424</x:v>
      </x:c>
      <x:c r="AL248" s="11" t="n">
        <x:v>1605.9289522731317</x:v>
      </x:c>
      <x:c r="AM248" s="11" t="n">
        <x:v>1623.2173351782724</x:v>
      </x:c>
      <x:c r="AN248" s="11" t="n">
        <x:v>1625.1651655765638</x:v>
      </x:c>
      <x:c r="AO248" s="11" t="n">
        <x:v>1638.4895139375126</x:v>
      </x:c>
      <x:c r="AP248" s="11" t="n">
        <x:v>1679.2080266176335</x:v>
      </x:c>
      <x:c r="AQ248" s="11" t="n">
        <x:v>1683.9477631777359</x:v>
      </x:c>
      <x:c r="AR248" s="11" t="n">
        <x:v>1796.6776760912708</x:v>
      </x:c>
      <x:c r="AS248" s="11" t="n">
        <x:v>1819.6700376567055</x:v>
      </x:c>
      <x:c r="AT248" s="11" t="n">
        <x:v>1829.653098912354</x:v>
      </x:c>
      <x:c r="AU248" s="11" t="n">
        <x:v>1845.143837771112</x:v>
      </x:c>
      <x:c r="AV248" s="11" t="n">
        <x:v>1903.5442307349147</x:v>
      </x:c>
      <x:c r="AW248" s="11" t="n">
        <x:v>1974.9876726534435</x:v>
      </x:c>
      <x:c r="AX248" s="11" t="n">
        <x:v>2001.6894304754126</x:v>
      </x:c>
      <x:c r="AY248" s="11" t="n">
        <x:v>2063.960510630244</x:v>
      </x:c>
    </x:row>
    <x:row r="249" ht="21" customHeight="1">
      <x:c r="A249" s="15" t="n">
        <x:v>248</x:v>
      </x:c>
      <x:c r="B249" s="11" t="n">
        <x:v>730.6875783401301</x:v>
      </x:c>
      <x:c r="C249" s="11" t="n">
        <x:v>781.1864707276618</x:v>
      </x:c>
      <x:c r="D249" s="11" t="n">
        <x:v>821.0710541387182</x:v>
      </x:c>
      <x:c r="E249" s="11" t="n">
        <x:v>841.6128259651584</x:v>
      </x:c>
      <x:c r="F249" s="11" t="n">
        <x:v>850.0626113529297</x:v>
      </x:c>
      <x:c r="G249" s="11" t="n">
        <x:v>875.6934723512337</x:v>
      </x:c>
      <x:c r="H249" s="11" t="n">
        <x:v>928.6257943268652</x:v>
      </x:c>
      <x:c r="I249" s="11" t="n">
        <x:v>938.9958726734817</x:v>
      </x:c>
      <x:c r="J249" s="11" t="n">
        <x:v>970.2255150189726</x:v>
      </x:c>
      <x:c r="K249" s="11" t="n">
        <x:v>987.6043308142522</x:v>
      </x:c>
      <x:c r="L249" s="11" t="n">
        <x:v>1018.5114818807442</x:v>
      </x:c>
      <x:c r="M249" s="11" t="n">
        <x:v>1022.1884885576757</x:v>
      </x:c>
      <x:c r="N249" s="11" t="n">
        <x:v>1037.7707747372103</x:v>
      </x:c>
      <x:c r="O249" s="11" t="n">
        <x:v>1114.9882857603711</x:v>
      </x:c>
      <x:c r="P249" s="11" t="n">
        <x:v>1134.7869250303586</x:v>
      </x:c>
      <x:c r="Q249" s="11" t="n">
        <x:v>1135.2963618499655</x:v>
      </x:c>
      <x:c r="R249" s="11" t="n">
        <x:v>1146.2622018738657</x:v>
      </x:c>
      <x:c r="S249" s="11" t="n">
        <x:v>1163.6731998871883</x:v>
      </x:c>
      <x:c r="T249" s="11" t="n">
        <x:v>1191.433724393837</x:v>
      </x:c>
      <x:c r="U249" s="11" t="n">
        <x:v>1209.1946153100928</x:v>
      </x:c>
      <x:c r="V249" s="11" t="n">
        <x:v>1221.7515967293057</x:v>
      </x:c>
      <x:c r="W249" s="11" t="n">
        <x:v>1222.5010835013331</x:v>
      </x:c>
      <x:c r="X249" s="11" t="n">
        <x:v>1257.6699998286624</x:v>
      </x:c>
      <x:c r="Y249" s="11" t="n">
        <x:v>1268.6940096531985</x:v>
      </x:c>
      <x:c r="Z249" s="11" t="n">
        <x:v>1276.5267243545495</x:v>
      </x:c>
      <x:c r="AA249" s="11" t="n">
        <x:v>1296.8516117298884</x:v>
      </x:c>
      <x:c r="AB249" s="11" t="n">
        <x:v>1327.446757571865</x:v>
      </x:c>
      <x:c r="AC249" s="11" t="n">
        <x:v>1347.1111748252101</x:v>
      </x:c>
      <x:c r="AD249" s="11" t="n">
        <x:v>1353.3172479389546</x:v>
      </x:c>
      <x:c r="AE249" s="11" t="n">
        <x:v>1368.0768359065435</x:v>
      </x:c>
      <x:c r="AF249" s="11" t="n">
        <x:v>1409.7780809657547</x:v>
      </x:c>
      <x:c r="AG249" s="11" t="n">
        <x:v>1428.5140638806242</x:v>
      </x:c>
      <x:c r="AH249" s="11" t="n">
        <x:v>1451.0462798255548</x:v>
      </x:c>
      <x:c r="AI249" s="11" t="n">
        <x:v>1489.6304257469774</x:v>
      </x:c>
      <x:c r="AJ249" s="11" t="n">
        <x:v>1526.7652802759007</x:v>
      </x:c>
      <x:c r="AK249" s="11" t="n">
        <x:v>1570.7533912938484</x:v>
      </x:c>
      <x:c r="AL249" s="11" t="n">
        <x:v>1608.700081852561</x:v>
      </x:c>
      <x:c r="AM249" s="11" t="n">
        <x:v>1619.4013234037418</x:v>
      </x:c>
      <x:c r="AN249" s="11" t="n">
        <x:v>1671.4950165680032</x:v>
      </x:c>
      <x:c r="AO249" s="11" t="n">
        <x:v>1702.1578850275598</x:v>
      </x:c>
      <x:c r="AP249" s="11" t="n">
        <x:v>1723.0444615701601</x:v>
      </x:c>
      <x:c r="AQ249" s="11" t="n">
        <x:v>1728.0312162335426</x:v>
      </x:c>
      <x:c r="AR249" s="11" t="n">
        <x:v>1745.307587353278</x:v>
      </x:c>
      <x:c r="AS249" s="11" t="n">
        <x:v>1766.0473353979153</x:v>
      </x:c>
      <x:c r="AT249" s="11" t="n">
        <x:v>1919.6109931478877</x:v>
      </x:c>
      <x:c r="AU249" s="11" t="n">
        <x:v>1919.8147284203285</x:v>
      </x:c>
      <x:c r="AV249" s="11" t="n">
        <x:v>1939.916987824878</x:v>
      </x:c>
      <x:c r="AW249" s="11" t="n">
        <x:v>1980.9590120576124</x:v>
      </x:c>
      <x:c r="AX249" s="11" t="n">
        <x:v>2034.3908716774604</x:v>
      </x:c>
      <x:c r="AY249" s="11" t="n">
        <x:v>2072.735045713316</x:v>
      </x:c>
    </x:row>
    <x:row r="250" ht="21" customHeight="1">
      <x:c r="A250" s="15" t="n">
        <x:v>249</x:v>
      </x:c>
      <x:c r="B250" s="11" t="n">
        <x:v>822.2002654241039</x:v>
      </x:c>
      <x:c r="C250" s="11" t="n">
        <x:v>829.8830073403119</x:v>
      </x:c>
      <x:c r="D250" s="11" t="n">
        <x:v>906.9592389769759</x:v>
      </x:c>
      <x:c r="E250" s="11" t="n">
        <x:v>937.0169941128656</x:v>
      </x:c>
      <x:c r="F250" s="11" t="n">
        <x:v>959.3230930027215</x:v>
      </x:c>
      <x:c r="G250" s="11" t="n">
        <x:v>963.2969789103722</x:v>
      </x:c>
      <x:c r="H250" s="11" t="n">
        <x:v>999.1412457280022</x:v>
      </x:c>
      <x:c r="I250" s="11" t="n">
        <x:v>1011.5271948569691</x:v>
      </x:c>
      <x:c r="J250" s="11" t="n">
        <x:v>1038.4429907425058</x:v>
      </x:c>
      <x:c r="K250" s="11" t="n">
        <x:v>1040.1341799827583</x:v>
      </x:c>
      <x:c r="L250" s="11" t="n">
        <x:v>1075.2126942605264</x:v>
      </x:c>
      <x:c r="M250" s="11" t="n">
        <x:v>1118.1774719124533</x:v>
      </x:c>
      <x:c r="N250" s="11" t="n">
        <x:v>1125.941917101044</x:v>
      </x:c>
      <x:c r="O250" s="11" t="n">
        <x:v>1154.8859188405104</x:v>
      </x:c>
      <x:c r="P250" s="11" t="n">
        <x:v>1166.1470410877705</x:v>
      </x:c>
      <x:c r="Q250" s="11" t="n">
        <x:v>1174.0977384681642</x:v>
      </x:c>
      <x:c r="R250" s="11" t="n">
        <x:v>1214.4126221724314</x:v>
      </x:c>
      <x:c r="S250" s="11" t="n">
        <x:v>1230.5456977456179</x:v>
      </x:c>
      <x:c r="T250" s="11" t="n">
        <x:v>1240.726046797034</x:v>
      </x:c>
      <x:c r="U250" s="11" t="n">
        <x:v>1276.2607519973963</x:v>
      </x:c>
      <x:c r="V250" s="11" t="n">
        <x:v>1280.1999223371618</x:v>
      </x:c>
      <x:c r="W250" s="11" t="n">
        <x:v>1283.1418410140645</x:v>
      </x:c>
      <x:c r="X250" s="11" t="n">
        <x:v>1321.5939685781748</x:v>
      </x:c>
      <x:c r="Y250" s="11" t="n">
        <x:v>1329.0089633344019</x:v>
      </x:c>
      <x:c r="Z250" s="11" t="n">
        <x:v>1372.6897646069351</x:v>
      </x:c>
      <x:c r="AA250" s="11" t="n">
        <x:v>1385.4556955788078</x:v>
      </x:c>
      <x:c r="AB250" s="11" t="n">
        <x:v>1392.9402711767275</x:v>
      </x:c>
      <x:c r="AC250" s="11" t="n">
        <x:v>1400.4234950690688</x:v>
      </x:c>
      <x:c r="AD250" s="11" t="n">
        <x:v>1413.7088124353345</x:v>
      </x:c>
      <x:c r="AE250" s="11" t="n">
        <x:v>1440.5886119057586</x:v>
      </x:c>
      <x:c r="AF250" s="11" t="n">
        <x:v>1451.6227154481985</x:v>
      </x:c>
      <x:c r="AG250" s="11" t="n">
        <x:v>1471.6106575387962</x:v>
      </x:c>
      <x:c r="AH250" s="11" t="n">
        <x:v>1491.8442142634194</x:v>
      </x:c>
      <x:c r="AI250" s="11" t="n">
        <x:v>1502.8825556744914</x:v>
      </x:c>
      <x:c r="AJ250" s="11" t="n">
        <x:v>1560.2389728375188</x:v>
      </x:c>
      <x:c r="AK250" s="11" t="n">
        <x:v>1578.1946188691431</x:v>
      </x:c>
      <x:c r="AL250" s="11" t="n">
        <x:v>1604.2473160463087</x:v>
      </x:c>
      <x:c r="AM250" s="11" t="n">
        <x:v>1653.6784408418678</x:v>
      </x:c>
      <x:c r="AN250" s="11" t="n">
        <x:v>1656.0276205114562</x:v>
      </x:c>
      <x:c r="AO250" s="11" t="n">
        <x:v>1665.036404347801</x:v>
      </x:c>
      <x:c r="AP250" s="11" t="n">
        <x:v>1729.5870712634662</x:v>
      </x:c>
      <x:c r="AQ250" s="11" t="n">
        <x:v>1746.895640556066</x:v>
      </x:c>
      <x:c r="AR250" s="11" t="n">
        <x:v>1786.6761918595466</x:v>
      </x:c>
      <x:c r="AS250" s="11" t="n">
        <x:v>1801.2478681694033</x:v>
      </x:c>
      <x:c r="AT250" s="11" t="n">
        <x:v>1813.747272523665</x:v>
      </x:c>
      <x:c r="AU250" s="11" t="n">
        <x:v>1846.8635365822831</x:v>
      </x:c>
      <x:c r="AV250" s="11" t="n">
        <x:v>1926.483302019173</x:v>
      </x:c>
      <x:c r="AW250" s="11" t="n">
        <x:v>1988.7170324316294</x:v>
      </x:c>
      <x:c r="AX250" s="11" t="n">
        <x:v>2047.202876220808</x:v>
      </x:c>
      <x:c r="AY250" s="11" t="n">
        <x:v>2125.2594684452065</x:v>
      </x:c>
    </x:row>
    <x:row r="251" ht="21" customHeight="1">
      <x:c r="A251" s="15" t="n">
        <x:v>250</x:v>
      </x:c>
      <x:c r="B251" s="11" t="n">
        <x:v>791.3026677248348</x:v>
      </x:c>
      <x:c r="C251" s="11" t="n">
        <x:v>836.6621048283155</x:v>
      </x:c>
      <x:c r="D251" s="11" t="n">
        <x:v>924.7730337197945</x:v>
      </x:c>
      <x:c r="E251" s="11" t="n">
        <x:v>969.4720477915049</x:v>
      </x:c>
      <x:c r="F251" s="11" t="n">
        <x:v>984.2135945710728</x:v>
      </x:c>
      <x:c r="G251" s="11" t="n">
        <x:v>994.276828760261</x:v>
      </x:c>
      <x:c r="H251" s="11" t="n">
        <x:v>1057.1497020514068</x:v>
      </x:c>
      <x:c r="I251" s="11" t="n">
        <x:v>1057.8756124047698</x:v>
      </x:c>
      <x:c r="J251" s="11" t="n">
        <x:v>1067.9483611760209</x:v>
      </x:c>
      <x:c r="K251" s="11" t="n">
        <x:v>1078.3120617101777</x:v>
      </x:c>
      <x:c r="L251" s="11" t="n">
        <x:v>1087.5014577293432</x:v>
      </x:c>
      <x:c r="M251" s="11" t="n">
        <x:v>1102.4947058751704</x:v>
      </x:c>
      <x:c r="N251" s="11" t="n">
        <x:v>1103.779083046733</x:v>
      </x:c>
      <x:c r="O251" s="11" t="n">
        <x:v>1116.681400687737</x:v>
      </x:c>
      <x:c r="P251" s="11" t="n">
        <x:v>1128.099657105441</x:v>
      </x:c>
      <x:c r="Q251" s="11" t="n">
        <x:v>1195.1390986730726</x:v>
      </x:c>
      <x:c r="R251" s="11" t="n">
        <x:v>1210.1834176829527</x:v>
      </x:c>
      <x:c r="S251" s="11" t="n">
        <x:v>1248.4767065526294</x:v>
      </x:c>
      <x:c r="T251" s="11" t="n">
        <x:v>1252.8155642364827</x:v>
      </x:c>
      <x:c r="U251" s="11" t="n">
        <x:v>1261.414547415386</x:v>
      </x:c>
      <x:c r="V251" s="11" t="n">
        <x:v>1261.9163739427195</x:v>
      </x:c>
      <x:c r="W251" s="11" t="n">
        <x:v>1262.6513067575129</x:v>
      </x:c>
      <x:c r="X251" s="11" t="n">
        <x:v>1268.0694119606826</x:v>
      </x:c>
      <x:c r="Y251" s="11" t="n">
        <x:v>1306.8476685700753</x:v>
      </x:c>
      <x:c r="Z251" s="11" t="n">
        <x:v>1308.401885992692</x:v>
      </x:c>
      <x:c r="AA251" s="11" t="n">
        <x:v>1318.0281067255435</x:v>
      </x:c>
      <x:c r="AB251" s="11" t="n">
        <x:v>1342.7932278389694</x:v>
      </x:c>
      <x:c r="AC251" s="11" t="n">
        <x:v>1378.6948624816291</x:v>
      </x:c>
      <x:c r="AD251" s="11" t="n">
        <x:v>1411.4899815747065</x:v>
      </x:c>
      <x:c r="AE251" s="11" t="n">
        <x:v>1437.3473658430198</x:v>
      </x:c>
      <x:c r="AF251" s="11" t="n">
        <x:v>1437.9625843548595</x:v>
      </x:c>
      <x:c r="AG251" s="11" t="n">
        <x:v>1441.954044573538</x:v>
      </x:c>
      <x:c r="AH251" s="11" t="n">
        <x:v>1442.0812366529492</x:v>
      </x:c>
      <x:c r="AI251" s="11" t="n">
        <x:v>1472.2208289913706</x:v>
      </x:c>
      <x:c r="AJ251" s="11" t="n">
        <x:v>1493.525985956729</x:v>
      </x:c>
      <x:c r="AK251" s="11" t="n">
        <x:v>1496.3675471950937</x:v>
      </x:c>
      <x:c r="AL251" s="11" t="n">
        <x:v>1508.4734026570459</x:v>
      </x:c>
      <x:c r="AM251" s="11" t="n">
        <x:v>1549.8934365196067</x:v>
      </x:c>
      <x:c r="AN251" s="11" t="n">
        <x:v>1550.6505556159857</x:v>
      </x:c>
      <x:c r="AO251" s="11" t="n">
        <x:v>1568.3580702176632</x:v>
      </x:c>
      <x:c r="AP251" s="11" t="n">
        <x:v>1584.545687505667</x:v>
      </x:c>
      <x:c r="AQ251" s="11" t="n">
        <x:v>1587.177656198309</x:v>
      </x:c>
      <x:c r="AR251" s="11" t="n">
        <x:v>1605.4398139404532</x:v>
      </x:c>
      <x:c r="AS251" s="11" t="n">
        <x:v>1638.4385727919428</x:v>
      </x:c>
      <x:c r="AT251" s="11" t="n">
        <x:v>1647.8871677646746</x:v>
      </x:c>
      <x:c r="AU251" s="11" t="n">
        <x:v>1656.8970468359391</x:v>
      </x:c>
      <x:c r="AV251" s="11" t="n">
        <x:v>1753.9899952283174</x:v>
      </x:c>
      <x:c r="AW251" s="11" t="n">
        <x:v>1765.2748853583237</x:v>
      </x:c>
      <x:c r="AX251" s="11" t="n">
        <x:v>1795.0519027809844</x:v>
      </x:c>
      <x:c r="AY251" s="11" t="n">
        <x:v>1850.9939678953108</x:v>
      </x:c>
    </x:row>
    <x:row r="252" ht="21" customHeight="1">
      <x:c r="A252" s="15" t="n">
        <x:v>251</x:v>
      </x:c>
      <x:c r="B252" s="11" t="n">
        <x:v>733.0609238272239</x:v>
      </x:c>
      <x:c r="C252" s="11" t="n">
        <x:v>784.7107521791824</x:v>
      </x:c>
      <x:c r="D252" s="11" t="n">
        <x:v>850.5573197754968</x:v>
      </x:c>
      <x:c r="E252" s="11" t="n">
        <x:v>929.1421723462953</x:v>
      </x:c>
      <x:c r="F252" s="11" t="n">
        <x:v>969.869476559611</x:v>
      </x:c>
      <x:c r="G252" s="11" t="n">
        <x:v>1004.9265445855085</x:v>
      </x:c>
      <x:c r="H252" s="11" t="n">
        <x:v>1023.1802212058358</x:v>
      </x:c>
      <x:c r="I252" s="11" t="n">
        <x:v>1023.640543911132</x:v>
      </x:c>
      <x:c r="J252" s="11" t="n">
        <x:v>1126.181556261311</x:v>
      </x:c>
      <x:c r="K252" s="11" t="n">
        <x:v>1137.7843907718898</x:v>
      </x:c>
      <x:c r="L252" s="11" t="n">
        <x:v>1143.6306109328239</x:v>
      </x:c>
      <x:c r="M252" s="11" t="n">
        <x:v>1147.6129065861987</x:v>
      </x:c>
      <x:c r="N252" s="11" t="n">
        <x:v>1153.8477262929011</x:v>
      </x:c>
      <x:c r="O252" s="11" t="n">
        <x:v>1156.2137118538503</x:v>
      </x:c>
      <x:c r="P252" s="11" t="n">
        <x:v>1169.6977533449135</x:v>
      </x:c>
      <x:c r="Q252" s="11" t="n">
        <x:v>1175.7692982847004</x:v>
      </x:c>
      <x:c r="R252" s="11" t="n">
        <x:v>1199.21537042898</x:v>
      </x:c>
      <x:c r="S252" s="11" t="n">
        <x:v>1213.479803362918</x:v>
      </x:c>
      <x:c r="T252" s="11" t="n">
        <x:v>1227.8374480163297</x:v>
      </x:c>
      <x:c r="U252" s="11" t="n">
        <x:v>1237.7607922338593</x:v>
      </x:c>
      <x:c r="V252" s="11" t="n">
        <x:v>1257.7855959039712</x:v>
      </x:c>
      <x:c r="W252" s="11" t="n">
        <x:v>1264.412372401759</x:v>
      </x:c>
      <x:c r="X252" s="11" t="n">
        <x:v>1281.024621448558</x:v>
      </x:c>
      <x:c r="Y252" s="11" t="n">
        <x:v>1295.2678595800403</x:v>
      </x:c>
      <x:c r="Z252" s="11" t="n">
        <x:v>1401.5848936420973</x:v>
      </x:c>
      <x:c r="AA252" s="11" t="n">
        <x:v>1404.1466802283153</x:v>
      </x:c>
      <x:c r="AB252" s="11" t="n">
        <x:v>1408.9536404509213</x:v>
      </x:c>
      <x:c r="AC252" s="11" t="n">
        <x:v>1427.3147299680813</x:v>
      </x:c>
      <x:c r="AD252" s="11" t="n">
        <x:v>1435.6252897583227</x:v>
      </x:c>
      <x:c r="AE252" s="11" t="n">
        <x:v>1437.4816811537135</x:v>
      </x:c>
      <x:c r="AF252" s="11" t="n">
        <x:v>1489.4246914182386</x:v>
      </x:c>
      <x:c r="AG252" s="11" t="n">
        <x:v>1489.6850071229646</x:v>
      </x:c>
      <x:c r="AH252" s="11" t="n">
        <x:v>1491.602779236688</x:v>
      </x:c>
      <x:c r="AI252" s="11" t="n">
        <x:v>1492.9285505001435</x:v>
      </x:c>
      <x:c r="AJ252" s="11" t="n">
        <x:v>1494.9077596822508</x:v>
      </x:c>
      <x:c r="AK252" s="11" t="n">
        <x:v>1529.3330903093815</x:v>
      </x:c>
      <x:c r="AL252" s="11" t="n">
        <x:v>1567.720554234481</x:v>
      </x:c>
      <x:c r="AM252" s="11" t="n">
        <x:v>1640.1596024534117</x:v>
      </x:c>
      <x:c r="AN252" s="11" t="n">
        <x:v>1664.299727699255</x:v>
      </x:c>
      <x:c r="AO252" s="11" t="n">
        <x:v>1665.7641444617743</x:v>
      </x:c>
      <x:c r="AP252" s="11" t="n">
        <x:v>1711.2886149919202</x:v>
      </x:c>
      <x:c r="AQ252" s="11" t="n">
        <x:v>1743.2787626869845</x:v>
      </x:c>
      <x:c r="AR252" s="11" t="n">
        <x:v>1753.7718336902167</x:v>
      </x:c>
      <x:c r="AS252" s="11" t="n">
        <x:v>1755.0027003300618</x:v>
      </x:c>
      <x:c r="AT252" s="11" t="n">
        <x:v>1779.6051986738119</x:v>
      </x:c>
      <x:c r="AU252" s="11" t="n">
        <x:v>1787.3382110014106</x:v>
      </x:c>
      <x:c r="AV252" s="11" t="n">
        <x:v>1867.6966993519436</x:v>
      </x:c>
      <x:c r="AW252" s="11" t="n">
        <x:v>1879.4865306727265</x:v>
      </x:c>
      <x:c r="AX252" s="11" t="n">
        <x:v>1989.3787093700657</x:v>
      </x:c>
      <x:c r="AY252" s="11" t="n">
        <x:v>2248.907502973442</x:v>
      </x:c>
    </x:row>
    <x:row r="253" ht="21" customHeight="1">
      <x:c r="A253" s="15" t="n">
        <x:v>252</x:v>
      </x:c>
      <x:c r="B253" s="11" t="n">
        <x:v>802.4709653617831</x:v>
      </x:c>
      <x:c r="C253" s="11" t="n">
        <x:v>803.500868599637</x:v>
      </x:c>
      <x:c r="D253" s="11" t="n">
        <x:v>981.5894703790293</x:v>
      </x:c>
      <x:c r="E253" s="11" t="n">
        <x:v>1008.1129467886036</x:v>
      </x:c>
      <x:c r="F253" s="11" t="n">
        <x:v>1061.5846706541793</x:v>
      </x:c>
      <x:c r="G253" s="11" t="n">
        <x:v>1084.8280147016435</x:v>
      </x:c>
      <x:c r="H253" s="11" t="n">
        <x:v>1086.0197437794131</x:v>
      </x:c>
      <x:c r="I253" s="11" t="n">
        <x:v>1108.4568874089964</x:v>
      </x:c>
      <x:c r="J253" s="11" t="n">
        <x:v>1116.4209325567144</x:v>
      </x:c>
      <x:c r="K253" s="11" t="n">
        <x:v>1121.8774868825983</x:v>
      </x:c>
      <x:c r="L253" s="11" t="n">
        <x:v>1132.0318183195704</x:v>
      </x:c>
      <x:c r="M253" s="11" t="n">
        <x:v>1152.5562960493935</x:v>
      </x:c>
      <x:c r="N253" s="11" t="n">
        <x:v>1158.685856422673</x:v>
      </x:c>
      <x:c r="O253" s="11" t="n">
        <x:v>1173.715324712346</x:v>
      </x:c>
      <x:c r="P253" s="11" t="n">
        <x:v>1183.8883321082624</x:v>
      </x:c>
      <x:c r="Q253" s="11" t="n">
        <x:v>1186.6592339874946</x:v>
      </x:c>
      <x:c r="R253" s="11" t="n">
        <x:v>1193.8918450061385</x:v>
      </x:c>
      <x:c r="S253" s="11" t="n">
        <x:v>1200.8666204202016</x:v>
      </x:c>
      <x:c r="T253" s="11" t="n">
        <x:v>1218.6044072626642</x:v>
      </x:c>
      <x:c r="U253" s="11" t="n">
        <x:v>1246.3244934209597</x:v>
      </x:c>
      <x:c r="V253" s="11" t="n">
        <x:v>1255.7540648575375</x:v>
      </x:c>
      <x:c r="W253" s="11" t="n">
        <x:v>1272.464081556722</x:v>
      </x:c>
      <x:c r="X253" s="11" t="n">
        <x:v>1282.9031979979081</x:v>
      </x:c>
      <x:c r="Y253" s="11" t="n">
        <x:v>1293.1182592125026</x:v>
      </x:c>
      <x:c r="Z253" s="11" t="n">
        <x:v>1335.520736653537</x:v>
      </x:c>
      <x:c r="AA253" s="11" t="n">
        <x:v>1369.5461680413953</x:v>
      </x:c>
      <x:c r="AB253" s="11" t="n">
        <x:v>1377.4555599414293</x:v>
      </x:c>
      <x:c r="AC253" s="11" t="n">
        <x:v>1388.3456012886854</x:v>
      </x:c>
      <x:c r="AD253" s="11" t="n">
        <x:v>1418.4238569012573</x:v>
      </x:c>
      <x:c r="AE253" s="11" t="n">
        <x:v>1439.951816492335</x:v>
      </x:c>
      <x:c r="AF253" s="11" t="n">
        <x:v>1461.2142785347496</x:v>
      </x:c>
      <x:c r="AG253" s="11" t="n">
        <x:v>1477.5735079863248</x:v>
      </x:c>
      <x:c r="AH253" s="11" t="n">
        <x:v>1480.0695135747262</x:v>
      </x:c>
      <x:c r="AI253" s="11" t="n">
        <x:v>1484.2175847580297</x:v>
      </x:c>
      <x:c r="AJ253" s="11" t="n">
        <x:v>1513.7953918936055</x:v>
      </x:c>
      <x:c r="AK253" s="11" t="n">
        <x:v>1518.6565129908333</x:v>
      </x:c>
      <x:c r="AL253" s="11" t="n">
        <x:v>1526.7027065725842</x:v>
      </x:c>
      <x:c r="AM253" s="11" t="n">
        <x:v>1543.7203585751176</x:v>
      </x:c>
      <x:c r="AN253" s="11" t="n">
        <x:v>1550.7567550755414</x:v>
      </x:c>
      <x:c r="AO253" s="11" t="n">
        <x:v>1565.6890892667304</x:v>
      </x:c>
      <x:c r="AP253" s="11" t="n">
        <x:v>1574.156366645975</x:v>
      </x:c>
      <x:c r="AQ253" s="11" t="n">
        <x:v>1583.7353718244765</x:v>
      </x:c>
      <x:c r="AR253" s="11" t="n">
        <x:v>1586.6413372997904</x:v>
      </x:c>
      <x:c r="AS253" s="11" t="n">
        <x:v>1625.4589557882748</x:v>
      </x:c>
      <x:c r="AT253" s="11" t="n">
        <x:v>1688.3207951527563</x:v>
      </x:c>
      <x:c r="AU253" s="11" t="n">
        <x:v>1706.8351930473543</x:v>
      </x:c>
      <x:c r="AV253" s="11" t="n">
        <x:v>1711.802618748453</x:v>
      </x:c>
      <x:c r="AW253" s="11" t="n">
        <x:v>1712.1235464905537</x:v>
      </x:c>
      <x:c r="AX253" s="11" t="n">
        <x:v>1755.887773997706</x:v>
      </x:c>
      <x:c r="AY253" s="11" t="n">
        <x:v>1844.3209669965643</x:v>
      </x:c>
    </x:row>
    <x:row r="254" ht="21" customHeight="1">
      <x:c r="A254" s="15" t="n">
        <x:v>253</x:v>
      </x:c>
      <x:c r="B254" s="11" t="n">
        <x:v>599.0319491627351</x:v>
      </x:c>
      <x:c r="C254" s="11" t="n">
        <x:v>632.1612305577288</x:v>
      </x:c>
      <x:c r="D254" s="11" t="n">
        <x:v>641.0233315180133</x:v>
      </x:c>
      <x:c r="E254" s="11" t="n">
        <x:v>758.637810196517</x:v>
      </x:c>
      <x:c r="F254" s="11" t="n">
        <x:v>901.1225050861076</x:v>
      </x:c>
      <x:c r="G254" s="11" t="n">
        <x:v>952.3136206886688</x:v>
      </x:c>
      <x:c r="H254" s="11" t="n">
        <x:v>962.206996144566</x:v>
      </x:c>
      <x:c r="I254" s="11" t="n">
        <x:v>962.2467219206692</x:v>
      </x:c>
      <x:c r="J254" s="11" t="n">
        <x:v>990.9441681619119</x:v>
      </x:c>
      <x:c r="K254" s="11" t="n">
        <x:v>992.9985354629056</x:v>
      </x:c>
      <x:c r="L254" s="11" t="n">
        <x:v>1007.7271685381631</x:v>
      </x:c>
      <x:c r="M254" s="11" t="n">
        <x:v>1028.2879281068886</x:v>
      </x:c>
      <x:c r="N254" s="11" t="n">
        <x:v>1052.1318636373198</x:v>
      </x:c>
      <x:c r="O254" s="11" t="n">
        <x:v>1079.831359591562</x:v>
      </x:c>
      <x:c r="P254" s="11" t="n">
        <x:v>1110.6236221564059</x:v>
      </x:c>
      <x:c r="Q254" s="11" t="n">
        <x:v>1184.7642992116234</x:v>
      </x:c>
      <x:c r="R254" s="11" t="n">
        <x:v>1222.6019278112349</x:v>
      </x:c>
      <x:c r="S254" s="11" t="n">
        <x:v>1239.242536528785</x:v>
      </x:c>
      <x:c r="T254" s="11" t="n">
        <x:v>1262.1285811922157</x:v>
      </x:c>
      <x:c r="U254" s="11" t="n">
        <x:v>1316.0571012714104</x:v>
      </x:c>
      <x:c r="V254" s="11" t="n">
        <x:v>1333.5862707874726</x:v>
      </x:c>
      <x:c r="W254" s="11" t="n">
        <x:v>1341.417911995321</x:v>
      </x:c>
      <x:c r="X254" s="11" t="n">
        <x:v>1346.5972284009413</x:v>
      </x:c>
      <x:c r="Y254" s="11" t="n">
        <x:v>1350.6241716632017</x:v>
      </x:c>
      <x:c r="Z254" s="11" t="n">
        <x:v>1360.039647830466</x:v>
      </x:c>
      <x:c r="AA254" s="11" t="n">
        <x:v>1375.219404794695</x:v>
      </x:c>
      <x:c r="AB254" s="11" t="n">
        <x:v>1418.388712464065</x:v>
      </x:c>
      <x:c r="AC254" s="11" t="n">
        <x:v>1425.3939330428514</x:v>
      </x:c>
      <x:c r="AD254" s="11" t="n">
        <x:v>1429.6880111847802</x:v>
      </x:c>
      <x:c r="AE254" s="11" t="n">
        <x:v>1445.813076345934</x:v>
      </x:c>
      <x:c r="AF254" s="11" t="n">
        <x:v>1455.1688921088914</x:v>
      </x:c>
      <x:c r="AG254" s="11" t="n">
        <x:v>1458.909178379175</x:v>
      </x:c>
      <x:c r="AH254" s="11" t="n">
        <x:v>1498.4829685153636</x:v>
      </x:c>
      <x:c r="AI254" s="11" t="n">
        <x:v>1501.703754367978</x:v>
      </x:c>
      <x:c r="AJ254" s="11" t="n">
        <x:v>1503.8604358376397</x:v>
      </x:c>
      <x:c r="AK254" s="11" t="n">
        <x:v>1525.2947471621083</x:v>
      </x:c>
      <x:c r="AL254" s="11" t="n">
        <x:v>1543.555121153998</x:v>
      </x:c>
      <x:c r="AM254" s="11" t="n">
        <x:v>1547.6852149240979</x:v>
      </x:c>
      <x:c r="AN254" s="11" t="n">
        <x:v>1574.4409556913097</x:v>
      </x:c>
      <x:c r="AO254" s="11" t="n">
        <x:v>1604.807349599085</x:v>
      </x:c>
      <x:c r="AP254" s="11" t="n">
        <x:v>1617.6708719289716</x:v>
      </x:c>
      <x:c r="AQ254" s="11" t="n">
        <x:v>1636.2662732926337</x:v>
      </x:c>
      <x:c r="AR254" s="11" t="n">
        <x:v>1669.123334553636</x:v>
      </x:c>
      <x:c r="AS254" s="11" t="n">
        <x:v>1696.3995899947756</x:v>
      </x:c>
      <x:c r="AT254" s="11" t="n">
        <x:v>1721.0937237850906</x:v>
      </x:c>
      <x:c r="AU254" s="11" t="n">
        <x:v>1767.805611903621</x:v>
      </x:c>
      <x:c r="AV254" s="11" t="n">
        <x:v>1780.3468851544858</x:v>
      </x:c>
      <x:c r="AW254" s="11" t="n">
        <x:v>1874.4690781545783</x:v>
      </x:c>
      <x:c r="AX254" s="11" t="n">
        <x:v>1911.8007492930385</x:v>
      </x:c>
      <x:c r="AY254" s="11" t="n">
        <x:v>2224.7212443362687</x:v>
      </x:c>
    </x:row>
    <x:row r="255" ht="21" customHeight="1">
      <x:c r="A255" s="15" t="n">
        <x:v>254</x:v>
      </x:c>
      <x:c r="B255" s="11" t="n">
        <x:v>740.2403480498878</x:v>
      </x:c>
      <x:c r="C255" s="11" t="n">
        <x:v>823.6214099457991</x:v>
      </x:c>
      <x:c r="D255" s="11" t="n">
        <x:v>848.8688043834717</x:v>
      </x:c>
      <x:c r="E255" s="11" t="n">
        <x:v>854.8222219636821</x:v>
      </x:c>
      <x:c r="F255" s="11" t="n">
        <x:v>876.5517475002976</x:v>
      </x:c>
      <x:c r="G255" s="11" t="n">
        <x:v>919.3198947023459</x:v>
      </x:c>
      <x:c r="H255" s="11" t="n">
        <x:v>934.1432285590859</x:v>
      </x:c>
      <x:c r="I255" s="11" t="n">
        <x:v>972.9252149910103</x:v>
      </x:c>
      <x:c r="J255" s="11" t="n">
        <x:v>975.3761184070806</x:v>
      </x:c>
      <x:c r="K255" s="11" t="n">
        <x:v>982.8895640252108</x:v>
      </x:c>
      <x:c r="L255" s="11" t="n">
        <x:v>986.1740132109101</x:v>
      </x:c>
      <x:c r="M255" s="11" t="n">
        <x:v>996.0471998894361</x:v>
      </x:c>
      <x:c r="N255" s="11" t="n">
        <x:v>1023.3109772140436</x:v>
      </x:c>
      <x:c r="O255" s="11" t="n">
        <x:v>1097.6076946978333</x:v>
      </x:c>
      <x:c r="P255" s="11" t="n">
        <x:v>1153.4346623583883</x:v>
      </x:c>
      <x:c r="Q255" s="11" t="n">
        <x:v>1188.1923019354626</x:v>
      </x:c>
      <x:c r="R255" s="11" t="n">
        <x:v>1242.7660991659254</x:v>
      </x:c>
      <x:c r="S255" s="11" t="n">
        <x:v>1259.4033923485576</x:v>
      </x:c>
      <x:c r="T255" s="11" t="n">
        <x:v>1286.045451031181</x:v>
      </x:c>
      <x:c r="U255" s="11" t="n">
        <x:v>1287.231979928907</x:v>
      </x:c>
      <x:c r="V255" s="11" t="n">
        <x:v>1306.3782368537723</x:v>
      </x:c>
      <x:c r="W255" s="11" t="n">
        <x:v>1345.1072100980145</x:v>
      </x:c>
      <x:c r="X255" s="11" t="n">
        <x:v>1359.3967097271207</x:v>
      </x:c>
      <x:c r="Y255" s="11" t="n">
        <x:v>1360.56118879304</x:v>
      </x:c>
      <x:c r="Z255" s="11" t="n">
        <x:v>1370.431436240234</x:v>
      </x:c>
      <x:c r="AA255" s="11" t="n">
        <x:v>1389.1995483575743</x:v>
      </x:c>
      <x:c r="AB255" s="11" t="n">
        <x:v>1391.4832762264627</x:v>
      </x:c>
      <x:c r="AC255" s="11" t="n">
        <x:v>1396.9807071303608</x:v>
      </x:c>
      <x:c r="AD255" s="11" t="n">
        <x:v>1409.8050498554617</x:v>
      </x:c>
      <x:c r="AE255" s="11" t="n">
        <x:v>1420.0689450337263</x:v>
      </x:c>
      <x:c r="AF255" s="11" t="n">
        <x:v>1446.093859214198</x:v>
      </x:c>
      <x:c r="AG255" s="11" t="n">
        <x:v>1446.4572019366979</x:v>
      </x:c>
      <x:c r="AH255" s="11" t="n">
        <x:v>1452.8062654002783</x:v>
      </x:c>
      <x:c r="AI255" s="11" t="n">
        <x:v>1467.688876274275</x:v>
      </x:c>
      <x:c r="AJ255" s="11" t="n">
        <x:v>1471.0984645693406</x:v>
      </x:c>
      <x:c r="AK255" s="11" t="n">
        <x:v>1471.4452833659157</x:v>
      </x:c>
      <x:c r="AL255" s="11" t="n">
        <x:v>1490.5839769192644</x:v>
      </x:c>
      <x:c r="AM255" s="11" t="n">
        <x:v>1525.4963961367646</x:v>
      </x:c>
      <x:c r="AN255" s="11" t="n">
        <x:v>1536.2742848822015</x:v>
      </x:c>
      <x:c r="AO255" s="11" t="n">
        <x:v>1548.1153878585708</x:v>
      </x:c>
      <x:c r="AP255" s="11" t="n">
        <x:v>1552.4298328010593</x:v>
      </x:c>
      <x:c r="AQ255" s="11" t="n">
        <x:v>1553.2279296045783</x:v>
      </x:c>
      <x:c r="AR255" s="11" t="n">
        <x:v>1553.8381266962228</x:v>
      </x:c>
      <x:c r="AS255" s="11" t="n">
        <x:v>1662.283468694649</x:v>
      </x:c>
      <x:c r="AT255" s="11" t="n">
        <x:v>1702.1331998749727</x:v>
      </x:c>
      <x:c r="AU255" s="11" t="n">
        <x:v>1707.7881078810806</x:v>
      </x:c>
      <x:c r="AV255" s="11" t="n">
        <x:v>1729.4691468774745</x:v>
      </x:c>
      <x:c r="AW255" s="11" t="n">
        <x:v>1739.3430573826488</x:v>
      </x:c>
      <x:c r="AX255" s="11" t="n">
        <x:v>1889.8035930488898</x:v>
      </x:c>
      <x:c r="AY255" s="11" t="n">
        <x:v>1914.5409036782603</x:v>
      </x:c>
    </x:row>
    <x:row r="256" ht="21" customHeight="1">
      <x:c r="A256" s="15" t="n">
        <x:v>255</x:v>
      </x:c>
      <x:c r="B256" s="11" t="n">
        <x:v>833.101902190582</x:v>
      </x:c>
      <x:c r="C256" s="11" t="n">
        <x:v>856.3911690218672</x:v>
      </x:c>
      <x:c r="D256" s="11" t="n">
        <x:v>866.7176058737746</x:v>
      </x:c>
      <x:c r="E256" s="11" t="n">
        <x:v>877.4532855526436</x:v>
      </x:c>
      <x:c r="F256" s="11" t="n">
        <x:v>904.3494701207095</x:v>
      </x:c>
      <x:c r="G256" s="11" t="n">
        <x:v>940.5595316055819</x:v>
      </x:c>
      <x:c r="H256" s="11" t="n">
        <x:v>940.9311293458561</x:v>
      </x:c>
      <x:c r="I256" s="11" t="n">
        <x:v>1010.8431280921925</x:v>
      </x:c>
      <x:c r="J256" s="11" t="n">
        <x:v>1024.9748591046487</x:v>
      </x:c>
      <x:c r="K256" s="11" t="n">
        <x:v>1078.833273610796</x:v>
      </x:c>
      <x:c r="L256" s="11" t="n">
        <x:v>1132.3987484031377</x:v>
      </x:c>
      <x:c r="M256" s="11" t="n">
        <x:v>1146.8802222477616</x:v>
      </x:c>
      <x:c r="N256" s="11" t="n">
        <x:v>1147.9586288504472</x:v>
      </x:c>
      <x:c r="O256" s="11" t="n">
        <x:v>1149.7312675619846</x:v>
      </x:c>
      <x:c r="P256" s="11" t="n">
        <x:v>1167.1769988089013</x:v>
      </x:c>
      <x:c r="Q256" s="11" t="n">
        <x:v>1224.0004671366087</x:v>
      </x:c>
      <x:c r="R256" s="11" t="n">
        <x:v>1256.481563650444</x:v>
      </x:c>
      <x:c r="S256" s="11" t="n">
        <x:v>1265.2640530351052</x:v>
      </x:c>
      <x:c r="T256" s="11" t="n">
        <x:v>1266.5285852944453</x:v>
      </x:c>
      <x:c r="U256" s="11" t="n">
        <x:v>1276.760370391996</x:v>
      </x:c>
      <x:c r="V256" s="11" t="n">
        <x:v>1282.0301692319154</x:v>
      </x:c>
      <x:c r="W256" s="11" t="n">
        <x:v>1296.5314815113206</x:v>
      </x:c>
      <x:c r="X256" s="11" t="n">
        <x:v>1300.6404474558524</x:v>
      </x:c>
      <x:c r="Y256" s="11" t="n">
        <x:v>1309.1945583525812</x:v>
      </x:c>
      <x:c r="Z256" s="11" t="n">
        <x:v>1314.7364021132914</x:v>
      </x:c>
      <x:c r="AA256" s="11" t="n">
        <x:v>1328.1278286403426</x:v>
      </x:c>
      <x:c r="AB256" s="11" t="n">
        <x:v>1335.8984384726868</x:v>
      </x:c>
      <x:c r="AC256" s="11" t="n">
        <x:v>1335.9872312874504</x:v>
      </x:c>
      <x:c r="AD256" s="11" t="n">
        <x:v>1395.483600558862</x:v>
      </x:c>
      <x:c r="AE256" s="11" t="n">
        <x:v>1403.2999359279593</x:v>
      </x:c>
      <x:c r="AF256" s="11" t="n">
        <x:v>1421.9055075661554</x:v>
      </x:c>
      <x:c r="AG256" s="11" t="n">
        <x:v>1426.551570048719</x:v>
      </x:c>
      <x:c r="AH256" s="11" t="n">
        <x:v>1432.0732999684387</x:v>
      </x:c>
      <x:c r="AI256" s="11" t="n">
        <x:v>1437.1637740628155</x:v>
      </x:c>
      <x:c r="AJ256" s="11" t="n">
        <x:v>1458.553302312704</x:v>
      </x:c>
      <x:c r="AK256" s="11" t="n">
        <x:v>1471.2010428420854</x:v>
      </x:c>
      <x:c r="AL256" s="11" t="n">
        <x:v>1475.6183325678844</x:v>
      </x:c>
      <x:c r="AM256" s="11" t="n">
        <x:v>1497.0998693233491</x:v>
      </x:c>
      <x:c r="AN256" s="11" t="n">
        <x:v>1508.2230252034824</x:v>
      </x:c>
      <x:c r="AO256" s="11" t="n">
        <x:v>1542.2860300663183</x:v>
      </x:c>
      <x:c r="AP256" s="11" t="n">
        <x:v>1544.2333177686728</x:v>
      </x:c>
      <x:c r="AQ256" s="11" t="n">
        <x:v>1549.9383036574827</x:v>
      </x:c>
      <x:c r="AR256" s="11" t="n">
        <x:v>1552.036836549671</x:v>
      </x:c>
      <x:c r="AS256" s="11" t="n">
        <x:v>1594.4458405942091</x:v>
      </x:c>
      <x:c r="AT256" s="11" t="n">
        <x:v>1642.6703826173307</x:v>
      </x:c>
      <x:c r="AU256" s="11" t="n">
        <x:v>1756.831012768783</x:v>
      </x:c>
      <x:c r="AV256" s="11" t="n">
        <x:v>1789.8641086954992</x:v>
      </x:c>
      <x:c r="AW256" s="11" t="n">
        <x:v>1802.944932665817</x:v>
      </x:c>
      <x:c r="AX256" s="11" t="n">
        <x:v>2310.4957855896687</x:v>
      </x:c>
      <x:c r="AY256" s="11" t="n">
        <x:v>2343.9419829769786</x:v>
      </x:c>
    </x:row>
    <x:row r="257" ht="21" customHeight="1">
      <x:c r="A257" s="15" t="n">
        <x:v>256</x:v>
      </x:c>
      <x:c r="B257" s="11" t="n">
        <x:v>757.3779601648813</x:v>
      </x:c>
      <x:c r="C257" s="11" t="n">
        <x:v>887.879985220799</x:v>
      </x:c>
      <x:c r="D257" s="11" t="n">
        <x:v>949.2407373490897</x:v>
      </x:c>
      <x:c r="E257" s="11" t="n">
        <x:v>985.7838723380326</x:v>
      </x:c>
      <x:c r="F257" s="11" t="n">
        <x:v>1031.0404690209834</x:v>
      </x:c>
      <x:c r="G257" s="11" t="n">
        <x:v>1038.691599193517</x:v>
      </x:c>
      <x:c r="H257" s="11" t="n">
        <x:v>1064.8915720293817</x:v>
      </x:c>
      <x:c r="I257" s="11" t="n">
        <x:v>1070.663981934942</x:v>
      </x:c>
      <x:c r="J257" s="11" t="n">
        <x:v>1112.739995553401</x:v>
      </x:c>
      <x:c r="K257" s="11" t="n">
        <x:v>1118.9401453091004</x:v>
      </x:c>
      <x:c r="L257" s="11" t="n">
        <x:v>1120.0858521128812</x:v>
      </x:c>
      <x:c r="M257" s="11" t="n">
        <x:v>1209.1797598989947</x:v>
      </x:c>
      <x:c r="N257" s="11" t="n">
        <x:v>1214.21741605276</x:v>
      </x:c>
      <x:c r="O257" s="11" t="n">
        <x:v>1221.611485622338</x:v>
      </x:c>
      <x:c r="P257" s="11" t="n">
        <x:v>1234.9425723582603</x:v>
      </x:c>
      <x:c r="Q257" s="11" t="n">
        <x:v>1251.534379423335</x:v>
      </x:c>
      <x:c r="R257" s="11" t="n">
        <x:v>1283.5072800419944</x:v>
      </x:c>
      <x:c r="S257" s="11" t="n">
        <x:v>1295.2023572439557</x:v>
      </x:c>
      <x:c r="T257" s="11" t="n">
        <x:v>1302.1011233049217</x:v>
      </x:c>
      <x:c r="U257" s="11" t="n">
        <x:v>1342.7817933614053</x:v>
      </x:c>
      <x:c r="V257" s="11" t="n">
        <x:v>1346.4589964680465</x:v>
      </x:c>
      <x:c r="W257" s="11" t="n">
        <x:v>1347.8746755605714</x:v>
      </x:c>
      <x:c r="X257" s="11" t="n">
        <x:v>1355.1528310231463</x:v>
      </x:c>
      <x:c r="Y257" s="11" t="n">
        <x:v>1369.7225594137956</x:v>
      </x:c>
      <x:c r="Z257" s="11" t="n">
        <x:v>1374.6463338482395</x:v>
      </x:c>
      <x:c r="AA257" s="11" t="n">
        <x:v>1386.9051822267543</x:v>
      </x:c>
      <x:c r="AB257" s="11" t="n">
        <x:v>1429.384497313085</x:v>
      </x:c>
      <x:c r="AC257" s="11" t="n">
        <x:v>1448.6085162015293</x:v>
      </x:c>
      <x:c r="AD257" s="11" t="n">
        <x:v>1474.8460860287544</x:v>
      </x:c>
      <x:c r="AE257" s="11" t="n">
        <x:v>1486.7025191451053</x:v>
      </x:c>
      <x:c r="AF257" s="11" t="n">
        <x:v>1500.0860704650922</x:v>
      </x:c>
      <x:c r="AG257" s="11" t="n">
        <x:v>1501.9275342242931</x:v>
      </x:c>
      <x:c r="AH257" s="11" t="n">
        <x:v>1502.3515674993141</x:v>
      </x:c>
      <x:c r="AI257" s="11" t="n">
        <x:v>1503.181170412716</x:v>
      </x:c>
      <x:c r="AJ257" s="11" t="n">
        <x:v>1522.9829993860321</x:v>
      </x:c>
      <x:c r="AK257" s="11" t="n">
        <x:v>1536.6313567820512</x:v>
      </x:c>
      <x:c r="AL257" s="11" t="n">
        <x:v>1584.8216970167564</x:v>
      </x:c>
      <x:c r="AM257" s="11" t="n">
        <x:v>1592.9246165975476</x:v>
      </x:c>
      <x:c r="AN257" s="11" t="n">
        <x:v>1611.0976895571382</x:v>
      </x:c>
      <x:c r="AO257" s="11" t="n">
        <x:v>1628.4058112911464</x:v>
      </x:c>
      <x:c r="AP257" s="11" t="n">
        <x:v>1666.726336696012</x:v>
      </x:c>
      <x:c r="AQ257" s="11" t="n">
        <x:v>1677.9691148989928</x:v>
      </x:c>
      <x:c r="AR257" s="11" t="n">
        <x:v>1729.3061185506097</x:v>
      </x:c>
      <x:c r="AS257" s="11" t="n">
        <x:v>1742.3415680455273</x:v>
      </x:c>
      <x:c r="AT257" s="11" t="n">
        <x:v>1757.1774581701582</x:v>
      </x:c>
      <x:c r="AU257" s="11" t="n">
        <x:v>1791.072049739147</x:v>
      </x:c>
      <x:c r="AV257" s="11" t="n">
        <x:v>1881.5937806469328</x:v>
      </x:c>
      <x:c r="AW257" s="11" t="n">
        <x:v>1892.2247683171533</x:v>
      </x:c>
      <x:c r="AX257" s="11" t="n">
        <x:v>1933.2446820257499</x:v>
      </x:c>
      <x:c r="AY257" s="11" t="n">
        <x:v>2106.874411572544</x:v>
      </x:c>
    </x:row>
    <x:row r="258" ht="21" customHeight="1">
      <x:c r="A258" s="15" t="n">
        <x:v>257</x:v>
      </x:c>
      <x:c r="B258" s="11" t="n">
        <x:v>647.1386648361014</x:v>
      </x:c>
      <x:c r="C258" s="11" t="n">
        <x:v>703.5360934331378</x:v>
      </x:c>
      <x:c r="D258" s="11" t="n">
        <x:v>821.2777446369546</x:v>
      </x:c>
      <x:c r="E258" s="11" t="n">
        <x:v>895.7538832407531</x:v>
      </x:c>
      <x:c r="F258" s="11" t="n">
        <x:v>985.0418402949961</x:v>
      </x:c>
      <x:c r="G258" s="11" t="n">
        <x:v>989.6549110338829</x:v>
      </x:c>
      <x:c r="H258" s="11" t="n">
        <x:v>998.3844991537153</x:v>
      </x:c>
      <x:c r="I258" s="11" t="n">
        <x:v>1020.6540328027789</x:v>
      </x:c>
      <x:c r="J258" s="11" t="n">
        <x:v>1026.014419652107</x:v>
      </x:c>
      <x:c r="K258" s="11" t="n">
        <x:v>1031.5651221116807</x:v>
      </x:c>
      <x:c r="L258" s="11" t="n">
        <x:v>1048.037246378598</x:v>
      </x:c>
      <x:c r="M258" s="11" t="n">
        <x:v>1075.419229625673</x:v>
      </x:c>
      <x:c r="N258" s="11" t="n">
        <x:v>1080.2127980776484</x:v>
      </x:c>
      <x:c r="O258" s="11" t="n">
        <x:v>1116.1387210318026</x:v>
      </x:c>
      <x:c r="P258" s="11" t="n">
        <x:v>1124.244909239468</x:v>
      </x:c>
      <x:c r="Q258" s="11" t="n">
        <x:v>1144.9031225740205</x:v>
      </x:c>
      <x:c r="R258" s="11" t="n">
        <x:v>1150.3938101522435</x:v>
      </x:c>
      <x:c r="S258" s="11" t="n">
        <x:v>1210.3273775595678</x:v>
      </x:c>
      <x:c r="T258" s="11" t="n">
        <x:v>1213.0667404019405</x:v>
      </x:c>
      <x:c r="U258" s="11" t="n">
        <x:v>1214.7961672227889</x:v>
      </x:c>
      <x:c r="V258" s="11" t="n">
        <x:v>1289.129767776073</x:v>
      </x:c>
      <x:c r="W258" s="11" t="n">
        <x:v>1289.926646777976</x:v>
      </x:c>
      <x:c r="X258" s="11" t="n">
        <x:v>1295.5487776834561</x:v>
      </x:c>
      <x:c r="Y258" s="11" t="n">
        <x:v>1299.1947087286142</x:v>
      </x:c>
      <x:c r="Z258" s="11" t="n">
        <x:v>1323.88205324626</x:v>
      </x:c>
      <x:c r="AA258" s="11" t="n">
        <x:v>1336.28922945679</x:v>
      </x:c>
      <x:c r="AB258" s="11" t="n">
        <x:v>1363.4299221702875</x:v>
      </x:c>
      <x:c r="AC258" s="11" t="n">
        <x:v>1382.7422564674648</x:v>
      </x:c>
      <x:c r="AD258" s="11" t="n">
        <x:v>1386.5952095493458</x:v>
      </x:c>
      <x:c r="AE258" s="11" t="n">
        <x:v>1410.663174877613</x:v>
      </x:c>
      <x:c r="AF258" s="11" t="n">
        <x:v>1443.5925770763545</x:v>
      </x:c>
      <x:c r="AG258" s="11" t="n">
        <x:v>1495.457280644931</x:v>
      </x:c>
      <x:c r="AH258" s="11" t="n">
        <x:v>1503.9379729625543</x:v>
      </x:c>
      <x:c r="AI258" s="11" t="n">
        <x:v>1525.4091371989682</x:v>
      </x:c>
      <x:c r="AJ258" s="11" t="n">
        <x:v>1532.8005636349142</x:v>
      </x:c>
      <x:c r="AK258" s="11" t="n">
        <x:v>1571.0734128291483</x:v>
      </x:c>
      <x:c r="AL258" s="11" t="n">
        <x:v>1579.3307300842018</x:v>
      </x:c>
      <x:c r="AM258" s="11" t="n">
        <x:v>1665.1851363677372</x:v>
      </x:c>
      <x:c r="AN258" s="11" t="n">
        <x:v>1666.7223995734275</x:v>
      </x:c>
      <x:c r="AO258" s="11" t="n">
        <x:v>1685.4150543636476</x:v>
      </x:c>
      <x:c r="AP258" s="11" t="n">
        <x:v>1699.6661152996685</x:v>
      </x:c>
      <x:c r="AQ258" s="11" t="n">
        <x:v>1712.2775513872073</x:v>
      </x:c>
      <x:c r="AR258" s="11" t="n">
        <x:v>1757.7566121201996</x:v>
      </x:c>
      <x:c r="AS258" s="11" t="n">
        <x:v>1767.522939484805</x:v>
      </x:c>
      <x:c r="AT258" s="11" t="n">
        <x:v>1790.2862202927363</x:v>
      </x:c>
      <x:c r="AU258" s="11" t="n">
        <x:v>1794.2175493986144</x:v>
      </x:c>
      <x:c r="AV258" s="11" t="n">
        <x:v>1868.9705641459025</x:v>
      </x:c>
      <x:c r="AW258" s="11" t="n">
        <x:v>1941.4107684784005</x:v>
      </x:c>
      <x:c r="AX258" s="11" t="n">
        <x:v>2021.9348462337966</x:v>
      </x:c>
      <x:c r="AY258" s="11" t="n">
        <x:v>2080.2078578614296</x:v>
      </x:c>
    </x:row>
    <x:row r="259" ht="21" customHeight="1">
      <x:c r="A259" s="15" t="n">
        <x:v>258</x:v>
      </x:c>
      <x:c r="B259" s="11" t="n">
        <x:v>677.9106611833802</x:v>
      </x:c>
      <x:c r="C259" s="11" t="n">
        <x:v>714.3462376140549</x:v>
      </x:c>
      <x:c r="D259" s="11" t="n">
        <x:v>729.8382399650438</x:v>
      </x:c>
      <x:c r="E259" s="11" t="n">
        <x:v>761.4931314787646</x:v>
      </x:c>
      <x:c r="F259" s="11" t="n">
        <x:v>919.6609521880572</x:v>
      </x:c>
      <x:c r="G259" s="11" t="n">
        <x:v>980.1264858283643</x:v>
      </x:c>
      <x:c r="H259" s="11" t="n">
        <x:v>980.718165101013</x:v>
      </x:c>
      <x:c r="I259" s="11" t="n">
        <x:v>1007.7730449403635</x:v>
      </x:c>
      <x:c r="J259" s="11" t="n">
        <x:v>1025.4952607510165</x:v>
      </x:c>
      <x:c r="K259" s="11" t="n">
        <x:v>1059.5799261465495</x:v>
      </x:c>
      <x:c r="L259" s="11" t="n">
        <x:v>1096.078929752744</x:v>
      </x:c>
      <x:c r="M259" s="11" t="n">
        <x:v>1166.127799039827</x:v>
      </x:c>
      <x:c r="N259" s="11" t="n">
        <x:v>1209.2346198745922</x:v>
      </x:c>
      <x:c r="O259" s="11" t="n">
        <x:v>1211.8334138097562</x:v>
      </x:c>
      <x:c r="P259" s="11" t="n">
        <x:v>1225.9154869564643</x:v>
      </x:c>
      <x:c r="Q259" s="11" t="n">
        <x:v>1250.0171172386429</x:v>
      </x:c>
      <x:c r="R259" s="11" t="n">
        <x:v>1255.7598166288312</x:v>
      </x:c>
      <x:c r="S259" s="11" t="n">
        <x:v>1276.0088196813845</x:v>
      </x:c>
      <x:c r="T259" s="11" t="n">
        <x:v>1277.6121595744194</x:v>
      </x:c>
      <x:c r="U259" s="11" t="n">
        <x:v>1322.9652809044137</x:v>
      </x:c>
      <x:c r="V259" s="11" t="n">
        <x:v>1352.5371525241821</x:v>
      </x:c>
      <x:c r="W259" s="11" t="n">
        <x:v>1358.5920212241156</x:v>
      </x:c>
      <x:c r="X259" s="11" t="n">
        <x:v>1374.6020262381705</x:v>
      </x:c>
      <x:c r="Y259" s="11" t="n">
        <x:v>1386.1327869386487</x:v>
      </x:c>
      <x:c r="Z259" s="11" t="n">
        <x:v>1403.3679004552312</x:v>
      </x:c>
      <x:c r="AA259" s="11" t="n">
        <x:v>1409.8983142245243</x:v>
      </x:c>
      <x:c r="AB259" s="11" t="n">
        <x:v>1423.72014173059</x:v>
      </x:c>
      <x:c r="AC259" s="11" t="n">
        <x:v>1448.8998347676506</x:v>
      </x:c>
      <x:c r="AD259" s="11" t="n">
        <x:v>1461.731709127744</x:v>
      </x:c>
      <x:c r="AE259" s="11" t="n">
        <x:v>1474.728855875196</x:v>
      </x:c>
      <x:c r="AF259" s="11" t="n">
        <x:v>1484.9330779436705</x:v>
      </x:c>
      <x:c r="AG259" s="11" t="n">
        <x:v>1497.9282409267284</x:v>
      </x:c>
      <x:c r="AH259" s="11" t="n">
        <x:v>1548.0697479979358</x:v>
      </x:c>
      <x:c r="AI259" s="11" t="n">
        <x:v>1565.4080136784578</x:v>
      </x:c>
      <x:c r="AJ259" s="11" t="n">
        <x:v>1585.4496890365913</x:v>
      </x:c>
      <x:c r="AK259" s="11" t="n">
        <x:v>1591.2533096262962</x:v>
      </x:c>
      <x:c r="AL259" s="11" t="n">
        <x:v>1616.4425845644819</x:v>
      </x:c>
      <x:c r="AM259" s="11" t="n">
        <x:v>1655.0277638725668</x:v>
      </x:c>
      <x:c r="AN259" s="11" t="n">
        <x:v>1655.619059318469</x:v>
      </x:c>
      <x:c r="AO259" s="11" t="n">
        <x:v>1660.692456020169</x:v>
      </x:c>
      <x:c r="AP259" s="11" t="n">
        <x:v>1692.25652159239</x:v>
      </x:c>
      <x:c r="AQ259" s="11" t="n">
        <x:v>1724.9265020071493</x:v>
      </x:c>
      <x:c r="AR259" s="11" t="n">
        <x:v>1734.7476158431193</x:v>
      </x:c>
      <x:c r="AS259" s="11" t="n">
        <x:v>1772.1919478997895</x:v>
      </x:c>
      <x:c r="AT259" s="11" t="n">
        <x:v>1782.0972855539032</x:v>
      </x:c>
      <x:c r="AU259" s="11" t="n">
        <x:v>1820.379653981263</x:v>
      </x:c>
      <x:c r="AV259" s="11" t="n">
        <x:v>1837.4369352720341</x:v>
      </x:c>
      <x:c r="AW259" s="11" t="n">
        <x:v>1914.4886686327884</x:v>
      </x:c>
      <x:c r="AX259" s="11" t="n">
        <x:v>2022.488262364394</x:v>
      </x:c>
      <x:c r="AY259" s="11" t="n">
        <x:v>2078.6318127385734</x:v>
      </x:c>
    </x:row>
    <x:row r="260" ht="21" customHeight="1">
      <x:c r="A260" s="15" t="n">
        <x:v>259</x:v>
      </x:c>
      <x:c r="B260" s="11" t="n">
        <x:v>640.3799882024548</x:v>
      </x:c>
      <x:c r="C260" s="11" t="n">
        <x:v>783.8605782487012</x:v>
      </x:c>
      <x:c r="D260" s="11" t="n">
        <x:v>872.4484477595685</x:v>
      </x:c>
      <x:c r="E260" s="11" t="n">
        <x:v>915.5544609103149</x:v>
      </x:c>
      <x:c r="F260" s="11" t="n">
        <x:v>971.6251188926659</x:v>
      </x:c>
      <x:c r="G260" s="11" t="n">
        <x:v>1017.9701879493185</x:v>
      </x:c>
      <x:c r="H260" s="11" t="n">
        <x:v>1027.6663021654783</x:v>
      </x:c>
      <x:c r="I260" s="11" t="n">
        <x:v>1106.5288058158194</x:v>
      </x:c>
      <x:c r="J260" s="11" t="n">
        <x:v>1116.5521489438288</x:v>
      </x:c>
      <x:c r="K260" s="11" t="n">
        <x:v>1133.518569872735</x:v>
      </x:c>
      <x:c r="L260" s="11" t="n">
        <x:v>1136.7419167209305</x:v>
      </x:c>
      <x:c r="M260" s="11" t="n">
        <x:v>1140.0218315193883</x:v>
      </x:c>
      <x:c r="N260" s="11" t="n">
        <x:v>1149.0371447800749</x:v>
      </x:c>
      <x:c r="O260" s="11" t="n">
        <x:v>1159.1586989387401</x:v>
      </x:c>
      <x:c r="P260" s="11" t="n">
        <x:v>1165.316036267222</x:v>
      </x:c>
      <x:c r="Q260" s="11" t="n">
        <x:v>1173.7980747322508</x:v>
      </x:c>
      <x:c r="R260" s="11" t="n">
        <x:v>1177.9314804545852</x:v>
      </x:c>
      <x:c r="S260" s="11" t="n">
        <x:v>1185.6779946071467</x:v>
      </x:c>
      <x:c r="T260" s="11" t="n">
        <x:v>1194.9929531755563</x:v>
      </x:c>
      <x:c r="U260" s="11" t="n">
        <x:v>1202.533000292776</x:v>
      </x:c>
      <x:c r="V260" s="11" t="n">
        <x:v>1259.8451269241805</x:v>
      </x:c>
      <x:c r="W260" s="11" t="n">
        <x:v>1259.9014669325577</x:v>
      </x:c>
      <x:c r="X260" s="11" t="n">
        <x:v>1300.641050711735</x:v>
      </x:c>
      <x:c r="Y260" s="11" t="n">
        <x:v>1322.8409451152966</x:v>
      </x:c>
      <x:c r="Z260" s="11" t="n">
        <x:v>1333.3617854340969</x:v>
      </x:c>
      <x:c r="AA260" s="11" t="n">
        <x:v>1358.9257948822947</x:v>
      </x:c>
      <x:c r="AB260" s="11" t="n">
        <x:v>1407.5610822685849</x:v>
      </x:c>
      <x:c r="AC260" s="11" t="n">
        <x:v>1415.9261003415063</x:v>
      </x:c>
      <x:c r="AD260" s="11" t="n">
        <x:v>1458.0272672554418</x:v>
      </x:c>
      <x:c r="AE260" s="11" t="n">
        <x:v>1459.1085555912991</x:v>
      </x:c>
      <x:c r="AF260" s="11" t="n">
        <x:v>1464.5758215345975</x:v>
      </x:c>
      <x:c r="AG260" s="11" t="n">
        <x:v>1465.0683956381145</x:v>
      </x:c>
      <x:c r="AH260" s="11" t="n">
        <x:v>1474.0579019012368</x:v>
      </x:c>
      <x:c r="AI260" s="11" t="n">
        <x:v>1475.510804470523</x:v>
      </x:c>
      <x:c r="AJ260" s="11" t="n">
        <x:v>1484.006423274174</x:v>
      </x:c>
      <x:c r="AK260" s="11" t="n">
        <x:v>1507.252427701249</x:v>
      </x:c>
      <x:c r="AL260" s="11" t="n">
        <x:v>1508.6419853860505</x:v>
      </x:c>
      <x:c r="AM260" s="11" t="n">
        <x:v>1576.975785595129</x:v>
      </x:c>
      <x:c r="AN260" s="11" t="n">
        <x:v>1586.1691802639277</x:v>
      </x:c>
      <x:c r="AO260" s="11" t="n">
        <x:v>1593.4726171221382</x:v>
      </x:c>
      <x:c r="AP260" s="11" t="n">
        <x:v>1645.6741346180372</x:v>
      </x:c>
      <x:c r="AQ260" s="11" t="n">
        <x:v>1648.5737330805016</x:v>
      </x:c>
      <x:c r="AR260" s="11" t="n">
        <x:v>1650.079473052597</x:v>
      </x:c>
      <x:c r="AS260" s="11" t="n">
        <x:v>1696.216674354783</x:v>
      </x:c>
      <x:c r="AT260" s="11" t="n">
        <x:v>1727.2973126975974</x:v>
      </x:c>
      <x:c r="AU260" s="11" t="n">
        <x:v>1747.5931140392217</x:v>
      </x:c>
      <x:c r="AV260" s="11" t="n">
        <x:v>1759.9819248350254</x:v>
      </x:c>
      <x:c r="AW260" s="11" t="n">
        <x:v>1773.405054565883</x:v>
      </x:c>
      <x:c r="AX260" s="11" t="n">
        <x:v>1928.6839321296256</x:v>
      </x:c>
      <x:c r="AY260" s="11" t="n">
        <x:v>2006.3361943081316</x:v>
      </x:c>
    </x:row>
    <x:row r="261" ht="21" customHeight="1">
      <x:c r="A261" s="15" t="n">
        <x:v>260</x:v>
      </x:c>
      <x:c r="B261" s="11" t="n">
        <x:v>657.3284695018705</x:v>
      </x:c>
      <x:c r="C261" s="11" t="n">
        <x:v>722.33235078171</x:v>
      </x:c>
      <x:c r="D261" s="11" t="n">
        <x:v>723.9284756398704</x:v>
      </x:c>
      <x:c r="E261" s="11" t="n">
        <x:v>846.3061625150068</x:v>
      </x:c>
      <x:c r="F261" s="11" t="n">
        <x:v>940.0181778264528</x:v>
      </x:c>
      <x:c r="G261" s="11" t="n">
        <x:v>1075.555760400267</x:v>
      </x:c>
      <x:c r="H261" s="11" t="n">
        <x:v>1079.7072934843272</x:v>
      </x:c>
      <x:c r="I261" s="11" t="n">
        <x:v>1099.5572771170873</x:v>
      </x:c>
      <x:c r="J261" s="11" t="n">
        <x:v>1129.335581843587</x:v>
      </x:c>
      <x:c r="K261" s="11" t="n">
        <x:v>1171.0130915660268</x:v>
      </x:c>
      <x:c r="L261" s="11" t="n">
        <x:v>1180.108969960745</x:v>
      </x:c>
      <x:c r="M261" s="11" t="n">
        <x:v>1182.357331975512</x:v>
      </x:c>
      <x:c r="N261" s="11" t="n">
        <x:v>1194.8876427933349</x:v>
      </x:c>
      <x:c r="O261" s="11" t="n">
        <x:v>1201.1618497091683</x:v>
      </x:c>
      <x:c r="P261" s="11" t="n">
        <x:v>1201.2225917146732</x:v>
      </x:c>
      <x:c r="Q261" s="11" t="n">
        <x:v>1248.815585176009</x:v>
      </x:c>
      <x:c r="R261" s="11" t="n">
        <x:v>1279.0013343749024</x:v>
      </x:c>
      <x:c r="S261" s="11" t="n">
        <x:v>1283.0405457539246</x:v>
      </x:c>
      <x:c r="T261" s="11" t="n">
        <x:v>1302.1576458671784</x:v>
      </x:c>
      <x:c r="U261" s="11" t="n">
        <x:v>1305.5891922020874</x:v>
      </x:c>
      <x:c r="V261" s="11" t="n">
        <x:v>1309.2936591579426</x:v>
      </x:c>
      <x:c r="W261" s="11" t="n">
        <x:v>1355.807388933281</x:v>
      </x:c>
      <x:c r="X261" s="11" t="n">
        <x:v>1357.0580741242218</x:v>
      </x:c>
      <x:c r="Y261" s="11" t="n">
        <x:v>1412.6448044931462</x:v>
      </x:c>
      <x:c r="Z261" s="11" t="n">
        <x:v>1425.8769333932005</x:v>
      </x:c>
      <x:c r="AA261" s="11" t="n">
        <x:v>1457.1114516180614</x:v>
      </x:c>
      <x:c r="AB261" s="11" t="n">
        <x:v>1520.6498783257425</x:v>
      </x:c>
      <x:c r="AC261" s="11" t="n">
        <x:v>1526.7897421287148</x:v>
      </x:c>
      <x:c r="AD261" s="11" t="n">
        <x:v>1536.3341514734425</x:v>
      </x:c>
      <x:c r="AE261" s="11" t="n">
        <x:v>1556.5873889038503</x:v>
      </x:c>
      <x:c r="AF261" s="11" t="n">
        <x:v>1583.7737668497896</x:v>
      </x:c>
      <x:c r="AG261" s="11" t="n">
        <x:v>1588.0977887769502</x:v>
      </x:c>
      <x:c r="AH261" s="11" t="n">
        <x:v>1595.0124277743878</x:v>
      </x:c>
      <x:c r="AI261" s="11" t="n">
        <x:v>1614.3443890790063</x:v>
      </x:c>
      <x:c r="AJ261" s="11" t="n">
        <x:v>1629.0487765699934</x:v>
      </x:c>
      <x:c r="AK261" s="11" t="n">
        <x:v>1636.0272872413552</x:v>
      </x:c>
      <x:c r="AL261" s="11" t="n">
        <x:v>1654.0910620337966</x:v>
      </x:c>
      <x:c r="AM261" s="11" t="n">
        <x:v>1692.1423319195985</x:v>
      </x:c>
      <x:c r="AN261" s="11" t="n">
        <x:v>1701.7180977121068</x:v>
      </x:c>
      <x:c r="AO261" s="11" t="n">
        <x:v>1715.5288130945698</x:v>
      </x:c>
      <x:c r="AP261" s="11" t="n">
        <x:v>1721.136416847299</x:v>
      </x:c>
      <x:c r="AQ261" s="11" t="n">
        <x:v>1747.8109591312502</x:v>
      </x:c>
      <x:c r="AR261" s="11" t="n">
        <x:v>1806.8543530435109</x:v>
      </x:c>
      <x:c r="AS261" s="11" t="n">
        <x:v>1810.348898904239</x:v>
      </x:c>
      <x:c r="AT261" s="11" t="n">
        <x:v>1815.739139443068</x:v>
      </x:c>
      <x:c r="AU261" s="11" t="n">
        <x:v>1861.7507893231634</x:v>
      </x:c>
      <x:c r="AV261" s="11" t="n">
        <x:v>1937.5921346324405</x:v>
      </x:c>
      <x:c r="AW261" s="11" t="n">
        <x:v>1948.847840780272</x:v>
      </x:c>
      <x:c r="AX261" s="11" t="n">
        <x:v>1958.6573049821545</x:v>
      </x:c>
      <x:c r="AY261" s="11" t="n">
        <x:v>2081.1778981562184</x:v>
      </x:c>
    </x:row>
    <x:row r="262" ht="21" customHeight="1">
      <x:c r="A262" s="15" t="n">
        <x:v>261</x:v>
      </x:c>
      <x:c r="B262" s="11" t="n">
        <x:v>773.3974722107358</x:v>
      </x:c>
      <x:c r="C262" s="11" t="n">
        <x:v>844.2283256833466</x:v>
      </x:c>
      <x:c r="D262" s="11" t="n">
        <x:v>893.3975778966994</x:v>
      </x:c>
      <x:c r="E262" s="11" t="n">
        <x:v>903.1722587077082</x:v>
      </x:c>
      <x:c r="F262" s="11" t="n">
        <x:v>926.5349193332377</x:v>
      </x:c>
      <x:c r="G262" s="11" t="n">
        <x:v>942.260848545596</x:v>
      </x:c>
      <x:c r="H262" s="11" t="n">
        <x:v>948.6115363349525</x:v>
      </x:c>
      <x:c r="I262" s="11" t="n">
        <x:v>956.8484698310979</x:v>
      </x:c>
      <x:c r="J262" s="11" t="n">
        <x:v>1006.4734171468378</x:v>
      </x:c>
      <x:c r="K262" s="11" t="n">
        <x:v>1048.282494810774</x:v>
      </x:c>
      <x:c r="L262" s="11" t="n">
        <x:v>1050.2028134256059</x:v>
      </x:c>
      <x:c r="M262" s="11" t="n">
        <x:v>1057.10631632584</x:v>
      </x:c>
      <x:c r="N262" s="11" t="n">
        <x:v>1143.2376160409276</x:v>
      </x:c>
      <x:c r="O262" s="11" t="n">
        <x:v>1143.7464603530834</x:v>
      </x:c>
      <x:c r="P262" s="11" t="n">
        <x:v>1145.0865362839593</x:v>
      </x:c>
      <x:c r="Q262" s="11" t="n">
        <x:v>1177.0948776953942</x:v>
      </x:c>
      <x:c r="R262" s="11" t="n">
        <x:v>1181.2388604757712</x:v>
      </x:c>
      <x:c r="S262" s="11" t="n">
        <x:v>1183.1593429389632</x:v>
      </x:c>
      <x:c r="T262" s="11" t="n">
        <x:v>1216.2011388504286</x:v>
      </x:c>
      <x:c r="U262" s="11" t="n">
        <x:v>1241.017940176268</x:v>
      </x:c>
      <x:c r="V262" s="11" t="n">
        <x:v>1274.7030614291068</x:v>
      </x:c>
      <x:c r="W262" s="11" t="n">
        <x:v>1280.0864513764627</x:v>
      </x:c>
      <x:c r="X262" s="11" t="n">
        <x:v>1287.7295191309704</x:v>
      </x:c>
      <x:c r="Y262" s="11" t="n">
        <x:v>1315.6093303258015</x:v>
      </x:c>
      <x:c r="Z262" s="11" t="n">
        <x:v>1327.6665775607748</x:v>
      </x:c>
      <x:c r="AA262" s="11" t="n">
        <x:v>1336.1433545677164</x:v>
      </x:c>
      <x:c r="AB262" s="11" t="n">
        <x:v>1346.6314326910815</x:v>
      </x:c>
      <x:c r="AC262" s="11" t="n">
        <x:v>1360.4497635521548</x:v>
      </x:c>
      <x:c r="AD262" s="11" t="n">
        <x:v>1367.0802614928252</x:v>
      </x:c>
      <x:c r="AE262" s="11" t="n">
        <x:v>1393.451544983077</x:v>
      </x:c>
      <x:c r="AF262" s="11" t="n">
        <x:v>1471.8829729860995</x:v>
      </x:c>
      <x:c r="AG262" s="11" t="n">
        <x:v>1474.9282508355707</x:v>
      </x:c>
      <x:c r="AH262" s="11" t="n">
        <x:v>1498.5081148326458</x:v>
      </x:c>
      <x:c r="AI262" s="11" t="n">
        <x:v>1515.8981001016991</x:v>
      </x:c>
      <x:c r="AJ262" s="11" t="n">
        <x:v>1516.955399675685</x:v>
      </x:c>
      <x:c r="AK262" s="11" t="n">
        <x:v>1526.1508643189945</x:v>
      </x:c>
      <x:c r="AL262" s="11" t="n">
        <x:v>1542.6673491879073</x:v>
      </x:c>
      <x:c r="AM262" s="11" t="n">
        <x:v>1583.7667009375862</x:v>
      </x:c>
      <x:c r="AN262" s="11" t="n">
        <x:v>1644.096169601877</x:v>
      </x:c>
      <x:c r="AO262" s="11" t="n">
        <x:v>1658.2273404921755</x:v>
      </x:c>
      <x:c r="AP262" s="11" t="n">
        <x:v>1664.1638304249498</x:v>
      </x:c>
      <x:c r="AQ262" s="11" t="n">
        <x:v>1667.8622546877016</x:v>
      </x:c>
      <x:c r="AR262" s="11" t="n">
        <x:v>1701.377170492189</x:v>
      </x:c>
      <x:c r="AS262" s="11" t="n">
        <x:v>1728.4137379811636</x:v>
      </x:c>
      <x:c r="AT262" s="11" t="n">
        <x:v>1741.1192770191385</x:v>
      </x:c>
      <x:c r="AU262" s="11" t="n">
        <x:v>1753.920997084563</x:v>
      </x:c>
      <x:c r="AV262" s="11" t="n">
        <x:v>1770.8114358591504</x:v>
      </x:c>
      <x:c r="AW262" s="11" t="n">
        <x:v>1885.31908845421</x:v>
      </x:c>
      <x:c r="AX262" s="11" t="n">
        <x:v>1975.6352054526992</x:v>
      </x:c>
      <x:c r="AY262" s="11" t="n">
        <x:v>2024.7198631802928</x:v>
      </x:c>
    </x:row>
    <x:row r="263" ht="21" customHeight="1">
      <x:c r="A263" s="15" t="n">
        <x:v>262</x:v>
      </x:c>
      <x:c r="B263" s="11" t="n">
        <x:v>694.6166085885991</x:v>
      </x:c>
      <x:c r="C263" s="11" t="n">
        <x:v>831.1977418690299</x:v>
      </x:c>
      <x:c r="D263" s="11" t="n">
        <x:v>882.7847586079612</x:v>
      </x:c>
      <x:c r="E263" s="11" t="n">
        <x:v>894.6393350515302</x:v>
      </x:c>
      <x:c r="F263" s="11" t="n">
        <x:v>903.9929744300288</x:v>
      </x:c>
      <x:c r="G263" s="11" t="n">
        <x:v>911.3664579083652</x:v>
      </x:c>
      <x:c r="H263" s="11" t="n">
        <x:v>920.1630678363454</x:v>
      </x:c>
      <x:c r="I263" s="11" t="n">
        <x:v>1008.8766755813001</x:v>
      </x:c>
      <x:c r="J263" s="11" t="n">
        <x:v>1020.4986018262225</x:v>
      </x:c>
      <x:c r="K263" s="11" t="n">
        <x:v>1064.3996534168764</x:v>
      </x:c>
      <x:c r="L263" s="11" t="n">
        <x:v>1104.5909889882978</x:v>
      </x:c>
      <x:c r="M263" s="11" t="n">
        <x:v>1111.2056360736847</x:v>
      </x:c>
      <x:c r="N263" s="11" t="n">
        <x:v>1136.9785879934673</x:v>
      </x:c>
      <x:c r="O263" s="11" t="n">
        <x:v>1142.3322885714065</x:v>
      </x:c>
      <x:c r="P263" s="11" t="n">
        <x:v>1155.220474721838</x:v>
      </x:c>
      <x:c r="Q263" s="11" t="n">
        <x:v>1216.778104747477</x:v>
      </x:c>
      <x:c r="R263" s="11" t="n">
        <x:v>1223.9672894535906</x:v>
      </x:c>
      <x:c r="S263" s="11" t="n">
        <x:v>1253.3418912927307</x:v>
      </x:c>
      <x:c r="T263" s="11" t="n">
        <x:v>1253.4163202070054</x:v>
      </x:c>
      <x:c r="U263" s="11" t="n">
        <x:v>1254.2918430796544</x:v>
      </x:c>
      <x:c r="V263" s="11" t="n">
        <x:v>1297.2994811091012</x:v>
      </x:c>
      <x:c r="W263" s="11" t="n">
        <x:v>1297.8476200011428</x:v>
      </x:c>
      <x:c r="X263" s="11" t="n">
        <x:v>1326.0972561245749</x:v>
      </x:c>
      <x:c r="Y263" s="11" t="n">
        <x:v>1335.852028271994</x:v>
      </x:c>
      <x:c r="Z263" s="11" t="n">
        <x:v>1347.3954058696195</x:v>
      </x:c>
      <x:c r="AA263" s="11" t="n">
        <x:v>1367.5416668900107</x:v>
      </x:c>
      <x:c r="AB263" s="11" t="n">
        <x:v>1384.0700235441914</x:v>
      </x:c>
      <x:c r="AC263" s="11" t="n">
        <x:v>1388.966015407206</x:v>
      </x:c>
      <x:c r="AD263" s="11" t="n">
        <x:v>1391.5730226574783</x:v>
      </x:c>
      <x:c r="AE263" s="11" t="n">
        <x:v>1391.7415271882876</x:v>
      </x:c>
      <x:c r="AF263" s="11" t="n">
        <x:v>1392.1170134315053</x:v>
      </x:c>
      <x:c r="AG263" s="11" t="n">
        <x:v>1409.26919141195</x:v>
      </x:c>
      <x:c r="AH263" s="11" t="n">
        <x:v>1416.237332038952</x:v>
      </x:c>
      <x:c r="AI263" s="11" t="n">
        <x:v>1444.6610451492265</x:v>
      </x:c>
      <x:c r="AJ263" s="11" t="n">
        <x:v>1479.811030880674</x:v>
      </x:c>
      <x:c r="AK263" s="11" t="n">
        <x:v>1481.2205860361369</x:v>
      </x:c>
      <x:c r="AL263" s="11" t="n">
        <x:v>1486.0238584325643</x:v>
      </x:c>
      <x:c r="AM263" s="11" t="n">
        <x:v>1496.3537501484284</x:v>
      </x:c>
      <x:c r="AN263" s="11" t="n">
        <x:v>1521.606737656916</x:v>
      </x:c>
      <x:c r="AO263" s="11" t="n">
        <x:v>1538.7612899292078</x:v>
      </x:c>
      <x:c r="AP263" s="11" t="n">
        <x:v>1541.1788493121478</x:v>
      </x:c>
      <x:c r="AQ263" s="11" t="n">
        <x:v>1584.4749679317288</x:v>
      </x:c>
      <x:c r="AR263" s="11" t="n">
        <x:v>1620.4351136112286</x:v>
      </x:c>
      <x:c r="AS263" s="11" t="n">
        <x:v>1665.3570911835907</x:v>
      </x:c>
      <x:c r="AT263" s="11" t="n">
        <x:v>1676.172148109338</x:v>
      </x:c>
      <x:c r="AU263" s="11" t="n">
        <x:v>1711.8860272618767</x:v>
      </x:c>
      <x:c r="AV263" s="11" t="n">
        <x:v>1762.5225838661968</x:v>
      </x:c>
      <x:c r="AW263" s="11" t="n">
        <x:v>1941.0136763631615</x:v>
      </x:c>
      <x:c r="AX263" s="11" t="n">
        <x:v>1979.294575501717</x:v>
      </x:c>
      <x:c r="AY263" s="11" t="n">
        <x:v>2242.040370763543</x:v>
      </x:c>
    </x:row>
    <x:row r="264" ht="21" customHeight="1">
      <x:c r="A264" s="15" t="n">
        <x:v>263</x:v>
      </x:c>
      <x:c r="B264" s="11" t="n">
        <x:v>909.2808741925751</x:v>
      </x:c>
      <x:c r="C264" s="11" t="n">
        <x:v>1007.7044122462021</x:v>
      </x:c>
      <x:c r="D264" s="11" t="n">
        <x:v>1044.3278657282995</x:v>
      </x:c>
      <x:c r="E264" s="11" t="n">
        <x:v>1079.1369013117817</x:v>
      </x:c>
      <x:c r="F264" s="11" t="n">
        <x:v>1092.692060472303</x:v>
      </x:c>
      <x:c r="G264" s="11" t="n">
        <x:v>1092.697326400329</x:v>
      </x:c>
      <x:c r="H264" s="11" t="n">
        <x:v>1178.0576081943113</x:v>
      </x:c>
      <x:c r="I264" s="11" t="n">
        <x:v>1188.9480010378015</x:v>
      </x:c>
      <x:c r="J264" s="11" t="n">
        <x:v>1189.4732462954378</x:v>
      </x:c>
      <x:c r="K264" s="11" t="n">
        <x:v>1196.902817092101</x:v>
      </x:c>
      <x:c r="L264" s="11" t="n">
        <x:v>1199.326162237327</x:v>
      </x:c>
      <x:c r="M264" s="11" t="n">
        <x:v>1219.7939920527265</x:v>
      </x:c>
      <x:c r="N264" s="11" t="n">
        <x:v>1227.566027979073</x:v>
      </x:c>
      <x:c r="O264" s="11" t="n">
        <x:v>1228.9659702413305</x:v>
      </x:c>
      <x:c r="P264" s="11" t="n">
        <x:v>1244.83012537222</x:v>
      </x:c>
      <x:c r="Q264" s="11" t="n">
        <x:v>1247.3771816211909</x:v>
      </x:c>
      <x:c r="R264" s="11" t="n">
        <x:v>1252.6584132114021</x:v>
      </x:c>
      <x:c r="S264" s="11" t="n">
        <x:v>1260.0971428015755</x:v>
      </x:c>
      <x:c r="T264" s="11" t="n">
        <x:v>1271.538860423917</x:v>
      </x:c>
      <x:c r="U264" s="11" t="n">
        <x:v>1298.5848904468626</x:v>
      </x:c>
      <x:c r="V264" s="11" t="n">
        <x:v>1359.2161517975287</x:v>
      </x:c>
      <x:c r="W264" s="11" t="n">
        <x:v>1371.8826866702943</x:v>
      </x:c>
      <x:c r="X264" s="11" t="n">
        <x:v>1373.1900166794276</x:v>
      </x:c>
      <x:c r="Y264" s="11" t="n">
        <x:v>1387.6565150839972</x:v>
      </x:c>
      <x:c r="Z264" s="11" t="n">
        <x:v>1402.3741472071806</x:v>
      </x:c>
      <x:c r="AA264" s="11" t="n">
        <x:v>1418.1781996402856</x:v>
      </x:c>
      <x:c r="AB264" s="11" t="n">
        <x:v>1436.1723462694317</x:v>
      </x:c>
      <x:c r="AC264" s="11" t="n">
        <x:v>1453.3846013700304</x:v>
      </x:c>
      <x:c r="AD264" s="11" t="n">
        <x:v>1457.0188560592228</x:v>
      </x:c>
      <x:c r="AE264" s="11" t="n">
        <x:v>1479.3719899654434</x:v>
      </x:c>
      <x:c r="AF264" s="11" t="n">
        <x:v>1480.8747530810222</x:v>
      </x:c>
      <x:c r="AG264" s="11" t="n">
        <x:v>1502.7534771936403</x:v>
      </x:c>
      <x:c r="AH264" s="11" t="n">
        <x:v>1567.4411296906753</x:v>
      </x:c>
      <x:c r="AI264" s="11" t="n">
        <x:v>1572.4953335074104</x:v>
      </x:c>
      <x:c r="AJ264" s="11" t="n">
        <x:v>1577.808474948327</x:v>
      </x:c>
      <x:c r="AK264" s="11" t="n">
        <x:v>1595.6476341733623</x:v>
      </x:c>
      <x:c r="AL264" s="11" t="n">
        <x:v>1619.692627327267</x:v>
      </x:c>
      <x:c r="AM264" s="11" t="n">
        <x:v>1624.0774166542096</x:v>
      </x:c>
      <x:c r="AN264" s="11" t="n">
        <x:v>1642.2597421859045</x:v>
      </x:c>
      <x:c r="AO264" s="11" t="n">
        <x:v>1656.9471942624714</x:v>
      </x:c>
      <x:c r="AP264" s="11" t="n">
        <x:v>1782.0047657220139</x:v>
      </x:c>
      <x:c r="AQ264" s="11" t="n">
        <x:v>1800.8675681974116</x:v>
      </x:c>
      <x:c r="AR264" s="11" t="n">
        <x:v>1811.466795828768</x:v>
      </x:c>
      <x:c r="AS264" s="11" t="n">
        <x:v>1815.0401006552688</x:v>
      </x:c>
      <x:c r="AT264" s="11" t="n">
        <x:v>1887.2271742622759</x:v>
      </x:c>
      <x:c r="AU264" s="11" t="n">
        <x:v>1905.1073911943517</x:v>
      </x:c>
      <x:c r="AV264" s="11" t="n">
        <x:v>1933.4183565196943</x:v>
      </x:c>
      <x:c r="AW264" s="11" t="n">
        <x:v>1938.3993956653896</x:v>
      </x:c>
      <x:c r="AX264" s="11" t="n">
        <x:v>1964.4905270326824</x:v>
      </x:c>
      <x:c r="AY264" s="11" t="n">
        <x:v>1982.343856989858</x:v>
      </x:c>
    </x:row>
    <x:row r="265" ht="21" customHeight="1">
      <x:c r="A265" s="15" t="n">
        <x:v>264</x:v>
      </x:c>
      <x:c r="B265" s="11" t="n">
        <x:v>873.2452670530408</x:v>
      </x:c>
      <x:c r="C265" s="11" t="n">
        <x:v>918.7587382233166</x:v>
      </x:c>
      <x:c r="D265" s="11" t="n">
        <x:v>1013.1140965126649</x:v>
      </x:c>
      <x:c r="E265" s="11" t="n">
        <x:v>1094.8722559970756</x:v>
      </x:c>
      <x:c r="F265" s="11" t="n">
        <x:v>1107.3739144424433</x:v>
      </x:c>
      <x:c r="G265" s="11" t="n">
        <x:v>1167.4492980972213</x:v>
      </x:c>
      <x:c r="H265" s="11" t="n">
        <x:v>1200.222550945983</x:v>
      </x:c>
      <x:c r="I265" s="11" t="n">
        <x:v>1279.36915892882</x:v>
      </x:c>
      <x:c r="J265" s="11" t="n">
        <x:v>1293.7357441672739</x:v>
      </x:c>
      <x:c r="K265" s="11" t="n">
        <x:v>1311.1152264638874</x:v>
      </x:c>
      <x:c r="L265" s="11" t="n">
        <x:v>1314.0126275342136</x:v>
      </x:c>
      <x:c r="M265" s="11" t="n">
        <x:v>1342.4720907826575</x:v>
      </x:c>
      <x:c r="N265" s="11" t="n">
        <x:v>1348.2901705160093</x:v>
      </x:c>
      <x:c r="O265" s="11" t="n">
        <x:v>1350.2026163972191</x:v>
      </x:c>
      <x:c r="P265" s="11" t="n">
        <x:v>1365.8639623946774</x:v>
      </x:c>
      <x:c r="Q265" s="11" t="n">
        <x:v>1374.9483554405442</x:v>
      </x:c>
      <x:c r="R265" s="11" t="n">
        <x:v>1376.0760501185011</x:v>
      </x:c>
      <x:c r="S265" s="11" t="n">
        <x:v>1397.3925086023676</x:v>
      </x:c>
      <x:c r="T265" s="11" t="n">
        <x:v>1414.8186477137685</x:v>
      </x:c>
      <x:c r="U265" s="11" t="n">
        <x:v>1462.5478048664613</x:v>
      </x:c>
      <x:c r="V265" s="11" t="n">
        <x:v>1465.1699560951188</x:v>
      </x:c>
      <x:c r="W265" s="11" t="n">
        <x:v>1471.0274498429521</x:v>
      </x:c>
      <x:c r="X265" s="11" t="n">
        <x:v>1501.4194283024299</x:v>
      </x:c>
      <x:c r="Y265" s="11" t="n">
        <x:v>1512.393442441283</x:v>
      </x:c>
      <x:c r="Z265" s="11" t="n">
        <x:v>1538.5329537898492</x:v>
      </x:c>
      <x:c r="AA265" s="11" t="n">
        <x:v>1539.2694186643216</x:v>
      </x:c>
      <x:c r="AB265" s="11" t="n">
        <x:v>1555.7466880010963</x:v>
      </x:c>
      <x:c r="AC265" s="11" t="n">
        <x:v>1556.1445968312032</x:v>
      </x:c>
      <x:c r="AD265" s="11" t="n">
        <x:v>1570.4113983469967</x:v>
      </x:c>
      <x:c r="AE265" s="11" t="n">
        <x:v>1627.7974183009685</x:v>
      </x:c>
      <x:c r="AF265" s="11" t="n">
        <x:v>1652.982870357978</x:v>
      </x:c>
      <x:c r="AG265" s="11" t="n">
        <x:v>1676.3057112427246</x:v>
      </x:c>
      <x:c r="AH265" s="11" t="n">
        <x:v>1700.4340121475434</x:v>
      </x:c>
      <x:c r="AI265" s="11" t="n">
        <x:v>1712.539679275471</x:v>
      </x:c>
      <x:c r="AJ265" s="11" t="n">
        <x:v>1737.4155845778957</x:v>
      </x:c>
      <x:c r="AK265" s="11" t="n">
        <x:v>1743.519368164438</x:v>
      </x:c>
      <x:c r="AL265" s="11" t="n">
        <x:v>1783.361940295616</x:v>
      </x:c>
      <x:c r="AM265" s="11" t="n">
        <x:v>1816.471012885596</x:v>
      </x:c>
      <x:c r="AN265" s="11" t="n">
        <x:v>1819.9695309318624</x:v>
      </x:c>
      <x:c r="AO265" s="11" t="n">
        <x:v>1821.2255110537667</x:v>
      </x:c>
      <x:c r="AP265" s="11" t="n">
        <x:v>1833.6265262376292</x:v>
      </x:c>
      <x:c r="AQ265" s="11" t="n">
        <x:v>1835.6460804924936</x:v>
      </x:c>
      <x:c r="AR265" s="11" t="n">
        <x:v>1857.817381414954</x:v>
      </x:c>
      <x:c r="AS265" s="11" t="n">
        <x:v>1863.0600376399605</x:v>
      </x:c>
      <x:c r="AT265" s="11" t="n">
        <x:v>1962.9045705272197</x:v>
      </x:c>
      <x:c r="AU265" s="11" t="n">
        <x:v>1992.1801914065973</x:v>
      </x:c>
      <x:c r="AV265" s="11" t="n">
        <x:v>2029.99156687908</x:v>
      </x:c>
      <x:c r="AW265" s="11" t="n">
        <x:v>2110.3463886814834</x:v>
      </x:c>
      <x:c r="AX265" s="11" t="n">
        <x:v>2228.3759455964046</x:v>
      </x:c>
      <x:c r="AY265" s="11" t="n">
        <x:v>2263.5632802496016</x:v>
      </x:c>
    </x:row>
    <x:row r="266" ht="21" customHeight="1">
      <x:c r="A266" s="15" t="n">
        <x:v>265</x:v>
      </x:c>
      <x:c r="B266" s="11" t="n">
        <x:v>780.0987237549866</x:v>
      </x:c>
      <x:c r="C266" s="11" t="n">
        <x:v>781.5338158598115</x:v>
      </x:c>
      <x:c r="D266" s="11" t="n">
        <x:v>817.1711737251198</x:v>
      </x:c>
      <x:c r="E266" s="11" t="n">
        <x:v>876.0590320630611</x:v>
      </x:c>
      <x:c r="F266" s="11" t="n">
        <x:v>897.3529510143742</x:v>
      </x:c>
      <x:c r="G266" s="11" t="n">
        <x:v>935.3061264573666</x:v>
      </x:c>
      <x:c r="H266" s="11" t="n">
        <x:v>939.5847522959359</x:v>
      </x:c>
      <x:c r="I266" s="11" t="n">
        <x:v>985.7016807913517</x:v>
      </x:c>
      <x:c r="J266" s="11" t="n">
        <x:v>1013.3624801679583</x:v>
      </x:c>
      <x:c r="K266" s="11" t="n">
        <x:v>1057.5354365285682</x:v>
      </x:c>
      <x:c r="L266" s="11" t="n">
        <x:v>1063.9718491064418</x:v>
      </x:c>
      <x:c r="M266" s="11" t="n">
        <x:v>1117.3224466229997</x:v>
      </x:c>
      <x:c r="N266" s="11" t="n">
        <x:v>1119.424091616274</x:v>
      </x:c>
      <x:c r="O266" s="11" t="n">
        <x:v>1120.0750386777797</x:v>
      </x:c>
      <x:c r="P266" s="11" t="n">
        <x:v>1135.9599791662968</x:v>
      </x:c>
      <x:c r="Q266" s="11" t="n">
        <x:v>1172.5299426109063</x:v>
      </x:c>
      <x:c r="R266" s="11" t="n">
        <x:v>1183.607590165264</x:v>
      </x:c>
      <x:c r="S266" s="11" t="n">
        <x:v>1207.9362741498553</x:v>
      </x:c>
      <x:c r="T266" s="11" t="n">
        <x:v>1252.7704701789708</x:v>
      </x:c>
      <x:c r="U266" s="11" t="n">
        <x:v>1261.4574275979016</x:v>
      </x:c>
      <x:c r="V266" s="11" t="n">
        <x:v>1282.3984103770513</x:v>
      </x:c>
      <x:c r="W266" s="11" t="n">
        <x:v>1293.5920265854506</x:v>
      </x:c>
      <x:c r="X266" s="11" t="n">
        <x:v>1306.9911226731292</x:v>
      </x:c>
      <x:c r="Y266" s="11" t="n">
        <x:v>1313.9464696352538</x:v>
      </x:c>
      <x:c r="Z266" s="11" t="n">
        <x:v>1327.900860696716</x:v>
      </x:c>
      <x:c r="AA266" s="11" t="n">
        <x:v>1373.2364046251685</x:v>
      </x:c>
      <x:c r="AB266" s="11" t="n">
        <x:v>1380.357122897124</x:v>
      </x:c>
      <x:c r="AC266" s="11" t="n">
        <x:v>1385.9885863896925</x:v>
      </x:c>
      <x:c r="AD266" s="11" t="n">
        <x:v>1390.6636038452357</x:v>
      </x:c>
      <x:c r="AE266" s="11" t="n">
        <x:v>1393.4266856739046</x:v>
      </x:c>
      <x:c r="AF266" s="11" t="n">
        <x:v>1424.6443431128857</x:v>
      </x:c>
      <x:c r="AG266" s="11" t="n">
        <x:v>1435.4357908451484</x:v>
      </x:c>
      <x:c r="AH266" s="11" t="n">
        <x:v>1438.3246226180977</x:v>
      </x:c>
      <x:c r="AI266" s="11" t="n">
        <x:v>1482.5155519393281</x:v>
      </x:c>
      <x:c r="AJ266" s="11" t="n">
        <x:v>1512.3091845984793</x:v>
      </x:c>
      <x:c r="AK266" s="11" t="n">
        <x:v>1521.5282907813128</x:v>
      </x:c>
      <x:c r="AL266" s="11" t="n">
        <x:v>1545.2029678046795</x:v>
      </x:c>
      <x:c r="AM266" s="11" t="n">
        <x:v>1556.2521298839436</x:v>
      </x:c>
      <x:c r="AN266" s="11" t="n">
        <x:v>1648.1092963848212</x:v>
      </x:c>
      <x:c r="AO266" s="11" t="n">
        <x:v>1661.9460379938184</x:v>
      </x:c>
      <x:c r="AP266" s="11" t="n">
        <x:v>1741.4338539649193</x:v>
      </x:c>
      <x:c r="AQ266" s="11" t="n">
        <x:v>1765.0764460807577</x:v>
      </x:c>
      <x:c r="AR266" s="11" t="n">
        <x:v>1819.5950109932296</x:v>
      </x:c>
      <x:c r="AS266" s="11" t="n">
        <x:v>1838.2292856116987</x:v>
      </x:c>
      <x:c r="AT266" s="11" t="n">
        <x:v>1852.2950310148715</x:v>
      </x:c>
      <x:c r="AU266" s="11" t="n">
        <x:v>1888.9753489175596</x:v>
      </x:c>
      <x:c r="AV266" s="11" t="n">
        <x:v>1960.7514112889348</x:v>
      </x:c>
      <x:c r="AW266" s="11" t="n">
        <x:v>1982.862257170912</x:v>
      </x:c>
      <x:c r="AX266" s="11" t="n">
        <x:v>2084.502701088136</x:v>
      </x:c>
      <x:c r="AY266" s="11" t="n">
        <x:v>2184.811167914806</x:v>
      </x:c>
    </x:row>
    <x:row r="267" ht="21" customHeight="1">
      <x:c r="A267" s="15" t="n">
        <x:v>266</x:v>
      </x:c>
      <x:c r="B267" s="11" t="n">
        <x:v>684.3880528801656</x:v>
      </x:c>
      <x:c r="C267" s="11" t="n">
        <x:v>804.0793345871421</x:v>
      </x:c>
      <x:c r="D267" s="11" t="n">
        <x:v>830.2778832591491</x:v>
      </x:c>
      <x:c r="E267" s="11" t="n">
        <x:v>873.7112594609996</x:v>
      </x:c>
      <x:c r="F267" s="11" t="n">
        <x:v>879.4599168651494</x:v>
      </x:c>
      <x:c r="G267" s="11" t="n">
        <x:v>907.2885284264654</x:v>
      </x:c>
      <x:c r="H267" s="11" t="n">
        <x:v>935.9611181485553</x:v>
      </x:c>
      <x:c r="I267" s="11" t="n">
        <x:v>1008.925196423465</x:v>
      </x:c>
      <x:c r="J267" s="11" t="n">
        <x:v>1025.1820794382625</x:v>
      </x:c>
      <x:c r="K267" s="11" t="n">
        <x:v>1075.8506056640383</x:v>
      </x:c>
      <x:c r="L267" s="11" t="n">
        <x:v>1118.3007264934363</x:v>
      </x:c>
      <x:c r="M267" s="11" t="n">
        <x:v>1125.181144188166</x:v>
      </x:c>
      <x:c r="N267" s="11" t="n">
        <x:v>1135.3227279731545</x:v>
      </x:c>
      <x:c r="O267" s="11" t="n">
        <x:v>1142.8635311679934</x:v>
      </x:c>
      <x:c r="P267" s="11" t="n">
        <x:v>1148.6647229919336</x:v>
      </x:c>
      <x:c r="Q267" s="11" t="n">
        <x:v>1162.666945717219</x:v>
      </x:c>
      <x:c r="R267" s="11" t="n">
        <x:v>1191.4257570786865</x:v>
      </x:c>
      <x:c r="S267" s="11" t="n">
        <x:v>1203.5862421195388</x:v>
      </x:c>
      <x:c r="T267" s="11" t="n">
        <x:v>1234.3230939827067</x:v>
      </x:c>
      <x:c r="U267" s="11" t="n">
        <x:v>1252.1602434398937</x:v>
      </x:c>
      <x:c r="V267" s="11" t="n">
        <x:v>1266.4640586572336</x:v>
      </x:c>
      <x:c r="W267" s="11" t="n">
        <x:v>1315.3666766607112</x:v>
      </x:c>
      <x:c r="X267" s="11" t="n">
        <x:v>1338.2974671766515</x:v>
      </x:c>
      <x:c r="Y267" s="11" t="n">
        <x:v>1391.1476895070127</x:v>
      </x:c>
      <x:c r="Z267" s="11" t="n">
        <x:v>1403.353907417938</x:v>
      </x:c>
      <x:c r="AA267" s="11" t="n">
        <x:v>1413.928293474476</x:v>
      </x:c>
      <x:c r="AB267" s="11" t="n">
        <x:v>1440.6872622518072</x:v>
      </x:c>
      <x:c r="AC267" s="11" t="n">
        <x:v>1490.1004221710973</x:v>
      </x:c>
      <x:c r="AD267" s="11" t="n">
        <x:v>1509.2517601656346</x:v>
      </x:c>
      <x:c r="AE267" s="11" t="n">
        <x:v>1546.5746985959552</x:v>
      </x:c>
      <x:c r="AF267" s="11" t="n">
        <x:v>1559.7825299574804</x:v>
      </x:c>
      <x:c r="AG267" s="11" t="n">
        <x:v>1600.7453497046224</x:v>
      </x:c>
      <x:c r="AH267" s="11" t="n">
        <x:v>1625.9557066565417</x:v>
      </x:c>
      <x:c r="AI267" s="11" t="n">
        <x:v>1629.0539930450245</x:v>
      </x:c>
      <x:c r="AJ267" s="11" t="n">
        <x:v>1635.0341909032445</x:v>
      </x:c>
      <x:c r="AK267" s="11" t="n">
        <x:v>1701.904899273626</x:v>
      </x:c>
      <x:c r="AL267" s="11" t="n">
        <x:v>1704.6974369985332</x:v>
      </x:c>
      <x:c r="AM267" s="11" t="n">
        <x:v>1709.9200960496105</x:v>
      </x:c>
      <x:c r="AN267" s="11" t="n">
        <x:v>1713.6359983251991</x:v>
      </x:c>
      <x:c r="AO267" s="11" t="n">
        <x:v>1749.6951338454696</x:v>
      </x:c>
      <x:c r="AP267" s="11" t="n">
        <x:v>1765.3838937444616</x:v>
      </x:c>
      <x:c r="AQ267" s="11" t="n">
        <x:v>1767.086149323357</x:v>
      </x:c>
      <x:c r="AR267" s="11" t="n">
        <x:v>1798.4267982565966</x:v>
      </x:c>
      <x:c r="AS267" s="11" t="n">
        <x:v>1821.8547748386904</x:v>
      </x:c>
      <x:c r="AT267" s="11" t="n">
        <x:v>1877.998708024138</x:v>
      </x:c>
      <x:c r="AU267" s="11" t="n">
        <x:v>1947.4213514588084</x:v>
      </x:c>
      <x:c r="AV267" s="11" t="n">
        <x:v>2047.9624307382046</x:v>
      </x:c>
      <x:c r="AW267" s="11" t="n">
        <x:v>2178.741148506111</x:v>
      </x:c>
      <x:c r="AX267" s="11" t="n">
        <x:v>2263.3629989090086</x:v>
      </x:c>
      <x:c r="AY267" s="11" t="n">
        <x:v>2365.3160735486363</x:v>
      </x:c>
    </x:row>
    <x:row r="268" ht="21" customHeight="1">
      <x:c r="A268" s="15" t="n">
        <x:v>267</x:v>
      </x:c>
      <x:c r="B268" s="11" t="n">
        <x:v>806.6405905367883</x:v>
      </x:c>
      <x:c r="C268" s="11" t="n">
        <x:v>852.4184868277127</x:v>
      </x:c>
      <x:c r="D268" s="11" t="n">
        <x:v>1002.4489355224102</x:v>
      </x:c>
      <x:c r="E268" s="11" t="n">
        <x:v>1047.4506296272266</x:v>
      </x:c>
      <x:c r="F268" s="11" t="n">
        <x:v>1096.3543368175597</x:v>
      </x:c>
      <x:c r="G268" s="11" t="n">
        <x:v>1138.8208227953119</x:v>
      </x:c>
      <x:c r="H268" s="11" t="n">
        <x:v>1144.2426489412492</x:v>
      </x:c>
      <x:c r="I268" s="11" t="n">
        <x:v>1216.8080256318253</x:v>
      </x:c>
      <x:c r="J268" s="11" t="n">
        <x:v>1217.011280386601</x:v>
      </x:c>
      <x:c r="K268" s="11" t="n">
        <x:v>1235.8243192022687</x:v>
      </x:c>
      <x:c r="L268" s="11" t="n">
        <x:v>1237.3780132186437</x:v>
      </x:c>
      <x:c r="M268" s="11" t="n">
        <x:v>1239.2074816167567</x:v>
      </x:c>
      <x:c r="N268" s="11" t="n">
        <x:v>1249.1365609608267</x:v>
      </x:c>
      <x:c r="O268" s="11" t="n">
        <x:v>1252.3139696886747</x:v>
      </x:c>
      <x:c r="P268" s="11" t="n">
        <x:v>1256.5698915351095</x:v>
      </x:c>
      <x:c r="Q268" s="11" t="n">
        <x:v>1265.3698407096106</x:v>
      </x:c>
      <x:c r="R268" s="11" t="n">
        <x:v>1322.7244871685575</x:v>
      </x:c>
      <x:c r="S268" s="11" t="n">
        <x:v>1330.4495975806444</x:v>
      </x:c>
      <x:c r="T268" s="11" t="n">
        <x:v>1339.7996378444966</x:v>
      </x:c>
      <x:c r="U268" s="11" t="n">
        <x:v>1346.9367104362777</x:v>
      </x:c>
      <x:c r="V268" s="11" t="n">
        <x:v>1403.3275822025355</x:v>
      </x:c>
      <x:c r="W268" s="11" t="n">
        <x:v>1418.2340153196524</x:v>
      </x:c>
      <x:c r="X268" s="11" t="n">
        <x:v>1431.0183618949613</x:v>
      </x:c>
      <x:c r="Y268" s="11" t="n">
        <x:v>1438.2889675191277</x:v>
      </x:c>
      <x:c r="Z268" s="11" t="n">
        <x:v>1439.55590716205</x:v>
      </x:c>
      <x:c r="AA268" s="11" t="n">
        <x:v>1464.6781154103314</x:v>
      </x:c>
      <x:c r="AB268" s="11" t="n">
        <x:v>1475.9286961408854</x:v>
      </x:c>
      <x:c r="AC268" s="11" t="n">
        <x:v>1492.0081812262151</x:v>
      </x:c>
      <x:c r="AD268" s="11" t="n">
        <x:v>1495.4385395398633</x:v>
      </x:c>
      <x:c r="AE268" s="11" t="n">
        <x:v>1495.8397449188717</x:v>
      </x:c>
      <x:c r="AF268" s="11" t="n">
        <x:v>1504.2813066122594</x:v>
      </x:c>
      <x:c r="AG268" s="11" t="n">
        <x:v>1514.4230246288532</x:v>
      </x:c>
      <x:c r="AH268" s="11" t="n">
        <x:v>1548.5263880733517</x:v>
      </x:c>
      <x:c r="AI268" s="11" t="n">
        <x:v>1553.9115751416368</x:v>
      </x:c>
      <x:c r="AJ268" s="11" t="n">
        <x:v>1563.6779984777836</x:v>
      </x:c>
      <x:c r="AK268" s="11" t="n">
        <x:v>1578.4960230798285</x:v>
      </x:c>
      <x:c r="AL268" s="11" t="n">
        <x:v>1612.9016898691934</x:v>
      </x:c>
      <x:c r="AM268" s="11" t="n">
        <x:v>1614.8532325512497</x:v>
      </x:c>
      <x:c r="AN268" s="11" t="n">
        <x:v>1626.3229841213345</x:v>
      </x:c>
      <x:c r="AO268" s="11" t="n">
        <x:v>1642.890752137694</x:v>
      </x:c>
      <x:c r="AP268" s="11" t="n">
        <x:v>1683.9092619382052</x:v>
      </x:c>
      <x:c r="AQ268" s="11" t="n">
        <x:v>1691.1915063738245</x:v>
      </x:c>
      <x:c r="AR268" s="11" t="n">
        <x:v>1710.8930043898304</x:v>
      </x:c>
      <x:c r="AS268" s="11" t="n">
        <x:v>1748.623772159228</x:v>
      </x:c>
      <x:c r="AT268" s="11" t="n">
        <x:v>1755.9788477033678</x:v>
      </x:c>
      <x:c r="AU268" s="11" t="n">
        <x:v>1891.320711618239</x:v>
      </x:c>
      <x:c r="AV268" s="11" t="n">
        <x:v>1921.5354536132734</x:v>
      </x:c>
      <x:c r="AW268" s="11" t="n">
        <x:v>1947.97965609959</x:v>
      </x:c>
      <x:c r="AX268" s="11" t="n">
        <x:v>2053.226020532514</x:v>
      </x:c>
      <x:c r="AY268" s="11" t="n">
        <x:v>2083.062436242867</x:v>
      </x:c>
    </x:row>
    <x:row r="269" ht="21" customHeight="1">
      <x:c r="A269" s="15" t="n">
        <x:v>268</x:v>
      </x:c>
      <x:c r="B269" s="11" t="n">
        <x:v>694.815700630562</x:v>
      </x:c>
      <x:c r="C269" s="11" t="n">
        <x:v>716.8552194452319</x:v>
      </x:c>
      <x:c r="D269" s="11" t="n">
        <x:v>775.9481866610961</x:v>
      </x:c>
      <x:c r="E269" s="11" t="n">
        <x:v>856.823869796916</x:v>
      </x:c>
      <x:c r="F269" s="11" t="n">
        <x:v>868.3377576683288</x:v>
      </x:c>
      <x:c r="G269" s="11" t="n">
        <x:v>904.764228285211</x:v>
      </x:c>
      <x:c r="H269" s="11" t="n">
        <x:v>1013.876399924806</x:v>
      </x:c>
      <x:c r="I269" s="11" t="n">
        <x:v>1036.1467351475621</x:v>
      </x:c>
      <x:c r="J269" s="11" t="n">
        <x:v>1088.5930555109362</x:v>
      </x:c>
      <x:c r="K269" s="11" t="n">
        <x:v>1128.4652219226023</x:v>
      </x:c>
      <x:c r="L269" s="11" t="n">
        <x:v>1173.9998386842685</x:v>
      </x:c>
      <x:c r="M269" s="11" t="n">
        <x:v>1174.609275248165</x:v>
      </x:c>
      <x:c r="N269" s="11" t="n">
        <x:v>1176.9686790528178</x:v>
      </x:c>
      <x:c r="O269" s="11" t="n">
        <x:v>1184.5083546430487</x:v>
      </x:c>
      <x:c r="P269" s="11" t="n">
        <x:v>1189.1037424882393</x:v>
      </x:c>
      <x:c r="Q269" s="11" t="n">
        <x:v>1200.4543655210166</x:v>
      </x:c>
      <x:c r="R269" s="11" t="n">
        <x:v>1224.8279580203628</x:v>
      </x:c>
      <x:c r="S269" s="11" t="n">
        <x:v>1227.2161294208581</x:v>
      </x:c>
      <x:c r="T269" s="11" t="n">
        <x:v>1281.3872976320727</x:v>
      </x:c>
      <x:c r="U269" s="11" t="n">
        <x:v>1323.0691536950098</x:v>
      </x:c>
      <x:c r="V269" s="11" t="n">
        <x:v>1386.957531085417</x:v>
      </x:c>
      <x:c r="W269" s="11" t="n">
        <x:v>1396.1220347240273</x:v>
      </x:c>
      <x:c r="X269" s="11" t="n">
        <x:v>1396.4423831930335</x:v>
      </x:c>
      <x:c r="Y269" s="11" t="n">
        <x:v>1424.1247946406422</x:v>
      </x:c>
      <x:c r="Z269" s="11" t="n">
        <x:v>1449.5696209309424</x:v>
      </x:c>
      <x:c r="AA269" s="11" t="n">
        <x:v>1451.277826137975</x:v>
      </x:c>
      <x:c r="AB269" s="11" t="n">
        <x:v>1496.0696766357833</x:v>
      </x:c>
      <x:c r="AC269" s="11" t="n">
        <x:v>1504.3235005399997</x:v>
      </x:c>
      <x:c r="AD269" s="11" t="n">
        <x:v>1506.060127798583</x:v>
      </x:c>
      <x:c r="AE269" s="11" t="n">
        <x:v>1546.0233200286816</x:v>
      </x:c>
      <x:c r="AF269" s="11" t="n">
        <x:v>1548.1814889725267</x:v>
      </x:c>
      <x:c r="AG269" s="11" t="n">
        <x:v>1554.29406276701</x:v>
      </x:c>
      <x:c r="AH269" s="11" t="n">
        <x:v>1564.593513990762</x:v>
      </x:c>
      <x:c r="AI269" s="11" t="n">
        <x:v>1573.6505053414794</x:v>
      </x:c>
      <x:c r="AJ269" s="11" t="n">
        <x:v>1574.7170151968867</x:v>
      </x:c>
      <x:c r="AK269" s="11" t="n">
        <x:v>1608.3875258554922</x:v>
      </x:c>
      <x:c r="AL269" s="11" t="n">
        <x:v>1637.231222547331</x:v>
      </x:c>
      <x:c r="AM269" s="11" t="n">
        <x:v>1637.8330615841494</x:v>
      </x:c>
      <x:c r="AN269" s="11" t="n">
        <x:v>1645.4055945835119</x:v>
      </x:c>
      <x:c r="AO269" s="11" t="n">
        <x:v>1655.7384190926218</x:v>
      </x:c>
      <x:c r="AP269" s="11" t="n">
        <x:v>1656.4652197712278</x:v>
      </x:c>
      <x:c r="AQ269" s="11" t="n">
        <x:v>1680.4216600578227</x:v>
      </x:c>
      <x:c r="AR269" s="11" t="n">
        <x:v>1709.8191122028556</x:v>
      </x:c>
      <x:c r="AS269" s="11" t="n">
        <x:v>1731.4127746245938</x:v>
      </x:c>
      <x:c r="AT269" s="11" t="n">
        <x:v>1743.7931414800817</x:v>
      </x:c>
      <x:c r="AU269" s="11" t="n">
        <x:v>1754.4790050182294</x:v>
      </x:c>
      <x:c r="AV269" s="11" t="n">
        <x:v>1774.148699589731</x:v>
      </x:c>
      <x:c r="AW269" s="11" t="n">
        <x:v>1811.135107921272</x:v>
      </x:c>
      <x:c r="AX269" s="11" t="n">
        <x:v>2240.694195847722</x:v>
      </x:c>
      <x:c r="AY269" s="11" t="n">
        <x:v>2400.251842928262</x:v>
      </x:c>
    </x:row>
    <x:row r="270" ht="21" customHeight="1">
      <x:c r="A270" s="15" t="n">
        <x:v>269</x:v>
      </x:c>
      <x:c r="B270" s="11" t="n">
        <x:v>700.6500177793425</x:v>
      </x:c>
      <x:c r="C270" s="11" t="n">
        <x:v>788.7584469722635</x:v>
      </x:c>
      <x:c r="D270" s="11" t="n">
        <x:v>865.8017426564148</x:v>
      </x:c>
      <x:c r="E270" s="11" t="n">
        <x:v>917.5421476651644</x:v>
      </x:c>
      <x:c r="F270" s="11" t="n">
        <x:v>926.7151565070805</x:v>
      </x:c>
      <x:c r="G270" s="11" t="n">
        <x:v>994.6665068536133</x:v>
      </x:c>
      <x:c r="H270" s="11" t="n">
        <x:v>996.8485612463348</x:v>
      </x:c>
      <x:c r="I270" s="11" t="n">
        <x:v>1054.29538970865</x:v>
      </x:c>
      <x:c r="J270" s="11" t="n">
        <x:v>1069.6307609941277</x:v>
      </x:c>
      <x:c r="K270" s="11" t="n">
        <x:v>1073.361186209343</x:v>
      </x:c>
      <x:c r="L270" s="11" t="n">
        <x:v>1074.1262427904808</x:v>
      </x:c>
      <x:c r="M270" s="11" t="n">
        <x:v>1163.0144267181454</x:v>
      </x:c>
      <x:c r="N270" s="11" t="n">
        <x:v>1183.91596586193</x:v>
      </x:c>
      <x:c r="O270" s="11" t="n">
        <x:v>1196.427719970985</x:v>
      </x:c>
      <x:c r="P270" s="11" t="n">
        <x:v>1219.729481169348</x:v>
      </x:c>
      <x:c r="Q270" s="11" t="n">
        <x:v>1236.2177626146267</x:v>
      </x:c>
      <x:c r="R270" s="11" t="n">
        <x:v>1243.4866863230716</x:v>
      </x:c>
      <x:c r="S270" s="11" t="n">
        <x:v>1244.0927559698307</x:v>
      </x:c>
      <x:c r="T270" s="11" t="n">
        <x:v>1252.8830277212678</x:v>
      </x:c>
      <x:c r="U270" s="11" t="n">
        <x:v>1294.1511635575896</x:v>
      </x:c>
      <x:c r="V270" s="11" t="n">
        <x:v>1307.325636179221</x:v>
      </x:c>
      <x:c r="W270" s="11" t="n">
        <x:v>1341.0309335207442</x:v>
      </x:c>
      <x:c r="X270" s="11" t="n">
        <x:v>1353.3859903881648</x:v>
      </x:c>
      <x:c r="Y270" s="11" t="n">
        <x:v>1358.7265897078873</x:v>
      </x:c>
      <x:c r="Z270" s="11" t="n">
        <x:v>1381.782603811802</x:v>
      </x:c>
      <x:c r="AA270" s="11" t="n">
        <x:v>1396.7947332292476</x:v>
      </x:c>
      <x:c r="AB270" s="11" t="n">
        <x:v>1397.7122390851382</x:v>
      </x:c>
      <x:c r="AC270" s="11" t="n">
        <x:v>1446.6551338622057</x:v>
      </x:c>
      <x:c r="AD270" s="11" t="n">
        <x:v>1471.6215812950018</x:v>
      </x:c>
      <x:c r="AE270" s="11" t="n">
        <x:v>1479.2213103986087</x:v>
      </x:c>
      <x:c r="AF270" s="11" t="n">
        <x:v>1483.7426562986493</x:v>
      </x:c>
      <x:c r="AG270" s="11" t="n">
        <x:v>1493.795537961695</x:v>
      </x:c>
      <x:c r="AH270" s="11" t="n">
        <x:v>1506.9805150725397</x:v>
      </x:c>
      <x:c r="AI270" s="11" t="n">
        <x:v>1525.1204840010575</x:v>
      </x:c>
      <x:c r="AJ270" s="11" t="n">
        <x:v>1529.2366309540096</x:v>
      </x:c>
      <x:c r="AK270" s="11" t="n">
        <x:v>1554.1416555243507</x:v>
      </x:c>
      <x:c r="AL270" s="11" t="n">
        <x:v>1573.4451357647588</x:v>
      </x:c>
      <x:c r="AM270" s="11" t="n">
        <x:v>1578.1857857925947</x:v>
      </x:c>
      <x:c r="AN270" s="11" t="n">
        <x:v>1600.5707300163517</x:v>
      </x:c>
      <x:c r="AO270" s="11" t="n">
        <x:v>1656.6715288484347</x:v>
      </x:c>
      <x:c r="AP270" s="11" t="n">
        <x:v>1668.3053884307358</x:v>
      </x:c>
      <x:c r="AQ270" s="11" t="n">
        <x:v>1694.2874555646374</x:v>
      </x:c>
      <x:c r="AR270" s="11" t="n">
        <x:v>1748.1913540525684</x:v>
      </x:c>
      <x:c r="AS270" s="11" t="n">
        <x:v>1808.4632196835</x:v>
      </x:c>
      <x:c r="AT270" s="11" t="n">
        <x:v>1809.6325648332167</x:v>
      </x:c>
      <x:c r="AU270" s="11" t="n">
        <x:v>1879.4920125202266</x:v>
      </x:c>
      <x:c r="AV270" s="11" t="n">
        <x:v>1932.5034622137564</x:v>
      </x:c>
      <x:c r="AW270" s="11" t="n">
        <x:v>1992.8687305339076</x:v>
      </x:c>
      <x:c r="AX270" s="11" t="n">
        <x:v>2022.76182290987</x:v>
      </x:c>
      <x:c r="AY270" s="11" t="n">
        <x:v>2146.7091388872477</x:v>
      </x:c>
    </x:row>
    <x:row r="271" ht="21" customHeight="1">
      <x:c r="A271" s="15" t="n">
        <x:v>270</x:v>
      </x:c>
      <x:c r="B271" s="11" t="n">
        <x:v>797.9632698091865</x:v>
      </x:c>
      <x:c r="C271" s="11" t="n">
        <x:v>829.8250180149105</x:v>
      </x:c>
      <x:c r="D271" s="11" t="n">
        <x:v>924.5351486309103</x:v>
      </x:c>
      <x:c r="E271" s="11" t="n">
        <x:v>939.0322669656898</x:v>
      </x:c>
      <x:c r="F271" s="11" t="n">
        <x:v>939.9856485907892</x:v>
      </x:c>
      <x:c r="G271" s="11" t="n">
        <x:v>1021.5144434213975</x:v>
      </x:c>
      <x:c r="H271" s="11" t="n">
        <x:v>1043.6648767780725</x:v>
      </x:c>
      <x:c r="I271" s="11" t="n">
        <x:v>1076.2724502053604</x:v>
      </x:c>
      <x:c r="J271" s="11" t="n">
        <x:v>1086.4216752187904</x:v>
      </x:c>
      <x:c r="K271" s="11" t="n">
        <x:v>1104.4810418298148</x:v>
      </x:c>
      <x:c r="L271" s="11" t="n">
        <x:v>1156.8440640655858</x:v>
      </x:c>
      <x:c r="M271" s="11" t="n">
        <x:v>1163.5366065420862</x:v>
      </x:c>
      <x:c r="N271" s="11" t="n">
        <x:v>1184.4342680812038</x:v>
      </x:c>
      <x:c r="O271" s="11" t="n">
        <x:v>1192.0461051809534</x:v>
      </x:c>
      <x:c r="P271" s="11" t="n">
        <x:v>1218.207549775767</x:v>
      </x:c>
      <x:c r="Q271" s="11" t="n">
        <x:v>1229.5895772604786</x:v>
      </x:c>
      <x:c r="R271" s="11" t="n">
        <x:v>1248.1061398975648</x:v>
      </x:c>
      <x:c r="S271" s="11" t="n">
        <x:v>1262.7705687504945</x:v>
      </x:c>
      <x:c r="T271" s="11" t="n">
        <x:v>1275.9421917410154</x:v>
      </x:c>
      <x:c r="U271" s="11" t="n">
        <x:v>1281.6156083418214</x:v>
      </x:c>
      <x:c r="V271" s="11" t="n">
        <x:v>1299.2518867620643</x:v>
      </x:c>
      <x:c r="W271" s="11" t="n">
        <x:v>1333.199271932627</x:v>
      </x:c>
      <x:c r="X271" s="11" t="n">
        <x:v>1357.426947695496</x:v>
      </x:c>
      <x:c r="Y271" s="11" t="n">
        <x:v>1361.4761164945246</x:v>
      </x:c>
      <x:c r="Z271" s="11" t="n">
        <x:v>1393.2400050068736</x:v>
      </x:c>
      <x:c r="AA271" s="11" t="n">
        <x:v>1431.1131053367444</x:v>
      </x:c>
      <x:c r="AB271" s="11" t="n">
        <x:v>1441.477802635501</x:v>
      </x:c>
      <x:c r="AC271" s="11" t="n">
        <x:v>1466.9171771039328</x:v>
      </x:c>
      <x:c r="AD271" s="11" t="n">
        <x:v>1498.2191911558075</x:v>
      </x:c>
      <x:c r="AE271" s="11" t="n">
        <x:v>1501.9989166973673</x:v>
      </x:c>
      <x:c r="AF271" s="11" t="n">
        <x:v>1507.6534531631737</x:v>
      </x:c>
      <x:c r="AG271" s="11" t="n">
        <x:v>1522.8382422285608</x:v>
      </x:c>
      <x:c r="AH271" s="11" t="n">
        <x:v>1527.9409900571568</x:v>
      </x:c>
      <x:c r="AI271" s="11" t="n">
        <x:v>1530.2596001443858</x:v>
      </x:c>
      <x:c r="AJ271" s="11" t="n">
        <x:v>1543.4254052537444</x:v>
      </x:c>
      <x:c r="AK271" s="11" t="n">
        <x:v>1579.4591149741123</x:v>
      </x:c>
      <x:c r="AL271" s="11" t="n">
        <x:v>1638.9175727332608</x:v>
      </x:c>
      <x:c r="AM271" s="11" t="n">
        <x:v>1639.3029406580642</x:v>
      </x:c>
      <x:c r="AN271" s="11" t="n">
        <x:v>1651.9409391491508</x:v>
      </x:c>
      <x:c r="AO271" s="11" t="n">
        <x:v>1692.0697818356975</x:v>
      </x:c>
      <x:c r="AP271" s="11" t="n">
        <x:v>1692.809567127771</x:v>
      </x:c>
      <x:c r="AQ271" s="11" t="n">
        <x:v>1707.2036932983667</x:v>
      </x:c>
      <x:c r="AR271" s="11" t="n">
        <x:v>1709.0787021705164</x:v>
      </x:c>
      <x:c r="AS271" s="11" t="n">
        <x:v>1732.5606403766212</x:v>
      </x:c>
      <x:c r="AT271" s="11" t="n">
        <x:v>1818.2030368403625</x:v>
      </x:c>
      <x:c r="AU271" s="11" t="n">
        <x:v>1832.682234829097</x:v>
      </x:c>
      <x:c r="AV271" s="11" t="n">
        <x:v>1858.8423650979232</x:v>
      </x:c>
      <x:c r="AW271" s="11" t="n">
        <x:v>1982.0937002426451</x:v>
      </x:c>
      <x:c r="AX271" s="11" t="n">
        <x:v>1997.1141229717878</x:v>
      </x:c>
      <x:c r="AY271" s="11" t="n">
        <x:v>2061.788599785932</x:v>
      </x:c>
    </x:row>
    <x:row r="272" ht="21" customHeight="1">
      <x:c r="A272" s="15" t="n">
        <x:v>271</x:v>
      </x:c>
      <x:c r="B272" s="11" t="n">
        <x:v>722.2366892444188</x:v>
      </x:c>
      <x:c r="C272" s="11" t="n">
        <x:v>762.0606139363758</x:v>
      </x:c>
      <x:c r="D272" s="11" t="n">
        <x:v>841.0685223389681</x:v>
      </x:c>
      <x:c r="E272" s="11" t="n">
        <x:v>865.732599057023</x:v>
      </x:c>
      <x:c r="F272" s="11" t="n">
        <x:v>920.5626212945394</x:v>
      </x:c>
      <x:c r="G272" s="11" t="n">
        <x:v>927.9542802659093</x:v>
      </x:c>
      <x:c r="H272" s="11" t="n">
        <x:v>1028.8356151886271</x:v>
      </x:c>
      <x:c r="I272" s="11" t="n">
        <x:v>1048.5156206714494</x:v>
      </x:c>
      <x:c r="J272" s="11" t="n">
        <x:v>1064.1981096374218</x:v>
      </x:c>
      <x:c r="K272" s="11" t="n">
        <x:v>1132.0977463785716</x:v>
      </x:c>
      <x:c r="L272" s="11" t="n">
        <x:v>1143.4010886329336</x:v>
      </x:c>
      <x:c r="M272" s="11" t="n">
        <x:v>1223.985327047572</x:v>
      </x:c>
      <x:c r="N272" s="11" t="n">
        <x:v>1228.3894553334771</x:v>
      </x:c>
      <x:c r="O272" s="11" t="n">
        <x:v>1243.5640762701605</x:v>
      </x:c>
      <x:c r="P272" s="11" t="n">
        <x:v>1260.6070829626756</x:v>
      </x:c>
      <x:c r="Q272" s="11" t="n">
        <x:v>1275.5477145030984</x:v>
      </x:c>
      <x:c r="R272" s="11" t="n">
        <x:v>1286.4957536926397</x:v>
      </x:c>
      <x:c r="S272" s="11" t="n">
        <x:v>1294.9275532734212</x:v>
      </x:c>
      <x:c r="T272" s="11" t="n">
        <x:v>1313.435764624393</x:v>
      </x:c>
      <x:c r="U272" s="11" t="n">
        <x:v>1329.4374538126713</x:v>
      </x:c>
      <x:c r="V272" s="11" t="n">
        <x:v>1336.7387423301439</x:v>
      </x:c>
      <x:c r="W272" s="11" t="n">
        <x:v>1363.7507596465473</x:v>
      </x:c>
      <x:c r="X272" s="11" t="n">
        <x:v>1384.4319434296708</x:v>
      </x:c>
      <x:c r="Y272" s="11" t="n">
        <x:v>1397.5443138803712</x:v>
      </x:c>
      <x:c r="Z272" s="11" t="n">
        <x:v>1421.1305480378833</x:v>
      </x:c>
      <x:c r="AA272" s="11" t="n">
        <x:v>1425.5899073686228</x:v>
      </x:c>
      <x:c r="AB272" s="11" t="n">
        <x:v>1429.2054039809611</x:v>
      </x:c>
      <x:c r="AC272" s="11" t="n">
        <x:v>1451.5786099412715</x:v>
      </x:c>
      <x:c r="AD272" s="11" t="n">
        <x:v>1458.303665929506</x:v>
      </x:c>
      <x:c r="AE272" s="11" t="n">
        <x:v>1464.6378713332786</x:v>
      </x:c>
      <x:c r="AF272" s="11" t="n">
        <x:v>1468.9615198740319</x:v>
      </x:c>
      <x:c r="AG272" s="11" t="n">
        <x:v>1485.9556364294672</x:v>
      </x:c>
      <x:c r="AH272" s="11" t="n">
        <x:v>1507.8316212744676</x:v>
      </x:c>
      <x:c r="AI272" s="11" t="n">
        <x:v>1526.8830358674575</x:v>
      </x:c>
      <x:c r="AJ272" s="11" t="n">
        <x:v>1562.082163917368</x:v>
      </x:c>
      <x:c r="AK272" s="11" t="n">
        <x:v>1573.1896871019596</x:v>
      </x:c>
      <x:c r="AL272" s="11" t="n">
        <x:v>1576.1098609840485</x:v>
      </x:c>
      <x:c r="AM272" s="11" t="n">
        <x:v>1606.296235984601</x:v>
      </x:c>
      <x:c r="AN272" s="11" t="n">
        <x:v>1614.7306459788301</x:v>
      </x:c>
      <x:c r="AO272" s="11" t="n">
        <x:v>1647.3875911756747</x:v>
      </x:c>
      <x:c r="AP272" s="11" t="n">
        <x:v>1710.2001858503927</x:v>
      </x:c>
      <x:c r="AQ272" s="11" t="n">
        <x:v>1780.4795881194946</x:v>
      </x:c>
      <x:c r="AR272" s="11" t="n">
        <x:v>1855.2212297639433</x:v>
      </x:c>
      <x:c r="AS272" s="11" t="n">
        <x:v>1881.5333630622617</x:v>
      </x:c>
      <x:c r="AT272" s="11" t="n">
        <x:v>1891.6091043465951</x:v>
      </x:c>
      <x:c r="AU272" s="11" t="n">
        <x:v>1937.1432013047704</x:v>
      </x:c>
      <x:c r="AV272" s="11" t="n">
        <x:v>2026.8942710248734</x:v>
      </x:c>
      <x:c r="AW272" s="11" t="n">
        <x:v>2028.4454405854835</x:v>
      </x:c>
      <x:c r="AX272" s="11" t="n">
        <x:v>2080.809413985923</x:v>
      </x:c>
      <x:c r="AY272" s="11" t="n">
        <x:v>2172.090136010679</x:v>
      </x:c>
    </x:row>
    <x:row r="273" ht="21" customHeight="1">
      <x:c r="A273" s="15" t="n">
        <x:v>272</x:v>
      </x:c>
      <x:c r="B273" s="11" t="n">
        <x:v>649.5332804793798</x:v>
      </x:c>
      <x:c r="C273" s="11" t="n">
        <x:v>651.0414984077752</x:v>
      </x:c>
      <x:c r="D273" s="11" t="n">
        <x:v>685.8501455785744</x:v>
      </x:c>
      <x:c r="E273" s="11" t="n">
        <x:v>706.2267408674547</x:v>
      </x:c>
      <x:c r="F273" s="11" t="n">
        <x:v>760.7995516373027</x:v>
      </x:c>
      <x:c r="G273" s="11" t="n">
        <x:v>914.6920588742303</x:v>
      </x:c>
      <x:c r="H273" s="11" t="n">
        <x:v>957.8034414768797</x:v>
      </x:c>
      <x:c r="I273" s="11" t="n">
        <x:v>1073.4001794359</x:v>
      </x:c>
      <x:c r="J273" s="11" t="n">
        <x:v>1085.0774627087696</x:v>
      </x:c>
      <x:c r="K273" s="11" t="n">
        <x:v>1092.6809721014426</x:v>
      </x:c>
      <x:c r="L273" s="11" t="n">
        <x:v>1097.3645067359719</x:v>
      </x:c>
      <x:c r="M273" s="11" t="n">
        <x:v>1119.4669930816106</x:v>
      </x:c>
      <x:c r="N273" s="11" t="n">
        <x:v>1182.9231201098137</x:v>
      </x:c>
      <x:c r="O273" s="11" t="n">
        <x:v>1203.927615737611</x:v>
      </x:c>
      <x:c r="P273" s="11" t="n">
        <x:v>1221.4355899540133</x:v>
      </x:c>
      <x:c r="Q273" s="11" t="n">
        <x:v>1246.4278081060615</x:v>
      </x:c>
      <x:c r="R273" s="11" t="n">
        <x:v>1250.5529937013725</x:v>
      </x:c>
      <x:c r="S273" s="11" t="n">
        <x:v>1270.518845771779</x:v>
      </x:c>
      <x:c r="T273" s="11" t="n">
        <x:v>1278.195469879108</x:v>
      </x:c>
      <x:c r="U273" s="11" t="n">
        <x:v>1302.8400922871567</x:v>
      </x:c>
      <x:c r="V273" s="11" t="n">
        <x:v>1308.4809583062006</x:v>
      </x:c>
      <x:c r="W273" s="11" t="n">
        <x:v>1314.8766150275255</x:v>
      </x:c>
      <x:c r="X273" s="11" t="n">
        <x:v>1326.2361524598628</x:v>
      </x:c>
      <x:c r="Y273" s="11" t="n">
        <x:v>1363.6034886845778</x:v>
      </x:c>
      <x:c r="Z273" s="11" t="n">
        <x:v>1373.355774181814</x:v>
      </x:c>
      <x:c r="AA273" s="11" t="n">
        <x:v>1418.5009636775685</x:v>
      </x:c>
      <x:c r="AB273" s="11" t="n">
        <x:v>1426.941590416832</x:v>
      </x:c>
      <x:c r="AC273" s="11" t="n">
        <x:v>1442.5525098730577</x:v>
      </x:c>
      <x:c r="AD273" s="11" t="n">
        <x:v>1445.9308219892764</x:v>
      </x:c>
      <x:c r="AE273" s="11" t="n">
        <x:v>1455.5069927739873</x:v>
      </x:c>
      <x:c r="AF273" s="11" t="n">
        <x:v>1458.2600756366837</x:v>
      </x:c>
      <x:c r="AG273" s="11" t="n">
        <x:v>1460.8255890614644</x:v>
      </x:c>
      <x:c r="AH273" s="11" t="n">
        <x:v>1466.9409568453725</x:v>
      </x:c>
      <x:c r="AI273" s="11" t="n">
        <x:v>1478.4717647732828</x:v>
      </x:c>
      <x:c r="AJ273" s="11" t="n">
        <x:v>1479.7599113390565</x:v>
      </x:c>
      <x:c r="AK273" s="11" t="n">
        <x:v>1488.1483300721343</x:v>
      </x:c>
      <x:c r="AL273" s="11" t="n">
        <x:v>1535.2337030188282</x:v>
      </x:c>
      <x:c r="AM273" s="11" t="n">
        <x:v>1560.2657871776187</x:v>
      </x:c>
      <x:c r="AN273" s="11" t="n">
        <x:v>1570.7277733689114</x:v>
      </x:c>
      <x:c r="AO273" s="11" t="n">
        <x:v>1573.334122220218</x:v>
      </x:c>
      <x:c r="AP273" s="11" t="n">
        <x:v>1607.5264900638585</x:v>
      </x:c>
      <x:c r="AQ273" s="11" t="n">
        <x:v>1659.6348990340246</x:v>
      </x:c>
      <x:c r="AR273" s="11" t="n">
        <x:v>1666.2291987660471</x:v>
      </x:c>
      <x:c r="AS273" s="11" t="n">
        <x:v>1724.0824860188272</x:v>
      </x:c>
      <x:c r="AT273" s="11" t="n">
        <x:v>1732.7014382367354</x:v>
      </x:c>
      <x:c r="AU273" s="11" t="n">
        <x:v>1841.0245698748035</x:v>
      </x:c>
      <x:c r="AV273" s="11" t="n">
        <x:v>1924.3118639858872</x:v>
      </x:c>
      <x:c r="AW273" s="11" t="n">
        <x:v>2048.1816880642973</x:v>
      </x:c>
      <x:c r="AX273" s="11" t="n">
        <x:v>2066.024670613415</x:v>
      </x:c>
      <x:c r="AY273" s="11" t="n">
        <x:v>2238.651324465981</x:v>
      </x:c>
    </x:row>
    <x:row r="274" ht="21" customHeight="1">
      <x:c r="A274" s="15" t="n">
        <x:v>273</x:v>
      </x:c>
      <x:c r="B274" s="11" t="n">
        <x:v>683.539076171428</x:v>
      </x:c>
      <x:c r="C274" s="11" t="n">
        <x:v>760.2528061378619</x:v>
      </x:c>
      <x:c r="D274" s="11" t="n">
        <x:v>809.2842140414606</x:v>
      </x:c>
      <x:c r="E274" s="11" t="n">
        <x:v>812.9233430401891</x:v>
      </x:c>
      <x:c r="F274" s="11" t="n">
        <x:v>871.1469445656948</x:v>
      </x:c>
      <x:c r="G274" s="11" t="n">
        <x:v>910.7298690953858</x:v>
      </x:c>
      <x:c r="H274" s="11" t="n">
        <x:v>913.0833676858012</x:v>
      </x:c>
      <x:c r="I274" s="11" t="n">
        <x:v>919.11134576166</x:v>
      </x:c>
      <x:c r="J274" s="11" t="n">
        <x:v>981.6723059704191</x:v>
      </x:c>
      <x:c r="K274" s="11" t="n">
        <x:v>1010.0279907023942</x:v>
      </x:c>
      <x:c r="L274" s="11" t="n">
        <x:v>1084.7437660992045</x:v>
      </x:c>
      <x:c r="M274" s="11" t="n">
        <x:v>1114.4462972079177</x:v>
      </x:c>
      <x:c r="N274" s="11" t="n">
        <x:v>1125.704974525674</x:v>
      </x:c>
      <x:c r="O274" s="11" t="n">
        <x:v>1134.7921785750932</x:v>
      </x:c>
      <x:c r="P274" s="11" t="n">
        <x:v>1150.5444559298585</x:v>
      </x:c>
      <x:c r="Q274" s="11" t="n">
        <x:v>1166.2163263224988</x:v>
      </x:c>
      <x:c r="R274" s="11" t="n">
        <x:v>1184.3413194591121</x:v>
      </x:c>
      <x:c r="S274" s="11" t="n">
        <x:v>1192.8174603608545</x:v>
      </x:c>
      <x:c r="T274" s="11" t="n">
        <x:v>1196.6950455235901</x:v>
      </x:c>
      <x:c r="U274" s="11" t="n">
        <x:v>1212.873203781356</x:v>
      </x:c>
      <x:c r="V274" s="11" t="n">
        <x:v>1217.4621941394116</x:v>
      </x:c>
      <x:c r="W274" s="11" t="n">
        <x:v>1254.6617942415246</x:v>
      </x:c>
      <x:c r="X274" s="11" t="n">
        <x:v>1264.705610773272</x:v>
      </x:c>
      <x:c r="Y274" s="11" t="n">
        <x:v>1282.1484998287087</x:v>
      </x:c>
      <x:c r="Z274" s="11" t="n">
        <x:v>1297.0977772240467</x:v>
      </x:c>
      <x:c r="AA274" s="11" t="n">
        <x:v>1326.6047999778584</x:v>
      </x:c>
      <x:c r="AB274" s="11" t="n">
        <x:v>1347.2942006696612</x:v>
      </x:c>
      <x:c r="AC274" s="11" t="n">
        <x:v>1353.6907672716818</x:v>
      </x:c>
      <x:c r="AD274" s="11" t="n">
        <x:v>1356.9955198231237</x:v>
      </x:c>
      <x:c r="AE274" s="11" t="n">
        <x:v>1366.759780942537</x:v>
      </x:c>
      <x:c r="AF274" s="11" t="n">
        <x:v>1370.4959679609638</x:v>
      </x:c>
      <x:c r="AG274" s="11" t="n">
        <x:v>1381.6877583002363</x:v>
      </x:c>
      <x:c r="AH274" s="11" t="n">
        <x:v>1389.1416445727464</x:v>
      </x:c>
      <x:c r="AI274" s="11" t="n">
        <x:v>1424.381685506496</x:v>
      </x:c>
      <x:c r="AJ274" s="11" t="n">
        <x:v>1432.108410429665</x:v>
      </x:c>
      <x:c r="AK274" s="11" t="n">
        <x:v>1464.8521310822534</x:v>
      </x:c>
      <x:c r="AL274" s="11" t="n">
        <x:v>1502.429051130744</x:v>
      </x:c>
      <x:c r="AM274" s="11" t="n">
        <x:v>1513.1275521610805</x:v>
      </x:c>
      <x:c r="AN274" s="11" t="n">
        <x:v>1537.026747832404</x:v>
      </x:c>
      <x:c r="AO274" s="11" t="n">
        <x:v>1601.5382259803255</x:v>
      </x:c>
      <x:c r="AP274" s="11" t="n">
        <x:v>1631.9509323942802</x:v>
      </x:c>
      <x:c r="AQ274" s="11" t="n">
        <x:v>1648.2520240530002</x:v>
      </x:c>
      <x:c r="AR274" s="11" t="n">
        <x:v>1654.411756585853</x:v>
      </x:c>
      <x:c r="AS274" s="11" t="n">
        <x:v>1665.4628571726628</x:v>
      </x:c>
      <x:c r="AT274" s="11" t="n">
        <x:v>1682.9503029015978</x:v>
      </x:c>
      <x:c r="AU274" s="11" t="n">
        <x:v>1791.469787377423</x:v>
      </x:c>
      <x:c r="AV274" s="11" t="n">
        <x:v>1850.6042542573857</x:v>
      </x:c>
      <x:c r="AW274" s="11" t="n">
        <x:v>1888.5594707527384</x:v>
      </x:c>
      <x:c r="AX274" s="11" t="n">
        <x:v>2035.7336570924995</x:v>
      </x:c>
      <x:c r="AY274" s="11" t="n">
        <x:v>2134.649988391444</x:v>
      </x:c>
    </x:row>
    <x:row r="275" ht="21" customHeight="1">
      <x:c r="A275" s="15" t="n">
        <x:v>274</x:v>
      </x:c>
      <x:c r="B275" s="11" t="n">
        <x:v>576.1175035073683</x:v>
      </x:c>
      <x:c r="C275" s="11" t="n">
        <x:v>656.5382922981671</x:v>
      </x:c>
      <x:c r="D275" s="11" t="n">
        <x:v>933.2711586227181</x:v>
      </x:c>
      <x:c r="E275" s="11" t="n">
        <x:v>934.2014795567238</x:v>
      </x:c>
      <x:c r="F275" s="11" t="n">
        <x:v>936.5597462731203</x:v>
      </x:c>
      <x:c r="G275" s="11" t="n">
        <x:v>993.3391435060167</x:v>
      </x:c>
      <x:c r="H275" s="11" t="n">
        <x:v>1030.4067699614538</x:v>
      </x:c>
      <x:c r="I275" s="11" t="n">
        <x:v>1037.198406784928</x:v>
      </x:c>
      <x:c r="J275" s="11" t="n">
        <x:v>1039.0801654085774</x:v>
      </x:c>
      <x:c r="K275" s="11" t="n">
        <x:v>1063.2098027308994</x:v>
      </x:c>
      <x:c r="L275" s="11" t="n">
        <x:v>1086.2278386140595</x:v>
      </x:c>
      <x:c r="M275" s="11" t="n">
        <x:v>1087.968101897423</x:v>
      </x:c>
      <x:c r="N275" s="11" t="n">
        <x:v>1165.5875125910784</x:v>
      </x:c>
      <x:c r="O275" s="11" t="n">
        <x:v>1179.1875570443235</x:v>
      </x:c>
      <x:c r="P275" s="11" t="n">
        <x:v>1213.1913733862293</x:v>
      </x:c>
      <x:c r="Q275" s="11" t="n">
        <x:v>1219.4427984007941</x:v>
      </x:c>
      <x:c r="R275" s="11" t="n">
        <x:v>1227.4269095250452</x:v>
      </x:c>
      <x:c r="S275" s="11" t="n">
        <x:v>1232.4991059837048</x:v>
      </x:c>
      <x:c r="T275" s="11" t="n">
        <x:v>1253.947014593969</x:v>
      </x:c>
      <x:c r="U275" s="11" t="n">
        <x:v>1255.21582363347</x:v>
      </x:c>
      <x:c r="V275" s="11" t="n">
        <x:v>1273.1925798210596</x:v>
      </x:c>
      <x:c r="W275" s="11" t="n">
        <x:v>1287.072523805772</x:v>
      </x:c>
      <x:c r="X275" s="11" t="n">
        <x:v>1288.2491993317217</x:v>
      </x:c>
      <x:c r="Y275" s="11" t="n">
        <x:v>1316.3412587885787</x:v>
      </x:c>
      <x:c r="Z275" s="11" t="n">
        <x:v>1318.0014965452096</x:v>
      </x:c>
      <x:c r="AA275" s="11" t="n">
        <x:v>1340.860716711812</x:v>
      </x:c>
      <x:c r="AB275" s="11" t="n">
        <x:v>1348.734738236023</x:v>
      </x:c>
      <x:c r="AC275" s="11" t="n">
        <x:v>1356.1932272268377</x:v>
      </x:c>
      <x:c r="AD275" s="11" t="n">
        <x:v>1393.278304808854</x:v>
      </x:c>
      <x:c r="AE275" s="11" t="n">
        <x:v>1393.5378731520823</x:v>
      </x:c>
      <x:c r="AF275" s="11" t="n">
        <x:v>1411.3575680901538</x:v>
      </x:c>
      <x:c r="AG275" s="11" t="n">
        <x:v>1418.6068603608114</x:v>
      </x:c>
      <x:c r="AH275" s="11" t="n">
        <x:v>1436.0590666063622</x:v>
      </x:c>
      <x:c r="AI275" s="11" t="n">
        <x:v>1436.380732907515</x:v>
      </x:c>
      <x:c r="AJ275" s="11" t="n">
        <x:v>1439.3434494077287</x:v>
      </x:c>
      <x:c r="AK275" s="11" t="n">
        <x:v>1450.1399101178963</x:v>
      </x:c>
      <x:c r="AL275" s="11" t="n">
        <x:v>1452.5461193571177</x:v>
      </x:c>
      <x:c r="AM275" s="11" t="n">
        <x:v>1466.1084692685467</x:v>
      </x:c>
      <x:c r="AN275" s="11" t="n">
        <x:v>1468.6425521077954</x:v>
      </x:c>
      <x:c r="AO275" s="11" t="n">
        <x:v>1504.4140928166232</x:v>
      </x:c>
      <x:c r="AP275" s="11" t="n">
        <x:v>1534.1144150599628</x:v>
      </x:c>
      <x:c r="AQ275" s="11" t="n">
        <x:v>1597.053008113257</x:v>
      </x:c>
      <x:c r="AR275" s="11" t="n">
        <x:v>1616.3770533066345</x:v>
      </x:c>
      <x:c r="AS275" s="11" t="n">
        <x:v>1642.8879105210326</x:v>
      </x:c>
      <x:c r="AT275" s="11" t="n">
        <x:v>1720.304640990868</x:v>
      </x:c>
      <x:c r="AU275" s="11" t="n">
        <x:v>1754.7183346746326</x:v>
      </x:c>
      <x:c r="AV275" s="11" t="n">
        <x:v>1794.261823535526</x:v>
      </x:c>
      <x:c r="AW275" s="11" t="n">
        <x:v>1805.7050305609898</x:v>
      </x:c>
      <x:c r="AX275" s="11" t="n">
        <x:v>1888.0790268401654</x:v>
      </x:c>
      <x:c r="AY275" s="11" t="n">
        <x:v>1919.2282720845362</x:v>
      </x:c>
    </x:row>
    <x:row r="276" ht="21" customHeight="1">
      <x:c r="A276" s="15" t="n">
        <x:v>275</x:v>
      </x:c>
      <x:c r="B276" s="11" t="n">
        <x:v>777.798553173247</x:v>
      </x:c>
      <x:c r="C276" s="11" t="n">
        <x:v>828.576694065437</x:v>
      </x:c>
      <x:c r="D276" s="11" t="n">
        <x:v>874.8830665822497</x:v>
      </x:c>
      <x:c r="E276" s="11" t="n">
        <x:v>875.8482454525351</x:v>
      </x:c>
      <x:c r="F276" s="11" t="n">
        <x:v>879.5673751734666</x:v>
      </x:c>
      <x:c r="G276" s="11" t="n">
        <x:v>983.3541844028734</x:v>
      </x:c>
      <x:c r="H276" s="11" t="n">
        <x:v>994.5513696117221</x:v>
      </x:c>
      <x:c r="I276" s="11" t="n">
        <x:v>1020.4945231182536</x:v>
      </x:c>
      <x:c r="J276" s="11" t="n">
        <x:v>1021.2356529018441</x:v>
      </x:c>
      <x:c r="K276" s="11" t="n">
        <x:v>1053.5080300778582</x:v>
      </x:c>
      <x:c r="L276" s="11" t="n">
        <x:v>1056.837352122925</x:v>
      </x:c>
      <x:c r="M276" s="11" t="n">
        <x:v>1062.4555242617569</x:v>
      </x:c>
      <x:c r="N276" s="11" t="n">
        <x:v>1081.374125444401</x:v>
      </x:c>
      <x:c r="O276" s="11" t="n">
        <x:v>1164.0554559383697</x:v>
      </x:c>
      <x:c r="P276" s="11" t="n">
        <x:v>1165.5632429554284</x:v>
      </x:c>
      <x:c r="Q276" s="11" t="n">
        <x:v>1202.8622040304788</x:v>
      </x:c>
      <x:c r="R276" s="11" t="n">
        <x:v>1216.598668121558</x:v>
      </x:c>
      <x:c r="S276" s="11" t="n">
        <x:v>1245.3266264724186</x:v>
      </x:c>
      <x:c r="T276" s="11" t="n">
        <x:v>1246.4505959711</x:v>
      </x:c>
      <x:c r="U276" s="11" t="n">
        <x:v>1254.6392944432466</x:v>
      </x:c>
      <x:c r="V276" s="11" t="n">
        <x:v>1318.6568505697758</x:v>
      </x:c>
      <x:c r="W276" s="11" t="n">
        <x:v>1319.6883099958973</x:v>
      </x:c>
      <x:c r="X276" s="11" t="n">
        <x:v>1327.3049546925915</x:v>
      </x:c>
      <x:c r="Y276" s="11" t="n">
        <x:v>1334.0359205255047</x:v>
      </x:c>
      <x:c r="Z276" s="11" t="n">
        <x:v>1365.3293940566923</x:v>
      </x:c>
      <x:c r="AA276" s="11" t="n">
        <x:v>1400.241116602051</x:v>
      </x:c>
      <x:c r="AB276" s="11" t="n">
        <x:v>1445.451461800514</x:v>
      </x:c>
      <x:c r="AC276" s="11" t="n">
        <x:v>1518.7943396728238</x:v>
      </x:c>
      <x:c r="AD276" s="11" t="n">
        <x:v>1529.9805850656294</x:v>
      </x:c>
      <x:c r="AE276" s="11" t="n">
        <x:v>1556.4692646239703</x:v>
      </x:c>
      <x:c r="AF276" s="11" t="n">
        <x:v>1563.7910794320378</x:v>
      </x:c>
      <x:c r="AG276" s="11" t="n">
        <x:v>1583.3043064315962</x:v>
      </x:c>
      <x:c r="AH276" s="11" t="n">
        <x:v>1600.4370865711523</x:v>
      </x:c>
      <x:c r="AI276" s="11" t="n">
        <x:v>1614.1117632997195</x:v>
      </x:c>
      <x:c r="AJ276" s="11" t="n">
        <x:v>1679.2054789990593</x:v>
      </x:c>
      <x:c r="AK276" s="11" t="n">
        <x:v>1704.4124291243663</x:v>
      </x:c>
      <x:c r="AL276" s="11" t="n">
        <x:v>1774.5385682703304</x:v>
      </x:c>
      <x:c r="AM276" s="11" t="n">
        <x:v>1780.3186244167132</x:v>
      </x:c>
      <x:c r="AN276" s="11" t="n">
        <x:v>1810.8869999290011</x:v>
      </x:c>
      <x:c r="AO276" s="11" t="n">
        <x:v>1816.5594845943901</x:v>
      </x:c>
      <x:c r="AP276" s="11" t="n">
        <x:v>1825.2171398395283</x:v>
      </x:c>
      <x:c r="AQ276" s="11" t="n">
        <x:v>1828.8178775393953</x:v>
      </x:c>
      <x:c r="AR276" s="11" t="n">
        <x:v>1843.1223110105334</x:v>
      </x:c>
      <x:c r="AS276" s="11" t="n">
        <x:v>1933.8170991616114</x:v>
      </x:c>
      <x:c r="AT276" s="11" t="n">
        <x:v>1944.2231941644088</x:v>
      </x:c>
      <x:c r="AU276" s="11" t="n">
        <x:v>1951.210066158779</x:v>
      </x:c>
      <x:c r="AV276" s="11" t="n">
        <x:v>1954.056078167077</x:v>
      </x:c>
      <x:c r="AW276" s="11" t="n">
        <x:v>2058.630174805585</x:v>
      </x:c>
      <x:c r="AX276" s="11" t="n">
        <x:v>2097.938986353915</x:v>
      </x:c>
      <x:c r="AY276" s="11" t="n">
        <x:v>2344.257997289028</x:v>
      </x:c>
    </x:row>
    <x:row r="277" ht="21" customHeight="1">
      <x:c r="A277" s="15" t="n">
        <x:v>276</x:v>
      </x:c>
      <x:c r="B277" s="11" t="n">
        <x:v>839.252133139106</x:v>
      </x:c>
      <x:c r="C277" s="11" t="n">
        <x:v>843.1616128105666</x:v>
      </x:c>
      <x:c r="D277" s="11" t="n">
        <x:v>872.6175928028917</x:v>
      </x:c>
      <x:c r="E277" s="11" t="n">
        <x:v>931.991759180029</x:v>
      </x:c>
      <x:c r="F277" s="11" t="n">
        <x:v>1003.8837135676947</x:v>
      </x:c>
      <x:c r="G277" s="11" t="n">
        <x:v>1017.0205970195038</x:v>
      </x:c>
      <x:c r="H277" s="11" t="n">
        <x:v>1019.5895798781853</x:v>
      </x:c>
      <x:c r="I277" s="11" t="n">
        <x:v>1114.1544643150655</x:v>
      </x:c>
      <x:c r="J277" s="11" t="n">
        <x:v>1117.934146201922</x:v>
      </x:c>
      <x:c r="K277" s="11" t="n">
        <x:v>1140.7867730042062</x:v>
      </x:c>
      <x:c r="L277" s="11" t="n">
        <x:v>1143.1033595013807</x:v>
      </x:c>
      <x:c r="M277" s="11" t="n">
        <x:v>1163.6517839829717</x:v>
      </x:c>
      <x:c r="N277" s="11" t="n">
        <x:v>1164.6830002599688</x:v>
      </x:c>
      <x:c r="O277" s="11" t="n">
        <x:v>1207.2671513581658</x:v>
      </x:c>
      <x:c r="P277" s="11" t="n">
        <x:v>1239.0439620908442</x:v>
      </x:c>
      <x:c r="Q277" s="11" t="n">
        <x:v>1241.4809655821257</x:v>
      </x:c>
      <x:c r="R277" s="11" t="n">
        <x:v>1263.6662667937726</x:v>
      </x:c>
      <x:c r="S277" s="11" t="n">
        <x:v>1294.3960038720536</x:v>
      </x:c>
      <x:c r="T277" s="11" t="n">
        <x:v>1305.8707715356609</x:v>
      </x:c>
      <x:c r="U277" s="11" t="n">
        <x:v>1344.8444486655787</x:v>
      </x:c>
      <x:c r="V277" s="11" t="n">
        <x:v>1364.5864484670558</x:v>
      </x:c>
      <x:c r="W277" s="11" t="n">
        <x:v>1367.413764766601</x:v>
      </x:c>
      <x:c r="X277" s="11" t="n">
        <x:v>1373.50895332145</x:v>
      </x:c>
      <x:c r="Y277" s="11" t="n">
        <x:v>1379.502187669984</x:v>
      </x:c>
      <x:c r="Z277" s="11" t="n">
        <x:v>1387.3907833426733</x:v>
      </x:c>
      <x:c r="AA277" s="11" t="n">
        <x:v>1418.5262434383799</x:v>
      </x:c>
      <x:c r="AB277" s="11" t="n">
        <x:v>1460.0092046664827</x:v>
      </x:c>
      <x:c r="AC277" s="11" t="n">
        <x:v>1519.0003379086554</x:v>
      </x:c>
      <x:c r="AD277" s="11" t="n">
        <x:v>1540.507674498281</x:v>
      </x:c>
      <x:c r="AE277" s="11" t="n">
        <x:v>1545.9474394200365</x:v>
      </x:c>
      <x:c r="AF277" s="11" t="n">
        <x:v>1547.7002464075651</x:v>
      </x:c>
      <x:c r="AG277" s="11" t="n">
        <x:v>1548.3981119613934</x:v>
      </x:c>
      <x:c r="AH277" s="11" t="n">
        <x:v>1588.8653327267195</x:v>
      </x:c>
      <x:c r="AI277" s="11" t="n">
        <x:v>1589.293807113828</x:v>
      </x:c>
      <x:c r="AJ277" s="11" t="n">
        <x:v>1628.383180854108</x:v>
      </x:c>
      <x:c r="AK277" s="11" t="n">
        <x:v>1697.2826061643518</x:v>
      </x:c>
      <x:c r="AL277" s="11" t="n">
        <x:v>1697.6977877170846</x:v>
      </x:c>
      <x:c r="AM277" s="11" t="n">
        <x:v>1705.167838084815</x:v>
      </x:c>
      <x:c r="AN277" s="11" t="n">
        <x:v>1713.7271287047445</x:v>
      </x:c>
      <x:c r="AO277" s="11" t="n">
        <x:v>1747.5509669597143</x:v>
      </x:c>
      <x:c r="AP277" s="11" t="n">
        <x:v>1756.606674455208</x:v>
      </x:c>
      <x:c r="AQ277" s="11" t="n">
        <x:v>1772.1135653660076</x:v>
      </x:c>
      <x:c r="AR277" s="11" t="n">
        <x:v>1796.5845051213946</x:v>
      </x:c>
      <x:c r="AS277" s="11" t="n">
        <x:v>1827.75985242073</x:v>
      </x:c>
      <x:c r="AT277" s="11" t="n">
        <x:v>1836.7770843829585</x:v>
      </x:c>
      <x:c r="AU277" s="11" t="n">
        <x:v>1878.9385437431174</x:v>
      </x:c>
      <x:c r="AV277" s="11" t="n">
        <x:v>1887.2074086080177</x:v>
      </x:c>
      <x:c r="AW277" s="11" t="n">
        <x:v>1892.6772548771692</x:v>
      </x:c>
      <x:c r="AX277" s="11" t="n">
        <x:v>1985.947367180726</x:v>
      </x:c>
      <x:c r="AY277" s="11" t="n">
        <x:v>2121.3839328895374</x:v>
      </x:c>
    </x:row>
    <x:row r="278" ht="21" customHeight="1">
      <x:c r="A278" s="15" t="n">
        <x:v>277</x:v>
      </x:c>
      <x:c r="B278" s="11" t="n">
        <x:v>807.2569253258812</x:v>
      </x:c>
      <x:c r="C278" s="11" t="n">
        <x:v>828.7065115745409</x:v>
      </x:c>
      <x:c r="D278" s="11" t="n">
        <x:v>835.1134115025743</x:v>
      </x:c>
      <x:c r="E278" s="11" t="n">
        <x:v>997.5093264331333</x:v>
      </x:c>
      <x:c r="F278" s="11" t="n">
        <x:v>1006.5598653538325</x:v>
      </x:c>
      <x:c r="G278" s="11" t="n">
        <x:v>1010.6740094841043</x:v>
      </x:c>
      <x:c r="H278" s="11" t="n">
        <x:v>1040.1634599273461</x:v>
      </x:c>
      <x:c r="I278" s="11" t="n">
        <x:v>1049.4172815563916</x:v>
      </x:c>
      <x:c r="J278" s="11" t="n">
        <x:v>1057.232530484618</x:v>
      </x:c>
      <x:c r="K278" s="11" t="n">
        <x:v>1070.4756186616387</x:v>
      </x:c>
      <x:c r="L278" s="11" t="n">
        <x:v>1093.2586294103337</x:v>
      </x:c>
      <x:c r="M278" s="11" t="n">
        <x:v>1096.4924621706455</x:v>
      </x:c>
      <x:c r="N278" s="11" t="n">
        <x:v>1105.7167884264113</x:v>
      </x:c>
      <x:c r="O278" s="11" t="n">
        <x:v>1160.7809208922793</x:v>
      </x:c>
      <x:c r="P278" s="11" t="n">
        <x:v>1217.9837774161433</x:v>
      </x:c>
      <x:c r="Q278" s="11" t="n">
        <x:v>1219.4353359173117</x:v>
      </x:c>
      <x:c r="R278" s="11" t="n">
        <x:v>1231.620234359485</x:v>
      </x:c>
      <x:c r="S278" s="11" t="n">
        <x:v>1234.7902529105054</x:v>
      </x:c>
      <x:c r="T278" s="11" t="n">
        <x:v>1279.7249821078158</x:v>
      </x:c>
      <x:c r="U278" s="11" t="n">
        <x:v>1315.232691202733</x:v>
      </x:c>
      <x:c r="V278" s="11" t="n">
        <x:v>1334.9643075076929</x:v>
      </x:c>
      <x:c r="W278" s="11" t="n">
        <x:v>1351.0965822021953</x:v>
      </x:c>
      <x:c r="X278" s="11" t="n">
        <x:v>1381.4068298360992</x:v>
      </x:c>
      <x:c r="Y278" s="11" t="n">
        <x:v>1383.9820419215375</x:v>
      </x:c>
      <x:c r="Z278" s="11" t="n">
        <x:v>1388.0032843605659</x:v>
      </x:c>
      <x:c r="AA278" s="11" t="n">
        <x:v>1395.9014440265082</x:v>
      </x:c>
      <x:c r="AB278" s="11" t="n">
        <x:v>1476.5689820141574</x:v>
      </x:c>
      <x:c r="AC278" s="11" t="n">
        <x:v>1479.259146294516</x:v>
      </x:c>
      <x:c r="AD278" s="11" t="n">
        <x:v>1487.0074541607237</x:v>
      </x:c>
      <x:c r="AE278" s="11" t="n">
        <x:v>1602.6420576643156</x:v>
      </x:c>
      <x:c r="AF278" s="11" t="n">
        <x:v>1610.2769575484265</x:v>
      </x:c>
      <x:c r="AG278" s="11" t="n">
        <x:v>1614.904503374129</x:v>
      </x:c>
      <x:c r="AH278" s="11" t="n">
        <x:v>1618.9364699085922</x:v>
      </x:c>
      <x:c r="AI278" s="11" t="n">
        <x:v>1658.0949340821694</x:v>
      </x:c>
      <x:c r="AJ278" s="11" t="n">
        <x:v>1676.628315082518</x:v>
      </x:c>
      <x:c r="AK278" s="11" t="n">
        <x:v>1697.1509662175824</x:v>
      </x:c>
      <x:c r="AL278" s="11" t="n">
        <x:v>1708.2894696894498</x:v>
      </x:c>
      <x:c r="AM278" s="11" t="n">
        <x:v>1767.7008537001495</x:v>
      </x:c>
      <x:c r="AN278" s="11" t="n">
        <x:v>1768.2388021526651</x:v>
      </x:c>
      <x:c r="AO278" s="11" t="n">
        <x:v>1789.0111242646065</x:v>
      </x:c>
      <x:c r="AP278" s="11" t="n">
        <x:v>1806.477244756337</x:v>
      </x:c>
      <x:c r="AQ278" s="11" t="n">
        <x:v>1806.952924402424</x:v>
      </x:c>
      <x:c r="AR278" s="11" t="n">
        <x:v>1836.3511262339098</x:v>
      </x:c>
      <x:c r="AS278" s="11" t="n">
        <x:v>1865.1190973317027</x:v>
      </x:c>
      <x:c r="AT278" s="11" t="n">
        <x:v>1867.4276807633005</x:v>
      </x:c>
      <x:c r="AU278" s="11" t="n">
        <x:v>1920.8984572102877</x:v>
      </x:c>
      <x:c r="AV278" s="11" t="n">
        <x:v>1987.4301908166206</x:v>
      </x:c>
      <x:c r="AW278" s="11" t="n">
        <x:v>2069.814163232807</x:v>
      </x:c>
      <x:c r="AX278" s="11" t="n">
        <x:v>2274.8264953647704</x:v>
      </x:c>
      <x:c r="AY278" s="11" t="n">
        <x:v>2276.009303699261</x:v>
      </x:c>
    </x:row>
    <x:row r="279" ht="21" customHeight="1">
      <x:c r="A279" s="15" t="n">
        <x:v>278</x:v>
      </x:c>
      <x:c r="B279" s="11" t="n">
        <x:v>791.0332106840355</x:v>
      </x:c>
      <x:c r="C279" s="11" t="n">
        <x:v>867.4259035874239</x:v>
      </x:c>
      <x:c r="D279" s="11" t="n">
        <x:v>868.0033974397985</x:v>
      </x:c>
      <x:c r="E279" s="11" t="n">
        <x:v>869.0461656864773</x:v>
      </x:c>
      <x:c r="F279" s="11" t="n">
        <x:v>879.5890040908594</x:v>
      </x:c>
      <x:c r="G279" s="11" t="n">
        <x:v>888.080661308376</x:v>
      </x:c>
      <x:c r="H279" s="11" t="n">
        <x:v>928.9221852050732</x:v>
      </x:c>
      <x:c r="I279" s="11" t="n">
        <x:v>972.3192233164125</x:v>
      </x:c>
      <x:c r="J279" s="11" t="n">
        <x:v>1004.1293646528136</x:v>
      </x:c>
      <x:c r="K279" s="11" t="n">
        <x:v>1009.2142809930901</x:v>
      </x:c>
      <x:c r="L279" s="11" t="n">
        <x:v>1023.0708132640265</x:v>
      </x:c>
      <x:c r="M279" s="11" t="n">
        <x:v>1065.118026248733</x:v>
      </x:c>
      <x:c r="N279" s="11" t="n">
        <x:v>1072.0809845663036</x:v>
      </x:c>
      <x:c r="O279" s="11" t="n">
        <x:v>1085.8618297553012</x:v>
      </x:c>
      <x:c r="P279" s="11" t="n">
        <x:v>1109.3408661241401</x:v>
      </x:c>
      <x:c r="Q279" s="11" t="n">
        <x:v>1176.082713561647</x:v>
      </x:c>
      <x:c r="R279" s="11" t="n">
        <x:v>1191.9779811661806</x:v>
      </x:c>
      <x:c r="S279" s="11" t="n">
        <x:v>1262.5152399452238</x:v>
      </x:c>
      <x:c r="T279" s="11" t="n">
        <x:v>1279.682317177093</x:v>
      </x:c>
      <x:c r="U279" s="11" t="n">
        <x:v>1281.8214886872279</x:v>
      </x:c>
      <x:c r="V279" s="11" t="n">
        <x:v>1290.623604360829</x:v>
      </x:c>
      <x:c r="W279" s="11" t="n">
        <x:v>1300.9100589370444</x:v>
      </x:c>
      <x:c r="X279" s="11" t="n">
        <x:v>1331.9727826067417</x:v>
      </x:c>
      <x:c r="Y279" s="11" t="n">
        <x:v>1334.0446680037867</x:v>
      </x:c>
      <x:c r="Z279" s="11" t="n">
        <x:v>1334.1798735743719</x:v>
      </x:c>
      <x:c r="AA279" s="11" t="n">
        <x:v>1363.2881907750348</x:v>
      </x:c>
      <x:c r="AB279" s="11" t="n">
        <x:v>1381.470335184774</x:v>
      </x:c>
      <x:c r="AC279" s="11" t="n">
        <x:v>1398.143933800173</x:v>
      </x:c>
      <x:c r="AD279" s="11" t="n">
        <x:v>1438.2387785589667</x:v>
      </x:c>
      <x:c r="AE279" s="11" t="n">
        <x:v>1446.1351907642506</x:v>
      </x:c>
      <x:c r="AF279" s="11" t="n">
        <x:v>1462.0403774839333</x:v>
      </x:c>
      <x:c r="AG279" s="11" t="n">
        <x:v>1466.0417872266503</x:v>
      </x:c>
      <x:c r="AH279" s="11" t="n">
        <x:v>1488.5887357758472</x:v>
      </x:c>
      <x:c r="AI279" s="11" t="n">
        <x:v>1494.7575105890705</x:v>
      </x:c>
      <x:c r="AJ279" s="11" t="n">
        <x:v>1499.7398674691508</x:v>
      </x:c>
      <x:c r="AK279" s="11" t="n">
        <x:v>1512.4177305707776</x:v>
      </x:c>
      <x:c r="AL279" s="11" t="n">
        <x:v>1516.771871494887</x:v>
      </x:c>
      <x:c r="AM279" s="11" t="n">
        <x:v>1520.0071060009193</x:v>
      </x:c>
      <x:c r="AN279" s="11" t="n">
        <x:v>1525.9762369856132</x:v>
      </x:c>
      <x:c r="AO279" s="11" t="n">
        <x:v>1535.7100506524198</x:v>
      </x:c>
      <x:c r="AP279" s="11" t="n">
        <x:v>1539.487913707428</x:v>
      </x:c>
      <x:c r="AQ279" s="11" t="n">
        <x:v>1541.5369585763644</x:v>
      </x:c>
      <x:c r="AR279" s="11" t="n">
        <x:v>1609.467156415239</x:v>
      </x:c>
      <x:c r="AS279" s="11" t="n">
        <x:v>1610.0732347425887</x:v>
      </x:c>
      <x:c r="AT279" s="11" t="n">
        <x:v>1614.4603610081983</x:v>
      </x:c>
      <x:c r="AU279" s="11" t="n">
        <x:v>1771.9568287284717</x:v>
      </x:c>
      <x:c r="AV279" s="11" t="n">
        <x:v>1780.0742084767135</x:v>
      </x:c>
      <x:c r="AW279" s="11" t="n">
        <x:v>1786.6901947729089</x:v>
      </x:c>
      <x:c r="AX279" s="11" t="n">
        <x:v>1882.9723757355314</x:v>
      </x:c>
      <x:c r="AY279" s="11" t="n">
        <x:v>2028.3660260775123</x:v>
      </x:c>
    </x:row>
    <x:row r="280" ht="21" customHeight="1">
      <x:c r="A280" s="15" t="n">
        <x:v>279</x:v>
      </x:c>
      <x:c r="B280" s="11" t="n">
        <x:v>908.8338952935947</x:v>
      </x:c>
      <x:c r="C280" s="11" t="n">
        <x:v>937.1263534179875</x:v>
      </x:c>
      <x:c r="D280" s="11" t="n">
        <x:v>1027.1019975913837</x:v>
      </x:c>
      <x:c r="E280" s="11" t="n">
        <x:v>1032.1485632187453</x:v>
      </x:c>
      <x:c r="F280" s="11" t="n">
        <x:v>1045.9995145174403</x:v>
      </x:c>
      <x:c r="G280" s="11" t="n">
        <x:v>1056.0376406850285</x:v>
      </x:c>
      <x:c r="H280" s="11" t="n">
        <x:v>1062.440041734723</x:v>
      </x:c>
      <x:c r="I280" s="11" t="n">
        <x:v>1128.8243160434502</x:v>
      </x:c>
      <x:c r="J280" s="11" t="n">
        <x:v>1134.0122234109976</x:v>
      </x:c>
      <x:c r="K280" s="11" t="n">
        <x:v>1148.7515021987474</x:v>
      </x:c>
      <x:c r="L280" s="11" t="n">
        <x:v>1174.489692350609</x:v>
      </x:c>
      <x:c r="M280" s="11" t="n">
        <x:v>1181.3804101422018</x:v>
      </x:c>
      <x:c r="N280" s="11" t="n">
        <x:v>1198.855971045755</x:v>
      </x:c>
      <x:c r="O280" s="11" t="n">
        <x:v>1217.8593248674401</x:v>
      </x:c>
      <x:c r="P280" s="11" t="n">
        <x:v>1222.7495439842594</x:v>
      </x:c>
      <x:c r="Q280" s="11" t="n">
        <x:v>1241.2336439450887</x:v>
      </x:c>
      <x:c r="R280" s="11" t="n">
        <x:v>1243.9707563942334</x:v>
      </x:c>
      <x:c r="S280" s="11" t="n">
        <x:v>1251.279024099086</x:v>
      </x:c>
      <x:c r="T280" s="11" t="n">
        <x:v>1256.8790676342237</x:v>
      </x:c>
      <x:c r="U280" s="11" t="n">
        <x:v>1262.9611850574797</x:v>
      </x:c>
      <x:c r="V280" s="11" t="n">
        <x:v>1265.155390193961</x:v>
      </x:c>
      <x:c r="W280" s="11" t="n">
        <x:v>1265.876934106207</x:v>
      </x:c>
      <x:c r="X280" s="11" t="n">
        <x:v>1279.4433619924996</x:v>
      </x:c>
      <x:c r="Y280" s="11" t="n">
        <x:v>1292.1680716324454</x:v>
      </x:c>
      <x:c r="Z280" s="11" t="n">
        <x:v>1325.484280289826</x:v>
      </x:c>
      <x:c r="AA280" s="11" t="n">
        <x:v>1354.568895631782</x:v>
      </x:c>
      <x:c r="AB280" s="11" t="n">
        <x:v>1458.098122216009</x:v>
      </x:c>
      <x:c r="AC280" s="11" t="n">
        <x:v>1484.3338603630616</x:v>
      </x:c>
      <x:c r="AD280" s="11" t="n">
        <x:v>1487.6641495519448</x:v>
      </x:c>
      <x:c r="AE280" s="11" t="n">
        <x:v>1489.5801189288384</x:v>
      </x:c>
      <x:c r="AF280" s="11" t="n">
        <x:v>1500.1286836857819</x:v>
      </x:c>
      <x:c r="AG280" s="11" t="n">
        <x:v>1516.9863717165133</x:v>
      </x:c>
      <x:c r="AH280" s="11" t="n">
        <x:v>1519.7865896559624</x:v>
      </x:c>
      <x:c r="AI280" s="11" t="n">
        <x:v>1527.6238203333858</x:v>
      </x:c>
      <x:c r="AJ280" s="11" t="n">
        <x:v>1538.9662295995147</x:v>
      </x:c>
      <x:c r="AK280" s="11" t="n">
        <x:v>1542.109479864453</x:v>
      </x:c>
      <x:c r="AL280" s="11" t="n">
        <x:v>1545.6025261287339</x:v>
      </x:c>
      <x:c r="AM280" s="11" t="n">
        <x:v>1604.2734843222286</x:v>
      </x:c>
      <x:c r="AN280" s="11" t="n">
        <x:v>1647.2041289250135</x:v>
      </x:c>
      <x:c r="AO280" s="11" t="n">
        <x:v>1694.4807529299342</x:v>
      </x:c>
      <x:c r="AP280" s="11" t="n">
        <x:v>1767.4026456739616</x:v>
      </x:c>
      <x:c r="AQ280" s="11" t="n">
        <x:v>1774.4185559120372</x:v>
      </x:c>
      <x:c r="AR280" s="11" t="n">
        <x:v>1778.349043290658</x:v>
      </x:c>
      <x:c r="AS280" s="11" t="n">
        <x:v>1839.4464029697415</x:v>
      </x:c>
      <x:c r="AT280" s="11" t="n">
        <x:v>1875.6834800597917</x:v>
      </x:c>
      <x:c r="AU280" s="11" t="n">
        <x:v>1881.8743969430286</x:v>
      </x:c>
      <x:c r="AV280" s="11" t="n">
        <x:v>1909.8599574758857</x:v>
      </x:c>
      <x:c r="AW280" s="11" t="n">
        <x:v>1929.7913298680153</x:v>
      </x:c>
      <x:c r="AX280" s="11" t="n">
        <x:v>1936.494942588861</x:v>
      </x:c>
      <x:c r="AY280" s="11" t="n">
        <x:v>2127.574883776181</x:v>
      </x:c>
    </x:row>
    <x:row r="281" ht="21" customHeight="1">
      <x:c r="A281" s="15" t="n">
        <x:v>280</x:v>
      </x:c>
      <x:c r="B281" s="11" t="n">
        <x:v>885.1466415261937</x:v>
      </x:c>
      <x:c r="C281" s="11" t="n">
        <x:v>940.5368835505627</x:v>
      </x:c>
      <x:c r="D281" s="11" t="n">
        <x:v>1005.3942170261344</x:v>
      </x:c>
      <x:c r="E281" s="11" t="n">
        <x:v>1092.0188378215325</x:v>
      </x:c>
      <x:c r="F281" s="11" t="n">
        <x:v>1121.4463474883703</x:v>
      </x:c>
      <x:c r="G281" s="11" t="n">
        <x:v>1132.4608821879679</x:v>
      </x:c>
      <x:c r="H281" s="11" t="n">
        <x:v>1142.9305144308887</x:v>
      </x:c>
      <x:c r="I281" s="11" t="n">
        <x:v>1161.1250310574978</x:v>
      </x:c>
      <x:c r="J281" s="11" t="n">
        <x:v>1206.3058256035906</x:v>
      </x:c>
      <x:c r="K281" s="11" t="n">
        <x:v>1210.3454889458117</x:v>
      </x:c>
      <x:c r="L281" s="11" t="n">
        <x:v>1219.2555731339721</x:v>
      </x:c>
      <x:c r="M281" s="11" t="n">
        <x:v>1234.3065834514287</x:v>
      </x:c>
      <x:c r="N281" s="11" t="n">
        <x:v>1242.8379374171966</x:v>
      </x:c>
      <x:c r="O281" s="11" t="n">
        <x:v>1243.2798172892656</x:v>
      </x:c>
      <x:c r="P281" s="11" t="n">
        <x:v>1311.7011530513614</x:v>
      </x:c>
      <x:c r="Q281" s="11" t="n">
        <x:v>1344.2811710514952</x:v>
      </x:c>
      <x:c r="R281" s="11" t="n">
        <x:v>1345.9123895804362</x:v>
      </x:c>
      <x:c r="S281" s="11" t="n">
        <x:v>1364.4445507810888</x:v>
      </x:c>
      <x:c r="T281" s="11" t="n">
        <x:v>1387.6277697199548</x:v>
      </x:c>
      <x:c r="U281" s="11" t="n">
        <x:v>1389.0634372676673</x:v>
      </x:c>
      <x:c r="V281" s="11" t="n">
        <x:v>1389.5275451499301</x:v>
      </x:c>
      <x:c r="W281" s="11" t="n">
        <x:v>1415.0180986768128</x:v>
      </x:c>
      <x:c r="X281" s="11" t="n">
        <x:v>1417.1475118038338</x:v>
      </x:c>
      <x:c r="Y281" s="11" t="n">
        <x:v>1419.425027252708</x:v>
      </x:c>
      <x:c r="Z281" s="11" t="n">
        <x:v>1419.8555663577185</x:v>
      </x:c>
      <x:c r="AA281" s="11" t="n">
        <x:v>1452.6442598236908</x:v>
      </x:c>
      <x:c r="AB281" s="11" t="n">
        <x:v>1490.4266775335125</x:v>
      </x:c>
      <x:c r="AC281" s="11" t="n">
        <x:v>1504.4733503156365</x:v>
      </x:c>
      <x:c r="AD281" s="11" t="n">
        <x:v>1526.8655770761293</x:v>
      </x:c>
      <x:c r="AE281" s="11" t="n">
        <x:v>1562.1472668573263</x:v>
      </x:c>
      <x:c r="AF281" s="11" t="n">
        <x:v>1568.5577170126849</x:v>
      </x:c>
      <x:c r="AG281" s="11" t="n">
        <x:v>1578.4245865817456</x:v>
      </x:c>
      <x:c r="AH281" s="11" t="n">
        <x:v>1597.0820336024237</x:v>
      </x:c>
      <x:c r="AI281" s="11" t="n">
        <x:v>1610.8003726097754</x:v>
      </x:c>
      <x:c r="AJ281" s="11" t="n">
        <x:v>1613.691635262367</x:v>
      </x:c>
      <x:c r="AK281" s="11" t="n">
        <x:v>1627.1420804023312</x:v>
      </x:c>
      <x:c r="AL281" s="11" t="n">
        <x:v>1653.6095385551791</x:v>
      </x:c>
      <x:c r="AM281" s="11" t="n">
        <x:v>1661.8234537711737</x:v>
      </x:c>
      <x:c r="AN281" s="11" t="n">
        <x:v>1677.2358562154736</x:v>
      </x:c>
      <x:c r="AO281" s="11" t="n">
        <x:v>1680.7463501011998</x:v>
      </x:c>
      <x:c r="AP281" s="11" t="n">
        <x:v>1692.0190000365249</x:v>
      </x:c>
      <x:c r="AQ281" s="11" t="n">
        <x:v>1732.090586032371</x:v>
      </x:c>
      <x:c r="AR281" s="11" t="n">
        <x:v>1754.131266606129</x:v>
      </x:c>
      <x:c r="AS281" s="11" t="n">
        <x:v>1797.3081722483914</x:v>
      </x:c>
      <x:c r="AT281" s="11" t="n">
        <x:v>1836.56588191818</x:v>
      </x:c>
      <x:c r="AU281" s="11" t="n">
        <x:v>1857.4372965858836</x:v>
      </x:c>
      <x:c r="AV281" s="11" t="n">
        <x:v>1911.4548598356605</x:v>
      </x:c>
      <x:c r="AW281" s="11" t="n">
        <x:v>1935.5498514780036</x:v>
      </x:c>
      <x:c r="AX281" s="11" t="n">
        <x:v>2206.7046707242957</x:v>
      </x:c>
      <x:c r="AY281" s="11" t="n">
        <x:v>2393.567405393409</x:v>
      </x:c>
    </x:row>
    <x:row r="282" ht="21" customHeight="1">
      <x:c r="A282" s="15" t="n">
        <x:v>281</x:v>
      </x:c>
      <x:c r="B282" s="11" t="n">
        <x:v>757.7446724973429</x:v>
      </x:c>
      <x:c r="C282" s="11" t="n">
        <x:v>773.9003104973706</x:v>
      </x:c>
      <x:c r="D282" s="11" t="n">
        <x:v>838.5165656126765</x:v>
      </x:c>
      <x:c r="E282" s="11" t="n">
        <x:v>878.0808908715746</x:v>
      </x:c>
      <x:c r="F282" s="11" t="n">
        <x:v>883.5563802767208</x:v>
      </x:c>
      <x:c r="G282" s="11" t="n">
        <x:v>997.1456894000415</x:v>
      </x:c>
      <x:c r="H282" s="11" t="n">
        <x:v>1052.3511537752445</x:v>
      </x:c>
      <x:c r="I282" s="11" t="n">
        <x:v>1068.4408305926463</x:v>
      </x:c>
      <x:c r="J282" s="11" t="n">
        <x:v>1078.2747011000347</x:v>
      </x:c>
      <x:c r="K282" s="11" t="n">
        <x:v>1108.9278010210712</x:v>
      </x:c>
      <x:c r="L282" s="11" t="n">
        <x:v>1142.3447103472254</x:v>
      </x:c>
      <x:c r="M282" s="11" t="n">
        <x:v>1144.4577697436998</x:v>
      </x:c>
      <x:c r="N282" s="11" t="n">
        <x:v>1155.1389564450096</x:v>
      </x:c>
      <x:c r="O282" s="11" t="n">
        <x:v>1179.5556840231952</x:v>
      </x:c>
      <x:c r="P282" s="11" t="n">
        <x:v>1190.3671716544154</x:v>
      </x:c>
      <x:c r="Q282" s="11" t="n">
        <x:v>1191.0015254201253</x:v>
      </x:c>
      <x:c r="R282" s="11" t="n">
        <x:v>1207.516467426539</x:v>
      </x:c>
      <x:c r="S282" s="11" t="n">
        <x:v>1218.5811007597495</x:v>
      </x:c>
      <x:c r="T282" s="11" t="n">
        <x:v>1227.5044290151632</x:v>
      </x:c>
      <x:c r="U282" s="11" t="n">
        <x:v>1243.1987492709413</x:v>
      </x:c>
      <x:c r="V282" s="11" t="n">
        <x:v>1269.0729433763095</x:v>
      </x:c>
      <x:c r="W282" s="11" t="n">
        <x:v>1276.6736416497065</x:v>
      </x:c>
      <x:c r="X282" s="11" t="n">
        <x:v>1280.6387570572274</x:v>
      </x:c>
      <x:c r="Y282" s="11" t="n">
        <x:v>1316.917276332377</x:v>
      </x:c>
      <x:c r="Z282" s="11" t="n">
        <x:v>1318.1322868939912</x:v>
      </x:c>
      <x:c r="AA282" s="11" t="n">
        <x:v>1328.4833247243937</x:v>
      </x:c>
      <x:c r="AB282" s="11" t="n">
        <x:v>1364.4415953795624</x:v>
      </x:c>
      <x:c r="AC282" s="11" t="n">
        <x:v>1405.519648275716</x:v>
      </x:c>
      <x:c r="AD282" s="11" t="n">
        <x:v>1405.961579031703</x:v>
      </x:c>
      <x:c r="AE282" s="11" t="n">
        <x:v>1425.11262417187</x:v>
      </x:c>
      <x:c r="AF282" s="11" t="n">
        <x:v>1427.8689521148592</x:v>
      </x:c>
      <x:c r="AG282" s="11" t="n">
        <x:v>1438.381842177188</x:v>
      </x:c>
      <x:c r="AH282" s="11" t="n">
        <x:v>1438.9117421847577</x:v>
      </x:c>
      <x:c r="AI282" s="11" t="n">
        <x:v>1465.5819549484722</x:v>
      </x:c>
      <x:c r="AJ282" s="11" t="n">
        <x:v>1517.2507238878143</x:v>
      </x:c>
      <x:c r="AK282" s="11" t="n">
        <x:v>1544.028089524884</x:v>
      </x:c>
      <x:c r="AL282" s="11" t="n">
        <x:v>1547.574183636261</x:v>
      </x:c>
      <x:c r="AM282" s="11" t="n">
        <x:v>1649.6396174968727</x:v>
      </x:c>
      <x:c r="AN282" s="11" t="n">
        <x:v>1666.7886203098187</x:v>
      </x:c>
      <x:c r="AO282" s="11" t="n">
        <x:v>1687.46764889389</x:v>
      </x:c>
      <x:c r="AP282" s="11" t="n">
        <x:v>1690.926089552984</x:v>
      </x:c>
      <x:c r="AQ282" s="11" t="n">
        <x:v>1735.0984180039286</x:v>
      </x:c>
      <x:c r="AR282" s="11" t="n">
        <x:v>1841.316440088468</x:v>
      </x:c>
      <x:c r="AS282" s="11" t="n">
        <x:v>1847.8443759946042</x:v>
      </x:c>
      <x:c r="AT282" s="11" t="n">
        <x:v>1851.9130735997867</x:v>
      </x:c>
      <x:c r="AU282" s="11" t="n">
        <x:v>1868.9067972198136</x:v>
      </x:c>
      <x:c r="AV282" s="11" t="n">
        <x:v>1970.1534240469166</x:v>
      </x:c>
      <x:c r="AW282" s="11" t="n">
        <x:v>1987.5856722210356</x:v>
      </x:c>
      <x:c r="AX282" s="11" t="n">
        <x:v>2107.253838973529</x:v>
      </x:c>
      <x:c r="AY282" s="11" t="n">
        <x:v>2381.603176629712</x:v>
      </x:c>
    </x:row>
    <x:row r="283" ht="21" customHeight="1">
      <x:c r="A283" s="15" t="n">
        <x:v>282</x:v>
      </x:c>
      <x:c r="B283" s="11" t="n">
        <x:v>874.3466860613947</x:v>
      </x:c>
      <x:c r="C283" s="11" t="n">
        <x:v>889.4178650622496</x:v>
      </x:c>
      <x:c r="D283" s="11" t="n">
        <x:v>952.3125363790284</x:v>
      </x:c>
      <x:c r="E283" s="11" t="n">
        <x:v>956.2399011137375</x:v>
      </x:c>
      <x:c r="F283" s="11" t="n">
        <x:v>962.5387613599362</x:v>
      </x:c>
      <x:c r="G283" s="11" t="n">
        <x:v>987.6307204302134</x:v>
      </x:c>
      <x:c r="H283" s="11" t="n">
        <x:v>1029.2708906699975</x:v>
      </x:c>
      <x:c r="I283" s="11" t="n">
        <x:v>1141.784955120965</x:v>
      </x:c>
      <x:c r="J283" s="11" t="n">
        <x:v>1172.156491454753</x:v>
      </x:c>
      <x:c r="K283" s="11" t="n">
        <x:v>1180.6247619647177</x:v>
      </x:c>
      <x:c r="L283" s="11" t="n">
        <x:v>1181.9890584461778</x:v>
      </x:c>
      <x:c r="M283" s="11" t="n">
        <x:v>1206.477901603621</x:v>
      </x:c>
      <x:c r="N283" s="11" t="n">
        <x:v>1262.4463869842812</x:v>
      </x:c>
      <x:c r="O283" s="11" t="n">
        <x:v>1288.5854442695254</x:v>
      </x:c>
      <x:c r="P283" s="11" t="n">
        <x:v>1311.8718264597583</x:v>
      </x:c>
      <x:c r="Q283" s="11" t="n">
        <x:v>1316.8027880053564</x:v>
      </x:c>
      <x:c r="R283" s="11" t="n">
        <x:v>1323.2099367289425</x:v>
      </x:c>
      <x:c r="S283" s="11" t="n">
        <x:v>1327.8068155913356</x:v>
      </x:c>
      <x:c r="T283" s="11" t="n">
        <x:v>1368.627067594643</x:v>
      </x:c>
      <x:c r="U283" s="11" t="n">
        <x:v>1371.8781877777767</x:v>
      </x:c>
      <x:c r="V283" s="11" t="n">
        <x:v>1381.371380431678</x:v>
      </x:c>
      <x:c r="W283" s="11" t="n">
        <x:v>1390.4235890520167</x:v>
      </x:c>
      <x:c r="X283" s="11" t="n">
        <x:v>1394.4105957646452</x:v>
      </x:c>
      <x:c r="Y283" s="11" t="n">
        <x:v>1423.2182509965974</x:v>
      </x:c>
      <x:c r="Z283" s="11" t="n">
        <x:v>1441.6473449271762</x:v>
      </x:c>
      <x:c r="AA283" s="11" t="n">
        <x:v>1445.7235846215272</x:v>
      </x:c>
      <x:c r="AB283" s="11" t="n">
        <x:v>1468.9522109905217</x:v>
      </x:c>
      <x:c r="AC283" s="11" t="n">
        <x:v>1515.9549696401696</x:v>
      </x:c>
      <x:c r="AD283" s="11" t="n">
        <x:v>1517.1816773308774</x:v>
      </x:c>
      <x:c r="AE283" s="11" t="n">
        <x:v>1520.7907402322082</x:v>
      </x:c>
      <x:c r="AF283" s="11" t="n">
        <x:v>1541.186796855744</x:v>
      </x:c>
      <x:c r="AG283" s="11" t="n">
        <x:v>1553.9046465642061</x:v>
      </x:c>
      <x:c r="AH283" s="11" t="n">
        <x:v>1557.4816041785489</x:v>
      </x:c>
      <x:c r="AI283" s="11" t="n">
        <x:v>1559.0242533819242</x:v>
      </x:c>
      <x:c r="AJ283" s="11" t="n">
        <x:v>1597.0346722665724</x:v>
      </x:c>
      <x:c r="AK283" s="11" t="n">
        <x:v>1603.835396323632</x:v>
      </x:c>
      <x:c r="AL283" s="11" t="n">
        <x:v>1608.2131413193015</x:v>
      </x:c>
      <x:c r="AM283" s="11" t="n">
        <x:v>1621.396444259795</x:v>
      </x:c>
      <x:c r="AN283" s="11" t="n">
        <x:v>1630.889076830914</x:v>
      </x:c>
      <x:c r="AO283" s="11" t="n">
        <x:v>1664.5677684522414</x:v>
      </x:c>
      <x:c r="AP283" s="11" t="n">
        <x:v>1694.540964829048</x:v>
      </x:c>
      <x:c r="AQ283" s="11" t="n">
        <x:v>1695.8130814302394</x:v>
      </x:c>
      <x:c r="AR283" s="11" t="n">
        <x:v>1709.526949446421</x:v>
      </x:c>
      <x:c r="AS283" s="11" t="n">
        <x:v>1712.9886823877648</x:v>
      </x:c>
      <x:c r="AT283" s="11" t="n">
        <x:v>1733.6062831134934</x:v>
      </x:c>
      <x:c r="AU283" s="11" t="n">
        <x:v>1778.5114912520587</x:v>
      </x:c>
      <x:c r="AV283" s="11" t="n">
        <x:v>1790.8126320812057</x:v>
      </x:c>
      <x:c r="AW283" s="11" t="n">
        <x:v>1833.6090767598866</x:v>
      </x:c>
      <x:c r="AX283" s="11" t="n">
        <x:v>1833.641837321813</x:v>
      </x:c>
      <x:c r="AY283" s="11" t="n">
        <x:v>1889.0975867919847</x:v>
      </x:c>
    </x:row>
    <x:row r="284" ht="21" customHeight="1">
      <x:c r="A284" s="15" t="n">
        <x:v>283</x:v>
      </x:c>
      <x:c r="B284" s="11" t="n">
        <x:v>1012.4324067682729</x:v>
      </x:c>
      <x:c r="C284" s="11" t="n">
        <x:v>1041.123721943918</x:v>
      </x:c>
      <x:c r="D284" s="11" t="n">
        <x:v>1057.2754682271152</x:v>
      </x:c>
      <x:c r="E284" s="11" t="n">
        <x:v>1084.8332537969704</x:v>
      </x:c>
      <x:c r="F284" s="11" t="n">
        <x:v>1089.8000961684727</x:v>
      </x:c>
      <x:c r="G284" s="11" t="n">
        <x:v>1103.8320123853196</x:v>
      </x:c>
      <x:c r="H284" s="11" t="n">
        <x:v>1134.931994607019</x:v>
      </x:c>
      <x:c r="I284" s="11" t="n">
        <x:v>1156.0204064238349</x:v>
      </x:c>
      <x:c r="J284" s="11" t="n">
        <x:v>1183.9212152235082</x:v>
      </x:c>
      <x:c r="K284" s="11" t="n">
        <x:v>1190.920196315094</x:v>
      </x:c>
      <x:c r="L284" s="11" t="n">
        <x:v>1244.4161502327868</x:v>
      </x:c>
      <x:c r="M284" s="11" t="n">
        <x:v>1251.0398832155156</x:v>
      </x:c>
      <x:c r="N284" s="11" t="n">
        <x:v>1259.154331510143</x:v>
      </x:c>
      <x:c r="O284" s="11" t="n">
        <x:v>1267.1663178726947</x:v>
      </x:c>
      <x:c r="P284" s="11" t="n">
        <x:v>1282.3476398777916</x:v>
      </x:c>
      <x:c r="Q284" s="11" t="n">
        <x:v>1326.7691016387698</x:v>
      </x:c>
      <x:c r="R284" s="11" t="n">
        <x:v>1335.3093860659553</x:v>
      </x:c>
      <x:c r="S284" s="11" t="n">
        <x:v>1335.4274806442118</x:v>
      </x:c>
      <x:c r="T284" s="11" t="n">
        <x:v>1352.8550215203234</x:v>
      </x:c>
      <x:c r="U284" s="11" t="n">
        <x:v>1356.8915681879612</x:v>
      </x:c>
      <x:c r="V284" s="11" t="n">
        <x:v>1387.655545288654</x:v>
      </x:c>
      <x:c r="W284" s="11" t="n">
        <x:v>1399.2491030694177</x:v>
      </x:c>
      <x:c r="X284" s="11" t="n">
        <x:v>1415.8688306365357</x:v>
      </x:c>
      <x:c r="Y284" s="11" t="n">
        <x:v>1429.405914547909</x:v>
      </x:c>
      <x:c r="Z284" s="11" t="n">
        <x:v>1441.6747269686502</x:v>
      </x:c>
      <x:c r="AA284" s="11" t="n">
        <x:v>1444.6818306508362</x:v>
      </x:c>
      <x:c r="AB284" s="11" t="n">
        <x:v>1445.7390945438303</x:v>
      </x:c>
      <x:c r="AC284" s="11" t="n">
        <x:v>1452.5784388668915</x:v>
      </x:c>
      <x:c r="AD284" s="11" t="n">
        <x:v>1460.7777050362824</x:v>
      </x:c>
      <x:c r="AE284" s="11" t="n">
        <x:v>1492.289227163108</x:v>
      </x:c>
      <x:c r="AF284" s="11" t="n">
        <x:v>1495.8261169445336</x:v>
      </x:c>
      <x:c r="AG284" s="11" t="n">
        <x:v>1526.2073560762465</x:v>
      </x:c>
      <x:c r="AH284" s="11" t="n">
        <x:v>1528.0310745547908</x:v>
      </x:c>
      <x:c r="AI284" s="11" t="n">
        <x:v>1533.2730154448145</x:v>
      </x:c>
      <x:c r="AJ284" s="11" t="n">
        <x:v>1542.8902431815027</x:v>
      </x:c>
      <x:c r="AK284" s="11" t="n">
        <x:v>1552.7535646953377</x:v>
      </x:c>
      <x:c r="AL284" s="11" t="n">
        <x:v>1567.4600615371517</x:v>
      </x:c>
      <x:c r="AM284" s="11" t="n">
        <x:v>1573.6969887000866</x:v>
      </x:c>
      <x:c r="AN284" s="11" t="n">
        <x:v>1577.4704290742961</x:v>
      </x:c>
      <x:c r="AO284" s="11" t="n">
        <x:v>1578.4815922554635</x:v>
      </x:c>
      <x:c r="AP284" s="11" t="n">
        <x:v>1583.8968127829849</x:v>
      </x:c>
      <x:c r="AQ284" s="11" t="n">
        <x:v>1591.8977986805824</x:v>
      </x:c>
      <x:c r="AR284" s="11" t="n">
        <x:v>1592.564802592778</x:v>
      </x:c>
      <x:c r="AS284" s="11" t="n">
        <x:v>1610.542871193884</x:v>
      </x:c>
      <x:c r="AT284" s="11" t="n">
        <x:v>1685.0544623310354</x:v>
      </x:c>
      <x:c r="AU284" s="11" t="n">
        <x:v>1776.598948389916</x:v>
      </x:c>
      <x:c r="AV284" s="11" t="n">
        <x:v>1778.3574124700103</x:v>
      </x:c>
      <x:c r="AW284" s="11" t="n">
        <x:v>1782.1110990111674</x:v>
      </x:c>
      <x:c r="AX284" s="11" t="n">
        <x:v>1819.1137550773033</x:v>
      </x:c>
      <x:c r="AY284" s="11" t="n">
        <x:v>2189.1210462353883</x:v>
      </x:c>
    </x:row>
    <x:row r="285" ht="21" customHeight="1">
      <x:c r="A285" s="15" t="n">
        <x:v>284</x:v>
      </x:c>
      <x:c r="B285" s="11" t="n">
        <x:v>915.0502315319236</x:v>
      </x:c>
      <x:c r="C285" s="11" t="n">
        <x:v>946.4944288734921</x:v>
      </x:c>
      <x:c r="D285" s="11" t="n">
        <x:v>947.0854279353302</x:v>
      </x:c>
      <x:c r="E285" s="11" t="n">
        <x:v>1031.688451279456</x:v>
      </x:c>
      <x:c r="F285" s="11" t="n">
        <x:v>1070.1117503962578</x:v>
      </x:c>
      <x:c r="G285" s="11" t="n">
        <x:v>1090.1899242695554</x:v>
      </x:c>
      <x:c r="H285" s="11" t="n">
        <x:v>1103.1374587431253</x:v>
      </x:c>
      <x:c r="I285" s="11" t="n">
        <x:v>1103.3419352968267</x:v>
      </x:c>
      <x:c r="J285" s="11" t="n">
        <x:v>1105.99733863241</x:v>
      </x:c>
      <x:c r="K285" s="11" t="n">
        <x:v>1313.792053664521</x:v>
      </x:c>
      <x:c r="L285" s="11" t="n">
        <x:v>1321.9685788016159</x:v>
      </x:c>
      <x:c r="M285" s="11" t="n">
        <x:v>1332.8570652809613</x:v>
      </x:c>
      <x:c r="N285" s="11" t="n">
        <x:v>1334.38550268264</x:v>
      </x:c>
      <x:c r="O285" s="11" t="n">
        <x:v>1345.5686295350833</x:v>
      </x:c>
      <x:c r="P285" s="11" t="n">
        <x:v>1348.019497973004</x:v>
      </x:c>
      <x:c r="Q285" s="11" t="n">
        <x:v>1351.757853026531</x:v>
      </x:c>
      <x:c r="R285" s="11" t="n">
        <x:v>1354.0446715031314</x:v>
      </x:c>
      <x:c r="S285" s="11" t="n">
        <x:v>1354.8154012571194</x:v>
      </x:c>
      <x:c r="T285" s="11" t="n">
        <x:v>1368.3930917338023</x:v>
      </x:c>
      <x:c r="U285" s="11" t="n">
        <x:v>1368.7375249751576</x:v>
      </x:c>
      <x:c r="V285" s="11" t="n">
        <x:v>1368.830721021278</x:v>
      </x:c>
      <x:c r="W285" s="11" t="n">
        <x:v>1378.8645941534028</x:v>
      </x:c>
      <x:c r="X285" s="11" t="n">
        <x:v>1391.601919728143</x:v>
      </x:c>
      <x:c r="Y285" s="11" t="n">
        <x:v>1415.5889604571666</x:v>
      </x:c>
      <x:c r="Z285" s="11" t="n">
        <x:v>1501.5173893960805</x:v>
      </x:c>
      <x:c r="AA285" s="11" t="n">
        <x:v>1505.9874392518009</x:v>
      </x:c>
      <x:c r="AB285" s="11" t="n">
        <x:v>1517.9132109658785</x:v>
      </x:c>
      <x:c r="AC285" s="11" t="n">
        <x:v>1529.8718590714209</x:v>
      </x:c>
      <x:c r="AD285" s="11" t="n">
        <x:v>1552.8786453242878</x:v>
      </x:c>
      <x:c r="AE285" s="11" t="n">
        <x:v>1560.7579536714973</x:v>
      </x:c>
      <x:c r="AF285" s="11" t="n">
        <x:v>1570.129282611001</x:v>
      </x:c>
      <x:c r="AG285" s="11" t="n">
        <x:v>1584.0136116194724</x:v>
      </x:c>
      <x:c r="AH285" s="11" t="n">
        <x:v>1599.8820609274214</x:v>
      </x:c>
      <x:c r="AI285" s="11" t="n">
        <x:v>1614.1505993513538</x:v>
      </x:c>
      <x:c r="AJ285" s="11" t="n">
        <x:v>1614.351863969383</x:v>
      </x:c>
      <x:c r="AK285" s="11" t="n">
        <x:v>1616.6777149566228</x:v>
      </x:c>
      <x:c r="AL285" s="11" t="n">
        <x:v>1635.9252237217713</x:v>
      </x:c>
      <x:c r="AM285" s="11" t="n">
        <x:v>1666.0698305450026</x:v>
      </x:c>
      <x:c r="AN285" s="11" t="n">
        <x:v>1742.6651067346274</x:v>
      </x:c>
      <x:c r="AO285" s="11" t="n">
        <x:v>1742.9223654098357</x:v>
      </x:c>
      <x:c r="AP285" s="11" t="n">
        <x:v>1810.9868015302065</x:v>
      </x:c>
      <x:c r="AQ285" s="11" t="n">
        <x:v>1821.5128313450043</x:v>
      </x:c>
      <x:c r="AR285" s="11" t="n">
        <x:v>1843.3777110249182</x:v>
      </x:c>
      <x:c r="AS285" s="11" t="n">
        <x:v>1911.4043050229268</x:v>
      </x:c>
      <x:c r="AT285" s="11" t="n">
        <x:v>2020.0640750591233</x:v>
      </x:c>
      <x:c r="AU285" s="11" t="n">
        <x:v>2026.7677512848657</x:v>
      </x:c>
      <x:c r="AV285" s="11" t="n">
        <x:v>2074.098687239361</x:v>
      </x:c>
      <x:c r="AW285" s="11" t="n">
        <x:v>2095.9447018897854</x:v>
      </x:c>
      <x:c r="AX285" s="11" t="n">
        <x:v>2112.4913069516183</x:v>
      </x:c>
      <x:c r="AY285" s="11" t="n">
        <x:v>2113.742572886629</x:v>
      </x:c>
    </x:row>
    <x:row r="286" ht="21" customHeight="1">
      <x:c r="A286" s="15" t="n">
        <x:v>285</x:v>
      </x:c>
      <x:c r="B286" s="11" t="n">
        <x:v>820.2104187503305</x:v>
      </x:c>
      <x:c r="C286" s="11" t="n">
        <x:v>977.0658388295038</x:v>
      </x:c>
      <x:c r="D286" s="11" t="n">
        <x:v>1070.4695637792952</x:v>
      </x:c>
      <x:c r="E286" s="11" t="n">
        <x:v>1101.316782973432</x:v>
      </x:c>
      <x:c r="F286" s="11" t="n">
        <x:v>1116.1242735975802</x:v>
      </x:c>
      <x:c r="G286" s="11" t="n">
        <x:v>1127.8652900178656</x:v>
      </x:c>
      <x:c r="H286" s="11" t="n">
        <x:v>1184.9428127578083</x:v>
      </x:c>
      <x:c r="I286" s="11" t="n">
        <x:v>1208.3469309547963</x:v>
      </x:c>
      <x:c r="J286" s="11" t="n">
        <x:v>1210.867414452609</x:v>
      </x:c>
      <x:c r="K286" s="11" t="n">
        <x:v>1234.3050417687612</x:v>
      </x:c>
      <x:c r="L286" s="11" t="n">
        <x:v>1244.3126584740062</x:v>
      </x:c>
      <x:c r="M286" s="11" t="n">
        <x:v>1281.7003281321856</x:v>
      </x:c>
      <x:c r="N286" s="11" t="n">
        <x:v>1295.437035883393</x:v>
      </x:c>
      <x:c r="O286" s="11" t="n">
        <x:v>1298.902407468955</x:v>
      </x:c>
      <x:c r="P286" s="11" t="n">
        <x:v>1303.9580156505076</x:v>
      </x:c>
      <x:c r="Q286" s="11" t="n">
        <x:v>1314.461133251316</x:v>
      </x:c>
      <x:c r="R286" s="11" t="n">
        <x:v>1322.2193747598744</x:v>
      </x:c>
      <x:c r="S286" s="11" t="n">
        <x:v>1339.3278834711018</x:v>
      </x:c>
      <x:c r="T286" s="11" t="n">
        <x:v>1340.4923625561914</x:v>
      </x:c>
      <x:c r="U286" s="11" t="n">
        <x:v>1343.315491310861</x:v>
      </x:c>
      <x:c r="V286" s="11" t="n">
        <x:v>1346.2229125238546</x:v>
      </x:c>
      <x:c r="W286" s="11" t="n">
        <x:v>1357.9375046909909</x:v>
      </x:c>
      <x:c r="X286" s="11" t="n">
        <x:v>1379.1963966006501</x:v>
      </x:c>
      <x:c r="Y286" s="11" t="n">
        <x:v>1380.3058871996327</x:v>
      </x:c>
      <x:c r="Z286" s="11" t="n">
        <x:v>1383.3988596894108</x:v>
      </x:c>
      <x:c r="AA286" s="11" t="n">
        <x:v>1384.6311342293939</x:v>
      </x:c>
      <x:c r="AB286" s="11" t="n">
        <x:v>1384.768079995271</x:v>
      </x:c>
      <x:c r="AC286" s="11" t="n">
        <x:v>1408.7276214971905</x:v>
      </x:c>
      <x:c r="AD286" s="11" t="n">
        <x:v>1414.483638572552</x:v>
      </x:c>
      <x:c r="AE286" s="11" t="n">
        <x:v>1416.8124652276574</x:v>
      </x:c>
      <x:c r="AF286" s="11" t="n">
        <x:v>1468.2787354153634</x:v>
      </x:c>
      <x:c r="AG286" s="11" t="n">
        <x:v>1470.1804444791574</x:v>
      </x:c>
      <x:c r="AH286" s="11" t="n">
        <x:v>1495.7165762300522</x:v>
      </x:c>
      <x:c r="AI286" s="11" t="n">
        <x:v>1501.7603078525328</x:v>
      </x:c>
      <x:c r="AJ286" s="11" t="n">
        <x:v>1519.9498184864865</x:v>
      </x:c>
      <x:c r="AK286" s="11" t="n">
        <x:v>1520.4848137566628</x:v>
      </x:c>
      <x:c r="AL286" s="11" t="n">
        <x:v>1566.1237148834566</x:v>
      </x:c>
      <x:c r="AM286" s="11" t="n">
        <x:v>1579.8446320452626</x:v>
      </x:c>
      <x:c r="AN286" s="11" t="n">
        <x:v>1600.4297936388518</x:v>
      </x:c>
      <x:c r="AO286" s="11" t="n">
        <x:v>1609.7305437321315</x:v>
      </x:c>
      <x:c r="AP286" s="11" t="n">
        <x:v>1622.3185633552373</x:v>
      </x:c>
      <x:c r="AQ286" s="11" t="n">
        <x:v>1637.06937375297</x:v>
      </x:c>
      <x:c r="AR286" s="11" t="n">
        <x:v>1654.944670632458</x:v>
      </x:c>
      <x:c r="AS286" s="11" t="n">
        <x:v>1659.625577195039</x:v>
      </x:c>
      <x:c r="AT286" s="11" t="n">
        <x:v>1739.7468980054261</x:v>
      </x:c>
      <x:c r="AU286" s="11" t="n">
        <x:v>1740.9003814573148</x:v>
      </x:c>
      <x:c r="AV286" s="11" t="n">
        <x:v>1764.5645359170012</x:v>
      </x:c>
      <x:c r="AW286" s="11" t="n">
        <x:v>1770.2270088608414</x:v>
      </x:c>
      <x:c r="AX286" s="11" t="n">
        <x:v>1784.9789854020346</x:v>
      </x:c>
      <x:c r="AY286" s="11" t="n">
        <x:v>1842.7807077887985</x:v>
      </x:c>
    </x:row>
    <x:row r="287" ht="21" customHeight="1">
      <x:c r="A287" s="15" t="n">
        <x:v>286</x:v>
      </x:c>
      <x:c r="B287" s="11" t="n">
        <x:v>707.549946545566</x:v>
      </x:c>
      <x:c r="C287" s="11" t="n">
        <x:v>893.4485173092014</x:v>
      </x:c>
      <x:c r="D287" s="11" t="n">
        <x:v>933.739697827554</x:v>
      </x:c>
      <x:c r="E287" s="11" t="n">
        <x:v>976.1135252197769</x:v>
      </x:c>
      <x:c r="F287" s="11" t="n">
        <x:v>982.9368877843456</x:v>
      </x:c>
      <x:c r="G287" s="11" t="n">
        <x:v>997.9086938862745</x:v>
      </x:c>
      <x:c r="H287" s="11" t="n">
        <x:v>1066.3322186257903</x:v>
      </x:c>
      <x:c r="I287" s="11" t="n">
        <x:v>1070.8996995616935</x:v>
      </x:c>
      <x:c r="J287" s="11" t="n">
        <x:v>1075.1832573714123</x:v>
      </x:c>
      <x:c r="K287" s="11" t="n">
        <x:v>1079.0490708799198</x:v>
      </x:c>
      <x:c r="L287" s="11" t="n">
        <x:v>1100.9712834285324</x:v>
      </x:c>
      <x:c r="M287" s="11" t="n">
        <x:v>1130.4803809961409</x:v>
      </x:c>
      <x:c r="N287" s="11" t="n">
        <x:v>1150.6566235975433</x:v>
      </x:c>
      <x:c r="O287" s="11" t="n">
        <x:v>1161.678202743161</x:v>
      </x:c>
      <x:c r="P287" s="11" t="n">
        <x:v>1221.2615000126352</x:v>
      </x:c>
      <x:c r="Q287" s="11" t="n">
        <x:v>1222.284086492864</x:v>
      </x:c>
      <x:c r="R287" s="11" t="n">
        <x:v>1265.5268376377876</x:v>
      </x:c>
      <x:c r="S287" s="11" t="n">
        <x:v>1266.5399769703108</x:v>
      </x:c>
      <x:c r="T287" s="11" t="n">
        <x:v>1266.8591800235959</x:v>
      </x:c>
      <x:c r="U287" s="11" t="n">
        <x:v>1332.2178338393314</x:v>
      </x:c>
      <x:c r="V287" s="11" t="n">
        <x:v>1360.2785165991781</x:v>
      </x:c>
      <x:c r="W287" s="11" t="n">
        <x:v>1365.4768177470346</x:v>
      </x:c>
      <x:c r="X287" s="11" t="n">
        <x:v>1382.788567388839</x:v>
      </x:c>
      <x:c r="Y287" s="11" t="n">
        <x:v>1388.3141824843942</x:v>
      </x:c>
      <x:c r="Z287" s="11" t="n">
        <x:v>1390.1692925930688</x:v>
      </x:c>
      <x:c r="AA287" s="11" t="n">
        <x:v>1391.471005307561</x:v>
      </x:c>
      <x:c r="AB287" s="11" t="n">
        <x:v>1418.371024894524</x:v>
      </x:c>
      <x:c r="AC287" s="11" t="n">
        <x:v>1434.1361454568853</x:v>
      </x:c>
      <x:c r="AD287" s="11" t="n">
        <x:v>1437.3317316419757</x:v>
      </x:c>
      <x:c r="AE287" s="11" t="n">
        <x:v>1456.6695146024638</x:v>
      </x:c>
      <x:c r="AF287" s="11" t="n">
        <x:v>1458.7040216864716</x:v>
      </x:c>
      <x:c r="AG287" s="11" t="n">
        <x:v>1486.8621400118082</x:v>
      </x:c>
      <x:c r="AH287" s="11" t="n">
        <x:v>1504.9678928200597</x:v>
      </x:c>
      <x:c r="AI287" s="11" t="n">
        <x:v>1527.1148300395025</x:v>
      </x:c>
      <x:c r="AJ287" s="11" t="n">
        <x:v>1574.8857547129944</x:v>
      </x:c>
      <x:c r="AK287" s="11" t="n">
        <x:v>1580.2049806422688</x:v>
      </x:c>
      <x:c r="AL287" s="11" t="n">
        <x:v>1580.8078824288546</x:v>
      </x:c>
      <x:c r="AM287" s="11" t="n">
        <x:v>1642.6158735115885</x:v>
      </x:c>
      <x:c r="AN287" s="11" t="n">
        <x:v>1669.5929425834374</x:v>
      </x:c>
      <x:c r="AO287" s="11" t="n">
        <x:v>1674.2106975206284</x:v>
      </x:c>
      <x:c r="AP287" s="11" t="n">
        <x:v>1691.1362501137341</x:v>
      </x:c>
      <x:c r="AQ287" s="11" t="n">
        <x:v>1714.554232665525</x:v>
      </x:c>
      <x:c r="AR287" s="11" t="n">
        <x:v>1759.1187401789903</x:v>
      </x:c>
      <x:c r="AS287" s="11" t="n">
        <x:v>1769.050595109374</x:v>
      </x:c>
      <x:c r="AT287" s="11" t="n">
        <x:v>1807.6958217451572</x:v>
      </x:c>
      <x:c r="AU287" s="11" t="n">
        <x:v>1824.7544109321939</x:v>
      </x:c>
      <x:c r="AV287" s="11" t="n">
        <x:v>1840.2279950511295</x:v>
      </x:c>
      <x:c r="AW287" s="11" t="n">
        <x:v>1845.0793807499836</x:v>
      </x:c>
      <x:c r="AX287" s="11" t="n">
        <x:v>1937.9675984540038</x:v>
      </x:c>
      <x:c r="AY287" s="11" t="n">
        <x:v>1953.5128505516354</x:v>
      </x:c>
    </x:row>
    <x:row r="288" ht="21" customHeight="1">
      <x:c r="A288" s="15" t="n">
        <x:v>287</x:v>
      </x:c>
      <x:c r="B288" s="11" t="n">
        <x:v>618.9353596149313</x:v>
      </x:c>
      <x:c r="C288" s="11" t="n">
        <x:v>710.413718979015</x:v>
      </x:c>
      <x:c r="D288" s="11" t="n">
        <x:v>713.750499912107</x:v>
      </x:c>
      <x:c r="E288" s="11" t="n">
        <x:v>824.7534772261237</x:v>
      </x:c>
      <x:c r="F288" s="11" t="n">
        <x:v>861.0370636774835</x:v>
      </x:c>
      <x:c r="G288" s="11" t="n">
        <x:v>869.2538477196192</x:v>
      </x:c>
      <x:c r="H288" s="11" t="n">
        <x:v>902.8920743496865</x:v>
      </x:c>
      <x:c r="I288" s="11" t="n">
        <x:v>950.1306095432042</x:v>
      </x:c>
      <x:c r="J288" s="11" t="n">
        <x:v>963.9891498081033</x:v>
      </x:c>
      <x:c r="K288" s="11" t="n">
        <x:v>1077.0254087194273</x:v>
      </x:c>
      <x:c r="L288" s="11" t="n">
        <x:v>1084.5278654091958</x:v>
      </x:c>
      <x:c r="M288" s="11" t="n">
        <x:v>1101.3102269108665</x:v>
      </x:c>
      <x:c r="N288" s="11" t="n">
        <x:v>1104.6584069303713</x:v>
      </x:c>
      <x:c r="O288" s="11" t="n">
        <x:v>1137.3949480348083</x:v>
      </x:c>
      <x:c r="P288" s="11" t="n">
        <x:v>1146.7729874547435</x:v>
      </x:c>
      <x:c r="Q288" s="11" t="n">
        <x:v>1149.9706693837588</x:v>
      </x:c>
      <x:c r="R288" s="11" t="n">
        <x:v>1178.0302532824223</x:v>
      </x:c>
      <x:c r="S288" s="11" t="n">
        <x:v>1230.791726501178</x:v>
      </x:c>
      <x:c r="T288" s="11" t="n">
        <x:v>1244.7643344836279</x:v>
      </x:c>
      <x:c r="U288" s="11" t="n">
        <x:v>1288.0897527340578</x:v>
      </x:c>
      <x:c r="V288" s="11" t="n">
        <x:v>1288.269342548308</x:v>
      </x:c>
      <x:c r="W288" s="11" t="n">
        <x:v>1314.6492142179186</x:v>
      </x:c>
      <x:c r="X288" s="11" t="n">
        <x:v>1327.7286413332722</x:v>
      </x:c>
      <x:c r="Y288" s="11" t="n">
        <x:v>1344.480382862216</x:v>
      </x:c>
      <x:c r="Z288" s="11" t="n">
        <x:v>1384.2878301826645</x:v>
      </x:c>
      <x:c r="AA288" s="11" t="n">
        <x:v>1411.2814614098995</x:v>
      </x:c>
      <x:c r="AB288" s="11" t="n">
        <x:v>1474.427116267755</x:v>
      </x:c>
      <x:c r="AC288" s="11" t="n">
        <x:v>1480.2669638386742</x:v>
      </x:c>
      <x:c r="AD288" s="11" t="n">
        <x:v>1494.0122545525317</x:v>
      </x:c>
      <x:c r="AE288" s="11" t="n">
        <x:v>1497.44712711699</x:v>
      </x:c>
      <x:c r="AF288" s="11" t="n">
        <x:v>1500.6207295596155</x:v>
      </x:c>
      <x:c r="AG288" s="11" t="n">
        <x:v>1501.2965419943796</x:v>
      </x:c>
      <x:c r="AH288" s="11" t="n">
        <x:v>1507.4694291018682</x:v>
      </x:c>
      <x:c r="AI288" s="11" t="n">
        <x:v>1577.3192861617958</x:v>
      </x:c>
      <x:c r="AJ288" s="11" t="n">
        <x:v>1593.4465938347835</x:v>
      </x:c>
      <x:c r="AK288" s="11" t="n">
        <x:v>1612.2104193087764</x:v>
      </x:c>
      <x:c r="AL288" s="11" t="n">
        <x:v>1618.5132377606567</x:v>
      </x:c>
      <x:c r="AM288" s="11" t="n">
        <x:v>1625.9258191739195</x:v>
      </x:c>
      <x:c r="AN288" s="11" t="n">
        <x:v>1652.5075788506474</x:v>
      </x:c>
      <x:c r="AO288" s="11" t="n">
        <x:v>1670.9084821520435</x:v>
      </x:c>
      <x:c r="AP288" s="11" t="n">
        <x:v>1676.3602756932644</x:v>
      </x:c>
      <x:c r="AQ288" s="11" t="n">
        <x:v>1681.854754074148</x:v>
      </x:c>
      <x:c r="AR288" s="11" t="n">
        <x:v>1694.6339504577875</x:v>
      </x:c>
      <x:c r="AS288" s="11" t="n">
        <x:v>1745.381120721651</x:v>
      </x:c>
      <x:c r="AT288" s="11" t="n">
        <x:v>1809.313814001701</x:v>
      </x:c>
      <x:c r="AU288" s="11" t="n">
        <x:v>1814.237832146369</x:v>
      </x:c>
      <x:c r="AV288" s="11" t="n">
        <x:v>1827.6506041794275</x:v>
      </x:c>
      <x:c r="AW288" s="11" t="n">
        <x:v>1853.2283343809345</x:v>
      </x:c>
      <x:c r="AX288" s="11" t="n">
        <x:v>1923.7463514115852</x:v>
      </x:c>
      <x:c r="AY288" s="11" t="n">
        <x:v>2135.541951360634</x:v>
      </x:c>
    </x:row>
    <x:row r="289" ht="21" customHeight="1">
      <x:c r="A289" s="15" t="n">
        <x:v>288</x:v>
      </x:c>
      <x:c r="B289" s="11" t="n">
        <x:v>630.5303082574043</x:v>
      </x:c>
      <x:c r="C289" s="11" t="n">
        <x:v>709.2309079188891</x:v>
      </x:c>
      <x:c r="D289" s="11" t="n">
        <x:v>810.7845309878066</x:v>
      </x:c>
      <x:c r="E289" s="11" t="n">
        <x:v>851.2531528861975</x:v>
      </x:c>
      <x:c r="F289" s="11" t="n">
        <x:v>885.0372416813298</x:v>
      </x:c>
      <x:c r="G289" s="11" t="n">
        <x:v>925.750740212027</x:v>
      </x:c>
      <x:c r="H289" s="11" t="n">
        <x:v>931.6163335942854</x:v>
      </x:c>
      <x:c r="I289" s="11" t="n">
        <x:v>1024.2558856924952</x:v>
      </x:c>
      <x:c r="J289" s="11" t="n">
        <x:v>1028.226550507821</x:v>
      </x:c>
      <x:c r="K289" s="11" t="n">
        <x:v>1065.0153438210295</x:v>
      </x:c>
      <x:c r="L289" s="11" t="n">
        <x:v>1104.8454291984403</x:v>
      </x:c>
      <x:c r="M289" s="11" t="n">
        <x:v>1106.7140009595423</x:v>
      </x:c>
      <x:c r="N289" s="11" t="n">
        <x:v>1122.7178630869787</x:v>
      </x:c>
      <x:c r="O289" s="11" t="n">
        <x:v>1147.398947174909</x:v>
      </x:c>
      <x:c r="P289" s="11" t="n">
        <x:v>1174.1409262212148</x:v>
      </x:c>
      <x:c r="Q289" s="11" t="n">
        <x:v>1208.3989970743123</x:v>
      </x:c>
      <x:c r="R289" s="11" t="n">
        <x:v>1212.1324798626865</x:v>
      </x:c>
      <x:c r="S289" s="11" t="n">
        <x:v>1221.7742931079047</x:v>
      </x:c>
      <x:c r="T289" s="11" t="n">
        <x:v>1228.1872068214875</x:v>
      </x:c>
      <x:c r="U289" s="11" t="n">
        <x:v>1237.8888549717103</x:v>
      </x:c>
      <x:c r="V289" s="11" t="n">
        <x:v>1238.1098881065898</x:v>
      </x:c>
      <x:c r="W289" s="11" t="n">
        <x:v>1249.2546114671459</x:v>
      </x:c>
      <x:c r="X289" s="11" t="n">
        <x:v>1261.3525785983365</x:v>
      </x:c>
      <x:c r="Y289" s="11" t="n">
        <x:v>1274.7589657579038</x:v>
      </x:c>
      <x:c r="Z289" s="11" t="n">
        <x:v>1296.1266638478178</x:v>
      </x:c>
      <x:c r="AA289" s="11" t="n">
        <x:v>1298.0973923061836</x:v>
      </x:c>
      <x:c r="AB289" s="11" t="n">
        <x:v>1324.6093434368934</x:v>
      </x:c>
      <x:c r="AC289" s="11" t="n">
        <x:v>1348.8135193216535</x:v>
      </x:c>
      <x:c r="AD289" s="11" t="n">
        <x:v>1350.9873078496903</x:v>
      </x:c>
      <x:c r="AE289" s="11" t="n">
        <x:v>1377.4446794193727</x:v>
      </x:c>
      <x:c r="AF289" s="11" t="n">
        <x:v>1420.5320627506442</x:v>
      </x:c>
      <x:c r="AG289" s="11" t="n">
        <x:v>1427.7802926563465</x:v>
      </x:c>
      <x:c r="AH289" s="11" t="n">
        <x:v>1432.5996491195742</x:v>
      </x:c>
      <x:c r="AI289" s="11" t="n">
        <x:v>1455.7733669458435</x:v>
      </x:c>
      <x:c r="AJ289" s="11" t="n">
        <x:v>1465.3101720738086</x:v>
      </x:c>
      <x:c r="AK289" s="11" t="n">
        <x:v>1517.9934323634106</x:v>
      </x:c>
      <x:c r="AL289" s="11" t="n">
        <x:v>1540.7633789774914</x:v>
      </x:c>
      <x:c r="AM289" s="11" t="n">
        <x:v>1571.3643970834635</x:v>
      </x:c>
      <x:c r="AN289" s="11" t="n">
        <x:v>1578.2794392956378</x:v>
      </x:c>
      <x:c r="AO289" s="11" t="n">
        <x:v>1596.5326142795075</x:v>
      </x:c>
      <x:c r="AP289" s="11" t="n">
        <x:v>1601.5390362930143</x:v>
      </x:c>
      <x:c r="AQ289" s="11" t="n">
        <x:v>1615.0851534338356</x:v>
      </x:c>
      <x:c r="AR289" s="11" t="n">
        <x:v>1640.639696256077</x:v>
      </x:c>
      <x:c r="AS289" s="11" t="n">
        <x:v>1694.7826490112757</x:v>
      </x:c>
      <x:c r="AT289" s="11" t="n">
        <x:v>1740.6031620656568</x:v>
      </x:c>
      <x:c r="AU289" s="11" t="n">
        <x:v>1818.28942148966</x:v>
      </x:c>
      <x:c r="AV289" s="11" t="n">
        <x:v>1836.9417198648089</x:v>
      </x:c>
      <x:c r="AW289" s="11" t="n">
        <x:v>1857.9134565273107</x:v>
      </x:c>
      <x:c r="AX289" s="11" t="n">
        <x:v>1922.7145030240888</x:v>
      </x:c>
      <x:c r="AY289" s="11" t="n">
        <x:v>1980.8743889607526</x:v>
      </x:c>
    </x:row>
    <x:row r="290" ht="21" customHeight="1">
      <x:c r="A290" s="15" t="n">
        <x:v>289</x:v>
      </x:c>
      <x:c r="B290" s="11" t="n">
        <x:v>712.7252907918789</x:v>
      </x:c>
      <x:c r="C290" s="11" t="n">
        <x:v>755.122857461115</x:v>
      </x:c>
      <x:c r="D290" s="11" t="n">
        <x:v>789.4405562983142</x:v>
      </x:c>
      <x:c r="E290" s="11" t="n">
        <x:v>877.1946301126868</x:v>
      </x:c>
      <x:c r="F290" s="11" t="n">
        <x:v>908.8855481452488</x:v>
      </x:c>
      <x:c r="G290" s="11" t="n">
        <x:v>961.7924293289278</x:v>
      </x:c>
      <x:c r="H290" s="11" t="n">
        <x:v>1009.4081578466235</x:v>
      </x:c>
      <x:c r="I290" s="11" t="n">
        <x:v>1049.2030509903896</x:v>
      </x:c>
      <x:c r="J290" s="11" t="n">
        <x:v>1079.151071682047</x:v>
      </x:c>
      <x:c r="K290" s="11" t="n">
        <x:v>1082.5293405352731</x:v>
      </x:c>
      <x:c r="L290" s="11" t="n">
        <x:v>1099.3403631362207</x:v>
      </x:c>
      <x:c r="M290" s="11" t="n">
        <x:v>1108.4207256597028</x:v>
      </x:c>
      <x:c r="N290" s="11" t="n">
        <x:v>1199.0388517375661</x:v>
      </x:c>
      <x:c r="O290" s="11" t="n">
        <x:v>1206.9646117731136</x:v>
      </x:c>
      <x:c r="P290" s="11" t="n">
        <x:v>1209.6367393987448</x:v>
      </x:c>
      <x:c r="Q290" s="11" t="n">
        <x:v>1235.4426225263096</x:v>
      </x:c>
      <x:c r="R290" s="11" t="n">
        <x:v>1246.6122242712997</x:v>
      </x:c>
      <x:c r="S290" s="11" t="n">
        <x:v>1249.3890182312948</x:v>
      </x:c>
      <x:c r="T290" s="11" t="n">
        <x:v>1293.7300349399522</x:v>
      </x:c>
      <x:c r="U290" s="11" t="n">
        <x:v>1298.8741480288747</x:v>
      </x:c>
      <x:c r="V290" s="11" t="n">
        <x:v>1324.47382360023</x:v>
      </x:c>
      <x:c r="W290" s="11" t="n">
        <x:v>1341.23892485604</x:v>
      </x:c>
      <x:c r="X290" s="11" t="n">
        <x:v>1367.5668201613544</x:v>
      </x:c>
      <x:c r="Y290" s="11" t="n">
        <x:v>1397.5054762043576</x:v>
      </x:c>
      <x:c r="Z290" s="11" t="n">
        <x:v>1404.5319448654386</x:v>
      </x:c>
      <x:c r="AA290" s="11" t="n">
        <x:v>1434.5141383344958</x:v>
      </x:c>
      <x:c r="AB290" s="11" t="n">
        <x:v>1446.4222711727302</x:v>
      </x:c>
      <x:c r="AC290" s="11" t="n">
        <x:v>1449.4013987900285</x:v>
      </x:c>
      <x:c r="AD290" s="11" t="n">
        <x:v>1454.723896849342</x:v>
      </x:c>
      <x:c r="AE290" s="11" t="n">
        <x:v>1465.6953154629164</x:v>
      </x:c>
      <x:c r="AF290" s="11" t="n">
        <x:v>1467.6236558633955</x:v>
      </x:c>
      <x:c r="AG290" s="11" t="n">
        <x:v>1493.6783489589054</x:v>
      </x:c>
      <x:c r="AH290" s="11" t="n">
        <x:v>1524.6434192900463</x:v>
      </x:c>
      <x:c r="AI290" s="11" t="n">
        <x:v>1599.6303991057707</x:v>
      </x:c>
      <x:c r="AJ290" s="11" t="n">
        <x:v>1599.9379545780741</x:v>
      </x:c>
      <x:c r="AK290" s="11" t="n">
        <x:v>1630.6609093607617</x:v>
      </x:c>
      <x:c r="AL290" s="11" t="n">
        <x:v>1632.2001917575176</x:v>
      </x:c>
      <x:c r="AM290" s="11" t="n">
        <x:v>1643.629227625404</x:v>
      </x:c>
      <x:c r="AN290" s="11" t="n">
        <x:v>1666.4103748151774</x:v>
      </x:c>
      <x:c r="AO290" s="11" t="n">
        <x:v>1681.020012964967</x:v>
      </x:c>
      <x:c r="AP290" s="11" t="n">
        <x:v>1721.4071611265401</x:v>
      </x:c>
      <x:c r="AQ290" s="11" t="n">
        <x:v>1727.4823309275891</x:v>
      </x:c>
      <x:c r="AR290" s="11" t="n">
        <x:v>1785.0718225802827</x:v>
      </x:c>
      <x:c r="AS290" s="11" t="n">
        <x:v>1859.0577411696236</x:v>
      </x:c>
      <x:c r="AT290" s="11" t="n">
        <x:v>1860.5627966524894</x:v>
      </x:c>
      <x:c r="AU290" s="11" t="n">
        <x:v>1863.6694093044136</x:v>
      </x:c>
      <x:c r="AV290" s="11" t="n">
        <x:v>1885.1491164093327</x:v>
      </x:c>
      <x:c r="AW290" s="11" t="n">
        <x:v>1957.2923218350932</x:v>
      </x:c>
      <x:c r="AX290" s="11" t="n">
        <x:v>1985.168183048153</x:v>
      </x:c>
      <x:c r="AY290" s="11" t="n">
        <x:v>1987.933125410393</x:v>
      </x:c>
    </x:row>
    <x:row r="291" ht="21" customHeight="1">
      <x:c r="A291" s="15" t="n">
        <x:v>290</x:v>
      </x:c>
      <x:c r="B291" s="11" t="n">
        <x:v>803.953069932404</x:v>
      </x:c>
      <x:c r="C291" s="11" t="n">
        <x:v>961.8016871067937</x:v>
      </x:c>
      <x:c r="D291" s="11" t="n">
        <x:v>965.9193791827122</x:v>
      </x:c>
      <x:c r="E291" s="11" t="n">
        <x:v>1099.08233768431</x:v>
      </x:c>
      <x:c r="F291" s="11" t="n">
        <x:v>1120.065341918807</x:v>
      </x:c>
      <x:c r="G291" s="11" t="n">
        <x:v>1141.1976022089939</x:v>
      </x:c>
      <x:c r="H291" s="11" t="n">
        <x:v>1161.0197422451683</x:v>
      </x:c>
      <x:c r="I291" s="11" t="n">
        <x:v>1167.9483998350447</x:v>
      </x:c>
      <x:c r="J291" s="11" t="n">
        <x:v>1181.9244990338125</x:v>
      </x:c>
      <x:c r="K291" s="11" t="n">
        <x:v>1188.637991853779</x:v>
      </x:c>
      <x:c r="L291" s="11" t="n">
        <x:v>1234.7644448486012</x:v>
      </x:c>
      <x:c r="M291" s="11" t="n">
        <x:v>1245.0166999193677</x:v>
      </x:c>
      <x:c r="N291" s="11" t="n">
        <x:v>1250.1519783530694</x:v>
      </x:c>
      <x:c r="O291" s="11" t="n">
        <x:v>1285.038216431657</x:v>
      </x:c>
      <x:c r="P291" s="11" t="n">
        <x:v>1287.580113276879</x:v>
      </x:c>
      <x:c r="Q291" s="11" t="n">
        <x:v>1336.0072169037232</x:v>
      </x:c>
      <x:c r="R291" s="11" t="n">
        <x:v>1337.1633185025103</x:v>
      </x:c>
      <x:c r="S291" s="11" t="n">
        <x:v>1341.876361701094</x:v>
      </x:c>
      <x:c r="T291" s="11" t="n">
        <x:v>1372.6097091208726</x:v>
      </x:c>
      <x:c r="U291" s="11" t="n">
        <x:v>1399.9657137656895</x:v>
      </x:c>
      <x:c r="V291" s="11" t="n">
        <x:v>1402.1551948425595</x:v>
      </x:c>
      <x:c r="W291" s="11" t="n">
        <x:v>1412.480448185886</x:v>
      </x:c>
      <x:c r="X291" s="11" t="n">
        <x:v>1420.3509775846833</x:v>
      </x:c>
      <x:c r="Y291" s="11" t="n">
        <x:v>1443.3028119972782</x:v>
      </x:c>
      <x:c r="Z291" s="11" t="n">
        <x:v>1458.347418232494</x:v>
      </x:c>
      <x:c r="AA291" s="11" t="n">
        <x:v>1488.9183308732163</x:v>
      </x:c>
      <x:c r="AB291" s="11" t="n">
        <x:v>1503.441211703569</x:v>
      </x:c>
      <x:c r="AC291" s="11" t="n">
        <x:v>1548.967239151347</x:v>
      </x:c>
      <x:c r="AD291" s="11" t="n">
        <x:v>1556.7739068062044</x:v>
      </x:c>
      <x:c r="AE291" s="11" t="n">
        <x:v>1558.0215074609614</x:v>
      </x:c>
      <x:c r="AF291" s="11" t="n">
        <x:v>1565.8296075843318</x:v>
      </x:c>
      <x:c r="AG291" s="11" t="n">
        <x:v>1569.9016972014504</x:v>
      </x:c>
      <x:c r="AH291" s="11" t="n">
        <x:v>1572.1650392942652</x:v>
      </x:c>
      <x:c r="AI291" s="11" t="n">
        <x:v>1604.3411249188775</x:v>
      </x:c>
      <x:c r="AJ291" s="11" t="n">
        <x:v>1626.4996182887094</x:v>
      </x:c>
      <x:c r="AK291" s="11" t="n">
        <x:v>1650.457016979797</x:v>
      </x:c>
      <x:c r="AL291" s="11" t="n">
        <x:v>1657.769183659435</x:v>
      </x:c>
      <x:c r="AM291" s="11" t="n">
        <x:v>1664.88406334716</x:v>
      </x:c>
      <x:c r="AN291" s="11" t="n">
        <x:v>1696.4642132758302</x:v>
      </x:c>
      <x:c r="AO291" s="11" t="n">
        <x:v>1700.179316968599</x:v>
      </x:c>
      <x:c r="AP291" s="11" t="n">
        <x:v>1703.4283962441777</x:v>
      </x:c>
      <x:c r="AQ291" s="11" t="n">
        <x:v>1706.7928620613216</x:v>
      </x:c>
      <x:c r="AR291" s="11" t="n">
        <x:v>1714.9866947724536</x:v>
      </x:c>
      <x:c r="AS291" s="11" t="n">
        <x:v>1728.2687990778559</x:v>
      </x:c>
      <x:c r="AT291" s="11" t="n">
        <x:v>1745.0806592933586</x:v>
      </x:c>
      <x:c r="AU291" s="11" t="n">
        <x:v>1814.3310376861427</x:v>
      </x:c>
      <x:c r="AV291" s="11" t="n">
        <x:v>1860.9082799597193</x:v>
      </x:c>
      <x:c r="AW291" s="11" t="n">
        <x:v>1863.9006721858843</x:v>
      </x:c>
      <x:c r="AX291" s="11" t="n">
        <x:v>1978.9584985879428</x:v>
      </x:c>
      <x:c r="AY291" s="11" t="n">
        <x:v>2138.3997323083986</x:v>
      </x:c>
    </x:row>
    <x:row r="292" ht="21" customHeight="1">
      <x:c r="A292" s="15" t="n">
        <x:v>291</x:v>
      </x:c>
      <x:c r="B292" s="11" t="n">
        <x:v>612.7586725294508</x:v>
      </x:c>
      <x:c r="C292" s="11" t="n">
        <x:v>839.3765804695273</x:v>
      </x:c>
      <x:c r="D292" s="11" t="n">
        <x:v>848.6793468987639</x:v>
      </x:c>
      <x:c r="E292" s="11" t="n">
        <x:v>925.6452417490761</x:v>
      </x:c>
      <x:c r="F292" s="11" t="n">
        <x:v>945.9934000126202</x:v>
      </x:c>
      <x:c r="G292" s="11" t="n">
        <x:v>1007.61385914456</x:v>
      </x:c>
      <x:c r="H292" s="11" t="n">
        <x:v>1027.4832635455678</x:v>
      </x:c>
      <x:c r="I292" s="11" t="n">
        <x:v>1035.068687257798</x:v>
      </x:c>
      <x:c r="J292" s="11" t="n">
        <x:v>1042.979808406302</x:v>
      </x:c>
      <x:c r="K292" s="11" t="n">
        <x:v>1075.5367900049873</x:v>
      </x:c>
      <x:c r="L292" s="11" t="n">
        <x:v>1147.508478500484</x:v>
      </x:c>
      <x:c r="M292" s="11" t="n">
        <x:v>1156.8923207451846</x:v>
      </x:c>
      <x:c r="N292" s="11" t="n">
        <x:v>1158.260820861762</x:v>
      </x:c>
      <x:c r="O292" s="11" t="n">
        <x:v>1165.1000660910504</x:v>
      </x:c>
      <x:c r="P292" s="11" t="n">
        <x:v>1217.090492968981</x:v>
      </x:c>
      <x:c r="Q292" s="11" t="n">
        <x:v>1263.5811943590656</x:v>
      </x:c>
      <x:c r="R292" s="11" t="n">
        <x:v>1268.5372423960023</x:v>
      </x:c>
      <x:c r="S292" s="11" t="n">
        <x:v>1280.055142175933</x:v>
      </x:c>
      <x:c r="T292" s="11" t="n">
        <x:v>1297.548959024179</x:v>
      </x:c>
      <x:c r="U292" s="11" t="n">
        <x:v>1365.2923525340152</x:v>
      </x:c>
      <x:c r="V292" s="11" t="n">
        <x:v>1390.144676783445</x:v>
      </x:c>
      <x:c r="W292" s="11" t="n">
        <x:v>1391.6942313898332</x:v>
      </x:c>
      <x:c r="X292" s="11" t="n">
        <x:v>1397.1507475370777</x:v>
      </x:c>
      <x:c r="Y292" s="11" t="n">
        <x:v>1445.765622131511</x:v>
      </x:c>
      <x:c r="Z292" s="11" t="n">
        <x:v>1509.6455843086178</x:v>
      </x:c>
      <x:c r="AA292" s="11" t="n">
        <x:v>1511.9125809593352</x:v>
      </x:c>
      <x:c r="AB292" s="11" t="n">
        <x:v>1514.290649488028</x:v>
      </x:c>
      <x:c r="AC292" s="11" t="n">
        <x:v>1521.579208147099</x:v>
      </x:c>
      <x:c r="AD292" s="11" t="n">
        <x:v>1523.07694031818</x:v>
      </x:c>
      <x:c r="AE292" s="11" t="n">
        <x:v>1524.4635407132928</x:v>
      </x:c>
      <x:c r="AF292" s="11" t="n">
        <x:v>1531.5944319555433</x:v>
      </x:c>
      <x:c r="AG292" s="11" t="n">
        <x:v>1575.4058450406835</x:v>
      </x:c>
      <x:c r="AH292" s="11" t="n">
        <x:v>1579.4680051788362</x:v>
      </x:c>
      <x:c r="AI292" s="11" t="n">
        <x:v>1581.1033362530627</x:v>
      </x:c>
      <x:c r="AJ292" s="11" t="n">
        <x:v>1597.4854636544417</x:v>
      </x:c>
      <x:c r="AK292" s="11" t="n">
        <x:v>1658.5861153316112</x:v>
      </x:c>
      <x:c r="AL292" s="11" t="n">
        <x:v>1662.5599448320809</x:v>
      </x:c>
      <x:c r="AM292" s="11" t="n">
        <x:v>1668.2652390156993</x:v>
      </x:c>
      <x:c r="AN292" s="11" t="n">
        <x:v>1683.1825518470478</x:v>
      </x:c>
      <x:c r="AO292" s="11" t="n">
        <x:v>1717.5713756426026</x:v>
      </x:c>
      <x:c r="AP292" s="11" t="n">
        <x:v>1767.6533268570602</x:v>
      </x:c>
      <x:c r="AQ292" s="11" t="n">
        <x:v>1809.276490458966</x:v>
      </x:c>
      <x:c r="AR292" s="11" t="n">
        <x:v>1825.256704214415</x:v>
      </x:c>
      <x:c r="AS292" s="11" t="n">
        <x:v>1831.9227606574023</x:v>
      </x:c>
      <x:c r="AT292" s="11" t="n">
        <x:v>1891.2352049071785</x:v>
      </x:c>
      <x:c r="AU292" s="11" t="n">
        <x:v>1946.9133482275554</x:v>
      </x:c>
      <x:c r="AV292" s="11" t="n">
        <x:v>1983.4036163528187</x:v>
      </x:c>
      <x:c r="AW292" s="11" t="n">
        <x:v>2030.1749950364945</x:v>
      </x:c>
      <x:c r="AX292" s="11" t="n">
        <x:v>2049.2820030282082</x:v>
      </x:c>
      <x:c r="AY292" s="11" t="n">
        <x:v>2180.4977330779184</x:v>
      </x:c>
    </x:row>
    <x:row r="293" ht="21" customHeight="1">
      <x:c r="A293" s="15" t="n">
        <x:v>292</x:v>
      </x:c>
      <x:c r="B293" s="11" t="n">
        <x:v>728.137323879293</x:v>
      </x:c>
      <x:c r="C293" s="11" t="n">
        <x:v>786.7013617291626</x:v>
      </x:c>
      <x:c r="D293" s="11" t="n">
        <x:v>799.8274608115496</x:v>
      </x:c>
      <x:c r="E293" s="11" t="n">
        <x:v>803.2221953450618</x:v>
      </x:c>
      <x:c r="F293" s="11" t="n">
        <x:v>816.795794490823</x:v>
      </x:c>
      <x:c r="G293" s="11" t="n">
        <x:v>883.8909223280962</x:v>
      </x:c>
      <x:c r="H293" s="11" t="n">
        <x:v>920.4981320436661</x:v>
      </x:c>
      <x:c r="I293" s="11" t="n">
        <x:v>946.2284955019011</x:v>
      </x:c>
      <x:c r="J293" s="11" t="n">
        <x:v>950.5268374818672</x:v>
      </x:c>
      <x:c r="K293" s="11" t="n">
        <x:v>957.8931498517862</x:v>
      </x:c>
      <x:c r="L293" s="11" t="n">
        <x:v>964.2739868639464</x:v>
      </x:c>
      <x:c r="M293" s="11" t="n">
        <x:v>981.8284893133733</x:v>
      </x:c>
      <x:c r="N293" s="11" t="n">
        <x:v>992.9401455460631</x:v>
      </x:c>
      <x:c r="O293" s="11" t="n">
        <x:v>1007.9429589668553</x:v>
      </x:c>
      <x:c r="P293" s="11" t="n">
        <x:v>1042.7606770189034</x:v>
      </x:c>
      <x:c r="Q293" s="11" t="n">
        <x:v>1081.8959238948835</x:v>
      </x:c>
      <x:c r="R293" s="11" t="n">
        <x:v>1096.7848130517477</x:v>
      </x:c>
      <x:c r="S293" s="11" t="n">
        <x:v>1154.9255323731327</x:v>
      </x:c>
      <x:c r="T293" s="11" t="n">
        <x:v>1166.3148836808246</x:v>
      </x:c>
      <x:c r="U293" s="11" t="n">
        <x:v>1184.3972280435705</x:v>
      </x:c>
      <x:c r="V293" s="11" t="n">
        <x:v>1191.4444139905042</x:v>
      </x:c>
      <x:c r="W293" s="11" t="n">
        <x:v>1193.4515893254488</x:v>
      </x:c>
      <x:c r="X293" s="11" t="n">
        <x:v>1210.897524439914</x:v>
      </x:c>
      <x:c r="Y293" s="11" t="n">
        <x:v>1214.606376478323</x:v>
      </x:c>
      <x:c r="Z293" s="11" t="n">
        <x:v>1276.2663824722272</x:v>
      </x:c>
      <x:c r="AA293" s="11" t="n">
        <x:v>1284.7043601112905</x:v>
      </x:c>
      <x:c r="AB293" s="11" t="n">
        <x:v>1319.3628305310326</x:v>
      </x:c>
      <x:c r="AC293" s="11" t="n">
        <x:v>1321.5086344108404</x:v>
      </x:c>
      <x:c r="AD293" s="11" t="n">
        <x:v>1342.0811127036604</x:v>
      </x:c>
      <x:c r="AE293" s="11" t="n">
        <x:v>1353.3005103803353</x:v>
      </x:c>
      <x:c r="AF293" s="11" t="n">
        <x:v>1361.4761063287738</x:v>
      </x:c>
      <x:c r="AG293" s="11" t="n">
        <x:v>1411.3771246589622</x:v>
      </x:c>
      <x:c r="AH293" s="11" t="n">
        <x:v>1413.2612757427823</x:v>
      </x:c>
      <x:c r="AI293" s="11" t="n">
        <x:v>1422.6747835627768</x:v>
      </x:c>
      <x:c r="AJ293" s="11" t="n">
        <x:v>1430.733237052645</x:v>
      </x:c>
      <x:c r="AK293" s="11" t="n">
        <x:v>1456.7600686565827</x:v>
      </x:c>
      <x:c r="AL293" s="11" t="n">
        <x:v>1465.271547378924</x:v>
      </x:c>
      <x:c r="AM293" s="11" t="n">
        <x:v>1514.9534574597112</x:v>
      </x:c>
      <x:c r="AN293" s="11" t="n">
        <x:v>1517.410223373046</x:v>
      </x:c>
      <x:c r="AO293" s="11" t="n">
        <x:v>1518.7871458850718</x:v>
      </x:c>
      <x:c r="AP293" s="11" t="n">
        <x:v>1536.3678666221008</x:v>
      </x:c>
      <x:c r="AQ293" s="11" t="n">
        <x:v>1538.5294559884526</x:v>
      </x:c>
      <x:c r="AR293" s="11" t="n">
        <x:v>1572.9644712288937</x:v>
      </x:c>
      <x:c r="AS293" s="11" t="n">
        <x:v>1625.5414884011932</x:v>
      </x:c>
      <x:c r="AT293" s="11" t="n">
        <x:v>1628.0546056783494</x:v>
      </x:c>
      <x:c r="AU293" s="11" t="n">
        <x:v>1640.2603043497393</x:v>
      </x:c>
      <x:c r="AV293" s="11" t="n">
        <x:v>1691.2451866953913</x:v>
      </x:c>
      <x:c r="AW293" s="11" t="n">
        <x:v>1701.7261759476814</x:v>
      </x:c>
      <x:c r="AX293" s="11" t="n">
        <x:v>1873.646371739047</x:v>
      </x:c>
      <x:c r="AY293" s="11" t="n">
        <x:v>1890.2328208343822</x:v>
      </x:c>
    </x:row>
    <x:row r="294" ht="21" customHeight="1">
      <x:c r="A294" s="15" t="n">
        <x:v>293</x:v>
      </x:c>
      <x:c r="B294" s="11" t="n">
        <x:v>770.3761982563447</x:v>
      </x:c>
      <x:c r="C294" s="11" t="n">
        <x:v>801.4914647867558</x:v>
      </x:c>
      <x:c r="D294" s="11" t="n">
        <x:v>815.5841447262121</x:v>
      </x:c>
      <x:c r="E294" s="11" t="n">
        <x:v>818.9670872996062</x:v>
      </x:c>
      <x:c r="F294" s="11" t="n">
        <x:v>831.7662949714538</x:v>
      </x:c>
      <x:c r="G294" s="11" t="n">
        <x:v>836.5050928213087</x:v>
      </x:c>
      <x:c r="H294" s="11" t="n">
        <x:v>853.0646553656562</x:v>
      </x:c>
      <x:c r="I294" s="11" t="n">
        <x:v>900.3929022422021</x:v>
      </x:c>
      <x:c r="J294" s="11" t="n">
        <x:v>956.1424987009278</x:v>
      </x:c>
      <x:c r="K294" s="11" t="n">
        <x:v>957.1079988125316</x:v>
      </x:c>
      <x:c r="L294" s="11" t="n">
        <x:v>989.0367056333264</x:v>
      </x:c>
      <x:c r="M294" s="11" t="n">
        <x:v>1008.7099137839873</x:v>
      </x:c>
      <x:c r="N294" s="11" t="n">
        <x:v>1020.7575971420463</x:v>
      </x:c>
      <x:c r="O294" s="11" t="n">
        <x:v>1028.145381665197</x:v>
      </x:c>
      <x:c r="P294" s="11" t="n">
        <x:v>1070.5106862628759</x:v>
      </x:c>
      <x:c r="Q294" s="11" t="n">
        <x:v>1120.3997508611892</x:v>
      </x:c>
      <x:c r="R294" s="11" t="n">
        <x:v>1124.2583541082254</x:v>
      </x:c>
      <x:c r="S294" s="11" t="n">
        <x:v>1129.4058534918659</x:v>
      </x:c>
      <x:c r="T294" s="11" t="n">
        <x:v>1138.3083652046555</x:v>
      </x:c>
      <x:c r="U294" s="11" t="n">
        <x:v>1155.5427188168342</x:v>
      </x:c>
      <x:c r="V294" s="11" t="n">
        <x:v>1167.7653390392238</x:v>
      </x:c>
      <x:c r="W294" s="11" t="n">
        <x:v>1172.9086657234532</x:v>
      </x:c>
      <x:c r="X294" s="11" t="n">
        <x:v>1191.3195340322086</x:v>
      </x:c>
      <x:c r="Y294" s="11" t="n">
        <x:v>1196.4481718152579</x:v>
      </x:c>
      <x:c r="Z294" s="11" t="n">
        <x:v>1245.0200581986444</x:v>
      </x:c>
      <x:c r="AA294" s="11" t="n">
        <x:v>1249.635057288806</x:v>
      </x:c>
      <x:c r="AB294" s="11" t="n">
        <x:v>1293.9877945372564</x:v>
      </x:c>
      <x:c r="AC294" s="11" t="n">
        <x:v>1306.4954263285074</x:v>
      </x:c>
      <x:c r="AD294" s="11" t="n">
        <x:v>1317.6095226023658</x:v>
      </x:c>
      <x:c r="AE294" s="11" t="n">
        <x:v>1344.6483422680776</x:v>
      </x:c>
      <x:c r="AF294" s="11" t="n">
        <x:v>1355.8357337806433</x:v>
      </x:c>
      <x:c r="AG294" s="11" t="n">
        <x:v>1393.117117482991</x:v>
      </x:c>
      <x:c r="AH294" s="11" t="n">
        <x:v>1405.748891922706</x:v>
      </x:c>
      <x:c r="AI294" s="11" t="n">
        <x:v>1442.0660528654466</x:v>
      </x:c>
      <x:c r="AJ294" s="11" t="n">
        <x:v>1442.2686690642233</x:v>
      </x:c>
      <x:c r="AK294" s="11" t="n">
        <x:v>1451.5690829267955</x:v>
      </x:c>
      <x:c r="AL294" s="11" t="n">
        <x:v>1456.624037087489</x:v>
      </x:c>
      <x:c r="AM294" s="11" t="n">
        <x:v>1502.212949465474</x:v>
      </x:c>
      <x:c r="AN294" s="11" t="n">
        <x:v>1536.168153109491</x:v>
      </x:c>
      <x:c r="AO294" s="11" t="n">
        <x:v>1586.7141977236213</x:v>
      </x:c>
      <x:c r="AP294" s="11" t="n">
        <x:v>1616.2797096499087</x:v>
      </x:c>
      <x:c r="AQ294" s="11" t="n">
        <x:v>1625.201199715957</x:v>
      </x:c>
      <x:c r="AR294" s="11" t="n">
        <x:v>1686.900469693796</x:v>
      </x:c>
      <x:c r="AS294" s="11" t="n">
        <x:v>1702.3655450906447</x:v>
      </x:c>
      <x:c r="AT294" s="11" t="n">
        <x:v>1704.229583651362</x:v>
      </x:c>
      <x:c r="AU294" s="11" t="n">
        <x:v>1730.2446717940206</x:v>
      </x:c>
      <x:c r="AV294" s="11" t="n">
        <x:v>1803.2969930425988</x:v>
      </x:c>
      <x:c r="AW294" s="11" t="n">
        <x:v>1849.8288175939977</x:v>
      </x:c>
      <x:c r="AX294" s="11" t="n">
        <x:v>1896.5726591899067</x:v>
      </x:c>
      <x:c r="AY294" s="11" t="n">
        <x:v>1954.307069828777</x:v>
      </x:c>
    </x:row>
    <x:row r="295" ht="21" customHeight="1">
      <x:c r="A295" s="15" t="n">
        <x:v>294</x:v>
      </x:c>
      <x:c r="B295" s="11" t="n">
        <x:v>796.4524489408267</x:v>
      </x:c>
      <x:c r="C295" s="11" t="n">
        <x:v>916.001151553543</x:v>
      </x:c>
      <x:c r="D295" s="11" t="n">
        <x:v>960.7660654139645</x:v>
      </x:c>
      <x:c r="E295" s="11" t="n">
        <x:v>963.8305362860137</x:v>
      </x:c>
      <x:c r="F295" s="11" t="n">
        <x:v>996.7777957537484</x:v>
      </x:c>
      <x:c r="G295" s="11" t="n">
        <x:v>999.9255302946638</x:v>
      </x:c>
      <x:c r="H295" s="11" t="n">
        <x:v>1013.9390939704001</x:v>
      </x:c>
      <x:c r="I295" s="11" t="n">
        <x:v>1022.1095666691888</x:v>
      </x:c>
      <x:c r="J295" s="11" t="n">
        <x:v>1033.1328537429397</x:v>
      </x:c>
      <x:c r="K295" s="11" t="n">
        <x:v>1059.157860624152</x:v>
      </x:c>
      <x:c r="L295" s="11" t="n">
        <x:v>1082.675404782433</x:v>
      </x:c>
      <x:c r="M295" s="11" t="n">
        <x:v>1102.6064276350862</x:v>
      </x:c>
      <x:c r="N295" s="11" t="n">
        <x:v>1118.4600868142657</x:v>
      </x:c>
      <x:c r="O295" s="11" t="n">
        <x:v>1131.7855981565747</x:v>
      </x:c>
      <x:c r="P295" s="11" t="n">
        <x:v>1178.980565929964</x:v>
      </x:c>
      <x:c r="Q295" s="11" t="n">
        <x:v>1186.680211765746</x:v>
      </x:c>
      <x:c r="R295" s="11" t="n">
        <x:v>1204.9220372970299</x:v>
      </x:c>
      <x:c r="S295" s="11" t="n">
        <x:v>1209.8603383622212</x:v>
      </x:c>
      <x:c r="T295" s="11" t="n">
        <x:v>1219.914566435975</x:v>
      </x:c>
      <x:c r="U295" s="11" t="n">
        <x:v>1237.5608762032139</x:v>
      </x:c>
      <x:c r="V295" s="11" t="n">
        <x:v>1299.5119385617495</x:v>
      </x:c>
      <x:c r="W295" s="11" t="n">
        <x:v>1313.7659118422575</x:v>
      </x:c>
      <x:c r="X295" s="11" t="n">
        <x:v>1361.700155253368</x:v>
      </x:c>
      <x:c r="Y295" s="11" t="n">
        <x:v>1363.4719538921747</x:v>
      </x:c>
      <x:c r="Z295" s="11" t="n">
        <x:v>1365.1863326812609</x:v>
      </x:c>
      <x:c r="AA295" s="11" t="n">
        <x:v>1390.401336889427</x:v>
      </x:c>
      <x:c r="AB295" s="11" t="n">
        <x:v>1437.4180962004527</x:v>
      </x:c>
      <x:c r="AC295" s="11" t="n">
        <x:v>1461.6781257223256</x:v>
      </x:c>
      <x:c r="AD295" s="11" t="n">
        <x:v>1471.4893901410705</x:v>
      </x:c>
      <x:c r="AE295" s="11" t="n">
        <x:v>1471.880273212355</x:v>
      </x:c>
      <x:c r="AF295" s="11" t="n">
        <x:v>1494.9732032265172</x:v>
      </x:c>
      <x:c r="AG295" s="11" t="n">
        <x:v>1510.4815037756716</x:v>
      </x:c>
      <x:c r="AH295" s="11" t="n">
        <x:v>1523.768562865937</x:v>
      </x:c>
      <x:c r="AI295" s="11" t="n">
        <x:v>1527.8214636412238</x:v>
      </x:c>
      <x:c r="AJ295" s="11" t="n">
        <x:v>1555.0459441036942</x:v>
      </x:c>
      <x:c r="AK295" s="11" t="n">
        <x:v>1567.369858776469</x:v>
      </x:c>
      <x:c r="AL295" s="11" t="n">
        <x:v>1568.4902916107446</x:v>
      </x:c>
      <x:c r="AM295" s="11" t="n">
        <x:v>1577.6909243880416</x:v>
      </x:c>
      <x:c r="AN295" s="11" t="n">
        <x:v>1587.4459410470333</x:v>
      </x:c>
      <x:c r="AO295" s="11" t="n">
        <x:v>1631.0493629905372</x:v>
      </x:c>
      <x:c r="AP295" s="11" t="n">
        <x:v>1646.1029401953767</x:v>
      </x:c>
      <x:c r="AQ295" s="11" t="n">
        <x:v>1710.6477593725012</x:v>
      </x:c>
      <x:c r="AR295" s="11" t="n">
        <x:v>1719.417894334132</x:v>
      </x:c>
      <x:c r="AS295" s="11" t="n">
        <x:v>1736.692728013823</x:v>
      </x:c>
      <x:c r="AT295" s="11" t="n">
        <x:v>1737.9445117471917</x:v>
      </x:c>
      <x:c r="AU295" s="11" t="n">
        <x:v>1754.9348330237153</x:v>
      </x:c>
      <x:c r="AV295" s="11" t="n">
        <x:v>1774.2499572590493</x:v>
      </x:c>
      <x:c r="AW295" s="11" t="n">
        <x:v>1809.4623415514495</x:v>
      </x:c>
      <x:c r="AX295" s="11" t="n">
        <x:v>1854.1224205731157</x:v>
      </x:c>
      <x:c r="AY295" s="11" t="n">
        <x:v>2160.710982513874</x:v>
      </x:c>
    </x:row>
    <x:row r="296" ht="21" customHeight="1">
      <x:c r="A296" s="15" t="n">
        <x:v>295</x:v>
      </x:c>
      <x:c r="B296" s="11" t="n">
        <x:v>662.887255326468</x:v>
      </x:c>
      <x:c r="C296" s="11" t="n">
        <x:v>776.9795676000392</x:v>
      </x:c>
      <x:c r="D296" s="11" t="n">
        <x:v>887.6206217390022</x:v>
      </x:c>
      <x:c r="E296" s="11" t="n">
        <x:v>1026.1882362637139</x:v>
      </x:c>
      <x:c r="F296" s="11" t="n">
        <x:v>1089.2650295963622</x:v>
      </x:c>
      <x:c r="G296" s="11" t="n">
        <x:v>1093.6914100372965</x:v>
      </x:c>
      <x:c r="H296" s="11" t="n">
        <x:v>1133.8081966577186</x:v>
      </x:c>
      <x:c r="I296" s="11" t="n">
        <x:v>1141.2068451695031</x:v>
      </x:c>
      <x:c r="J296" s="11" t="n">
        <x:v>1216.5400246805611</x:v>
      </x:c>
      <x:c r="K296" s="11" t="n">
        <x:v>1226.8217798154528</x:v>
      </x:c>
      <x:c r="L296" s="11" t="n">
        <x:v>1231.9038592600514</x:v>
      </x:c>
      <x:c r="M296" s="11" t="n">
        <x:v>1249.8663679661058</x:v>
      </x:c>
      <x:c r="N296" s="11" t="n">
        <x:v>1264.9931376013965</x:v>
      </x:c>
      <x:c r="O296" s="11" t="n">
        <x:v>1266.3424518973252</x:v>
      </x:c>
      <x:c r="P296" s="11" t="n">
        <x:v>1268.3254108594729</x:v>
      </x:c>
      <x:c r="Q296" s="11" t="n">
        <x:v>1269.61144830087</x:v>
      </x:c>
      <x:c r="R296" s="11" t="n">
        <x:v>1271.8921153859283</x:v>
      </x:c>
      <x:c r="S296" s="11" t="n">
        <x:v>1274.3450952310227</x:v>
      </x:c>
      <x:c r="T296" s="11" t="n">
        <x:v>1279.96121252217</x:v>
      </x:c>
      <x:c r="U296" s="11" t="n">
        <x:v>1283.2201073499264</x:v>
      </x:c>
      <x:c r="V296" s="11" t="n">
        <x:v>1290.2963390932823</x:v>
      </x:c>
      <x:c r="W296" s="11" t="n">
        <x:v>1291.7967182678458</x:v>
      </x:c>
      <x:c r="X296" s="11" t="n">
        <x:v>1296.08362524724</x:v>
      </x:c>
      <x:c r="Y296" s="11" t="n">
        <x:v>1298.2143940406454</x:v>
      </x:c>
      <x:c r="Z296" s="11" t="n">
        <x:v>1311.224426432917</x:v>
      </x:c>
      <x:c r="AA296" s="11" t="n">
        <x:v>1363.7123083239708</x:v>
      </x:c>
      <x:c r="AB296" s="11" t="n">
        <x:v>1391.8438137583332</x:v>
      </x:c>
      <x:c r="AC296" s="11" t="n">
        <x:v>1393.3508365030193</x:v>
      </x:c>
      <x:c r="AD296" s="11" t="n">
        <x:v>1425.1339797423486</x:v>
      </x:c>
      <x:c r="AE296" s="11" t="n">
        <x:v>1439.6745478357307</x:v>
      </x:c>
      <x:c r="AF296" s="11" t="n">
        <x:v>1455.1539448836766</x:v>
      </x:c>
      <x:c r="AG296" s="11" t="n">
        <x:v>1477.6262058146294</x:v>
      </x:c>
      <x:c r="AH296" s="11" t="n">
        <x:v>1508.057541892787</x:v>
      </x:c>
      <x:c r="AI296" s="11" t="n">
        <x:v>1514.7322263220633</x:v>
      </x:c>
      <x:c r="AJ296" s="11" t="n">
        <x:v>1555.719481684066</x:v>
      </x:c>
      <x:c r="AK296" s="11" t="n">
        <x:v>1564.3484511161184</x:v>
      </x:c>
      <x:c r="AL296" s="11" t="n">
        <x:v>1571.9428725950463</x:v>
      </x:c>
      <x:c r="AM296" s="11" t="n">
        <x:v>1604.3683775441693</x:v>
      </x:c>
      <x:c r="AN296" s="11" t="n">
        <x:v>1675.6018328020168</x:v>
      </x:c>
      <x:c r="AO296" s="11" t="n">
        <x:v>1676.3730995130388</x:v>
      </x:c>
      <x:c r="AP296" s="11" t="n">
        <x:v>1685.086063237249</x:v>
      </x:c>
      <x:c r="AQ296" s="11" t="n">
        <x:v>1708.907627755945</x:v>
      </x:c>
      <x:c r="AR296" s="11" t="n">
        <x:v>1726.8036382567511</x:v>
      </x:c>
      <x:c r="AS296" s="11" t="n">
        <x:v>1760.9084889035203</x:v>
      </x:c>
      <x:c r="AT296" s="11" t="n">
        <x:v>1763.2562425693618</x:v>
      </x:c>
      <x:c r="AU296" s="11" t="n">
        <x:v>1861.7094456498144</x:v>
      </x:c>
      <x:c r="AV296" s="11" t="n">
        <x:v>1889.489605551846</x:v>
      </x:c>
      <x:c r="AW296" s="11" t="n">
        <x:v>1897.924097827628</x:v>
      </x:c>
      <x:c r="AX296" s="11" t="n">
        <x:v>1938.6949476370544</x:v>
      </x:c>
      <x:c r="AY296" s="11" t="n">
        <x:v>1938.8989247968507</x:v>
      </x:c>
    </x:row>
    <x:row r="297" ht="21" customHeight="1">
      <x:c r="A297" s="15" t="n">
        <x:v>296</x:v>
      </x:c>
      <x:c r="B297" s="11" t="n">
        <x:v>728.3047639341861</x:v>
      </x:c>
      <x:c r="C297" s="11" t="n">
        <x:v>781.6960169736491</x:v>
      </x:c>
      <x:c r="D297" s="11" t="n">
        <x:v>847.2903478574531</x:v>
      </x:c>
      <x:c r="E297" s="11" t="n">
        <x:v>901.9489616458686</x:v>
      </x:c>
      <x:c r="F297" s="11" t="n">
        <x:v>955.1014659565376</x:v>
      </x:c>
      <x:c r="G297" s="11" t="n">
        <x:v>977.0427665443707</x:v>
      </x:c>
      <x:c r="H297" s="11" t="n">
        <x:v>994.3461856689596</x:v>
      </x:c>
      <x:c r="I297" s="11" t="n">
        <x:v>1040.0494820676126</x:v>
      </x:c>
      <x:c r="J297" s="11" t="n">
        <x:v>1050.9869228800683</x:v>
      </x:c>
      <x:c r="K297" s="11" t="n">
        <x:v>1064.7464746350029</x:v>
      </x:c>
      <x:c r="L297" s="11" t="n">
        <x:v>1103.7293977385402</x:v>
      </x:c>
      <x:c r="M297" s="11" t="n">
        <x:v>1133.8129585227903</x:v>
      </x:c>
      <x:c r="N297" s="11" t="n">
        <x:v>1154.4467344942477</x:v>
      </x:c>
      <x:c r="O297" s="11" t="n">
        <x:v>1176.8473454912457</x:v>
      </x:c>
      <x:c r="P297" s="11" t="n">
        <x:v>1212.735845150482</x:v>
      </x:c>
      <x:c r="Q297" s="11" t="n">
        <x:v>1231.050596075326</x:v>
      </x:c>
      <x:c r="R297" s="11" t="n">
        <x:v>1249.3783292637027</x:v>
      </x:c>
      <x:c r="S297" s="11" t="n">
        <x:v>1261.679245794045</x:v>
      </x:c>
      <x:c r="T297" s="11" t="n">
        <x:v>1263.3545810029636</x:v>
      </x:c>
      <x:c r="U297" s="11" t="n">
        <x:v>1265.201452188011</x:v>
      </x:c>
      <x:c r="V297" s="11" t="n">
        <x:v>1267.3148714792828</x:v>
      </x:c>
      <x:c r="W297" s="11" t="n">
        <x:v>1268.601241401947</x:v>
      </x:c>
      <x:c r="X297" s="11" t="n">
        <x:v>1318.224881171917</x:v>
      </x:c>
      <x:c r="Y297" s="11" t="n">
        <x:v>1357.4481812442282</x:v>
      </x:c>
      <x:c r="Z297" s="11" t="n">
        <x:v>1359.7744070272788</x:v>
      </x:c>
      <x:c r="AA297" s="11" t="n">
        <x:v>1379.5970657377457</x:v>
      </x:c>
      <x:c r="AB297" s="11" t="n">
        <x:v>1391.3294317937311</x:v>
      </x:c>
      <x:c r="AC297" s="11" t="n">
        <x:v>1392.17987991761</x:v>
      </x:c>
      <x:c r="AD297" s="11" t="n">
        <x:v>1398.5471483424485</x:v>
      </x:c>
      <x:c r="AE297" s="11" t="n">
        <x:v>1422.8965137578098</x:v>
      </x:c>
      <x:c r="AF297" s="11" t="n">
        <x:v>1422.9296952658915</x:v>
      </x:c>
      <x:c r="AG297" s="11" t="n">
        <x:v>1439.5410517334508</x:v>
      </x:c>
      <x:c r="AH297" s="11" t="n">
        <x:v>1448.750977147285</x:v>
      </x:c>
      <x:c r="AI297" s="11" t="n">
        <x:v>1453.1809958533358</x:v>
      </x:c>
      <x:c r="AJ297" s="11" t="n">
        <x:v>1458.909676928857</x:v>
      </x:c>
      <x:c r="AK297" s="11" t="n">
        <x:v>1464.2098193449638</x:v>
      </x:c>
      <x:c r="AL297" s="11" t="n">
        <x:v>1506.08154645199</x:v>
      </x:c>
      <x:c r="AM297" s="11" t="n">
        <x:v>1521.4764580471538</x:v>
      </x:c>
      <x:c r="AN297" s="11" t="n">
        <x:v>1528.3075417109362</x:v>
      </x:c>
      <x:c r="AO297" s="11" t="n">
        <x:v>1545.6863374734705</x:v>
      </x:c>
      <x:c r="AP297" s="11" t="n">
        <x:v>1553.4136650475405</x:v>
      </x:c>
      <x:c r="AQ297" s="11" t="n">
        <x:v>1616.770882306941</x:v>
      </x:c>
      <x:c r="AR297" s="11" t="n">
        <x:v>1679.6848427195284</x:v>
      </x:c>
      <x:c r="AS297" s="11" t="n">
        <x:v>1725.4857918918933</x:v>
      </x:c>
      <x:c r="AT297" s="11" t="n">
        <x:v>1742.7110114900042</x:v>
      </x:c>
      <x:c r="AU297" s="11" t="n">
        <x:v>1753.2298914020555</x:v>
      </x:c>
      <x:c r="AV297" s="11" t="n">
        <x:v>1767.360882375642</x:v>
      </x:c>
      <x:c r="AW297" s="11" t="n">
        <x:v>1783.1849274376368</x:v>
      </x:c>
      <x:c r="AX297" s="11" t="n">
        <x:v>1841.3116973999001</x:v>
      </x:c>
      <x:c r="AY297" s="11" t="n">
        <x:v>2009.3074235969516</x:v>
      </x:c>
    </x:row>
    <x:row r="298" ht="21" customHeight="1">
      <x:c r="A298" s="15" t="n">
        <x:v>297</x:v>
      </x:c>
      <x:c r="B298" s="11" t="n">
        <x:v>757.7078623396767</x:v>
      </x:c>
      <x:c r="C298" s="11" t="n">
        <x:v>814.645949420958</x:v>
      </x:c>
      <x:c r="D298" s="11" t="n">
        <x:v>818.720467568935</x:v>
      </x:c>
      <x:c r="E298" s="11" t="n">
        <x:v>865.5510924856474</x:v>
      </x:c>
      <x:c r="F298" s="11" t="n">
        <x:v>899.9164636671785</x:v>
      </x:c>
      <x:c r="G298" s="11" t="n">
        <x:v>932.3754728900249</x:v>
      </x:c>
      <x:c r="H298" s="11" t="n">
        <x:v>955.308755085987</x:v>
      </x:c>
      <x:c r="I298" s="11" t="n">
        <x:v>988.05546912946</x:v>
      </x:c>
      <x:c r="J298" s="11" t="n">
        <x:v>998.203279434433</x:v>
      </x:c>
      <x:c r="K298" s="11" t="n">
        <x:v>1008.0001881712967</x:v>
      </x:c>
      <x:c r="L298" s="11" t="n">
        <x:v>1051.0513375853375</x:v>
      </x:c>
      <x:c r="M298" s="11" t="n">
        <x:v>1054.6584292693685</x:v>
      </x:c>
      <x:c r="N298" s="11" t="n">
        <x:v>1093.7439121183806</x:v>
      </x:c>
      <x:c r="O298" s="11" t="n">
        <x:v>1141.279893860789</x:v>
      </x:c>
      <x:c r="P298" s="11" t="n">
        <x:v>1162.491715200485</x:v>
      </x:c>
      <x:c r="Q298" s="11" t="n">
        <x:v>1171.177533548775</x:v>
      </x:c>
      <x:c r="R298" s="11" t="n">
        <x:v>1195.6837979273653</x:v>
      </x:c>
      <x:c r="S298" s="11" t="n">
        <x:v>1226.361184276665</x:v>
      </x:c>
      <x:c r="T298" s="11" t="n">
        <x:v>1245.7430346782003</x:v>
      </x:c>
      <x:c r="U298" s="11" t="n">
        <x:v>1250.4220194771815</x:v>
      </x:c>
      <x:c r="V298" s="11" t="n">
        <x:v>1271.450496916704</x:v>
      </x:c>
      <x:c r="W298" s="11" t="n">
        <x:v>1311.5064997406812</x:v>
      </x:c>
      <x:c r="X298" s="11" t="n">
        <x:v>1313.20882871005</x:v>
      </x:c>
      <x:c r="Y298" s="11" t="n">
        <x:v>1314.3948750236532</x:v>
      </x:c>
      <x:c r="Z298" s="11" t="n">
        <x:v>1343.8799026783659</x:v>
      </x:c>
      <x:c r="AA298" s="11" t="n">
        <x:v>1393.4830913282208</x:v>
      </x:c>
      <x:c r="AB298" s="11" t="n">
        <x:v>1405.9525657236265</x:v>
      </x:c>
      <x:c r="AC298" s="11" t="n">
        <x:v>1449.1905925979813</x:v>
      </x:c>
      <x:c r="AD298" s="11" t="n">
        <x:v>1454.9296969824036</x:v>
      </x:c>
      <x:c r="AE298" s="11" t="n">
        <x:v>1459.7440081106718</x:v>
      </x:c>
      <x:c r="AF298" s="11" t="n">
        <x:v>1463.5658489964978</x:v>
      </x:c>
      <x:c r="AG298" s="11" t="n">
        <x:v>1463.6287082824824</x:v>
      </x:c>
      <x:c r="AH298" s="11" t="n">
        <x:v>1485.6676668354403</x:v>
      </x:c>
      <x:c r="AI298" s="11" t="n">
        <x:v>1529.422438531437</x:v>
      </x:c>
      <x:c r="AJ298" s="11" t="n">
        <x:v>1551.7889130959393</x:v>
      </x:c>
      <x:c r="AK298" s="11" t="n">
        <x:v>1557.545093220775</x:v>
      </x:c>
      <x:c r="AL298" s="11" t="n">
        <x:v>1604.9932762176459</x:v>
      </x:c>
      <x:c r="AM298" s="11" t="n">
        <x:v>1619.815413425811</x:v>
      </x:c>
      <x:c r="AN298" s="11" t="n">
        <x:v>1631.5127333441317</x:v>
      </x:c>
      <x:c r="AO298" s="11" t="n">
        <x:v>1640.0322017600517</x:v>
      </x:c>
      <x:c r="AP298" s="11" t="n">
        <x:v>1723.6510656980354</x:v>
      </x:c>
      <x:c r="AQ298" s="11" t="n">
        <x:v>1742.0821692432476</x:v>
      </x:c>
      <x:c r="AR298" s="11" t="n">
        <x:v>1745.0172876897018</x:v>
      </x:c>
      <x:c r="AS298" s="11" t="n">
        <x:v>1770.6502338854245</x:v>
      </x:c>
      <x:c r="AT298" s="11" t="n">
        <x:v>1821.6371707367366</x:v>
      </x:c>
      <x:c r="AU298" s="11" t="n">
        <x:v>1823.7726831157552</x:v>
      </x:c>
      <x:c r="AV298" s="11" t="n">
        <x:v>1879.8558243610262</x:v>
      </x:c>
      <x:c r="AW298" s="11" t="n">
        <x:v>1881.920009091339</x:v>
      </x:c>
      <x:c r="AX298" s="11" t="n">
        <x:v>1916.8774772197785</x:v>
      </x:c>
      <x:c r="AY298" s="11" t="n">
        <x:v>2113.5269228745206</x:v>
      </x:c>
    </x:row>
    <x:row r="299" ht="21" customHeight="1">
      <x:c r="A299" s="15" t="n">
        <x:v>298</x:v>
      </x:c>
      <x:c r="B299" s="11" t="n">
        <x:v>816.8304946490775</x:v>
      </x:c>
      <x:c r="C299" s="11" t="n">
        <x:v>834.3082722990212</x:v>
      </x:c>
      <x:c r="D299" s="11" t="n">
        <x:v>868.8770710531168</x:v>
      </x:c>
      <x:c r="E299" s="11" t="n">
        <x:v>943.988583479045</x:v>
      </x:c>
      <x:c r="F299" s="11" t="n">
        <x:v>945.548248576013</x:v>
      </x:c>
      <x:c r="G299" s="11" t="n">
        <x:v>994.578579100235</x:v>
      </x:c>
      <x:c r="H299" s="11" t="n">
        <x:v>1004.6349842062659</x:v>
      </x:c>
      <x:c r="I299" s="11" t="n">
        <x:v>1015.3154224468373</x:v>
      </x:c>
      <x:c r="J299" s="11" t="n">
        <x:v>1033.83715581073</x:v>
      </x:c>
      <x:c r="K299" s="11" t="n">
        <x:v>1066.8079283132488</x:v>
      </x:c>
      <x:c r="L299" s="11" t="n">
        <x:v>1079.5224587924135</x:v>
      </x:c>
      <x:c r="M299" s="11" t="n">
        <x:v>1090.9024873856235</x:v>
      </x:c>
      <x:c r="N299" s="11" t="n">
        <x:v>1091.0971433465386</x:v>
      </x:c>
      <x:c r="O299" s="11" t="n">
        <x:v>1137.2931806978017</x:v>
      </x:c>
      <x:c r="P299" s="11" t="n">
        <x:v>1160.7877629586833</x:v>
      </x:c>
      <x:c r="Q299" s="11" t="n">
        <x:v>1164.3363042099609</x:v>
      </x:c>
      <x:c r="R299" s="11" t="n">
        <x:v>1237.5272422029611</x:v>
      </x:c>
      <x:c r="S299" s="11" t="n">
        <x:v>1257.5659253054819</x:v>
      </x:c>
      <x:c r="T299" s="11" t="n">
        <x:v>1258.4310547722366</x:v>
      </x:c>
      <x:c r="U299" s="11" t="n">
        <x:v>1271.6456670372434</x:v>
      </x:c>
      <x:c r="V299" s="11" t="n">
        <x:v>1284.2433356112429</x:v>
      </x:c>
      <x:c r="W299" s="11" t="n">
        <x:v>1317.1963357202599</x:v>
      </x:c>
      <x:c r="X299" s="11" t="n">
        <x:v>1352.9675992819793</x:v>
      </x:c>
      <x:c r="Y299" s="11" t="n">
        <x:v>1368.5753107908204</x:v>
      </x:c>
      <x:c r="Z299" s="11" t="n">
        <x:v>1380.214187179001</x:v>
      </x:c>
      <x:c r="AA299" s="11" t="n">
        <x:v>1391.7083381407906</x:v>
      </x:c>
      <x:c r="AB299" s="11" t="n">
        <x:v>1394.0225276265737</x:v>
      </x:c>
      <x:c r="AC299" s="11" t="n">
        <x:v>1431.8603627771913</x:v>
      </x:c>
      <x:c r="AD299" s="11" t="n">
        <x:v>1468.2005243398346</x:v>
      </x:c>
      <x:c r="AE299" s="11" t="n">
        <x:v>1495.9573830363136</x:v>
      </x:c>
      <x:c r="AF299" s="11" t="n">
        <x:v>1504.2491916058848</x:v>
      </x:c>
      <x:c r="AG299" s="11" t="n">
        <x:v>1542.8626580723053</x:v>
      </x:c>
      <x:c r="AH299" s="11" t="n">
        <x:v>1545.2188661649818</x:v>
      </x:c>
      <x:c r="AI299" s="11" t="n">
        <x:v>1551.9382302546258</x:v>
      </x:c>
      <x:c r="AJ299" s="11" t="n">
        <x:v>1562.3846297484356</x:v>
      </x:c>
      <x:c r="AK299" s="11" t="n">
        <x:v>1610.4905056908797</x:v>
      </x:c>
      <x:c r="AL299" s="11" t="n">
        <x:v>1664.9551860698566</x:v>
      </x:c>
      <x:c r="AM299" s="11" t="n">
        <x:v>1684.9522302624928</x:v>
      </x:c>
      <x:c r="AN299" s="11" t="n">
        <x:v>1704.1406188797612</x:v>
      </x:c>
      <x:c r="AO299" s="11" t="n">
        <x:v>1760.9165186836779</x:v>
      </x:c>
      <x:c r="AP299" s="11" t="n">
        <x:v>1768.7804087477396</x:v>
      </x:c>
      <x:c r="AQ299" s="11" t="n">
        <x:v>1785.4583504870193</x:v>
      </x:c>
      <x:c r="AR299" s="11" t="n">
        <x:v>1800.9544507166188</x:v>
      </x:c>
      <x:c r="AS299" s="11" t="n">
        <x:v>1832.7979297724733</x:v>
      </x:c>
      <x:c r="AT299" s="11" t="n">
        <x:v>1854.5123623870365</x:v>
      </x:c>
      <x:c r="AU299" s="11" t="n">
        <x:v>1866.4931170690868</x:v>
      </x:c>
      <x:c r="AV299" s="11" t="n">
        <x:v>1896.6955973736704</x:v>
      </x:c>
      <x:c r="AW299" s="11" t="n">
        <x:v>1921.3462414804826</x:v>
      </x:c>
      <x:c r="AX299" s="11" t="n">
        <x:v>1966.9039766528817</x:v>
      </x:c>
      <x:c r="AY299" s="11" t="n">
        <x:v>2060.309173963376</x:v>
      </x:c>
    </x:row>
    <x:row r="300" ht="21" customHeight="1">
      <x:c r="A300" s="15" t="n">
        <x:v>299</x:v>
      </x:c>
      <x:c r="B300" s="11" t="n">
        <x:v>753.0529799211511</x:v>
      </x:c>
      <x:c r="C300" s="11" t="n">
        <x:v>787.1702002725094</x:v>
      </x:c>
      <x:c r="D300" s="11" t="n">
        <x:v>806.8863489327758</x:v>
      </x:c>
      <x:c r="E300" s="11" t="n">
        <x:v>807.6842190559064</x:v>
      </x:c>
      <x:c r="F300" s="11" t="n">
        <x:v>864.9808772446786</x:v>
      </x:c>
      <x:c r="G300" s="11" t="n">
        <x:v>899.9416761349248</x:v>
      </x:c>
      <x:c r="H300" s="11" t="n">
        <x:v>913.945570538527</x:v>
      </x:c>
      <x:c r="I300" s="11" t="n">
        <x:v>925.0418913077976</x:v>
      </x:c>
      <x:c r="J300" s="11" t="n">
        <x:v>973.6838679860898</x:v>
      </x:c>
      <x:c r="K300" s="11" t="n">
        <x:v>1006.1194184765483</x:v>
      </x:c>
      <x:c r="L300" s="11" t="n">
        <x:v>1025.369817009604</x:v>
      </x:c>
      <x:c r="M300" s="11" t="n">
        <x:v>1046.0720986617935</x:v>
      </x:c>
      <x:c r="N300" s="11" t="n">
        <x:v>1069.0276523768334</x:v>
      </x:c>
      <x:c r="O300" s="11" t="n">
        <x:v>1080.5057540590897</x:v>
      </x:c>
      <x:c r="P300" s="11" t="n">
        <x:v>1129.7938370983657</x:v>
      </x:c>
      <x:c r="Q300" s="11" t="n">
        <x:v>1188.9660671581469</x:v>
      </x:c>
      <x:c r="R300" s="11" t="n">
        <x:v>1209.0982883638108</x:v>
      </x:c>
      <x:c r="S300" s="11" t="n">
        <x:v>1225.5910211414844</x:v>
      </x:c>
      <x:c r="T300" s="11" t="n">
        <x:v>1238.5323026514413</x:v>
      </x:c>
      <x:c r="U300" s="11" t="n">
        <x:v>1264.2009628351202</x:v>
      </x:c>
      <x:c r="V300" s="11" t="n">
        <x:v>1265.7327954568614</x:v>
      </x:c>
      <x:c r="W300" s="11" t="n">
        <x:v>1293.832405896852</x:v>
      </x:c>
      <x:c r="X300" s="11" t="n">
        <x:v>1306.8380042640886</x:v>
      </x:c>
      <x:c r="Y300" s="11" t="n">
        <x:v>1329.7780707257175</x:v>
      </x:c>
      <x:c r="Z300" s="11" t="n">
        <x:v>1356.3225106816524</x:v>
      </x:c>
      <x:c r="AA300" s="11" t="n">
        <x:v>1360.0361245393105</x:v>
      </x:c>
      <x:c r="AB300" s="11" t="n">
        <x:v>1369.6941908759964</x:v>
      </x:c>
      <x:c r="AC300" s="11" t="n">
        <x:v>1401.9803518240733</x:v>
      </x:c>
      <x:c r="AD300" s="11" t="n">
        <x:v>1436.8789415444612</x:v>
      </x:c>
      <x:c r="AE300" s="11" t="n">
        <x:v>1498.207894738269</x:v>
      </x:c>
      <x:c r="AF300" s="11" t="n">
        <x:v>1525.886923791504</x:v>
      </x:c>
      <x:c r="AG300" s="11" t="n">
        <x:v>1547.610545165133</x:v>
      </x:c>
      <x:c r="AH300" s="11" t="n">
        <x:v>1580.5826823432608</x:v>
      </x:c>
      <x:c r="AI300" s="11" t="n">
        <x:v>1586.1368288617464</x:v>
      </x:c>
      <x:c r="AJ300" s="11" t="n">
        <x:v>1588.9517603159547</x:v>
      </x:c>
      <x:c r="AK300" s="11" t="n">
        <x:v>1697.0783131377636</x:v>
      </x:c>
      <x:c r="AL300" s="11" t="n">
        <x:v>1715.0820675594007</x:v>
      </x:c>
      <x:c r="AM300" s="11" t="n">
        <x:v>1738.8932593758316</x:v>
      </x:c>
      <x:c r="AN300" s="11" t="n">
        <x:v>1742.3151821644917</x:v>
      </x:c>
      <x:c r="AO300" s="11" t="n">
        <x:v>1771.8276824451707</x:v>
      </x:c>
      <x:c r="AP300" s="11" t="n">
        <x:v>1776.8399268438295</x:v>
      </x:c>
      <x:c r="AQ300" s="11" t="n">
        <x:v>1797.4781420362378</x:v>
      </x:c>
      <x:c r="AR300" s="11" t="n">
        <x:v>1846.1161817114373</x:v>
      </x:c>
      <x:c r="AS300" s="11" t="n">
        <x:v>1867.3116937842613</x:v>
      </x:c>
      <x:c r="AT300" s="11" t="n">
        <x:v>1907.2067150128325</x:v>
      </x:c>
      <x:c r="AU300" s="11" t="n">
        <x:v>1930.8067414793654</x:v>
      </x:c>
      <x:c r="AV300" s="11" t="n">
        <x:v>1970.6284167136555</x:v>
      </x:c>
      <x:c r="AW300" s="11" t="n">
        <x:v>2054.0229354536787</x:v>
      </x:c>
      <x:c r="AX300" s="11" t="n">
        <x:v>2084.2233148945606</x:v>
      </x:c>
      <x:c r="AY300" s="11" t="n">
        <x:v>2541.0526770297047</x:v>
      </x:c>
    </x:row>
    <x:row r="301" ht="21" customHeight="1">
      <x:c r="A301" s="15" t="n">
        <x:v>300</x:v>
      </x:c>
      <x:c r="B301" s="11" t="n">
        <x:v>629.0769778210379</x:v>
      </x:c>
      <x:c r="C301" s="11" t="n">
        <x:v>755.9974426273234</x:v>
      </x:c>
      <x:c r="D301" s="11" t="n">
        <x:v>767.4191533385595</x:v>
      </x:c>
      <x:c r="E301" s="11" t="n">
        <x:v>904.2686157469161</x:v>
      </x:c>
      <x:c r="F301" s="11" t="n">
        <x:v>922.4847969345024</x:v>
      </x:c>
      <x:c r="G301" s="11" t="n">
        <x:v>939.1377304500904</x:v>
      </x:c>
      <x:c r="H301" s="11" t="n">
        <x:v>979.0589656521258</x:v>
      </x:c>
      <x:c r="I301" s="11" t="n">
        <x:v>1018.7886304530738</x:v>
      </x:c>
      <x:c r="J301" s="11" t="n">
        <x:v>1052.2785973165792</x:v>
      </x:c>
      <x:c r="K301" s="11" t="n">
        <x:v>1058.6219048520766</x:v>
      </x:c>
      <x:c r="L301" s="11" t="n">
        <x:v>1130.748536914784</x:v>
      </x:c>
      <x:c r="M301" s="11" t="n">
        <x:v>1165.115569330685</x:v>
      </x:c>
      <x:c r="N301" s="11" t="n">
        <x:v>1165.7908564125748</x:v>
      </x:c>
      <x:c r="O301" s="11" t="n">
        <x:v>1176.763310535042</x:v>
      </x:c>
      <x:c r="P301" s="11" t="n">
        <x:v>1230.3173253778102</x:v>
      </x:c>
      <x:c r="Q301" s="11" t="n">
        <x:v>1234.3863076016385</x:v>
      </x:c>
      <x:c r="R301" s="11" t="n">
        <x:v>1247.2258008607064</x:v>
      </x:c>
      <x:c r="S301" s="11" t="n">
        <x:v>1257.4647231578958</x:v>
      </x:c>
      <x:c r="T301" s="11" t="n">
        <x:v>1258.7558564446322</x:v>
      </x:c>
      <x:c r="U301" s="11" t="n">
        <x:v>1295.5043230754504</x:v>
      </x:c>
      <x:c r="V301" s="11" t="n">
        <x:v>1325.1491007263726</x:v>
      </x:c>
      <x:c r="W301" s="11" t="n">
        <x:v>1335.2801861068783</x:v>
      </x:c>
      <x:c r="X301" s="11" t="n">
        <x:v>1365.6887103628128</x:v>
      </x:c>
      <x:c r="Y301" s="11" t="n">
        <x:v>1458.250590653075</x:v>
      </x:c>
      <x:c r="Z301" s="11" t="n">
        <x:v>1463.8822566845565</x:v>
      </x:c>
      <x:c r="AA301" s="11" t="n">
        <x:v>1529.9269865647475</x:v>
      </x:c>
      <x:c r="AB301" s="11" t="n">
        <x:v>1534.2098776052765</x:v>
      </x:c>
      <x:c r="AC301" s="11" t="n">
        <x:v>1553.6517792299026</x:v>
      </x:c>
      <x:c r="AD301" s="11" t="n">
        <x:v>1554.308029820981</x:v>
      </x:c>
      <x:c r="AE301" s="11" t="n">
        <x:v>1564.7979785471741</x:v>
      </x:c>
      <x:c r="AF301" s="11" t="n">
        <x:v>1567.4100845387638</x:v>
      </x:c>
      <x:c r="AG301" s="11" t="n">
        <x:v>1578.4074117445964</x:v>
      </x:c>
      <x:c r="AH301" s="11" t="n">
        <x:v>1580.0079319266226</x:v>
      </x:c>
      <x:c r="AI301" s="11" t="n">
        <x:v>1583.4981155903072</x:v>
      </x:c>
      <x:c r="AJ301" s="11" t="n">
        <x:v>1599.7223388710095</x:v>
      </x:c>
      <x:c r="AK301" s="11" t="n">
        <x:v>1622.043317960886</x:v>
      </x:c>
      <x:c r="AL301" s="11" t="n">
        <x:v>1622.5756076890916</x:v>
      </x:c>
      <x:c r="AM301" s="11" t="n">
        <x:v>1638.1727307113308</x:v>
      </x:c>
      <x:c r="AN301" s="11" t="n">
        <x:v>1666.77783298713</x:v>
      </x:c>
      <x:c r="AO301" s="11" t="n">
        <x:v>1669.2453155464182</x:v>
      </x:c>
      <x:c r="AP301" s="11" t="n">
        <x:v>1718.643238414621</x:v>
      </x:c>
      <x:c r="AQ301" s="11" t="n">
        <x:v>1725.3274944886414</x:v>
      </x:c>
      <x:c r="AR301" s="11" t="n">
        <x:v>1752.0118181819225</x:v>
      </x:c>
      <x:c r="AS301" s="11" t="n">
        <x:v>1754.2075460982103</x:v>
      </x:c>
      <x:c r="AT301" s="11" t="n">
        <x:v>1786.9205487723077</x:v>
      </x:c>
      <x:c r="AU301" s="11" t="n">
        <x:v>1795.0610556974736</x:v>
      </x:c>
      <x:c r="AV301" s="11" t="n">
        <x:v>1880.7712096563253</x:v>
      </x:c>
      <x:c r="AW301" s="11" t="n">
        <x:v>1882.612384645374</x:v>
      </x:c>
      <x:c r="AX301" s="11" t="n">
        <x:v>1917.9977228771095</x:v>
      </x:c>
      <x:c r="AY301" s="11" t="n">
        <x:v>1989.0793264257127</x:v>
      </x:c>
    </x:row>
    <x:row r="302" ht="21" customHeight="1">
      <x:c r="A302" s="15" t="n">
        <x:v>301</x:v>
      </x:c>
      <x:c r="B302" s="11" t="n">
        <x:v>781.2126345746593</x:v>
      </x:c>
      <x:c r="C302" s="11" t="n">
        <x:v>808.7155094917816</x:v>
      </x:c>
      <x:c r="D302" s="11" t="n">
        <x:v>815.4682748367005</x:v>
      </x:c>
      <x:c r="E302" s="11" t="n">
        <x:v>844.3301951469244</x:v>
      </x:c>
      <x:c r="F302" s="11" t="n">
        <x:v>872.2992215749468</x:v>
      </x:c>
      <x:c r="G302" s="11" t="n">
        <x:v>884.6858765567712</x:v>
      </x:c>
      <x:c r="H302" s="11" t="n">
        <x:v>893.4193103550472</x:v>
      </x:c>
      <x:c r="I302" s="11" t="n">
        <x:v>905.5709833683281</x:v>
      </x:c>
      <x:c r="J302" s="11" t="n">
        <x:v>959.492822208596</x:v>
      </x:c>
      <x:c r="K302" s="11" t="n">
        <x:v>967.6065503011635</x:v>
      </x:c>
      <x:c r="L302" s="11" t="n">
        <x:v>992.0011381291115</x:v>
      </x:c>
      <x:c r="M302" s="11" t="n">
        <x:v>1005.3858029481594</x:v>
      </x:c>
      <x:c r="N302" s="11" t="n">
        <x:v>1024.9034642717306</x:v>
      </x:c>
      <x:c r="O302" s="11" t="n">
        <x:v>1041.91289662827</x:v>
      </x:c>
      <x:c r="P302" s="11" t="n">
        <x:v>1121.2865471865184</x:v>
      </x:c>
      <x:c r="Q302" s="11" t="n">
        <x:v>1156.024203120809</x:v>
      </x:c>
      <x:c r="R302" s="11" t="n">
        <x:v>1190.9651634217512</x:v>
      </x:c>
      <x:c r="S302" s="11" t="n">
        <x:v>1205.4343421888873</x:v>
      </x:c>
      <x:c r="T302" s="11" t="n">
        <x:v>1279.4412649456417</x:v>
      </x:c>
      <x:c r="U302" s="11" t="n">
        <x:v>1335.7702126267272</x:v>
      </x:c>
      <x:c r="V302" s="11" t="n">
        <x:v>1353.0244521890356</x:v>
      </x:c>
      <x:c r="W302" s="11" t="n">
        <x:v>1357.1949873197227</x:v>
      </x:c>
      <x:c r="X302" s="11" t="n">
        <x:v>1370.3071062707536</x:v>
      </x:c>
      <x:c r="Y302" s="11" t="n">
        <x:v>1380.0572431178548</x:v>
      </x:c>
      <x:c r="Z302" s="11" t="n">
        <x:v>1396.0720956905502</x:v>
      </x:c>
      <x:c r="AA302" s="11" t="n">
        <x:v>1401.9591104544327</x:v>
      </x:c>
      <x:c r="AB302" s="11" t="n">
        <x:v>1414.9218488522947</x:v>
      </x:c>
      <x:c r="AC302" s="11" t="n">
        <x:v>1425.0322082696248</x:v>
      </x:c>
      <x:c r="AD302" s="11" t="n">
        <x:v>1426.897566195611</x:v>
      </x:c>
      <x:c r="AE302" s="11" t="n">
        <x:v>1428.1922760790376</x:v>
      </x:c>
      <x:c r="AF302" s="11" t="n">
        <x:v>1476.7928782362312</x:v>
      </x:c>
      <x:c r="AG302" s="11" t="n">
        <x:v>1494.8391564183505</x:v>
      </x:c>
      <x:c r="AH302" s="11" t="n">
        <x:v>1541.909036636542</x:v>
      </x:c>
      <x:c r="AI302" s="11" t="n">
        <x:v>1548.9477642713787</x:v>
      </x:c>
      <x:c r="AJ302" s="11" t="n">
        <x:v>1553.0219339306636</x:v>
      </x:c>
      <x:c r="AK302" s="11" t="n">
        <x:v>1557.32663697058</x:v>
      </x:c>
      <x:c r="AL302" s="11" t="n">
        <x:v>1585.4263889856663</x:v>
      </x:c>
      <x:c r="AM302" s="11" t="n">
        <x:v>1639.2481976579963</x:v>
      </x:c>
      <x:c r="AN302" s="11" t="n">
        <x:v>1645.8792704173609</x:v>
      </x:c>
      <x:c r="AO302" s="11" t="n">
        <x:v>1674.2319060972404</x:v>
      </x:c>
      <x:c r="AP302" s="11" t="n">
        <x:v>1703.1257895881238</x:v>
      </x:c>
      <x:c r="AQ302" s="11" t="n">
        <x:v>1716.876990881716</x:v>
      </x:c>
      <x:c r="AR302" s="11" t="n">
        <x:v>1762.9767785154766</x:v>
      </x:c>
      <x:c r="AS302" s="11" t="n">
        <x:v>1776.537810608809</x:v>
      </x:c>
      <x:c r="AT302" s="11" t="n">
        <x:v>1806.1567853041518</x:v>
      </x:c>
      <x:c r="AU302" s="11" t="n">
        <x:v>1832.4582487414177</x:v>
      </x:c>
      <x:c r="AV302" s="11" t="n">
        <x:v>1836.5741852385581</x:v>
      </x:c>
      <x:c r="AW302" s="11" t="n">
        <x:v>1957.7917373311789</x:v>
      </x:c>
      <x:c r="AX302" s="11" t="n">
        <x:v>2006.3326718731369</x:v>
      </x:c>
      <x:c r="AY302" s="11" t="n">
        <x:v>2087.480486564553</x:v>
      </x:c>
    </x:row>
    <x:row r="303" ht="21" customHeight="1">
      <x:c r="A303" s="15" t="n">
        <x:v>302</x:v>
      </x:c>
      <x:c r="B303" s="11" t="n">
        <x:v>831.3557383791456</x:v>
      </x:c>
      <x:c r="C303" s="11" t="n">
        <x:v>869.6431421310808</x:v>
      </x:c>
      <x:c r="D303" s="11" t="n">
        <x:v>877.530815176993</x:v>
      </x:c>
      <x:c r="E303" s="11" t="n">
        <x:v>925.4393391490588</x:v>
      </x:c>
      <x:c r="F303" s="11" t="n">
        <x:v>946.0850010121006</x:v>
      </x:c>
      <x:c r="G303" s="11" t="n">
        <x:v>1028.432687441798</x:v>
      </x:c>
      <x:c r="H303" s="11" t="n">
        <x:v>1030.1458485513617</x:v>
      </x:c>
      <x:c r="I303" s="11" t="n">
        <x:v>1083.793130601931</x:v>
      </x:c>
      <x:c r="J303" s="11" t="n">
        <x:v>1149.694413049491</x:v>
      </x:c>
      <x:c r="K303" s="11" t="n">
        <x:v>1193.8222588612284</x:v>
      </x:c>
      <x:c r="L303" s="11" t="n">
        <x:v>1198.7496179451825</x:v>
      </x:c>
      <x:c r="M303" s="11" t="n">
        <x:v>1231.435935658767</x:v>
      </x:c>
      <x:c r="N303" s="11" t="n">
        <x:v>1237.3040500563259</x:v>
      </x:c>
      <x:c r="O303" s="11" t="n">
        <x:v>1238.9200058418494</x:v>
      </x:c>
      <x:c r="P303" s="11" t="n">
        <x:v>1269.555638792574</x:v>
      </x:c>
      <x:c r="Q303" s="11" t="n">
        <x:v>1278.2721416605932</x:v>
      </x:c>
      <x:c r="R303" s="11" t="n">
        <x:v>1298.260401511213</x:v>
      </x:c>
      <x:c r="S303" s="11" t="n">
        <x:v>1316.6804537669668</x:v>
      </x:c>
      <x:c r="T303" s="11" t="n">
        <x:v>1346.1180953908656</x:v>
      </x:c>
      <x:c r="U303" s="11" t="n">
        <x:v>1378.670126679894</x:v>
      </x:c>
      <x:c r="V303" s="11" t="n">
        <x:v>1379.4757025808253</x:v>
      </x:c>
      <x:c r="W303" s="11" t="n">
        <x:v>1409.4421448004814</x:v>
      </x:c>
      <x:c r="X303" s="11" t="n">
        <x:v>1418.4336251110963</x:v>
      </x:c>
      <x:c r="Y303" s="11" t="n">
        <x:v>1424.9947776154122</x:v>
      </x:c>
      <x:c r="Z303" s="11" t="n">
        <x:v>1427.1013703364877</x:v>
      </x:c>
      <x:c r="AA303" s="11" t="n">
        <x:v>1440.3272778489584</x:v>
      </x:c>
      <x:c r="AB303" s="11" t="n">
        <x:v>1480.9539250519092</x:v>
      </x:c>
      <x:c r="AC303" s="11" t="n">
        <x:v>1510.9327035513143</x:v>
      </x:c>
      <x:c r="AD303" s="11" t="n">
        <x:v>1548.0140221873405</x:v>
      </x:c>
      <x:c r="AE303" s="11" t="n">
        <x:v>1563.819830670021</x:v>
      </x:c>
      <x:c r="AF303" s="11" t="n">
        <x:v>1587.3439216541403</x:v>
      </x:c>
      <x:c r="AG303" s="11" t="n">
        <x:v>1587.7561229120392</x:v>
      </x:c>
      <x:c r="AH303" s="11" t="n">
        <x:v>1610.7410181289665</x:v>
      </x:c>
      <x:c r="AI303" s="11" t="n">
        <x:v>1635.502922044146</x:v>
      </x:c>
      <x:c r="AJ303" s="11" t="n">
        <x:v>1642.0004647998671</x:v>
      </x:c>
      <x:c r="AK303" s="11" t="n">
        <x:v>1661.1189467819515</x:v>
      </x:c>
      <x:c r="AL303" s="11" t="n">
        <x:v>1672.4304584339075</x:v>
      </x:c>
      <x:c r="AM303" s="11" t="n">
        <x:v>1683.393861210923</x:v>
      </x:c>
      <x:c r="AN303" s="11" t="n">
        <x:v>1712.5905579768912</x:v>
      </x:c>
      <x:c r="AO303" s="11" t="n">
        <x:v>1772.0715414420672</x:v>
      </x:c>
      <x:c r="AP303" s="11" t="n">
        <x:v>1776.5589595481217</x:v>
      </x:c>
      <x:c r="AQ303" s="11" t="n">
        <x:v>1808.9507799938208</x:v>
      </x:c>
      <x:c r="AR303" s="11" t="n">
        <x:v>1829.8545604208991</x:v>
      </x:c>
      <x:c r="AS303" s="11" t="n">
        <x:v>1883.607788738796</x:v>
      </x:c>
      <x:c r="AT303" s="11" t="n">
        <x:v>1917.952523047301</x:v>
      </x:c>
      <x:c r="AU303" s="11" t="n">
        <x:v>1923.124657250022</x:v>
      </x:c>
      <x:c r="AV303" s="11" t="n">
        <x:v>1932.8307771609657</x:v>
      </x:c>
      <x:c r="AW303" s="11" t="n">
        <x:v>1934.601550221785</x:v>
      </x:c>
      <x:c r="AX303" s="11" t="n">
        <x:v>2227.5734154200322</x:v>
      </x:c>
      <x:c r="AY303" s="11" t="n">
        <x:v>2277.491587078748</x:v>
      </x:c>
    </x:row>
    <x:row r="304" ht="21" customHeight="1">
      <x:c r="A304" s="15" t="n">
        <x:v>303</x:v>
      </x:c>
      <x:c r="B304" s="11" t="n">
        <x:v>729.072623300713</x:v>
      </x:c>
      <x:c r="C304" s="11" t="n">
        <x:v>871.6314601887537</x:v>
      </x:c>
      <x:c r="D304" s="11" t="n">
        <x:v>934.4512852188918</x:v>
      </x:c>
      <x:c r="E304" s="11" t="n">
        <x:v>992.3157490855438</x:v>
      </x:c>
      <x:c r="F304" s="11" t="n">
        <x:v>1101.1837565556884</x:v>
      </x:c>
      <x:c r="G304" s="11" t="n">
        <x:v>1149.7168574824323</x:v>
      </x:c>
      <x:c r="H304" s="11" t="n">
        <x:v>1164.375112551069</x:v>
      </x:c>
      <x:c r="I304" s="11" t="n">
        <x:v>1172.7081686881374</x:v>
      </x:c>
      <x:c r="J304" s="11" t="n">
        <x:v>1184.1519185964357</x:v>
      </x:c>
      <x:c r="K304" s="11" t="n">
        <x:v>1196.8422835057963</x:v>
      </x:c>
      <x:c r="L304" s="11" t="n">
        <x:v>1208.7005332822287</x:v>
      </x:c>
      <x:c r="M304" s="11" t="n">
        <x:v>1217.369761153216</x:v>
      </x:c>
      <x:c r="N304" s="11" t="n">
        <x:v>1220.6148269846476</x:v>
      </x:c>
      <x:c r="O304" s="11" t="n">
        <x:v>1230.9910276452256</x:v>
      </x:c>
      <x:c r="P304" s="11" t="n">
        <x:v>1238.110095831735</x:v>
      </x:c>
      <x:c r="Q304" s="11" t="n">
        <x:v>1248.164182548705</x:v>
      </x:c>
      <x:c r="R304" s="11" t="n">
        <x:v>1271.0334022015527</x:v>
      </x:c>
      <x:c r="S304" s="11" t="n">
        <x:v>1285.2196956777939</x:v>
      </x:c>
      <x:c r="T304" s="11" t="n">
        <x:v>1301.2650432835271</x:v>
      </x:c>
      <x:c r="U304" s="11" t="n">
        <x:v>1307.2374028793247</x:v>
      </x:c>
      <x:c r="V304" s="11" t="n">
        <x:v>1335.7956891306653</x:v>
      </x:c>
      <x:c r="W304" s="11" t="n">
        <x:v>1339.6799054770213</x:v>
      </x:c>
      <x:c r="X304" s="11" t="n">
        <x:v>1343.93145712659</x:v>
      </x:c>
      <x:c r="Y304" s="11" t="n">
        <x:v>1355.144950872737</x:v>
      </x:c>
      <x:c r="Z304" s="11" t="n">
        <x:v>1377.244111177005</x:v>
      </x:c>
      <x:c r="AA304" s="11" t="n">
        <x:v>1388.2810574250898</x:v>
      </x:c>
      <x:c r="AB304" s="11" t="n">
        <x:v>1398.3893285100207</x:v>
      </x:c>
      <x:c r="AC304" s="11" t="n">
        <x:v>1417.5646561753224</x:v>
      </x:c>
      <x:c r="AD304" s="11" t="n">
        <x:v>1441.7425013783634</x:v>
      </x:c>
      <x:c r="AE304" s="11" t="n">
        <x:v>1457.1825591203292</x:v>
      </x:c>
      <x:c r="AF304" s="11" t="n">
        <x:v>1461.3926221661795</x:v>
      </x:c>
      <x:c r="AG304" s="11" t="n">
        <x:v>1490.8606808303857</x:v>
      </x:c>
      <x:c r="AH304" s="11" t="n">
        <x:v>1493.2573180679092</x:v>
      </x:c>
      <x:c r="AI304" s="11" t="n">
        <x:v>1507.2726497159506</x:v>
      </x:c>
      <x:c r="AJ304" s="11" t="n">
        <x:v>1516.358672103536</x:v>
      </x:c>
      <x:c r="AK304" s="11" t="n">
        <x:v>1538.0975214335156</x:v>
      </x:c>
      <x:c r="AL304" s="11" t="n">
        <x:v>1540.2733725726027</x:v>
      </x:c>
      <x:c r="AM304" s="11" t="n">
        <x:v>1541.2908727356103</x:v>
      </x:c>
      <x:c r="AN304" s="11" t="n">
        <x:v>1624.6223337797676</x:v>
      </x:c>
      <x:c r="AO304" s="11" t="n">
        <x:v>1647.7552998530539</x:v>
      </x:c>
      <x:c r="AP304" s="11" t="n">
        <x:v>1648.1964408082995</x:v>
      </x:c>
      <x:c r="AQ304" s="11" t="n">
        <x:v>1648.7831849686117</x:v>
      </x:c>
      <x:c r="AR304" s="11" t="n">
        <x:v>1658.6139431239142</x:v>
      </x:c>
      <x:c r="AS304" s="11" t="n">
        <x:v>1756.8587292627517</x:v>
      </x:c>
      <x:c r="AT304" s="11" t="n">
        <x:v>1782.7050362804646</x:v>
      </x:c>
      <x:c r="AU304" s="11" t="n">
        <x:v>1804.1346729448994</x:v>
      </x:c>
      <x:c r="AV304" s="11" t="n">
        <x:v>1882.7818385960936</x:v>
      </x:c>
      <x:c r="AW304" s="11" t="n">
        <x:v>1888.980122227857</x:v>
      </x:c>
      <x:c r="AX304" s="11" t="n">
        <x:v>2111.4380927853554</x:v>
      </x:c>
      <x:c r="AY304" s="11" t="n">
        <x:v>2296.7293433375307</x:v>
      </x:c>
    </x:row>
    <x:row r="305" ht="21" customHeight="1">
      <x:c r="A305" s="15" t="n">
        <x:v>304</x:v>
      </x:c>
      <x:c r="B305" s="11" t="n">
        <x:v>754.9873178313925</x:v>
      </x:c>
      <x:c r="C305" s="11" t="n">
        <x:v>766.6209297400984</x:v>
      </x:c>
      <x:c r="D305" s="11" t="n">
        <x:v>891.5965674148975</x:v>
      </x:c>
      <x:c r="E305" s="11" t="n">
        <x:v>900.1553183034492</x:v>
      </x:c>
      <x:c r="F305" s="11" t="n">
        <x:v>965.4863918785768</x:v>
      </x:c>
      <x:c r="G305" s="11" t="n">
        <x:v>989.7810926815855</x:v>
      </x:c>
      <x:c r="H305" s="11" t="n">
        <x:v>1013.2513891544686</x:v>
      </x:c>
      <x:c r="I305" s="11" t="n">
        <x:v>1024.8418628104425</x:v>
      </x:c>
      <x:c r="J305" s="11" t="n">
        <x:v>1028.5218083730979</x:v>
      </x:c>
      <x:c r="K305" s="11" t="n">
        <x:v>1045.9511910510955</x:v>
      </x:c>
      <x:c r="L305" s="11" t="n">
        <x:v>1106.2625645137348</x:v>
      </x:c>
      <x:c r="M305" s="11" t="n">
        <x:v>1112.4784601623228</x:v>
      </x:c>
      <x:c r="N305" s="11" t="n">
        <x:v>1142.266815420086</x:v>
      </x:c>
      <x:c r="O305" s="11" t="n">
        <x:v>1160.8268549053887</x:v>
      </x:c>
      <x:c r="P305" s="11" t="n">
        <x:v>1179.2002009279627</x:v>
      </x:c>
      <x:c r="Q305" s="11" t="n">
        <x:v>1207.3146763053041</x:v>
      </x:c>
      <x:c r="R305" s="11" t="n">
        <x:v>1232.3421191759116</x:v>
      </x:c>
      <x:c r="S305" s="11" t="n">
        <x:v>1250.6755420731533</x:v>
      </x:c>
      <x:c r="T305" s="11" t="n">
        <x:v>1265.2255042215556</x:v>
      </x:c>
      <x:c r="U305" s="11" t="n">
        <x:v>1282.4817802779087</x:v>
      </x:c>
      <x:c r="V305" s="11" t="n">
        <x:v>1336.2449506030823</x:v>
      </x:c>
      <x:c r="W305" s="11" t="n">
        <x:v>1375.3696419618059</x:v>
      </x:c>
      <x:c r="X305" s="11" t="n">
        <x:v>1386.022731630112</x:v>
      </x:c>
      <x:c r="Y305" s="11" t="n">
        <x:v>1397.6332155808986</x:v>
      </x:c>
      <x:c r="Z305" s="11" t="n">
        <x:v>1424.4560116171124</x:v>
      </x:c>
      <x:c r="AA305" s="11" t="n">
        <x:v>1440.383449473345</x:v>
      </x:c>
      <x:c r="AB305" s="11" t="n">
        <x:v>1456.9142257266335</x:v>
      </x:c>
      <x:c r="AC305" s="11" t="n">
        <x:v>1466.4100724292439</x:v>
      </x:c>
      <x:c r="AD305" s="11" t="n">
        <x:v>1494.5346649089947</x:v>
      </x:c>
      <x:c r="AE305" s="11" t="n">
        <x:v>1495.3688107162488</x:v>
      </x:c>
      <x:c r="AF305" s="11" t="n">
        <x:v>1502.247492421754</x:v>
      </x:c>
      <x:c r="AG305" s="11" t="n">
        <x:v>1509.5386288951022</x:v>
      </x:c>
      <x:c r="AH305" s="11" t="n">
        <x:v>1540.7530052017203</x:v>
      </x:c>
      <x:c r="AI305" s="11" t="n">
        <x:v>1552.2505381435435</x:v>
      </x:c>
      <x:c r="AJ305" s="11" t="n">
        <x:v>1566.2279255425046</x:v>
      </x:c>
      <x:c r="AK305" s="11" t="n">
        <x:v>1583.7132541414892</x:v>
      </x:c>
      <x:c r="AL305" s="11" t="n">
        <x:v>1616.5632914107841</x:v>
      </x:c>
      <x:c r="AM305" s="11" t="n">
        <x:v>1622.1866365516332</x:v>
      </x:c>
      <x:c r="AN305" s="11" t="n">
        <x:v>1651.915911524128</x:v>
      </x:c>
      <x:c r="AO305" s="11" t="n">
        <x:v>1658.3033839488091</x:v>
      </x:c>
      <x:c r="AP305" s="11" t="n">
        <x:v>1667.9572734566048</x:v>
      </x:c>
      <x:c r="AQ305" s="11" t="n">
        <x:v>1673.1414201410996</x:v>
      </x:c>
      <x:c r="AR305" s="11" t="n">
        <x:v>1675.2643741419142</x:v>
      </x:c>
      <x:c r="AS305" s="11" t="n">
        <x:v>1675.6406837877553</x:v>
      </x:c>
      <x:c r="AT305" s="11" t="n">
        <x:v>1703.919707438616</x:v>
      </x:c>
      <x:c r="AU305" s="11" t="n">
        <x:v>1734.4352041095503</x:v>
      </x:c>
      <x:c r="AV305" s="11" t="n">
        <x:v>1777.7839001456166</x:v>
      </x:c>
      <x:c r="AW305" s="11" t="n">
        <x:v>1898.906384821631</x:v>
      </x:c>
      <x:c r="AX305" s="11" t="n">
        <x:v>2036.3978049480497</x:v>
      </x:c>
      <x:c r="AY305" s="11" t="n">
        <x:v>2093.135317518586</x:v>
      </x:c>
    </x:row>
    <x:row r="306" ht="21" customHeight="1">
      <x:c r="A306" s="15" t="n">
        <x:v>305</x:v>
      </x:c>
      <x:c r="B306" s="11" t="n">
        <x:v>815.7499156804414</x:v>
      </x:c>
      <x:c r="C306" s="11" t="n">
        <x:v>822.3857050406104</x:v>
      </x:c>
      <x:c r="D306" s="11" t="n">
        <x:v>837.9571610051496</x:v>
      </x:c>
      <x:c r="E306" s="11" t="n">
        <x:v>913.5115829965903</x:v>
      </x:c>
      <x:c r="F306" s="11" t="n">
        <x:v>925.0161664514551</x:v>
      </x:c>
      <x:c r="G306" s="11" t="n">
        <x:v>928.5303200904215</x:v>
      </x:c>
      <x:c r="H306" s="11" t="n">
        <x:v>956.523528823808</x:v>
      </x:c>
      <x:c r="I306" s="11" t="n">
        <x:v>976.0466251290381</x:v>
      </x:c>
      <x:c r="J306" s="11" t="n">
        <x:v>982.1403765950147</x:v>
      </x:c>
      <x:c r="K306" s="11" t="n">
        <x:v>992.1834421733818</x:v>
      </x:c>
      <x:c r="L306" s="11" t="n">
        <x:v>1006.664724766337</x:v>
      </x:c>
      <x:c r="M306" s="11" t="n">
        <x:v>1007.7610412608478</x:v>
      </x:c>
      <x:c r="N306" s="11" t="n">
        <x:v>1032.8412540204818</x:v>
      </x:c>
      <x:c r="O306" s="11" t="n">
        <x:v>1044.543058226703</x:v>
      </x:c>
      <x:c r="P306" s="11" t="n">
        <x:v>1046.5883057079682</x:v>
      </x:c>
      <x:c r="Q306" s="11" t="n">
        <x:v>1091.5488678164568</x:v>
      </x:c>
      <x:c r="R306" s="11" t="n">
        <x:v>1098.5870359615749</x:v>
      </x:c>
      <x:c r="S306" s="11" t="n">
        <x:v>1139.263061247886</x:v>
      </x:c>
      <x:c r="T306" s="11" t="n">
        <x:v>1181.5047637697521</x:v>
      </x:c>
      <x:c r="U306" s="11" t="n">
        <x:v>1190.594598298991</x:v>
      </x:c>
      <x:c r="V306" s="11" t="n">
        <x:v>1191.6126323963367</x:v>
      </x:c>
      <x:c r="W306" s="11" t="n">
        <x:v>1205.1982956975846</x:v>
      </x:c>
      <x:c r="X306" s="11" t="n">
        <x:v>1208.4142042518222</x:v>
      </x:c>
      <x:c r="Y306" s="11" t="n">
        <x:v>1232.72613605365</x:v>
      </x:c>
      <x:c r="Z306" s="11" t="n">
        <x:v>1235.879731151295</x:v>
      </x:c>
      <x:c r="AA306" s="11" t="n">
        <x:v>1236.621806399436</x:v>
      </x:c>
      <x:c r="AB306" s="11" t="n">
        <x:v>1246.1002080375301</x:v>
      </x:c>
      <x:c r="AC306" s="11" t="n">
        <x:v>1287.489727826575</x:v>
      </x:c>
      <x:c r="AD306" s="11" t="n">
        <x:v>1294.514642213103</x:v>
      </x:c>
      <x:c r="AE306" s="11" t="n">
        <x:v>1393.167855314705</x:v>
      </x:c>
      <x:c r="AF306" s="11" t="n">
        <x:v>1433.2000212920475</x:v>
      </x:c>
      <x:c r="AG306" s="11" t="n">
        <x:v>1463.0905757783637</x:v>
      </x:c>
      <x:c r="AH306" s="11" t="n">
        <x:v>1475.9193167529347</x:v>
      </x:c>
      <x:c r="AI306" s="11" t="n">
        <x:v>1496.8243038438534</x:v>
      </x:c>
      <x:c r="AJ306" s="11" t="n">
        <x:v>1502.2035069581889</x:v>
      </x:c>
      <x:c r="AK306" s="11" t="n">
        <x:v>1507.1000201840961</x:v>
      </x:c>
      <x:c r="AL306" s="11" t="n">
        <x:v>1511.5262130859833</x:v>
      </x:c>
      <x:c r="AM306" s="11" t="n">
        <x:v>1596.6618897750927</x:v>
      </x:c>
      <x:c r="AN306" s="11" t="n">
        <x:v>1601.9896146110163</x:v>
      </x:c>
      <x:c r="AO306" s="11" t="n">
        <x:v>1631.2650096405569</x:v>
      </x:c>
      <x:c r="AP306" s="11" t="n">
        <x:v>1633.6066806121084</x:v>
      </x:c>
      <x:c r="AQ306" s="11" t="n">
        <x:v>1637.7617962826976</x:v>
      </x:c>
      <x:c r="AR306" s="11" t="n">
        <x:v>1673.02268634377</x:v>
      </x:c>
      <x:c r="AS306" s="11" t="n">
        <x:v>1710.4584180892389</x:v>
      </x:c>
      <x:c r="AT306" s="11" t="n">
        <x:v>1732.8245195421357</x:v>
      </x:c>
      <x:c r="AU306" s="11" t="n">
        <x:v>1762.6004591333062</x:v>
      </x:c>
      <x:c r="AV306" s="11" t="n">
        <x:v>1847.854261694551</x:v>
      </x:c>
      <x:c r="AW306" s="11" t="n">
        <x:v>1878.422141007498</x:v>
      </x:c>
      <x:c r="AX306" s="11" t="n">
        <x:v>2120.554300009832</x:v>
      </x:c>
      <x:c r="AY306" s="11" t="n">
        <x:v>2167.1760903369277</x:v>
      </x:c>
    </x:row>
    <x:row r="307" ht="21" customHeight="1">
      <x:c r="A307" s="15" t="n">
        <x:v>306</x:v>
      </x:c>
      <x:c r="B307" s="11" t="n">
        <x:v>801.42615519888</x:v>
      </x:c>
      <x:c r="C307" s="11" t="n">
        <x:v>811.2966362803237</x:v>
      </x:c>
      <x:c r="D307" s="11" t="n">
        <x:v>855.3519171029164</x:v>
      </x:c>
      <x:c r="E307" s="11" t="n">
        <x:v>956.8750665398679</x:v>
      </x:c>
      <x:c r="F307" s="11" t="n">
        <x:v>999.0185713963253</x:v>
      </x:c>
      <x:c r="G307" s="11" t="n">
        <x:v>1025.248473098567</x:v>
      </x:c>
      <x:c r="H307" s="11" t="n">
        <x:v>1036.3861677611396</x:v>
      </x:c>
      <x:c r="I307" s="11" t="n">
        <x:v>1050.5514017465143</x:v>
      </x:c>
      <x:c r="J307" s="11" t="n">
        <x:v>1071.8241316124258</x:v>
      </x:c>
      <x:c r="K307" s="11" t="n">
        <x:v>1109.5842208092224</x:v>
      </x:c>
      <x:c r="L307" s="11" t="n">
        <x:v>1111.9427499782441</x:v>
      </x:c>
      <x:c r="M307" s="11" t="n">
        <x:v>1120.937590185147</x:v>
      </x:c>
      <x:c r="N307" s="11" t="n">
        <x:v>1142.3035583818316</x:v>
      </x:c>
      <x:c r="O307" s="11" t="n">
        <x:v>1147.9754170844312</x:v>
      </x:c>
      <x:c r="P307" s="11" t="n">
        <x:v>1154.262812937593</x:v>
      </x:c>
      <x:c r="Q307" s="11" t="n">
        <x:v>1188.7997757783446</x:v>
      </x:c>
      <x:c r="R307" s="11" t="n">
        <x:v>1227.1193257743346</x:v>
      </x:c>
      <x:c r="S307" s="11" t="n">
        <x:v>1229.4846764073843</x:v>
      </x:c>
      <x:c r="T307" s="11" t="n">
        <x:v>1241.2227547505768</x:v>
      </x:c>
      <x:c r="U307" s="11" t="n">
        <x:v>1253.2764535068752</x:v>
      </x:c>
      <x:c r="V307" s="11" t="n">
        <x:v>1257.1965451955575</x:v>
      </x:c>
      <x:c r="W307" s="11" t="n">
        <x:v>1266.8391847237413</x:v>
      </x:c>
      <x:c r="X307" s="11" t="n">
        <x:v>1305.7299323926354</x:v>
      </x:c>
      <x:c r="Y307" s="11" t="n">
        <x:v>1315.0032730188377</x:v>
      </x:c>
      <x:c r="Z307" s="11" t="n">
        <x:v>1315.3868934811146</x:v>
      </x:c>
      <x:c r="AA307" s="11" t="n">
        <x:v>1344.0198950458905</x:v>
      </x:c>
      <x:c r="AB307" s="11" t="n">
        <x:v>1346.0064539130408</x:v>
      </x:c>
      <x:c r="AC307" s="11" t="n">
        <x:v>1367.3378779716406</x:v>
      </x:c>
      <x:c r="AD307" s="11" t="n">
        <x:v>1400.262195830589</x:v>
      </x:c>
      <x:c r="AE307" s="11" t="n">
        <x:v>1414.5789530568782</x:v>
      </x:c>
      <x:c r="AF307" s="11" t="n">
        <x:v>1424.880850831197</x:v>
      </x:c>
      <x:c r="AG307" s="11" t="n">
        <x:v>1437.1275915706678</x:v>
      </x:c>
      <x:c r="AH307" s="11" t="n">
        <x:v>1459.633762121095</x:v>
      </x:c>
      <x:c r="AI307" s="11" t="n">
        <x:v>1565.7237005458837</x:v>
      </x:c>
      <x:c r="AJ307" s="11" t="n">
        <x:v>1575.0142892716726</x:v>
      </x:c>
      <x:c r="AK307" s="11" t="n">
        <x:v>1602.4195914306524</x:v>
      </x:c>
      <x:c r="AL307" s="11" t="n">
        <x:v>1608.0675385845082</x:v>
      </x:c>
      <x:c r="AM307" s="11" t="n">
        <x:v>1614.1628788601215</x:v>
      </x:c>
      <x:c r="AN307" s="11" t="n">
        <x:v>1633.9961168859186</x:v>
      </x:c>
      <x:c r="AO307" s="11" t="n">
        <x:v>1641.7520486365365</x:v>
      </x:c>
      <x:c r="AP307" s="11" t="n">
        <x:v>1643.500640168257</x:v>
      </x:c>
      <x:c r="AQ307" s="11" t="n">
        <x:v>1720.9133279422635</x:v>
      </x:c>
      <x:c r="AR307" s="11" t="n">
        <x:v>1743.122439322012</x:v>
      </x:c>
      <x:c r="AS307" s="11" t="n">
        <x:v>1768.4906287024944</x:v>
      </x:c>
      <x:c r="AT307" s="11" t="n">
        <x:v>1780.2005865697784</x:v>
      </x:c>
      <x:c r="AU307" s="11" t="n">
        <x:v>1829.0345527088773</x:v>
      </x:c>
      <x:c r="AV307" s="11" t="n">
        <x:v>1914.336370302688</x:v>
      </x:c>
      <x:c r="AW307" s="11" t="n">
        <x:v>1935.826761238513</x:v>
      </x:c>
      <x:c r="AX307" s="11" t="n">
        <x:v>1983.8623490500518</x:v>
      </x:c>
      <x:c r="AY307" s="11" t="n">
        <x:v>2099.1193675002414</x:v>
      </x:c>
    </x:row>
    <x:row r="308" ht="21" customHeight="1">
      <x:c r="A308" s="15" t="n">
        <x:v>307</x:v>
      </x:c>
      <x:c r="B308" s="11" t="n">
        <x:v>662.6128774800397</x:v>
      </x:c>
      <x:c r="C308" s="11" t="n">
        <x:v>770.2221982247834</x:v>
      </x:c>
      <x:c r="D308" s="11" t="n">
        <x:v>834.9307020456389</x:v>
      </x:c>
      <x:c r="E308" s="11" t="n">
        <x:v>856.785755694418</x:v>
      </x:c>
      <x:c r="F308" s="11" t="n">
        <x:v>934.519891850304</x:v>
      </x:c>
      <x:c r="G308" s="11" t="n">
        <x:v>996.6320100801593</x:v>
      </x:c>
      <x:c r="H308" s="11" t="n">
        <x:v>1032.6941531658235</x:v>
      </x:c>
      <x:c r="I308" s="11" t="n">
        <x:v>1037.73777687047</x:v>
      </x:c>
      <x:c r="J308" s="11" t="n">
        <x:v>1040.4646547173052</x:v>
      </x:c>
      <x:c r="K308" s="11" t="n">
        <x:v>1062.9185069549276</x:v>
      </x:c>
      <x:c r="L308" s="11" t="n">
        <x:v>1083.507435052184</x:v>
      </x:c>
      <x:c r="M308" s="11" t="n">
        <x:v>1096.9754902071213</x:v>
      </x:c>
      <x:c r="N308" s="11" t="n">
        <x:v>1123.1944362238173</x:v>
      </x:c>
      <x:c r="O308" s="11" t="n">
        <x:v>1141.3525108885135</x:v>
      </x:c>
      <x:c r="P308" s="11" t="n">
        <x:v>1153.8270772936553</x:v>
      </x:c>
      <x:c r="Q308" s="11" t="n">
        <x:v>1154.061996438617</x:v>
      </x:c>
      <x:c r="R308" s="11" t="n">
        <x:v>1158.9852271269015</x:v>
      </x:c>
      <x:c r="S308" s="11" t="n">
        <x:v>1175.3488383255167</x:v>
      </x:c>
      <x:c r="T308" s="11" t="n">
        <x:v>1180.2449596364208</x:v>
      </x:c>
      <x:c r="U308" s="11" t="n">
        <x:v>1220.4741685923027</x:v>
      </x:c>
      <x:c r="V308" s="11" t="n">
        <x:v>1228.3434891687377</x:v>
      </x:c>
      <x:c r="W308" s="11" t="n">
        <x:v>1251.503818020144</x:v>
      </x:c>
      <x:c r="X308" s="11" t="n">
        <x:v>1332.0471125173676</x:v>
      </x:c>
      <x:c r="Y308" s="11" t="n">
        <x:v>1338.1867417909589</x:v>
      </x:c>
      <x:c r="Z308" s="11" t="n">
        <x:v>1383.6010546440048</x:v>
      </x:c>
      <x:c r="AA308" s="11" t="n">
        <x:v>1391.869132200899</x:v>
      </x:c>
      <x:c r="AB308" s="11" t="n">
        <x:v>1395.8979318968156</x:v>
      </x:c>
      <x:c r="AC308" s="11" t="n">
        <x:v>1397.869540765479</x:v>
      </x:c>
      <x:c r="AD308" s="11" t="n">
        <x:v>1410.751940315153</x:v>
      </x:c>
      <x:c r="AE308" s="11" t="n">
        <x:v>1413.9131265419244</x:v>
      </x:c>
      <x:c r="AF308" s="11" t="n">
        <x:v>1436.0425885894829</x:v>
      </x:c>
      <x:c r="AG308" s="11" t="n">
        <x:v>1456.4299415341225</x:v>
      </x:c>
      <x:c r="AH308" s="11" t="n">
        <x:v>1468.0410388492214</x:v>
      </x:c>
      <x:c r="AI308" s="11" t="n">
        <x:v>1470.2308686553479</x:v>
      </x:c>
      <x:c r="AJ308" s="11" t="n">
        <x:v>1471.6538321016515</x:v>
      </x:c>
      <x:c r="AK308" s="11" t="n">
        <x:v>1474.3274794979575</x:v>
      </x:c>
      <x:c r="AL308" s="11" t="n">
        <x:v>1485.6609274027255</x:v>
      </x:c>
      <x:c r="AM308" s="11" t="n">
        <x:v>1490.381034341679</x:v>
      </x:c>
      <x:c r="AN308" s="11" t="n">
        <x:v>1492.5914532457293</x:v>
      </x:c>
      <x:c r="AO308" s="11" t="n">
        <x:v>1502.9568911277015</x:v>
      </x:c>
      <x:c r="AP308" s="11" t="n">
        <x:v>1535.3993853735312</x:v>
      </x:c>
      <x:c r="AQ308" s="11" t="n">
        <x:v>1563.5371058096682</x:v>
      </x:c>
      <x:c r="AR308" s="11" t="n">
        <x:v>1565.3296632336687</x:v>
      </x:c>
      <x:c r="AS308" s="11" t="n">
        <x:v>1565.8352633607142</x:v>
      </x:c>
      <x:c r="AT308" s="11" t="n">
        <x:v>1628.132997744149</x:v>
      </x:c>
      <x:c r="AU308" s="11" t="n">
        <x:v>1691.7724196852494</x:v>
      </x:c>
      <x:c r="AV308" s="11" t="n">
        <x:v>1729.970656239809</x:v>
      </x:c>
      <x:c r="AW308" s="11" t="n">
        <x:v>1746.3670971963343</x:v>
      </x:c>
      <x:c r="AX308" s="11" t="n">
        <x:v>1865.4356785943576</x:v>
      </x:c>
      <x:c r="AY308" s="11" t="n">
        <x:v>2062.807874805054</x:v>
      </x:c>
    </x:row>
    <x:row r="309" ht="21" customHeight="1">
      <x:c r="A309" s="15" t="n">
        <x:v>308</x:v>
      </x:c>
      <x:c r="B309" s="11" t="n">
        <x:v>607.9068650006568</x:v>
      </x:c>
      <x:c r="C309" s="11" t="n">
        <x:v>785.465164778736</x:v>
      </x:c>
      <x:c r="D309" s="11" t="n">
        <x:v>868.4545938149283</x:v>
      </x:c>
      <x:c r="E309" s="11" t="n">
        <x:v>901.8645719768605</x:v>
      </x:c>
      <x:c r="F309" s="11" t="n">
        <x:v>917.51569250391</x:v>
      </x:c>
      <x:c r="G309" s="11" t="n">
        <x:v>923.5657278662118</x:v>
      </x:c>
      <x:c r="H309" s="11" t="n">
        <x:v>972.4204156103315</x:v>
      </x:c>
      <x:c r="I309" s="11" t="n">
        <x:v>983.1065639816741</x:v>
      </x:c>
      <x:c r="J309" s="11" t="n">
        <x:v>1007.2873757293912</x:v>
      </x:c>
      <x:c r="K309" s="11" t="n">
        <x:v>1039.084639948116</x:v>
      </x:c>
      <x:c r="L309" s="11" t="n">
        <x:v>1048.8019678155397</x:v>
      </x:c>
      <x:c r="M309" s="11" t="n">
        <x:v>1053.6571322728912</x:v>
      </x:c>
      <x:c r="N309" s="11" t="n">
        <x:v>1059.4089651362178</x:v>
      </x:c>
      <x:c r="O309" s="11" t="n">
        <x:v>1092.8843768808129</x:v>
      </x:c>
      <x:c r="P309" s="11" t="n">
        <x:v>1100.525318136964</x:v>
      </x:c>
      <x:c r="Q309" s="11" t="n">
        <x:v>1136.153491860115</x:v>
      </x:c>
      <x:c r="R309" s="11" t="n">
        <x:v>1136.4989417492436</x:v>
      </x:c>
      <x:c r="S309" s="11" t="n">
        <x:v>1136.6203847031588</x:v>
      </x:c>
      <x:c r="T309" s="11" t="n">
        <x:v>1154.2465457095357</x:v>
      </x:c>
      <x:c r="U309" s="11" t="n">
        <x:v>1185.39623312913</x:v>
      </x:c>
      <x:c r="V309" s="11" t="n">
        <x:v>1215.9480446145158</x:v>
      </x:c>
      <x:c r="W309" s="11" t="n">
        <x:v>1222.1308600709106</x:v>
      </x:c>
      <x:c r="X309" s="11" t="n">
        <x:v>1235.6009829764055</x:v>
      </x:c>
      <x:c r="Y309" s="11" t="n">
        <x:v>1243.8650008159527</x:v>
      </x:c>
      <x:c r="Z309" s="11" t="n">
        <x:v>1252.9741854459965</x:v>
      </x:c>
      <x:c r="AA309" s="11" t="n">
        <x:v>1293.371825074115</x:v>
      </x:c>
      <x:c r="AB309" s="11" t="n">
        <x:v>1328.2409932294308</x:v>
      </x:c>
      <x:c r="AC309" s="11" t="n">
        <x:v>1348.317340868647</x:v>
      </x:c>
      <x:c r="AD309" s="11" t="n">
        <x:v>1373.9407084512764</x:v>
      </x:c>
      <x:c r="AE309" s="11" t="n">
        <x:v>1383.4453772325558</x:v>
      </x:c>
      <x:c r="AF309" s="11" t="n">
        <x:v>1390.0473331630678</x:v>
      </x:c>
      <x:c r="AG309" s="11" t="n">
        <x:v>1392.6148528914325</x:v>
      </x:c>
      <x:c r="AH309" s="11" t="n">
        <x:v>1414.3206906150679</x:v>
      </x:c>
      <x:c r="AI309" s="11" t="n">
        <x:v>1442.9733900002109</x:v>
      </x:c>
      <x:c r="AJ309" s="11" t="n">
        <x:v>1468.6783423237653</x:v>
      </x:c>
      <x:c r="AK309" s="11" t="n">
        <x:v>1571.6998719459477</x:v>
      </x:c>
      <x:c r="AL309" s="11" t="n">
        <x:v>1598.0973582932957</x:v>
      </x:c>
      <x:c r="AM309" s="11" t="n">
        <x:v>1611.6779420763037</x:v>
      </x:c>
      <x:c r="AN309" s="11" t="n">
        <x:v>1645.2436695723743</x:v>
      </x:c>
      <x:c r="AO309" s="11" t="n">
        <x:v>1656.225573787615</x:v>
      </x:c>
      <x:c r="AP309" s="11" t="n">
        <x:v>1661.3092146130355</x:v>
      </x:c>
      <x:c r="AQ309" s="11" t="n">
        <x:v>1676.0361122482964</x:v>
      </x:c>
      <x:c r="AR309" s="11" t="n">
        <x:v>1682.8240196620761</x:v>
      </x:c>
      <x:c r="AS309" s="11" t="n">
        <x:v>1710.7365539942502</x:v>
      </x:c>
      <x:c r="AT309" s="11" t="n">
        <x:v>1772.1495019298955</x:v>
      </x:c>
      <x:c r="AU309" s="11" t="n">
        <x:v>1788.7030779487</x:v>
      </x:c>
      <x:c r="AV309" s="11" t="n">
        <x:v>1860.9607993015186</x:v>
      </x:c>
      <x:c r="AW309" s="11" t="n">
        <x:v>1928.6914896801181</x:v>
      </x:c>
      <x:c r="AX309" s="11" t="n">
        <x:v>1949.5826319877892</x:v>
      </x:c>
      <x:c r="AY309" s="11" t="n">
        <x:v>1958.7763642614675</x:v>
      </x:c>
    </x:row>
    <x:row r="310" ht="21" customHeight="1">
      <x:c r="A310" s="15" t="n">
        <x:v>309</x:v>
      </x:c>
      <x:c r="B310" s="11" t="n">
        <x:v>654.0357953019683</x:v>
      </x:c>
      <x:c r="C310" s="11" t="n">
        <x:v>766.4286309780953</x:v>
      </x:c>
      <x:c r="D310" s="11" t="n">
        <x:v>805.7018749643694</x:v>
      </x:c>
      <x:c r="E310" s="11" t="n">
        <x:v>923.0367251164986</x:v>
      </x:c>
      <x:c r="F310" s="11" t="n">
        <x:v>956.8533539474543</x:v>
      </x:c>
      <x:c r="G310" s="11" t="n">
        <x:v>974.0529651835743</x:v>
      </x:c>
      <x:c r="H310" s="11" t="n">
        <x:v>1007.8849536275402</x:v>
      </x:c>
      <x:c r="I310" s="11" t="n">
        <x:v>1043.8780847543417</x:v>
      </x:c>
      <x:c r="J310" s="11" t="n">
        <x:v>1044.6379473495242</x:v>
      </x:c>
      <x:c r="K310" s="11" t="n">
        <x:v>1062.424371709385</x:v>
      </x:c>
      <x:c r="L310" s="11" t="n">
        <x:v>1171.7139607412837</x:v>
      </x:c>
      <x:c r="M310" s="11" t="n">
        <x:v>1205.0440752457941</x:v>
      </x:c>
      <x:c r="N310" s="11" t="n">
        <x:v>1211.0045676257828</x:v>
      </x:c>
      <x:c r="O310" s="11" t="n">
        <x:v>1220.4215907242824</x:v>
      </x:c>
      <x:c r="P310" s="11" t="n">
        <x:v>1224.6289870000319</x:v>
      </x:c>
      <x:c r="Q310" s="11" t="n">
        <x:v>1224.7204265819194</x:v>
      </x:c>
      <x:c r="R310" s="11" t="n">
        <x:v>1315.1775341848684</x:v>
      </x:c>
      <x:c r="S310" s="11" t="n">
        <x:v>1324.9725971502578</x:v>
      </x:c>
      <x:c r="T310" s="11" t="n">
        <x:v>1326.5234292918587</x:v>
      </x:c>
      <x:c r="U310" s="11" t="n">
        <x:v>1359.385508872579</x:v>
      </x:c>
      <x:c r="V310" s="11" t="n">
        <x:v>1377.195386045158</x:v>
      </x:c>
      <x:c r="W310" s="11" t="n">
        <x:v>1381.060820626373</x:v>
      </x:c>
      <x:c r="X310" s="11" t="n">
        <x:v>1398.4274782704404</x:v>
      </x:c>
      <x:c r="Y310" s="11" t="n">
        <x:v>1400.8264376179786</x:v>
      </x:c>
      <x:c r="Z310" s="11" t="n">
        <x:v>1427.8853484559995</x:v>
      </x:c>
      <x:c r="AA310" s="11" t="n">
        <x:v>1454.1674754817645</x:v>
      </x:c>
      <x:c r="AB310" s="11" t="n">
        <x:v>1561.6722113382775</x:v>
      </x:c>
      <x:c r="AC310" s="11" t="n">
        <x:v>1599.164532995641</x:v>
      </x:c>
      <x:c r="AD310" s="11" t="n">
        <x:v>1599.5806547021232</x:v>
      </x:c>
      <x:c r="AE310" s="11" t="n">
        <x:v>1603.9368161872824</x:v>
      </x:c>
      <x:c r="AF310" s="11" t="n">
        <x:v>1618.690957982367</x:v>
      </x:c>
      <x:c r="AG310" s="11" t="n">
        <x:v>1621.3159441576686</x:v>
      </x:c>
      <x:c r="AH310" s="11" t="n">
        <x:v>1642.618251180237</x:v>
      </x:c>
      <x:c r="AI310" s="11" t="n">
        <x:v>1652.5320240998908</x:v>
      </x:c>
      <x:c r="AJ310" s="11" t="n">
        <x:v>1656.837044408716</x:v>
      </x:c>
      <x:c r="AK310" s="11" t="n">
        <x:v>1666.3756218444744</x:v>
      </x:c>
      <x:c r="AL310" s="11" t="n">
        <x:v>1681.7778243044806</x:v>
      </x:c>
      <x:c r="AM310" s="11" t="n">
        <x:v>1687.3241718422018</x:v>
      </x:c>
      <x:c r="AN310" s="11" t="n">
        <x:v>1709.9479832047002</x:v>
      </x:c>
      <x:c r="AO310" s="11" t="n">
        <x:v>1782.8054721190963</x:v>
      </x:c>
      <x:c r="AP310" s="11" t="n">
        <x:v>1796.8881842711592</x:v>
      </x:c>
      <x:c r="AQ310" s="11" t="n">
        <x:v>1824.4185143282089</x:v>
      </x:c>
      <x:c r="AR310" s="11" t="n">
        <x:v>1834.9985599657398</x:v>
      </x:c>
      <x:c r="AS310" s="11" t="n">
        <x:v>1967.7062100203793</x:v>
      </x:c>
      <x:c r="AT310" s="11" t="n">
        <x:v>1977.2747768133206</x:v>
      </x:c>
      <x:c r="AU310" s="11" t="n">
        <x:v>2000.0276842578514</x:v>
      </x:c>
      <x:c r="AV310" s="11" t="n">
        <x:v>2058.2434321163328</x:v>
      </x:c>
      <x:c r="AW310" s="11" t="n">
        <x:v>2138.113795348302</x:v>
      </x:c>
      <x:c r="AX310" s="11" t="n">
        <x:v>2203.4481709259844</x:v>
      </x:c>
      <x:c r="AY310" s="11" t="n">
        <x:v>2253.4136941839142</x:v>
      </x:c>
    </x:row>
    <x:row r="311" ht="21" customHeight="1">
      <x:c r="A311" s="15" t="n">
        <x:v>310</x:v>
      </x:c>
      <x:c r="B311" s="11" t="n">
        <x:v>718.3897163312223</x:v>
      </x:c>
      <x:c r="C311" s="11" t="n">
        <x:v>888.3425363965225</x:v>
      </x:c>
      <x:c r="D311" s="11" t="n">
        <x:v>912.0808748227442</x:v>
      </x:c>
      <x:c r="E311" s="11" t="n">
        <x:v>977.6327758491943</x:v>
      </x:c>
      <x:c r="F311" s="11" t="n">
        <x:v>977.7286477042545</x:v>
      </x:c>
      <x:c r="G311" s="11" t="n">
        <x:v>979.1598843491022</x:v>
      </x:c>
      <x:c r="H311" s="11" t="n">
        <x:v>1041.6447677720196</x:v>
      </x:c>
      <x:c r="I311" s="11" t="n">
        <x:v>1065.2675593101703</x:v>
      </x:c>
      <x:c r="J311" s="11" t="n">
        <x:v>1085.9670714021895</x:v>
      </x:c>
      <x:c r="K311" s="11" t="n">
        <x:v>1139.7149079538563</x:v>
      </x:c>
      <x:c r="L311" s="11" t="n">
        <x:v>1154.0610823675124</x:v>
      </x:c>
      <x:c r="M311" s="11" t="n">
        <x:v>1156.520601479966</x:v>
      </x:c>
      <x:c r="N311" s="11" t="n">
        <x:v>1182.7903382908826</x:v>
      </x:c>
      <x:c r="O311" s="11" t="n">
        <x:v>1225.9162161772979</x:v>
      </x:c>
      <x:c r="P311" s="11" t="n">
        <x:v>1243.8943224675083</x:v>
      </x:c>
      <x:c r="Q311" s="11" t="n">
        <x:v>1260.2424705224396</x:v>
      </x:c>
      <x:c r="R311" s="11" t="n">
        <x:v>1277.0549568982474</x:v>
      </x:c>
      <x:c r="S311" s="11" t="n">
        <x:v>1279.0227719294458</x:v>
      </x:c>
      <x:c r="T311" s="11" t="n">
        <x:v>1281.8494462006383</x:v>
      </x:c>
      <x:c r="U311" s="11" t="n">
        <x:v>1374.3441603682788</x:v>
      </x:c>
      <x:c r="V311" s="11" t="n">
        <x:v>1395.4849974011292</x:v>
      </x:c>
      <x:c r="W311" s="11" t="n">
        <x:v>1423.2694336323211</x:v>
      </x:c>
      <x:c r="X311" s="11" t="n">
        <x:v>1476.8620750407376</x:v>
      </x:c>
      <x:c r="Y311" s="11" t="n">
        <x:v>1478.2334168623465</x:v>
      </x:c>
      <x:c r="Z311" s="11" t="n">
        <x:v>1511.95513194075</x:v>
      </x:c>
      <x:c r="AA311" s="11" t="n">
        <x:v>1547.4186601131296</x:v>
      </x:c>
      <x:c r="AB311" s="11" t="n">
        <x:v>1548.1864519744179</x:v>
      </x:c>
      <x:c r="AC311" s="11" t="n">
        <x:v>1586.1382104550573</x:v>
      </x:c>
      <x:c r="AD311" s="11" t="n">
        <x:v>1591.8966944703443</x:v>
      </x:c>
      <x:c r="AE311" s="11" t="n">
        <x:v>1597.9735405917106</x:v>
      </x:c>
      <x:c r="AF311" s="11" t="n">
        <x:v>1598.5364212859577</x:v>
      </x:c>
      <x:c r="AG311" s="11" t="n">
        <x:v>1599.6145191699209</x:v>
      </x:c>
      <x:c r="AH311" s="11" t="n">
        <x:v>1628.8787473513012</x:v>
      </x:c>
      <x:c r="AI311" s="11" t="n">
        <x:v>1676.5943093146504</x:v>
      </x:c>
      <x:c r="AJ311" s="11" t="n">
        <x:v>1706.0723717291794</x:v>
      </x:c>
      <x:c r="AK311" s="11" t="n">
        <x:v>1719.4533836207388</x:v>
      </x:c>
      <x:c r="AL311" s="11" t="n">
        <x:v>1737.0796300940106</x:v>
      </x:c>
      <x:c r="AM311" s="11" t="n">
        <x:v>1737.1680953423497</x:v>
      </x:c>
      <x:c r="AN311" s="11" t="n">
        <x:v>1756.069527114585</x:v>
      </x:c>
      <x:c r="AO311" s="11" t="n">
        <x:v>1772.3828425128781</x:v>
      </x:c>
      <x:c r="AP311" s="11" t="n">
        <x:v>1794.9546787407899</x:v>
      </x:c>
      <x:c r="AQ311" s="11" t="n">
        <x:v>1831.2420778308035</x:v>
      </x:c>
      <x:c r="AR311" s="11" t="n">
        <x:v>1838.6361872642296</x:v>
      </x:c>
      <x:c r="AS311" s="11" t="n">
        <x:v>1937.7034408460163</x:v>
      </x:c>
      <x:c r="AT311" s="11" t="n">
        <x:v>1976.0468128300681</x:v>
      </x:c>
      <x:c r="AU311" s="11" t="n">
        <x:v>2010.8399639753595</x:v>
      </x:c>
      <x:c r="AV311" s="11" t="n">
        <x:v>2026.4406861164814</x:v>
      </x:c>
      <x:c r="AW311" s="11" t="n">
        <x:v>2094.591678860227</x:v>
      </x:c>
      <x:c r="AX311" s="11" t="n">
        <x:v>2157.262363083015</x:v>
      </x:c>
      <x:c r="AY311" s="11" t="n">
        <x:v>2226.462526039701</x:v>
      </x:c>
    </x:row>
    <x:row r="312" ht="21" customHeight="1">
      <x:c r="A312" s="15" t="n">
        <x:v>311</x:v>
      </x:c>
      <x:c r="B312" s="11" t="n">
        <x:v>743.7670442118504</x:v>
      </x:c>
      <x:c r="C312" s="11" t="n">
        <x:v>747.601136617681</x:v>
      </x:c>
      <x:c r="D312" s="11" t="n">
        <x:v>766.1422562885978</x:v>
      </x:c>
      <x:c r="E312" s="11" t="n">
        <x:v>881.0380372891548</x:v>
      </x:c>
      <x:c r="F312" s="11" t="n">
        <x:v>927.3045875094795</x:v>
      </x:c>
      <x:c r="G312" s="11" t="n">
        <x:v>1040.1357161200285</x:v>
      </x:c>
      <x:c r="H312" s="11" t="n">
        <x:v>1068.816421310686</x:v>
      </x:c>
      <x:c r="I312" s="11" t="n">
        <x:v>1069.433803427337</x:v>
      </x:c>
      <x:c r="J312" s="11" t="n">
        <x:v>1080.25093249991</x:v>
      </x:c>
      <x:c r="K312" s="11" t="n">
        <x:v>1166.9242814921731</x:v>
      </x:c>
      <x:c r="L312" s="11" t="n">
        <x:v>1167.9111661191996</x:v>
      </x:c>
      <x:c r="M312" s="11" t="n">
        <x:v>1206.6699458733356</x:v>
      </x:c>
      <x:c r="N312" s="11" t="n">
        <x:v>1206.8711212977828</x:v>
      </x:c>
      <x:c r="O312" s="11" t="n">
        <x:v>1209.0066020327731</x:v>
      </x:c>
      <x:c r="P312" s="11" t="n">
        <x:v>1229.0943765276713</x:v>
      </x:c>
      <x:c r="Q312" s="11" t="n">
        <x:v>1231.264691197317</x:v>
      </x:c>
      <x:c r="R312" s="11" t="n">
        <x:v>1247.1116158848863</x:v>
      </x:c>
      <x:c r="S312" s="11" t="n">
        <x:v>1249.062005647208</x:v>
      </x:c>
      <x:c r="T312" s="11" t="n">
        <x:v>1293.2814607412806</x:v>
      </x:c>
      <x:c r="U312" s="11" t="n">
        <x:v>1313.6991311375446</x:v>
      </x:c>
      <x:c r="V312" s="11" t="n">
        <x:v>1322.7875200950862</x:v>
      </x:c>
      <x:c r="W312" s="11" t="n">
        <x:v>1323.9005888020404</x:v>
      </x:c>
      <x:c r="X312" s="11" t="n">
        <x:v>1325.2070447078831</x:v>
      </x:c>
      <x:c r="Y312" s="11" t="n">
        <x:v>1339.4492639818823</x:v>
      </x:c>
      <x:c r="Z312" s="11" t="n">
        <x:v>1360.4743109533267</x:v>
      </x:c>
      <x:c r="AA312" s="11" t="n">
        <x:v>1363.8919232521325</x:v>
      </x:c>
      <x:c r="AB312" s="11" t="n">
        <x:v>1377.6357140861808</x:v>
      </x:c>
      <x:c r="AC312" s="11" t="n">
        <x:v>1392.667464566584</x:v>
      </x:c>
      <x:c r="AD312" s="11" t="n">
        <x:v>1489.975444833975</x:v>
      </x:c>
      <x:c r="AE312" s="11" t="n">
        <x:v>1492.2891326735275</x:v>
      </x:c>
      <x:c r="AF312" s="11" t="n">
        <x:v>1493.627295369572</x:v>
      </x:c>
      <x:c r="AG312" s="11" t="n">
        <x:v>1497.155537809912</x:v>
      </x:c>
      <x:c r="AH312" s="11" t="n">
        <x:v>1506.9024071155584</x:v>
      </x:c>
      <x:c r="AI312" s="11" t="n">
        <x:v>1519.59807536805</x:v>
      </x:c>
      <x:c r="AJ312" s="11" t="n">
        <x:v>1535.1565763363783</x:v>
      </x:c>
      <x:c r="AK312" s="11" t="n">
        <x:v>1566.4925941276192</x:v>
      </x:c>
      <x:c r="AL312" s="11" t="n">
        <x:v>1605.7328355586917</x:v>
      </x:c>
      <x:c r="AM312" s="11" t="n">
        <x:v>1610.9537410592009</x:v>
      </x:c>
      <x:c r="AN312" s="11" t="n">
        <x:v>1621.7692901006735</x:v>
      </x:c>
      <x:c r="AO312" s="11" t="n">
        <x:v>1680.5583078837271</x:v>
      </x:c>
      <x:c r="AP312" s="11" t="n">
        <x:v>1683.6905614199613</x:v>
      </x:c>
      <x:c r="AQ312" s="11" t="n">
        <x:v>1686.8249634029316</x:v>
      </x:c>
      <x:c r="AR312" s="11" t="n">
        <x:v>1698.9791323706436</x:v>
      </x:c>
      <x:c r="AS312" s="11" t="n">
        <x:v>1710.7356644050976</x:v>
      </x:c>
      <x:c r="AT312" s="11" t="n">
        <x:v>1721.768735716139</x:v>
      </x:c>
      <x:c r="AU312" s="11" t="n">
        <x:v>1844.5591950832045</x:v>
      </x:c>
      <x:c r="AV312" s="11" t="n">
        <x:v>1887.683470776146</x:v>
      </x:c>
      <x:c r="AW312" s="11" t="n">
        <x:v>1894.8535304099205</x:v>
      </x:c>
      <x:c r="AX312" s="11" t="n">
        <x:v>1925.0474344124748</x:v>
      </x:c>
      <x:c r="AY312" s="11" t="n">
        <x:v>2130.9037261125645</x:v>
      </x:c>
    </x:row>
    <x:row r="313" ht="21" customHeight="1">
      <x:c r="A313" s="15" t="n">
        <x:v>312</x:v>
      </x:c>
      <x:c r="B313" s="11" t="n">
        <x:v>891.7825166456978</x:v>
      </x:c>
      <x:c r="C313" s="11" t="n">
        <x:v>963.1340197446136</x:v>
      </x:c>
      <x:c r="D313" s="11" t="n">
        <x:v>1052.3534021638534</x:v>
      </x:c>
      <x:c r="E313" s="11" t="n">
        <x:v>1084.5511108007208</x:v>
      </x:c>
      <x:c r="F313" s="11" t="n">
        <x:v>1091.5854949551842</x:v>
      </x:c>
      <x:c r="G313" s="11" t="n">
        <x:v>1093.614796057197</x:v>
      </x:c>
      <x:c r="H313" s="11" t="n">
        <x:v>1110.5823646795839</x:v>
      </x:c>
      <x:c r="I313" s="11" t="n">
        <x:v>1121.3239430129365</x:v>
      </x:c>
      <x:c r="J313" s="11" t="n">
        <x:v>1151.8647300258913</x:v>
      </x:c>
      <x:c r="K313" s="11" t="n">
        <x:v>1152.765397072764</x:v>
      </x:c>
      <x:c r="L313" s="11" t="n">
        <x:v>1268.8481304663346</x:v>
      </x:c>
      <x:c r="M313" s="11" t="n">
        <x:v>1269.668762661021</x:v>
      </x:c>
      <x:c r="N313" s="11" t="n">
        <x:v>1285.2788542714457</x:v>
      </x:c>
      <x:c r="O313" s="11" t="n">
        <x:v>1335.5313532349485</x:v>
      </x:c>
      <x:c r="P313" s="11" t="n">
        <x:v>1344.7978602751673</x:v>
      </x:c>
      <x:c r="Q313" s="11" t="n">
        <x:v>1353.7852515564246</x:v>
      </x:c>
      <x:c r="R313" s="11" t="n">
        <x:v>1355.1606983199094</x:v>
      </x:c>
      <x:c r="S313" s="11" t="n">
        <x:v>1357.3571515948465</x:v>
      </x:c>
      <x:c r="T313" s="11" t="n">
        <x:v>1361.3623555140375</x:v>
      </x:c>
      <x:c r="U313" s="11" t="n">
        <x:v>1370.7241148860708</x:v>
      </x:c>
      <x:c r="V313" s="11" t="n">
        <x:v>1372.0341883313858</x:v>
      </x:c>
      <x:c r="W313" s="11" t="n">
        <x:v>1393.943273579541</x:v>
      </x:c>
      <x:c r="X313" s="11" t="n">
        <x:v>1398.9666273552737</x:v>
      </x:c>
      <x:c r="Y313" s="11" t="n">
        <x:v>1407.5894923920757</x:v>
      </x:c>
      <x:c r="Z313" s="11" t="n">
        <x:v>1437.269567946727</x:v>
      </x:c>
      <x:c r="AA313" s="11" t="n">
        <x:v>1474.915149792057</x:v>
      </x:c>
      <x:c r="AB313" s="11" t="n">
        <x:v>1494.8517677431914</x:v>
      </x:c>
      <x:c r="AC313" s="11" t="n">
        <x:v>1507.2910321882089</x:v>
      </x:c>
      <x:c r="AD313" s="11" t="n">
        <x:v>1532.0301573819922</x:v>
      </x:c>
      <x:c r="AE313" s="11" t="n">
        <x:v>1539.1897153300567</x:v>
      </x:c>
      <x:c r="AF313" s="11" t="n">
        <x:v>1541.616753990883</x:v>
      </x:c>
      <x:c r="AG313" s="11" t="n">
        <x:v>1543.714497330865</x:v>
      </x:c>
      <x:c r="AH313" s="11" t="n">
        <x:v>1544.1019623291454</x:v>
      </x:c>
      <x:c r="AI313" s="11" t="n">
        <x:v>1555.3181959498759</x:v>
      </x:c>
      <x:c r="AJ313" s="11" t="n">
        <x:v>1569.3958280240493</x:v>
      </x:c>
      <x:c r="AK313" s="11" t="n">
        <x:v>1580.066324600331</x:v>
      </x:c>
      <x:c r="AL313" s="11" t="n">
        <x:v>1582.1427895552758</x:v>
      </x:c>
      <x:c r="AM313" s="11" t="n">
        <x:v>1638.9629747210824</x:v>
      </x:c>
      <x:c r="AN313" s="11" t="n">
        <x:v>1641.9487828399767</x:v>
      </x:c>
      <x:c r="AO313" s="11" t="n">
        <x:v>1649.2564514832502</x:v>
      </x:c>
      <x:c r="AP313" s="11" t="n">
        <x:v>1667.8095465669371</x:v>
      </x:c>
      <x:c r="AQ313" s="11" t="n">
        <x:v>1680.981766674862</x:v>
      </x:c>
      <x:c r="AR313" s="11" t="n">
        <x:v>1687.4247043781634</x:v>
      </x:c>
      <x:c r="AS313" s="11" t="n">
        <x:v>1702.913594687424</x:v>
      </x:c>
      <x:c r="AT313" s="11" t="n">
        <x:v>1710.4344693817677</x:v>
      </x:c>
      <x:c r="AU313" s="11" t="n">
        <x:v>1730.588385595702</x:v>
      </x:c>
      <x:c r="AV313" s="11" t="n">
        <x:v>2005.1148052688422</x:v>
      </x:c>
      <x:c r="AW313" s="11" t="n">
        <x:v>2053.3127421479066</x:v>
      </x:c>
      <x:c r="AX313" s="11" t="n">
        <x:v>2134.1604985445347</x:v>
      </x:c>
      <x:c r="AY313" s="11" t="n">
        <x:v>2196.7715181682265</x:v>
      </x:c>
    </x:row>
    <x:row r="314" ht="21" customHeight="1">
      <x:c r="A314" s="15" t="n">
        <x:v>313</x:v>
      </x:c>
      <x:c r="B314" s="11" t="n">
        <x:v>742.8610854135223</x:v>
      </x:c>
      <x:c r="C314" s="11" t="n">
        <x:v>840.6045347159618</x:v>
      </x:c>
      <x:c r="D314" s="11" t="n">
        <x:v>847.059067859806</x:v>
      </x:c>
      <x:c r="E314" s="11" t="n">
        <x:v>872.5303476851632</x:v>
      </x:c>
      <x:c r="F314" s="11" t="n">
        <x:v>933.3744350605705</x:v>
      </x:c>
      <x:c r="G314" s="11" t="n">
        <x:v>1021.2438751519909</x:v>
      </x:c>
      <x:c r="H314" s="11" t="n">
        <x:v>1052.3773193929394</x:v>
      </x:c>
      <x:c r="I314" s="11" t="n">
        <x:v>1133.851976416553</x:v>
      </x:c>
      <x:c r="J314" s="11" t="n">
        <x:v>1145.4419617337835</x:v>
      </x:c>
      <x:c r="K314" s="11" t="n">
        <x:v>1175.5809984255309</x:v>
      </x:c>
      <x:c r="L314" s="11" t="n">
        <x:v>1176.1061930070937</x:v>
      </x:c>
      <x:c r="M314" s="11" t="n">
        <x:v>1226.9722155047007</x:v>
      </x:c>
      <x:c r="N314" s="11" t="n">
        <x:v>1310.1393012411625</x:v>
      </x:c>
      <x:c r="O314" s="11" t="n">
        <x:v>1321.0686953988334</x:v>
      </x:c>
      <x:c r="P314" s="11" t="n">
        <x:v>1321.5267146829324</x:v>
      </x:c>
      <x:c r="Q314" s="11" t="n">
        <x:v>1327.6903341854652</x:v>
      </x:c>
      <x:c r="R314" s="11" t="n">
        <x:v>1343.8744592246514</x:v>
      </x:c>
      <x:c r="S314" s="11" t="n">
        <x:v>1380.2280408124766</x:v>
      </x:c>
      <x:c r="T314" s="11" t="n">
        <x:v>1398.0606540286117</x:v>
      </x:c>
      <x:c r="U314" s="11" t="n">
        <x:v>1402.39020898818</x:v>
      </x:c>
      <x:c r="V314" s="11" t="n">
        <x:v>1411.028108246237</x:v>
      </x:c>
      <x:c r="W314" s="11" t="n">
        <x:v>1415.8645910692771</x:v>
      </x:c>
      <x:c r="X314" s="11" t="n">
        <x:v>1422.500032346788</x:v>
      </x:c>
      <x:c r="Y314" s="11" t="n">
        <x:v>1433.1484625580197</x:v>
      </x:c>
      <x:c r="Z314" s="11" t="n">
        <x:v>1440.0671484123395</x:v>
      </x:c>
      <x:c r="AA314" s="11" t="n">
        <x:v>1489.1778587542185</x:v>
      </x:c>
      <x:c r="AB314" s="11" t="n">
        <x:v>1493.1888780066997</x:v>
      </x:c>
      <x:c r="AC314" s="11" t="n">
        <x:v>1504.807199733031</x:v>
      </x:c>
      <x:c r="AD314" s="11" t="n">
        <x:v>1508.1635856627438</x:v>
      </x:c>
      <x:c r="AE314" s="11" t="n">
        <x:v>1525.3300184206669</x:v>
      </x:c>
      <x:c r="AF314" s="11" t="n">
        <x:v>1530.3170517107483</x:v>
      </x:c>
      <x:c r="AG314" s="11" t="n">
        <x:v>1621.0554415057836</x:v>
      </x:c>
      <x:c r="AH314" s="11" t="n">
        <x:v>1641.1287571846588</x:v>
      </x:c>
      <x:c r="AI314" s="11" t="n">
        <x:v>1667.1233020877632</x:v>
      </x:c>
      <x:c r="AJ314" s="11" t="n">
        <x:v>1675.6630968623892</x:v>
      </x:c>
      <x:c r="AK314" s="11" t="n">
        <x:v>1683.1270828949498</x:v>
      </x:c>
      <x:c r="AL314" s="11" t="n">
        <x:v>1714.8015419409512</x:v>
      </x:c>
      <x:c r="AM314" s="11" t="n">
        <x:v>1716.5779085721338</x:v>
      </x:c>
      <x:c r="AN314" s="11" t="n">
        <x:v>1728.3932454999024</x:v>
      </x:c>
      <x:c r="AO314" s="11" t="n">
        <x:v>1741.2994918916472</x:v>
      </x:c>
      <x:c r="AP314" s="11" t="n">
        <x:v>1764.612257601857</x:v>
      </x:c>
      <x:c r="AQ314" s="11" t="n">
        <x:v>1796.2426606982458</x:v>
      </x:c>
      <x:c r="AR314" s="11" t="n">
        <x:v>1823.384541073116</x:v>
      </x:c>
      <x:c r="AS314" s="11" t="n">
        <x:v>1828.9480412956243</x:v>
      </x:c>
      <x:c r="AT314" s="11" t="n">
        <x:v>1876.5464034239592</x:v>
      </x:c>
      <x:c r="AU314" s="11" t="n">
        <x:v>1885.2411290544899</x:v>
      </x:c>
      <x:c r="AV314" s="11" t="n">
        <x:v>1956.7166970781038</x:v>
      </x:c>
      <x:c r="AW314" s="11" t="n">
        <x:v>2016.3984997884832</x:v>
      </x:c>
      <x:c r="AX314" s="11" t="n">
        <x:v>2154.757252519009</x:v>
      </x:c>
      <x:c r="AY314" s="11" t="n">
        <x:v>2232.8365231375446</x:v>
      </x:c>
    </x:row>
    <x:row r="315" ht="21" customHeight="1">
      <x:c r="A315" s="15" t="n">
        <x:v>314</x:v>
      </x:c>
      <x:c r="B315" s="11" t="n">
        <x:v>628.1629218214115</x:v>
      </x:c>
      <x:c r="C315" s="11" t="n">
        <x:v>942.9384141941588</x:v>
      </x:c>
      <x:c r="D315" s="11" t="n">
        <x:v>975.7552201960071</x:v>
      </x:c>
      <x:c r="E315" s="11" t="n">
        <x:v>990.0927492873427</x:v>
      </x:c>
      <x:c r="F315" s="11" t="n">
        <x:v>997.5592846742734</x:v>
      </x:c>
      <x:c r="G315" s="11" t="n">
        <x:v>1059.4539248221122</x:v>
      </x:c>
      <x:c r="H315" s="11" t="n">
        <x:v>1069.8889955381699</x:v>
      </x:c>
      <x:c r="I315" s="11" t="n">
        <x:v>1081.2841027960033</x:v>
      </x:c>
      <x:c r="J315" s="11" t="n">
        <x:v>1094.0513894271262</x:v>
      </x:c>
      <x:c r="K315" s="11" t="n">
        <x:v>1134.4147071620591</x:v>
      </x:c>
      <x:c r="L315" s="11" t="n">
        <x:v>1167.7087851149854</x:v>
      </x:c>
      <x:c r="M315" s="11" t="n">
        <x:v>1209.3795566885512</x:v>
      </x:c>
      <x:c r="N315" s="11" t="n">
        <x:v>1218.3163656169186</x:v>
      </x:c>
      <x:c r="O315" s="11" t="n">
        <x:v>1256.0313275931749</x:v>
      </x:c>
      <x:c r="P315" s="11" t="n">
        <x:v>1261.5627333131706</x:v>
      </x:c>
      <x:c r="Q315" s="11" t="n">
        <x:v>1302.9473312143743</x:v>
      </x:c>
      <x:c r="R315" s="11" t="n">
        <x:v>1330.0016925608074</x:v>
      </x:c>
      <x:c r="S315" s="11" t="n">
        <x:v>1357.579354701622</x:v>
      </x:c>
      <x:c r="T315" s="11" t="n">
        <x:v>1380.0673524173192</x:v>
      </x:c>
      <x:c r="U315" s="11" t="n">
        <x:v>1382.9620937981845</x:v>
      </x:c>
      <x:c r="V315" s="11" t="n">
        <x:v>1394.0630446908117</x:v>
      </x:c>
      <x:c r="W315" s="11" t="n">
        <x:v>1401.516868134967</x:v>
      </x:c>
      <x:c r="X315" s="11" t="n">
        <x:v>1409.712143148573</x:v>
      </x:c>
      <x:c r="Y315" s="11" t="n">
        <x:v>1429.5928171083401</x:v>
      </x:c>
      <x:c r="Z315" s="11" t="n">
        <x:v>1432.5492711408024</x:v>
      </x:c>
      <x:c r="AA315" s="11" t="n">
        <x:v>1435.1408649297928</x:v>
      </x:c>
      <x:c r="AB315" s="11" t="n">
        <x:v>1452.3160991692262</x:v>
      </x:c>
      <x:c r="AC315" s="11" t="n">
        <x:v>1461.5509214951508</x:v>
      </x:c>
      <x:c r="AD315" s="11" t="n">
        <x:v>1480.0058659817832</x:v>
      </x:c>
      <x:c r="AE315" s="11" t="n">
        <x:v>1508.8382998023837</x:v>
      </x:c>
      <x:c r="AF315" s="11" t="n">
        <x:v>1512.6317910195833</x:v>
      </x:c>
      <x:c r="AG315" s="11" t="n">
        <x:v>1528.3698495960182</x:v>
      </x:c>
      <x:c r="AH315" s="11" t="n">
        <x:v>1546.4799662083203</x:v>
      </x:c>
      <x:c r="AI315" s="11" t="n">
        <x:v>1600.2329878021017</x:v>
      </x:c>
      <x:c r="AJ315" s="11" t="n">
        <x:v>1617.7957416158245</x:v>
      </x:c>
      <x:c r="AK315" s="11" t="n">
        <x:v>1630.1802738603737</x:v>
      </x:c>
      <x:c r="AL315" s="11" t="n">
        <x:v>1632.1817055657827</x:v>
      </x:c>
      <x:c r="AM315" s="11" t="n">
        <x:v>1638.6439676047278</x:v>
      </x:c>
      <x:c r="AN315" s="11" t="n">
        <x:v>1641.3699029379777</x:v>
      </x:c>
      <x:c r="AO315" s="11" t="n">
        <x:v>1703.67181779564</x:v>
      </x:c>
      <x:c r="AP315" s="11" t="n">
        <x:v>1712.8621347092562</x:v>
      </x:c>
      <x:c r="AQ315" s="11" t="n">
        <x:v>1734.9316980333376</x:v>
      </x:c>
      <x:c r="AR315" s="11" t="n">
        <x:v>1764.8786701642787</x:v>
      </x:c>
      <x:c r="AS315" s="11" t="n">
        <x:v>1765.1244267634177</x:v>
      </x:c>
      <x:c r="AT315" s="11" t="n">
        <x:v>1793.9137225943011</x:v>
      </x:c>
      <x:c r="AU315" s="11" t="n">
        <x:v>1826.6961400719608</x:v>
      </x:c>
      <x:c r="AV315" s="11" t="n">
        <x:v>1838.4798890643494</x:v>
      </x:c>
      <x:c r="AW315" s="11" t="n">
        <x:v>1886.1326186581518</x:v>
      </x:c>
      <x:c r="AX315" s="11" t="n">
        <x:v>1999.5458073086977</x:v>
      </x:c>
      <x:c r="AY315" s="11" t="n">
        <x:v>2065.448751367982</x:v>
      </x:c>
    </x:row>
    <x:row r="316" ht="21" customHeight="1">
      <x:c r="A316" s="15" t="n">
        <x:v>315</x:v>
      </x:c>
      <x:c r="B316" s="11" t="n">
        <x:v>676.0411494433466</x:v>
      </x:c>
      <x:c r="C316" s="11" t="n">
        <x:v>817.7098019121488</x:v>
      </x:c>
      <x:c r="D316" s="11" t="n">
        <x:v>830.8573774089836</x:v>
      </x:c>
      <x:c r="E316" s="11" t="n">
        <x:v>875.4542326906853</x:v>
      </x:c>
      <x:c r="F316" s="11" t="n">
        <x:v>886.7463375035803</x:v>
      </x:c>
      <x:c r="G316" s="11" t="n">
        <x:v>892.3637552661348</x:v>
      </x:c>
      <x:c r="H316" s="11" t="n">
        <x:v>895.3443452547341</x:v>
      </x:c>
      <x:c r="I316" s="11" t="n">
        <x:v>941.8971384902543</x:v>
      </x:c>
      <x:c r="J316" s="11" t="n">
        <x:v>953.5755040121271</x:v>
      </x:c>
      <x:c r="K316" s="11" t="n">
        <x:v>996.3160859474301</x:v>
      </x:c>
      <x:c r="L316" s="11" t="n">
        <x:v>1007.7929578849576</x:v>
      </x:c>
      <x:c r="M316" s="11" t="n">
        <x:v>1019.4754245426604</x:v>
      </x:c>
      <x:c r="N316" s="11" t="n">
        <x:v>1044.9220351083559</x:v>
      </x:c>
      <x:c r="O316" s="11" t="n">
        <x:v>1083.1396569087115</x:v>
      </x:c>
      <x:c r="P316" s="11" t="n">
        <x:v>1090.4840729846896</x:v>
      </x:c>
      <x:c r="Q316" s="11" t="n">
        <x:v>1113.840698885855</x:v>
      </x:c>
      <x:c r="R316" s="11" t="n">
        <x:v>1126.5545614628945</x:v>
      </x:c>
      <x:c r="S316" s="11" t="n">
        <x:v>1199.6232601954287</x:v>
      </x:c>
      <x:c r="T316" s="11" t="n">
        <x:v>1202.2227820346195</x:v>
      </x:c>
      <x:c r="U316" s="11" t="n">
        <x:v>1223.384457792799</x:v>
      </x:c>
      <x:c r="V316" s="11" t="n">
        <x:v>1224.4109761786392</x:v>
      </x:c>
      <x:c r="W316" s="11" t="n">
        <x:v>1274.7307984652848</x:v>
      </x:c>
      <x:c r="X316" s="11" t="n">
        <x:v>1287.0622205682246</x:v>
      </x:c>
      <x:c r="Y316" s="11" t="n">
        <x:v>1322.65932076843</x:v>
      </x:c>
      <x:c r="Z316" s="11" t="n">
        <x:v>1327.612028738435</x:v>
      </x:c>
      <x:c r="AA316" s="11" t="n">
        <x:v>1328.0339547146893</x:v>
      </x:c>
      <x:c r="AB316" s="11" t="n">
        <x:v>1329.8784553362984</x:v>
      </x:c>
      <x:c r="AC316" s="11" t="n">
        <x:v>1360.1503208225513</x:v>
      </x:c>
      <x:c r="AD316" s="11" t="n">
        <x:v>1363.2451774738515</x:v>
      </x:c>
      <x:c r="AE316" s="11" t="n">
        <x:v>1373.4226688478388</x:v>
      </x:c>
      <x:c r="AF316" s="11" t="n">
        <x:v>1382.701305832672</x:v>
      </x:c>
      <x:c r="AG316" s="11" t="n">
        <x:v>1415.4412496725645</x:v>
      </x:c>
      <x:c r="AH316" s="11" t="n">
        <x:v>1427.050062924277</x:v>
      </x:c>
      <x:c r="AI316" s="11" t="n">
        <x:v>1471.289778618173</x:v>
      </x:c>
      <x:c r="AJ316" s="11" t="n">
        <x:v>1512.9805697182373</x:v>
      </x:c>
      <x:c r="AK316" s="11" t="n">
        <x:v>1528.7069984836178</x:v>
      </x:c>
      <x:c r="AL316" s="11" t="n">
        <x:v>1558.4819654471435</x:v>
      </x:c>
      <x:c r="AM316" s="11" t="n">
        <x:v>1571.9842356500963</x:v>
      </x:c>
      <x:c r="AN316" s="11" t="n">
        <x:v>1668.2574892525442</x:v>
      </x:c>
      <x:c r="AO316" s="11" t="n">
        <x:v>1678.2351715728248</x:v>
      </x:c>
      <x:c r="AP316" s="11" t="n">
        <x:v>1693.0259597644956</x:v>
      </x:c>
      <x:c r="AQ316" s="11" t="n">
        <x:v>1712.1900960597297</x:v>
      </x:c>
      <x:c r="AR316" s="11" t="n">
        <x:v>1712.7852035176218</x:v>
      </x:c>
      <x:c r="AS316" s="11" t="n">
        <x:v>1720.0032080507597</x:v>
      </x:c>
      <x:c r="AT316" s="11" t="n">
        <x:v>1804.7252479829015</x:v>
      </x:c>
      <x:c r="AU316" s="11" t="n">
        <x:v>1821.8004577017734</x:v>
      </x:c>
      <x:c r="AV316" s="11" t="n">
        <x:v>1855.354171384584</x:v>
      </x:c>
      <x:c r="AW316" s="11" t="n">
        <x:v>2008.2148872489518</x:v>
      </x:c>
      <x:c r="AX316" s="11" t="n">
        <x:v>2053.8659437777274</x:v>
      </x:c>
      <x:c r="AY316" s="11" t="n">
        <x:v>2120.8413566712597</x:v>
      </x:c>
    </x:row>
    <x:row r="317" ht="21" customHeight="1">
      <x:c r="A317" s="15" t="n">
        <x:v>316</x:v>
      </x:c>
      <x:c r="B317" s="11" t="n">
        <x:v>716.657547286168</x:v>
      </x:c>
      <x:c r="C317" s="11" t="n">
        <x:v>718.7456164834882</x:v>
      </x:c>
      <x:c r="D317" s="11" t="n">
        <x:v>834.2657129255181</x:v>
      </x:c>
      <x:c r="E317" s="11" t="n">
        <x:v>860.3753141569696</x:v>
      </x:c>
      <x:c r="F317" s="11" t="n">
        <x:v>887.2225989403569</x:v>
      </x:c>
      <x:c r="G317" s="11" t="n">
        <x:v>952.8208262314782</x:v>
      </x:c>
      <x:c r="H317" s="11" t="n">
        <x:v>997.4511573785708</x:v>
      </x:c>
      <x:c r="I317" s="11" t="n">
        <x:v>1041.215702669374</x:v>
      </x:c>
      <x:c r="J317" s="11" t="n">
        <x:v>1088.6379603885966</x:v>
      </x:c>
      <x:c r="K317" s="11" t="n">
        <x:v>1130.0177732864577</x:v>
      </x:c>
      <x:c r="L317" s="11" t="n">
        <x:v>1136.3109967325863</x:v>
      </x:c>
      <x:c r="M317" s="11" t="n">
        <x:v>1137.922432942623</x:v>
      </x:c>
      <x:c r="N317" s="11" t="n">
        <x:v>1143.2894948258004</x:v>
      </x:c>
      <x:c r="O317" s="11" t="n">
        <x:v>1146.6318809730271</x:v>
      </x:c>
      <x:c r="P317" s="11" t="n">
        <x:v>1151.4090429614848</x:v>
      </x:c>
      <x:c r="Q317" s="11" t="n">
        <x:v>1163.9957853390206</x:v>
      </x:c>
      <x:c r="R317" s="11" t="n">
        <x:v>1165.4661712545844</x:v>
      </x:c>
      <x:c r="S317" s="11" t="n">
        <x:v>1193.1436513246126</x:v>
      </x:c>
      <x:c r="T317" s="11" t="n">
        <x:v>1195.5997393912612</x:v>
      </x:c>
      <x:c r="U317" s="11" t="n">
        <x:v>1208.70865824291</x:v>
      </x:c>
      <x:c r="V317" s="11" t="n">
        <x:v>1225.9192269518144</x:v>
      </x:c>
      <x:c r="W317" s="11" t="n">
        <x:v>1234.8173443445753</x:v>
      </x:c>
      <x:c r="X317" s="11" t="n">
        <x:v>1280.6416162309943</x:v>
      </x:c>
      <x:c r="Y317" s="11" t="n">
        <x:v>1290.354747486888</x:v>
      </x:c>
      <x:c r="Z317" s="11" t="n">
        <x:v>1333.5367167122768</x:v>
      </x:c>
      <x:c r="AA317" s="11" t="n">
        <x:v>1348.8797857469663</x:v>
      </x:c>
      <x:c r="AB317" s="11" t="n">
        <x:v>1351.0368209920034</x:v>
      </x:c>
      <x:c r="AC317" s="11" t="n">
        <x:v>1435.4137787520099</x:v>
      </x:c>
      <x:c r="AD317" s="11" t="n">
        <x:v>1459.8572313207203</x:v>
      </x:c>
      <x:c r="AE317" s="11" t="n">
        <x:v>1483.214634488636</x:v>
      </x:c>
      <x:c r="AF317" s="11" t="n">
        <x:v>1496.5952915693392</x:v>
      </x:c>
      <x:c r="AG317" s="11" t="n">
        <x:v>1514.946373392568</x:v>
      </x:c>
      <x:c r="AH317" s="11" t="n">
        <x:v>1556.7635995639712</x:v>
      </x:c>
      <x:c r="AI317" s="11" t="n">
        <x:v>1559.060423685837</x:v>
      </x:c>
      <x:c r="AJ317" s="11" t="n">
        <x:v>1572.3435189372356</x:v>
      </x:c>
      <x:c r="AK317" s="11" t="n">
        <x:v>1573.091507520401</x:v>
      </x:c>
      <x:c r="AL317" s="11" t="n">
        <x:v>1577.121783567301</x:v>
      </x:c>
      <x:c r="AM317" s="11" t="n">
        <x:v>1578.2919925575577</x:v>
      </x:c>
      <x:c r="AN317" s="11" t="n">
        <x:v>1598.1130861860963</x:v>
      </x:c>
      <x:c r="AO317" s="11" t="n">
        <x:v>1622.1255284029953</x:v>
      </x:c>
      <x:c r="AP317" s="11" t="n">
        <x:v>1648.1273397040413</x:v>
      </x:c>
      <x:c r="AQ317" s="11" t="n">
        <x:v>1665.7320991458334</x:v>
      </x:c>
      <x:c r="AR317" s="11" t="n">
        <x:v>1667.5044876490629</x:v>
      </x:c>
      <x:c r="AS317" s="11" t="n">
        <x:v>1668.3953222646142</x:v>
      </x:c>
      <x:c r="AT317" s="11" t="n">
        <x:v>1683.4264207655563</x:v>
      </x:c>
      <x:c r="AU317" s="11" t="n">
        <x:v>1744.4743140274659</x:v>
      </x:c>
      <x:c r="AV317" s="11" t="n">
        <x:v>1829.8082356514085</x:v>
      </x:c>
      <x:c r="AW317" s="11" t="n">
        <x:v>1847.4436900670712</x:v>
      </x:c>
      <x:c r="AX317" s="11" t="n">
        <x:v>1893.2180103185874</x:v>
      </x:c>
      <x:c r="AY317" s="11" t="n">
        <x:v>2070.360816983919</x:v>
      </x:c>
    </x:row>
    <x:row r="318" ht="21" customHeight="1">
      <x:c r="A318" s="15" t="n">
        <x:v>317</x:v>
      </x:c>
      <x:c r="B318" s="11" t="n">
        <x:v>773.5716324627225</x:v>
      </x:c>
      <x:c r="C318" s="11" t="n">
        <x:v>881.3430308423349</x:v>
      </x:c>
      <x:c r="D318" s="11" t="n">
        <x:v>973.1467883217596</x:v>
      </x:c>
      <x:c r="E318" s="11" t="n">
        <x:v>994.8174312684413</x:v>
      </x:c>
      <x:c r="F318" s="11" t="n">
        <x:v>1036.2788950468316</x:v>
      </x:c>
      <x:c r="G318" s="11" t="n">
        <x:v>1060.6067314798402</x:v>
      </x:c>
      <x:c r="H318" s="11" t="n">
        <x:v>1079.9339838050205</x:v>
      </x:c>
      <x:c r="I318" s="11" t="n">
        <x:v>1081.7604846512563</x:v>
      </x:c>
      <x:c r="J318" s="11" t="n">
        <x:v>1100.4707788365788</x:v>
      </x:c>
      <x:c r="K318" s="11" t="n">
        <x:v>1132.3159080852206</x:v>
      </x:c>
      <x:c r="L318" s="11" t="n">
        <x:v>1135.48465897584</x:v>
      </x:c>
      <x:c r="M318" s="11" t="n">
        <x:v>1135.8256677193058</x:v>
      </x:c>
      <x:c r="N318" s="11" t="n">
        <x:v>1138.0439077461388</x:v>
      </x:c>
      <x:c r="O318" s="11" t="n">
        <x:v>1147.0924199735355</x:v>
      </x:c>
      <x:c r="P318" s="11" t="n">
        <x:v>1176.7502855480877</x:v>
      </x:c>
      <x:c r="Q318" s="11" t="n">
        <x:v>1186.041939774636</x:v>
      </x:c>
      <x:c r="R318" s="11" t="n">
        <x:v>1193.8077075027074</x:v>
      </x:c>
      <x:c r="S318" s="11" t="n">
        <x:v>1212.5623963687872</x:v>
      </x:c>
      <x:c r="T318" s="11" t="n">
        <x:v>1218.683268936973</x:v>
      </x:c>
      <x:c r="U318" s="11" t="n">
        <x:v>1264.4611474593216</x:v>
      </x:c>
      <x:c r="V318" s="11" t="n">
        <x:v>1301.1733223465462</x:v>
      </x:c>
      <x:c r="W318" s="11" t="n">
        <x:v>1329.5718374279325</x:v>
      </x:c>
      <x:c r="X318" s="11" t="n">
        <x:v>1359.6238019185662</x:v>
      </x:c>
      <x:c r="Y318" s="11" t="n">
        <x:v>1363.5887812263823</x:v>
      </x:c>
      <x:c r="Z318" s="11" t="n">
        <x:v>1377.1696208688152</x:v>
      </x:c>
      <x:c r="AA318" s="11" t="n">
        <x:v>1380.7147632378942</x:v>
      </x:c>
      <x:c r="AB318" s="11" t="n">
        <x:v>1401.5714338632229</x:v>
      </x:c>
      <x:c r="AC318" s="11" t="n">
        <x:v>1407.7925842665659</x:v>
      </x:c>
      <x:c r="AD318" s="11" t="n">
        <x:v>1448.0646632887137</x:v>
      </x:c>
      <x:c r="AE318" s="11" t="n">
        <x:v>1468.9991642038901</x:v>
      </x:c>
      <x:c r="AF318" s="11" t="n">
        <x:v>1508.4280652672237</x:v>
      </x:c>
      <x:c r="AG318" s="11" t="n">
        <x:v>1509.6596977504869</x:v>
      </x:c>
      <x:c r="AH318" s="11" t="n">
        <x:v>1512.535683720164</x:v>
      </x:c>
      <x:c r="AI318" s="11" t="n">
        <x:v>1516.6858765789707</x:v>
      </x:c>
      <x:c r="AJ318" s="11" t="n">
        <x:v>1566.3076977515552</x:v>
      </x:c>
      <x:c r="AK318" s="11" t="n">
        <x:v>1569.1128877670471</x:v>
      </x:c>
      <x:c r="AL318" s="11" t="n">
        <x:v>1582.3135979008607</x:v>
      </x:c>
      <x:c r="AM318" s="11" t="n">
        <x:v>1627.5128039836677</x:v>
      </x:c>
      <x:c r="AN318" s="11" t="n">
        <x:v>1650.244020126014</x:v>
      </x:c>
      <x:c r="AO318" s="11" t="n">
        <x:v>1659.1152374659644</x:v>
      </x:c>
      <x:c r="AP318" s="11" t="n">
        <x:v>1718.1777389864426</x:v>
      </x:c>
      <x:c r="AQ318" s="11" t="n">
        <x:v>1730.9165118086246</x:v>
      </x:c>
      <x:c r="AR318" s="11" t="n">
        <x:v>1737.5352545688859</x:v>
      </x:c>
      <x:c r="AS318" s="11" t="n">
        <x:v>1762.6744308557859</x:v>
      </x:c>
      <x:c r="AT318" s="11" t="n">
        <x:v>1790.8858704165661</x:v>
      </x:c>
      <x:c r="AU318" s="11" t="n">
        <x:v>1792.0302320618682</x:v>
      </x:c>
      <x:c r="AV318" s="11" t="n">
        <x:v>1860.5032763381453</x:v>
      </x:c>
      <x:c r="AW318" s="11" t="n">
        <x:v>1876.5146469815893</x:v>
      </x:c>
      <x:c r="AX318" s="11" t="n">
        <x:v>2124.0257130367154</x:v>
      </x:c>
      <x:c r="AY318" s="11" t="n">
        <x:v>2261.400238504912</x:v>
      </x:c>
    </x:row>
    <x:row r="319" ht="21" customHeight="1">
      <x:c r="A319" s="15" t="n">
        <x:v>318</x:v>
      </x:c>
      <x:c r="B319" s="11" t="n">
        <x:v>884.583358778067</x:v>
      </x:c>
      <x:c r="C319" s="11" t="n">
        <x:v>892.3542210292303</x:v>
      </x:c>
      <x:c r="D319" s="11" t="n">
        <x:v>898.3347320974141</x:v>
      </x:c>
      <x:c r="E319" s="11" t="n">
        <x:v>934.826719007058</x:v>
      </x:c>
      <x:c r="F319" s="11" t="n">
        <x:v>993.9495332753845</x:v>
      </x:c>
      <x:c r="G319" s="11" t="n">
        <x:v>999.6869529454208</x:v>
      </x:c>
      <x:c r="H319" s="11" t="n">
        <x:v>1002.6492699543751</x:v>
      </x:c>
      <x:c r="I319" s="11" t="n">
        <x:v>1042.3836300270032</x:v>
      </x:c>
      <x:c r="J319" s="11" t="n">
        <x:v>1054.873113714611</x:v>
      </x:c>
      <x:c r="K319" s="11" t="n">
        <x:v>1101.262809379854</x:v>
      </x:c>
      <x:c r="L319" s="11" t="n">
        <x:v>1106.8997616585539</x:v>
      </x:c>
      <x:c r="M319" s="11" t="n">
        <x:v>1150.668733623926</x:v>
      </x:c>
      <x:c r="N319" s="11" t="n">
        <x:v>1159.7476473316578</x:v>
      </x:c>
      <x:c r="O319" s="11" t="n">
        <x:v>1207.2620340146193</x:v>
      </x:c>
      <x:c r="P319" s="11" t="n">
        <x:v>1215.353310675112</x:v>
      </x:c>
      <x:c r="Q319" s="11" t="n">
        <x:v>1215.3669114012587</x:v>
      </x:c>
      <x:c r="R319" s="11" t="n">
        <x:v>1238.7218881974172</x:v>
      </x:c>
      <x:c r="S319" s="11" t="n">
        <x:v>1253.5051498191706</x:v>
      </x:c>
      <x:c r="T319" s="11" t="n">
        <x:v>1333.1724739860647</x:v>
      </x:c>
      <x:c r="U319" s="11" t="n">
        <x:v>1334.603590824548</x:v>
      </x:c>
      <x:c r="V319" s="11" t="n">
        <x:v>1355.7112927251933</x:v>
      </x:c>
      <x:c r="W319" s="11" t="n">
        <x:v>1363.9933127129539</x:v>
      </x:c>
      <x:c r="X319" s="11" t="n">
        <x:v>1374.920970590495</x:v>
      </x:c>
      <x:c r="Y319" s="11" t="n">
        <x:v>1399.7254808739478</x:v>
      </x:c>
      <x:c r="Z319" s="11" t="n">
        <x:v>1430.8270984854817</x:v>
      </x:c>
      <x:c r="AA319" s="11" t="n">
        <x:v>1459.4237778837762</x:v>
      </x:c>
      <x:c r="AB319" s="11" t="n">
        <x:v>1487.299650561245</x:v>
      </x:c>
      <x:c r="AC319" s="11" t="n">
        <x:v>1508.492285660809</x:v>
      </x:c>
      <x:c r="AD319" s="11" t="n">
        <x:v>1537.1113720786354</x:v>
      </x:c>
      <x:c r="AE319" s="11" t="n">
        <x:v>1540.4576744386839</x:v>
      </x:c>
      <x:c r="AF319" s="11" t="n">
        <x:v>1547.02109737622</x:v>
      </x:c>
      <x:c r="AG319" s="11" t="n">
        <x:v>1553.803297306657</x:v>
      </x:c>
      <x:c r="AH319" s="11" t="n">
        <x:v>1564.5124056819125</x:v>
      </x:c>
      <x:c r="AI319" s="11" t="n">
        <x:v>1567.7195367934269</x:v>
      </x:c>
      <x:c r="AJ319" s="11" t="n">
        <x:v>1573.344771593719</x:v>
      </x:c>
      <x:c r="AK319" s="11" t="n">
        <x:v>1593.454588803315</x:v>
      </x:c>
      <x:c r="AL319" s="11" t="n">
        <x:v>1636.9372199543132</x:v>
      </x:c>
      <x:c r="AM319" s="11" t="n">
        <x:v>1662.263330707913</x:v>
      </x:c>
      <x:c r="AN319" s="11" t="n">
        <x:v>1689.5881521052663</x:v>
      </x:c>
      <x:c r="AO319" s="11" t="n">
        <x:v>1696.3938420421396</x:v>
      </x:c>
      <x:c r="AP319" s="11" t="n">
        <x:v>1702.2403010485928</x:v>
      </x:c>
      <x:c r="AQ319" s="11" t="n">
        <x:v>1761.6306252898146</x:v>
      </x:c>
      <x:c r="AR319" s="11" t="n">
        <x:v>1773.0990429253663</x:v>
      </x:c>
      <x:c r="AS319" s="11" t="n">
        <x:v>1776.595396327421</x:v>
      </x:c>
      <x:c r="AT319" s="11" t="n">
        <x:v>1780.6430580486042</x:v>
      </x:c>
      <x:c r="AU319" s="11" t="n">
        <x:v>1800.5886313778049</x:v>
      </x:c>
      <x:c r="AV319" s="11" t="n">
        <x:v>1810.0703269143703</x:v>
      </x:c>
      <x:c r="AW319" s="11" t="n">
        <x:v>1874.2190287122003</x:v>
      </x:c>
      <x:c r="AX319" s="11" t="n">
        <x:v>1953.5649932394554</x:v>
      </x:c>
      <x:c r="AY319" s="11" t="n">
        <x:v>2016.158075261713</x:v>
      </x:c>
    </x:row>
    <x:row r="320" ht="21" customHeight="1">
      <x:c r="A320" s="15" t="n">
        <x:v>319</x:v>
      </x:c>
      <x:c r="B320" s="11" t="n">
        <x:v>721.406861943397</x:v>
      </x:c>
      <x:c r="C320" s="11" t="n">
        <x:v>803.6189315787223</x:v>
      </x:c>
      <x:c r="D320" s="11" t="n">
        <x:v>838.7332419733885</x:v>
      </x:c>
      <x:c r="E320" s="11" t="n">
        <x:v>863.1767814660916</x:v>
      </x:c>
      <x:c r="F320" s="11" t="n">
        <x:v>883.2610305641433</x:v>
      </x:c>
      <x:c r="G320" s="11" t="n">
        <x:v>930.6217719423121</x:v>
      </x:c>
      <x:c r="H320" s="11" t="n">
        <x:v>947.0967340311536</x:v>
      </x:c>
      <x:c r="I320" s="11" t="n">
        <x:v>965.1129945433024</x:v>
      </x:c>
      <x:c r="J320" s="11" t="n">
        <x:v>976.7366987555588</x:v>
      </x:c>
      <x:c r="K320" s="11" t="n">
        <x:v>990.3724203157676</x:v>
      </x:c>
      <x:c r="L320" s="11" t="n">
        <x:v>1039.4531646527007</x:v>
      </x:c>
      <x:c r="M320" s="11" t="n">
        <x:v>1047.5906768869052</x:v>
      </x:c>
      <x:c r="N320" s="11" t="n">
        <x:v>1053.66500313805</x:v>
      </x:c>
      <x:c r="O320" s="11" t="n">
        <x:v>1059.9825252595929</x:v>
      </x:c>
      <x:c r="P320" s="11" t="n">
        <x:v>1070.9167905481663</x:v>
      </x:c>
      <x:c r="Q320" s="11" t="n">
        <x:v>1123.316147741665</x:v>
      </x:c>
      <x:c r="R320" s="11" t="n">
        <x:v>1192.0783020088347</x:v>
      </x:c>
      <x:c r="S320" s="11" t="n">
        <x:v>1203.4554200754983</x:v>
      </x:c>
      <x:c r="T320" s="11" t="n">
        <x:v>1204.624355099811</x:v>
      </x:c>
      <x:c r="U320" s="11" t="n">
        <x:v>1207.1685179603896</x:v>
      </x:c>
      <x:c r="V320" s="11" t="n">
        <x:v>1235.4519679943237</x:v>
      </x:c>
      <x:c r="W320" s="11" t="n">
        <x:v>1244.343268484973</x:v>
      </x:c>
      <x:c r="X320" s="11" t="n">
        <x:v>1246.4777682138483</x:v>
      </x:c>
      <x:c r="Y320" s="11" t="n">
        <x:v>1276.7759977523788</x:v>
      </x:c>
      <x:c r="Z320" s="11" t="n">
        <x:v>1301.0203182767002</x:v>
      </x:c>
      <x:c r="AA320" s="11" t="n">
        <x:v>1316.9476389045267</x:v>
      </x:c>
      <x:c r="AB320" s="11" t="n">
        <x:v>1321.9811516748755</x:v>
      </x:c>
      <x:c r="AC320" s="11" t="n">
        <x:v>1333.116726201224</x:v>
      </x:c>
      <x:c r="AD320" s="11" t="n">
        <x:v>1349.565758589196</x:v>
      </x:c>
      <x:c r="AE320" s="11" t="n">
        <x:v>1369.6565200997825</x:v>
      </x:c>
      <x:c r="AF320" s="11" t="n">
        <x:v>1373.6964844938266</x:v>
      </x:c>
      <x:c r="AG320" s="11" t="n">
        <x:v>1405.1179576086984</x:v>
      </x:c>
      <x:c r="AH320" s="11" t="n">
        <x:v>1410.8945430563854</x:v>
      </x:c>
      <x:c r="AI320" s="11" t="n">
        <x:v>1427.4091891020526</x:v>
      </x:c>
      <x:c r="AJ320" s="11" t="n">
        <x:v>1438.7941456309295</x:v>
      </x:c>
      <x:c r="AK320" s="11" t="n">
        <x:v>1517.9399302620595</x:v>
      </x:c>
      <x:c r="AL320" s="11" t="n">
        <x:v>1555.3526197372414</x:v>
      </x:c>
      <x:c r="AM320" s="11" t="n">
        <x:v>1559.3604729739811</x:v>
      </x:c>
      <x:c r="AN320" s="11" t="n">
        <x:v>1568.7797353210024</x:v>
      </x:c>
      <x:c r="AO320" s="11" t="n">
        <x:v>1575.1827912534347</x:v>
      </x:c>
      <x:c r="AP320" s="11" t="n">
        <x:v>1589.5748816855644</x:v>
      </x:c>
      <x:c r="AQ320" s="11" t="n">
        <x:v>1594.6728163116898</x:v>
      </x:c>
      <x:c r="AR320" s="11" t="n">
        <x:v>1619.9518177025043</x:v>
      </x:c>
      <x:c r="AS320" s="11" t="n">
        <x:v>1645.5191594377081</x:v>
      </x:c>
      <x:c r="AT320" s="11" t="n">
        <x:v>1702.8792105968714</x:v>
      </x:c>
      <x:c r="AU320" s="11" t="n">
        <x:v>1784.3968485277176</x:v>
      </x:c>
      <x:c r="AV320" s="11" t="n">
        <x:v>1799.3326965575482</x:v>
      </x:c>
      <x:c r="AW320" s="11" t="n">
        <x:v>1803.3435204108855</x:v>
      </x:c>
      <x:c r="AX320" s="11" t="n">
        <x:v>1946.6310171081307</x:v>
      </x:c>
      <x:c r="AY320" s="11" t="n">
        <x:v>1964.639927396141</x:v>
      </x:c>
    </x:row>
    <x:row r="321" ht="21" customHeight="1">
      <x:c r="A321" s="15" t="n">
        <x:v>320</x:v>
      </x:c>
      <x:c r="B321" s="11" t="n">
        <x:v>696.1457980592302</x:v>
      </x:c>
      <x:c r="C321" s="11" t="n">
        <x:v>735.7899310988096</x:v>
      </x:c>
      <x:c r="D321" s="11" t="n">
        <x:v>859.0981402020493</x:v>
      </x:c>
      <x:c r="E321" s="11" t="n">
        <x:v>888.7951012014905</x:v>
      </x:c>
      <x:c r="F321" s="11" t="n">
        <x:v>919.101065024764</x:v>
      </x:c>
      <x:c r="G321" s="11" t="n">
        <x:v>1017.4772972443583</x:v>
      </x:c>
      <x:c r="H321" s="11" t="n">
        <x:v>1028.4280186832584</x:v>
      </x:c>
      <x:c r="I321" s="11" t="n">
        <x:v>1056.2726304232506</x:v>
      </x:c>
      <x:c r="J321" s="11" t="n">
        <x:v>1083.2451371998172</x:v>
      </x:c>
      <x:c r="K321" s="11" t="n">
        <x:v>1165.7156205027754</x:v>
      </x:c>
      <x:c r="L321" s="11" t="n">
        <x:v>1193.9041705588297</x:v>
      </x:c>
      <x:c r="M321" s="11" t="n">
        <x:v>1197.8235703936766</x:v>
      </x:c>
      <x:c r="N321" s="11" t="n">
        <x:v>1202.9806454772822</x:v>
      </x:c>
      <x:c r="O321" s="11" t="n">
        <x:v>1205.4827446633826</x:v>
      </x:c>
      <x:c r="P321" s="11" t="n">
        <x:v>1213.006703455558</x:v>
      </x:c>
      <x:c r="Q321" s="11" t="n">
        <x:v>1269.5823423632921</x:v>
      </x:c>
      <x:c r="R321" s="11" t="n">
        <x:v>1277.4761390837336</x:v>
      </x:c>
      <x:c r="S321" s="11" t="n">
        <x:v>1285.3853715706432</x:v>
      </x:c>
      <x:c r="T321" s="11" t="n">
        <x:v>1342.370733681847</x:v>
      </x:c>
      <x:c r="U321" s="11" t="n">
        <x:v>1350.29024092313</x:v>
      </x:c>
      <x:c r="V321" s="11" t="n">
        <x:v>1364.4680859810314</x:v>
      </x:c>
      <x:c r="W321" s="11" t="n">
        <x:v>1397.040664149929</x:v>
      </x:c>
      <x:c r="X321" s="11" t="n">
        <x:v>1430.3654447268125</x:v>
      </x:c>
      <x:c r="Y321" s="11" t="n">
        <x:v>1445.7042898441737</x:v>
      </x:c>
      <x:c r="Z321" s="11" t="n">
        <x:v>1506.5605735531594</x:v>
      </x:c>
      <x:c r="AA321" s="11" t="n">
        <x:v>1512.329531747081</x:v>
      </x:c>
      <x:c r="AB321" s="11" t="n">
        <x:v>1513.6553492687765</x:v>
      </x:c>
      <x:c r="AC321" s="11" t="n">
        <x:v>1517.6986488315076</x:v>
      </x:c>
      <x:c r="AD321" s="11" t="n">
        <x:v>1527.0492069851016</x:v>
      </x:c>
      <x:c r="AE321" s="11" t="n">
        <x:v>1528.9143122194246</x:v>
      </x:c>
      <x:c r="AF321" s="11" t="n">
        <x:v>1561.926493189318</x:v>
      </x:c>
      <x:c r="AG321" s="11" t="n">
        <x:v>1580.820647311252</x:v>
      </x:c>
      <x:c r="AH321" s="11" t="n">
        <x:v>1584.9964918242933</x:v>
      </x:c>
      <x:c r="AI321" s="11" t="n">
        <x:v>1596.4301515024358</x:v>
      </x:c>
      <x:c r="AJ321" s="11" t="n">
        <x:v>1613.4666269903707</x:v>
      </x:c>
      <x:c r="AK321" s="11" t="n">
        <x:v>1636.1355508688061</x:v>
      </x:c>
      <x:c r="AL321" s="11" t="n">
        <x:v>1660.3117008135089</x:v>
      </x:c>
      <x:c r="AM321" s="11" t="n">
        <x:v>1666.6045457467937</x:v>
      </x:c>
      <x:c r="AN321" s="11" t="n">
        <x:v>1670.1295480601382</x:v>
      </x:c>
      <x:c r="AO321" s="11" t="n">
        <x:v>1698.945203872106</x:v>
      </x:c>
      <x:c r="AP321" s="11" t="n">
        <x:v>1709.1681217054777</x:v>
      </x:c>
      <x:c r="AQ321" s="11" t="n">
        <x:v>1716.5574575146634</x:v>
      </x:c>
      <x:c r="AR321" s="11" t="n">
        <x:v>1768.258349458919</x:v>
      </x:c>
      <x:c r="AS321" s="11" t="n">
        <x:v>1801.8817279941559</x:v>
      </x:c>
      <x:c r="AT321" s="11" t="n">
        <x:v>1812.6454773243097</x:v>
      </x:c>
      <x:c r="AU321" s="11" t="n">
        <x:v>1829.5009478708562</x:v>
      </x:c>
      <x:c r="AV321" s="11" t="n">
        <x:v>1846.5762951622203</x:v>
      </x:c>
      <x:c r="AW321" s="11" t="n">
        <x:v>1942.2460425461923</x:v>
      </x:c>
      <x:c r="AX321" s="11" t="n">
        <x:v>1982.1986323740327</x:v>
      </x:c>
      <x:c r="AY321" s="11" t="n">
        <x:v>2200.0289108903953</x:v>
      </x:c>
    </x:row>
    <x:row r="322" ht="21" customHeight="1">
      <x:c r="A322" s="15" t="n">
        <x:v>321</x:v>
      </x:c>
      <x:c r="B322" s="11" t="n">
        <x:v>698.2702111725798</x:v>
      </x:c>
      <x:c r="C322" s="11" t="n">
        <x:v>816.6036749334909</x:v>
      </x:c>
      <x:c r="D322" s="11" t="n">
        <x:v>847.0788603183183</x:v>
      </x:c>
      <x:c r="E322" s="11" t="n">
        <x:v>937.5704202122137</x:v>
      </x:c>
      <x:c r="F322" s="11" t="n">
        <x:v>953.5011208524586</x:v>
      </x:c>
      <x:c r="G322" s="11" t="n">
        <x:v>967.013620160883</x:v>
      </x:c>
      <x:c r="H322" s="11" t="n">
        <x:v>972.2688162748457</x:v>
      </x:c>
      <x:c r="I322" s="11" t="n">
        <x:v>994.6162628562315</x:v>
      </x:c>
      <x:c r="J322" s="11" t="n">
        <x:v>1003.0229182405396</x:v>
      </x:c>
      <x:c r="K322" s="11" t="n">
        <x:v>1004.2768056260873</x:v>
      </x:c>
      <x:c r="L322" s="11" t="n">
        <x:v>1004.435532054508</x:v>
      </x:c>
      <x:c r="M322" s="11" t="n">
        <x:v>1029.7415685776923</x:v>
      </x:c>
      <x:c r="N322" s="11" t="n">
        <x:v>1064.7395372934839</x:v>
      </x:c>
      <x:c r="O322" s="11" t="n">
        <x:v>1098.5340718363627</x:v>
      </x:c>
      <x:c r="P322" s="11" t="n">
        <x:v>1113.3985556761736</x:v>
      </x:c>
      <x:c r="Q322" s="11" t="n">
        <x:v>1155.1073011932226</x:v>
      </x:c>
      <x:c r="R322" s="11" t="n">
        <x:v>1175.7844950200206</x:v>
      </x:c>
      <x:c r="S322" s="11" t="n">
        <x:v>1182.1798189405913</x:v>
      </x:c>
      <x:c r="T322" s="11" t="n">
        <x:v>1263.3460003903072</x:v>
      </x:c>
      <x:c r="U322" s="11" t="n">
        <x:v>1284.5002959246885</x:v>
      </x:c>
      <x:c r="V322" s="11" t="n">
        <x:v>1309.6974737718867</x:v>
      </x:c>
      <x:c r="W322" s="11" t="n">
        <x:v>1315.0224752054069</x:v>
      </x:c>
      <x:c r="X322" s="11" t="n">
        <x:v>1315.110843862879</x:v>
      </x:c>
      <x:c r="Y322" s="11" t="n">
        <x:v>1316.1011446335865</x:v>
      </x:c>
      <x:c r="Z322" s="11" t="n">
        <x:v>1318.0669641679021</x:v>
      </x:c>
      <x:c r="AA322" s="11" t="n">
        <x:v>1321.2743930608267</x:v>
      </x:c>
      <x:c r="AB322" s="11" t="n">
        <x:v>1331.6744431836087</x:v>
      </x:c>
      <x:c r="AC322" s="11" t="n">
        <x:v>1332.4362677412294</x:v>
      </x:c>
      <x:c r="AD322" s="11" t="n">
        <x:v>1372.3040181939236</x:v>
      </x:c>
      <x:c r="AE322" s="11" t="n">
        <x:v>1372.4779966251226</x:v>
      </x:c>
      <x:c r="AF322" s="11" t="n">
        <x:v>1390.7953136838514</x:v>
      </x:c>
      <x:c r="AG322" s="11" t="n">
        <x:v>1413.1583323263208</x:v>
      </x:c>
      <x:c r="AH322" s="11" t="n">
        <x:v>1437.9518339410815</x:v>
      </x:c>
      <x:c r="AI322" s="11" t="n">
        <x:v>1447.5192642146978</x:v>
      </x:c>
      <x:c r="AJ322" s="11" t="n">
        <x:v>1475.473199386002</x:v>
      </x:c>
      <x:c r="AK322" s="11" t="n">
        <x:v>1535.349939381642</x:v>
      </x:c>
      <x:c r="AL322" s="11" t="n">
        <x:v>1545.9125047954199</x:v>
      </x:c>
      <x:c r="AM322" s="11" t="n">
        <x:v>1556.2055784595816</x:v>
      </x:c>
      <x:c r="AN322" s="11" t="n">
        <x:v>1556.2851969914923</x:v>
      </x:c>
      <x:c r="AO322" s="11" t="n">
        <x:v>1605.1291391434163</x:v>
      </x:c>
      <x:c r="AP322" s="11" t="n">
        <x:v>1612.2867414454488</x:v>
      </x:c>
      <x:c r="AQ322" s="11" t="n">
        <x:v>1631.5623942688007</x:v>
      </x:c>
      <x:c r="AR322" s="11" t="n">
        <x:v>1727.3296456837538</x:v>
      </x:c>
      <x:c r="AS322" s="11" t="n">
        <x:v>1749.6965587283855</x:v>
      </x:c>
      <x:c r="AT322" s="11" t="n">
        <x:v>1768.2588685549445</x:v>
      </x:c>
      <x:c r="AU322" s="11" t="n">
        <x:v>1781.7015374956343</x:v>
      </x:c>
      <x:c r="AV322" s="11" t="n">
        <x:v>1830.1409019058294</x:v>
      </x:c>
      <x:c r="AW322" s="11" t="n">
        <x:v>1910.8150268717905</x:v>
      </x:c>
      <x:c r="AX322" s="11" t="n">
        <x:v>1914.9233741410917</x:v>
      </x:c>
      <x:c r="AY322" s="11" t="n">
        <x:v>2134.7104558496026</x:v>
      </x:c>
    </x:row>
    <x:row r="323" ht="21" customHeight="1">
      <x:c r="A323" s="15" t="n">
        <x:v>322</x:v>
      </x:c>
      <x:c r="B323" s="11" t="n">
        <x:v>778.6085892890294</x:v>
      </x:c>
      <x:c r="C323" s="11" t="n">
        <x:v>1029.6480959867863</x:v>
      </x:c>
      <x:c r="D323" s="11" t="n">
        <x:v>1050.2904316766574</x:v>
      </x:c>
      <x:c r="E323" s="11" t="n">
        <x:v>1055.90281209471</x:v>
      </x:c>
      <x:c r="F323" s="11" t="n">
        <x:v>1079.3778772744565</x:v>
      </x:c>
      <x:c r="G323" s="11" t="n">
        <x:v>1136.5977735032704</x:v>
      </x:c>
      <x:c r="H323" s="11" t="n">
        <x:v>1146.690192169201</x:v>
      </x:c>
      <x:c r="I323" s="11" t="n">
        <x:v>1167.038756805131</x:v>
      </x:c>
      <x:c r="J323" s="11" t="n">
        <x:v>1173.2330678064532</x:v>
      </x:c>
      <x:c r="K323" s="11" t="n">
        <x:v>1187.5510197782378</x:v>
      </x:c>
      <x:c r="L323" s="11" t="n">
        <x:v>1222.9826988929417</x:v>
      </x:c>
      <x:c r="M323" s="11" t="n">
        <x:v>1224.549054266155</x:v>
      </x:c>
      <x:c r="N323" s="11" t="n">
        <x:v>1258.0379454972563</x:v>
      </x:c>
      <x:c r="O323" s="11" t="n">
        <x:v>1273.444469619987</x:v>
      </x:c>
      <x:c r="P323" s="11" t="n">
        <x:v>1314.5751914208226</x:v>
      </x:c>
      <x:c r="Q323" s="11" t="n">
        <x:v>1341.2706272391158</x:v>
      </x:c>
      <x:c r="R323" s="11" t="n">
        <x:v>1344.3482306421674</x:v>
      </x:c>
      <x:c r="S323" s="11" t="n">
        <x:v>1347.4170529096791</x:v>
      </x:c>
      <x:c r="T323" s="11" t="n">
        <x:v>1348.1846389480213</x:v>
      </x:c>
      <x:c r="U323" s="11" t="n">
        <x:v>1368.7204697278876</x:v>
      </x:c>
      <x:c r="V323" s="11" t="n">
        <x:v>1394.4537975607318</x:v>
      </x:c>
      <x:c r="W323" s="11" t="n">
        <x:v>1404.9703122172928</x:v>
      </x:c>
      <x:c r="X323" s="11" t="n">
        <x:v>1449.4382147529961</x:v>
      </x:c>
      <x:c r="Y323" s="11" t="n">
        <x:v>1508.505892675812</x:v>
      </x:c>
      <x:c r="Z323" s="11" t="n">
        <x:v>1521.021153403664</x:v>
      </x:c>
      <x:c r="AA323" s="11" t="n">
        <x:v>1540.4955990819217</x:v>
      </x:c>
      <x:c r="AB323" s="11" t="n">
        <x:v>1557.6743862594</x:v>
      </x:c>
      <x:c r="AC323" s="11" t="n">
        <x:v>1601.3035243701104</x:v>
      </x:c>
      <x:c r="AD323" s="11" t="n">
        <x:v>1609.790670280252</x:v>
      </x:c>
      <x:c r="AE323" s="11" t="n">
        <x:v>1623.8763464289186</x:v>
      </x:c>
      <x:c r="AF323" s="11" t="n">
        <x:v>1650.7865262313005</x:v>
      </x:c>
      <x:c r="AG323" s="11" t="n">
        <x:v>1662.6936451498705</x:v>
      </x:c>
      <x:c r="AH323" s="11" t="n">
        <x:v>1674.21498326213</x:v>
      </x:c>
      <x:c r="AI323" s="11" t="n">
        <x:v>1677.7989591312232</x:v>
      </x:c>
      <x:c r="AJ323" s="11" t="n">
        <x:v>1683.4540237284084</x:v>
      </x:c>
      <x:c r="AK323" s="11" t="n">
        <x:v>1684.7612916200226</x:v>
      </x:c>
      <x:c r="AL323" s="11" t="n">
        <x:v>1687.1435599612103</x:v>
      </x:c>
      <x:c r="AM323" s="11" t="n">
        <x:v>1695.6131201349522</x:v>
      </x:c>
      <x:c r="AN323" s="11" t="n">
        <x:v>1698.3598208713313</x:v>
      </x:c>
      <x:c r="AO323" s="11" t="n">
        <x:v>1735.7530661418796</x:v>
      </x:c>
      <x:c r="AP323" s="11" t="n">
        <x:v>1774.1920746614644</x:v>
      </x:c>
      <x:c r="AQ323" s="11" t="n">
        <x:v>1780.1820026225282</x:v>
      </x:c>
      <x:c r="AR323" s="11" t="n">
        <x:v>1789.4154084057436</x:v>
      </x:c>
      <x:c r="AS323" s="11" t="n">
        <x:v>1791.113459973636</x:v>
      </x:c>
      <x:c r="AT323" s="11" t="n">
        <x:v>1810.8704086687044</x:v>
      </x:c>
      <x:c r="AU323" s="11" t="n">
        <x:v>1850.3538094491566</x:v>
      </x:c>
      <x:c r="AV323" s="11" t="n">
        <x:v>1965.849044148601</x:v>
      </x:c>
      <x:c r="AW323" s="11" t="n">
        <x:v>2015.1713946797236</x:v>
      </x:c>
      <x:c r="AX323" s="11" t="n">
        <x:v>2079.6826969875146</x:v>
      </x:c>
      <x:c r="AY323" s="11" t="n">
        <x:v>2231.2345442688734</x:v>
      </x:c>
    </x:row>
    <x:row r="324" ht="21" customHeight="1">
      <x:c r="A324" s="15" t="n">
        <x:v>323</x:v>
      </x:c>
      <x:c r="B324" s="11" t="n">
        <x:v>731.7019731852408</x:v>
      </x:c>
      <x:c r="C324" s="11" t="n">
        <x:v>738.28846210652</x:v>
      </x:c>
      <x:c r="D324" s="11" t="n">
        <x:v>764.0483521007667</x:v>
      </x:c>
      <x:c r="E324" s="11" t="n">
        <x:v>846.6091442175056</x:v>
      </x:c>
      <x:c r="F324" s="11" t="n">
        <x:v>848.586806351266</x:v>
      </x:c>
      <x:c r="G324" s="11" t="n">
        <x:v>865.6722888855285</x:v>
      </x:c>
      <x:c r="H324" s="11" t="n">
        <x:v>955.6059935385355</x:v>
      </x:c>
      <x:c r="I324" s="11" t="n">
        <x:v>1041.4845712096258</x:v>
      </x:c>
      <x:c r="J324" s="11" t="n">
        <x:v>1061.3514518497836</x:v>
      </x:c>
      <x:c r="K324" s="11" t="n">
        <x:v>1103.4967787143164</x:v>
      </x:c>
      <x:c r="L324" s="11" t="n">
        <x:v>1107.9566789915295</x:v>
      </x:c>
      <x:c r="M324" s="11" t="n">
        <x:v>1149.2654643418482</x:v>
      </x:c>
      <x:c r="N324" s="11" t="n">
        <x:v>1164.2368052206155</x:v>
      </x:c>
      <x:c r="O324" s="11" t="n">
        <x:v>1174.263106244412</x:v>
      </x:c>
      <x:c r="P324" s="11" t="n">
        <x:v>1189.9890726695835</x:v>
      </x:c>
      <x:c r="Q324" s="11" t="n">
        <x:v>1206.6700925456712</x:v>
      </x:c>
      <x:c r="R324" s="11" t="n">
        <x:v>1279.7470280868522</x:v>
      </x:c>
      <x:c r="S324" s="11" t="n">
        <x:v>1281.8735270984675</x:v>
      </x:c>
      <x:c r="T324" s="11" t="n">
        <x:v>1286.4631461062563</x:v>
      </x:c>
      <x:c r="U324" s="11" t="n">
        <x:v>1294.6433566552741</x:v>
      </x:c>
      <x:c r="V324" s="11" t="n">
        <x:v>1304.2400686066053</x:v>
      </x:c>
      <x:c r="W324" s="11" t="n">
        <x:v>1337.4818291112165</x:v>
      </x:c>
      <x:c r="X324" s="11" t="n">
        <x:v>1338.5429950988278</x:v>
      </x:c>
      <x:c r="Y324" s="11" t="n">
        <x:v>1344.3521302085178</x:v>
      </x:c>
      <x:c r="Z324" s="11" t="n">
        <x:v>1368.6278007518777</x:v>
      </x:c>
      <x:c r="AA324" s="11" t="n">
        <x:v>1371.9522569012547</x:v>
      </x:c>
      <x:c r="AB324" s="11" t="n">
        <x:v>1381.5031941303375</x:v>
      </x:c>
      <x:c r="AC324" s="11" t="n">
        <x:v>1390.2652610756813</x:v>
      </x:c>
      <x:c r="AD324" s="11" t="n">
        <x:v>1461.3588999858305</x:v>
      </x:c>
      <x:c r="AE324" s="11" t="n">
        <x:v>1488.9390572163425</x:v>
      </x:c>
      <x:c r="AF324" s="11" t="n">
        <x:v>1494.1795743477</x:v>
      </x:c>
      <x:c r="AG324" s="11" t="n">
        <x:v>1524.7592977182978</x:v>
      </x:c>
      <x:c r="AH324" s="11" t="n">
        <x:v>1556.211709466159</x:v>
      </x:c>
      <x:c r="AI324" s="11" t="n">
        <x:v>1560.7364082908462</x:v>
      </x:c>
      <x:c r="AJ324" s="11" t="n">
        <x:v>1576.7368138996092</x:v>
      </x:c>
      <x:c r="AK324" s="11" t="n">
        <x:v>1580.6614307325945</x:v>
      </x:c>
      <x:c r="AL324" s="11" t="n">
        <x:v>1583.7140584205495</x:v>
      </x:c>
      <x:c r="AM324" s="11" t="n">
        <x:v>1636.640579818383</x:v>
      </x:c>
      <x:c r="AN324" s="11" t="n">
        <x:v>1662.3419851256224</x:v>
      </x:c>
      <x:c r="AO324" s="11" t="n">
        <x:v>1665.7679755475847</x:v>
      </x:c>
      <x:c r="AP324" s="11" t="n">
        <x:v>1719.3342538853813</x:v>
      </x:c>
      <x:c r="AQ324" s="11" t="n">
        <x:v>1720.786186449408</x:v>
      </x:c>
      <x:c r="AR324" s="11" t="n">
        <x:v>1741.5863682716624</x:v>
      </x:c>
      <x:c r="AS324" s="11" t="n">
        <x:v>1743.7876161306347</x:v>
      </x:c>
      <x:c r="AT324" s="11" t="n">
        <x:v>1759.1050621523907</x:v>
      </x:c>
      <x:c r="AU324" s="11" t="n">
        <x:v>1813.0152842636494</x:v>
      </x:c>
      <x:c r="AV324" s="11" t="n">
        <x:v>1851.9257700002331</x:v>
      </x:c>
      <x:c r="AW324" s="11" t="n">
        <x:v>1897.2986830228951</x:v>
      </x:c>
      <x:c r="AX324" s="11" t="n">
        <x:v>1915.3488844022636</x:v>
      </x:c>
      <x:c r="AY324" s="11" t="n">
        <x:v>1960.3775326201287</x:v>
      </x:c>
    </x:row>
    <x:row r="325" ht="21" customHeight="1">
      <x:c r="A325" s="15" t="n">
        <x:v>324</x:v>
      </x:c>
      <x:c r="B325" s="11" t="n">
        <x:v>778.3566550135416</x:v>
      </x:c>
      <x:c r="C325" s="11" t="n">
        <x:v>870.618236856759</x:v>
      </x:c>
      <x:c r="D325" s="11" t="n">
        <x:v>923.6581505730901</x:v>
      </x:c>
      <x:c r="E325" s="11" t="n">
        <x:v>979.3443208307642</x:v>
      </x:c>
      <x:c r="F325" s="11" t="n">
        <x:v>998.88069638296</x:v>
      </x:c>
      <x:c r="G325" s="11" t="n">
        <x:v>1015.4201842704632</x:v>
      </x:c>
      <x:c r="H325" s="11" t="n">
        <x:v>1120.379725634367</x:v>
      </x:c>
      <x:c r="I325" s="11" t="n">
        <x:v>1148.0379831142363</x:v>
      </x:c>
      <x:c r="J325" s="11" t="n">
        <x:v>1165.386440660609</x:v>
      </x:c>
      <x:c r="K325" s="11" t="n">
        <x:v>1168.1821758568567</x:v>
      </x:c>
      <x:c r="L325" s="11" t="n">
        <x:v>1172.818507973562</x:v>
      </x:c>
      <x:c r="M325" s="11" t="n">
        <x:v>1197.4896372891844</x:v>
      </x:c>
      <x:c r="N325" s="11" t="n">
        <x:v>1205.2853481794991</x:v>
      </x:c>
      <x:c r="O325" s="11" t="n">
        <x:v>1239.0476758525513</x:v>
      </x:c>
      <x:c r="P325" s="11" t="n">
        <x:v>1242.290752796273</x:v>
      </x:c>
      <x:c r="Q325" s="11" t="n">
        <x:v>1243.0453734382738</x:v>
      </x:c>
      <x:c r="R325" s="11" t="n">
        <x:v>1262.8855496397937</x:v>
      </x:c>
      <x:c r="S325" s="11" t="n">
        <x:v>1275.1186926147848</x:v>
      </x:c>
      <x:c r="T325" s="11" t="n">
        <x:v>1306.001654666576</x:v>
      </x:c>
      <x:c r="U325" s="11" t="n">
        <x:v>1336.314544305584</x:v>
      </x:c>
      <x:c r="V325" s="11" t="n">
        <x:v>1349.5537878056984</x:v>
      </x:c>
      <x:c r="W325" s="11" t="n">
        <x:v>1387.571671317674</x:v>
      </x:c>
      <x:c r="X325" s="11" t="n">
        <x:v>1391.661618022429</x:v>
      </x:c>
      <x:c r="Y325" s="11" t="n">
        <x:v>1399.626474370597</x:v>
      </x:c>
      <x:c r="Z325" s="11" t="n">
        <x:v>1421.054138252852</x:v>
      </x:c>
      <x:c r="AA325" s="11" t="n">
        <x:v>1453.312856571239</x:v>
      </x:c>
      <x:c r="AB325" s="11" t="n">
        <x:v>1480.6299852327834</x:v>
      </x:c>
      <x:c r="AC325" s="11" t="n">
        <x:v>1485.8024075744108</x:v>
      </x:c>
      <x:c r="AD325" s="11" t="n">
        <x:v>1505.6216937033796</x:v>
      </x:c>
      <x:c r="AE325" s="11" t="n">
        <x:v>1533.2312930835008</x:v>
      </x:c>
      <x:c r="AF325" s="11" t="n">
        <x:v>1553.1623373314146</x:v>
      </x:c>
      <x:c r="AG325" s="11" t="n">
        <x:v>1570.5459368852623</x:v>
      </x:c>
      <x:c r="AH325" s="11" t="n">
        <x:v>1582.1802812359533</x:v>
      </x:c>
      <x:c r="AI325" s="11" t="n">
        <x:v>1588.5548469869561</x:v>
      </x:c>
      <x:c r="AJ325" s="11" t="n">
        <x:v>1596.4985941721582</x:v>
      </x:c>
      <x:c r="AK325" s="11" t="n">
        <x:v>1602.6661671668141</x:v>
      </x:c>
      <x:c r="AL325" s="11" t="n">
        <x:v>1618.6165722919898</x:v>
      </x:c>
      <x:c r="AM325" s="11" t="n">
        <x:v>1646.8950000768566</x:v>
      </x:c>
      <x:c r="AN325" s="11" t="n">
        <x:v>1662.9074083751614</x:v>
      </x:c>
      <x:c r="AO325" s="11" t="n">
        <x:v>1721.346454065578</x:v>
      </x:c>
      <x:c r="AP325" s="11" t="n">
        <x:v>1731.9871008735429</x:v>
      </x:c>
      <x:c r="AQ325" s="11" t="n">
        <x:v>1742.46678092621</x:v>
      </x:c>
      <x:c r="AR325" s="11" t="n">
        <x:v>1754.3940840489458</x:v>
      </x:c>
      <x:c r="AS325" s="11" t="n">
        <x:v>1769.8103852017032</x:v>
      </x:c>
      <x:c r="AT325" s="11" t="n">
        <x:v>1771.9640002024512</x:v>
      </x:c>
      <x:c r="AU325" s="11" t="n">
        <x:v>1781.7819417598719</x:v>
      </x:c>
      <x:c r="AV325" s="11" t="n">
        <x:v>1822.5100168890929</x:v>
      </x:c>
      <x:c r="AW325" s="11" t="n">
        <x:v>1852.3439009846309</x:v>
      </x:c>
      <x:c r="AX325" s="11" t="n">
        <x:v>1904.1246909055626</x:v>
      </x:c>
      <x:c r="AY325" s="11" t="n">
        <x:v>2205.3635636056565</x:v>
      </x:c>
    </x:row>
    <x:row r="326" ht="21" customHeight="1">
      <x:c r="A326" s="15" t="n">
        <x:v>325</x:v>
      </x:c>
      <x:c r="B326" s="11" t="n">
        <x:v>742.5017005596748</x:v>
      </x:c>
      <x:c r="C326" s="11" t="n">
        <x:v>849.4483898475021</x:v>
      </x:c>
      <x:c r="D326" s="11" t="n">
        <x:v>852.2251893270187</x:v>
      </x:c>
      <x:c r="E326" s="11" t="n">
        <x:v>933.1033729822007</x:v>
      </x:c>
      <x:c r="F326" s="11" t="n">
        <x:v>995.0223949978467</x:v>
      </x:c>
      <x:c r="G326" s="11" t="n">
        <x:v>1024.8732076098577</x:v>
      </x:c>
      <x:c r="H326" s="11" t="n">
        <x:v>1118.431602634503</x:v>
      </x:c>
      <x:c r="I326" s="11" t="n">
        <x:v>1122.412103408843</x:v>
      </x:c>
      <x:c r="J326" s="11" t="n">
        <x:v>1159.0754967166667</x:v>
      </x:c>
      <x:c r="K326" s="11" t="n">
        <x:v>1165.4936317892038</x:v>
      </x:c>
      <x:c r="L326" s="11" t="n">
        <x:v>1204.5410552823641</x:v>
      </x:c>
      <x:c r="M326" s="11" t="n">
        <x:v>1246.041895657904</x:v>
      </x:c>
      <x:c r="N326" s="11" t="n">
        <x:v>1258.0423838816318</x:v>
      </x:c>
      <x:c r="O326" s="11" t="n">
        <x:v>1270.3379306921624</x:v>
      </x:c>
      <x:c r="P326" s="11" t="n">
        <x:v>1315.4964790210608</x:v>
      </x:c>
      <x:c r="Q326" s="11" t="n">
        <x:v>1321.47278767948</x:v>
      </x:c>
      <x:c r="R326" s="11" t="n">
        <x:v>1323.9113530821185</x:v>
      </x:c>
      <x:c r="S326" s="11" t="n">
        <x:v>1324.1866993791473</x:v>
      </x:c>
      <x:c r="T326" s="11" t="n">
        <x:v>1334.3907874123747</x:v>
      </x:c>
      <x:c r="U326" s="11" t="n">
        <x:v>1338.5320976470696</x:v>
      </x:c>
      <x:c r="V326" s="11" t="n">
        <x:v>1375.38269480514</x:v>
      </x:c>
      <x:c r="W326" s="11" t="n">
        <x:v>1400.016735173625</x:v>
      </x:c>
      <x:c r="X326" s="11" t="n">
        <x:v>1409.037238144273</x:v>
      </x:c>
      <x:c r="Y326" s="11" t="n">
        <x:v>1412.7720862822562</x:v>
      </x:c>
      <x:c r="Z326" s="11" t="n">
        <x:v>1423.3925224781142</x:v>
      </x:c>
      <x:c r="AA326" s="11" t="n">
        <x:v>1444.4593771492293</x:v>
      </x:c>
      <x:c r="AB326" s="11" t="n">
        <x:v>1452.2621230150753</x:v>
      </x:c>
      <x:c r="AC326" s="11" t="n">
        <x:v>1482.2907702904743</x:v>
      </x:c>
      <x:c r="AD326" s="11" t="n">
        <x:v>1496.3317824067128</x:v>
      </x:c>
      <x:c r="AE326" s="11" t="n">
        <x:v>1509.6648329650034</x:v>
      </x:c>
      <x:c r="AF326" s="11" t="n">
        <x:v>1523.8566893691732</x:v>
      </x:c>
      <x:c r="AG326" s="11" t="n">
        <x:v>1529.3481699415481</x:v>
      </x:c>
      <x:c r="AH326" s="11" t="n">
        <x:v>1554.8501567875528</x:v>
      </x:c>
      <x:c r="AI326" s="11" t="n">
        <x:v>1584.0416140410343</x:v>
      </x:c>
      <x:c r="AJ326" s="11" t="n">
        <x:v>1592.9550101135342</x:v>
      </x:c>
      <x:c r="AK326" s="11" t="n">
        <x:v>1612.1072131241508</x:v>
      </x:c>
      <x:c r="AL326" s="11" t="n">
        <x:v>1622.671687670045</x:v>
      </x:c>
      <x:c r="AM326" s="11" t="n">
        <x:v>1659.715499755081</x:v>
      </x:c>
      <x:c r="AN326" s="11" t="n">
        <x:v>1669.11931785351</x:v>
      </x:c>
      <x:c r="AO326" s="11" t="n">
        <x:v>1687.289994499265</x:v>
      </x:c>
      <x:c r="AP326" s="11" t="n">
        <x:v>1745.153368754136</x:v>
      </x:c>
      <x:c r="AQ326" s="11" t="n">
        <x:v>1781.1506760115612</x:v>
      </x:c>
      <x:c r="AR326" s="11" t="n">
        <x:v>1811.0463679325694</x:v>
      </x:c>
      <x:c r="AS326" s="11" t="n">
        <x:v>1867.8930005993036</x:v>
      </x:c>
      <x:c r="AT326" s="11" t="n">
        <x:v>1934.5194430696188</x:v>
      </x:c>
      <x:c r="AU326" s="11" t="n">
        <x:v>1949.7532925536996</x:v>
      </x:c>
      <x:c r="AV326" s="11" t="n">
        <x:v>1957.0398526216122</x:v>
      </x:c>
      <x:c r="AW326" s="11" t="n">
        <x:v>2023.6932686541593</x:v>
      </x:c>
      <x:c r="AX326" s="11" t="n">
        <x:v>2135.276880622323</x:v>
      </x:c>
      <x:c r="AY326" s="11" t="n">
        <x:v>2154.4631367895618</x:v>
      </x:c>
    </x:row>
    <x:row r="327" ht="21" customHeight="1">
      <x:c r="A327" s="15" t="n">
        <x:v>326</x:v>
      </x:c>
      <x:c r="B327" s="11" t="n">
        <x:v>737.1590209733988</x:v>
      </x:c>
      <x:c r="C327" s="11" t="n">
        <x:v>811.6729926148226</x:v>
      </x:c>
      <x:c r="D327" s="11" t="n">
        <x:v>813.0506261940138</x:v>
      </x:c>
      <x:c r="E327" s="11" t="n">
        <x:v>871.7995690331425</x:v>
      </x:c>
      <x:c r="F327" s="11" t="n">
        <x:v>1084.3369225975994</x:v>
      </x:c>
      <x:c r="G327" s="11" t="n">
        <x:v>1094.9091063088863</x:v>
      </x:c>
      <x:c r="H327" s="11" t="n">
        <x:v>1100.9118030597747</x:v>
      </x:c>
      <x:c r="I327" s="11" t="n">
        <x:v>1120.0833433778248</x:v>
      </x:c>
      <x:c r="J327" s="11" t="n">
        <x:v>1127.448883951327</x:v>
      </x:c>
      <x:c r="K327" s="11" t="n">
        <x:v>1128.2362840448225</x:v>
      </x:c>
      <x:c r="L327" s="11" t="n">
        <x:v>1146.8920081693634</x:v>
      </x:c>
      <x:c r="M327" s="11" t="n">
        <x:v>1166.7315643263896</x:v>
      </x:c>
      <x:c r="N327" s="11" t="n">
        <x:v>1170.2427282283863</x:v>
      </x:c>
      <x:c r="O327" s="11" t="n">
        <x:v>1179.4949704354397</x:v>
      </x:c>
      <x:c r="P327" s="11" t="n">
        <x:v>1186.9447016086351</x:v>
      </x:c>
      <x:c r="Q327" s="11" t="n">
        <x:v>1200.3940421356301</x:v>
      </x:c>
      <x:c r="R327" s="11" t="n">
        <x:v>1214.9516693835444</x:v>
      </x:c>
      <x:c r="S327" s="11" t="n">
        <x:v>1216.661611268075</x:v>
      </x:c>
      <x:c r="T327" s="11" t="n">
        <x:v>1219.094552834173</x:v>
      </x:c>
      <x:c r="U327" s="11" t="n">
        <x:v>1286.6441566679662</x:v>
      </x:c>
      <x:c r="V327" s="11" t="n">
        <x:v>1290.3795900637765</x:v>
      </x:c>
      <x:c r="W327" s="11" t="n">
        <x:v>1295.3573068778392</x:v>
      </x:c>
      <x:c r="X327" s="11" t="n">
        <x:v>1316.7285904917137</x:v>
      </x:c>
      <x:c r="Y327" s="11" t="n">
        <x:v>1335.6191489775954</x:v>
      </x:c>
      <x:c r="Z327" s="11" t="n">
        <x:v>1360.3547669710265</x:v>
      </x:c>
      <x:c r="AA327" s="11" t="n">
        <x:v>1382.2158232847873</x:v>
      </x:c>
      <x:c r="AB327" s="11" t="n">
        <x:v>1403.49936671011</x:v>
      </x:c>
      <x:c r="AC327" s="11" t="n">
        <x:v>1407.247073861737</x:v>
      </x:c>
      <x:c r="AD327" s="11" t="n">
        <x:v>1434.2495671825513</x:v>
      </x:c>
      <x:c r="AE327" s="11" t="n">
        <x:v>1447.0787993008557</x:v>
      </x:c>
      <x:c r="AF327" s="11" t="n">
        <x:v>1492.1179427179095</x:v>
      </x:c>
      <x:c r="AG327" s="11" t="n">
        <x:v>1514.0215129262986</x:v>
      </x:c>
      <x:c r="AH327" s="11" t="n">
        <x:v>1518.5793909402998</x:v>
      </x:c>
      <x:c r="AI327" s="11" t="n">
        <x:v>1545.8242200045947</x:v>
      </x:c>
      <x:c r="AJ327" s="11" t="n">
        <x:v>1547.9640145633246</x:v>
      </x:c>
      <x:c r="AK327" s="11" t="n">
        <x:v>1564.977010989282</x:v>
      </x:c>
      <x:c r="AL327" s="11" t="n">
        <x:v>1629.6460210315379</x:v>
      </x:c>
      <x:c r="AM327" s="11" t="n">
        <x:v>1666.9663660568992</x:v>
      </x:c>
      <x:c r="AN327" s="11" t="n">
        <x:v>1683.6853591892252</x:v>
      </x:c>
      <x:c r="AO327" s="11" t="n">
        <x:v>1709.1231544333773</x:v>
      </x:c>
      <x:c r="AP327" s="11" t="n">
        <x:v>1713.8032474405904</x:v>
      </x:c>
      <x:c r="AQ327" s="11" t="n">
        <x:v>1816.7750815237703</x:v>
      </x:c>
      <x:c r="AR327" s="11" t="n">
        <x:v>1824.9158650049126</x:v>
      </x:c>
      <x:c r="AS327" s="11" t="n">
        <x:v>1856.1971243852777</x:v>
      </x:c>
      <x:c r="AT327" s="11" t="n">
        <x:v>1873.2984363442836</x:v>
      </x:c>
      <x:c r="AU327" s="11" t="n">
        <x:v>1874.0001639313296</x:v>
      </x:c>
      <x:c r="AV327" s="11" t="n">
        <x:v>1916.9453541289777</x:v>
      </x:c>
      <x:c r="AW327" s="11" t="n">
        <x:v>1963.7502497482944</x:v>
      </x:c>
      <x:c r="AX327" s="11" t="n">
        <x:v>2052.0938153990937</x:v>
      </x:c>
      <x:c r="AY327" s="11" t="n">
        <x:v>2073.5833035792566</x:v>
      </x:c>
    </x:row>
    <x:row r="328" ht="21" customHeight="1">
      <x:c r="A328" s="15" t="n">
        <x:v>327</x:v>
      </x:c>
      <x:c r="B328" s="11" t="n">
        <x:v>796.0388789400672</x:v>
      </x:c>
      <x:c r="C328" s="11" t="n">
        <x:v>846.2559090652237</x:v>
      </x:c>
      <x:c r="D328" s="11" t="n">
        <x:v>852.5123918773572</x:v>
      </x:c>
      <x:c r="E328" s="11" t="n">
        <x:v>879.907203042541</x:v>
      </x:c>
      <x:c r="F328" s="11" t="n">
        <x:v>932.7696927580392</x:v>
      </x:c>
      <x:c r="G328" s="11" t="n">
        <x:v>944.2144306842995</x:v>
      </x:c>
      <x:c r="H328" s="11" t="n">
        <x:v>958.7120941562723</x:v>
      </x:c>
      <x:c r="I328" s="11" t="n">
        <x:v>1042.2217028821026</x:v>
      </x:c>
      <x:c r="J328" s="11" t="n">
        <x:v>1058.4106075968384</x:v>
      </x:c>
      <x:c r="K328" s="11" t="n">
        <x:v>1061.3089325684673</x:v>
      </x:c>
      <x:c r="L328" s="11" t="n">
        <x:v>1074.604196912579</x:v>
      </x:c>
      <x:c r="M328" s="11" t="n">
        <x:v>1088.0129846799841</x:v>
      </x:c>
      <x:c r="N328" s="11" t="n">
        <x:v>1098.667073573603</x:v>
      </x:c>
      <x:c r="O328" s="11" t="n">
        <x:v>1099.0751399400203</x:v>
      </x:c>
      <x:c r="P328" s="11" t="n">
        <x:v>1099.4496532698147</x:v>
      </x:c>
      <x:c r="Q328" s="11" t="n">
        <x:v>1106.9377940998997</x:v>
      </x:c>
      <x:c r="R328" s="11" t="n">
        <x:v>1120.9577708961965</x:v>
      </x:c>
      <x:c r="S328" s="11" t="n">
        <x:v>1125.828476217106</x:v>
      </x:c>
      <x:c r="T328" s="11" t="n">
        <x:v>1126.7503440593828</x:v>
      </x:c>
      <x:c r="U328" s="11" t="n">
        <x:v>1137.4520399961261</x:v>
      </x:c>
      <x:c r="V328" s="11" t="n">
        <x:v>1142.9770817239475</x:v>
      </x:c>
      <x:c r="W328" s="11" t="n">
        <x:v>1154.526559422975</x:v>
      </x:c>
      <x:c r="X328" s="11" t="n">
        <x:v>1154.8906194679857</x:v>
      </x:c>
      <x:c r="Y328" s="11" t="n">
        <x:v>1187.535206794877</x:v>
      </x:c>
      <x:c r="Z328" s="11" t="n">
        <x:v>1208.1937490252253</x:v>
      </x:c>
      <x:c r="AA328" s="11" t="n">
        <x:v>1231.1771437241982</x:v>
      </x:c>
      <x:c r="AB328" s="11" t="n">
        <x:v>1232.5766987507109</x:v>
      </x:c>
      <x:c r="AC328" s="11" t="n">
        <x:v>1266.8085219515192</x:v>
      </x:c>
      <x:c r="AD328" s="11" t="n">
        <x:v>1325.0721132718052</x:v>
      </x:c>
      <x:c r="AE328" s="11" t="n">
        <x:v>1425.1356550021192</x:v>
      </x:c>
      <x:c r="AF328" s="11" t="n">
        <x:v>1427.0735227826146</x:v>
      </x:c>
      <x:c r="AG328" s="11" t="n">
        <x:v>1484.145081526383</x:v>
      </x:c>
      <x:c r="AH328" s="11" t="n">
        <x:v>1516.435505019328</x:v>
      </x:c>
      <x:c r="AI328" s="11" t="n">
        <x:v>1530.0960036439221</x:v>
      </x:c>
      <x:c r="AJ328" s="11" t="n">
        <x:v>1540.341947775207</x:v>
      </x:c>
      <x:c r="AK328" s="11" t="n">
        <x:v>1540.7615064462789</x:v>
      </x:c>
      <x:c r="AL328" s="11" t="n">
        <x:v>1545.6208380164912</x:v>
      </x:c>
      <x:c r="AM328" s="11" t="n">
        <x:v>1548.5099457721012</x:v>
      </x:c>
      <x:c r="AN328" s="11" t="n">
        <x:v>1594.2431283655947</x:v>
      </x:c>
      <x:c r="AO328" s="11" t="n">
        <x:v>1597.544588987913</x:v>
      </x:c>
      <x:c r="AP328" s="11" t="n">
        <x:v>1598.0833082471106</x:v>
      </x:c>
      <x:c r="AQ328" s="11" t="n">
        <x:v>1602.848615153026</x:v>
      </x:c>
      <x:c r="AR328" s="11" t="n">
        <x:v>1604.7399641052352</x:v>
      </x:c>
      <x:c r="AS328" s="11" t="n">
        <x:v>1642.5457406038013</x:v>
      </x:c>
      <x:c r="AT328" s="11" t="n">
        <x:v>1653.8279790914269</x:v>
      </x:c>
      <x:c r="AU328" s="11" t="n">
        <x:v>1660.1873667806078</x:v>
      </x:c>
      <x:c r="AV328" s="11" t="n">
        <x:v>1728.387859726927</x:v>
      </x:c>
      <x:c r="AW328" s="11" t="n">
        <x:v>1813.4170995678414</x:v>
      </x:c>
      <x:c r="AX328" s="11" t="n">
        <x:v>1874.9301952988294</x:v>
      </x:c>
      <x:c r="AY328" s="11" t="n">
        <x:v>1973.9133753389483</x:v>
      </x:c>
    </x:row>
    <x:row r="329" ht="21" customHeight="1">
      <x:c r="A329" s="15" t="n">
        <x:v>328</x:v>
      </x:c>
      <x:c r="B329" s="11" t="n">
        <x:v>657.2799255548771</x:v>
      </x:c>
      <x:c r="C329" s="11" t="n">
        <x:v>681.0538279227924</x:v>
      </x:c>
      <x:c r="D329" s="11" t="n">
        <x:v>783.3604985072043</x:v>
      </x:c>
      <x:c r="E329" s="11" t="n">
        <x:v>793.0788379315211</x:v>
      </x:c>
      <x:c r="F329" s="11" t="n">
        <x:v>948.9218595475376</x:v>
      </x:c>
      <x:c r="G329" s="11" t="n">
        <x:v>983.6673019889543</x:v>
      </x:c>
      <x:c r="H329" s="11" t="n">
        <x:v>992.2404986302108</x:v>
      </x:c>
      <x:c r="I329" s="11" t="n">
        <x:v>1013.3291291330829</x:v>
      </x:c>
      <x:c r="J329" s="11" t="n">
        <x:v>1038.8516036316</x:v>
      </x:c>
      <x:c r="K329" s="11" t="n">
        <x:v>1060.4470001576024</x:v>
      </x:c>
      <x:c r="L329" s="11" t="n">
        <x:v>1078.9147931777422</x:v>
      </x:c>
      <x:c r="M329" s="11" t="n">
        <x:v>1097.3918494622476</x:v>
      </x:c>
      <x:c r="N329" s="11" t="n">
        <x:v>1107.2198325128034</x:v>
      </x:c>
      <x:c r="O329" s="11" t="n">
        <x:v>1138.741190099754</x:v>
      </x:c>
      <x:c r="P329" s="11" t="n">
        <x:v>1169.3876464303708</x:v>
      </x:c>
      <x:c r="Q329" s="11" t="n">
        <x:v>1170.437060264503</x:v>
      </x:c>
      <x:c r="R329" s="11" t="n">
        <x:v>1171.5654238445927</x:v>
      </x:c>
      <x:c r="S329" s="11" t="n">
        <x:v>1180.0873761629455</x:v>
      </x:c>
      <x:c r="T329" s="11" t="n">
        <x:v>1180.5321847075818</x:v>
      </x:c>
      <x:c r="U329" s="11" t="n">
        <x:v>1187.3226102874714</x:v>
      </x:c>
      <x:c r="V329" s="11" t="n">
        <x:v>1222.8415809627718</x:v>
      </x:c>
      <x:c r="W329" s="11" t="n">
        <x:v>1253.1327909051945</x:v>
      </x:c>
      <x:c r="X329" s="11" t="n">
        <x:v>1270.6719666452123</x:v>
      </x:c>
      <x:c r="Y329" s="11" t="n">
        <x:v>1270.911039315978</x:v>
      </x:c>
      <x:c r="Z329" s="11" t="n">
        <x:v>1314.352598940252</x:v>
      </x:c>
      <x:c r="AA329" s="11" t="n">
        <x:v>1324.8262723858243</x:v>
      </x:c>
      <x:c r="AB329" s="11" t="n">
        <x:v>1329.8395303842442</x:v>
      </x:c>
      <x:c r="AC329" s="11" t="n">
        <x:v>1378.158040044601</x:v>
      </x:c>
      <x:c r="AD329" s="11" t="n">
        <x:v>1391.1912410879072</x:v>
      </x:c>
      <x:c r="AE329" s="11" t="n">
        <x:v>1405.4046515111</x:v>
      </x:c>
      <x:c r="AF329" s="11" t="n">
        <x:v>1411.0370843786095</x:v>
      </x:c>
      <x:c r="AG329" s="11" t="n">
        <x:v>1431.875026276306</x:v>
      </x:c>
      <x:c r="AH329" s="11" t="n">
        <x:v>1491.4628966694897</x:v>
      </x:c>
      <x:c r="AI329" s="11" t="n">
        <x:v>1515.9977981429806</x:v>
      </x:c>
      <x:c r="AJ329" s="11" t="n">
        <x:v>1526.1481362794252</x:v>
      </x:c>
      <x:c r="AK329" s="11" t="n">
        <x:v>1557.2124771866843</x:v>
      </x:c>
      <x:c r="AL329" s="11" t="n">
        <x:v>1582.7233539812146</x:v>
      </x:c>
      <x:c r="AM329" s="11" t="n">
        <x:v>1624.9352575856594</x:v>
      </x:c>
      <x:c r="AN329" s="11" t="n">
        <x:v>1649.3669955362407</x:v>
      </x:c>
      <x:c r="AO329" s="11" t="n">
        <x:v>1680.3770715657447</x:v>
      </x:c>
      <x:c r="AP329" s="11" t="n">
        <x:v>1699.0091474808214</x:v>
      </x:c>
      <x:c r="AQ329" s="11" t="n">
        <x:v>1715.6067314248407</x:v>
      </x:c>
      <x:c r="AR329" s="11" t="n">
        <x:v>1724.4759897959307</x:v>
      </x:c>
      <x:c r="AS329" s="11" t="n">
        <x:v>1729.410229667066</x:v>
      </x:c>
      <x:c r="AT329" s="11" t="n">
        <x:v>1751.329392863753</x:v>
      </x:c>
      <x:c r="AU329" s="11" t="n">
        <x:v>1769.720343439085</x:v>
      </x:c>
      <x:c r="AV329" s="11" t="n">
        <x:v>1785.375461812944</x:v>
      </x:c>
      <x:c r="AW329" s="11" t="n">
        <x:v>1830.7941103539397</x:v>
      </x:c>
      <x:c r="AX329" s="11" t="n">
        <x:v>1851.3443570333063</x:v>
      </x:c>
      <x:c r="AY329" s="11" t="n">
        <x:v>1983.1267875701317</x:v>
      </x:c>
    </x:row>
    <x:row r="330" ht="21" customHeight="1">
      <x:c r="A330" s="15" t="n">
        <x:v>329</x:v>
      </x:c>
      <x:c r="B330" s="11" t="n">
        <x:v>685.04165538088</x:v>
      </x:c>
      <x:c r="C330" s="11" t="n">
        <x:v>795.007934933976</x:v>
      </x:c>
      <x:c r="D330" s="11" t="n">
        <x:v>857.5497945259708</x:v>
      </x:c>
      <x:c r="E330" s="11" t="n">
        <x:v>863.964501550797</x:v>
      </x:c>
      <x:c r="F330" s="11" t="n">
        <x:v>945.4151205234816</x:v>
      </x:c>
      <x:c r="G330" s="11" t="n">
        <x:v>976.2110311932415</x:v>
      </x:c>
      <x:c r="H330" s="11" t="n">
        <x:v>1012.7880566023204</x:v>
      </x:c>
      <x:c r="I330" s="11" t="n">
        <x:v>1026.149023682127</x:v>
      </x:c>
      <x:c r="J330" s="11" t="n">
        <x:v>1060.6166382284555</x:v>
      </x:c>
      <x:c r="K330" s="11" t="n">
        <x:v>1077.6709602134445</x:v>
      </x:c>
      <x:c r="L330" s="11" t="n">
        <x:v>1079.3584567312073</x:v>
      </x:c>
      <x:c r="M330" s="11" t="n">
        <x:v>1086.9956482317505</x:v>
      </x:c>
      <x:c r="N330" s="11" t="n">
        <x:v>1110.8629475099642</x:v>
      </x:c>
      <x:c r="O330" s="11" t="n">
        <x:v>1120.6747901505523</x:v>
      </x:c>
      <x:c r="P330" s="11" t="n">
        <x:v>1152.825573463887</x:v>
      </x:c>
      <x:c r="Q330" s="11" t="n">
        <x:v>1183.7833536277806</x:v>
      </x:c>
      <x:c r="R330" s="11" t="n">
        <x:v>1247.2261329574872</x:v>
      </x:c>
      <x:c r="S330" s="11" t="n">
        <x:v>1271.0466418580954</x:v>
      </x:c>
      <x:c r="T330" s="11" t="n">
        <x:v>1277.3760323643778</x:v>
      </x:c>
      <x:c r="U330" s="11" t="n">
        <x:v>1290.6894335860493</x:v>
      </x:c>
      <x:c r="V330" s="11" t="n">
        <x:v>1305.4374688726275</x:v>
      </x:c>
      <x:c r="W330" s="11" t="n">
        <x:v>1317.2231891385268</x:v>
      </x:c>
      <x:c r="X330" s="11" t="n">
        <x:v>1365.5099407734588</x:v>
      </x:c>
      <x:c r="Y330" s="11" t="n">
        <x:v>1384.944794844656</x:v>
      </x:c>
      <x:c r="Z330" s="11" t="n">
        <x:v>1399.8440466374464</x:v>
      </x:c>
      <x:c r="AA330" s="11" t="n">
        <x:v>1400.0016167051044</x:v>
      </x:c>
      <x:c r="AB330" s="11" t="n">
        <x:v>1411.512755868635</x:v>
      </x:c>
      <x:c r="AC330" s="11" t="n">
        <x:v>1414.970507111129</x:v>
      </x:c>
      <x:c r="AD330" s="11" t="n">
        <x:v>1432.963352061984</x:v>
      </x:c>
      <x:c r="AE330" s="11" t="n">
        <x:v>1470.3364748299828</x:v>
      </x:c>
      <x:c r="AF330" s="11" t="n">
        <x:v>1478.9849513114868</x:v>
      </x:c>
      <x:c r="AG330" s="11" t="n">
        <x:v>1486.7578238633623</x:v>
      </x:c>
      <x:c r="AH330" s="11" t="n">
        <x:v>1487.134531631914</x:v>
      </x:c>
      <x:c r="AI330" s="11" t="n">
        <x:v>1513.7099870329544</x:v>
      </x:c>
      <x:c r="AJ330" s="11" t="n">
        <x:v>1516.5427123191685</x:v>
      </x:c>
      <x:c r="AK330" s="11" t="n">
        <x:v>1523.1414277550898</x:v>
      </x:c>
      <x:c r="AL330" s="11" t="n">
        <x:v>1538.3356925466064</x:v>
      </x:c>
      <x:c r="AM330" s="11" t="n">
        <x:v>1540.2226090508138</x:v>
      </x:c>
      <x:c r="AN330" s="11" t="n">
        <x:v>1581.7751372786468</x:v>
      </x:c>
      <x:c r="AO330" s="11" t="n">
        <x:v>1593.3282093888715</x:v>
      </x:c>
      <x:c r="AP330" s="11" t="n">
        <x:v>1635.2622037269853</x:v>
      </x:c>
      <x:c r="AQ330" s="11" t="n">
        <x:v>1640.5264618182591</x:v>
      </x:c>
      <x:c r="AR330" s="11" t="n">
        <x:v>1711.8130723907555</x:v>
      </x:c>
      <x:c r="AS330" s="11" t="n">
        <x:v>1712.9195910455455</x:v>
      </x:c>
      <x:c r="AT330" s="11" t="n">
        <x:v>1744.4923847826226</x:v>
      </x:c>
      <x:c r="AU330" s="11" t="n">
        <x:v>1747.4169913532337</x:v>
      </x:c>
      <x:c r="AV330" s="11" t="n">
        <x:v>1757.8910097658538</x:v>
      </x:c>
      <x:c r="AW330" s="11" t="n">
        <x:v>1836.4056945738346</x:v>
      </x:c>
      <x:c r="AX330" s="11" t="n">
        <x:v>1963.454623150268</x:v>
      </x:c>
      <x:c r="AY330" s="11" t="n">
        <x:v>2007.5552836929385</x:v>
      </x:c>
    </x:row>
    <x:row r="331" ht="21" customHeight="1">
      <x:c r="A331" s="15" t="n">
        <x:v>330</x:v>
      </x:c>
      <x:c r="B331" s="11" t="n">
        <x:v>670.0660715021676</x:v>
      </x:c>
      <x:c r="C331" s="11" t="n">
        <x:v>821.1165310534057</x:v>
      </x:c>
      <x:c r="D331" s="11" t="n">
        <x:v>850.6314773802917</x:v>
      </x:c>
      <x:c r="E331" s="11" t="n">
        <x:v>877.1779537060382</x:v>
      </x:c>
      <x:c r="F331" s="11" t="n">
        <x:v>881.5705817245034</x:v>
      </x:c>
      <x:c r="G331" s="11" t="n">
        <x:v>882.7450046216031</x:v>
      </x:c>
      <x:c r="H331" s="11" t="n">
        <x:v>889.9686135913242</x:v>
      </x:c>
      <x:c r="I331" s="11" t="n">
        <x:v>985.0223434199726</x:v>
      </x:c>
      <x:c r="J331" s="11" t="n">
        <x:v>1009.2368396105691</x:v>
      </x:c>
      <x:c r="K331" s="11" t="n">
        <x:v>1027.4978824798109</x:v>
      </x:c>
      <x:c r="L331" s="11" t="n">
        <x:v>1080.3695692326537</x:v>
      </x:c>
      <x:c r="M331" s="11" t="n">
        <x:v>1083.695272760489</x:v>
      </x:c>
      <x:c r="N331" s="11" t="n">
        <x:v>1107.1999441384742</x:v>
      </x:c>
      <x:c r="O331" s="11" t="n">
        <x:v>1149.0741069110513</x:v>
      </x:c>
      <x:c r="P331" s="11" t="n">
        <x:v>1156.986630449043</x:v>
      </x:c>
      <x:c r="Q331" s="11" t="n">
        <x:v>1163.3669232625189</x:v>
      </x:c>
      <x:c r="R331" s="11" t="n">
        <x:v>1169.9438280821373</x:v>
      </x:c>
      <x:c r="S331" s="11" t="n">
        <x:v>1176.0674959650528</x:v>
      </x:c>
      <x:c r="T331" s="11" t="n">
        <x:v>1176.134215887007</x:v>
      </x:c>
      <x:c r="U331" s="11" t="n">
        <x:v>1204.8506113035864</x:v>
      </x:c>
      <x:c r="V331" s="11" t="n">
        <x:v>1218.6272341596314</x:v>
      </x:c>
      <x:c r="W331" s="11" t="n">
        <x:v>1245.8427633310296</x:v>
      </x:c>
      <x:c r="X331" s="11" t="n">
        <x:v>1344.893818629334</x:v>
      </x:c>
      <x:c r="Y331" s="11" t="n">
        <x:v>1350.5771479109571</x:v>
      </x:c>
      <x:c r="Z331" s="11" t="n">
        <x:v>1359.34032269596</x:v>
      </x:c>
      <x:c r="AA331" s="11" t="n">
        <x:v>1361.285797300205</x:v>
      </x:c>
      <x:c r="AB331" s="11" t="n">
        <x:v>1363.8207191873053</x:v>
      </x:c>
      <x:c r="AC331" s="11" t="n">
        <x:v>1389.2873008970375</x:v>
      </x:c>
      <x:c r="AD331" s="11" t="n">
        <x:v>1393.3221510103258</x:v>
      </x:c>
      <x:c r="AE331" s="11" t="n">
        <x:v>1401.3649149668013</x:v>
      </x:c>
      <x:c r="AF331" s="11" t="n">
        <x:v>1419.6698621464902</x:v>
      </x:c>
      <x:c r="AG331" s="11" t="n">
        <x:v>1478.6584267197536</x:v>
      </x:c>
      <x:c r="AH331" s="11" t="n">
        <x:v>1499.1879694675479</x:v>
      </x:c>
      <x:c r="AI331" s="11" t="n">
        <x:v>1506.083325993778</x:v>
      </x:c>
      <x:c r="AJ331" s="11" t="n">
        <x:v>1517.170166216586</x:v>
      </x:c>
      <x:c r="AK331" s="11" t="n">
        <x:v>1564.0044696684713</x:v>
      </x:c>
      <x:c r="AL331" s="11" t="n">
        <x:v>1575.729251837696</x:v>
      </x:c>
      <x:c r="AM331" s="11" t="n">
        <x:v>1611.8651258967293</x:v>
      </x:c>
      <x:c r="AN331" s="11" t="n">
        <x:v>1688.3562368638081</x:v>
      </x:c>
      <x:c r="AO331" s="11" t="n">
        <x:v>1692.0041629790687</x:v>
      </x:c>
      <x:c r="AP331" s="11" t="n">
        <x:v>1757.6195358309833</x:v>
      </x:c>
      <x:c r="AQ331" s="11" t="n">
        <x:v>1764.1458379849018</x:v>
      </x:c>
      <x:c r="AR331" s="11" t="n">
        <x:v>1796.202592007491</x:v>
      </x:c>
      <x:c r="AS331" s="11" t="n">
        <x:v>1800.0407766752887</x:v>
      </x:c>
      <x:c r="AT331" s="11" t="n">
        <x:v>1828.6810841107515</x:v>
      </x:c>
      <x:c r="AU331" s="11" t="n">
        <x:v>1854.5084077489469</x:v>
      </x:c>
      <x:c r="AV331" s="11" t="n">
        <x:v>1858.2662743118713</x:v>
      </x:c>
      <x:c r="AW331" s="11" t="n">
        <x:v>1862.6350907841224</x:v>
      </x:c>
      <x:c r="AX331" s="11" t="n">
        <x:v>1885.1209821833374</x:v>
      </x:c>
      <x:c r="AY331" s="11" t="n">
        <x:v>2183.0580973548467</x:v>
      </x:c>
    </x:row>
    <x:row r="332" ht="21" customHeight="1">
      <x:c r="A332" s="15" t="n">
        <x:v>331</x:v>
      </x:c>
      <x:c r="B332" s="11" t="n">
        <x:v>624.8949686994204</x:v>
      </x:c>
      <x:c r="C332" s="11" t="n">
        <x:v>761.9296166520392</x:v>
      </x:c>
      <x:c r="D332" s="11" t="n">
        <x:v>945.2409955512</x:v>
      </x:c>
      <x:c r="E332" s="11" t="n">
        <x:v>950.8773127339632</x:v>
      </x:c>
      <x:c r="F332" s="11" t="n">
        <x:v>985.3561469037445</x:v>
      </x:c>
      <x:c r="G332" s="11" t="n">
        <x:v>988.8341412991051</x:v>
      </x:c>
      <x:c r="H332" s="11" t="n">
        <x:v>1037.141819389124</x:v>
      </x:c>
      <x:c r="I332" s="11" t="n">
        <x:v>1057.1630237586737</x:v>
      </x:c>
      <x:c r="J332" s="11" t="n">
        <x:v>1112.3683219724155</x:v>
      </x:c>
      <x:c r="K332" s="11" t="n">
        <x:v>1122.8831938865733</x:v>
      </x:c>
      <x:c r="L332" s="11" t="n">
        <x:v>1166.2396936840078</x:v>
      </x:c>
      <x:c r="M332" s="11" t="n">
        <x:v>1211.0401501212318</x:v>
      </x:c>
      <x:c r="N332" s="11" t="n">
        <x:v>1222.9341902056524</x:v>
      </x:c>
      <x:c r="O332" s="11" t="n">
        <x:v>1228.3953236573643</x:v>
      </x:c>
      <x:c r="P332" s="11" t="n">
        <x:v>1247.261116965542</x:v>
      </x:c>
      <x:c r="Q332" s="11" t="n">
        <x:v>1278.9958744618625</x:v>
      </x:c>
      <x:c r="R332" s="11" t="n">
        <x:v>1286.9438711324651</x:v>
      </x:c>
      <x:c r="S332" s="11" t="n">
        <x:v>1315.6533757783072</x:v>
      </x:c>
      <x:c r="T332" s="11" t="n">
        <x:v>1339.3889448207337</x:v>
      </x:c>
      <x:c r="U332" s="11" t="n">
        <x:v>1349.8203904096713</x:v>
      </x:c>
      <x:c r="V332" s="11" t="n">
        <x:v>1354.834671525336</x:v>
      </x:c>
      <x:c r="W332" s="11" t="n">
        <x:v>1357.8689368138896</x:v>
      </x:c>
      <x:c r="X332" s="11" t="n">
        <x:v>1364.2894195609842</x:v>
      </x:c>
      <x:c r="Y332" s="11" t="n">
        <x:v>1385.9502641643724</x:v>
      </x:c>
      <x:c r="Z332" s="11" t="n">
        <x:v>1419.9427841234492</x:v>
      </x:c>
      <x:c r="AA332" s="11" t="n">
        <x:v>1466.0064830722324</x:v>
      </x:c>
      <x:c r="AB332" s="11" t="n">
        <x:v>1476.396568988402</x:v>
      </x:c>
      <x:c r="AC332" s="11" t="n">
        <x:v>1490.3599917052131</x:v>
      </x:c>
      <x:c r="AD332" s="11" t="n">
        <x:v>1492.5568084126062</x:v>
      </x:c>
      <x:c r="AE332" s="11" t="n">
        <x:v>1498.3274736573908</x:v>
      </x:c>
      <x:c r="AF332" s="11" t="n">
        <x:v>1506.279486278468</x:v>
      </x:c>
      <x:c r="AG332" s="11" t="n">
        <x:v>1518.3979774805853</x:v>
      </x:c>
      <x:c r="AH332" s="11" t="n">
        <x:v>1524.8988139087028</x:v>
      </x:c>
      <x:c r="AI332" s="11" t="n">
        <x:v>1542.2704139252705</x:v>
      </x:c>
      <x:c r="AJ332" s="11" t="n">
        <x:v>1556.5076814886784</x:v>
      </x:c>
      <x:c r="AK332" s="11" t="n">
        <x:v>1582.7543912154679</x:v>
      </x:c>
      <x:c r="AL332" s="11" t="n">
        <x:v>1599.5747207218385</x:v>
      </x:c>
      <x:c r="AM332" s="11" t="n">
        <x:v>1609.391056259105</x:v>
      </x:c>
      <x:c r="AN332" s="11" t="n">
        <x:v>1647.43780434523</x:v>
      </x:c>
      <x:c r="AO332" s="11" t="n">
        <x:v>1657.5903718038237</x:v>
      </x:c>
      <x:c r="AP332" s="11" t="n">
        <x:v>1675.3738119713441</x:v>
      </x:c>
      <x:c r="AQ332" s="11" t="n">
        <x:v>1695.7469421204069</x:v>
      </x:c>
      <x:c r="AR332" s="11" t="n">
        <x:v>1709.9706442456422</x:v>
      </x:c>
      <x:c r="AS332" s="11" t="n">
        <x:v>1716.5660550464702</x:v>
      </x:c>
      <x:c r="AT332" s="11" t="n">
        <x:v>1740.7762706938108</x:v>
      </x:c>
      <x:c r="AU332" s="11" t="n">
        <x:v>1872.6353866653308</x:v>
      </x:c>
      <x:c r="AV332" s="11" t="n">
        <x:v>1896.744043040226</x:v>
      </x:c>
      <x:c r="AW332" s="11" t="n">
        <x:v>1917.689592824461</x:v>
      </x:c>
      <x:c r="AX332" s="11" t="n">
        <x:v>1962.306081407335</x:v>
      </x:c>
      <x:c r="AY332" s="11" t="n">
        <x:v>2114.2277711031475</x:v>
      </x:c>
    </x:row>
    <x:row r="333" ht="21" customHeight="1">
      <x:c r="A333" s="15" t="n">
        <x:v>332</x:v>
      </x:c>
      <x:c r="B333" s="11" t="n">
        <x:v>737.9929721556948</x:v>
      </x:c>
      <x:c r="C333" s="11" t="n">
        <x:v>833.6590775850719</x:v>
      </x:c>
      <x:c r="D333" s="11" t="n">
        <x:v>970.2253838807775</x:v>
      </x:c>
      <x:c r="E333" s="11" t="n">
        <x:v>1003.4804937365539</x:v>
      </x:c>
      <x:c r="F333" s="11" t="n">
        <x:v>1014.199879552933</x:v>
      </x:c>
      <x:c r="G333" s="11" t="n">
        <x:v>1028.1271109679174</x:v>
      </x:c>
      <x:c r="H333" s="11" t="n">
        <x:v>1071.8120229545784</x:v>
      </x:c>
      <x:c r="I333" s="11" t="n">
        <x:v>1103.7244244669735</x:v>
      </x:c>
      <x:c r="J333" s="11" t="n">
        <x:v>1116.2424955381132</x:v>
      </x:c>
      <x:c r="K333" s="11" t="n">
        <x:v>1140.5256475156402</x:v>
      </x:c>
      <x:c r="L333" s="11" t="n">
        <x:v>1160.6266330323945</x:v>
      </x:c>
      <x:c r="M333" s="11" t="n">
        <x:v>1163.3709162282153</x:v>
      </x:c>
      <x:c r="N333" s="11" t="n">
        <x:v>1166.7309643159779</x:v>
      </x:c>
      <x:c r="O333" s="11" t="n">
        <x:v>1215.8014555596974</x:v>
      </x:c>
      <x:c r="P333" s="11" t="n">
        <x:v>1226.137297013789</x:v>
      </x:c>
      <x:c r="Q333" s="11" t="n">
        <x:v>1254.626829094005</x:v>
      </x:c>
      <x:c r="R333" s="11" t="n">
        <x:v>1286.690612737651</x:v>
      </x:c>
      <x:c r="S333" s="11" t="n">
        <x:v>1288.7562548228348</x:v>
      </x:c>
      <x:c r="T333" s="11" t="n">
        <x:v>1295.447564328569</x:v>
      </x:c>
      <x:c r="U333" s="11" t="n">
        <x:v>1300.7344756496573</x:v>
      </x:c>
      <x:c r="V333" s="11" t="n">
        <x:v>1328.6962065990856</x:v>
      </x:c>
      <x:c r="W333" s="11" t="n">
        <x:v>1342.7488223516511</x:v>
      </x:c>
      <x:c r="X333" s="11" t="n">
        <x:v>1343.3407514166574</x:v>
      </x:c>
      <x:c r="Y333" s="11" t="n">
        <x:v>1353.6508572267512</x:v>
      </x:c>
      <x:c r="Z333" s="11" t="n">
        <x:v>1358.1824328577636</x:v>
      </x:c>
      <x:c r="AA333" s="11" t="n">
        <x:v>1392.2918134058827</x:v>
      </x:c>
      <x:c r="AB333" s="11" t="n">
        <x:v>1425.1436953547031</x:v>
      </x:c>
      <x:c r="AC333" s="11" t="n">
        <x:v>1445.0347162149392</x:v>
      </x:c>
      <x:c r="AD333" s="11" t="n">
        <x:v>1448.367908140943</x:v>
      </x:c>
      <x:c r="AE333" s="11" t="n">
        <x:v>1455.2049050589587</x:v>
      </x:c>
      <x:c r="AF333" s="11" t="n">
        <x:v>1462.617861617792</x:v>
      </x:c>
      <x:c r="AG333" s="11" t="n">
        <x:v>1477.4759356064098</x:v>
      </x:c>
      <x:c r="AH333" s="11" t="n">
        <x:v>1490.931636206211</x:v>
      </x:c>
      <x:c r="AI333" s="11" t="n">
        <x:v>1500.3278232231098</x:v>
      </x:c>
      <x:c r="AJ333" s="11" t="n">
        <x:v>1523.3124220469963</x:v>
      </x:c>
      <x:c r="AK333" s="11" t="n">
        <x:v>1531.8827181917125</x:v>
      </x:c>
      <x:c r="AL333" s="11" t="n">
        <x:v>1560.6796408570033</x:v>
      </x:c>
      <x:c r="AM333" s="11" t="n">
        <x:v>1562.2189434354593</x:v>
      </x:c>
      <x:c r="AN333" s="11" t="n">
        <x:v>1563.4072146549115</x:v>
      </x:c>
      <x:c r="AO333" s="11" t="n">
        <x:v>1568.0879323202341</x:v>
      </x:c>
      <x:c r="AP333" s="11" t="n">
        <x:v>1572.7722752291797</x:v>
      </x:c>
      <x:c r="AQ333" s="11" t="n">
        <x:v>1589.4702730231002</x:v>
      </x:c>
      <x:c r="AR333" s="11" t="n">
        <x:v>1675.1203204807948</x:v>
      </x:c>
      <x:c r="AS333" s="11" t="n">
        <x:v>1687.4727649660567</x:v>
      </x:c>
      <x:c r="AT333" s="11" t="n">
        <x:v>1696.6217118312363</x:v>
      </x:c>
      <x:c r="AU333" s="11" t="n">
        <x:v>1746.3520023588349</x:v>
      </x:c>
      <x:c r="AV333" s="11" t="n">
        <x:v>1807.3328035046795</x:v>
      </x:c>
      <x:c r="AW333" s="11" t="n">
        <x:v>1840.013737593625</x:v>
      </x:c>
      <x:c r="AX333" s="11" t="n">
        <x:v>1913.7646597380367</x:v>
      </x:c>
      <x:c r="AY333" s="11" t="n">
        <x:v>2143.803330179707</x:v>
      </x:c>
    </x:row>
    <x:row r="334" ht="21" customHeight="1">
      <x:c r="A334" s="15" t="n">
        <x:v>333</x:v>
      </x:c>
      <x:c r="B334" s="11" t="n">
        <x:v>601.6644073213682</x:v>
      </x:c>
      <x:c r="C334" s="11" t="n">
        <x:v>785.0403930376929</x:v>
      </x:c>
      <x:c r="D334" s="11" t="n">
        <x:v>826.5699224932343</x:v>
      </x:c>
      <x:c r="E334" s="11" t="n">
        <x:v>835.6668965569361</x:v>
      </x:c>
      <x:c r="F334" s="11" t="n">
        <x:v>904.083077562622</x:v>
      </x:c>
      <x:c r="G334" s="11" t="n">
        <x:v>905.8643976791253</x:v>
      </x:c>
      <x:c r="H334" s="11" t="n">
        <x:v>916.7336683848016</x:v>
      </x:c>
      <x:c r="I334" s="11" t="n">
        <x:v>928.7863888433083</x:v>
      </x:c>
      <x:c r="J334" s="11" t="n">
        <x:v>932.3951308939045</x:v>
      </x:c>
      <x:c r="K334" s="11" t="n">
        <x:v>986.2997139687782</x:v>
      </x:c>
      <x:c r="L334" s="11" t="n">
        <x:v>990.4729283067086</x:v>
      </x:c>
      <x:c r="M334" s="11" t="n">
        <x:v>1002.1444482913257</x:v>
      </x:c>
      <x:c r="N334" s="11" t="n">
        <x:v>1005.0489029941111</x:v>
      </x:c>
      <x:c r="O334" s="11" t="n">
        <x:v>1033.7832987857232</x:v>
      </x:c>
      <x:c r="P334" s="11" t="n">
        <x:v>1042.143538064117</x:v>
      </x:c>
      <x:c r="Q334" s="11" t="n">
        <x:v>1095.5789371670344</x:v>
      </x:c>
      <x:c r="R334" s="11" t="n">
        <x:v>1130.1397554009</x:v>
      </x:c>
      <x:c r="S334" s="11" t="n">
        <x:v>1143.1663192082176</x:v>
      </x:c>
      <x:c r="T334" s="11" t="n">
        <x:v>1152.2290954420516</x:v>
      </x:c>
      <x:c r="U334" s="11" t="n">
        <x:v>1178.703845917629</x:v>
      </x:c>
      <x:c r="V334" s="11" t="n">
        <x:v>1184.7842802331993</x:v>
      </x:c>
      <x:c r="W334" s="11" t="n">
        <x:v>1192.711373057132</x:v>
      </x:c>
      <x:c r="X334" s="11" t="n">
        <x:v>1204.872438260148</x:v>
      </x:c>
      <x:c r="Y334" s="11" t="n">
        <x:v>1238.7588568273368</x:v>
      </x:c>
      <x:c r="Z334" s="11" t="n">
        <x:v>1280.146805229731</x:v>
      </x:c>
      <x:c r="AA334" s="11" t="n">
        <x:v>1326.0247290338443</x:v>
      </x:c>
      <x:c r="AB334" s="11" t="n">
        <x:v>1335.9000760862773</x:v>
      </x:c>
      <x:c r="AC334" s="11" t="n">
        <x:v>1351.262149148744</x:v>
      </x:c>
      <x:c r="AD334" s="11" t="n">
        <x:v>1371.1193095519836</x:v>
      </x:c>
      <x:c r="AE334" s="11" t="n">
        <x:v>1373.6650475522974</x:v>
      </x:c>
      <x:c r="AF334" s="11" t="n">
        <x:v>1417.4686228067164</x:v>
      </x:c>
      <x:c r="AG334" s="11" t="n">
        <x:v>1429.3047751790687</x:v>
      </x:c>
      <x:c r="AH334" s="11" t="n">
        <x:v>1436.640409373562</x:v>
      </x:c>
      <x:c r="AI334" s="11" t="n">
        <x:v>1479.497321563242</x:v>
      </x:c>
      <x:c r="AJ334" s="11" t="n">
        <x:v>1484.9088809722762</x:v>
      </x:c>
      <x:c r="AK334" s="11" t="n">
        <x:v>1494.0612874404692</x:v>
      </x:c>
      <x:c r="AL334" s="11" t="n">
        <x:v>1541.5061235441015</x:v>
      </x:c>
      <x:c r="AM334" s="11" t="n">
        <x:v>1544.5547170415414</x:v>
      </x:c>
      <x:c r="AN334" s="11" t="n">
        <x:v>1593.2699810264012</x:v>
      </x:c>
      <x:c r="AO334" s="11" t="n">
        <x:v>1625.3127638546505</x:v>
      </x:c>
      <x:c r="AP334" s="11" t="n">
        <x:v>1630.4149934589698</x:v>
      </x:c>
      <x:c r="AQ334" s="11" t="n">
        <x:v>1694.5911647933708</x:v>
      </x:c>
      <x:c r="AR334" s="11" t="n">
        <x:v>1712.3178143282828</x:v>
      </x:c>
      <x:c r="AS334" s="11" t="n">
        <x:v>1730.2448903454597</x:v>
      </x:c>
      <x:c r="AT334" s="11" t="n">
        <x:v>1794.9192488740882</x:v>
      </x:c>
      <x:c r="AU334" s="11" t="n">
        <x:v>1973.666724638119</x:v>
      </x:c>
      <x:c r="AV334" s="11" t="n">
        <x:v>2024.6143923024695</x:v>
      </x:c>
      <x:c r="AW334" s="11" t="n">
        <x:v>2046.916273259915</x:v>
      </x:c>
      <x:c r="AX334" s="11" t="n">
        <x:v>2139.9049235973625</x:v>
      </x:c>
      <x:c r="AY334" s="11" t="n">
        <x:v>2187.77571348105</x:v>
      </x:c>
    </x:row>
    <x:row r="335" ht="21" customHeight="1">
      <x:c r="A335" s="15" t="n">
        <x:v>334</x:v>
      </x:c>
      <x:c r="B335" s="11" t="n">
        <x:v>627.6280740954485</x:v>
      </x:c>
      <x:c r="C335" s="11" t="n">
        <x:v>697.1197938576402</x:v>
      </x:c>
      <x:c r="D335" s="11" t="n">
        <x:v>880.1234029946042</x:v>
      </x:c>
      <x:c r="E335" s="11" t="n">
        <x:v>918.3607270943178</x:v>
      </x:c>
      <x:c r="F335" s="11" t="n">
        <x:v>938.5103167186435</x:v>
      </x:c>
      <x:c r="G335" s="11" t="n">
        <x:v>975.8448573183182</x:v>
      </x:c>
      <x:c r="H335" s="11" t="n">
        <x:v>1017.7002286383787</x:v>
      </x:c>
      <x:c r="I335" s="11" t="n">
        <x:v>1050.0017080743357</x:v>
      </x:c>
      <x:c r="J335" s="11" t="n">
        <x:v>1062.9391495481282</x:v>
      </x:c>
      <x:c r="K335" s="11" t="n">
        <x:v>1066.281186741267</x:v>
      </x:c>
      <x:c r="L335" s="11" t="n">
        <x:v>1068.6630614639853</x:v>
      </x:c>
      <x:c r="M335" s="11" t="n">
        <x:v>1070.0117247162514</x:v>
      </x:c>
      <x:c r="N335" s="11" t="n">
        <x:v>1073.3977502255798</x:v>
      </x:c>
      <x:c r="O335" s="11" t="n">
        <x:v>1123.5030294813191</x:v>
      </x:c>
      <x:c r="P335" s="11" t="n">
        <x:v>1148.1091568915972</x:v>
      </x:c>
      <x:c r="Q335" s="11" t="n">
        <x:v>1181.0290245285864</x:v>
      </x:c>
      <x:c r="R335" s="11" t="n">
        <x:v>1200.4787672745283</x:v>
      </x:c>
      <x:c r="S335" s="11" t="n">
        <x:v>1204.359415029142</x:v>
      </x:c>
      <x:c r="T335" s="11" t="n">
        <x:v>1226.4540249425397</x:v>
      </x:c>
      <x:c r="U335" s="11" t="n">
        <x:v>1238.6167075775134</x:v>
      </x:c>
      <x:c r="V335" s="11" t="n">
        <x:v>1250.929964953662</x:v>
      </x:c>
      <x:c r="W335" s="11" t="n">
        <x:v>1257.9920308116507</x:v>
      </x:c>
      <x:c r="X335" s="11" t="n">
        <x:v>1276.3767956705865</x:v>
      </x:c>
      <x:c r="Y335" s="11" t="n">
        <x:v>1319.6791933568302</x:v>
      </x:c>
      <x:c r="Z335" s="11" t="n">
        <x:v>1364.8029385710438</x:v>
      </x:c>
      <x:c r="AA335" s="11" t="n">
        <x:v>1368.8575367252981</x:v>
      </x:c>
      <x:c r="AB335" s="11" t="n">
        <x:v>1397.828870134723</x:v>
      </x:c>
      <x:c r="AC335" s="11" t="n">
        <x:v>1418.6176630482128</x:v>
      </x:c>
      <x:c r="AD335" s="11" t="n">
        <x:v>1421.3925630879933</x:v>
      </x:c>
      <x:c r="AE335" s="11" t="n">
        <x:v>1438.5699446068338</x:v>
      </x:c>
      <x:c r="AF335" s="11" t="n">
        <x:v>1498.1918660013594</x:v>
      </x:c>
      <x:c r="AG335" s="11" t="n">
        <x:v>1502.8509554857797</x:v>
      </x:c>
      <x:c r="AH335" s="11" t="n">
        <x:v>1503.0083914762567</x:v>
      </x:c>
      <x:c r="AI335" s="11" t="n">
        <x:v>1505.309281294658</x:v>
      </x:c>
      <x:c r="AJ335" s="11" t="n">
        <x:v>1649.3173530345505</x:v>
      </x:c>
      <x:c r="AK335" s="11" t="n">
        <x:v>1651.3308626793282</x:v>
      </x:c>
      <x:c r="AL335" s="11" t="n">
        <x:v>1656.5850023074859</x:v>
      </x:c>
      <x:c r="AM335" s="11" t="n">
        <x:v>1702.8463045363446</x:v>
      </x:c>
      <x:c r="AN335" s="11" t="n">
        <x:v>1705.8026103007044</x:v>
      </x:c>
      <x:c r="AO335" s="11" t="n">
        <x:v>1712.1633945219028</x:v>
      </x:c>
      <x:c r="AP335" s="11" t="n">
        <x:v>1727.2142502945135</x:v>
      </x:c>
      <x:c r="AQ335" s="11" t="n">
        <x:v>1755.0460557113602</x:v>
      </x:c>
      <x:c r="AR335" s="11" t="n">
        <x:v>1783.5327331308808</x:v>
      </x:c>
      <x:c r="AS335" s="11" t="n">
        <x:v>1788.4085067668016</x:v>
      </x:c>
      <x:c r="AT335" s="11" t="n">
        <x:v>1848.3437614553336</x:v>
      </x:c>
      <x:c r="AU335" s="11" t="n">
        <x:v>1858.514847585587</x:v>
      </x:c>
      <x:c r="AV335" s="11" t="n">
        <x:v>1876.065525999509</x:v>
      </x:c>
      <x:c r="AW335" s="11" t="n">
        <x:v>1879.1026532426856</x:v>
      </x:c>
      <x:c r="AX335" s="11" t="n">
        <x:v>1919.6519385024048</x:v>
      </x:c>
      <x:c r="AY335" s="11" t="n">
        <x:v>1963.7363546806182</x:v>
      </x:c>
    </x:row>
    <x:row r="336" ht="21" customHeight="1">
      <x:c r="A336" s="15" t="n">
        <x:v>335</x:v>
      </x:c>
      <x:c r="B336" s="11" t="n">
        <x:v>731.0280736008441</x:v>
      </x:c>
      <x:c r="C336" s="11" t="n">
        <x:v>813.9367433429423</x:v>
      </x:c>
      <x:c r="D336" s="11" t="n">
        <x:v>858.1169051241327</x:v>
      </x:c>
      <x:c r="E336" s="11" t="n">
        <x:v>860.3917997116699</x:v>
      </x:c>
      <x:c r="F336" s="11" t="n">
        <x:v>997.2102808451086</x:v>
      </x:c>
      <x:c r="G336" s="11" t="n">
        <x:v>1039.743461196218</x:v>
      </x:c>
      <x:c r="H336" s="11" t="n">
        <x:v>1085.472163265624</x:v>
      </x:c>
      <x:c r="I336" s="11" t="n">
        <x:v>1102.1745679402518</x:v>
      </x:c>
      <x:c r="J336" s="11" t="n">
        <x:v>1117.2490737959674</x:v>
      </x:c>
      <x:c r="K336" s="11" t="n">
        <x:v>1132.028026687057</x:v>
      </x:c>
      <x:c r="L336" s="11" t="n">
        <x:v>1163.8504366306256</x:v>
      </x:c>
      <x:c r="M336" s="11" t="n">
        <x:v>1164.7730891383394</x:v>
      </x:c>
      <x:c r="N336" s="11" t="n">
        <x:v>1166.362332980919</x:v>
      </x:c>
      <x:c r="O336" s="11" t="n">
        <x:v>1187.1958830338426</x:v>
      </x:c>
      <x:c r="P336" s="11" t="n">
        <x:v>1194.089494757156</x:v>
      </x:c>
      <x:c r="Q336" s="11" t="n">
        <x:v>1222.1699709949485</x:v>
      </x:c>
      <x:c r="R336" s="11" t="n">
        <x:v>1238.512601624059</x:v>
      </x:c>
      <x:c r="S336" s="11" t="n">
        <x:v>1250.3120543578634</x:v>
      </x:c>
      <x:c r="T336" s="11" t="n">
        <x:v>1302.6647899726277</x:v>
      </x:c>
      <x:c r="U336" s="11" t="n">
        <x:v>1303.1047028350042</x:v>
      </x:c>
      <x:c r="V336" s="11" t="n">
        <x:v>1345.7666474646992</x:v>
      </x:c>
      <x:c r="W336" s="11" t="n">
        <x:v>1365.624333749976</x:v>
      </x:c>
      <x:c r="X336" s="11" t="n">
        <x:v>1376.94814431362</x:v>
      </x:c>
      <x:c r="Y336" s="11" t="n">
        <x:v>1381.416161962034</x:v>
      </x:c>
      <x:c r="Z336" s="11" t="n">
        <x:v>1387.8802826257083</x:v>
      </x:c>
      <x:c r="AA336" s="11" t="n">
        <x:v>1406.3145804968099</x:v>
      </x:c>
      <x:c r="AB336" s="11" t="n">
        <x:v>1420.8961928354581</x:v>
      </x:c>
      <x:c r="AC336" s="11" t="n">
        <x:v>1475.548635525925</x:v>
      </x:c>
      <x:c r="AD336" s="11" t="n">
        <x:v>1486.4175548950534</x:v>
      </x:c>
      <x:c r="AE336" s="11" t="n">
        <x:v>1487.4625772454615</x:v>
      </x:c>
      <x:c r="AF336" s="11" t="n">
        <x:v>1530.6068409180584</x:v>
      </x:c>
      <x:c r="AG336" s="11" t="n">
        <x:v>1536.1245717610072</x:v>
      </x:c>
      <x:c r="AH336" s="11" t="n">
        <x:v>1573.7866714371185</x:v>
      </x:c>
      <x:c r="AI336" s="11" t="n">
        <x:v>1583.4941684430576</x:v>
      </x:c>
      <x:c r="AJ336" s="11" t="n">
        <x:v>1614.3517536766328</x:v>
      </x:c>
      <x:c r="AK336" s="11" t="n">
        <x:v>1616.3298818263036</x:v>
      </x:c>
      <x:c r="AL336" s="11" t="n">
        <x:v>1629.807264513432</x:v>
      </x:c>
      <x:c r="AM336" s="11" t="n">
        <x:v>1633.4199254548448</x:v>
      </x:c>
      <x:c r="AN336" s="11" t="n">
        <x:v>1636.358034840762</x:v>
      </x:c>
      <x:c r="AO336" s="11" t="n">
        <x:v>1656.1100357573862</x:v>
      </x:c>
      <x:c r="AP336" s="11" t="n">
        <x:v>1658.0405200291448</x:v>
      </x:c>
      <x:c r="AQ336" s="11" t="n">
        <x:v>1658.6712763556789</x:v>
      </x:c>
      <x:c r="AR336" s="11" t="n">
        <x:v>1701.5385891304052</x:v>
      </x:c>
      <x:c r="AS336" s="11" t="n">
        <x:v>1719.0123245847476</x:v>
      </x:c>
      <x:c r="AT336" s="11" t="n">
        <x:v>1744.9172643431505</x:v>
      </x:c>
      <x:c r="AU336" s="11" t="n">
        <x:v>1843.0817416416905</x:v>
      </x:c>
      <x:c r="AV336" s="11" t="n">
        <x:v>1849.9384982742276</x:v>
      </x:c>
      <x:c r="AW336" s="11" t="n">
        <x:v>1876.4684822567533</x:v>
      </x:c>
      <x:c r="AX336" s="11" t="n">
        <x:v>1934.492088045599</x:v>
      </x:c>
      <x:c r="AY336" s="11" t="n">
        <x:v>1946.3256525075678</x:v>
      </x:c>
    </x:row>
    <x:row r="337" ht="21" customHeight="1">
      <x:c r="A337" s="15" t="n">
        <x:v>336</x:v>
      </x:c>
      <x:c r="B337" s="11" t="n">
        <x:v>843.3880768927603</x:v>
      </x:c>
      <x:c r="C337" s="11" t="n">
        <x:v>868.3579828642474</x:v>
      </x:c>
      <x:c r="D337" s="11" t="n">
        <x:v>872.2733719435298</x:v>
      </x:c>
      <x:c r="E337" s="11" t="n">
        <x:v>951.588236941951</x:v>
      </x:c>
      <x:c r="F337" s="11" t="n">
        <x:v>957.4288561748999</x:v>
      </x:c>
      <x:c r="G337" s="11" t="n">
        <x:v>1000.6863752785594</x:v>
      </x:c>
      <x:c r="H337" s="11" t="n">
        <x:v>1053.5495294540747</x:v>
      </x:c>
      <x:c r="I337" s="11" t="n">
        <x:v>1090.6327725568863</x:v>
      </x:c>
      <x:c r="J337" s="11" t="n">
        <x:v>1123.9649433113445</x:v>
      </x:c>
      <x:c r="K337" s="11" t="n">
        <x:v>1136.0535817244909</x:v>
      </x:c>
      <x:c r="L337" s="11" t="n">
        <x:v>1143.625102301548</x:v>
      </x:c>
      <x:c r="M337" s="11" t="n">
        <x:v>1168.2096937947895</x:v>
      </x:c>
      <x:c r="N337" s="11" t="n">
        <x:v>1203.899346363707</x:v>
      </x:c>
      <x:c r="O337" s="11" t="n">
        <x:v>1204.0755620158536</x:v>
      </x:c>
      <x:c r="P337" s="11" t="n">
        <x:v>1206.1449897038065</x:v>
      </x:c>
      <x:c r="Q337" s="11" t="n">
        <x:v>1214.0606509463037</x:v>
      </x:c>
      <x:c r="R337" s="11" t="n">
        <x:v>1239.7897353000762</x:v>
      </x:c>
      <x:c r="S337" s="11" t="n">
        <x:v>1261.5614842039724</x:v>
      </x:c>
      <x:c r="T337" s="11" t="n">
        <x:v>1261.8143995036526</x:v>
      </x:c>
      <x:c r="U337" s="11" t="n">
        <x:v>1266.6602218378134</x:v>
      </x:c>
      <x:c r="V337" s="11" t="n">
        <x:v>1291.638323435624</x:v>
      </x:c>
      <x:c r="W337" s="11" t="n">
        <x:v>1318.4850514616771</x:v>
      </x:c>
      <x:c r="X337" s="11" t="n">
        <x:v>1319.3063982837243</x:v>
      </x:c>
      <x:c r="Y337" s="11" t="n">
        <x:v>1326.274411781595</x:v>
      </x:c>
      <x:c r="Z337" s="11" t="n">
        <x:v>1347.4693703719113</x:v>
      </x:c>
      <x:c r="AA337" s="11" t="n">
        <x:v>1389.4406954620429</x:v>
      </x:c>
      <x:c r="AB337" s="11" t="n">
        <x:v>1409.1598832148416</x:v>
      </x:c>
      <x:c r="AC337" s="11" t="n">
        <x:v>1418.3331557032989</x:v>
      </x:c>
      <x:c r="AD337" s="11" t="n">
        <x:v>1438.9205503587195</x:v>
      </x:c>
      <x:c r="AE337" s="11" t="n">
        <x:v>1439.6756139879235</x:v>
      </x:c>
      <x:c r="AF337" s="11" t="n">
        <x:v>1496.5576108382427</x:v>
      </x:c>
      <x:c r="AG337" s="11" t="n">
        <x:v>1509.8685636398552</x:v>
      </x:c>
      <x:c r="AH337" s="11" t="n">
        <x:v>1511.551470507707</x:v>
      </x:c>
      <x:c r="AI337" s="11" t="n">
        <x:v>1517.1539232533294</x:v>
      </x:c>
      <x:c r="AJ337" s="11" t="n">
        <x:v>1536.800345509547</x:v>
      </x:c>
      <x:c r="AK337" s="11" t="n">
        <x:v>1590.02164819468</x:v>
      </x:c>
      <x:c r="AL337" s="11" t="n">
        <x:v>1606.8256795586724</x:v>
      </x:c>
      <x:c r="AM337" s="11" t="n">
        <x:v>1624.2971134032064</x:v>
      </x:c>
      <x:c r="AN337" s="11" t="n">
        <x:v>1626.9264318653757</x:v>
      </x:c>
      <x:c r="AO337" s="11" t="n">
        <x:v>1628.9950324966194</x:v>
      </x:c>
      <x:c r="AP337" s="11" t="n">
        <x:v>1655.6015640147266</x:v>
      </x:c>
      <x:c r="AQ337" s="11" t="n">
        <x:v>1678.0757960182416</x:v>
      </x:c>
      <x:c r="AR337" s="11" t="n">
        <x:v>1678.943556058479</x:v>
      </x:c>
      <x:c r="AS337" s="11" t="n">
        <x:v>1682.0402639774263</x:v>
      </x:c>
      <x:c r="AT337" s="11" t="n">
        <x:v>1735.546920816785</x:v>
      </x:c>
      <x:c r="AU337" s="11" t="n">
        <x:v>1791.298718016584</x:v>
      </x:c>
      <x:c r="AV337" s="11" t="n">
        <x:v>1845.6109362075924</x:v>
      </x:c>
      <x:c r="AW337" s="11" t="n">
        <x:v>1947.6568812000455</x:v>
      </x:c>
      <x:c r="AX337" s="11" t="n">
        <x:v>1955.9689801862448</x:v>
      </x:c>
      <x:c r="AY337" s="11" t="n">
        <x:v>2052.729371346668</x:v>
      </x:c>
    </x:row>
    <x:row r="338" ht="21" customHeight="1">
      <x:c r="A338" s="15" t="n">
        <x:v>337</x:v>
      </x:c>
      <x:c r="B338" s="11" t="n">
        <x:v>739.4898568459317</x:v>
      </x:c>
      <x:c r="C338" s="11" t="n">
        <x:v>838.2546815255614</x:v>
      </x:c>
      <x:c r="D338" s="11" t="n">
        <x:v>850.894561914836</x:v>
      </x:c>
      <x:c r="E338" s="11" t="n">
        <x:v>904.5264688987597</x:v>
      </x:c>
      <x:c r="F338" s="11" t="n">
        <x:v>905.3965102112411</x:v>
      </x:c>
      <x:c r="G338" s="11" t="n">
        <x:v>917.5222238234678</x:v>
      </x:c>
      <x:c r="H338" s="11" t="n">
        <x:v>936.3751723033247</x:v>
      </x:c>
      <x:c r="I338" s="11" t="n">
        <x:v>947.3858721795859</x:v>
      </x:c>
      <x:c r="J338" s="11" t="n">
        <x:v>1020.8349583067743</x:v>
      </x:c>
      <x:c r="K338" s="11" t="n">
        <x:v>1030.0210908335148</x:v>
      </x:c>
      <x:c r="L338" s="11" t="n">
        <x:v>1040.6918704355521</x:v>
      </x:c>
      <x:c r="M338" s="11" t="n">
        <x:v>1070.0840122971158</x:v>
      </x:c>
      <x:c r="N338" s="11" t="n">
        <x:v>1106.2343811544354</x:v>
      </x:c>
      <x:c r="O338" s="11" t="n">
        <x:v>1151.3915480742812</x:v>
      </x:c>
      <x:c r="P338" s="11" t="n">
        <x:v>1159.6985846805007</x:v>
      </x:c>
      <x:c r="Q338" s="11" t="n">
        <x:v>1197.4371854718615</x:v>
      </x:c>
      <x:c r="R338" s="11" t="n">
        <x:v>1208.6431057710297</x:v>
      </x:c>
      <x:c r="S338" s="11" t="n">
        <x:v>1212.1084116779784</x:v>
      </x:c>
      <x:c r="T338" s="11" t="n">
        <x:v>1278.1182719250908</x:v>
      </x:c>
      <x:c r="U338" s="11" t="n">
        <x:v>1358.6586988997446</x:v>
      </x:c>
      <x:c r="V338" s="11" t="n">
        <x:v>1360.305458906409</x:v>
      </x:c>
      <x:c r="W338" s="11" t="n">
        <x:v>1377.4323420312323</x:v>
      </x:c>
      <x:c r="X338" s="11" t="n">
        <x:v>1397.1012711099097</x:v>
      </x:c>
      <x:c r="Y338" s="11" t="n">
        <x:v>1435.8199569605729</x:v>
      </x:c>
      <x:c r="Z338" s="11" t="n">
        <x:v>1457.325665046189</x:v>
      </x:c>
      <x:c r="AA338" s="11" t="n">
        <x:v>1477.8858483848403</x:v>
      </x:c>
      <x:c r="AB338" s="11" t="n">
        <x:v>1483.1444573419574</x:v>
      </x:c>
      <x:c r="AC338" s="11" t="n">
        <x:v>1499.5340887789844</x:v>
      </x:c>
      <x:c r="AD338" s="11" t="n">
        <x:v>1520.4625156660836</x:v>
      </x:c>
      <x:c r="AE338" s="11" t="n">
        <x:v>1530.1478300488009</x:v>
      </x:c>
      <x:c r="AF338" s="11" t="n">
        <x:v>1542.05264403567</x:v>
      </x:c>
      <x:c r="AG338" s="11" t="n">
        <x:v>1546.863276415635</x:v>
      </x:c>
      <x:c r="AH338" s="11" t="n">
        <x:v>1571.7447186641225</x:v>
      </x:c>
      <x:c r="AI338" s="11" t="n">
        <x:v>1614.1685539703683</x:v>
      </x:c>
      <x:c r="AJ338" s="11" t="n">
        <x:v>1641.967521019704</x:v>
      </x:c>
      <x:c r="AK338" s="11" t="n">
        <x:v>1645.2427554806493</x:v>
      </x:c>
      <x:c r="AL338" s="11" t="n">
        <x:v>1660.7784615650714</x:v>
      </x:c>
      <x:c r="AM338" s="11" t="n">
        <x:v>1666.445694157047</x:v>
      </x:c>
      <x:c r="AN338" s="11" t="n">
        <x:v>1692.4953593519217</x:v>
      </x:c>
      <x:c r="AO338" s="11" t="n">
        <x:v>1806.1173721200037</x:v>
      </x:c>
      <x:c r="AP338" s="11" t="n">
        <x:v>1809.9409670060536</x:v>
      </x:c>
      <x:c r="AQ338" s="11" t="n">
        <x:v>1819.4787603149011</x:v>
      </x:c>
      <x:c r="AR338" s="11" t="n">
        <x:v>1864.7871390143912</x:v>
      </x:c>
      <x:c r="AS338" s="11" t="n">
        <x:v>1890.5274895813118</x:v>
      </x:c>
      <x:c r="AT338" s="11" t="n">
        <x:v>1919.2712900838121</x:v>
      </x:c>
      <x:c r="AU338" s="11" t="n">
        <x:v>1978.3091831004242</x:v>
      </x:c>
      <x:c r="AV338" s="11" t="n">
        <x:v>2024.1363006335857</x:v>
      </x:c>
      <x:c r="AW338" s="11" t="n">
        <x:v>2052.1092036578616</x:v>
      </x:c>
      <x:c r="AX338" s="11" t="n">
        <x:v>2107.71418572516</x:v>
      </x:c>
      <x:c r="AY338" s="11" t="n">
        <x:v>2125.6625880089377</x:v>
      </x:c>
    </x:row>
    <x:row r="339" ht="21" customHeight="1">
      <x:c r="A339" s="15" t="n">
        <x:v>338</x:v>
      </x:c>
      <x:c r="B339" s="11" t="n">
        <x:v>562.1594157115886</x:v>
      </x:c>
      <x:c r="C339" s="11" t="n">
        <x:v>730.6377468129515</x:v>
      </x:c>
      <x:c r="D339" s="11" t="n">
        <x:v>762.2740780958387</x:v>
      </x:c>
      <x:c r="E339" s="11" t="n">
        <x:v>884.3321165891302</x:v>
      </x:c>
      <x:c r="F339" s="11" t="n">
        <x:v>905.1837484205869</x:v>
      </x:c>
      <x:c r="G339" s="11" t="n">
        <x:v>911.9757881604336</x:v>
      </x:c>
      <x:c r="H339" s="11" t="n">
        <x:v>925.4214138048363</x:v>
      </x:c>
      <x:c r="I339" s="11" t="n">
        <x:v>931.9401823105138</x:v>
      </x:c>
      <x:c r="J339" s="11" t="n">
        <x:v>1044.2143249438586</x:v>
      </x:c>
      <x:c r="K339" s="11" t="n">
        <x:v>1046.3342977954376</x:v>
      </x:c>
      <x:c r="L339" s="11" t="n">
        <x:v>1062.5592372325925</x:v>
      </x:c>
      <x:c r="M339" s="11" t="n">
        <x:v>1065.2579088706711</x:v>
      </x:c>
      <x:c r="N339" s="11" t="n">
        <x:v>1092.1187447756056</x:v>
      </x:c>
      <x:c r="O339" s="11" t="n">
        <x:v>1113.0651716803632</x:v>
      </x:c>
      <x:c r="P339" s="11" t="n">
        <x:v>1118.2724074708321</x:v>
      </x:c>
      <x:c r="Q339" s="11" t="n">
        <x:v>1149.6074826278386</x:v>
      </x:c>
      <x:c r="R339" s="11" t="n">
        <x:v>1150.2033731626584</x:v>
      </x:c>
      <x:c r="S339" s="11" t="n">
        <x:v>1162.3679700678563</x:v>
      </x:c>
      <x:c r="T339" s="11" t="n">
        <x:v>1228.1201770742366</x:v>
      </x:c>
      <x:c r="U339" s="11" t="n">
        <x:v>1242.0951492756817</x:v>
      </x:c>
      <x:c r="V339" s="11" t="n">
        <x:v>1262.5941940377102</x:v>
      </x:c>
      <x:c r="W339" s="11" t="n">
        <x:v>1267.0831635085874</x:v>
      </x:c>
      <x:c r="X339" s="11" t="n">
        <x:v>1285.1521709262668</x:v>
      </x:c>
      <x:c r="Y339" s="11" t="n">
        <x:v>1292.192047796536</x:v>
      </x:c>
      <x:c r="Z339" s="11" t="n">
        <x:v>1326.5321441346402</x:v>
      </x:c>
      <x:c r="AA339" s="11" t="n">
        <x:v>1348.3705166039847</x:v>
      </x:c>
      <x:c r="AB339" s="11" t="n">
        <x:v>1373.5194074819478</x:v>
      </x:c>
      <x:c r="AC339" s="11" t="n">
        <x:v>1424.420107904878</x:v>
      </x:c>
      <x:c r="AD339" s="11" t="n">
        <x:v>1434.6422601094343</x:v>
      </x:c>
      <x:c r="AE339" s="11" t="n">
        <x:v>1436.6422050956396</x:v>
      </x:c>
      <x:c r="AF339" s="11" t="n">
        <x:v>1444.7375646756473</x:v>
      </x:c>
      <x:c r="AG339" s="11" t="n">
        <x:v>1465.0790877955524</x:v>
      </x:c>
      <x:c r="AH339" s="11" t="n">
        <x:v>1467.9278904691178</x:v>
      </x:c>
      <x:c r="AI339" s="11" t="n">
        <x:v>1485.9110706585616</x:v>
      </x:c>
      <x:c r="AJ339" s="11" t="n">
        <x:v>1514.1965667717277</x:v>
      </x:c>
      <x:c r="AK339" s="11" t="n">
        <x:v>1516.1407837632487</x:v>
      </x:c>
      <x:c r="AL339" s="11" t="n">
        <x:v>1516.8183324760303</x:v>
      </x:c>
      <x:c r="AM339" s="11" t="n">
        <x:v>1528.7843703028666</x:v>
      </x:c>
      <x:c r="AN339" s="11" t="n">
        <x:v>1577.6972976127674</x:v>
      </x:c>
      <x:c r="AO339" s="11" t="n">
        <x:v>1585.7419160886368</x:v>
      </x:c>
      <x:c r="AP339" s="11" t="n">
        <x:v>1599.1085875271747</x:v>
      </x:c>
      <x:c r="AQ339" s="11" t="n">
        <x:v>1601.527661544521</x:v>
      </x:c>
      <x:c r="AR339" s="11" t="n">
        <x:v>1633.6324817910797</x:v>
      </x:c>
      <x:c r="AS339" s="11" t="n">
        <x:v>1682.6896955950835</x:v>
      </x:c>
      <x:c r="AT339" s="11" t="n">
        <x:v>1689.4172996103825</x:v>
      </x:c>
      <x:c r="AU339" s="11" t="n">
        <x:v>1727.484927925806</x:v>
      </x:c>
      <x:c r="AV339" s="11" t="n">
        <x:v>1731.2663972964565</x:v>
      </x:c>
      <x:c r="AW339" s="11" t="n">
        <x:v>1814.741727644554</x:v>
      </x:c>
      <x:c r="AX339" s="11" t="n">
        <x:v>1931.0011461191727</x:v>
      </x:c>
      <x:c r="AY339" s="11" t="n">
        <x:v>2145.1406309948325</x:v>
      </x:c>
    </x:row>
    <x:row r="340" ht="21" customHeight="1">
      <x:c r="A340" s="15" t="n">
        <x:v>339</x:v>
      </x:c>
      <x:c r="B340" s="11" t="n">
        <x:v>750.0410677232647</x:v>
      </x:c>
      <x:c r="C340" s="11" t="n">
        <x:v>826.5889056202484</x:v>
      </x:c>
      <x:c r="D340" s="11" t="n">
        <x:v>829.793880480784</x:v>
      </x:c>
      <x:c r="E340" s="11" t="n">
        <x:v>905.0109330539742</x:v>
      </x:c>
      <x:c r="F340" s="11" t="n">
        <x:v>917.8075218268401</x:v>
      </x:c>
      <x:c r="G340" s="11" t="n">
        <x:v>976.8824735976208</x:v>
      </x:c>
      <x:c r="H340" s="11" t="n">
        <x:v>1013.6612822992133</x:v>
      </x:c>
      <x:c r="I340" s="11" t="n">
        <x:v>1036.0334605275411</x:v>
      </x:c>
      <x:c r="J340" s="11" t="n">
        <x:v>1067.720588840155</x:v>
      </x:c>
      <x:c r="K340" s="11" t="n">
        <x:v>1082.1079013126678</x:v>
      </x:c>
      <x:c r="L340" s="11" t="n">
        <x:v>1092.0405010345326</x:v>
      </x:c>
      <x:c r="M340" s="11" t="n">
        <x:v>1126.6015226559261</x:v>
      </x:c>
      <x:c r="N340" s="11" t="n">
        <x:v>1172.5168899776654</x:v>
      </x:c>
      <x:c r="O340" s="11" t="n">
        <x:v>1177.1064292025692</x:v>
      </x:c>
      <x:c r="P340" s="11" t="n">
        <x:v>1203.4270879247294</x:v>
      </x:c>
      <x:c r="Q340" s="11" t="n">
        <x:v>1206.7759318902508</x:v>
      </x:c>
      <x:c r="R340" s="11" t="n">
        <x:v>1256.9341579489892</x:v>
      </x:c>
      <x:c r="S340" s="11" t="n">
        <x:v>1289.9229773170132</x:v>
      </x:c>
      <x:c r="T340" s="11" t="n">
        <x:v>1303.6562672520945</x:v>
      </x:c>
      <x:c r="U340" s="11" t="n">
        <x:v>1349.7415863880883</x:v>
      </x:c>
      <x:c r="V340" s="11" t="n">
        <x:v>1368.8169464706211</x:v>
      </x:c>
      <x:c r="W340" s="11" t="n">
        <x:v>1392.1721739450145</x:v>
      </x:c>
      <x:c r="X340" s="11" t="n">
        <x:v>1473.0118169104016</x:v>
      </x:c>
      <x:c r="Y340" s="11" t="n">
        <x:v>1481.9440484450367</x:v>
      </x:c>
      <x:c r="Z340" s="11" t="n">
        <x:v>1487.2855990464318</x:v>
      </x:c>
      <x:c r="AA340" s="11" t="n">
        <x:v>1488.9418360344018</x:v>
      </x:c>
      <x:c r="AB340" s="11" t="n">
        <x:v>1509.1180154590966</x:v>
      </x:c>
      <x:c r="AC340" s="11" t="n">
        <x:v>1523.9431692381258</x:v>
      </x:c>
      <x:c r="AD340" s="11" t="n">
        <x:v>1551.3537625906156</x:v>
      </x:c>
      <x:c r="AE340" s="11" t="n">
        <x:v>1580.1945235519422</x:v>
      </x:c>
      <x:c r="AF340" s="11" t="n">
        <x:v>1639.7135652628801</x:v>
      </x:c>
      <x:c r="AG340" s="11" t="n">
        <x:v>1658.633734954308</x:v>
      </x:c>
      <x:c r="AH340" s="11" t="n">
        <x:v>1666.0849115404326</x:v>
      </x:c>
      <x:c r="AI340" s="11" t="n">
        <x:v>1676.2809183230504</x:v>
      </x:c>
      <x:c r="AJ340" s="11" t="n">
        <x:v>1696.3479749982869</x:v>
      </x:c>
      <x:c r="AK340" s="11" t="n">
        <x:v>1718.383737737919</x:v>
      </x:c>
      <x:c r="AL340" s="11" t="n">
        <x:v>1734.174734452887</x:v>
      </x:c>
      <x:c r="AM340" s="11" t="n">
        <x:v>1738.8715767726897</x:v>
      </x:c>
      <x:c r="AN340" s="11" t="n">
        <x:v>1746.4595127627122</x:v>
      </x:c>
      <x:c r="AO340" s="11" t="n">
        <x:v>1779.7671313363587</x:v>
      </x:c>
      <x:c r="AP340" s="11" t="n">
        <x:v>1782.8258957564065</x:v>
      </x:c>
      <x:c r="AQ340" s="11" t="n">
        <x:v>1796.8493562230476</x:v>
      </x:c>
      <x:c r="AR340" s="11" t="n">
        <x:v>1804.571317485412</x:v>
      </x:c>
      <x:c r="AS340" s="11" t="n">
        <x:v>1857.886366026272</x:v>
      </x:c>
      <x:c r="AT340" s="11" t="n">
        <x:v>1902.3764097372268</x:v>
      </x:c>
      <x:c r="AU340" s="11" t="n">
        <x:v>1954.8482819131686</x:v>
      </x:c>
      <x:c r="AV340" s="11" t="n">
        <x:v>2001.7076703593266</x:v>
      </x:c>
      <x:c r="AW340" s="11" t="n">
        <x:v>2071.431036075005</x:v>
      </x:c>
      <x:c r="AX340" s="11" t="n">
        <x:v>2086.2476849295836</x:v>
      </x:c>
      <x:c r="AY340" s="11" t="n">
        <x:v>2129.573974488952</x:v>
      </x:c>
    </x:row>
    <x:row r="341" ht="21" customHeight="1">
      <x:c r="A341" s="15" t="n">
        <x:v>340</x:v>
      </x:c>
      <x:c r="B341" s="11" t="n">
        <x:v>784.7052714807162</x:v>
      </x:c>
      <x:c r="C341" s="11" t="n">
        <x:v>907.2501535482461</x:v>
      </x:c>
      <x:c r="D341" s="11" t="n">
        <x:v>1000.0155911919549</x:v>
      </x:c>
      <x:c r="E341" s="11" t="n">
        <x:v>1088.1525875927387</x:v>
      </x:c>
      <x:c r="F341" s="11" t="n">
        <x:v>1128.032247134362</x:v>
      </x:c>
      <x:c r="G341" s="11" t="n">
        <x:v>1133.1323366894826</x:v>
      </x:c>
      <x:c r="H341" s="11" t="n">
        <x:v>1142.779560254026</x:v>
      </x:c>
      <x:c r="I341" s="11" t="n">
        <x:v>1171.0786130002373</x:v>
      </x:c>
      <x:c r="J341" s="11" t="n">
        <x:v>1186.0651192493788</x:v>
      </x:c>
      <x:c r="K341" s="11" t="n">
        <x:v>1202.68080501009</x:v>
      </x:c>
      <x:c r="L341" s="11" t="n">
        <x:v>1212.4921531399477</x:v>
      </x:c>
      <x:c r="M341" s="11" t="n">
        <x:v>1234.2786328341954</x:v>
      </x:c>
      <x:c r="N341" s="11" t="n">
        <x:v>1241.4352624258654</x:v>
      </x:c>
      <x:c r="O341" s="11" t="n">
        <x:v>1246.1797923030508</x:v>
      </x:c>
      <x:c r="P341" s="11" t="n">
        <x:v>1249.2238271071942</x:v>
      </x:c>
      <x:c r="Q341" s="11" t="n">
        <x:v>1257.5762814678737</x:v>
      </x:c>
      <x:c r="R341" s="11" t="n">
        <x:v>1307.672048486897</x:v>
      </x:c>
      <x:c r="S341" s="11" t="n">
        <x:v>1351.1991458784487</x:v>
      </x:c>
      <x:c r="T341" s="11" t="n">
        <x:v>1353.6343634907803</x:v>
      </x:c>
      <x:c r="U341" s="11" t="n">
        <x:v>1380.959887975409</x:v>
      </x:c>
      <x:c r="V341" s="11" t="n">
        <x:v>1388.4203424570683</x:v>
      </x:c>
      <x:c r="W341" s="11" t="n">
        <x:v>1388.4922147782484</x:v>
      </x:c>
      <x:c r="X341" s="11" t="n">
        <x:v>1390.8473734430881</x:v>
      </x:c>
      <x:c r="Y341" s="11" t="n">
        <x:v>1392.7217402173205</x:v>
      </x:c>
      <x:c r="Z341" s="11" t="n">
        <x:v>1395.040694667447</x:v>
      </x:c>
      <x:c r="AA341" s="11" t="n">
        <x:v>1408.3317396530852</x:v>
      </x:c>
      <x:c r="AB341" s="11" t="n">
        <x:v>1423.3514353174476</x:v>
      </x:c>
      <x:c r="AC341" s="11" t="n">
        <x:v>1444.94251257086</x:v>
      </x:c>
      <x:c r="AD341" s="11" t="n">
        <x:v>1445.148014231419</x:v>
      </x:c>
      <x:c r="AE341" s="11" t="n">
        <x:v>1449.7745524463692</x:v>
      </x:c>
      <x:c r="AF341" s="11" t="n">
        <x:v>1456.1878875461437</x:v>
      </x:c>
      <x:c r="AG341" s="11" t="n">
        <x:v>1473.8945784581615</x:v>
      </x:c>
      <x:c r="AH341" s="11" t="n">
        <x:v>1481.6209684807566</x:v>
      </x:c>
      <x:c r="AI341" s="11" t="n">
        <x:v>1492.4612535749043</x:v>
      </x:c>
      <x:c r="AJ341" s="11" t="n">
        <x:v>1537.7396473588396</x:v>
      </x:c>
      <x:c r="AK341" s="11" t="n">
        <x:v>1571.0534639891498</x:v>
      </x:c>
      <x:c r="AL341" s="11" t="n">
        <x:v>1591.5480325636304</x:v>
      </x:c>
      <x:c r="AM341" s="11" t="n">
        <x:v>1591.6555901229247</x:v>
      </x:c>
      <x:c r="AN341" s="11" t="n">
        <x:v>1599.998505653906</x:v>
      </x:c>
      <x:c r="AO341" s="11" t="n">
        <x:v>1605.5250613287085</x:v>
      </x:c>
      <x:c r="AP341" s="11" t="n">
        <x:v>1711.8592941686557</x:v>
      </x:c>
      <x:c r="AQ341" s="11" t="n">
        <x:v>1713.8812883921767</x:v>
      </x:c>
      <x:c r="AR341" s="11" t="n">
        <x:v>1717.3222918107708</x:v>
      </x:c>
      <x:c r="AS341" s="11" t="n">
        <x:v>1737.8245417164708</x:v>
      </x:c>
      <x:c r="AT341" s="11" t="n">
        <x:v>1820.5404372021926</x:v>
      </x:c>
      <x:c r="AU341" s="11" t="n">
        <x:v>1834.5951970927624</x:v>
      </x:c>
      <x:c r="AV341" s="11" t="n">
        <x:v>1857.987546412315</x:v>
      </x:c>
      <x:c r="AW341" s="11" t="n">
        <x:v>2028.5387540488543</x:v>
      </x:c>
      <x:c r="AX341" s="11" t="n">
        <x:v>2030.3959909468488</x:v>
      </x:c>
      <x:c r="AY341" s="11" t="n">
        <x:v>2119.6527260835273</x:v>
      </x:c>
    </x:row>
    <x:row r="342" ht="21" customHeight="1">
      <x:c r="A342" s="15" t="n">
        <x:v>341</x:v>
      </x:c>
      <x:c r="B342" s="11" t="n">
        <x:v>664.3637155581437</x:v>
      </x:c>
      <x:c r="C342" s="11" t="n">
        <x:v>789.9811901598698</x:v>
      </x:c>
      <x:c r="D342" s="11" t="n">
        <x:v>916.6419589426489</x:v>
      </x:c>
      <x:c r="E342" s="11" t="n">
        <x:v>981.3252073923379</x:v>
      </x:c>
      <x:c r="F342" s="11" t="n">
        <x:v>1007.9426557022587</x:v>
      </x:c>
      <x:c r="G342" s="11" t="n">
        <x:v>1035.1779515770895</x:v>
      </x:c>
      <x:c r="H342" s="11" t="n">
        <x:v>1039.9934836810662</x:v>
      </x:c>
      <x:c r="I342" s="11" t="n">
        <x:v>1066.2965883668473</x:v>
      </x:c>
      <x:c r="J342" s="11" t="n">
        <x:v>1072.6559049940572</x:v>
      </x:c>
      <x:c r="K342" s="11" t="n">
        <x:v>1086.7247795972157</x:v>
      </x:c>
      <x:c r="L342" s="11" t="n">
        <x:v>1105.1424940378374</x:v>
      </x:c>
      <x:c r="M342" s="11" t="n">
        <x:v>1106.953571512522</x:v>
      </x:c>
      <x:c r="N342" s="11" t="n">
        <x:v>1154.5444073274375</x:v>
      </x:c>
      <x:c r="O342" s="11" t="n">
        <x:v>1185.6457210649255</x:v>
      </x:c>
      <x:c r="P342" s="11" t="n">
        <x:v>1197.1401771344263</x:v>
      </x:c>
      <x:c r="Q342" s="11" t="n">
        <x:v>1207.4941548787292</x:v>
      </x:c>
      <x:c r="R342" s="11" t="n">
        <x:v>1235.7969525930544</x:v>
      </x:c>
      <x:c r="S342" s="11" t="n">
        <x:v>1248.054320161552</x:v>
      </x:c>
      <x:c r="T342" s="11" t="n">
        <x:v>1257.6244290791028</x:v>
      </x:c>
      <x:c r="U342" s="11" t="n">
        <x:v>1270.9192477935726</x:v>
      </x:c>
      <x:c r="V342" s="11" t="n">
        <x:v>1339.2215785798226</x:v>
      </x:c>
      <x:c r="W342" s="11" t="n">
        <x:v>1340.679246464463</x:v>
      </x:c>
      <x:c r="X342" s="11" t="n">
        <x:v>1343.187909720326</x:v>
      </x:c>
      <x:c r="Y342" s="11" t="n">
        <x:v>1348.6623442925238</x:v>
      </x:c>
      <x:c r="Z342" s="11" t="n">
        <x:v>1354.739687932949</x:v>
      </x:c>
      <x:c r="AA342" s="11" t="n">
        <x:v>1403.9721837258528</x:v>
      </x:c>
      <x:c r="AB342" s="11" t="n">
        <x:v>1412.7109426741383</x:v>
      </x:c>
      <x:c r="AC342" s="11" t="n">
        <x:v>1456.0437038903654</x:v>
      </x:c>
      <x:c r="AD342" s="11" t="n">
        <x:v>1462.9292142567347</x:v>
      </x:c>
      <x:c r="AE342" s="11" t="n">
        <x:v>1467.770803419171</x:v>
      </x:c>
      <x:c r="AF342" s="11" t="n">
        <x:v>1481.9616418583707</x:v>
      </x:c>
      <x:c r="AG342" s="11" t="n">
        <x:v>1496.7641971087146</x:v>
      </x:c>
      <x:c r="AH342" s="11" t="n">
        <x:v>1502.5122932512124</x:v>
      </x:c>
      <x:c r="AI342" s="11" t="n">
        <x:v>1507.7223249358067</x:v>
      </x:c>
      <x:c r="AJ342" s="11" t="n">
        <x:v>1536.773966793175</x:v>
      </x:c>
      <x:c r="AK342" s="11" t="n">
        <x:v>1542.5345644263693</x:v>
      </x:c>
      <x:c r="AL342" s="11" t="n">
        <x:v>1556.5820003505232</x:v>
      </x:c>
      <x:c r="AM342" s="11" t="n">
        <x:v>1572.9522839465014</x:v>
      </x:c>
      <x:c r="AN342" s="11" t="n">
        <x:v>1603.2665228460912</x:v>
      </x:c>
      <x:c r="AO342" s="11" t="n">
        <x:v>1632.5242501027867</x:v>
      </x:c>
      <x:c r="AP342" s="11" t="n">
        <x:v>1639.4881779717768</x:v>
      </x:c>
      <x:c r="AQ342" s="11" t="n">
        <x:v>1665.2980930572874</x:v>
      </x:c>
      <x:c r="AR342" s="11" t="n">
        <x:v>1681.2759064949803</x:v>
      </x:c>
      <x:c r="AS342" s="11" t="n">
        <x:v>1704.3376198033584</x:v>
      </x:c>
      <x:c r="AT342" s="11" t="n">
        <x:v>1728.274686061627</x:v>
      </x:c>
      <x:c r="AU342" s="11" t="n">
        <x:v>1818.1521659482864</x:v>
      </x:c>
      <x:c r="AV342" s="11" t="n">
        <x:v>1860.2544073399613</x:v>
      </x:c>
      <x:c r="AW342" s="11" t="n">
        <x:v>1960.5639379304898</x:v>
      </x:c>
      <x:c r="AX342" s="11" t="n">
        <x:v>2046.8767127183337</x:v>
      </x:c>
      <x:c r="AY342" s="11" t="n">
        <x:v>2087.7065355215923</x:v>
      </x:c>
    </x:row>
    <x:row r="343" ht="21" customHeight="1">
      <x:c r="A343" s="15" t="n">
        <x:v>342</x:v>
      </x:c>
      <x:c r="B343" s="11" t="n">
        <x:v>738.0403207894138</x:v>
      </x:c>
      <x:c r="C343" s="11" t="n">
        <x:v>759.256048864069</x:v>
      </x:c>
      <x:c r="D343" s="11" t="n">
        <x:v>872.5275000191606</x:v>
      </x:c>
      <x:c r="E343" s="11" t="n">
        <x:v>957.2402202366634</x:v>
      </x:c>
      <x:c r="F343" s="11" t="n">
        <x:v>996.0607913248937</x:v>
      </x:c>
      <x:c r="G343" s="11" t="n">
        <x:v>1023.9689546637129</x:v>
      </x:c>
      <x:c r="H343" s="11" t="n">
        <x:v>1042.2979143906725</x:v>
      </x:c>
      <x:c r="I343" s="11" t="n">
        <x:v>1094.7225839360967</x:v>
      </x:c>
      <x:c r="J343" s="11" t="n">
        <x:v>1142.8201005840392</x:v>
      </x:c>
      <x:c r="K343" s="11" t="n">
        <x:v>1186.7841951937523</x:v>
      </x:c>
      <x:c r="L343" s="11" t="n">
        <x:v>1198.124495167916</x:v>
      </x:c>
      <x:c r="M343" s="11" t="n">
        <x:v>1207.514507300593</x:v>
      </x:c>
      <x:c r="N343" s="11" t="n">
        <x:v>1239.2443056393108</x:v>
      </x:c>
      <x:c r="O343" s="11" t="n">
        <x:v>1262.5714042661045</x:v>
      </x:c>
      <x:c r="P343" s="11" t="n">
        <x:v>1285.6212409015407</x:v>
      </x:c>
      <x:c r="Q343" s="11" t="n">
        <x:v>1320.871552595299</x:v>
      </x:c>
      <x:c r="R343" s="11" t="n">
        <x:v>1346.2547913938195</x:v>
      </x:c>
      <x:c r="S343" s="11" t="n">
        <x:v>1358.8890738071827</x:v>
      </x:c>
      <x:c r="T343" s="11" t="n">
        <x:v>1388.5967175796964</x:v>
      </x:c>
      <x:c r="U343" s="11" t="n">
        <x:v>1409.1653732067412</x:v>
      </x:c>
      <x:c r="V343" s="11" t="n">
        <x:v>1413.9247933596494</x:v>
      </x:c>
      <x:c r="W343" s="11" t="n">
        <x:v>1422.4872853718089</x:v>
      </x:c>
      <x:c r="X343" s="11" t="n">
        <x:v>1438.247168469226</x:v>
      </x:c>
      <x:c r="Y343" s="11" t="n">
        <x:v>1463.205224227463</x:v>
      </x:c>
      <x:c r="Z343" s="11" t="n">
        <x:v>1470.790650677506</x:v>
      </x:c>
      <x:c r="AA343" s="11" t="n">
        <x:v>1478.452147612883</x:v>
      </x:c>
      <x:c r="AB343" s="11" t="n">
        <x:v>1484.751796195022</x:v>
      </x:c>
      <x:c r="AC343" s="11" t="n">
        <x:v>1507.8448000353742</x:v>
      </x:c>
      <x:c r="AD343" s="11" t="n">
        <x:v>1509.4428413885796</x:v>
      </x:c>
      <x:c r="AE343" s="11" t="n">
        <x:v>1511.310329818928</x:v>
      </x:c>
      <x:c r="AF343" s="11" t="n">
        <x:v>1535.9558943676175</x:v>
      </x:c>
      <x:c r="AG343" s="11" t="n">
        <x:v>1565.0532857897792</x:v>
      </x:c>
      <x:c r="AH343" s="11" t="n">
        <x:v>1581.003264839666</x:v>
      </x:c>
      <x:c r="AI343" s="11" t="n">
        <x:v>1617.5934099412093</x:v>
      </x:c>
      <x:c r="AJ343" s="11" t="n">
        <x:v>1652.302826047412</x:v>
      </x:c>
      <x:c r="AK343" s="11" t="n">
        <x:v>1683.6742476996642</x:v>
      </x:c>
      <x:c r="AL343" s="11" t="n">
        <x:v>1731.9042583714293</x:v>
      </x:c>
      <x:c r="AM343" s="11" t="n">
        <x:v>1733.8110553089584</x:v>
      </x:c>
      <x:c r="AN343" s="11" t="n">
        <x:v>1741.4538917629136</x:v>
      </x:c>
      <x:c r="AO343" s="11" t="n">
        <x:v>1743.1341096931428</x:v>
      </x:c>
      <x:c r="AP343" s="11" t="n">
        <x:v>1747.803133431085</x:v>
      </x:c>
      <x:c r="AQ343" s="11" t="n">
        <x:v>1767.2184487199245</x:v>
      </x:c>
      <x:c r="AR343" s="11" t="n">
        <x:v>1798.5890996998348</x:v>
      </x:c>
      <x:c r="AS343" s="11" t="n">
        <x:v>1914.4555069991754</x:v>
      </x:c>
      <x:c r="AT343" s="11" t="n">
        <x:v>1923.308042708018</x:v>
      </x:c>
      <x:c r="AU343" s="11" t="n">
        <x:v>1978.977820683155</x:v>
      </x:c>
      <x:c r="AV343" s="11" t="n">
        <x:v>2006.1885272658785</x:v>
      </x:c>
      <x:c r="AW343" s="11" t="n">
        <x:v>2055.7773692333285</x:v>
      </x:c>
      <x:c r="AX343" s="11" t="n">
        <x:v>2186.067454648685</x:v>
      </x:c>
      <x:c r="AY343" s="11" t="n">
        <x:v>2240.7821547017825</x:v>
      </x:c>
    </x:row>
    <x:row r="344" ht="21" customHeight="1">
      <x:c r="A344" s="15" t="n">
        <x:v>343</x:v>
      </x:c>
      <x:c r="B344" s="11" t="n">
        <x:v>745.3167090619031</x:v>
      </x:c>
      <x:c r="C344" s="11" t="n">
        <x:v>837.9764328624783</x:v>
      </x:c>
      <x:c r="D344" s="11" t="n">
        <x:v>902.5370818108468</x:v>
      </x:c>
      <x:c r="E344" s="11" t="n">
        <x:v>917.1437525133426</x:v>
      </x:c>
      <x:c r="F344" s="11" t="n">
        <x:v>927.9186442819546</x:v>
      </x:c>
      <x:c r="G344" s="11" t="n">
        <x:v>979.5730587822358</x:v>
      </x:c>
      <x:c r="H344" s="11" t="n">
        <x:v>991.4320737168514</x:v>
      </x:c>
      <x:c r="I344" s="11" t="n">
        <x:v>996.1398909161403</x:v>
      </x:c>
      <x:c r="J344" s="11" t="n">
        <x:v>1076.5699252371478</x:v>
      </x:c>
      <x:c r="K344" s="11" t="n">
        <x:v>1099.7638612488254</x:v>
      </x:c>
      <x:c r="L344" s="11" t="n">
        <x:v>1189.4210005670134</x:v>
      </x:c>
      <x:c r="M344" s="11" t="n">
        <x:v>1196.8250884964082</x:v>
      </x:c>
      <x:c r="N344" s="11" t="n">
        <x:v>1206.1283894673877</x:v>
      </x:c>
      <x:c r="O344" s="11" t="n">
        <x:v>1213.1338627355217</x:v>
      </x:c>
      <x:c r="P344" s="11" t="n">
        <x:v>1232.420757297777</x:v>
      </x:c>
      <x:c r="Q344" s="11" t="n">
        <x:v>1251.2553108651114</x:v>
      </x:c>
      <x:c r="R344" s="11" t="n">
        <x:v>1257.1752721409998</x:v>
      </x:c>
      <x:c r="S344" s="11" t="n">
        <x:v>1294.265495304106</x:v>
      </x:c>
      <x:c r="T344" s="11" t="n">
        <x:v>1385.3911589466452</x:v>
      </x:c>
      <x:c r="U344" s="11" t="n">
        <x:v>1400.7806844552379</x:v>
      </x:c>
      <x:c r="V344" s="11" t="n">
        <x:v>1407.844525179239</x:v>
      </x:c>
      <x:c r="W344" s="11" t="n">
        <x:v>1437.287807080531</x:v>
      </x:c>
      <x:c r="X344" s="11" t="n">
        <x:v>1437.5877335138644</x:v>
      </x:c>
      <x:c r="Y344" s="11" t="n">
        <x:v>1446.0524868602013</x:v>
      </x:c>
      <x:c r="Z344" s="11" t="n">
        <x:v>1449.8624255503473</x:v>
      </x:c>
      <x:c r="AA344" s="11" t="n">
        <x:v>1477.111317688698</x:v>
      </x:c>
      <x:c r="AB344" s="11" t="n">
        <x:v>1498.8958709375904</x:v>
      </x:c>
      <x:c r="AC344" s="11" t="n">
        <x:v>1505.2518153374622</x:v>
      </x:c>
      <x:c r="AD344" s="11" t="n">
        <x:v>1508.5829384661504</x:v>
      </x:c>
      <x:c r="AE344" s="11" t="n">
        <x:v>1521.0146198290663</x:v>
      </x:c>
      <x:c r="AF344" s="11" t="n">
        <x:v>1531.6815693071912</x:v>
      </x:c>
      <x:c r="AG344" s="11" t="n">
        <x:v>1537.6353624802694</x:v>
      </x:c>
      <x:c r="AH344" s="11" t="n">
        <x:v>1544.2478102219823</x:v>
      </x:c>
      <x:c r="AI344" s="11" t="n">
        <x:v>1601.082477443375</x:v>
      </x:c>
      <x:c r="AJ344" s="11" t="n">
        <x:v>1610.4957331595276</x:v>
      </x:c>
      <x:c r="AK344" s="11" t="n">
        <x:v>1653.757160582028</x:v>
      </x:c>
      <x:c r="AL344" s="11" t="n">
        <x:v>1654.956536260246</x:v>
      </x:c>
      <x:c r="AM344" s="11" t="n">
        <x:v>1675.8311357792875</x:v>
      </x:c>
      <x:c r="AN344" s="11" t="n">
        <x:v>1732.6171314094145</x:v>
      </x:c>
      <x:c r="AO344" s="11" t="n">
        <x:v>1744.8861701972914</x:v>
      </x:c>
      <x:c r="AP344" s="11" t="n">
        <x:v>1746.1353017022307</x:v>
      </x:c>
      <x:c r="AQ344" s="11" t="n">
        <x:v>1787.6680769729096</x:v>
      </x:c>
      <x:c r="AR344" s="11" t="n">
        <x:v>1824.2339175777145</x:v>
      </x:c>
      <x:c r="AS344" s="11" t="n">
        <x:v>1826.9959832690326</x:v>
      </x:c>
      <x:c r="AT344" s="11" t="n">
        <x:v>1925.4086586105614</x:v>
      </x:c>
      <x:c r="AU344" s="11" t="n">
        <x:v>1945.4047027226986</x:v>
      </x:c>
      <x:c r="AV344" s="11" t="n">
        <x:v>2034.5587754172266</x:v>
      </x:c>
      <x:c r="AW344" s="11" t="n">
        <x:v>2096.103817195559</x:v>
      </x:c>
      <x:c r="AX344" s="11" t="n">
        <x:v>2261.6160118691837</x:v>
      </x:c>
      <x:c r="AY344" s="11" t="n">
        <x:v>2554.3772332538974</x:v>
      </x:c>
    </x:row>
    <x:row r="345" ht="21" customHeight="1">
      <x:c r="A345" s="15" t="n">
        <x:v>344</x:v>
      </x:c>
      <x:c r="B345" s="11" t="n">
        <x:v>800.9052618862985</x:v>
      </x:c>
      <x:c r="C345" s="11" t="n">
        <x:v>801.5487794063345</x:v>
      </x:c>
      <x:c r="D345" s="11" t="n">
        <x:v>875.8219920616007</x:v>
      </x:c>
      <x:c r="E345" s="11" t="n">
        <x:v>922.7946478473887</x:v>
      </x:c>
      <x:c r="F345" s="11" t="n">
        <x:v>930.0500975945253</x:v>
      </x:c>
      <x:c r="G345" s="11" t="n">
        <x:v>968.3591949084812</x:v>
      </x:c>
      <x:c r="H345" s="11" t="n">
        <x:v>1007.4190466740936</x:v>
      </x:c>
      <x:c r="I345" s="11" t="n">
        <x:v>1037.0630829023432</x:v>
      </x:c>
      <x:c r="J345" s="11" t="n">
        <x:v>1043.4024860332493</x:v>
      </x:c>
      <x:c r="K345" s="11" t="n">
        <x:v>1045.5687484243995</x:v>
      </x:c>
      <x:c r="L345" s="11" t="n">
        <x:v>1070.079593919738</x:v>
      </x:c>
      <x:c r="M345" s="11" t="n">
        <x:v>1081.65135735902</x:v>
      </x:c>
      <x:c r="N345" s="11" t="n">
        <x:v>1106.3425822294334</x:v>
      </x:c>
      <x:c r="O345" s="11" t="n">
        <x:v>1132.2156937170232</x:v>
      </x:c>
      <x:c r="P345" s="11" t="n">
        <x:v>1145.5668812582226</x:v>
      </x:c>
      <x:c r="Q345" s="11" t="n">
        <x:v>1170.0058485347658</x:v>
      </x:c>
      <x:c r="R345" s="11" t="n">
        <x:v>1176.1459133483818</x:v>
      </x:c>
      <x:c r="S345" s="11" t="n">
        <x:v>1183.1880380790699</x:v>
      </x:c>
      <x:c r="T345" s="11" t="n">
        <x:v>1193.1278369468735</x:v>
      </x:c>
      <x:c r="U345" s="11" t="n">
        <x:v>1227.762704339227</x:v>
      </x:c>
      <x:c r="V345" s="11" t="n">
        <x:v>1239.190920717931</x:v>
      </x:c>
      <x:c r="W345" s="11" t="n">
        <x:v>1247.3330928212474</x:v>
      </x:c>
      <x:c r="X345" s="11" t="n">
        <x:v>1271.908297509769</x:v>
      </x:c>
      <x:c r="Y345" s="11" t="n">
        <x:v>1338.7389596321864</x:v>
      </x:c>
      <x:c r="Z345" s="11" t="n">
        <x:v>1350.3889640170082</x:v>
      </x:c>
      <x:c r="AA345" s="11" t="n">
        <x:v>1384.9866079438893</x:v>
      </x:c>
      <x:c r="AB345" s="11" t="n">
        <x:v>1397.7818389165623</x:v>
      </x:c>
      <x:c r="AC345" s="11" t="n">
        <x:v>1420.4589118296167</x:v>
      </x:c>
      <x:c r="AD345" s="11" t="n">
        <x:v>1424.536132484794</x:v>
      </x:c>
      <x:c r="AE345" s="11" t="n">
        <x:v>1498.9067761195338</x:v>
      </x:c>
      <x:c r="AF345" s="11" t="n">
        <x:v>1503.693475012316</x:v>
      </x:c>
      <x:c r="AG345" s="11" t="n">
        <x:v>1518.685076882368</x:v>
      </x:c>
      <x:c r="AH345" s="11" t="n">
        <x:v>1526.1871862567675</x:v>
      </x:c>
      <x:c r="AI345" s="11" t="n">
        <x:v>1544.2322638842056</x:v>
      </x:c>
      <x:c r="AJ345" s="11" t="n">
        <x:v>1544.9196291684082</x:v>
      </x:c>
      <x:c r="AK345" s="11" t="n">
        <x:v>1547.2430694626737</x:v>
      </x:c>
      <x:c r="AL345" s="11" t="n">
        <x:v>1549.8034440941685</x:v>
      </x:c>
      <x:c r="AM345" s="11" t="n">
        <x:v>1620.0896629736565</x:v>
      </x:c>
      <x:c r="AN345" s="11" t="n">
        <x:v>1662.792921289719</x:v>
      </x:c>
      <x:c r="AO345" s="11" t="n">
        <x:v>1698.5381239603487</x:v>
      </x:c>
      <x:c r="AP345" s="11" t="n">
        <x:v>1709.7277628558709</x:v>
      </x:c>
      <x:c r="AQ345" s="11" t="n">
        <x:v>1723.1531298371813</x:v>
      </x:c>
      <x:c r="AR345" s="11" t="n">
        <x:v>1732.8534304569039</x:v>
      </x:c>
      <x:c r="AS345" s="11" t="n">
        <x:v>1762.29120715175</x:v>
      </x:c>
      <x:c r="AT345" s="11" t="n">
        <x:v>1863.407323966797</x:v>
      </x:c>
      <x:c r="AU345" s="11" t="n">
        <x:v>1864.3774423323264</x:v>
      </x:c>
      <x:c r="AV345" s="11" t="n">
        <x:v>1872.4536640059082</x:v>
      </x:c>
      <x:c r="AW345" s="11" t="n">
        <x:v>2048.6612262180133</x:v>
      </x:c>
      <x:c r="AX345" s="11" t="n">
        <x:v>2072.744126632414</x:v>
      </x:c>
      <x:c r="AY345" s="11" t="n">
        <x:v>2146.5771714598845</x:v>
      </x:c>
    </x:row>
    <x:row r="346" ht="21" customHeight="1">
      <x:c r="A346" s="15" t="n">
        <x:v>345</x:v>
      </x:c>
      <x:c r="B346" s="11" t="n">
        <x:v>754.9703071858091</x:v>
      </x:c>
      <x:c r="C346" s="11" t="n">
        <x:v>804.9255108392374</x:v>
      </x:c>
      <x:c r="D346" s="11" t="n">
        <x:v>886.642569154727</x:v>
      </x:c>
      <x:c r="E346" s="11" t="n">
        <x:v>978.1428560248614</x:v>
      </x:c>
      <x:c r="F346" s="11" t="n">
        <x:v>983.7776292460902</x:v>
      </x:c>
      <x:c r="G346" s="11" t="n">
        <x:v>1033.8210098594689</x:v>
      </x:c>
      <x:c r="H346" s="11" t="n">
        <x:v>1092.9276649736457</x:v>
      </x:c>
      <x:c r="I346" s="11" t="n">
        <x:v>1102.3442433927635</x:v>
      </x:c>
      <x:c r="J346" s="11" t="n">
        <x:v>1108.0576622130982</x:v>
      </x:c>
      <x:c r="K346" s="11" t="n">
        <x:v>1112.1752376458667</x:v>
      </x:c>
      <x:c r="L346" s="11" t="n">
        <x:v>1120.3853030605578</x:v>
      </x:c>
      <x:c r="M346" s="11" t="n">
        <x:v>1138.2527701467957</x:v>
      </x:c>
      <x:c r="N346" s="11" t="n">
        <x:v>1223.3169607929676</x:v>
      </x:c>
      <x:c r="O346" s="11" t="n">
        <x:v>1237.6385673143232</x:v>
      </x:c>
      <x:c r="P346" s="11" t="n">
        <x:v>1246.0441955461451</x:v>
      </x:c>
      <x:c r="Q346" s="11" t="n">
        <x:v>1309.5492017955385</x:v>
      </x:c>
      <x:c r="R346" s="11" t="n">
        <x:v>1332.5088938612785</x:v>
      </x:c>
      <x:c r="S346" s="11" t="n">
        <x:v>1340.234303064719</x:v>
      </x:c>
      <x:c r="T346" s="11" t="n">
        <x:v>1341.2320576079665</x:v>
      </x:c>
      <x:c r="U346" s="11" t="n">
        <x:v>1347.2891326722784</x:v>
      </x:c>
      <x:c r="V346" s="11" t="n">
        <x:v>1350.0175657964687</x:v>
      </x:c>
      <x:c r="W346" s="11" t="n">
        <x:v>1351.6017913420321</x:v>
      </x:c>
      <x:c r="X346" s="11" t="n">
        <x:v>1351.803002881891</x:v>
      </x:c>
      <x:c r="Y346" s="11" t="n">
        <x:v>1367.597755303541</x:v>
      </x:c>
      <x:c r="Z346" s="11" t="n">
        <x:v>1367.6453147381244</x:v>
      </x:c>
      <x:c r="AA346" s="11" t="n">
        <x:v>1371.137789443849</x:v>
      </x:c>
      <x:c r="AB346" s="11" t="n">
        <x:v>1392.1953284047986</x:v>
      </x:c>
      <x:c r="AC346" s="11" t="n">
        <x:v>1409.2980779125082</x:v>
      </x:c>
      <x:c r="AD346" s="11" t="n">
        <x:v>1445.226821478025</x:v>
      </x:c>
      <x:c r="AE346" s="11" t="n">
        <x:v>1462.4327556251571</x:v>
      </x:c>
      <x:c r="AF346" s="11" t="n">
        <x:v>1472.3358306863997</x:v>
      </x:c>
      <x:c r="AG346" s="11" t="n">
        <x:v>1486.0821975723004</x:v>
      </x:c>
      <x:c r="AH346" s="11" t="n">
        <x:v>1508.0087863763167</x:v>
      </x:c>
      <x:c r="AI346" s="11" t="n">
        <x:v>1521.0752747341</x:v>
      </x:c>
      <x:c r="AJ346" s="11" t="n">
        <x:v>1544.3477386629363</x:v>
      </x:c>
      <x:c r="AK346" s="11" t="n">
        <x:v>1570.4139147310768</x:v>
      </x:c>
      <x:c r="AL346" s="11" t="n">
        <x:v>1576.3054251628876</x:v>
      </x:c>
      <x:c r="AM346" s="11" t="n">
        <x:v>1578.7069206375822</x:v>
      </x:c>
      <x:c r="AN346" s="11" t="n">
        <x:v>1604.098971922795</x:v>
      </x:c>
      <x:c r="AO346" s="11" t="n">
        <x:v>1666.8003620012412</x:v>
      </x:c>
      <x:c r="AP346" s="11" t="n">
        <x:v>1670.7127009825804</x:v>
      </x:c>
      <x:c r="AQ346" s="11" t="n">
        <x:v>1720.5916538247375</x:v>
      </x:c>
      <x:c r="AR346" s="11" t="n">
        <x:v>1730.1880678374982</x:v>
      </x:c>
      <x:c r="AS346" s="11" t="n">
        <x:v>1778.1685179778224</x:v>
      </x:c>
      <x:c r="AT346" s="11" t="n">
        <x:v>1797.795278431995</x:v>
      </x:c>
      <x:c r="AU346" s="11" t="n">
        <x:v>1857.0912660680017</x:v>
      </x:c>
      <x:c r="AV346" s="11" t="n">
        <x:v>1871.7758937825558</x:v>
      </x:c>
      <x:c r="AW346" s="11" t="n">
        <x:v>1896.6889719929957</x:v>
      </x:c>
      <x:c r="AX346" s="11" t="n">
        <x:v>1976.4133759409576</x:v>
      </x:c>
      <x:c r="AY346" s="11" t="n">
        <x:v>2158.4822381331187</x:v>
      </x:c>
    </x:row>
    <x:row r="347" ht="21" customHeight="1">
      <x:c r="A347" s="15" t="n">
        <x:v>346</x:v>
      </x:c>
      <x:c r="B347" s="11" t="n">
        <x:v>837.2718415683223</x:v>
      </x:c>
      <x:c r="C347" s="11" t="n">
        <x:v>868.2311051091997</x:v>
      </x:c>
      <x:c r="D347" s="11" t="n">
        <x:v>874.137531929392</x:v>
      </x:c>
      <x:c r="E347" s="11" t="n">
        <x:v>962.3545750078359</x:v>
      </x:c>
      <x:c r="F347" s="11" t="n">
        <x:v>1065.4475292649693</x:v>
      </x:c>
      <x:c r="G347" s="11" t="n">
        <x:v>1146.129056057327</x:v>
      </x:c>
      <x:c r="H347" s="11" t="n">
        <x:v>1158.143999935838</x:v>
      </x:c>
      <x:c r="I347" s="11" t="n">
        <x:v>1180.6752426657401</x:v>
      </x:c>
      <x:c r="J347" s="11" t="n">
        <x:v>1193.9202905805012</x:v>
      </x:c>
      <x:c r="K347" s="11" t="n">
        <x:v>1194.1580775779253</x:v>
      </x:c>
      <x:c r="L347" s="11" t="n">
        <x:v>1219.616659682919</x:v>
      </x:c>
      <x:c r="M347" s="11" t="n">
        <x:v>1231.6351844252913</x:v>
      </x:c>
      <x:c r="N347" s="11" t="n">
        <x:v>1243.005041786732</x:v>
      </x:c>
      <x:c r="O347" s="11" t="n">
        <x:v>1253.6672545567033</x:v>
      </x:c>
      <x:c r="P347" s="11" t="n">
        <x:v>1262.1197440780552</x:v>
      </x:c>
      <x:c r="Q347" s="11" t="n">
        <x:v>1272.402848758101</x:v>
      </x:c>
      <x:c r="R347" s="11" t="n">
        <x:v>1278.9815107449283</x:v>
      </x:c>
      <x:c r="S347" s="11" t="n">
        <x:v>1280.055459670355</x:v>
      </x:c>
      <x:c r="T347" s="11" t="n">
        <x:v>1294.311958491503</x:v>
      </x:c>
      <x:c r="U347" s="11" t="n">
        <x:v>1319.468920455703</x:v>
      </x:c>
      <x:c r="V347" s="11" t="n">
        <x:v>1338.935641302646</x:v>
      </x:c>
      <x:c r="W347" s="11" t="n">
        <x:v>1357.124075699539</x:v>
      </x:c>
      <x:c r="X347" s="11" t="n">
        <x:v>1392.1664748471978</x:v>
      </x:c>
      <x:c r="Y347" s="11" t="n">
        <x:v>1422.4011425268502</x:v>
      </x:c>
      <x:c r="Z347" s="11" t="n">
        <x:v>1435.345653593186</x:v>
      </x:c>
      <x:c r="AA347" s="11" t="n">
        <x:v>1461.11637548636</x:v>
      </x:c>
      <x:c r="AB347" s="11" t="n">
        <x:v>1465.6294775274098</x:v>
      </x:c>
      <x:c r="AC347" s="11" t="n">
        <x:v>1473.9719082248944</x:v>
      </x:c>
      <x:c r="AD347" s="11" t="n">
        <x:v>1513.9349569714368</x:v>
      </x:c>
      <x:c r="AE347" s="11" t="n">
        <x:v>1515.5113005063245</x:v>
      </x:c>
      <x:c r="AF347" s="11" t="n">
        <x:v>1521.4440238697844</x:v>
      </x:c>
      <x:c r="AG347" s="11" t="n">
        <x:v>1524.0697562152936</x:v>
      </x:c>
      <x:c r="AH347" s="11" t="n">
        <x:v>1540.4871328515756</x:v>
      </x:c>
      <x:c r="AI347" s="11" t="n">
        <x:v>1543.3767993735737</x:v>
      </x:c>
      <x:c r="AJ347" s="11" t="n">
        <x:v>1566.8892903763106</x:v>
      </x:c>
      <x:c r="AK347" s="11" t="n">
        <x:v>1580.0565120730776</x:v>
      </x:c>
      <x:c r="AL347" s="11" t="n">
        <x:v>1608.1575518180598</x:v>
      </x:c>
      <x:c r="AM347" s="11" t="n">
        <x:v>1625.8237298326612</x:v>
      </x:c>
      <x:c r="AN347" s="11" t="n">
        <x:v>1656.232976396652</x:v>
      </x:c>
      <x:c r="AO347" s="11" t="n">
        <x:v>1664.6748071777283</x:v>
      </x:c>
      <x:c r="AP347" s="11" t="n">
        <x:v>1692.6330465883493</x:v>
      </x:c>
      <x:c r="AQ347" s="11" t="n">
        <x:v>1739.0654417413318</x:v>
      </x:c>
      <x:c r="AR347" s="11" t="n">
        <x:v>1806.846949223018</x:v>
      </x:c>
      <x:c r="AS347" s="11" t="n">
        <x:v>1830.16817376982</x:v>
      </x:c>
      <x:c r="AT347" s="11" t="n">
        <x:v>1839.0503669471163</x:v>
      </x:c>
      <x:c r="AU347" s="11" t="n">
        <x:v>1846.1405631273374</x:v>
      </x:c>
      <x:c r="AV347" s="11" t="n">
        <x:v>1898.9735819069724</x:v>
      </x:c>
      <x:c r="AW347" s="11" t="n">
        <x:v>1928.4438464894006</x:v>
      </x:c>
      <x:c r="AX347" s="11" t="n">
        <x:v>2031.5626161338032</x:v>
      </x:c>
      <x:c r="AY347" s="11" t="n">
        <x:v>2309.2083707614916</x:v>
      </x:c>
    </x:row>
    <x:row r="348" ht="21" customHeight="1">
      <x:c r="A348" s="15" t="n">
        <x:v>347</x:v>
      </x:c>
      <x:c r="B348" s="11" t="n">
        <x:v>783.6646590936746</x:v>
      </x:c>
      <x:c r="C348" s="11" t="n">
        <x:v>870.4087755943009</x:v>
      </x:c>
      <x:c r="D348" s="11" t="n">
        <x:v>891.765527476728</x:v>
      </x:c>
      <x:c r="E348" s="11" t="n">
        <x:v>967.3170334163774</x:v>
      </x:c>
      <x:c r="F348" s="11" t="n">
        <x:v>988.4873501136144</x:v>
      </x:c>
      <x:c r="G348" s="11" t="n">
        <x:v>1007.3539510688223</x:v>
      </x:c>
      <x:c r="H348" s="11" t="n">
        <x:v>1042.8620102346172</x:v>
      </x:c>
      <x:c r="I348" s="11" t="n">
        <x:v>1069.1995492561077</x:v>
      </x:c>
      <x:c r="J348" s="11" t="n">
        <x:v>1172.1923553484637</x:v>
      </x:c>
      <x:c r="K348" s="11" t="n">
        <x:v>1174.9022372948157</x:v>
      </x:c>
      <x:c r="L348" s="11" t="n">
        <x:v>1193.7447219679502</x:v>
      </x:c>
      <x:c r="M348" s="11" t="n">
        <x:v>1194.6855557428344</x:v>
      </x:c>
      <x:c r="N348" s="11" t="n">
        <x:v>1219.1546433737608</x:v>
      </x:c>
      <x:c r="O348" s="11" t="n">
        <x:v>1227.9935671475203</x:v>
      </x:c>
      <x:c r="P348" s="11" t="n">
        <x:v>1244.0975347595063</x:v>
      </x:c>
      <x:c r="Q348" s="11" t="n">
        <x:v>1281.1931485299035</x:v>
      </x:c>
      <x:c r="R348" s="11" t="n">
        <x:v>1296.5831705102596</x:v>
      </x:c>
      <x:c r="S348" s="11" t="n">
        <x:v>1342.18767609615</x:v>
      </x:c>
      <x:c r="T348" s="11" t="n">
        <x:v>1350.8894282658264</x:v>
      </x:c>
      <x:c r="U348" s="11" t="n">
        <x:v>1364.716750830641</x:v>
      </x:c>
      <x:c r="V348" s="11" t="n">
        <x:v>1369.7415752005274</x:v>
      </x:c>
      <x:c r="W348" s="11" t="n">
        <x:v>1382.8708231785288</x:v>
      </x:c>
      <x:c r="X348" s="11" t="n">
        <x:v>1389.3482057638546</x:v>
      </x:c>
      <x:c r="Y348" s="11" t="n">
        <x:v>1396.4559372674264</x:v>
      </x:c>
      <x:c r="Z348" s="11" t="n">
        <x:v>1398.0267956390678</x:v>
      </x:c>
      <x:c r="AA348" s="11" t="n">
        <x:v>1448.1576284845917</x:v>
      </x:c>
      <x:c r="AB348" s="11" t="n">
        <x:v>1453.5312400437542</x:v>
      </x:c>
      <x:c r="AC348" s="11" t="n">
        <x:v>1457.3775765304795</x:v>
      </x:c>
      <x:c r="AD348" s="11" t="n">
        <x:v>1463.4546236130045</x:v>
      </x:c>
      <x:c r="AE348" s="11" t="n">
        <x:v>1481.7298902440311</x:v>
      </x:c>
      <x:c r="AF348" s="11" t="n">
        <x:v>1492.5862632270087</x:v>
      </x:c>
      <x:c r="AG348" s="11" t="n">
        <x:v>1505.4309262034174</x:v>
      </x:c>
      <x:c r="AH348" s="11" t="n">
        <x:v>1536.4384426275528</x:v>
      </x:c>
      <x:c r="AI348" s="11" t="n">
        <x:v>1566.5201469307565</x:v>
      </x:c>
      <x:c r="AJ348" s="11" t="n">
        <x:v>1566.760468292099</x:v>
      </x:c>
      <x:c r="AK348" s="11" t="n">
        <x:v>1568.8936152656297</x:v>
      </x:c>
      <x:c r="AL348" s="11" t="n">
        <x:v>1595.4703523977996</x:v>
      </x:c>
      <x:c r="AM348" s="11" t="n">
        <x:v>1613.2859354431553</x:v>
      </x:c>
      <x:c r="AN348" s="11" t="n">
        <x:v>1632.296985093288</x:v>
      </x:c>
      <x:c r="AO348" s="11" t="n">
        <x:v>1636.8515133283606</x:v>
      </x:c>
      <x:c r="AP348" s="11" t="n">
        <x:v>1652.3579471386186</x:v>
      </x:c>
      <x:c r="AQ348" s="11" t="n">
        <x:v>1661.0269376082565</x:v>
      </x:c>
      <x:c r="AR348" s="11" t="n">
        <x:v>1710.5797639665054</x:v>
      </x:c>
      <x:c r="AS348" s="11" t="n">
        <x:v>1840.6626162530126</x:v>
      </x:c>
      <x:c r="AT348" s="11" t="n">
        <x:v>1864.918826029988</x:v>
      </x:c>
      <x:c r="AU348" s="11" t="n">
        <x:v>1878.2822976997043</x:v>
      </x:c>
      <x:c r="AV348" s="11" t="n">
        <x:v>1978.3140877558726</x:v>
      </x:c>
      <x:c r="AW348" s="11" t="n">
        <x:v>2138.505943559442</x:v>
      </x:c>
      <x:c r="AX348" s="11" t="n">
        <x:v>2194.886320727673</x:v>
      </x:c>
      <x:c r="AY348" s="11" t="n">
        <x:v>2390.0530028733947</x:v>
      </x:c>
    </x:row>
    <x:row r="349" ht="21" customHeight="1">
      <x:c r="A349" s="15" t="n">
        <x:v>348</x:v>
      </x:c>
      <x:c r="B349" s="11" t="n">
        <x:v>754.0966837305938</x:v>
      </x:c>
      <x:c r="C349" s="11" t="n">
        <x:v>820.093562906668</x:v>
      </x:c>
      <x:c r="D349" s="11" t="n">
        <x:v>847.8292773063831</x:v>
      </x:c>
      <x:c r="E349" s="11" t="n">
        <x:v>887.8691361078942</x:v>
      </x:c>
      <x:c r="F349" s="11" t="n">
        <x:v>899.3204234370837</x:v>
      </x:c>
      <x:c r="G349" s="11" t="n">
        <x:v>983.1795452247181</x:v>
      </x:c>
      <x:c r="H349" s="11" t="n">
        <x:v>1007.8938379975946</x:v>
      </x:c>
      <x:c r="I349" s="11" t="n">
        <x:v>1036.383684510094</x:v>
      </x:c>
      <x:c r="J349" s="11" t="n">
        <x:v>1081.1389191406238</x:v>
      </x:c>
      <x:c r="K349" s="11" t="n">
        <x:v>1135.2131431033004</x:v>
      </x:c>
      <x:c r="L349" s="11" t="n">
        <x:v>1171.0142849295662</x:v>
      </x:c>
      <x:c r="M349" s="11" t="n">
        <x:v>1183.1311435711907</x:v>
      </x:c>
      <x:c r="N349" s="11" t="n">
        <x:v>1211.1882983302417</x:v>
      </x:c>
      <x:c r="O349" s="11" t="n">
        <x:v>1220.4858302592813</x:v>
      </x:c>
      <x:c r="P349" s="11" t="n">
        <x:v>1223.6732344004763</x:v>
      </x:c>
      <x:c r="Q349" s="11" t="n">
        <x:v>1241.2194517060602</x:v>
      </x:c>
      <x:c r="R349" s="11" t="n">
        <x:v>1251.0479560190242</x:v>
      </x:c>
      <x:c r="S349" s="11" t="n">
        <x:v>1280.4253826103582</x:v>
      </x:c>
      <x:c r="T349" s="11" t="n">
        <x:v>1299.6925038580969</x:v>
      </x:c>
      <x:c r="U349" s="11" t="n">
        <x:v>1364.5912263816822</x:v>
      </x:c>
      <x:c r="V349" s="11" t="n">
        <x:v>1384.6692641138368</x:v>
      </x:c>
      <x:c r="W349" s="11" t="n">
        <x:v>1486.1402638473678</x:v>
      </x:c>
      <x:c r="X349" s="11" t="n">
        <x:v>1500.499948781439</x:v>
      </x:c>
      <x:c r="Y349" s="11" t="n">
        <x:v>1511.9442833589737</x:v>
      </x:c>
      <x:c r="Z349" s="11" t="n">
        <x:v>1512.8616396811349</x:v>
      </x:c>
      <x:c r="AA349" s="11" t="n">
        <x:v>1519.151800995537</x:v>
      </x:c>
      <x:c r="AB349" s="11" t="n">
        <x:v>1534.7260775702982</x:v>
      </x:c>
      <x:c r="AC349" s="11" t="n">
        <x:v>1540.6702595770325</x:v>
      </x:c>
      <x:c r="AD349" s="11" t="n">
        <x:v>1543.7676182036025</x:v>
      </x:c>
      <x:c r="AE349" s="11" t="n">
        <x:v>1555.7427019712204</x:v>
      </x:c>
      <x:c r="AF349" s="11" t="n">
        <x:v>1560.9708914685893</x:v>
      </x:c>
      <x:c r="AG349" s="11" t="n">
        <x:v>1564.4944442254216</x:v>
      </x:c>
      <x:c r="AH349" s="11" t="n">
        <x:v>1575.395967001817</x:v>
      </x:c>
      <x:c r="AI349" s="11" t="n">
        <x:v>1638.6044798016287</x:v>
      </x:c>
      <x:c r="AJ349" s="11" t="n">
        <x:v>1645.613926129127</x:v>
      </x:c>
      <x:c r="AK349" s="11" t="n">
        <x:v>1670.5054068351612</x:v>
      </x:c>
      <x:c r="AL349" s="11" t="n">
        <x:v>1742.5555843372297</x:v>
      </x:c>
      <x:c r="AM349" s="11" t="n">
        <x:v>1761.3577614466483</x:v>
      </x:c>
      <x:c r="AN349" s="11" t="n">
        <x:v>1771.6153179915823</x:v>
      </x:c>
      <x:c r="AO349" s="11" t="n">
        <x:v>1790.4829662357072</x:v>
      </x:c>
      <x:c r="AP349" s="11" t="n">
        <x:v>1793.8436564741971</x:v>
      </x:c>
      <x:c r="AQ349" s="11" t="n">
        <x:v>1813.213920517468</x:v>
      </x:c>
      <x:c r="AR349" s="11" t="n">
        <x:v>1822.6640956379183</x:v>
      </x:c>
      <x:c r="AS349" s="11" t="n">
        <x:v>1831.7724552399122</x:v>
      </x:c>
      <x:c r="AT349" s="11" t="n">
        <x:v>1840.8914654078258</x:v>
      </x:c>
      <x:c r="AU349" s="11" t="n">
        <x:v>1876.0071946512496</x:v>
      </x:c>
      <x:c r="AV349" s="11" t="n">
        <x:v>1878.5866143486587</x:v>
      </x:c>
      <x:c r="AW349" s="11" t="n">
        <x:v>1915.223478532091</x:v>
      </x:c>
      <x:c r="AX349" s="11" t="n">
        <x:v>2018.009580052478</x:v>
      </x:c>
      <x:c r="AY349" s="11" t="n">
        <x:v>2159.194119477274</x:v>
      </x:c>
    </x:row>
    <x:row r="350" ht="21" customHeight="1">
      <x:c r="A350" s="15" t="n">
        <x:v>349</x:v>
      </x:c>
      <x:c r="B350" s="11" t="n">
        <x:v>647.4674904111293</x:v>
      </x:c>
      <x:c r="C350" s="11" t="n">
        <x:v>810.7979263266889</x:v>
      </x:c>
      <x:c r="D350" s="11" t="n">
        <x:v>921.5314950503746</x:v>
      </x:c>
      <x:c r="E350" s="11" t="n">
        <x:v>966.3627219901653</x:v>
      </x:c>
      <x:c r="F350" s="11" t="n">
        <x:v>975.6724540730133</x:v>
      </x:c>
      <x:c r="G350" s="11" t="n">
        <x:v>1019.0941342183717</x:v>
      </x:c>
      <x:c r="H350" s="11" t="n">
        <x:v>1033.7694236008465</x:v>
      </x:c>
      <x:c r="I350" s="11" t="n">
        <x:v>1046.388524296137</x:v>
      </x:c>
      <x:c r="J350" s="11" t="n">
        <x:v>1058.127200489807</x:v>
      </x:c>
      <x:c r="K350" s="11" t="n">
        <x:v>1074.37114199488</x:v>
      </x:c>
      <x:c r="L350" s="11" t="n">
        <x:v>1102.366433860725</x:v>
      </x:c>
      <x:c r="M350" s="11" t="n">
        <x:v>1151.6692998502594</x:v>
      </x:c>
      <x:c r="N350" s="11" t="n">
        <x:v>1169.8858163000182</x:v>
      </x:c>
      <x:c r="O350" s="11" t="n">
        <x:v>1172.2951143728847</x:v>
      </x:c>
      <x:c r="P350" s="11" t="n">
        <x:v>1197.2191415983557</x:v>
      </x:c>
      <x:c r="Q350" s="11" t="n">
        <x:v>1216.2657618042367</x:v>
      </x:c>
      <x:c r="R350" s="11" t="n">
        <x:v>1245.881700329777</x:v>
      </x:c>
      <x:c r="S350" s="11" t="n">
        <x:v>1249.6035056813048</x:v>
      </x:c>
      <x:c r="T350" s="11" t="n">
        <x:v>1265.8426140599647</x:v>
      </x:c>
      <x:c r="U350" s="11" t="n">
        <x:v>1283.0460193671659</x:v>
      </x:c>
      <x:c r="V350" s="11" t="n">
        <x:v>1306.5210934201136</x:v>
      </x:c>
      <x:c r="W350" s="11" t="n">
        <x:v>1309.561175582542</x:v>
      </x:c>
      <x:c r="X350" s="11" t="n">
        <x:v>1335.6834071294516</x:v>
      </x:c>
      <x:c r="Y350" s="11" t="n">
        <x:v>1338.903266722878</x:v>
      </x:c>
      <x:c r="Z350" s="11" t="n">
        <x:v>1356.7265313163002</x:v>
      </x:c>
      <x:c r="AA350" s="11" t="n">
        <x:v>1400.7284118461325</x:v>
      </x:c>
      <x:c r="AB350" s="11" t="n">
        <x:v>1414.511055910427</x:v>
      </x:c>
      <x:c r="AC350" s="11" t="n">
        <x:v>1420.3586533098437</x:v>
      </x:c>
      <x:c r="AD350" s="11" t="n">
        <x:v>1423.5996459025027</x:v>
      </x:c>
      <x:c r="AE350" s="11" t="n">
        <x:v>1426.8430324250216</x:v>
      </x:c>
      <x:c r="AF350" s="11" t="n">
        <x:v>1450.2269843947695</x:v>
      </x:c>
      <x:c r="AG350" s="11" t="n">
        <x:v>1466.037155583922</x:v>
      </x:c>
      <x:c r="AH350" s="11" t="n">
        <x:v>1490.9225945717221</x:v>
      </x:c>
      <x:c r="AI350" s="11" t="n">
        <x:v>1501.899360358139</x:v>
      </x:c>
      <x:c r="AJ350" s="11" t="n">
        <x:v>1517.2808914681648</x:v>
      </x:c>
      <x:c r="AK350" s="11" t="n">
        <x:v>1558.9455417889287</x:v>
      </x:c>
      <x:c r="AL350" s="11" t="n">
        <x:v>1593.5519994684423</x:v>
      </x:c>
      <x:c r="AM350" s="11" t="n">
        <x:v>1606.649115389349</x:v>
      </x:c>
      <x:c r="AN350" s="11" t="n">
        <x:v>1626.29531600067</x:v>
      </x:c>
      <x:c r="AO350" s="11" t="n">
        <x:v>1628.5667019899095</x:v>
      </x:c>
      <x:c r="AP350" s="11" t="n">
        <x:v>1685.035606389693</x:v>
      </x:c>
      <x:c r="AQ350" s="11" t="n">
        <x:v>1762.8900219608101</x:v>
      </x:c>
      <x:c r="AR350" s="11" t="n">
        <x:v>1787.9976466560079</x:v>
      </x:c>
      <x:c r="AS350" s="11" t="n">
        <x:v>1790.559608284274</x:v>
      </x:c>
      <x:c r="AT350" s="11" t="n">
        <x:v>1813.4293362977648</x:v>
      </x:c>
      <x:c r="AU350" s="11" t="n">
        <x:v>1860.4457933850663</x:v>
      </x:c>
      <x:c r="AV350" s="11" t="n">
        <x:v>1929.5251095981569</x:v>
      </x:c>
      <x:c r="AW350" s="11" t="n">
        <x:v>1950.729022548288</x:v>
      </x:c>
      <x:c r="AX350" s="11" t="n">
        <x:v>2006.6911432694951</x:v>
      </x:c>
      <x:c r="AY350" s="11" t="n">
        <x:v>2063.6300537976413</x:v>
      </x:c>
    </x:row>
    <x:row r="351" ht="21" customHeight="1">
      <x:c r="A351" s="15" t="n">
        <x:v>350</x:v>
      </x:c>
      <x:c r="B351" s="11" t="n">
        <x:v>766.1804436350138</x:v>
      </x:c>
      <x:c r="C351" s="11" t="n">
        <x:v>791.6471364144961</x:v>
      </x:c>
      <x:c r="D351" s="11" t="n">
        <x:v>800.1547076471755</x:v>
      </x:c>
      <x:c r="E351" s="11" t="n">
        <x:v>843.5814364982858</x:v>
      </x:c>
      <x:c r="F351" s="11" t="n">
        <x:v>892.1880799051243</x:v>
      </x:c>
      <x:c r="G351" s="11" t="n">
        <x:v>901.274379925869</x:v>
      </x:c>
      <x:c r="H351" s="11" t="n">
        <x:v>904.144641890981</x:v>
      </x:c>
      <x:c r="I351" s="11" t="n">
        <x:v>908.5868126785489</x:v>
      </x:c>
      <x:c r="J351" s="11" t="n">
        <x:v>929.6136969104869</x:v>
      </x:c>
      <x:c r="K351" s="11" t="n">
        <x:v>959.4650511161053</x:v>
      </x:c>
      <x:c r="L351" s="11" t="n">
        <x:v>1027.367909643636</x:v>
      </x:c>
      <x:c r="M351" s="11" t="n">
        <x:v>1056.3605145074566</x:v>
      </x:c>
      <x:c r="N351" s="11" t="n">
        <x:v>1064.1351059139042</x:v>
      </x:c>
      <x:c r="O351" s="11" t="n">
        <x:v>1091.767329734276</x:v>
      </x:c>
      <x:c r="P351" s="11" t="n">
        <x:v>1097.1180600448374</x:v>
      </x:c>
      <x:c r="Q351" s="11" t="n">
        <x:v>1102.1225039291953</x:v>
      </x:c>
      <x:c r="R351" s="11" t="n">
        <x:v>1114.12476794121</x:v>
      </x:c>
      <x:c r="S351" s="11" t="n">
        <x:v>1173.2126871497767</x:v>
      </x:c>
      <x:c r="T351" s="11" t="n">
        <x:v>1174.3354653978215</x:v>
      </x:c>
      <x:c r="U351" s="11" t="n">
        <x:v>1194.1771083521894</x:v>
      </x:c>
      <x:c r="V351" s="11" t="n">
        <x:v>1239.231498758048</x:v>
      </x:c>
      <x:c r="W351" s="11" t="n">
        <x:v>1253.339597037008</x:v>
      </x:c>
      <x:c r="X351" s="11" t="n">
        <x:v>1258.7118497310948</x:v>
      </x:c>
      <x:c r="Y351" s="11" t="n">
        <x:v>1267.8064850428223</x:v>
      </x:c>
      <x:c r="Z351" s="11" t="n">
        <x:v>1298.044161709417</x:v>
      </x:c>
      <x:c r="AA351" s="11" t="n">
        <x:v>1299.699891112689</x:v>
      </x:c>
      <x:c r="AB351" s="11" t="n">
        <x:v>1309.731904488602</x:v>
      </x:c>
      <x:c r="AC351" s="11" t="n">
        <x:v>1323.1223087770131</x:v>
      </x:c>
      <x:c r="AD351" s="11" t="n">
        <x:v>1367.0331391540008</x:v>
      </x:c>
      <x:c r="AE351" s="11" t="n">
        <x:v>1382.748693073925</x:v>
      </x:c>
      <x:c r="AF351" s="11" t="n">
        <x:v>1386.2164805508519</x:v>
      </x:c>
      <x:c r="AG351" s="11" t="n">
        <x:v>1395.4628907595247</x:v>
      </x:c>
      <x:c r="AH351" s="11" t="n">
        <x:v>1413.159777399053</x:v>
      </x:c>
      <x:c r="AI351" s="11" t="n">
        <x:v>1413.5787868552557</x:v>
      </x:c>
      <x:c r="AJ351" s="11" t="n">
        <x:v>1418.9755719454774</x:v>
      </x:c>
      <x:c r="AK351" s="11" t="n">
        <x:v>1420.9814016094024</x:v>
      </x:c>
      <x:c r="AL351" s="11" t="n">
        <x:v>1471.0324861256302</x:v>
      </x:c>
      <x:c r="AM351" s="11" t="n">
        <x:v>1500.3075858759903</x:v>
      </x:c>
      <x:c r="AN351" s="11" t="n">
        <x:v>1524.123937637655</x:v>
      </x:c>
      <x:c r="AO351" s="11" t="n">
        <x:v>1539.1938170844717</x:v>
      </x:c>
      <x:c r="AP351" s="11" t="n">
        <x:v>1601.0688484027862</x:v>
      </x:c>
      <x:c r="AQ351" s="11" t="n">
        <x:v>1683.1689421511353</x:v>
      </x:c>
      <x:c r="AR351" s="11" t="n">
        <x:v>1692.279245079518</x:v>
      </x:c>
      <x:c r="AS351" s="11" t="n">
        <x:v>1743.3328886525155</x:v>
      </x:c>
      <x:c r="AT351" s="11" t="n">
        <x:v>1757.7230772949895</x:v>
      </x:c>
      <x:c r="AU351" s="11" t="n">
        <x:v>1837.4556968018999</x:v>
      </x:c>
      <x:c r="AV351" s="11" t="n">
        <x:v>1862.557562626135</x:v>
      </x:c>
      <x:c r="AW351" s="11" t="n">
        <x:v>1901.748413672992</x:v>
      </x:c>
      <x:c r="AX351" s="11" t="n">
        <x:v>1952.0520908130125</x:v>
      </x:c>
      <x:c r="AY351" s="11" t="n">
        <x:v>2016.6199443175499</x:v>
      </x:c>
    </x:row>
    <x:row r="352" ht="21" customHeight="1">
      <x:c r="A352" s="15" t="n">
        <x:v>351</x:v>
      </x:c>
      <x:c r="B352" s="11" t="n">
        <x:v>715.0000533786783</x:v>
      </x:c>
      <x:c r="C352" s="11" t="n">
        <x:v>750.0056089843781</x:v>
      </x:c>
      <x:c r="D352" s="11" t="n">
        <x:v>865.0243085743396</x:v>
      </x:c>
      <x:c r="E352" s="11" t="n">
        <x:v>936.0649971583471</x:v>
      </x:c>
      <x:c r="F352" s="11" t="n">
        <x:v>954.3107215847186</x:v>
      </x:c>
      <x:c r="G352" s="11" t="n">
        <x:v>985.8666789160486</x:v>
      </x:c>
      <x:c r="H352" s="11" t="n">
        <x:v>990.9995081230092</x:v>
      </x:c>
      <x:c r="I352" s="11" t="n">
        <x:v>1016.4958240545649</x:v>
      </x:c>
      <x:c r="J352" s="11" t="n">
        <x:v>1034.6510920038522</x:v>
      </x:c>
      <x:c r="K352" s="11" t="n">
        <x:v>1132.791494075936</x:v>
      </x:c>
      <x:c r="L352" s="11" t="n">
        <x:v>1151.4394313525258</x:v>
      </x:c>
      <x:c r="M352" s="11" t="n">
        <x:v>1152.0684396560819</x:v>
      </x:c>
      <x:c r="N352" s="11" t="n">
        <x:v>1158.6983604457646</x:v>
      </x:c>
      <x:c r="O352" s="11" t="n">
        <x:v>1180.6038991500404</x:v>
      </x:c>
      <x:c r="P352" s="11" t="n">
        <x:v>1201.9411736564507</x:v>
      </x:c>
      <x:c r="Q352" s="11" t="n">
        <x:v>1213.4227748942299</x:v>
      </x:c>
      <x:c r="R352" s="11" t="n">
        <x:v>1218.6384926316969</x:v>
      </x:c>
      <x:c r="S352" s="11" t="n">
        <x:v>1229.3555400732448</x:v>
      </x:c>
      <x:c r="T352" s="11" t="n">
        <x:v>1238.1890872993554</x:v>
      </x:c>
      <x:c r="U352" s="11" t="n">
        <x:v>1288.2925170963101</x:v>
      </x:c>
      <x:c r="V352" s="11" t="n">
        <x:v>1289.3973595346595</x:v>
      </x:c>
      <x:c r="W352" s="11" t="n">
        <x:v>1296.0575647593587</x:v>
      </x:c>
      <x:c r="X352" s="11" t="n">
        <x:v>1302.6075023205458</x:v>
      </x:c>
      <x:c r="Y352" s="11" t="n">
        <x:v>1354.2316820441306</x:v>
      </x:c>
      <x:c r="Z352" s="11" t="n">
        <x:v>1391.017867855985</x:v>
      </x:c>
      <x:c r="AA352" s="11" t="n">
        <x:v>1411.3285103760877</x:v>
      </x:c>
      <x:c r="AB352" s="11" t="n">
        <x:v>1425.2097608241752</x:v>
      </x:c>
      <x:c r="AC352" s="11" t="n">
        <x:v>1430.7844156571523</x:v>
      </x:c>
      <x:c r="AD352" s="11" t="n">
        <x:v>1441.6488961926698</x:v>
      </x:c>
      <x:c r="AE352" s="11" t="n">
        <x:v>1443.6662504132464</x:v>
      </x:c>
      <x:c r="AF352" s="11" t="n">
        <x:v>1455.2228507425189</x:v>
      </x:c>
      <x:c r="AG352" s="11" t="n">
        <x:v>1497.3484020438555</x:v>
      </x:c>
      <x:c r="AH352" s="11" t="n">
        <x:v>1513.0548603347245</x:v>
      </x:c>
      <x:c r="AI352" s="11" t="n">
        <x:v>1525.5421644540252</x:v>
      </x:c>
      <x:c r="AJ352" s="11" t="n">
        <x:v>1527.2250874964493</x:v>
      </x:c>
      <x:c r="AK352" s="11" t="n">
        <x:v>1534.2705691064384</x:v>
      </x:c>
      <x:c r="AL352" s="11" t="n">
        <x:v>1556.7128983034722</x:v>
      </x:c>
      <x:c r="AM352" s="11" t="n">
        <x:v>1584.208423751906</x:v>
      </x:c>
      <x:c r="AN352" s="11" t="n">
        <x:v>1589.865767719657</x:v>
      </x:c>
      <x:c r="AO352" s="11" t="n">
        <x:v>1608.909677557805</x:v>
      </x:c>
      <x:c r="AP352" s="11" t="n">
        <x:v>1617.9881968074653</x:v>
      </x:c>
      <x:c r="AQ352" s="11" t="n">
        <x:v>1647.0789314688875</x:v>
      </x:c>
      <x:c r="AR352" s="11" t="n">
        <x:v>1678.3768434195845</x:v>
      </x:c>
      <x:c r="AS352" s="11" t="n">
        <x:v>1680.0732244865364</x:v>
      </x:c>
      <x:c r="AT352" s="11" t="n">
        <x:v>1698.9995518330372</x:v>
      </x:c>
      <x:c r="AU352" s="11" t="n">
        <x:v>1719.323201144146</x:v>
      </x:c>
      <x:c r="AV352" s="11" t="n">
        <x:v>1742.3713660253995</x:v>
      </x:c>
      <x:c r="AW352" s="11" t="n">
        <x:v>1751.8711333078377</x:v>
      </x:c>
      <x:c r="AX352" s="11" t="n">
        <x:v>1772.3944632181765</x:v>
      </x:c>
      <x:c r="AY352" s="11" t="n">
        <x:v>2018.7887745476955</x:v>
      </x:c>
    </x:row>
    <x:row r="353" ht="21" customHeight="1">
      <x:c r="A353" s="15" t="n">
        <x:v>352</x:v>
      </x:c>
      <x:c r="B353" s="11" t="n">
        <x:v>723.8223722439398</x:v>
      </x:c>
      <x:c r="C353" s="11" t="n">
        <x:v>845.422515707233</x:v>
      </x:c>
      <x:c r="D353" s="11" t="n">
        <x:v>915.1153061254913</x:v>
      </x:c>
      <x:c r="E353" s="11" t="n">
        <x:v>952.2739106612291</x:v>
      </x:c>
      <x:c r="F353" s="11" t="n">
        <x:v>957.6644424278528</x:v>
      </x:c>
      <x:c r="G353" s="11" t="n">
        <x:v>1032.5184794917504</x:v>
      </x:c>
      <x:c r="H353" s="11" t="n">
        <x:v>1032.6115261001069</x:v>
      </x:c>
      <x:c r="I353" s="11" t="n">
        <x:v>1032.7905569584777</x:v>
      </x:c>
      <x:c r="J353" s="11" t="n">
        <x:v>1039.6462880695826</x:v>
      </x:c>
      <x:c r="K353" s="11" t="n">
        <x:v>1057.2553013135266</x:v>
      </x:c>
      <x:c r="L353" s="11" t="n">
        <x:v>1163.7173735960487</x:v>
      </x:c>
      <x:c r="M353" s="11" t="n">
        <x:v>1182.6143639892257</x:v>
      </x:c>
      <x:c r="N353" s="11" t="n">
        <x:v>1193.1985257138572</x:v>
      </x:c>
      <x:c r="O353" s="11" t="n">
        <x:v>1211.138008539341</x:v>
      </x:c>
      <x:c r="P353" s="11" t="n">
        <x:v>1214.7742321878877</x:v>
      </x:c>
      <x:c r="Q353" s="11" t="n">
        <x:v>1231.9222620966998</x:v>
      </x:c>
      <x:c r="R353" s="11" t="n">
        <x:v>1233.8514917299262</x:v>
      </x:c>
      <x:c r="S353" s="11" t="n">
        <x:v>1244.2500136579451</x:v>
      </x:c>
      <x:c r="T353" s="11" t="n">
        <x:v>1258.23271497822</x:v>
      </x:c>
      <x:c r="U353" s="11" t="n">
        <x:v>1273.882427256927</x:v>
      </x:c>
      <x:c r="V353" s="11" t="n">
        <x:v>1304.356745281685</x:v>
      </x:c>
      <x:c r="W353" s="11" t="n">
        <x:v>1329.7269585432539</x:v>
      </x:c>
      <x:c r="X353" s="11" t="n">
        <x:v>1378.242754623535</x:v>
      </x:c>
      <x:c r="Y353" s="11" t="n">
        <x:v>1378.9465557601598</x:v>
      </x:c>
      <x:c r="Z353" s="11" t="n">
        <x:v>1420.6174663493596</x:v>
      </x:c>
      <x:c r="AA353" s="11" t="n">
        <x:v>1443.3394703067556</x:v>
      </x:c>
      <x:c r="AB353" s="11" t="n">
        <x:v>1445.1687201204286</x:v>
      </x:c>
      <x:c r="AC353" s="11" t="n">
        <x:v>1452.9461080475648</x:v>
      </x:c>
      <x:c r="AD353" s="11" t="n">
        <x:v>1458.051447745479</x:v>
      </x:c>
      <x:c r="AE353" s="11" t="n">
        <x:v>1478.7341593749334</x:v>
      </x:c>
      <x:c r="AF353" s="11" t="n">
        <x:v>1503.2950654850288</x:v>
      </x:c>
      <x:c r="AG353" s="11" t="n">
        <x:v>1512.992319846418</x:v>
      </x:c>
      <x:c r="AH353" s="11" t="n">
        <x:v>1540.2303272769573</x:v>
      </x:c>
      <x:c r="AI353" s="11" t="n">
        <x:v>1546.3900878316965</x:v>
      </x:c>
      <x:c r="AJ353" s="11" t="n">
        <x:v>1553.180901691888</x:v>
      </x:c>
      <x:c r="AK353" s="11" t="n">
        <x:v>1563.8113756911127</x:v>
      </x:c>
      <x:c r="AL353" s="11" t="n">
        <x:v>1588.2632533006574</x:v>
      </x:c>
      <x:c r="AM353" s="11" t="n">
        <x:v>1595.6923386976555</x:v>
      </x:c>
      <x:c r="AN353" s="11" t="n">
        <x:v>1611.932393167866</x:v>
      </x:c>
      <x:c r="AO353" s="11" t="n">
        <x:v>1630.5649951366865</x:v>
      </x:c>
      <x:c r="AP353" s="11" t="n">
        <x:v>1678.8992144872689</x:v>
      </x:c>
      <x:c r="AQ353" s="11" t="n">
        <x:v>1715.7346919270888</x:v>
      </x:c>
      <x:c r="AR353" s="11" t="n">
        <x:v>1727.5339335501742</x:v>
      </x:c>
      <x:c r="AS353" s="11" t="n">
        <x:v>1740.6948171828478</x:v>
      </x:c>
      <x:c r="AT353" s="11" t="n">
        <x:v>1773.2599116312347</x:v>
      </x:c>
      <x:c r="AU353" s="11" t="n">
        <x:v>1862.1128833378743</x:v>
      </x:c>
      <x:c r="AV353" s="11" t="n">
        <x:v>1886.9816434585848</x:v>
      </x:c>
      <x:c r="AW353" s="11" t="n">
        <x:v>1906.406347575718</x:v>
      </x:c>
      <x:c r="AX353" s="11" t="n">
        <x:v>1945.7865788183058</x:v>
      </x:c>
      <x:c r="AY353" s="11" t="n">
        <x:v>1976.4920997669146</x:v>
      </x:c>
    </x:row>
    <x:row r="354" ht="21" customHeight="1">
      <x:c r="A354" s="15" t="n">
        <x:v>353</x:v>
      </x:c>
      <x:c r="B354" s="11" t="n">
        <x:v>816.2339375772536</x:v>
      </x:c>
      <x:c r="C354" s="11" t="n">
        <x:v>832.1232071271604</x:v>
      </x:c>
      <x:c r="D354" s="11" t="n">
        <x:v>1011.3867718556248</x:v>
      </x:c>
      <x:c r="E354" s="11" t="n">
        <x:v>1025.2174701467025</x:v>
      </x:c>
      <x:c r="F354" s="11" t="n">
        <x:v>1073.4951681299717</x:v>
      </x:c>
      <x:c r="G354" s="11" t="n">
        <x:v>1088.9099055049178</x:v>
      </x:c>
      <x:c r="H354" s="11" t="n">
        <x:v>1112.8140787444931</x:v>
      </x:c>
      <x:c r="I354" s="11" t="n">
        <x:v>1157.3039754403403</x:v>
      </x:c>
      <x:c r="J354" s="11" t="n">
        <x:v>1166.5885915243098</x:v>
      </x:c>
      <x:c r="K354" s="11" t="n">
        <x:v>1174.6070783651535</x:v>
      </x:c>
      <x:c r="L354" s="11" t="n">
        <x:v>1191.8195717861972</x:v>
      </x:c>
      <x:c r="M354" s="11" t="n">
        <x:v>1226.54693782725</x:v>
      </x:c>
      <x:c r="N354" s="11" t="n">
        <x:v>1256.0429860164409</x:v>
      </x:c>
      <x:c r="O354" s="11" t="n">
        <x:v>1266.6606896109133</x:v>
      </x:c>
      <x:c r="P354" s="11" t="n">
        <x:v>1286.7677330500708</x:v>
      </x:c>
      <x:c r="Q354" s="11" t="n">
        <x:v>1288.485326443006</x:v>
      </x:c>
      <x:c r="R354" s="11" t="n">
        <x:v>1309.27511862541</x:v>
      </x:c>
      <x:c r="S354" s="11" t="n">
        <x:v>1311.8459870907031</x:v>
      </x:c>
      <x:c r="T354" s="11" t="n">
        <x:v>1372.0665662991091</x:v>
      </x:c>
      <x:c r="U354" s="11" t="n">
        <x:v>1395.979600827527</x:v>
      </x:c>
      <x:c r="V354" s="11" t="n">
        <x:v>1428.7715253638241</x:v>
      </x:c>
      <x:c r="W354" s="11" t="n">
        <x:v>1429.0468787860768</x:v>
      </x:c>
      <x:c r="X354" s="11" t="n">
        <x:v>1439.08710811632</x:v>
      </x:c>
      <x:c r="Y354" s="11" t="n">
        <x:v>1455.6288439159016</x:v>
      </x:c>
      <x:c r="Z354" s="11" t="n">
        <x:v>1460.1069504452164</x:v>
      </x:c>
      <x:c r="AA354" s="11" t="n">
        <x:v>1471.5712930577665</x:v>
      </x:c>
      <x:c r="AB354" s="11" t="n">
        <x:v>1474.2182120017137</x:v>
      </x:c>
      <x:c r="AC354" s="11" t="n">
        <x:v>1476.0162395424118</x:v>
      </x:c>
      <x:c r="AD354" s="11" t="n">
        <x:v>1529.4977830769499</x:v>
      </x:c>
      <x:c r="AE354" s="11" t="n">
        <x:v>1529.9024221186244</x:v>
      </x:c>
      <x:c r="AF354" s="11" t="n">
        <x:v>1532.9981131920792</x:v>
      </x:c>
      <x:c r="AG354" s="11" t="n">
        <x:v>1545.0870161052094</x:v>
      </x:c>
      <x:c r="AH354" s="11" t="n">
        <x:v>1545.1706001082714</x:v>
      </x:c>
      <x:c r="AI354" s="11" t="n">
        <x:v>1592.732852012637</x:v>
      </x:c>
      <x:c r="AJ354" s="11" t="n">
        <x:v>1619.230320387119</x:v>
      </x:c>
      <x:c r="AK354" s="11" t="n">
        <x:v>1626.3576596835226</x:v>
      </x:c>
      <x:c r="AL354" s="11" t="n">
        <x:v>1642.356766443506</x:v>
      </x:c>
      <x:c r="AM354" s="11" t="n">
        <x:v>1647.6180014264473</x:v>
      </x:c>
      <x:c r="AN354" s="11" t="n">
        <x:v>1651.0832728343826</x:v>
      </x:c>
      <x:c r="AO354" s="11" t="n">
        <x:v>1659.4920223752188</x:v>
      </x:c>
      <x:c r="AP354" s="11" t="n">
        <x:v>1685.121300087481</x:v>
      </x:c>
      <x:c r="AQ354" s="11" t="n">
        <x:v>1691.8518110236878</x:v>
      </x:c>
      <x:c r="AR354" s="11" t="n">
        <x:v>1695.792250508966</x:v>
      </x:c>
      <x:c r="AS354" s="11" t="n">
        <x:v>1750.3654246443616</x:v>
      </x:c>
      <x:c r="AT354" s="11" t="n">
        <x:v>1765.5989984198848</x:v>
      </x:c>
      <x:c r="AU354" s="11" t="n">
        <x:v>1768.6508291940547</x:v>
      </x:c>
      <x:c r="AV354" s="11" t="n">
        <x:v>1790.1356965746347</x:v>
      </x:c>
      <x:c r="AW354" s="11" t="n">
        <x:v>1861.72975780233</x:v>
      </x:c>
      <x:c r="AX354" s="11" t="n">
        <x:v>2046.4084276534638</x:v>
      </x:c>
      <x:c r="AY354" s="11" t="n">
        <x:v>2261.4139579640914</x:v>
      </x:c>
    </x:row>
    <x:row r="355" ht="21" customHeight="1">
      <x:c r="A355" s="15" t="n">
        <x:v>354</x:v>
      </x:c>
      <x:c r="B355" s="11" t="n">
        <x:v>910.2303841898292</x:v>
      </x:c>
      <x:c r="C355" s="11" t="n">
        <x:v>929.2443128566567</x:v>
      </x:c>
      <x:c r="D355" s="11" t="n">
        <x:v>960.9160894181235</x:v>
      </x:c>
      <x:c r="E355" s="11" t="n">
        <x:v>966.2984106869571</x:v>
      </x:c>
      <x:c r="F355" s="11" t="n">
        <x:v>998.7407687644479</x:v>
      </x:c>
      <x:c r="G355" s="11" t="n">
        <x:v>1002.5354491602345</x:v>
      </x:c>
      <x:c r="H355" s="11" t="n">
        <x:v>1031.3321200473802</x:v>
      </x:c>
      <x:c r="I355" s="11" t="n">
        <x:v>1042.8915446116912</x:v>
      </x:c>
      <x:c r="J355" s="11" t="n">
        <x:v>1049.4454955723224</x:v>
      </x:c>
      <x:c r="K355" s="11" t="n">
        <x:v>1112.5745178196785</x:v>
      </x:c>
      <x:c r="L355" s="11" t="n">
        <x:v>1160.2082165627648</x:v>
      </x:c>
      <x:c r="M355" s="11" t="n">
        <x:v>1181.4269844075397</x:v>
      </x:c>
      <x:c r="N355" s="11" t="n">
        <x:v>1192.7836778014603</x:v>
      </x:c>
      <x:c r="O355" s="11" t="n">
        <x:v>1199.0082983131576</x:v>
      </x:c>
      <x:c r="P355" s="11" t="n">
        <x:v>1214.067802837607</x:v>
      </x:c>
      <x:c r="Q355" s="11" t="n">
        <x:v>1219.9331319393782</x:v>
      </x:c>
      <x:c r="R355" s="11" t="n">
        <x:v>1237.1382138096976</x:v>
      </x:c>
      <x:c r="S355" s="11" t="n">
        <x:v>1303.069919014031</x:v>
      </x:c>
      <x:c r="T355" s="11" t="n">
        <x:v>1326.445205974624</x:v>
      </x:c>
      <x:c r="U355" s="11" t="n">
        <x:v>1328.6424972460595</x:v>
      </x:c>
      <x:c r="V355" s="11" t="n">
        <x:v>1349.9267193707597</x:v>
      </x:c>
      <x:c r="W355" s="11" t="n">
        <x:v>1350.5874736150572</x:v>
      </x:c>
      <x:c r="X355" s="11" t="n">
        <x:v>1355.4601593995458</x:v>
      </x:c>
      <x:c r="Y355" s="11" t="n">
        <x:v>1370.2567510635436</x:v>
      </x:c>
      <x:c r="Z355" s="11" t="n">
        <x:v>1371.8377028655045</x:v>
      </x:c>
      <x:c r="AA355" s="11" t="n">
        <x:v>1395.6035004576008</x:v>
      </x:c>
      <x:c r="AB355" s="11" t="n">
        <x:v>1457.0002650787978</x:v>
      </x:c>
      <x:c r="AC355" s="11" t="n">
        <x:v>1542.0747649502002</x:v>
      </x:c>
      <x:c r="AD355" s="11" t="n">
        <x:v>1559.667176732955</x:v>
      </x:c>
      <x:c r="AE355" s="11" t="n">
        <x:v>1561.1053481025822</x:v>
      </x:c>
      <x:c r="AF355" s="11" t="n">
        <x:v>1561.647561787782</x:v>
      </x:c>
      <x:c r="AG355" s="11" t="n">
        <x:v>1561.9269415936199</x:v>
      </x:c>
      <x:c r="AH355" s="11" t="n">
        <x:v>1574.1542102145804</x:v>
      </x:c>
      <x:c r="AI355" s="11" t="n">
        <x:v>1577.280028959489</x:v>
      </x:c>
      <x:c r="AJ355" s="11" t="n">
        <x:v>1578.8487675749836</x:v>
      </x:c>
      <x:c r="AK355" s="11" t="n">
        <x:v>1580.2624517005434</x:v>
      </x:c>
      <x:c r="AL355" s="11" t="n">
        <x:v>1609.9204971638305</x:v>
      </x:c>
      <x:c r="AM355" s="11" t="n">
        <x:v>1614.2542088585387</x:v>
      </x:c>
      <x:c r="AN355" s="11" t="n">
        <x:v>1635.7958563588195</x:v>
      </x:c>
      <x:c r="AO355" s="11" t="n">
        <x:v>1636.8168664347572</x:v>
      </x:c>
      <x:c r="AP355" s="11" t="n">
        <x:v>1643.4268184601062</x:v>
      </x:c>
      <x:c r="AQ355" s="11" t="n">
        <x:v>1650.1978174174915</x:v>
      </x:c>
      <x:c r="AR355" s="11" t="n">
        <x:v>1654.3512980633311</x:v>
      </x:c>
      <x:c r="AS355" s="11" t="n">
        <x:v>1665.2846668861207</x:v>
      </x:c>
      <x:c r="AT355" s="11" t="n">
        <x:v>1895.6613500098629</x:v>
      </x:c>
      <x:c r="AU355" s="11" t="n">
        <x:v>1919.0514033959857</x:v>
      </x:c>
      <x:c r="AV355" s="11" t="n">
        <x:v>2036.514013467645</x:v>
      </x:c>
      <x:c r="AW355" s="11" t="n">
        <x:v>2100.1046577695056</x:v>
      </x:c>
      <x:c r="AX355" s="11" t="n">
        <x:v>2163.512917373148</x:v>
      </x:c>
      <x:c r="AY355" s="11" t="n">
        <x:v>2219.7339230371335</x:v>
      </x:c>
    </x:row>
    <x:row r="356" ht="21" customHeight="1">
      <x:c r="A356" s="15" t="n">
        <x:v>355</x:v>
      </x:c>
      <x:c r="B356" s="11" t="n">
        <x:v>713.9845618616101</x:v>
      </x:c>
      <x:c r="C356" s="11" t="n">
        <x:v>739.5573186097776</x:v>
      </x:c>
      <x:c r="D356" s="11" t="n">
        <x:v>783.1493654446665</x:v>
      </x:c>
      <x:c r="E356" s="11" t="n">
        <x:v>821.6557639818677</x:v>
      </x:c>
      <x:c r="F356" s="11" t="n">
        <x:v>841.3608325022901</x:v>
      </x:c>
      <x:c r="G356" s="11" t="n">
        <x:v>903.6884660272419</x:v>
      </x:c>
      <x:c r="H356" s="11" t="n">
        <x:v>906.1590196139889</x:v>
      </x:c>
      <x:c r="I356" s="11" t="n">
        <x:v>944.0840409931625</x:v>
      </x:c>
      <x:c r="J356" s="11" t="n">
        <x:v>950.941927732789</x:v>
      </x:c>
      <x:c r="K356" s="11" t="n">
        <x:v>962.3320064423577</x:v>
      </x:c>
      <x:c r="L356" s="11" t="n">
        <x:v>1092.0932247699964</x:v>
      </x:c>
      <x:c r="M356" s="11" t="n">
        <x:v>1120.8126024293047</x:v>
      </x:c>
      <x:c r="N356" s="11" t="n">
        <x:v>1121.6242180987733</x:v>
      </x:c>
      <x:c r="O356" s="11" t="n">
        <x:v>1137.3711598878244</x:v>
      </x:c>
      <x:c r="P356" s="11" t="n">
        <x:v>1164.14971886498</x:v>
      </x:c>
      <x:c r="Q356" s="11" t="n">
        <x:v>1176.8424212489085</x:v>
      </x:c>
      <x:c r="R356" s="11" t="n">
        <x:v>1187.5277906072056</x:v>
      </x:c>
      <x:c r="S356" s="11" t="n">
        <x:v>1278.594682182054</x:v>
      </x:c>
      <x:c r="T356" s="11" t="n">
        <x:v>1293.0568372312441</x:v>
      </x:c>
      <x:c r="U356" s="11" t="n">
        <x:v>1315.6312648366347</x:v>
      </x:c>
      <x:c r="V356" s="11" t="n">
        <x:v>1326.9936894484508</x:v>
      </x:c>
      <x:c r="W356" s="11" t="n">
        <x:v>1341.8813360975269</x:v>
      </x:c>
      <x:c r="X356" s="11" t="n">
        <x:v>1357.9814653748267</x:v>
      </x:c>
      <x:c r="Y356" s="11" t="n">
        <x:v>1391.134931738677</x:v>
      </x:c>
      <x:c r="Z356" s="11" t="n">
        <x:v>1401.573652628516</x:v>
      </x:c>
      <x:c r="AA356" s="11" t="n">
        <x:v>1431.715507509015</x:v>
      </x:c>
      <x:c r="AB356" s="11" t="n">
        <x:v>1450.294130417624</x:v>
      </x:c>
      <x:c r="AC356" s="11" t="n">
        <x:v>1459.4312880366438</x:v>
      </x:c>
      <x:c r="AD356" s="11" t="n">
        <x:v>1473.0491579821291</x:v>
      </x:c>
      <x:c r="AE356" s="11" t="n">
        <x:v>1478.528330566174</x:v>
      </x:c>
      <x:c r="AF356" s="11" t="n">
        <x:v>1480.9596864183777</x:v>
      </x:c>
      <x:c r="AG356" s="11" t="n">
        <x:v>1492.5467303641062</x:v>
      </x:c>
      <x:c r="AH356" s="11" t="n">
        <x:v>1494.1898932128638</x:v>
      </x:c>
      <x:c r="AI356" s="11" t="n">
        <x:v>1495.4310696814828</x:v>
      </x:c>
      <x:c r="AJ356" s="11" t="n">
        <x:v>1538.900539516805</x:v>
      </x:c>
      <x:c r="AK356" s="11" t="n">
        <x:v>1539.9628776723855</x:v>
      </x:c>
      <x:c r="AL356" s="11" t="n">
        <x:v>1545.7285859433296</x:v>
      </x:c>
      <x:c r="AM356" s="11" t="n">
        <x:v>1555.6359342008093</x:v>
      </x:c>
      <x:c r="AN356" s="11" t="n">
        <x:v>1609.861054999283</x:v>
      </x:c>
      <x:c r="AO356" s="11" t="n">
        <x:v>1622.0273572283631</x:v>
      </x:c>
      <x:c r="AP356" s="11" t="n">
        <x:v>1649.266158908507</x:v>
      </x:c>
      <x:c r="AQ356" s="11" t="n">
        <x:v>1663.573842267834</x:v>
      </x:c>
      <x:c r="AR356" s="11" t="n">
        <x:v>1663.948524185994</x:v>
      </x:c>
      <x:c r="AS356" s="11" t="n">
        <x:v>1708.8120127389739</x:v>
      </x:c>
      <x:c r="AT356" s="11" t="n">
        <x:v>1825.6432965361603</x:v>
      </x:c>
      <x:c r="AU356" s="11" t="n">
        <x:v>1834.523240420387</x:v>
      </x:c>
      <x:c r="AV356" s="11" t="n">
        <x:v>1861.8512493801052</x:v>
      </x:c>
      <x:c r="AW356" s="11" t="n">
        <x:v>1891.7456191746114</x:v>
      </x:c>
      <x:c r="AX356" s="11" t="n">
        <x:v>2063.715889292193</x:v>
      </x:c>
      <x:c r="AY356" s="11" t="n">
        <x:v>2410.728571698949</x:v>
      </x:c>
    </x:row>
    <x:row r="357" ht="21" customHeight="1">
      <x:c r="A357" s="15" t="n">
        <x:v>356</x:v>
      </x:c>
      <x:c r="B357" s="11" t="n">
        <x:v>784.0747116202419</x:v>
      </x:c>
      <x:c r="C357" s="11" t="n">
        <x:v>808.4572558903351</x:v>
      </x:c>
      <x:c r="D357" s="11" t="n">
        <x:v>890.7344740431904</x:v>
      </x:c>
      <x:c r="E357" s="11" t="n">
        <x:v>912.4301232750256</x:v>
      </x:c>
      <x:c r="F357" s="11" t="n">
        <x:v>912.5347715003401</x:v>
      </x:c>
      <x:c r="G357" s="11" t="n">
        <x:v>938.4114755276632</x:v>
      </x:c>
      <x:c r="H357" s="11" t="n">
        <x:v>943.7757402890757</x:v>
      </x:c>
      <x:c r="I357" s="11" t="n">
        <x:v>971.2334852614485</x:v>
      </x:c>
      <x:c r="J357" s="11" t="n">
        <x:v>1062.3526689153819</x:v>
      </x:c>
      <x:c r="K357" s="11" t="n">
        <x:v>1088.0099860125338</x:v>
      </x:c>
      <x:c r="L357" s="11" t="n">
        <x:v>1103.207295144628</x:v>
      </x:c>
      <x:c r="M357" s="11" t="n">
        <x:v>1105.434009691338</x:v>
      </x:c>
      <x:c r="N357" s="11" t="n">
        <x:v>1129.0426834197729</x:v>
      </x:c>
      <x:c r="O357" s="11" t="n">
        <x:v>1130.6986919640683</x:v>
      </x:c>
      <x:c r="P357" s="11" t="n">
        <x:v>1158.445401389116</x:v>
      </x:c>
      <x:c r="Q357" s="11" t="n">
        <x:v>1179.1142621776123</x:v>
      </x:c>
      <x:c r="R357" s="11" t="n">
        <x:v>1179.811509048886</x:v>
      </x:c>
      <x:c r="S357" s="11" t="n">
        <x:v>1188.5776411830097</x:v>
      </x:c>
      <x:c r="T357" s="11" t="n">
        <x:v>1194.8419279966406</x:v>
      </x:c>
      <x:c r="U357" s="11" t="n">
        <x:v>1216.6982716285843</x:v>
      </x:c>
      <x:c r="V357" s="11" t="n">
        <x:v>1229.9057776219483</x:v>
      </x:c>
      <x:c r="W357" s="11" t="n">
        <x:v>1230.663263208723</x:v>
      </x:c>
      <x:c r="X357" s="11" t="n">
        <x:v>1268.8020139572227</x:v>
      </x:c>
      <x:c r="Y357" s="11" t="n">
        <x:v>1274.822303499444</x:v>
      </x:c>
      <x:c r="Z357" s="11" t="n">
        <x:v>1338.0070956154525</x:v>
      </x:c>
      <x:c r="AA357" s="11" t="n">
        <x:v>1362.6098204454333</x:v>
      </x:c>
      <x:c r="AB357" s="11" t="n">
        <x:v>1385.573018485219</x:v>
      </x:c>
      <x:c r="AC357" s="11" t="n">
        <x:v>1433.6265986527194</x:v>
      </x:c>
      <x:c r="AD357" s="11" t="n">
        <x:v>1437.799425640343</x:v>
      </x:c>
      <x:c r="AE357" s="11" t="n">
        <x:v>1477.6640549615445</x:v>
      </x:c>
      <x:c r="AF357" s="11" t="n">
        <x:v>1494.1014886478908</x:v>
      </x:c>
      <x:c r="AG357" s="11" t="n">
        <x:v>1519.831181496892</x:v>
      </x:c>
      <x:c r="AH357" s="11" t="n">
        <x:v>1533.7579602626506</x:v>
      </x:c>
      <x:c r="AI357" s="11" t="n">
        <x:v>1548.827320620626</x:v>
      </x:c>
      <x:c r="AJ357" s="11" t="n">
        <x:v>1560.245863873743</x:v>
      </x:c>
      <x:c r="AK357" s="11" t="n">
        <x:v>1581.9222006461714</x:v>
      </x:c>
      <x:c r="AL357" s="11" t="n">
        <x:v>1584.7539510780668</x:v>
      </x:c>
      <x:c r="AM357" s="11" t="n">
        <x:v>1603.9344873151958</x:v>
      </x:c>
      <x:c r="AN357" s="11" t="n">
        <x:v>1625.0406297851086</x:v>
      </x:c>
      <x:c r="AO357" s="11" t="n">
        <x:v>1644.7877042513546</x:v>
      </x:c>
      <x:c r="AP357" s="11" t="n">
        <x:v>1671.8570415353959</x:v>
      </x:c>
      <x:c r="AQ357" s="11" t="n">
        <x:v>1677.867568574241</x:v>
      </x:c>
      <x:c r="AR357" s="11" t="n">
        <x:v>1682.7516603546176</x:v>
      </x:c>
      <x:c r="AS357" s="11" t="n">
        <x:v>1729.6027086449128</x:v>
      </x:c>
      <x:c r="AT357" s="11" t="n">
        <x:v>1756.8998936772105</x:v>
      </x:c>
      <x:c r="AU357" s="11" t="n">
        <x:v>1846.5606874828336</x:v>
      </x:c>
      <x:c r="AV357" s="11" t="n">
        <x:v>1871.9301499604728</x:v>
      </x:c>
      <x:c r="AW357" s="11" t="n">
        <x:v>1921.5503523635243</x:v>
      </x:c>
      <x:c r="AX357" s="11" t="n">
        <x:v>1939.390812614522</x:v>
      </x:c>
      <x:c r="AY357" s="11" t="n">
        <x:v>2060.29692354828</x:v>
      </x:c>
    </x:row>
    <x:row r="358" ht="21" customHeight="1">
      <x:c r="A358" s="15" t="n">
        <x:v>357</x:v>
      </x:c>
      <x:c r="B358" s="11" t="n">
        <x:v>655.9627108048721</x:v>
      </x:c>
      <x:c r="C358" s="11" t="n">
        <x:v>873.070144704883</x:v>
      </x:c>
      <x:c r="D358" s="11" t="n">
        <x:v>888.264074469347</x:v>
      </x:c>
      <x:c r="E358" s="11" t="n">
        <x:v>938.690394557482</x:v>
      </x:c>
      <x:c r="F358" s="11" t="n">
        <x:v>941.629954104073</x:v>
      </x:c>
      <x:c r="G358" s="11" t="n">
        <x:v>1036.3337259583632</x:v>
      </x:c>
      <x:c r="H358" s="11" t="n">
        <x:v>1080.1122936358934</x:v>
      </x:c>
      <x:c r="I358" s="11" t="n">
        <x:v>1084.0223828634728</x:v>
      </x:c>
      <x:c r="J358" s="11" t="n">
        <x:v>1110.3732291241051</x:v>
      </x:c>
      <x:c r="K358" s="11" t="n">
        <x:v>1122.4536615769357</x:v>
      </x:c>
      <x:c r="L358" s="11" t="n">
        <x:v>1180.176295216359</x:v>
      </x:c>
      <x:c r="M358" s="11" t="n">
        <x:v>1187.910077182046</x:v>
      </x:c>
      <x:c r="N358" s="11" t="n">
        <x:v>1197.8149416235196</x:v>
      </x:c>
      <x:c r="O358" s="11" t="n">
        <x:v>1219.0862986603593</x:v>
      </x:c>
      <x:c r="P358" s="11" t="n">
        <x:v>1219.5560947850809</x:v>
      </x:c>
      <x:c r="Q358" s="11" t="n">
        <x:v>1234.7687656696771</x:v>
      </x:c>
      <x:c r="R358" s="11" t="n">
        <x:v>1256.183292773428</x:v>
      </x:c>
      <x:c r="S358" s="11" t="n">
        <x:v>1263.732430878732</x:v>
      </x:c>
      <x:c r="T358" s="11" t="n">
        <x:v>1270.1284523163022</x:v>
      </x:c>
      <x:c r="U358" s="11" t="n">
        <x:v>1295.9074306081145</x:v>
      </x:c>
      <x:c r="V358" s="11" t="n">
        <x:v>1299.8520525851186</x:v>
      </x:c>
      <x:c r="W358" s="11" t="n">
        <x:v>1325.0886201446274</x:v>
      </x:c>
      <x:c r="X358" s="11" t="n">
        <x:v>1329.1316040492948</x:v>
      </x:c>
      <x:c r="Y358" s="11" t="n">
        <x:v>1334.2326367040878</x:v>
      </x:c>
      <x:c r="Z358" s="11" t="n">
        <x:v>1344.4927953067242</x:v>
      </x:c>
      <x:c r="AA358" s="11" t="n">
        <x:v>1353.9230714040214</x:v>
      </x:c>
      <x:c r="AB358" s="11" t="n">
        <x:v>1393.05011256476</x:v>
      </x:c>
      <x:c r="AC358" s="11" t="n">
        <x:v>1396.1403290587357</x:v>
      </x:c>
      <x:c r="AD358" s="11" t="n">
        <x:v>1399.3458837412777</x:v>
      </x:c>
      <x:c r="AE358" s="11" t="n">
        <x:v>1418.090598385425</x:v>
      </x:c>
      <x:c r="AF358" s="11" t="n">
        <x:v>1424.5350063753494</x:v>
      </x:c>
      <x:c r="AG358" s="11" t="n">
        <x:v>1425.3045210882465</x:v>
      </x:c>
      <x:c r="AH358" s="11" t="n">
        <x:v>1437.4836504043437</x:v>
      </x:c>
      <x:c r="AI358" s="11" t="n">
        <x:v>1438.3338776534315</x:v>
      </x:c>
      <x:c r="AJ358" s="11" t="n">
        <x:v>1512.9053001976113</x:v>
      </x:c>
      <x:c r="AK358" s="11" t="n">
        <x:v>1554.0100468787941</x:v>
      </x:c>
      <x:c r="AL358" s="11" t="n">
        <x:v>1571.6941816272752</x:v>
      </x:c>
      <x:c r="AM358" s="11" t="n">
        <x:v>1628.2184161487003</x:v>
      </x:c>
      <x:c r="AN358" s="11" t="n">
        <x:v>1648.403738171822</x:v>
      </x:c>
      <x:c r="AO358" s="11" t="n">
        <x:v>1663.333060815499</x:v>
      </x:c>
      <x:c r="AP358" s="11" t="n">
        <x:v>1668.416551945338</x:v>
      </x:c>
      <x:c r="AQ358" s="11" t="n">
        <x:v>1672.2056343030592</x:v>
      </x:c>
      <x:c r="AR358" s="11" t="n">
        <x:v>1698.6790829013264</x:v>
      </x:c>
      <x:c r="AS358" s="11" t="n">
        <x:v>1723.9243541395986</x:v>
      </x:c>
      <x:c r="AT358" s="11" t="n">
        <x:v>1732.812187994278</x:v>
      </x:c>
      <x:c r="AU358" s="11" t="n">
        <x:v>1757.6757401944963</x:v>
      </x:c>
      <x:c r="AV358" s="11" t="n">
        <x:v>1767.6566067345796</x:v>
      </x:c>
      <x:c r="AW358" s="11" t="n">
        <x:v>1788.0282878555088</x:v>
      </x:c>
      <x:c r="AX358" s="11" t="n">
        <x:v>1989.346941627487</x:v>
      </x:c>
      <x:c r="AY358" s="11" t="n">
        <x:v>2022.1400542774113</x:v>
      </x:c>
    </x:row>
    <x:row r="359" ht="21" customHeight="1">
      <x:c r="A359" s="15" t="n">
        <x:v>358</x:v>
      </x:c>
      <x:c r="B359" s="11" t="n">
        <x:v>585.6412913833999</x:v>
      </x:c>
      <x:c r="C359" s="11" t="n">
        <x:v>780.2563181047665</x:v>
      </x:c>
      <x:c r="D359" s="11" t="n">
        <x:v>781.7704142330215</x:v>
      </x:c>
      <x:c r="E359" s="11" t="n">
        <x:v>858.7438677442876</x:v>
      </x:c>
      <x:c r="F359" s="11" t="n">
        <x:v>880.3968360224718</x:v>
      </x:c>
      <x:c r="G359" s="11" t="n">
        <x:v>957.820421005403</x:v>
      </x:c>
      <x:c r="H359" s="11" t="n">
        <x:v>960.7607780572786</x:v>
      </x:c>
      <x:c r="I359" s="11" t="n">
        <x:v>976.5217455102445</x:v>
      </x:c>
      <x:c r="J359" s="11" t="n">
        <x:v>1030.1015050891224</x:v>
      </x:c>
      <x:c r="K359" s="11" t="n">
        <x:v>1040.4517418303424</x:v>
      </x:c>
      <x:c r="L359" s="11" t="n">
        <x:v>1097.0072183963448</x:v>
      </x:c>
      <x:c r="M359" s="11" t="n">
        <x:v>1104.757487891909</x:v>
      </x:c>
      <x:c r="N359" s="11" t="n">
        <x:v>1117.0165041411383</x:v>
      </x:c>
      <x:c r="O359" s="11" t="n">
        <x:v>1135.7198372470684</x:v>
      </x:c>
      <x:c r="P359" s="11" t="n">
        <x:v>1148.9463384510898</x:v>
      </x:c>
      <x:c r="Q359" s="11" t="n">
        <x:v>1179.3583018674158</x:v>
      </x:c>
      <x:c r="R359" s="11" t="n">
        <x:v>1187.7208033390339</x:v>
      </x:c>
      <x:c r="S359" s="11" t="n">
        <x:v>1190.356035871111</x:v>
      </x:c>
      <x:c r="T359" s="11" t="n">
        <x:v>1241.2195528082384</x:v>
      </x:c>
      <x:c r="U359" s="11" t="n">
        <x:v>1247.5898722728143</x:v>
      </x:c>
      <x:c r="V359" s="11" t="n">
        <x:v>1260.737198372683</x:v>
      </x:c>
      <x:c r="W359" s="11" t="n">
        <x:v>1262.8887812898292</x:v>
      </x:c>
      <x:c r="X359" s="11" t="n">
        <x:v>1295.1337446717048</x:v>
      </x:c>
      <x:c r="Y359" s="11" t="n">
        <x:v>1341.3812754893056</x:v>
      </x:c>
      <x:c r="Z359" s="11" t="n">
        <x:v>1361.5507971789484</x:v>
      </x:c>
      <x:c r="AA359" s="11" t="n">
        <x:v>1372.5008780274447</x:v>
      </x:c>
      <x:c r="AB359" s="11" t="n">
        <x:v>1386.5645832768414</x:v>
      </x:c>
      <x:c r="AC359" s="11" t="n">
        <x:v>1435.833420730888</x:v>
      </x:c>
      <x:c r="AD359" s="11" t="n">
        <x:v>1444.7228042507631</x:v>
      </x:c>
      <x:c r="AE359" s="11" t="n">
        <x:v>1454.82148215304</x:v>
      </x:c>
      <x:c r="AF359" s="11" t="n">
        <x:v>1467.8720993911854</x:v>
      </x:c>
      <x:c r="AG359" s="11" t="n">
        <x:v>1480.2537126839425</x:v>
      </x:c>
      <x:c r="AH359" s="11" t="n">
        <x:v>1517.8321556453852</x:v>
      </x:c>
      <x:c r="AI359" s="11" t="n">
        <x:v>1520.0384563837915</x:v>
      </x:c>
      <x:c r="AJ359" s="11" t="n">
        <x:v>1560.0849959346426</x:v>
      </x:c>
      <x:c r="AK359" s="11" t="n">
        <x:v>1620.2072687738828</x:v>
      </x:c>
      <x:c r="AL359" s="11" t="n">
        <x:v>1631.0402293126836</x:v>
      </x:c>
      <x:c r="AM359" s="11" t="n">
        <x:v>1632.6723846655182</x:v>
      </x:c>
      <x:c r="AN359" s="11" t="n">
        <x:v>1643.5200201627622</x:v>
      </x:c>
      <x:c r="AO359" s="11" t="n">
        <x:v>1645.9825880657359</x:v>
      </x:c>
      <x:c r="AP359" s="11" t="n">
        <x:v>1655.2546075368884</x:v>
      </x:c>
      <x:c r="AQ359" s="11" t="n">
        <x:v>1682.330228824</x:v>
      </x:c>
      <x:c r="AR359" s="11" t="n">
        <x:v>1686.5250858094914</x:v>
      </x:c>
      <x:c r="AS359" s="11" t="n">
        <x:v>1751.1681406912728</x:v>
      </x:c>
      <x:c r="AT359" s="11" t="n">
        <x:v>1768.9493326939428</x:v>
      </x:c>
      <x:c r="AU359" s="11" t="n">
        <x:v>1790.2028691026371</x:v>
      </x:c>
      <x:c r="AV359" s="11" t="n">
        <x:v>1814.99669921979</x:v>
      </x:c>
      <x:c r="AW359" s="11" t="n">
        <x:v>1833.9646015111352</x:v>
      </x:c>
      <x:c r="AX359" s="11" t="n">
        <x:v>1851.551706129557</x:v>
      </x:c>
      <x:c r="AY359" s="11" t="n">
        <x:v>1880.9685555341284</x:v>
      </x:c>
    </x:row>
    <x:row r="360" ht="21" customHeight="1">
      <x:c r="A360" s="15" t="n">
        <x:v>359</x:v>
      </x:c>
      <x:c r="B360" s="11" t="n">
        <x:v>639.4173188634886</x:v>
      </x:c>
      <x:c r="C360" s="11" t="n">
        <x:v>648.2766837483737</x:v>
      </x:c>
      <x:c r="D360" s="11" t="n">
        <x:v>783.8019774617919</x:v>
      </x:c>
      <x:c r="E360" s="11" t="n">
        <x:v>834.5030916972144</x:v>
      </x:c>
      <x:c r="F360" s="11" t="n">
        <x:v>854.0470617080811</x:v>
      </x:c>
      <x:c r="G360" s="11" t="n">
        <x:v>860.1312911718483</x:v>
      </x:c>
      <x:c r="H360" s="11" t="n">
        <x:v>883.9065820012416</x:v>
      </x:c>
      <x:c r="I360" s="11" t="n">
        <x:v>910.9996137396066</x:v>
      </x:c>
      <x:c r="J360" s="11" t="n">
        <x:v>942.6790194076941</x:v>
      </x:c>
      <x:c r="K360" s="11" t="n">
        <x:v>962.5745886392249</x:v>
      </x:c>
      <x:c r="L360" s="11" t="n">
        <x:v>974.3595957642758</x:v>
      </x:c>
      <x:c r="M360" s="11" t="n">
        <x:v>998.9608118585862</x:v>
      </x:c>
      <x:c r="N360" s="11" t="n">
        <x:v>1072.6686788361696</x:v>
      </x:c>
      <x:c r="O360" s="11" t="n">
        <x:v>1073.0975908085898</x:v>
      </x:c>
      <x:c r="P360" s="11" t="n">
        <x:v>1085.8623122021004</x:v>
      </x:c>
      <x:c r="Q360" s="11" t="n">
        <x:v>1115.982133829271</x:v>
      </x:c>
      <x:c r="R360" s="11" t="n">
        <x:v>1135.9895820090214</x:v>
      </x:c>
      <x:c r="S360" s="11" t="n">
        <x:v>1163.642804132028</x:v>
      </x:c>
      <x:c r="T360" s="11" t="n">
        <x:v>1164.8018887110265</x:v>
      </x:c>
      <x:c r="U360" s="11" t="n">
        <x:v>1249.191626458386</x:v>
      </x:c>
      <x:c r="V360" s="11" t="n">
        <x:v>1252.117215018614</x:v>
      </x:c>
      <x:c r="W360" s="11" t="n">
        <x:v>1267.2021107668952</x:v>
      </x:c>
      <x:c r="X360" s="11" t="n">
        <x:v>1300.2607408550625</x:v>
      </x:c>
      <x:c r="Y360" s="11" t="n">
        <x:v>1361.589441036088</x:v>
      </x:c>
      <x:c r="Z360" s="11" t="n">
        <x:v>1371.771420255179</x:v>
      </x:c>
      <x:c r="AA360" s="11" t="n">
        <x:v>1375.9633244396523</x:v>
      </x:c>
      <x:c r="AB360" s="11" t="n">
        <x:v>1381.730172633282</x:v>
      </x:c>
      <x:c r="AC360" s="11" t="n">
        <x:v>1397.599733595228</x:v>
      </x:c>
      <x:c r="AD360" s="11" t="n">
        <x:v>1401.1978151720887</x:v>
      </x:c>
      <x:c r="AE360" s="11" t="n">
        <x:v>1406.997499586279</x:v>
      </x:c>
      <x:c r="AF360" s="11" t="n">
        <x:v>1427.5345061950136</x:v>
      </x:c>
      <x:c r="AG360" s="11" t="n">
        <x:v>1430.6064496794193</x:v>
      </x:c>
      <x:c r="AH360" s="11" t="n">
        <x:v>1433.8339590743365</x:v>
      </x:c>
      <x:c r="AI360" s="11" t="n">
        <x:v>1482.188919098204</x:v>
      </x:c>
      <x:c r="AJ360" s="11" t="n">
        <x:v>1552.1372583336833</x:v>
      </x:c>
      <x:c r="AK360" s="11" t="n">
        <x:v>1566.6347856141324</x:v>
      </x:c>
      <x:c r="AL360" s="11" t="n">
        <x:v>1572.9285498640672</x:v>
      </x:c>
      <x:c r="AM360" s="11" t="n">
        <x:v>1580.9439813100282</x:v>
      </x:c>
      <x:c r="AN360" s="11" t="n">
        <x:v>1589.7440916241858</x:v>
      </x:c>
      <x:c r="AO360" s="11" t="n">
        <x:v>1591.900408811722</x:v>
      </x:c>
      <x:c r="AP360" s="11" t="n">
        <x:v>1706.0326182016875</x:v>
      </x:c>
      <x:c r="AQ360" s="11" t="n">
        <x:v>1709.4656494783765</x:v>
      </x:c>
      <x:c r="AR360" s="11" t="n">
        <x:v>1710.24508187955</x:v>
      </x:c>
      <x:c r="AS360" s="11" t="n">
        <x:v>1782.0749462235426</x:v>
      </x:c>
      <x:c r="AT360" s="11" t="n">
        <x:v>1798.490638915976</x:v>
      </x:c>
      <x:c r="AU360" s="11" t="n">
        <x:v>1850.439634852501</x:v>
      </x:c>
      <x:c r="AV360" s="11" t="n">
        <x:v>1867.5193763765699</x:v>
      </x:c>
      <x:c r="AW360" s="11" t="n">
        <x:v>1927.0015929734593</x:v>
      </x:c>
      <x:c r="AX360" s="11" t="n">
        <x:v>1949.8604984369993</x:v>
      </x:c>
      <x:c r="AY360" s="11" t="n">
        <x:v>2025.0624588706846</x:v>
      </x:c>
    </x:row>
    <x:row r="361" ht="21" customHeight="1">
      <x:c r="A361" s="15" t="n">
        <x:v>360</x:v>
      </x:c>
      <x:c r="B361" s="11" t="n">
        <x:v>727.2319779734156</x:v>
      </x:c>
      <x:c r="C361" s="11" t="n">
        <x:v>890.2233152798472</x:v>
      </x:c>
      <x:c r="D361" s="11" t="n">
        <x:v>904.5391308445865</x:v>
      </x:c>
      <x:c r="E361" s="11" t="n">
        <x:v>979.7526712392097</x:v>
      </x:c>
      <x:c r="F361" s="11" t="n">
        <x:v>1004.7005721770139</x:v>
      </x:c>
      <x:c r="G361" s="11" t="n">
        <x:v>1006.7984161556936</x:v>
      </x:c>
      <x:c r="H361" s="11" t="n">
        <x:v>1046.4930025183935</x:v>
      </x:c>
      <x:c r="I361" s="11" t="n">
        <x:v>1055.916731097077</x:v>
      </x:c>
      <x:c r="J361" s="11" t="n">
        <x:v>1121.0326141955054</x:v>
      </x:c>
      <x:c r="K361" s="11" t="n">
        <x:v>1121.281043916965</x:v>
      </x:c>
      <x:c r="L361" s="11" t="n">
        <x:v>1126.6776339505823</x:v>
      </x:c>
      <x:c r="M361" s="11" t="n">
        <x:v>1158.4705424775798</x:v>
      </x:c>
      <x:c r="N361" s="11" t="n">
        <x:v>1169.8219967897312</x:v>
      </x:c>
      <x:c r="O361" s="11" t="n">
        <x:v>1174.0390061158755</x:v>
      </x:c>
      <x:c r="P361" s="11" t="n">
        <x:v>1210.8484367742426</x:v>
      </x:c>
      <x:c r="Q361" s="11" t="n">
        <x:v>1248.9734822158969</x:v>
      </x:c>
      <x:c r="R361" s="11" t="n">
        <x:v>1260.39648873279</x:v>
      </x:c>
      <x:c r="S361" s="11" t="n">
        <x:v>1284.0474022461708</x:v>
      </x:c>
      <x:c r="T361" s="11" t="n">
        <x:v>1285.6891551330305</x:v>
      </x:c>
      <x:c r="U361" s="11" t="n">
        <x:v>1289.746293986618</x:v>
      </x:c>
      <x:c r="V361" s="11" t="n">
        <x:v>1325.2180626032628</x:v>
      </x:c>
      <x:c r="W361" s="11" t="n">
        <x:v>1342.535247794222</x:v>
      </x:c>
      <x:c r="X361" s="11" t="n">
        <x:v>1359.944270753259</x:v>
      </x:c>
      <x:c r="Y361" s="11" t="n">
        <x:v>1371.3161619030384</x:v>
      </x:c>
      <x:c r="Z361" s="11" t="n">
        <x:v>1372.6793296119254</x:v>
      </x:c>
      <x:c r="AA361" s="11" t="n">
        <x:v>1395.582956202455</x:v>
      </x:c>
      <x:c r="AB361" s="11" t="n">
        <x:v>1438.5935131646693</x:v>
      </x:c>
      <x:c r="AC361" s="11" t="n">
        <x:v>1441.5688265280633</x:v>
      </x:c>
      <x:c r="AD361" s="11" t="n">
        <x:v>1455.5474525498018</x:v>
      </x:c>
      <x:c r="AE361" s="11" t="n">
        <x:v>1472.1066592977443</x:v>
      </x:c>
      <x:c r="AF361" s="11" t="n">
        <x:v>1486.1853655869406</x:v>
      </x:c>
      <x:c r="AG361" s="11" t="n">
        <x:v>1495.099263177729</x:v>
      </x:c>
      <x:c r="AH361" s="11" t="n">
        <x:v>1498.7897557412543</x:v>
      </x:c>
      <x:c r="AI361" s="11" t="n">
        <x:v>1532.2944030596566</x:v>
      </x:c>
      <x:c r="AJ361" s="11" t="n">
        <x:v>1547.8341240262841</x:v>
      </x:c>
      <x:c r="AK361" s="11" t="n">
        <x:v>1618.8256705128701</x:v>
      </x:c>
      <x:c r="AL361" s="11" t="n">
        <x:v>1626.995811836985</x:v>
      </x:c>
      <x:c r="AM361" s="11" t="n">
        <x:v>1634.8554110484693</x:v>
      </x:c>
      <x:c r="AN361" s="11" t="n">
        <x:v>1703.5329299909004</x:v>
      </x:c>
      <x:c r="AO361" s="11" t="n">
        <x:v>1746.3042356956125</x:v>
      </x:c>
      <x:c r="AP361" s="11" t="n">
        <x:v>1756.4670188335401</x:v>
      </x:c>
      <x:c r="AQ361" s="11" t="n">
        <x:v>1763.9389329699009</x:v>
      </x:c>
      <x:c r="AR361" s="11" t="n">
        <x:v>1779.3243672278022</x:v>
      </x:c>
      <x:c r="AS361" s="11" t="n">
        <x:v>1787.62005355459</x:v>
      </x:c>
      <x:c r="AT361" s="11" t="n">
        <x:v>1831.5107652029972</x:v>
      </x:c>
      <x:c r="AU361" s="11" t="n">
        <x:v>1916.068548355652</x:v>
      </x:c>
      <x:c r="AV361" s="11" t="n">
        <x:v>1972.905088987901</x:v>
      </x:c>
      <x:c r="AW361" s="11" t="n">
        <x:v>2117.244112918556</x:v>
      </x:c>
      <x:c r="AX361" s="11" t="n">
        <x:v>2238.535381493739</x:v>
      </x:c>
      <x:c r="AY361" s="11" t="n">
        <x:v>2474.6930758545514</x:v>
      </x:c>
    </x:row>
    <x:row r="362" ht="21" customHeight="1">
      <x:c r="A362" s="15" t="n">
        <x:v>361</x:v>
      </x:c>
      <x:c r="B362" s="11" t="n">
        <x:v>683.1072039480877</x:v>
      </x:c>
      <x:c r="C362" s="11" t="n">
        <x:v>714.9600209818071</x:v>
      </x:c>
      <x:c r="D362" s="11" t="n">
        <x:v>744.7660221309784</x:v>
      </x:c>
      <x:c r="E362" s="11" t="n">
        <x:v>913.3638174583394</x:v>
      </x:c>
      <x:c r="F362" s="11" t="n">
        <x:v>928.5608570620741</x:v>
      </x:c>
      <x:c r="G362" s="11" t="n">
        <x:v>975.2725938152838</x:v>
      </x:c>
      <x:c r="H362" s="11" t="n">
        <x:v>986.8416263398883</x:v>
      </x:c>
      <x:c r="I362" s="11" t="n">
        <x:v>1007.6786935155617</x:v>
      </x:c>
      <x:c r="J362" s="11" t="n">
        <x:v>1007.9941847758739</x:v>
      </x:c>
      <x:c r="K362" s="11" t="n">
        <x:v>1084.7848267902461</x:v>
      </x:c>
      <x:c r="L362" s="11" t="n">
        <x:v>1092.84645457157</x:v>
      </x:c>
      <x:c r="M362" s="11" t="n">
        <x:v>1106.549420861684</x:v>
      </x:c>
      <x:c r="N362" s="11" t="n">
        <x:v>1112.4470513890017</x:v>
      </x:c>
      <x:c r="O362" s="11" t="n">
        <x:v>1131.6861587500252</x:v>
      </x:c>
      <x:c r="P362" s="11" t="n">
        <x:v>1136.3514793056402</x:v>
      </x:c>
      <x:c r="Q362" s="11" t="n">
        <x:v>1181.2175533534787</x:v>
      </x:c>
      <x:c r="R362" s="11" t="n">
        <x:v>1208.0979817288471</x:v>
      </x:c>
      <x:c r="S362" s="11" t="n">
        <x:v>1208.6613251892827</x:v>
      </x:c>
      <x:c r="T362" s="11" t="n">
        <x:v>1221.0326180836032</x:v>
      </x:c>
      <x:c r="U362" s="11" t="n">
        <x:v>1223.827372748175</x:v>
      </x:c>
      <x:c r="V362" s="11" t="n">
        <x:v>1231.450079101543</x:v>
      </x:c>
      <x:c r="W362" s="11" t="n">
        <x:v>1232.3939913134006</x:v>
      </x:c>
      <x:c r="X362" s="11" t="n">
        <x:v>1242.4402585027692</x:v>
      </x:c>
      <x:c r="Y362" s="11" t="n">
        <x:v>1245.324861161015</x:v>
      </x:c>
      <x:c r="Z362" s="11" t="n">
        <x:v>1248.1473368567647</x:v>
      </x:c>
      <x:c r="AA362" s="11" t="n">
        <x:v>1269.3873071068338</x:v>
      </x:c>
      <x:c r="AB362" s="11" t="n">
        <x:v>1342.4000263820462</x:v>
      </x:c>
      <x:c r="AC362" s="11" t="n">
        <x:v>1374.187550268035</x:v>
      </x:c>
      <x:c r="AD362" s="11" t="n">
        <x:v>1418.8504189320115</x:v>
      </x:c>
      <x:c r="AE362" s="11" t="n">
        <x:v>1429.52681108444</x:v>
      </x:c>
      <x:c r="AF362" s="11" t="n">
        <x:v>1432.6855585206883</x:v>
      </x:c>
      <x:c r="AG362" s="11" t="n">
        <x:v>1440.6133619282848</x:v>
      </x:c>
      <x:c r="AH362" s="11" t="n">
        <x:v>1451.3754232689325</x:v>
      </x:c>
      <x:c r="AI362" s="11" t="n">
        <x:v>1453.0769305879132</x:v>
      </x:c>
      <x:c r="AJ362" s="11" t="n">
        <x:v>1468.0092387596078</x:v>
      </x:c>
      <x:c r="AK362" s="11" t="n">
        <x:v>1468.7256121235666</x:v>
      </x:c>
      <x:c r="AL362" s="11" t="n">
        <x:v>1503.122109179044</x:v>
      </x:c>
      <x:c r="AM362" s="11" t="n">
        <x:v>1516.2385898143293</x:v>
      </x:c>
      <x:c r="AN362" s="11" t="n">
        <x:v>1557.8260084293704</x:v>
      </x:c>
      <x:c r="AO362" s="11" t="n">
        <x:v>1582.6951322803154</x:v>
      </x:c>
      <x:c r="AP362" s="11" t="n">
        <x:v>1623.8872160353849</x:v>
      </x:c>
      <x:c r="AQ362" s="11" t="n">
        <x:v>1643.1338315953938</x:v>
      </x:c>
      <x:c r="AR362" s="11" t="n">
        <x:v>1722.0773142261755</x:v>
      </x:c>
      <x:c r="AS362" s="11" t="n">
        <x:v>1734.8690596492372</x:v>
      </x:c>
      <x:c r="AT362" s="11" t="n">
        <x:v>1736.2058775509288</x:v>
      </x:c>
      <x:c r="AU362" s="11" t="n">
        <x:v>1743.2419905098825</x:v>
      </x:c>
      <x:c r="AV362" s="11" t="n">
        <x:v>1757.4677749455998</x:v>
      </x:c>
      <x:c r="AW362" s="11" t="n">
        <x:v>1764.6333412135016</x:v>
      </x:c>
      <x:c r="AX362" s="11" t="n">
        <x:v>1865.2951465309588</x:v>
      </x:c>
      <x:c r="AY362" s="11" t="n">
        <x:v>1946.0096463830782</x:v>
      </x:c>
    </x:row>
    <x:row r="363" ht="21" customHeight="1">
      <x:c r="A363" s="15" t="n">
        <x:v>362</x:v>
      </x:c>
      <x:c r="B363" s="11" t="n">
        <x:v>730.5051045687761</x:v>
      </x:c>
      <x:c r="C363" s="11" t="n">
        <x:v>772.2938229329634</x:v>
      </x:c>
      <x:c r="D363" s="11" t="n">
        <x:v>934.0137171935575</x:v>
      </x:c>
      <x:c r="E363" s="11" t="n">
        <x:v>1005.1007593416161</x:v>
      </x:c>
      <x:c r="F363" s="11" t="n">
        <x:v>1040.6862122199173</x:v>
      </x:c>
      <x:c r="G363" s="11" t="n">
        <x:v>1059.5982849888965</x:v>
      </x:c>
      <x:c r="H363" s="11" t="n">
        <x:v>1109.271757692136</x:v>
      </x:c>
      <x:c r="I363" s="11" t="n">
        <x:v>1124.7406130806564</x:v>
      </x:c>
      <x:c r="J363" s="11" t="n">
        <x:v>1129.349408047992</x:v>
      </x:c>
      <x:c r="K363" s="11" t="n">
        <x:v>1152.008963554808</x:v>
      </x:c>
      <x:c r="L363" s="11" t="n">
        <x:v>1153.0995273517838</x:v>
      </x:c>
      <x:c r="M363" s="11" t="n">
        <x:v>1192.8892226218863</x:v>
      </x:c>
      <x:c r="N363" s="11" t="n">
        <x:v>1235.4880620509007</x:v>
      </x:c>
      <x:c r="O363" s="11" t="n">
        <x:v>1253.170055207729</x:v>
      </x:c>
      <x:c r="P363" s="11" t="n">
        <x:v>1262.1117538777678</x:v>
      </x:c>
      <x:c r="Q363" s="11" t="n">
        <x:v>1276.6466785888497</x:v>
      </x:c>
      <x:c r="R363" s="11" t="n">
        <x:v>1281.2744255925595</x:v>
      </x:c>
      <x:c r="S363" s="11" t="n">
        <x:v>1289.3913181658654</x:v>
      </x:c>
      <x:c r="T363" s="11" t="n">
        <x:v>1302.5471197576383</x:v>
      </x:c>
      <x:c r="U363" s="11" t="n">
        <x:v>1316.0290183987936</x:v>
      </x:c>
      <x:c r="V363" s="11" t="n">
        <x:v>1318.554113968636</x:v>
      </x:c>
      <x:c r="W363" s="11" t="n">
        <x:v>1319.8694985447469</x:v>
      </x:c>
      <x:c r="X363" s="11" t="n">
        <x:v>1330.860524740549</x:v>
      </x:c>
      <x:c r="Y363" s="11" t="n">
        <x:v>1343.6239715068982</x:v>
      </x:c>
      <x:c r="Z363" s="11" t="n">
        <x:v>1345.0831559054063</x:v>
      </x:c>
      <x:c r="AA363" s="11" t="n">
        <x:v>1355.661102749144</x:v>
      </x:c>
      <x:c r="AB363" s="11" t="n">
        <x:v>1361.660636540644</x:v>
      </x:c>
      <x:c r="AC363" s="11" t="n">
        <x:v>1370.3693588036263</x:v>
      </x:c>
      <x:c r="AD363" s="11" t="n">
        <x:v>1373.6678536310653</x:v>
      </x:c>
      <x:c r="AE363" s="11" t="n">
        <x:v>1387.5618402377522</x:v>
      </x:c>
      <x:c r="AF363" s="11" t="n">
        <x:v>1445.5687101919543</x:v>
      </x:c>
      <x:c r="AG363" s="11" t="n">
        <x:v>1466.5016765377109</x:v>
      </x:c>
      <x:c r="AH363" s="11" t="n">
        <x:v>1482.42346924591</x:v>
      </x:c>
      <x:c r="AI363" s="11" t="n">
        <x:v>1512.1980924307122</x:v>
      </x:c>
      <x:c r="AJ363" s="11" t="n">
        <x:v>1520.5625788987243</x:v>
      </x:c>
      <x:c r="AK363" s="11" t="n">
        <x:v>1535.1281885339233</x:v>
      </x:c>
      <x:c r="AL363" s="11" t="n">
        <x:v>1574.1882001273661</x:v>
      </x:c>
      <x:c r="AM363" s="11" t="n">
        <x:v>1580.0383250612813</x:v>
      </x:c>
      <x:c r="AN363" s="11" t="n">
        <x:v>1612.4676343194224</x:v>
      </x:c>
      <x:c r="AO363" s="11" t="n">
        <x:v>1623.3488433598845</x:v>
      </x:c>
      <x:c r="AP363" s="11" t="n">
        <x:v>1679.6360837441996</x:v>
      </x:c>
      <x:c r="AQ363" s="11" t="n">
        <x:v>1716.9684903618597</x:v>
      </x:c>
      <x:c r="AR363" s="11" t="n">
        <x:v>1733.3154105002052</x:v>
      </x:c>
      <x:c r="AS363" s="11" t="n">
        <x:v>1762.0755622149306</x:v>
      </x:c>
      <x:c r="AT363" s="11" t="n">
        <x:v>1773.892815383905</x:v>
      </x:c>
      <x:c r="AU363" s="11" t="n">
        <x:v>1802.904582427143</x:v>
      </x:c>
      <x:c r="AV363" s="11" t="n">
        <x:v>1885.2407734669491</x:v>
      </x:c>
      <x:c r="AW363" s="11" t="n">
        <x:v>1963.2674209206189</x:v>
      </x:c>
      <x:c r="AX363" s="11" t="n">
        <x:v>1969.3986446766687</x:v>
      </x:c>
      <x:c r="AY363" s="11" t="n">
        <x:v>1994.557398495197</x:v>
      </x:c>
    </x:row>
    <x:row r="364" ht="21" customHeight="1">
      <x:c r="A364" s="15" t="n">
        <x:v>363</x:v>
      </x:c>
      <x:c r="B364" s="11" t="n">
        <x:v>903.0918325028968</x:v>
      </x:c>
      <x:c r="C364" s="11" t="n">
        <x:v>905.3233886312894</x:v>
      </x:c>
      <x:c r="D364" s="11" t="n">
        <x:v>934.5791371593045</x:v>
      </x:c>
      <x:c r="E364" s="11" t="n">
        <x:v>972.3913883258775</x:v>
      </x:c>
      <x:c r="F364" s="11" t="n">
        <x:v>995.8874813165611</x:v>
      </x:c>
      <x:c r="G364" s="11" t="n">
        <x:v>1007.7498971923085</x:v>
      </x:c>
      <x:c r="H364" s="11" t="n">
        <x:v>1021.0966638628412</x:v>
      </x:c>
      <x:c r="I364" s="11" t="n">
        <x:v>1043.450272330872</x:v>
      </x:c>
      <x:c r="J364" s="11" t="n">
        <x:v>1086.0562647575198</x:v>
      </x:c>
      <x:c r="K364" s="11" t="n">
        <x:v>1087.2189076444854</x:v>
      </x:c>
      <x:c r="L364" s="11" t="n">
        <x:v>1093.724539330071</x:v>
      </x:c>
      <x:c r="M364" s="11" t="n">
        <x:v>1093.882549151258</x:v>
      </x:c>
      <x:c r="N364" s="11" t="n">
        <x:v>1115.6571223071005</x:v>
      </x:c>
      <x:c r="O364" s="11" t="n">
        <x:v>1118.5678343967925</x:v>
      </x:c>
      <x:c r="P364" s="11" t="n">
        <x:v>1169.6596478623906</x:v>
      </x:c>
      <x:c r="Q364" s="11" t="n">
        <x:v>1217.8606862577178</x:v>
      </x:c>
      <x:c r="R364" s="11" t="n">
        <x:v>1218.7251020261751</x:v>
      </x:c>
      <x:c r="S364" s="11" t="n">
        <x:v>1233.1039807629636</x:v>
      </x:c>
      <x:c r="T364" s="11" t="n">
        <x:v>1273.51536886271</x:v>
      </x:c>
      <x:c r="U364" s="11" t="n">
        <x:v>1304.20773558429</x:v>
      </x:c>
      <x:c r="V364" s="11" t="n">
        <x:v>1308.0894575271323</x:v>
      </x:c>
      <x:c r="W364" s="11" t="n">
        <x:v>1310.461499381433</x:v>
      </x:c>
      <x:c r="X364" s="11" t="n">
        <x:v>1351.3216221678329</x:v>
      </x:c>
      <x:c r="Y364" s="11" t="n">
        <x:v>1354.8314440984536</x:v>
      </x:c>
      <x:c r="Z364" s="11" t="n">
        <x:v>1387.6187108345744</x:v>
      </x:c>
      <x:c r="AA364" s="11" t="n">
        <x:v>1389.2754654839066</x:v>
      </x:c>
      <x:c r="AB364" s="11" t="n">
        <x:v>1395.9215625028646</x:v>
      </x:c>
      <x:c r="AC364" s="11" t="n">
        <x:v>1428.0000119686938</x:v>
      </x:c>
      <x:c r="AD364" s="11" t="n">
        <x:v>1434.0893769213849</x:v>
      </x:c>
      <x:c r="AE364" s="11" t="n">
        <x:v>1435.5334999726429</x:v>
      </x:c>
      <x:c r="AF364" s="11" t="n">
        <x:v>1463.7519012477699</x:v>
      </x:c>
      <x:c r="AG364" s="11" t="n">
        <x:v>1471.5380132822838</x:v>
      </x:c>
      <x:c r="AH364" s="11" t="n">
        <x:v>1484.8744869992702</x:v>
      </x:c>
      <x:c r="AI364" s="11" t="n">
        <x:v>1496.4323810493765</x:v>
      </x:c>
      <x:c r="AJ364" s="11" t="n">
        <x:v>1517.9385883022292</x:v>
      </x:c>
      <x:c r="AK364" s="11" t="n">
        <x:v>1518.2280984592812</x:v>
      </x:c>
      <x:c r="AL364" s="11" t="n">
        <x:v>1534.3834111547337</x:v>
      </x:c>
      <x:c r="AM364" s="11" t="n">
        <x:v>1555.5903252768449</x:v>
      </x:c>
      <x:c r="AN364" s="11" t="n">
        <x:v>1617.9096887817277</x:v>
      </x:c>
      <x:c r="AO364" s="11" t="n">
        <x:v>1622.9260492933702</x:v>
      </x:c>
      <x:c r="AP364" s="11" t="n">
        <x:v>1634.4583275718524</x:v>
      </x:c>
      <x:c r="AQ364" s="11" t="n">
        <x:v>1635.639814777388</x:v>
      </x:c>
      <x:c r="AR364" s="11" t="n">
        <x:v>1641.456375736091</x:v>
      </x:c>
      <x:c r="AS364" s="11" t="n">
        <x:v>1676.7569171284033</x:v>
      </x:c>
      <x:c r="AT364" s="11" t="n">
        <x:v>1730.684354224823</x:v>
      </x:c>
      <x:c r="AU364" s="11" t="n">
        <x:v>1802.9665854324642</x:v>
      </x:c>
      <x:c r="AV364" s="11" t="n">
        <x:v>1835.5735354319008</x:v>
      </x:c>
      <x:c r="AW364" s="11" t="n">
        <x:v>1846.809223477673</x:v>
      </x:c>
      <x:c r="AX364" s="11" t="n">
        <x:v>1894.8222941863912</x:v>
      </x:c>
      <x:c r="AY364" s="11" t="n">
        <x:v>2304.8565108977723</x:v>
      </x:c>
    </x:row>
    <x:row r="365" ht="21" customHeight="1">
      <x:c r="A365" s="15" t="n">
        <x:v>364</x:v>
      </x:c>
      <x:c r="B365" s="11" t="n">
        <x:v>724.4545223315979</x:v>
      </x:c>
      <x:c r="C365" s="11" t="n">
        <x:v>780.2913430673332</x:v>
      </x:c>
      <x:c r="D365" s="11" t="n">
        <x:v>854.4205503356823</x:v>
      </x:c>
      <x:c r="E365" s="11" t="n">
        <x:v>911.5250933681709</x:v>
      </x:c>
      <x:c r="F365" s="11" t="n">
        <x:v>955.451719208959</x:v>
      </x:c>
      <x:c r="G365" s="11" t="n">
        <x:v>955.8095051303003</x:v>
      </x:c>
      <x:c r="H365" s="11" t="n">
        <x:v>959.0309031589966</x:v>
      </x:c>
      <x:c r="I365" s="11" t="n">
        <x:v>962.0122775055096</x:v>
      </x:c>
      <x:c r="J365" s="11" t="n">
        <x:v>1028.7557603037276</x:v>
      </x:c>
      <x:c r="K365" s="11" t="n">
        <x:v>1094.4118986293674</x:v>
      </x:c>
      <x:c r="L365" s="11" t="n">
        <x:v>1101.7545536478665</x:v>
      </x:c>
      <x:c r="M365" s="11" t="n">
        <x:v>1130.341178046886</x:v>
      </x:c>
      <x:c r="N365" s="11" t="n">
        <x:v>1137.5180426541933</x:v>
      </x:c>
      <x:c r="O365" s="11" t="n">
        <x:v>1138.3916724491648</x:v>
      </x:c>
      <x:c r="P365" s="11" t="n">
        <x:v>1144.2121019834644</x:v>
      </x:c>
      <x:c r="Q365" s="11" t="n">
        <x:v>1151.4861857209526</x:v>
      </x:c>
      <x:c r="R365" s="11" t="n">
        <x:v>1175.7846909217901</x:v>
      </x:c>
      <x:c r="S365" s="11" t="n">
        <x:v>1234.6022925102243</x:v>
      </x:c>
      <x:c r="T365" s="11" t="n">
        <x:v>1242.4938106264242</x:v>
      </x:c>
      <x:c r="U365" s="11" t="n">
        <x:v>1268.0344733109114</x:v>
      </x:c>
      <x:c r="V365" s="11" t="n">
        <x:v>1273.1641000096022</x:v>
      </x:c>
      <x:c r="W365" s="11" t="n">
        <x:v>1293.47181560141</x:v>
      </x:c>
      <x:c r="X365" s="11" t="n">
        <x:v>1313.60449973813</x:v>
      </x:c>
      <x:c r="Y365" s="11" t="n">
        <x:v>1318.2388239138559</x:v>
      </x:c>
      <x:c r="Z365" s="11" t="n">
        <x:v>1359.5998498694937</x:v>
      </x:c>
      <x:c r="AA365" s="11" t="n">
        <x:v>1371.1403278656153</x:v>
      </x:c>
      <x:c r="AB365" s="11" t="n">
        <x:v>1399.7447601868853</x:v>
      </x:c>
      <x:c r="AC365" s="11" t="n">
        <x:v>1409.1914031733768</x:v>
      </x:c>
      <x:c r="AD365" s="11" t="n">
        <x:v>1409.6627232459841</x:v>
      </x:c>
      <x:c r="AE365" s="11" t="n">
        <x:v>1417.0130819164806</x:v>
      </x:c>
      <x:c r="AF365" s="11" t="n">
        <x:v>1428.9634916612526</x:v>
      </x:c>
      <x:c r="AG365" s="11" t="n">
        <x:v>1443.8311874227597</x:v>
      </x:c>
      <x:c r="AH365" s="11" t="n">
        <x:v>1444.1227848955964</x:v>
      </x:c>
      <x:c r="AI365" s="11" t="n">
        <x:v>1490.1036601873234</x:v>
      </x:c>
      <x:c r="AJ365" s="11" t="n">
        <x:v>1539.9318782314424</x:v>
      </x:c>
      <x:c r="AK365" s="11" t="n">
        <x:v>1543.555527439562</x:v>
      </x:c>
      <x:c r="AL365" s="11" t="n">
        <x:v>1553.8155181095565</x:v>
      </x:c>
      <x:c r="AM365" s="11" t="n">
        <x:v>1571.6699647890746</x:v>
      </x:c>
      <x:c r="AN365" s="11" t="n">
        <x:v>1619.5823059580123</x:v>
      </x:c>
      <x:c r="AO365" s="11" t="n">
        <x:v>1638.5450843716626</x:v>
      </x:c>
      <x:c r="AP365" s="11" t="n">
        <x:v>1650.786156587161</x:v>
      </x:c>
      <x:c r="AQ365" s="11" t="n">
        <x:v>1651.1123340648</x:v>
      </x:c>
      <x:c r="AR365" s="11" t="n">
        <x:v>1690.5514321001651</x:v>
      </x:c>
      <x:c r="AS365" s="11" t="n">
        <x:v>1727.614871850063</x:v>
      </x:c>
      <x:c r="AT365" s="11" t="n">
        <x:v>1796.6381729224324</x:v>
      </x:c>
      <x:c r="AU365" s="11" t="n">
        <x:v>1808.7612366144651</x:v>
      </x:c>
      <x:c r="AV365" s="11" t="n">
        <x:v>1830.4556900721566</x:v>
      </x:c>
      <x:c r="AW365" s="11" t="n">
        <x:v>1947.1454381442893</x:v>
      </x:c>
      <x:c r="AX365" s="11" t="n">
        <x:v>2067.800577661765</x:v>
      </x:c>
      <x:c r="AY365" s="11" t="n">
        <x:v>2358.687236196566</x:v>
      </x:c>
    </x:row>
    <x:row r="366" ht="21" customHeight="1">
      <x:c r="A366" s="15" t="n">
        <x:v>365</x:v>
      </x:c>
      <x:c r="B366" s="11" t="n">
        <x:v>735.6103342721374</x:v>
      </x:c>
      <x:c r="C366" s="11" t="n">
        <x:v>741.9248029043507</x:v>
      </x:c>
      <x:c r="D366" s="11" t="n">
        <x:v>841.2713125927424</x:v>
      </x:c>
      <x:c r="E366" s="11" t="n">
        <x:v>848.798027680082</x:v>
      </x:c>
      <x:c r="F366" s="11" t="n">
        <x:v>858.1738510528896</x:v>
      </x:c>
      <x:c r="G366" s="11" t="n">
        <x:v>946.0232451374775</x:v>
      </x:c>
      <x:c r="H366" s="11" t="n">
        <x:v>986.8292448845173</x:v>
      </x:c>
      <x:c r="I366" s="11" t="n">
        <x:v>997.9233850249743</x:v>
      </x:c>
      <x:c r="J366" s="11" t="n">
        <x:v>1034.37753034946</x:v>
      </x:c>
      <x:c r="K366" s="11" t="n">
        <x:v>1091.2675729420907</x:v>
      </x:c>
      <x:c r="L366" s="11" t="n">
        <x:v>1120.3460291180818</x:v>
      </x:c>
      <x:c r="M366" s="11" t="n">
        <x:v>1127.8548163799974</x:v>
      </x:c>
      <x:c r="N366" s="11" t="n">
        <x:v>1134.064050454268</x:v>
      </x:c>
      <x:c r="O366" s="11" t="n">
        <x:v>1139.1320405562747</x:v>
      </x:c>
      <x:c r="P366" s="11" t="n">
        <x:v>1152.3308237772317</x:v>
      </x:c>
      <x:c r="Q366" s="11" t="n">
        <x:v>1175.7401523426197</x:v>
      </x:c>
      <x:c r="R366" s="11" t="n">
        <x:v>1179.9112998275255</x:v>
      </x:c>
      <x:c r="S366" s="11" t="n">
        <x:v>1193.1757619603015</x:v>
      </x:c>
      <x:c r="T366" s="11" t="n">
        <x:v>1219.2077142188066</x:v>
      </x:c>
      <x:c r="U366" s="11" t="n">
        <x:v>1246.4977568826494</x:v>
      </x:c>
      <x:c r="V366" s="11" t="n">
        <x:v>1250.1679825588624</x:v>
      </x:c>
      <x:c r="W366" s="11" t="n">
        <x:v>1315.6535149138397</x:v>
      </x:c>
      <x:c r="X366" s="11" t="n">
        <x:v>1317.785186182366</x:v>
      </x:c>
      <x:c r="Y366" s="11" t="n">
        <x:v>1331.8561623116548</x:v>
      </x:c>
      <x:c r="Z366" s="11" t="n">
        <x:v>1349.1096918862186</x:v>
      </x:c>
      <x:c r="AA366" s="11" t="n">
        <x:v>1366.9718862107263</x:v>
      </x:c>
      <x:c r="AB366" s="11" t="n">
        <x:v>1375.7358110152206</x:v>
      </x:c>
      <x:c r="AC366" s="11" t="n">
        <x:v>1380.6650397444687</x:v>
      </x:c>
      <x:c r="AD366" s="11" t="n">
        <x:v>1391.9247221852388</x:v>
      </x:c>
      <x:c r="AE366" s="11" t="n">
        <x:v>1399.9648012083726</x:v>
      </x:c>
      <x:c r="AF366" s="11" t="n">
        <x:v>1407.929354006763</x:v>
      </x:c>
      <x:c r="AG366" s="11" t="n">
        <x:v>1422.7384830445053</x:v>
      </x:c>
      <x:c r="AH366" s="11" t="n">
        <x:v>1424.1071456760774</x:v>
      </x:c>
      <x:c r="AI366" s="11" t="n">
        <x:v>1429.5664654699153</x:v>
      </x:c>
      <x:c r="AJ366" s="11" t="n">
        <x:v>1443.9172640761526</x:v>
      </x:c>
      <x:c r="AK366" s="11" t="n">
        <x:v>1448.3615592792019</x:v>
      </x:c>
      <x:c r="AL366" s="11" t="n">
        <x:v>1460.5262836094428</x:v>
      </x:c>
      <x:c r="AM366" s="11" t="n">
        <x:v>1502.9858772824</x:v>
      </x:c>
      <x:c r="AN366" s="11" t="n">
        <x:v>1543.8371752253145</x:v>
      </x:c>
      <x:c r="AO366" s="11" t="n">
        <x:v>1588.721900651685</x:v>
      </x:c>
      <x:c r="AP366" s="11" t="n">
        <x:v>1604.2785900183467</x:v>
      </x:c>
      <x:c r="AQ366" s="11" t="n">
        <x:v>1612.1075319042477</x:v>
      </x:c>
      <x:c r="AR366" s="11" t="n">
        <x:v>1657.9822267571108</x:v>
      </x:c>
      <x:c r="AS366" s="11" t="n">
        <x:v>1684.2278208862504</x:v>
      </x:c>
      <x:c r="AT366" s="11" t="n">
        <x:v>1692.7675406900214</x:v>
      </x:c>
      <x:c r="AU366" s="11" t="n">
        <x:v>1718.1893057769537</x:v>
      </x:c>
      <x:c r="AV366" s="11" t="n">
        <x:v>1737.5388443524928</x:v>
      </x:c>
      <x:c r="AW366" s="11" t="n">
        <x:v>1807.5229005391154</x:v>
      </x:c>
      <x:c r="AX366" s="11" t="n">
        <x:v>1813.7627205029758</x:v>
      </x:c>
      <x:c r="AY366" s="11" t="n">
        <x:v>2112.5696507361044</x:v>
      </x:c>
    </x:row>
    <x:row r="367" ht="21" customHeight="1">
      <x:c r="A367" s="15" t="n">
        <x:v>366</x:v>
      </x:c>
      <x:c r="B367" s="11" t="n">
        <x:v>754.8609026159853</x:v>
      </x:c>
      <x:c r="C367" s="11" t="n">
        <x:v>969.5541265180931</x:v>
      </x:c>
      <x:c r="D367" s="11" t="n">
        <x:v>1000.9218828685956</x:v>
      </x:c>
      <x:c r="E367" s="11" t="n">
        <x:v>1071.4651562554393</x:v>
      </x:c>
      <x:c r="F367" s="11" t="n">
        <x:v>1160.211246491587</x:v>
      </x:c>
      <x:c r="G367" s="11" t="n">
        <x:v>1168.2787060832516</x:v>
      </x:c>
      <x:c r="H367" s="11" t="n">
        <x:v>1179.9305421241545</x:v>
      </x:c>
      <x:c r="I367" s="11" t="n">
        <x:v>1204.5862745380787</x:v>
      </x:c>
      <x:c r="J367" s="11" t="n">
        <x:v>1210.3724196932374</x:v>
      </x:c>
      <x:c r="K367" s="11" t="n">
        <x:v>1233.4201074001946</x:v>
      </x:c>
      <x:c r="L367" s="11" t="n">
        <x:v>1238.9634614062757</x:v>
      </x:c>
      <x:c r="M367" s="11" t="n">
        <x:v>1239.205663958206</x:v>
      </x:c>
      <x:c r="N367" s="11" t="n">
        <x:v>1249.3827241053725</x:v>
      </x:c>
      <x:c r="O367" s="11" t="n">
        <x:v>1260.4550212613608</x:v>
      </x:c>
      <x:c r="P367" s="11" t="n">
        <x:v>1296.6227562035779</x:v>
      </x:c>
      <x:c r="Q367" s="11" t="n">
        <x:v>1317.987555085249</x:v>
      </x:c>
      <x:c r="R367" s="11" t="n">
        <x:v>1321.1096983349878</x:v>
      </x:c>
      <x:c r="S367" s="11" t="n">
        <x:v>1340.595502897172</x:v>
      </x:c>
      <x:c r="T367" s="11" t="n">
        <x:v>1372.6290344041568</x:v>
      </x:c>
      <x:c r="U367" s="11" t="n">
        <x:v>1414.9753715340792</x:v>
      </x:c>
      <x:c r="V367" s="11" t="n">
        <x:v>1426.5505374688285</x:v>
      </x:c>
      <x:c r="W367" s="11" t="n">
        <x:v>1428.7366691149011</x:v>
      </x:c>
      <x:c r="X367" s="11" t="n">
        <x:v>1433.0224601889495</x:v>
      </x:c>
      <x:c r="Y367" s="11" t="n">
        <x:v>1453.357443699248</x:v>
      </x:c>
      <x:c r="Z367" s="11" t="n">
        <x:v>1470.5014890343086</x:v>
      </x:c>
      <x:c r="AA367" s="11" t="n">
        <x:v>1471.3148146466235</x:v>
      </x:c>
      <x:c r="AB367" s="11" t="n">
        <x:v>1488.5618870618127</x:v>
      </x:c>
      <x:c r="AC367" s="11" t="n">
        <x:v>1496.0706968759075</x:v>
      </x:c>
      <x:c r="AD367" s="11" t="n">
        <x:v>1517.0415866221015</x:v>
      </x:c>
      <x:c r="AE367" s="11" t="n">
        <x:v>1518.4451306566382</x:v>
      </x:c>
      <x:c r="AF367" s="11" t="n">
        <x:v>1521.5245605282375</x:v>
      </x:c>
      <x:c r="AG367" s="11" t="n">
        <x:v>1529.9601014180428</x:v>
      </x:c>
      <x:c r="AH367" s="11" t="n">
        <x:v>1540.026817308842</x:v>
      </x:c>
      <x:c r="AI367" s="11" t="n">
        <x:v>1558.415363599926</x:v>
      </x:c>
      <x:c r="AJ367" s="11" t="n">
        <x:v>1560.3495301761886</x:v>
      </x:c>
      <x:c r="AK367" s="11" t="n">
        <x:v>1582.724482830345</x:v>
      </x:c>
      <x:c r="AL367" s="11" t="n">
        <x:v>1605.599647618657</x:v>
      </x:c>
      <x:c r="AM367" s="11" t="n">
        <x:v>1606.062580049499</x:v>
      </x:c>
      <x:c r="AN367" s="11" t="n">
        <x:v>1653.693881124183</x:v>
      </x:c>
      <x:c r="AO367" s="11" t="n">
        <x:v>1665.8493926342253</x:v>
      </x:c>
      <x:c r="AP367" s="11" t="n">
        <x:v>1669.8763895969628</x:v>
      </x:c>
      <x:c r="AQ367" s="11" t="n">
        <x:v>1682.4786440991916</x:v>
      </x:c>
      <x:c r="AR367" s="11" t="n">
        <x:v>1695.461408023009</x:v>
      </x:c>
      <x:c r="AS367" s="11" t="n">
        <x:v>1714.7603662329568</x:v>
      </x:c>
      <x:c r="AT367" s="11" t="n">
        <x:v>1730.5284828225908</x:v>
      </x:c>
      <x:c r="AU367" s="11" t="n">
        <x:v>1737.7731642341537</x:v>
      </x:c>
      <x:c r="AV367" s="11" t="n">
        <x:v>1774.2458750595326</x:v>
      </x:c>
      <x:c r="AW367" s="11" t="n">
        <x:v>1831.7568934716212</x:v>
      </x:c>
      <x:c r="AX367" s="11" t="n">
        <x:v>1837.698460706407</x:v>
      </x:c>
      <x:c r="AY367" s="11" t="n">
        <x:v>1919.8312315290236</x:v>
      </x:c>
    </x:row>
    <x:row r="368" ht="21" customHeight="1">
      <x:c r="A368" s="15" t="n">
        <x:v>367</x:v>
      </x:c>
      <x:c r="B368" s="11" t="n">
        <x:v>771.9277048402402</x:v>
      </x:c>
      <x:c r="C368" s="11" t="n">
        <x:v>860.1573358251937</x:v>
      </x:c>
      <x:c r="D368" s="11" t="n">
        <x:v>863.010357546098</x:v>
      </x:c>
      <x:c r="E368" s="11" t="n">
        <x:v>881.8683641874852</x:v>
      </x:c>
      <x:c r="F368" s="11" t="n">
        <x:v>899.0140885058415</x:v>
      </x:c>
      <x:c r="G368" s="11" t="n">
        <x:v>903.377105363832</x:v>
      </x:c>
      <x:c r="H368" s="11" t="n">
        <x:v>903.9797505899664</x:v>
      </x:c>
      <x:c r="I368" s="11" t="n">
        <x:v>918.2877020532686</x:v>
      </x:c>
      <x:c r="J368" s="11" t="n">
        <x:v>926.3656083543019</x:v>
      </x:c>
      <x:c r="K368" s="11" t="n">
        <x:v>998.332652412563</x:v>
      </x:c>
      <x:c r="L368" s="11" t="n">
        <x:v>1047.3341990162294</x:v>
      </x:c>
      <x:c r="M368" s="11" t="n">
        <x:v>1096.7264040040623</x:v>
      </x:c>
      <x:c r="N368" s="11" t="n">
        <x:v>1110.969287212535</x:v>
      </x:c>
      <x:c r="O368" s="11" t="n">
        <x:v>1135.6043186789411</x:v>
      </x:c>
      <x:c r="P368" s="11" t="n">
        <x:v>1162.146122251174</x:v>
      </x:c>
      <x:c r="Q368" s="11" t="n">
        <x:v>1189.1456009101962</x:v>
      </x:c>
      <x:c r="R368" s="11" t="n">
        <x:v>1209.2210038873577</x:v>
      </x:c>
      <x:c r="S368" s="11" t="n">
        <x:v>1232.5028026560826</x:v>
      </x:c>
      <x:c r="T368" s="11" t="n">
        <x:v>1244.576744190345</x:v>
      </x:c>
      <x:c r="U368" s="11" t="n">
        <x:v>1262.038763780191</x:v>
      </x:c>
      <x:c r="V368" s="11" t="n">
        <x:v>1272.9215821750875</x:v>
      </x:c>
      <x:c r="W368" s="11" t="n">
        <x:v>1292.2643705133282</x:v>
      </x:c>
      <x:c r="X368" s="11" t="n">
        <x:v>1301.367960488523</x:v>
      </x:c>
      <x:c r="Y368" s="11" t="n">
        <x:v>1307.660496507806</x:v>
      </x:c>
      <x:c r="Z368" s="11" t="n">
        <x:v>1346.6941704783126</x:v>
      </x:c>
      <x:c r="AA368" s="11" t="n">
        <x:v>1347.7023240062035</x:v>
      </x:c>
      <x:c r="AB368" s="11" t="n">
        <x:v>1357.3530047401482</x:v>
      </x:c>
      <x:c r="AC368" s="11" t="n">
        <x:v>1364.1984614612431</x:v>
      </x:c>
      <x:c r="AD368" s="11" t="n">
        <x:v>1396.4081464870478</x:v>
      </x:c>
      <x:c r="AE368" s="11" t="n">
        <x:v>1401.0326531061646</x:v>
      </x:c>
      <x:c r="AF368" s="11" t="n">
        <x:v>1437.7325557855233</x:v>
      </x:c>
      <x:c r="AG368" s="11" t="n">
        <x:v>1485.6821608250789</x:v>
      </x:c>
      <x:c r="AH368" s="11" t="n">
        <x:v>1488.6426694520694</x:v>
      </x:c>
      <x:c r="AI368" s="11" t="n">
        <x:v>1571.0833512258582</x:v>
      </x:c>
      <x:c r="AJ368" s="11" t="n">
        <x:v>1582.8587245508315</x:v>
      </x:c>
      <x:c r="AK368" s="11" t="n">
        <x:v>1597.0046371631574</x:v>
      </x:c>
      <x:c r="AL368" s="11" t="n">
        <x:v>1617.1451340682831</x:v>
      </x:c>
      <x:c r="AM368" s="11" t="n">
        <x:v>1625.0479693053658</x:v>
      </x:c>
      <x:c r="AN368" s="11" t="n">
        <x:v>1625.5223876782256</x:v>
      </x:c>
      <x:c r="AO368" s="11" t="n">
        <x:v>1640.521525730206</x:v>
      </x:c>
      <x:c r="AP368" s="11" t="n">
        <x:v>1646.06420512702</x:v>
      </x:c>
      <x:c r="AQ368" s="11" t="n">
        <x:v>1694.3006556767527</x:v>
      </x:c>
      <x:c r="AR368" s="11" t="n">
        <x:v>1709.089966623448</x:v>
      </x:c>
      <x:c r="AS368" s="11" t="n">
        <x:v>1731.303656261251</x:v>
      </x:c>
      <x:c r="AT368" s="11" t="n">
        <x:v>1737.6061938078826</x:v>
      </x:c>
      <x:c r="AU368" s="11" t="n">
        <x:v>1756.2072918812762</x:v>
      </x:c>
      <x:c r="AV368" s="11" t="n">
        <x:v>1805.2606497944337</x:v>
      </x:c>
      <x:c r="AW368" s="11" t="n">
        <x:v>1851.7655845857887</x:v>
      </x:c>
      <x:c r="AX368" s="11" t="n">
        <x:v>1989.9788197420792</x:v>
      </x:c>
      <x:c r="AY368" s="11" t="n">
        <x:v>2078.3128123135593</x:v>
      </x:c>
    </x:row>
    <x:row r="369" ht="21" customHeight="1">
      <x:c r="A369" s="15" t="n">
        <x:v>368</x:v>
      </x:c>
      <x:c r="B369" s="11" t="n">
        <x:v>611.645623482014</x:v>
      </x:c>
      <x:c r="C369" s="11" t="n">
        <x:v>679.3602294577961</x:v>
      </x:c>
      <x:c r="D369" s="11" t="n">
        <x:v>880.9932056849598</x:v>
      </x:c>
      <x:c r="E369" s="11" t="n">
        <x:v>911.0527848790903</x:v>
      </x:c>
      <x:c r="F369" s="11" t="n">
        <x:v>961.5859355875159</x:v>
      </x:c>
      <x:c r="G369" s="11" t="n">
        <x:v>969.7728401396131</x:v>
      </x:c>
      <x:c r="H369" s="11" t="n">
        <x:v>978.473831599478</x:v>
      </x:c>
      <x:c r="I369" s="11" t="n">
        <x:v>987.0615462253702</x:v>
      </x:c>
      <x:c r="J369" s="11" t="n">
        <x:v>1028.3249001232984</x:v>
      </x:c>
      <x:c r="K369" s="11" t="n">
        <x:v>1044.9208645006674</x:v>
      </x:c>
      <x:c r="L369" s="11" t="n">
        <x:v>1063.566907771379</x:v>
      </x:c>
      <x:c r="M369" s="11" t="n">
        <x:v>1101.42238068316</x:v>
      </x:c>
      <x:c r="N369" s="11" t="n">
        <x:v>1101.679169145974</x:v>
      </x:c>
      <x:c r="O369" s="11" t="n">
        <x:v>1126.6699927201894</x:v>
      </x:c>
      <x:c r="P369" s="11" t="n">
        <x:v>1130.2515831384424</x:v>
      </x:c>
      <x:c r="Q369" s="11" t="n">
        <x:v>1180.1396228427689</x:v>
      </x:c>
      <x:c r="R369" s="11" t="n">
        <x:v>1202.2842325359752</x:v>
      </x:c>
      <x:c r="S369" s="11" t="n">
        <x:v>1241.6467828985749</x:v>
      </x:c>
      <x:c r="T369" s="11" t="n">
        <x:v>1249.0947728801518</x:v>
      </x:c>
      <x:c r="U369" s="11" t="n">
        <x:v>1255.3943518057713</x:v>
      </x:c>
      <x:c r="V369" s="11" t="n">
        <x:v>1269.1023342708068</x:v>
      </x:c>
      <x:c r="W369" s="11" t="n">
        <x:v>1278.0725652175504</x:v>
      </x:c>
      <x:c r="X369" s="11" t="n">
        <x:v>1281.7360657475497</x:v>
      </x:c>
      <x:c r="Y369" s="11" t="n">
        <x:v>1345.1904976788878</x:v>
      </x:c>
      <x:c r="Z369" s="11" t="n">
        <x:v>1354.8687297807444</x:v>
      </x:c>
      <x:c r="AA369" s="11" t="n">
        <x:v>1355.7460024160143</x:v>
      </x:c>
      <x:c r="AB369" s="11" t="n">
        <x:v>1359.2575433726095</x:v>
      </x:c>
      <x:c r="AC369" s="11" t="n">
        <x:v>1368.7597675089437</x:v>
      </x:c>
      <x:c r="AD369" s="11" t="n">
        <x:v>1377.792244713432</x:v>
      </x:c>
      <x:c r="AE369" s="11" t="n">
        <x:v>1379.7611478560361</x:v>
      </x:c>
      <x:c r="AF369" s="11" t="n">
        <x:v>1393.5684037077422</x:v>
      </x:c>
      <x:c r="AG369" s="11" t="n">
        <x:v>1453.5560432987315</x:v>
      </x:c>
      <x:c r="AH369" s="11" t="n">
        <x:v>1490.4307229738633</x:v>
      </x:c>
      <x:c r="AI369" s="11" t="n">
        <x:v>1500.2847287674851</x:v>
      </x:c>
      <x:c r="AJ369" s="11" t="n">
        <x:v>1525.7565036336512</x:v>
      </x:c>
      <x:c r="AK369" s="11" t="n">
        <x:v>1555.168048869053</x:v>
      </x:c>
      <x:c r="AL369" s="11" t="n">
        <x:v>1569.2293875235057</x:v>
      </x:c>
      <x:c r="AM369" s="11" t="n">
        <x:v>1577.6989677278157</x:v>
      </x:c>
      <x:c r="AN369" s="11" t="n">
        <x:v>1607.6525024165292</x:v>
      </x:c>
      <x:c r="AO369" s="11" t="n">
        <x:v>1613.3541277110644</x:v>
      </x:c>
      <x:c r="AP369" s="11" t="n">
        <x:v>1652.5657055470544</x:v>
      </x:c>
      <x:c r="AQ369" s="11" t="n">
        <x:v>1653.1574427356193</x:v>
      </x:c>
      <x:c r="AR369" s="11" t="n">
        <x:v>1738.4868248102916</x:v>
      </x:c>
      <x:c r="AS369" s="11" t="n">
        <x:v>1782.7463204563617</x:v>
      </x:c>
      <x:c r="AT369" s="11" t="n">
        <x:v>1809.0819142434598</x:v>
      </x:c>
      <x:c r="AU369" s="11" t="n">
        <x:v>1810.3743519165466</x:v>
      </x:c>
      <x:c r="AV369" s="11" t="n">
        <x:v>1873.2566485613656</x:v>
      </x:c>
      <x:c r="AW369" s="11" t="n">
        <x:v>1889.6434019953347</x:v>
      </x:c>
      <x:c r="AX369" s="11" t="n">
        <x:v>1925.7606730707907</x:v>
      </x:c>
      <x:c r="AY369" s="11" t="n">
        <x:v>2007.8636900967906</x:v>
      </x:c>
    </x:row>
    <x:row r="370" ht="21" customHeight="1">
      <x:c r="A370" s="15" t="n">
        <x:v>369</x:v>
      </x:c>
      <x:c r="B370" s="11" t="n">
        <x:v>897.719611459698</x:v>
      </x:c>
      <x:c r="C370" s="11" t="n">
        <x:v>900.828737020496</x:v>
      </x:c>
      <x:c r="D370" s="11" t="n">
        <x:v>934.6183364821732</x:v>
      </x:c>
      <x:c r="E370" s="11" t="n">
        <x:v>995.2439036027673</x:v>
      </x:c>
      <x:c r="F370" s="11" t="n">
        <x:v>1077.5749349819766</x:v>
      </x:c>
      <x:c r="G370" s="11" t="n">
        <x:v>1099.596262476975</x:v>
      </x:c>
      <x:c r="H370" s="11" t="n">
        <x:v>1104.7191121430833</x:v>
      </x:c>
      <x:c r="I370" s="11" t="n">
        <x:v>1126.4071691863778</x:v>
      </x:c>
      <x:c r="J370" s="11" t="n">
        <x:v>1139.0299237451436</x:v>
      </x:c>
      <x:c r="K370" s="11" t="n">
        <x:v>1152.1878473772458</x:v>
      </x:c>
      <x:c r="L370" s="11" t="n">
        <x:v>1154.3898725068434</x:v>
      </x:c>
      <x:c r="M370" s="11" t="n">
        <x:v>1182.9978293042684</x:v>
      </x:c>
      <x:c r="N370" s="11" t="n">
        <x:v>1192.532266134881</x:v>
      </x:c>
      <x:c r="O370" s="11" t="n">
        <x:v>1216.4690406565267</x:v>
      </x:c>
      <x:c r="P370" s="11" t="n">
        <x:v>1232.7444358217708</x:v>
      </x:c>
      <x:c r="Q370" s="11" t="n">
        <x:v>1241.9030328698836</x:v>
      </x:c>
      <x:c r="R370" s="11" t="n">
        <x:v>1265.2119442620374</x:v>
      </x:c>
      <x:c r="S370" s="11" t="n">
        <x:v>1270.1419602190995</x:v>
      </x:c>
      <x:c r="T370" s="11" t="n">
        <x:v>1308.7371858630872</x:v>
      </x:c>
      <x:c r="U370" s="11" t="n">
        <x:v>1311.6906654877607</x:v>
      </x:c>
      <x:c r="V370" s="11" t="n">
        <x:v>1315.6417456787585</x:v>
      </x:c>
      <x:c r="W370" s="11" t="n">
        <x:v>1348.5746132623653</x:v>
      </x:c>
      <x:c r="X370" s="11" t="n">
        <x:v>1368.3877095728608</x:v>
      </x:c>
      <x:c r="Y370" s="11" t="n">
        <x:v>1397.8632213773378</x:v>
      </x:c>
      <x:c r="Z370" s="11" t="n">
        <x:v>1412.9071620554225</x:v>
      </x:c>
      <x:c r="AA370" s="11" t="n">
        <x:v>1425.413056949867</x:v>
      </x:c>
      <x:c r="AB370" s="11" t="n">
        <x:v>1481.1520830495874</x:v>
      </x:c>
      <x:c r="AC370" s="11" t="n">
        <x:v>1489.117762623632</x:v>
      </x:c>
      <x:c r="AD370" s="11" t="n">
        <x:v>1492.3537662199365</x:v>
      </x:c>
      <x:c r="AE370" s="11" t="n">
        <x:v>1496.161170913723</x:v>
      </x:c>
      <x:c r="AF370" s="11" t="n">
        <x:v>1544.0002188154135</x:v>
      </x:c>
      <x:c r="AG370" s="11" t="n">
        <x:v>1550.5695101891909</x:v>
      </x:c>
      <x:c r="AH370" s="11" t="n">
        <x:v>1578.6958965197425</x:v>
      </x:c>
      <x:c r="AI370" s="11" t="n">
        <x:v>1584.8990483080086</x:v>
      </x:c>
      <x:c r="AJ370" s="11" t="n">
        <x:v>1595.5897594754194</x:v>
      </x:c>
      <x:c r="AK370" s="11" t="n">
        <x:v>1597.634838795271</x:v>
      </x:c>
      <x:c r="AL370" s="11" t="n">
        <x:v>1645.0539197981</x:v>
      </x:c>
      <x:c r="AM370" s="11" t="n">
        <x:v>1658.7714924482975</x:v>
      </x:c>
      <x:c r="AN370" s="11" t="n">
        <x:v>1691.8993709200724</x:v>
      </x:c>
      <x:c r="AO370" s="11" t="n">
        <x:v>1763.3176972639467</x:v>
      </x:c>
      <x:c r="AP370" s="11" t="n">
        <x:v>1807.0425992325304</x:v>
      </x:c>
      <x:c r="AQ370" s="11" t="n">
        <x:v>1838.4347064727726</x:v>
      </x:c>
      <x:c r="AR370" s="11" t="n">
        <x:v>1845.981022234817</x:v>
      </x:c>
      <x:c r="AS370" s="11" t="n">
        <x:v>1848.8350489118197</x:v>
      </x:c>
      <x:c r="AT370" s="11" t="n">
        <x:v>1901.128317375302</x:v>
      </x:c>
      <x:c r="AU370" s="11" t="n">
        <x:v>1927.0582533170243</x:v>
      </x:c>
      <x:c r="AV370" s="11" t="n">
        <x:v>1941.7714061660643</x:v>
      </x:c>
      <x:c r="AW370" s="11" t="n">
        <x:v>1968.3431744983343</x:v>
      </x:c>
      <x:c r="AX370" s="11" t="n">
        <x:v>1977.405038226208</x:v>
      </x:c>
      <x:c r="AY370" s="11" t="n">
        <x:v>2236.238151997676</x:v>
      </x:c>
    </x:row>
    <x:row r="371" ht="21" customHeight="1">
      <x:c r="A371" s="15" t="n">
        <x:v>370</x:v>
      </x:c>
      <x:c r="B371" s="11" t="n">
        <x:v>730.0560441095174</x:v>
      </x:c>
      <x:c r="C371" s="11" t="n">
        <x:v>795.7440416648847</x:v>
      </x:c>
      <x:c r="D371" s="11" t="n">
        <x:v>859.2318972374576</x:v>
      </x:c>
      <x:c r="E371" s="11" t="n">
        <x:v>869.164805161884</x:v>
      </x:c>
      <x:c r="F371" s="11" t="n">
        <x:v>904.0106174444127</x:v>
      </x:c>
      <x:c r="G371" s="11" t="n">
        <x:v>943.0062067293684</x:v>
      </x:c>
      <x:c r="H371" s="11" t="n">
        <x:v>961.3806825475095</x:v>
      </x:c>
      <x:c r="I371" s="11" t="n">
        <x:v>963.0757053962293</x:v>
      </x:c>
      <x:c r="J371" s="11" t="n">
        <x:v>1007.4679136905663</x:v>
      </x:c>
      <x:c r="K371" s="11" t="n">
        <x:v>1015.7392883479177</x:v>
      </x:c>
      <x:c r="L371" s="11" t="n">
        <x:v>1081.2737098385337</x:v>
      </x:c>
      <x:c r="M371" s="11" t="n">
        <x:v>1107.7293795772657</x:v>
      </x:c>
      <x:c r="N371" s="11" t="n">
        <x:v>1133.8001485158263</x:v>
      </x:c>
      <x:c r="O371" s="11" t="n">
        <x:v>1159.0130956869718</x:v>
      </x:c>
      <x:c r="P371" s="11" t="n">
        <x:v>1172.02356627536</x:v>
      </x:c>
      <x:c r="Q371" s="11" t="n">
        <x:v>1200.7075794566779</x:v>
      </x:c>
      <x:c r="R371" s="11" t="n">
        <x:v>1202.4787628333243</x:v>
      </x:c>
      <x:c r="S371" s="11" t="n">
        <x:v>1211.5895357667277</x:v>
      </x:c>
      <x:c r="T371" s="11" t="n">
        <x:v>1249.0546647429082</x:v>
      </x:c>
      <x:c r="U371" s="11" t="n">
        <x:v>1288.918909007016</x:v>
      </x:c>
      <x:c r="V371" s="11" t="n">
        <x:v>1304.2970267093986</x:v>
      </x:c>
      <x:c r="W371" s="11" t="n">
        <x:v>1308.5139600120854</x:v>
      </x:c>
      <x:c r="X371" s="11" t="n">
        <x:v>1309.3316244063285</x:v>
      </x:c>
      <x:c r="Y371" s="11" t="n">
        <x:v>1309.4256506127672</x:v>
      </x:c>
      <x:c r="Z371" s="11" t="n">
        <x:v>1318.8130916844693</x:v>
      </x:c>
      <x:c r="AA371" s="11" t="n">
        <x:v>1365.6512993356894</x:v>
      </x:c>
      <x:c r="AB371" s="11" t="n">
        <x:v>1412.321017010779</x:v>
      </x:c>
      <x:c r="AC371" s="11" t="n">
        <x:v>1413.7663329268935</x:v>
      </x:c>
      <x:c r="AD371" s="11" t="n">
        <x:v>1422.2618341662185</x:v>
      </x:c>
      <x:c r="AE371" s="11" t="n">
        <x:v>1442.772124932203</x:v>
      </x:c>
      <x:c r="AF371" s="11" t="n">
        <x:v>1474.0634136310032</x:v>
      </x:c>
      <x:c r="AG371" s="11" t="n">
        <x:v>1506.7491640724438</x:v>
      </x:c>
      <x:c r="AH371" s="11" t="n">
        <x:v>1512.1357088865147</x:v>
      </x:c>
      <x:c r="AI371" s="11" t="n">
        <x:v>1526.3513188655181</x:v>
      </x:c>
      <x:c r="AJ371" s="11" t="n">
        <x:v>1544.3736342886334</x:v>
      </x:c>
      <x:c r="AK371" s="11" t="n">
        <x:v>1549.585131029385</x:v>
      </x:c>
      <x:c r="AL371" s="11" t="n">
        <x:v>1551.5520249319943</x:v>
      </x:c>
      <x:c r="AM371" s="11" t="n">
        <x:v>1582.3405798825725</x:v>
      </x:c>
      <x:c r="AN371" s="11" t="n">
        <x:v>1583.0241411942693</x:v>
      </x:c>
      <x:c r="AO371" s="11" t="n">
        <x:v>1616.3748381167857</x:v>
      </x:c>
      <x:c r="AP371" s="11" t="n">
        <x:v>1623.346196008308</x:v>
      </x:c>
      <x:c r="AQ371" s="11" t="n">
        <x:v>1627.8782994736841</x:v>
      </x:c>
      <x:c r="AR371" s="11" t="n">
        <x:v>1638.678799444947</x:v>
      </x:c>
      <x:c r="AS371" s="11" t="n">
        <x:v>1684.011793033473</x:v>
      </x:c>
      <x:c r="AT371" s="11" t="n">
        <x:v>1692.776064267068</x:v>
      </x:c>
      <x:c r="AU371" s="11" t="n">
        <x:v>1755.083296908011</x:v>
      </x:c>
      <x:c r="AV371" s="11" t="n">
        <x:v>1838.1272853274952</x:v>
      </x:c>
      <x:c r="AW371" s="11" t="n">
        <x:v>1979.4562554319457</x:v>
      </x:c>
      <x:c r="AX371" s="11" t="n">
        <x:v>2127.7561056505137</x:v>
      </x:c>
      <x:c r="AY371" s="11" t="n">
        <x:v>2201.973634205876</x:v>
      </x:c>
    </x:row>
    <x:row r="372" ht="21" customHeight="1">
      <x:c r="A372" s="15" t="n">
        <x:v>371</x:v>
      </x:c>
      <x:c r="B372" s="11" t="n">
        <x:v>808.8122686238621</x:v>
      </x:c>
      <x:c r="C372" s="11" t="n">
        <x:v>822.9781920078724</x:v>
      </x:c>
      <x:c r="D372" s="11" t="n">
        <x:v>862.1586673640429</x:v>
      </x:c>
      <x:c r="E372" s="11" t="n">
        <x:v>948.7021625157538</x:v>
      </x:c>
      <x:c r="F372" s="11" t="n">
        <x:v>972.0995411432979</x:v>
      </x:c>
      <x:c r="G372" s="11" t="n">
        <x:v>985.3518848515148</x:v>
      </x:c>
      <x:c r="H372" s="11" t="n">
        <x:v>1003.5122539276267</x:v>
      </x:c>
      <x:c r="I372" s="11" t="n">
        <x:v>1044.4812522157677</x:v>
      </x:c>
      <x:c r="J372" s="11" t="n">
        <x:v>1048.8765122492953</x:v>
      </x:c>
      <x:c r="K372" s="11" t="n">
        <x:v>1049.4104983957595</x:v>
      </x:c>
      <x:c r="L372" s="11" t="n">
        <x:v>1109.2261570114326</x:v>
      </x:c>
      <x:c r="M372" s="11" t="n">
        <x:v>1154.257025935663</x:v>
      </x:c>
      <x:c r="N372" s="11" t="n">
        <x:v>1199.0052699002742</x:v>
      </x:c>
      <x:c r="O372" s="11" t="n">
        <x:v>1203.5012855162836</x:v>
      </x:c>
      <x:c r="P372" s="11" t="n">
        <x:v>1239.2834327873738</x:v>
      </x:c>
      <x:c r="Q372" s="11" t="n">
        <x:v>1289.0657818277</x:v>
      </x:c>
      <x:c r="R372" s="11" t="n">
        <x:v>1291.81095158052</x:v>
      </x:c>
      <x:c r="S372" s="11" t="n">
        <x:v>1296.117550137857</x:v>
      </x:c>
      <x:c r="T372" s="11" t="n">
        <x:v>1314.7119666377073</x:v>
      </x:c>
      <x:c r="U372" s="11" t="n">
        <x:v>1354.915283437822</x:v>
      </x:c>
      <x:c r="V372" s="11" t="n">
        <x:v>1357.1724068517756</x:v>
      </x:c>
      <x:c r="W372" s="11" t="n">
        <x:v>1359.2413979993994</x:v>
      </x:c>
      <x:c r="X372" s="11" t="n">
        <x:v>1363.5635037797479</x:v>
      </x:c>
      <x:c r="Y372" s="11" t="n">
        <x:v>1370.1748506360204</x:v>
      </x:c>
      <x:c r="Z372" s="11" t="n">
        <x:v>1391.256165577763</x:v>
      </x:c>
      <x:c r="AA372" s="11" t="n">
        <x:v>1403.1031764712397</x:v>
      </x:c>
      <x:c r="AB372" s="11" t="n">
        <x:v>1403.1447530376436</x:v>
      </x:c>
      <x:c r="AC372" s="11" t="n">
        <x:v>1411.8475634995357</x:v>
      </x:c>
      <x:c r="AD372" s="11" t="n">
        <x:v>1434.2693031204024</x:v>
      </x:c>
      <x:c r="AE372" s="11" t="n">
        <x:v>1458.114834487662</x:v>
      </x:c>
      <x:c r="AF372" s="11" t="n">
        <x:v>1459.0564738708422</x:v>
      </x:c>
      <x:c r="AG372" s="11" t="n">
        <x:v>1466.1561711115687</x:v>
      </x:c>
      <x:c r="AH372" s="11" t="n">
        <x:v>1487.1852135188237</x:v>
      </x:c>
      <x:c r="AI372" s="11" t="n">
        <x:v>1489.8251318548914</x:v>
      </x:c>
      <x:c r="AJ372" s="11" t="n">
        <x:v>1536.3468489558784</x:v>
      </x:c>
      <x:c r="AK372" s="11" t="n">
        <x:v>1562.4599802138719</x:v>
      </x:c>
      <x:c r="AL372" s="11" t="n">
        <x:v>1598.8326090264766</x:v>
      </x:c>
      <x:c r="AM372" s="11" t="n">
        <x:v>1691.5721770725077</x:v>
      </x:c>
      <x:c r="AN372" s="11" t="n">
        <x:v>1696.1104896821896</x:v>
      </x:c>
      <x:c r="AO372" s="11" t="n">
        <x:v>1709.6562555409207</x:v>
      </x:c>
      <x:c r="AP372" s="11" t="n">
        <x:v>1809.9459903359893</x:v>
      </x:c>
      <x:c r="AQ372" s="11" t="n">
        <x:v>1837.1618431380844</x:v>
      </x:c>
      <x:c r="AR372" s="11" t="n">
        <x:v>1851.260205982416</x:v>
      </x:c>
      <x:c r="AS372" s="11" t="n">
        <x:v>1864.774882367983</x:v>
      </x:c>
      <x:c r="AT372" s="11" t="n">
        <x:v>1882.017671080702</x:v>
      </x:c>
      <x:c r="AU372" s="11" t="n">
        <x:v>1943.0495017845178</x:v>
      </x:c>
      <x:c r="AV372" s="11" t="n">
        <x:v>1943.22469044423</x:v>
      </x:c>
      <x:c r="AW372" s="11" t="n">
        <x:v>1978.6734543412913</x:v>
      </x:c>
      <x:c r="AX372" s="11" t="n">
        <x:v>1998.6328402292136</x:v>
      </x:c>
      <x:c r="AY372" s="11" t="n">
        <x:v>2045.5577143216838</x:v>
      </x:c>
    </x:row>
    <x:row r="373" ht="21" customHeight="1">
      <x:c r="A373" s="15" t="n">
        <x:v>372</x:v>
      </x:c>
      <x:c r="B373" s="11" t="n">
        <x:v>753.5479102885583</x:v>
      </x:c>
      <x:c r="C373" s="11" t="n">
        <x:v>837.1295783653857</x:v>
      </x:c>
      <x:c r="D373" s="11" t="n">
        <x:v>907.9216359582956</x:v>
      </x:c>
      <x:c r="E373" s="11" t="n">
        <x:v>940.9341349195826</x:v>
      </x:c>
      <x:c r="F373" s="11" t="n">
        <x:v>984.9876837290069</x:v>
      </x:c>
      <x:c r="G373" s="11" t="n">
        <x:v>988.6480193566011</x:v>
      </x:c>
      <x:c r="H373" s="11" t="n">
        <x:v>1002.7851100500827</x:v>
      </x:c>
      <x:c r="I373" s="11" t="n">
        <x:v>1063.9863414177635</x:v>
      </x:c>
      <x:c r="J373" s="11" t="n">
        <x:v>1066.9802259729877</x:v>
      </x:c>
      <x:c r="K373" s="11" t="n">
        <x:v>1076.4287058624648</x:v>
      </x:c>
      <x:c r="L373" s="11" t="n">
        <x:v>1145.6240835809529</x:v>
      </x:c>
      <x:c r="M373" s="11" t="n">
        <x:v>1148.2697782433138</x:v>
      </x:c>
      <x:c r="N373" s="11" t="n">
        <x:v>1164.4374193686883</x:v>
      </x:c>
      <x:c r="O373" s="11" t="n">
        <x:v>1166.6550050526953</x:v>
      </x:c>
      <x:c r="P373" s="11" t="n">
        <x:v>1239.0660087018196</x:v>
      </x:c>
      <x:c r="Q373" s="11" t="n">
        <x:v>1272.9426298059673</x:v>
      </x:c>
      <x:c r="R373" s="11" t="n">
        <x:v>1294.105762751687</x:v>
      </x:c>
      <x:c r="S373" s="11" t="n">
        <x:v>1298.01432184497</x:v>
      </x:c>
      <x:c r="T373" s="11" t="n">
        <x:v>1349.4343026646443</x:v>
      </x:c>
      <x:c r="U373" s="11" t="n">
        <x:v>1375.151980366361</x:v>
      </x:c>
      <x:c r="V373" s="11" t="n">
        <x:v>1380.5386759372323</x:v>
      </x:c>
      <x:c r="W373" s="11" t="n">
        <x:v>1386.3974326167956</x:v>
      </x:c>
      <x:c r="X373" s="11" t="n">
        <x:v>1394.6596750884369</x:v>
      </x:c>
      <x:c r="Y373" s="11" t="n">
        <x:v>1398.4184562041726</x:v>
      </x:c>
      <x:c r="Z373" s="11" t="n">
        <x:v>1418.9145167568208</x:v>
      </x:c>
      <x:c r="AA373" s="11" t="n">
        <x:v>1419.1325869759512</x:v>
      </x:c>
      <x:c r="AB373" s="11" t="n">
        <x:v>1453.6884189920734</x:v>
      </x:c>
      <x:c r="AC373" s="11" t="n">
        <x:v>1484.8061826020685</x:v>
      </x:c>
      <x:c r="AD373" s="11" t="n">
        <x:v>1488.4524100064075</x:v>
      </x:c>
      <x:c r="AE373" s="11" t="n">
        <x:v>1517.1233497720236</x:v>
      </x:c>
      <x:c r="AF373" s="11" t="n">
        <x:v>1523.1105581747024</x:v>
      </x:c>
      <x:c r="AG373" s="11" t="n">
        <x:v>1537.0321490304764</x:v>
      </x:c>
      <x:c r="AH373" s="11" t="n">
        <x:v>1574.0067522716022</x:v>
      </x:c>
      <x:c r="AI373" s="11" t="n">
        <x:v>1606.4714180351054</x:v>
      </x:c>
      <x:c r="AJ373" s="11" t="n">
        <x:v>1637.4246904345553</x:v>
      </x:c>
      <x:c r="AK373" s="11" t="n">
        <x:v>1671.8177113088373</x:v>
      </x:c>
      <x:c r="AL373" s="11" t="n">
        <x:v>1686.9174441930013</x:v>
      </x:c>
      <x:c r="AM373" s="11" t="n">
        <x:v>1689.2153593041346</x:v>
      </x:c>
      <x:c r="AN373" s="11" t="n">
        <x:v>1716.4650219516134</x:v>
      </x:c>
      <x:c r="AO373" s="11" t="n">
        <x:v>1770.7843506099869</x:v>
      </x:c>
      <x:c r="AP373" s="11" t="n">
        <x:v>1792.188137767866</x:v>
      </x:c>
      <x:c r="AQ373" s="11" t="n">
        <x:v>1800.558210741402</x:v>
      </x:c>
      <x:c r="AR373" s="11" t="n">
        <x:v>1809.6700140702235</x:v>
      </x:c>
      <x:c r="AS373" s="11" t="n">
        <x:v>1840.1494498712025</x:v>
      </x:c>
      <x:c r="AT373" s="11" t="n">
        <x:v>1851.4642504373535</x:v>
      </x:c>
      <x:c r="AU373" s="11" t="n">
        <x:v>1886.597785406459</x:v>
      </x:c>
      <x:c r="AV373" s="11" t="n">
        <x:v>1929.361161123065</x:v>
      </x:c>
      <x:c r="AW373" s="11" t="n">
        <x:v>1998.273135660651</x:v>
      </x:c>
      <x:c r="AX373" s="11" t="n">
        <x:v>2042.3324798346064</x:v>
      </x:c>
      <x:c r="AY373" s="11" t="n">
        <x:v>2246.9311958479266</x:v>
      </x:c>
    </x:row>
    <x:row r="374" ht="21" customHeight="1">
      <x:c r="A374" s="15" t="n">
        <x:v>373</x:v>
      </x:c>
      <x:c r="B374" s="11" t="n">
        <x:v>632.6427979951318</x:v>
      </x:c>
      <x:c r="C374" s="11" t="n">
        <x:v>742.8859533962557</x:v>
      </x:c>
      <x:c r="D374" s="11" t="n">
        <x:v>859.0717572822376</x:v>
      </x:c>
      <x:c r="E374" s="11" t="n">
        <x:v>913.0132116498274</x:v>
      </x:c>
      <x:c r="F374" s="11" t="n">
        <x:v>928.9160542771272</x:v>
      </x:c>
      <x:c r="G374" s="11" t="n">
        <x:v>953.5864752391674</x:v>
      </x:c>
      <x:c r="H374" s="11" t="n">
        <x:v>965.3650001103664</x:v>
      </x:c>
      <x:c r="I374" s="11" t="n">
        <x:v>967.1189950516575</x:v>
      </x:c>
      <x:c r="J374" s="11" t="n">
        <x:v>974.1261857984607</x:v>
      </x:c>
      <x:c r="K374" s="11" t="n">
        <x:v>979.597241846002</x:v>
      </x:c>
      <x:c r="L374" s="11" t="n">
        <x:v>1047.6695829166677</x:v>
      </x:c>
      <x:c r="M374" s="11" t="n">
        <x:v>1083.978936513694</x:v>
      </x:c>
      <x:c r="N374" s="11" t="n">
        <x:v>1112.9979062244029</x:v>
      </x:c>
      <x:c r="O374" s="11" t="n">
        <x:v>1118.3731851061534</x:v>
      </x:c>
      <x:c r="P374" s="11" t="n">
        <x:v>1141.379233345473</x:v>
      </x:c>
      <x:c r="Q374" s="11" t="n">
        <x:v>1143.7422230876157</x:v>
      </x:c>
      <x:c r="R374" s="11" t="n">
        <x:v>1165.612728945935</x:v>
      </x:c>
      <x:c r="S374" s="11" t="n">
        <x:v>1175.2404354619507</x:v>
      </x:c>
      <x:c r="T374" s="11" t="n">
        <x:v>1179.865621964647</x:v>
      </x:c>
      <x:c r="U374" s="11" t="n">
        <x:v>1239.8884312991681</x:v>
      </x:c>
      <x:c r="V374" s="11" t="n">
        <x:v>1313.0003439020527</x:v>
      </x:c>
      <x:c r="W374" s="11" t="n">
        <x:v>1319.1722045743563</x:v>
      </x:c>
      <x:c r="X374" s="11" t="n">
        <x:v>1343.2813528505967</x:v>
      </x:c>
      <x:c r="Y374" s="11" t="n">
        <x:v>1345.6702040437162</x:v>
      </x:c>
      <x:c r="Z374" s="11" t="n">
        <x:v>1380.8376086135363</x:v>
      </x:c>
      <x:c r="AA374" s="11" t="n">
        <x:v>1388.848711849621</x:v>
      </x:c>
      <x:c r="AB374" s="11" t="n">
        <x:v>1420.5507104763278</x:v>
      </x:c>
      <x:c r="AC374" s="11" t="n">
        <x:v>1421.2375555097415</x:v>
      </x:c>
      <x:c r="AD374" s="11" t="n">
        <x:v>1508.7589723814751</x:v>
      </x:c>
      <x:c r="AE374" s="11" t="n">
        <x:v>1552.939034477866</x:v>
      </x:c>
      <x:c r="AF374" s="11" t="n">
        <x:v>1578.7778317673026</x:v>
      </x:c>
      <x:c r="AG374" s="11" t="n">
        <x:v>1618.0867814848987</x:v>
      </x:c>
      <x:c r="AH374" s="11" t="n">
        <x:v>1673.7739995722434</x:v>
      </x:c>
      <x:c r="AI374" s="11" t="n">
        <x:v>1712.8219068201563</x:v>
      </x:c>
      <x:c r="AJ374" s="11" t="n">
        <x:v>1740.5083596015654</x:v>
      </x:c>
      <x:c r="AK374" s="11" t="n">
        <x:v>1753.572077620199</x:v>
      </x:c>
      <x:c r="AL374" s="11" t="n">
        <x:v>1772.3139348087614</x:v>
      </x:c>
      <x:c r="AM374" s="11" t="n">
        <x:v>1776.142072824434</x:v>
      </x:c>
      <x:c r="AN374" s="11" t="n">
        <x:v>1779.7389650060488</x:v>
      </x:c>
      <x:c r="AO374" s="11" t="n">
        <x:v>1800.8652954737122</x:v>
      </x:c>
      <x:c r="AP374" s="11" t="n">
        <x:v>1814.673679848669</x:v>
      </x:c>
      <x:c r="AQ374" s="11" t="n">
        <x:v>1864.6238065055195</x:v>
      </x:c>
      <x:c r="AR374" s="11" t="n">
        <x:v>1885.0385139621944</x:v>
      </x:c>
      <x:c r="AS374" s="11" t="n">
        <x:v>1973.2459530286292</x:v>
      </x:c>
      <x:c r="AT374" s="11" t="n">
        <x:v>1979.0255484219103</x:v>
      </x:c>
      <x:c r="AU374" s="11" t="n">
        <x:v>2017.7239629603407</x:v>
      </x:c>
      <x:c r="AV374" s="11" t="n">
        <x:v>2042.8105029247172</x:v>
      </x:c>
      <x:c r="AW374" s="11" t="n">
        <x:v>2052.7730988097746</x:v>
      </x:c>
      <x:c r="AX374" s="11" t="n">
        <x:v>2138.839291595261</x:v>
      </x:c>
      <x:c r="AY374" s="11" t="n">
        <x:v>2235.5273555205085</x:v>
      </x:c>
    </x:row>
    <x:row r="375" ht="21" customHeight="1">
      <x:c r="A375" s="15" t="n">
        <x:v>374</x:v>
      </x:c>
      <x:c r="B375" s="11" t="n">
        <x:v>583.04671033375</x:v>
      </x:c>
      <x:c r="C375" s="11" t="n">
        <x:v>771.7733873598464</x:v>
      </x:c>
      <x:c r="D375" s="11" t="n">
        <x:v>911.2064468702174</x:v>
      </x:c>
      <x:c r="E375" s="11" t="n">
        <x:v>1045.8428531028994</x:v>
      </x:c>
      <x:c r="F375" s="11" t="n">
        <x:v>1102.132377141151</x:v>
      </x:c>
      <x:c r="G375" s="11" t="n">
        <x:v>1115.5201894055767</x:v>
      </x:c>
      <x:c r="H375" s="11" t="n">
        <x:v>1206.2394800705085</x:v>
      </x:c>
      <x:c r="I375" s="11" t="n">
        <x:v>1210.1325876885571</x:v>
      </x:c>
      <x:c r="J375" s="11" t="n">
        <x:v>1224.9698389593377</x:v>
      </x:c>
      <x:c r="K375" s="11" t="n">
        <x:v>1232.1191746375653</x:v>
      </x:c>
      <x:c r="L375" s="11" t="n">
        <x:v>1250.4004879277854</x:v>
      </x:c>
      <x:c r="M375" s="11" t="n">
        <x:v>1252.7554368238402</x:v>
      </x:c>
      <x:c r="N375" s="11" t="n">
        <x:v>1286.7219414376752</x:v>
      </x:c>
      <x:c r="O375" s="11" t="n">
        <x:v>1287.1983678247545</x:v>
      </x:c>
      <x:c r="P375" s="11" t="n">
        <x:v>1289.9933982871044</x:v>
      </x:c>
      <x:c r="Q375" s="11" t="n">
        <x:v>1312.5302981136372</x:v>
      </x:c>
      <x:c r="R375" s="11" t="n">
        <x:v>1323.530036317704</x:v>
      </x:c>
      <x:c r="S375" s="11" t="n">
        <x:v>1339.7060103724154</x:v>
      </x:c>
      <x:c r="T375" s="11" t="n">
        <x:v>1345.1428011819894</x:v>
      </x:c>
      <x:c r="U375" s="11" t="n">
        <x:v>1350.813033234744</x:v>
      </x:c>
      <x:c r="V375" s="11" t="n">
        <x:v>1353.9454574913116</x:v>
      </x:c>
      <x:c r="W375" s="11" t="n">
        <x:v>1357.9064918412064</x:v>
      </x:c>
      <x:c r="X375" s="11" t="n">
        <x:v>1375.4365543314766</x:v>
      </x:c>
      <x:c r="Y375" s="11" t="n">
        <x:v>1378.5163401689588</x:v>
      </x:c>
      <x:c r="Z375" s="11" t="n">
        <x:v>1390.8782001971117</x:v>
      </x:c>
      <x:c r="AA375" s="11" t="n">
        <x:v>1393.1362039098558</x:v>
      </x:c>
      <x:c r="AB375" s="11" t="n">
        <x:v>1461.8312716964972</x:v>
      </x:c>
      <x:c r="AC375" s="11" t="n">
        <x:v>1472.0581720740147</x:v>
      </x:c>
      <x:c r="AD375" s="11" t="n">
        <x:v>1474.1479304665177</x:v>
      </x:c>
      <x:c r="AE375" s="11" t="n">
        <x:v>1505.3739310264807</x:v>
      </x:c>
      <x:c r="AF375" s="11" t="n">
        <x:v>1506.932196771999</x:v>
      </x:c>
      <x:c r="AG375" s="11" t="n">
        <x:v>1522.1677592166538</x:v>
      </x:c>
      <x:c r="AH375" s="11" t="n">
        <x:v>1522.5587457674105</x:v>
      </x:c>
      <x:c r="AI375" s="11" t="n">
        <x:v>1535.4168417055198</x:v>
      </x:c>
      <x:c r="AJ375" s="11" t="n">
        <x:v>1581.1846702367018</x:v>
      </x:c>
      <x:c r="AK375" s="11" t="n">
        <x:v>1583.3735754009335</x:v>
      </x:c>
      <x:c r="AL375" s="11" t="n">
        <x:v>1647.661474792869</x:v>
      </x:c>
      <x:c r="AM375" s="11" t="n">
        <x:v>1652.9504945201047</x:v>
      </x:c>
      <x:c r="AN375" s="11" t="n">
        <x:v>1653.6225313051193</x:v>
      </x:c>
      <x:c r="AO375" s="11" t="n">
        <x:v>1655.974185324835</x:v>
      </x:c>
      <x:c r="AP375" s="11" t="n">
        <x:v>1693.8817269651938</x:v>
      </x:c>
      <x:c r="AQ375" s="11" t="n">
        <x:v>1694.7785518983521</x:v>
      </x:c>
      <x:c r="AR375" s="11" t="n">
        <x:v>1753.2721564922897</x:v>
      </x:c>
      <x:c r="AS375" s="11" t="n">
        <x:v>1756.2989739285106</x:v>
      </x:c>
      <x:c r="AT375" s="11" t="n">
        <x:v>1783.310458008344</x:v>
      </x:c>
      <x:c r="AU375" s="11" t="n">
        <x:v>1790.7351536557078</x:v>
      </x:c>
      <x:c r="AV375" s="11" t="n">
        <x:v>1799.867215419559</x:v>
      </x:c>
      <x:c r="AW375" s="11" t="n">
        <x:v>1888.0820331537627</x:v>
      </x:c>
      <x:c r="AX375" s="11" t="n">
        <x:v>2191.44689814752</x:v>
      </x:c>
      <x:c r="AY375" s="11" t="n">
        <x:v>2200.731545449992</x:v>
      </x:c>
    </x:row>
    <x:row r="376" ht="21" customHeight="1">
      <x:c r="A376" s="15" t="n">
        <x:v>375</x:v>
      </x:c>
      <x:c r="B376" s="11" t="n">
        <x:v>777.3258078439653</x:v>
      </x:c>
      <x:c r="C376" s="11" t="n">
        <x:v>810.6808821898153</x:v>
      </x:c>
      <x:c r="D376" s="11" t="n">
        <x:v>864.4379454482162</x:v>
      </x:c>
      <x:c r="E376" s="11" t="n">
        <x:v>871.7973428115581</x:v>
      </x:c>
      <x:c r="F376" s="11" t="n">
        <x:v>992.9838803315591</x:v>
      </x:c>
      <x:c r="G376" s="11" t="n">
        <x:v>995.9365612885031</x:v>
      </x:c>
      <x:c r="H376" s="11" t="n">
        <x:v>1000.9846419733746</x:v>
      </x:c>
      <x:c r="I376" s="11" t="n">
        <x:v>1011.0940412276855</x:v>
      </x:c>
      <x:c r="J376" s="11" t="n">
        <x:v>1038.6640352842994</x:v>
      </x:c>
      <x:c r="K376" s="11" t="n">
        <x:v>1071.464358057021</x:v>
      </x:c>
      <x:c r="L376" s="11" t="n">
        <x:v>1109.272392860187</x:v>
      </x:c>
      <x:c r="M376" s="11" t="n">
        <x:v>1130.8433809280368</x:v>
      </x:c>
      <x:c r="N376" s="11" t="n">
        <x:v>1161.0051701821535</x:v>
      </x:c>
      <x:c r="O376" s="11" t="n">
        <x:v>1162.1132449300258</x:v>
      </x:c>
      <x:c r="P376" s="11" t="n">
        <x:v>1172.5781962184697</x:v>
      </x:c>
      <x:c r="Q376" s="11" t="n">
        <x:v>1207.6361539683135</x:v>
      </x:c>
      <x:c r="R376" s="11" t="n">
        <x:v>1207.822268492268</x:v>
      </x:c>
      <x:c r="S376" s="11" t="n">
        <x:v>1213.4737938735045</x:v>
      </x:c>
      <x:c r="T376" s="11" t="n">
        <x:v>1230.2119408824476</x:v>
      </x:c>
      <x:c r="U376" s="11" t="n">
        <x:v>1240.9110872613214</x:v>
      </x:c>
      <x:c r="V376" s="11" t="n">
        <x:v>1265.036352094653</x:v>
      </x:c>
      <x:c r="W376" s="11" t="n">
        <x:v>1278.1296492552592</x:v>
      </x:c>
      <x:c r="X376" s="11" t="n">
        <x:v>1286.2861373277592</x:v>
      </x:c>
      <x:c r="Y376" s="11" t="n">
        <x:v>1286.3808254669739</x:v>
      </x:c>
      <x:c r="Z376" s="11" t="n">
        <x:v>1330.446416704937</x:v>
      </x:c>
      <x:c r="AA376" s="11" t="n">
        <x:v>1337.7437026680489</x:v>
      </x:c>
      <x:c r="AB376" s="11" t="n">
        <x:v>1341.040181631171</x:v>
      </x:c>
      <x:c r="AC376" s="11" t="n">
        <x:v>1371.6283581966977</x:v>
      </x:c>
      <x:c r="AD376" s="11" t="n">
        <x:v>1391.469371788859</x:v>
      </x:c>
      <x:c r="AE376" s="11" t="n">
        <x:v>1391.7903699682154</x:v>
      </x:c>
      <x:c r="AF376" s="11" t="n">
        <x:v>1461.3496364578568</x:v>
      </x:c>
      <x:c r="AG376" s="11" t="n">
        <x:v>1485.7015355202852</x:v>
      </x:c>
      <x:c r="AH376" s="11" t="n">
        <x:v>1492.4713747341677</x:v>
      </x:c>
      <x:c r="AI376" s="11" t="n">
        <x:v>1514.5718571791758</x:v>
      </x:c>
      <x:c r="AJ376" s="11" t="n">
        <x:v>1549.888467492091</x:v>
      </x:c>
      <x:c r="AK376" s="11" t="n">
        <x:v>1562.9716877004973</x:v>
      </x:c>
      <x:c r="AL376" s="11" t="n">
        <x:v>1582.3726196033144</x:v>
      </x:c>
      <x:c r="AM376" s="11" t="n">
        <x:v>1610.638223923176</x:v>
      </x:c>
      <x:c r="AN376" s="11" t="n">
        <x:v>1631.1413651365665</x:v>
      </x:c>
      <x:c r="AO376" s="11" t="n">
        <x:v>1658.8939316950812</x:v>
      </x:c>
      <x:c r="AP376" s="11" t="n">
        <x:v>1688.372181616428</x:v>
      </x:c>
      <x:c r="AQ376" s="11" t="n">
        <x:v>1726.1833124238726</x:v>
      </x:c>
      <x:c r="AR376" s="11" t="n">
        <x:v>1783.709040386965</x:v>
      </x:c>
      <x:c r="AS376" s="11" t="n">
        <x:v>1800.0582116399146</x:v>
      </x:c>
      <x:c r="AT376" s="11" t="n">
        <x:v>1813.6575111372968</x:v>
      </x:c>
      <x:c r="AU376" s="11" t="n">
        <x:v>1814.1371224263553</x:v>
      </x:c>
      <x:c r="AV376" s="11" t="n">
        <x:v>1986.4161486588546</x:v>
      </x:c>
      <x:c r="AW376" s="11" t="n">
        <x:v>2157.997801694284</x:v>
      </x:c>
      <x:c r="AX376" s="11" t="n">
        <x:v>2174.6450800813036</x:v>
      </x:c>
      <x:c r="AY376" s="11" t="n">
        <x:v>2255.843458131545</x:v>
      </x:c>
    </x:row>
    <x:row r="377" ht="21" customHeight="1">
      <x:c r="A377" s="15" t="n">
        <x:v>376</x:v>
      </x:c>
      <x:c r="B377" s="11" t="n">
        <x:v>769.2798963483494</x:v>
      </x:c>
      <x:c r="C377" s="11" t="n">
        <x:v>782.3326736637423</x:v>
      </x:c>
      <x:c r="D377" s="11" t="n">
        <x:v>787.1175117196711</x:v>
      </x:c>
      <x:c r="E377" s="11" t="n">
        <x:v>880.8140973802612</x:v>
      </x:c>
      <x:c r="F377" s="11" t="n">
        <x:v>890.512626010056</x:v>
      </x:c>
      <x:c r="G377" s="11" t="n">
        <x:v>901.1705904120853</x:v>
      </x:c>
      <x:c r="H377" s="11" t="n">
        <x:v>950.2400696558091</x:v>
      </x:c>
      <x:c r="I377" s="11" t="n">
        <x:v>977.8826660322202</x:v>
      </x:c>
      <x:c r="J377" s="11" t="n">
        <x:v>979.7685364393931</x:v>
      </x:c>
      <x:c r="K377" s="11" t="n">
        <x:v>984.3975732955023</x:v>
      </x:c>
      <x:c r="L377" s="11" t="n">
        <x:v>1013.893920133109</x:v>
      </x:c>
      <x:c r="M377" s="11" t="n">
        <x:v>1070.0287222788352</x:v>
      </x:c>
      <x:c r="N377" s="11" t="n">
        <x:v>1079.3478535712634</x:v>
      </x:c>
      <x:c r="O377" s="11" t="n">
        <x:v>1103.8446160042213</x:v>
      </x:c>
      <x:c r="P377" s="11" t="n">
        <x:v>1123.3784296821595</x:v>
      </x:c>
      <x:c r="Q377" s="11" t="n">
        <x:v>1144.4463756854575</x:v>
      </x:c>
      <x:c r="R377" s="11" t="n">
        <x:v>1155.4340606762426</x:v>
      </x:c>
      <x:c r="S377" s="11" t="n">
        <x:v>1164.8483029461408</x:v>
      </x:c>
      <x:c r="T377" s="11" t="n">
        <x:v>1210.067328287425</x:v>
      </x:c>
      <x:c r="U377" s="11" t="n">
        <x:v>1278.2606482244316</x:v>
      </x:c>
      <x:c r="V377" s="11" t="n">
        <x:v>1284.7497713414618</x:v>
      </x:c>
      <x:c r="W377" s="11" t="n">
        <x:v>1301.8931909013293</x:v>
      </x:c>
      <x:c r="X377" s="11" t="n">
        <x:v>1327.593814823817</x:v>
      </x:c>
      <x:c r="Y377" s="11" t="n">
        <x:v>1337.9848287960494</x:v>
      </x:c>
      <x:c r="Z377" s="11" t="n">
        <x:v>1359.7360032802862</x:v>
      </x:c>
      <x:c r="AA377" s="11" t="n">
        <x:v>1361.740169777082</x:v>
      </x:c>
      <x:c r="AB377" s="11" t="n">
        <x:v>1367.9342121339164</x:v>
      </x:c>
      <x:c r="AC377" s="11" t="n">
        <x:v>1380.8975014448692</x:v>
      </x:c>
      <x:c r="AD377" s="11" t="n">
        <x:v>1395.8114223744733</x:v>
      </x:c>
      <x:c r="AE377" s="11" t="n">
        <x:v>1412.4209187320068</x:v>
      </x:c>
      <x:c r="AF377" s="11" t="n">
        <x:v>1420.9952093358256</x:v>
      </x:c>
      <x:c r="AG377" s="11" t="n">
        <x:v>1426.8377830377635</x:v>
      </x:c>
      <x:c r="AH377" s="11" t="n">
        <x:v>1437.9762590060943</x:v>
      </x:c>
      <x:c r="AI377" s="11" t="n">
        <x:v>1455.502514376201</x:v>
      </x:c>
      <x:c r="AJ377" s="11" t="n">
        <x:v>1486.377952541586</x:v>
      </x:c>
      <x:c r="AK377" s="11" t="n">
        <x:v>1512.717973940677</x:v>
      </x:c>
      <x:c r="AL377" s="11" t="n">
        <x:v>1546.897101290486</x:v>
      </x:c>
      <x:c r="AM377" s="11" t="n">
        <x:v>1551.5488844010983</x:v>
      </x:c>
      <x:c r="AN377" s="11" t="n">
        <x:v>1596.3721776996429</x:v>
      </x:c>
      <x:c r="AO377" s="11" t="n">
        <x:v>1635.6575601583286</x:v>
      </x:c>
      <x:c r="AP377" s="11" t="n">
        <x:v>1636.0204612115144</x:v>
      </x:c>
      <x:c r="AQ377" s="11" t="n">
        <x:v>1667.011095419295</x:v>
      </x:c>
      <x:c r="AR377" s="11" t="n">
        <x:v>1691.0281239796798</x:v>
      </x:c>
      <x:c r="AS377" s="11" t="n">
        <x:v>1695.0090750106567</x:v>
      </x:c>
      <x:c r="AT377" s="11" t="n">
        <x:v>1700.8251068460825</x:v>
      </x:c>
      <x:c r="AU377" s="11" t="n">
        <x:v>1752.9572574145334</x:v>
      </x:c>
      <x:c r="AV377" s="11" t="n">
        <x:v>1779.8105553731377</x:v>
      </x:c>
      <x:c r="AW377" s="11" t="n">
        <x:v>1823.330269000309</x:v>
      </x:c>
      <x:c r="AX377" s="11" t="n">
        <x:v>1938.4881982295576</x:v>
      </x:c>
      <x:c r="AY377" s="11" t="n">
        <x:v>1955.4012969701262</x:v>
      </x:c>
    </x:row>
    <x:row r="378" ht="21" customHeight="1">
      <x:c r="A378" s="15" t="n">
        <x:v>377</x:v>
      </x:c>
      <x:c r="B378" s="11" t="n">
        <x:v>676.4417973528823</x:v>
      </x:c>
      <x:c r="C378" s="11" t="n">
        <x:v>799.8035374292197</x:v>
      </x:c>
      <x:c r="D378" s="11" t="n">
        <x:v>885.7045473881999</x:v>
      </x:c>
      <x:c r="E378" s="11" t="n">
        <x:v>927.2282828111236</x:v>
      </x:c>
      <x:c r="F378" s="11" t="n">
        <x:v>948.9671361012171</x:v>
      </x:c>
      <x:c r="G378" s="11" t="n">
        <x:v>952.7639892637924</x:v>
      </x:c>
      <x:c r="H378" s="11" t="n">
        <x:v>974.1549640710081</x:v>
      </x:c>
      <x:c r="I378" s="11" t="n">
        <x:v>990.1329277888615</x:v>
      </x:c>
      <x:c r="J378" s="11" t="n">
        <x:v>990.1853938015319</x:v>
      </x:c>
      <x:c r="K378" s="11" t="n">
        <x:v>994.8050567128241</x:v>
      </x:c>
      <x:c r="L378" s="11" t="n">
        <x:v>1026.6396554333</x:v>
      </x:c>
      <x:c r="M378" s="11" t="n">
        <x:v>1073.6800649118518</x:v>
      </x:c>
      <x:c r="N378" s="11" t="n">
        <x:v>1093.3986605168525</x:v>
      </x:c>
      <x:c r="O378" s="11" t="n">
        <x:v>1103.2961563812596</x:v>
      </x:c>
      <x:c r="P378" s="11" t="n">
        <x:v>1138.4109546164145</x:v>
      </x:c>
      <x:c r="Q378" s="11" t="n">
        <x:v>1154.095006684825</x:v>
      </x:c>
      <x:c r="R378" s="11" t="n">
        <x:v>1192.8046122469354</x:v>
      </x:c>
      <x:c r="S378" s="11" t="n">
        <x:v>1199.3002447449962</x:v>
      </x:c>
      <x:c r="T378" s="11" t="n">
        <x:v>1238.4616950733116</x:v>
      </x:c>
      <x:c r="U378" s="11" t="n">
        <x:v>1246.4490211443303</x:v>
      </x:c>
      <x:c r="V378" s="11" t="n">
        <x:v>1257.034834975973</x:v>
      </x:c>
      <x:c r="W378" s="11" t="n">
        <x:v>1298.2020322847015</x:v>
      </x:c>
      <x:c r="X378" s="11" t="n">
        <x:v>1300.3533486236502</x:v>
      </x:c>
      <x:c r="Y378" s="11" t="n">
        <x:v>1313.4833106592287</x:v>
      </x:c>
      <x:c r="Z378" s="11" t="n">
        <x:v>1358.0886473699602</x:v>
      </x:c>
      <x:c r="AA378" s="11" t="n">
        <x:v>1371.126853393096</x:v>
      </x:c>
      <x:c r="AB378" s="11" t="n">
        <x:v>1382.016544494101</x:v>
      </x:c>
      <x:c r="AC378" s="11" t="n">
        <x:v>1413.47230927528</x:v>
      </x:c>
      <x:c r="AD378" s="11" t="n">
        <x:v>1428.0488955159785</x:v>
      </x:c>
      <x:c r="AE378" s="11" t="n">
        <x:v>1436.211266645241</x:v>
      </x:c>
      <x:c r="AF378" s="11" t="n">
        <x:v>1458.218801915455</x:v>
      </x:c>
      <x:c r="AG378" s="11" t="n">
        <x:v>1478.1729396738235</x:v>
      </x:c>
      <x:c r="AH378" s="11" t="n">
        <x:v>1485.4320967600233</x:v>
      </x:c>
      <x:c r="AI378" s="11" t="n">
        <x:v>1506.5510171625524</x:v>
      </x:c>
      <x:c r="AJ378" s="11" t="n">
        <x:v>1552.9894399227023</x:v>
      </x:c>
      <x:c r="AK378" s="11" t="n">
        <x:v>1553.3612962120174</x:v>
      </x:c>
      <x:c r="AL378" s="11" t="n">
        <x:v>1559.5188835778877</x:v>
      </x:c>
      <x:c r="AM378" s="11" t="n">
        <x:v>1569.950514762452</x:v>
      </x:c>
      <x:c r="AN378" s="11" t="n">
        <x:v>1574.1874235547602</x:v>
      </x:c>
      <x:c r="AO378" s="11" t="n">
        <x:v>1574.9991256177161</x:v>
      </x:c>
      <x:c r="AP378" s="11" t="n">
        <x:v>1584.9309175606559</x:v>
      </x:c>
      <x:c r="AQ378" s="11" t="n">
        <x:v>1585.1439897685746</x:v>
      </x:c>
      <x:c r="AR378" s="11" t="n">
        <x:v>1624.7821943486979</x:v>
      </x:c>
      <x:c r="AS378" s="11" t="n">
        <x:v>1634.6761674530378</x:v>
      </x:c>
      <x:c r="AT378" s="11" t="n">
        <x:v>1636.1794285398962</x:v>
      </x:c>
      <x:c r="AU378" s="11" t="n">
        <x:v>1767.2084429231898</x:v>
      </x:c>
      <x:c r="AV378" s="11" t="n">
        <x:v>1835.8571723041841</x:v>
      </x:c>
      <x:c r="AW378" s="11" t="n">
        <x:v>1847.0960806266828</x:v>
      </x:c>
      <x:c r="AX378" s="11" t="n">
        <x:v>2030.0284663211764</x:v>
      </x:c>
      <x:c r="AY378" s="11" t="n">
        <x:v>2235.060707898358</x:v>
      </x:c>
    </x:row>
    <x:row r="379" ht="21" customHeight="1">
      <x:c r="A379" s="15" t="n">
        <x:v>378</x:v>
      </x:c>
      <x:c r="B379" s="11" t="n">
        <x:v>823.7302477978274</x:v>
      </x:c>
      <x:c r="C379" s="11" t="n">
        <x:v>924.6920254240699</x:v>
      </x:c>
      <x:c r="D379" s="11" t="n">
        <x:v>930.9480856351302</x:v>
      </x:c>
      <x:c r="E379" s="11" t="n">
        <x:v>960.0494802884219</x:v>
      </x:c>
      <x:c r="F379" s="11" t="n">
        <x:v>1002.67288456978</x:v>
      </x:c>
      <x:c r="G379" s="11" t="n">
        <x:v>1009.8692303669694</x:v>
      </x:c>
      <x:c r="H379" s="11" t="n">
        <x:v>1046.0951544848222</x:v>
      </x:c>
      <x:c r="I379" s="11" t="n">
        <x:v>1128.0443272353257</x:v>
      </x:c>
      <x:c r="J379" s="11" t="n">
        <x:v>1143.3564867602763</x:v>
      </x:c>
      <x:c r="K379" s="11" t="n">
        <x:v>1199.3912708107123</x:v>
      </x:c>
      <x:c r="L379" s="11" t="n">
        <x:v>1280.5196543800498</x:v>
      </x:c>
      <x:c r="M379" s="11" t="n">
        <x:v>1285.5127016702627</x:v>
      </x:c>
      <x:c r="N379" s="11" t="n">
        <x:v>1320.0797251505583</x:v>
      </x:c>
      <x:c r="O379" s="11" t="n">
        <x:v>1325.2898390306013</x:v>
      </x:c>
      <x:c r="P379" s="11" t="n">
        <x:v>1344.4097832471912</x:v>
      </x:c>
      <x:c r="Q379" s="11" t="n">
        <x:v>1381.4349761517365</x:v>
      </x:c>
      <x:c r="R379" s="11" t="n">
        <x:v>1381.97356072073</x:v>
      </x:c>
      <x:c r="S379" s="11" t="n">
        <x:v>1431.5938915465135</x:v>
      </x:c>
      <x:c r="T379" s="11" t="n">
        <x:v>1433.7712444223453</x:v>
      </x:c>
      <x:c r="U379" s="11" t="n">
        <x:v>1462.112917727754</x:v>
      </x:c>
      <x:c r="V379" s="11" t="n">
        <x:v>1467.4194727500944</x:v>
      </x:c>
      <x:c r="W379" s="11" t="n">
        <x:v>1469.4371725212977</x:v>
      </x:c>
      <x:c r="X379" s="11" t="n">
        <x:v>1490.605914555302</x:v>
      </x:c>
      <x:c r="Y379" s="11" t="n">
        <x:v>1502.0685437252544</x:v>
      </x:c>
      <x:c r="Z379" s="11" t="n">
        <x:v>1506.5655727429125</x:v>
      </x:c>
      <x:c r="AA379" s="11" t="n">
        <x:v>1528.044979564442</x:v>
      </x:c>
      <x:c r="AB379" s="11" t="n">
        <x:v>1550.2418881658266</x:v>
      </x:c>
      <x:c r="AC379" s="11" t="n">
        <x:v>1569.0186030931022</x:v>
      </x:c>
      <x:c r="AD379" s="11" t="n">
        <x:v>1569.0737321522627</x:v>
      </x:c>
      <x:c r="AE379" s="11" t="n">
        <x:v>1569.1674272010182</x:v>
      </x:c>
      <x:c r="AF379" s="11" t="n">
        <x:v>1572.8191866907046</x:v>
      </x:c>
      <x:c r="AG379" s="11" t="n">
        <x:v>1594.1369208545618</x:v>
      </x:c>
      <x:c r="AH379" s="11" t="n">
        <x:v>1594.93581724255</x:v>
      </x:c>
      <x:c r="AI379" s="11" t="n">
        <x:v>1599.7267795784876</x:v>
      </x:c>
      <x:c r="AJ379" s="11" t="n">
        <x:v>1610.2153651691367</x:v>
      </x:c>
      <x:c r="AK379" s="11" t="n">
        <x:v>1654.1922092894306</x:v>
      </x:c>
      <x:c r="AL379" s="11" t="n">
        <x:v>1666.4458742368854</x:v>
      </x:c>
      <x:c r="AM379" s="11" t="n">
        <x:v>1680.424229864263</x:v>
      </x:c>
      <x:c r="AN379" s="11" t="n">
        <x:v>1682.0790991458985</x:v>
      </x:c>
      <x:c r="AO379" s="11" t="n">
        <x:v>1686.4194047501778</x:v>
      </x:c>
      <x:c r="AP379" s="11" t="n">
        <x:v>1695.239860534218</x:v>
      </x:c>
      <x:c r="AQ379" s="11" t="n">
        <x:v>1711.6057227551216</x:v>
      </x:c>
      <x:c r="AR379" s="11" t="n">
        <x:v>1741.149041654563</x:v>
      </x:c>
      <x:c r="AS379" s="11" t="n">
        <x:v>1748.476984284424</x:v>
      </x:c>
      <x:c r="AT379" s="11" t="n">
        <x:v>1755.8620684530638</x:v>
      </x:c>
      <x:c r="AU379" s="11" t="n">
        <x:v>1790.9603257184895</x:v>
      </x:c>
      <x:c r="AV379" s="11" t="n">
        <x:v>1801.3162401136456</x:v>
      </x:c>
      <x:c r="AW379" s="11" t="n">
        <x:v>1893.092524624342</x:v>
      </x:c>
      <x:c r="AX379" s="11" t="n">
        <x:v>2110.804806301808</x:v>
      </x:c>
      <x:c r="AY379" s="11" t="n">
        <x:v>2120.772780466184</x:v>
      </x:c>
    </x:row>
    <x:row r="380" ht="21" customHeight="1">
      <x:c r="A380" s="15" t="n">
        <x:v>379</x:v>
      </x:c>
      <x:c r="B380" s="11" t="n">
        <x:v>617.8779436432166</x:v>
      </x:c>
      <x:c r="C380" s="11" t="n">
        <x:v>776.6403797477915</x:v>
      </x:c>
      <x:c r="D380" s="11" t="n">
        <x:v>832.8860119805756</x:v>
      </x:c>
      <x:c r="E380" s="11" t="n">
        <x:v>931.9237207914241</x:v>
      </x:c>
      <x:c r="F380" s="11" t="n">
        <x:v>960.9333629402504</x:v>
      </x:c>
      <x:c r="G380" s="11" t="n">
        <x:v>1052.9890894454697</x:v>
      </x:c>
      <x:c r="H380" s="11" t="n">
        <x:v>1057.799234217164</x:v>
      </x:c>
      <x:c r="I380" s="11" t="n">
        <x:v>1058.0090822009895</x:v>
      </x:c>
      <x:c r="J380" s="11" t="n">
        <x:v>1079.922201673588</x:v>
      </x:c>
      <x:c r="K380" s="11" t="n">
        <x:v>1094.7369360339794</x:v>
      </x:c>
      <x:c r="L380" s="11" t="n">
        <x:v>1104.2780683246901</x:v>
      </x:c>
      <x:c r="M380" s="11" t="n">
        <x:v>1109.9623877500792</x:v>
      </x:c>
      <x:c r="N380" s="11" t="n">
        <x:v>1166.7663884645997</x:v>
      </x:c>
      <x:c r="O380" s="11" t="n">
        <x:v>1208.7593993354014</x:v>
      </x:c>
      <x:c r="P380" s="11" t="n">
        <x:v>1241.5399944987632</x:v>
      </x:c>
      <x:c r="Q380" s="11" t="n">
        <x:v>1243.061782096366</x:v>
      </x:c>
      <x:c r="R380" s="11" t="n">
        <x:v>1249.625597650347</x:v>
      </x:c>
      <x:c r="S380" s="11" t="n">
        <x:v>1264.6457845922178</x:v>
      </x:c>
      <x:c r="T380" s="11" t="n">
        <x:v>1272.7582128986567</x:v>
      </x:c>
      <x:c r="U380" s="11" t="n">
        <x:v>1304.9956227582989</x:v>
      </x:c>
      <x:c r="V380" s="11" t="n">
        <x:v>1367.6085505981202</x:v>
      </x:c>
      <x:c r="W380" s="11" t="n">
        <x:v>1386.0343101520562</x:v>
      </x:c>
      <x:c r="X380" s="11" t="n">
        <x:v>1388.0580179504377</x:v>
      </x:c>
      <x:c r="Y380" s="11" t="n">
        <x:v>1425.1519766492438</x:v>
      </x:c>
      <x:c r="Z380" s="11" t="n">
        <x:v>1430.5439610685198</x:v>
      </x:c>
      <x:c r="AA380" s="11" t="n">
        <x:v>1432.6810671202234</x:v>
      </x:c>
      <x:c r="AB380" s="11" t="n">
        <x:v>1435.5777343303716</x:v>
      </x:c>
      <x:c r="AC380" s="11" t="n">
        <x:v>1473.174440553956</x:v>
      </x:c>
      <x:c r="AD380" s="11" t="n">
        <x:v>1485.679552885743</x:v>
      </x:c>
      <x:c r="AE380" s="11" t="n">
        <x:v>1486.11653272976</x:v>
      </x:c>
      <x:c r="AF380" s="11" t="n">
        <x:v>1489.261554953388</x:v>
      </x:c>
      <x:c r="AG380" s="11" t="n">
        <x:v>1497.4809678310562</x:v>
      </x:c>
      <x:c r="AH380" s="11" t="n">
        <x:v>1511.2818452210036</x:v>
      </x:c>
      <x:c r="AI380" s="11" t="n">
        <x:v>1544.038256319142</x:v>
      </x:c>
      <x:c r="AJ380" s="11" t="n">
        <x:v>1631.116099432173</x:v>
      </x:c>
      <x:c r="AK380" s="11" t="n">
        <x:v>1649.7788186476696</x:v>
      </x:c>
      <x:c r="AL380" s="11" t="n">
        <x:v>1657.1363488166028</x:v>
      </x:c>
      <x:c r="AM380" s="11" t="n">
        <x:v>1692.5335865018792</x:v>
      </x:c>
      <x:c r="AN380" s="11" t="n">
        <x:v>1703.9615431887078</x:v>
      </x:c>
      <x:c r="AO380" s="11" t="n">
        <x:v>1757.4045653693438</x:v>
      </x:c>
      <x:c r="AP380" s="11" t="n">
        <x:v>1803.6788999156952</x:v>
      </x:c>
      <x:c r="AQ380" s="11" t="n">
        <x:v>1882.0050898549555</x:v>
      </x:c>
      <x:c r="AR380" s="11" t="n">
        <x:v>1917.6117336515397</x:v>
      </x:c>
      <x:c r="AS380" s="11" t="n">
        <x:v>1929.249855085139</x:v>
      </x:c>
      <x:c r="AT380" s="11" t="n">
        <x:v>1985.852480254172</x:v>
      </x:c>
      <x:c r="AU380" s="11" t="n">
        <x:v>2003.1028509793962</x:v>
      </x:c>
      <x:c r="AV380" s="11" t="n">
        <x:v>2016.8105642707742</x:v>
      </x:c>
      <x:c r="AW380" s="11" t="n">
        <x:v>2135.810135265049</x:v>
      </x:c>
      <x:c r="AX380" s="11" t="n">
        <x:v>2167.063417745267</x:v>
      </x:c>
      <x:c r="AY380" s="11" t="n">
        <x:v>2411.804526105304</x:v>
      </x:c>
    </x:row>
    <x:row r="381" ht="21" customHeight="1">
      <x:c r="A381" s="15" t="n">
        <x:v>380</x:v>
      </x:c>
      <x:c r="B381" s="11" t="n">
        <x:v>835.0843670390852</x:v>
      </x:c>
      <x:c r="C381" s="11" t="n">
        <x:v>846.3282991914305</x:v>
      </x:c>
      <x:c r="D381" s="11" t="n">
        <x:v>854.6502478090765</x:v>
      </x:c>
      <x:c r="E381" s="11" t="n">
        <x:v>885.9280276035352</x:v>
      </x:c>
      <x:c r="F381" s="11" t="n">
        <x:v>992.9483748670258</x:v>
      </x:c>
      <x:c r="G381" s="11" t="n">
        <x:v>994.3819761790819</x:v>
      </x:c>
      <x:c r="H381" s="11" t="n">
        <x:v>1052.9471571207152</x:v>
      </x:c>
      <x:c r="I381" s="11" t="n">
        <x:v>1060.5474877843092</x:v>
      </x:c>
      <x:c r="J381" s="11" t="n">
        <x:v>1104.3521422388926</x:v>
      </x:c>
      <x:c r="K381" s="11" t="n">
        <x:v>1113.9303121032103</x:v>
      </x:c>
      <x:c r="L381" s="11" t="n">
        <x:v>1121.72918125228</x:v>
      </x:c>
      <x:c r="M381" s="11" t="n">
        <x:v>1156.3211069039921</x:v>
      </x:c>
      <x:c r="N381" s="11" t="n">
        <x:v>1179.7920549716455</x:v>
      </x:c>
      <x:c r="O381" s="11" t="n">
        <x:v>1200.1344898809807</x:v>
      </x:c>
      <x:c r="P381" s="11" t="n">
        <x:v>1202.6165217588316</x:v>
      </x:c>
      <x:c r="Q381" s="11" t="n">
        <x:v>1205.2912425165664</x:v>
      </x:c>
      <x:c r="R381" s="11" t="n">
        <x:v>1219.9355437969712</x:v>
      </x:c>
      <x:c r="S381" s="11" t="n">
        <x:v>1258.9569057135186</x:v>
      </x:c>
      <x:c r="T381" s="11" t="n">
        <x:v>1267.177623157853</x:v>
      </x:c>
      <x:c r="U381" s="11" t="n">
        <x:v>1300.6718432668292</x:v>
      </x:c>
      <x:c r="V381" s="11" t="n">
        <x:v>1315.1322238871417</x:v>
      </x:c>
      <x:c r="W381" s="11" t="n">
        <x:v>1316.4286402684384</x:v>
      </x:c>
      <x:c r="X381" s="11" t="n">
        <x:v>1317.302848384734</x:v>
      </x:c>
      <x:c r="Y381" s="11" t="n">
        <x:v>1324.7225311791617</x:v>
      </x:c>
      <x:c r="Z381" s="11" t="n">
        <x:v>1345.151000470411</x:v>
      </x:c>
      <x:c r="AA381" s="11" t="n">
        <x:v>1385.7884591636616</x:v>
      </x:c>
      <x:c r="AB381" s="11" t="n">
        <x:v>1393.3455492494795</x:v>
      </x:c>
      <x:c r="AC381" s="11" t="n">
        <x:v>1397.638405028944</x:v>
      </x:c>
      <x:c r="AD381" s="11" t="n">
        <x:v>1415.7301193516096</x:v>
      </x:c>
      <x:c r="AE381" s="11" t="n">
        <x:v>1460.3359169142336</x:v>
      </x:c>
      <x:c r="AF381" s="11" t="n">
        <x:v>1461.527836880188</x:v>
      </x:c>
      <x:c r="AG381" s="11" t="n">
        <x:v>1543.216672309259</x:v>
      </x:c>
      <x:c r="AH381" s="11" t="n">
        <x:v>1574.475558175056</x:v>
      </x:c>
      <x:c r="AI381" s="11" t="n">
        <x:v>1598.4664478525906</x:v>
      </x:c>
      <x:c r="AJ381" s="11" t="n">
        <x:v>1626.9619208764373</x:v>
      </x:c>
      <x:c r="AK381" s="11" t="n">
        <x:v>1636.0743328656963</x:v>
      </x:c>
      <x:c r="AL381" s="11" t="n">
        <x:v>1656.641352867554</x:v>
      </x:c>
      <x:c r="AM381" s="11" t="n">
        <x:v>1669.9404439558912</x:v>
      </x:c>
      <x:c r="AN381" s="11" t="n">
        <x:v>1702.4943882098678</x:v>
      </x:c>
      <x:c r="AO381" s="11" t="n">
        <x:v>1705.1628687730674</x:v>
      </x:c>
      <x:c r="AP381" s="11" t="n">
        <x:v>1728.8272216633188</x:v>
      </x:c>
      <x:c r="AQ381" s="11" t="n">
        <x:v>1736.6787972583709</x:v>
      </x:c>
      <x:c r="AR381" s="11" t="n">
        <x:v>1757.788792801043</x:v>
      </x:c>
      <x:c r="AS381" s="11" t="n">
        <x:v>1777.1050920657487</x:v>
      </x:c>
      <x:c r="AT381" s="11" t="n">
        <x:v>1802.819369293845</x:v>
      </x:c>
      <x:c r="AU381" s="11" t="n">
        <x:v>1857.8967738021493</x:v>
      </x:c>
      <x:c r="AV381" s="11" t="n">
        <x:v>1867.5599664411068</x:v>
      </x:c>
      <x:c r="AW381" s="11" t="n">
        <x:v>2086.784175789451</x:v>
      </x:c>
      <x:c r="AX381" s="11" t="n">
        <x:v>2124.363374008307</x:v>
      </x:c>
      <x:c r="AY381" s="11" t="n">
        <x:v>2137.656781860901</x:v>
      </x:c>
    </x:row>
    <x:row r="382" ht="21" customHeight="1">
      <x:c r="A382" s="15" t="n">
        <x:v>381</x:v>
      </x:c>
      <x:c r="B382" s="11" t="n">
        <x:v>670.4011094639634</x:v>
      </x:c>
      <x:c r="C382" s="11" t="n">
        <x:v>783.7514429645744</x:v>
      </x:c>
      <x:c r="D382" s="11" t="n">
        <x:v>783.7552395476017</x:v>
      </x:c>
      <x:c r="E382" s="11" t="n">
        <x:v>846.8660476944922</x:v>
      </x:c>
      <x:c r="F382" s="11" t="n">
        <x:v>996.1981743392728</x:v>
      </x:c>
      <x:c r="G382" s="11" t="n">
        <x:v>1013.9163119886625</x:v>
      </x:c>
      <x:c r="H382" s="11" t="n">
        <x:v>1023.70236530027</x:v>
      </x:c>
      <x:c r="I382" s="11" t="n">
        <x:v>1037.6544719200776</x:v>
      </x:c>
      <x:c r="J382" s="11" t="n">
        <x:v>1041.6546359550016</x:v>
      </x:c>
      <x:c r="K382" s="11" t="n">
        <x:v>1120.4538888774005</x:v>
      </x:c>
      <x:c r="L382" s="11" t="n">
        <x:v>1127.2400891988966</x:v>
      </x:c>
      <x:c r="M382" s="11" t="n">
        <x:v>1127.5670529868426</x:v>
      </x:c>
      <x:c r="N382" s="11" t="n">
        <x:v>1129.4715484824983</x:v>
      </x:c>
      <x:c r="O382" s="11" t="n">
        <x:v>1143.8971619637737</x:v>
      </x:c>
      <x:c r="P382" s="11" t="n">
        <x:v>1189.2446747154036</x:v>
      </x:c>
      <x:c r="Q382" s="11" t="n">
        <x:v>1203.9260912445875</x:v>
      </x:c>
      <x:c r="R382" s="11" t="n">
        <x:v>1208.5054315951625</x:v>
      </x:c>
      <x:c r="S382" s="11" t="n">
        <x:v>1239.9230201681498</x:v>
      </x:c>
      <x:c r="T382" s="11" t="n">
        <x:v>1259.2239921047321</x:v>
      </x:c>
      <x:c r="U382" s="11" t="n">
        <x:v>1288.7399709472697</x:v>
      </x:c>
      <x:c r="V382" s="11" t="n">
        <x:v>1298.459638139694</x:v>
      </x:c>
      <x:c r="W382" s="11" t="n">
        <x:v>1299.0381960056034</x:v>
      </x:c>
      <x:c r="X382" s="11" t="n">
        <x:v>1309.08319291114</x:v>
      </x:c>
      <x:c r="Y382" s="11" t="n">
        <x:v>1335.850428512258</x:v>
      </x:c>
      <x:c r="Z382" s="11" t="n">
        <x:v>1353.6257368923984</x:v>
      </x:c>
      <x:c r="AA382" s="11" t="n">
        <x:v>1431.5561914623931</x:v>
      </x:c>
      <x:c r="AB382" s="11" t="n">
        <x:v>1451.1029876027237</x:v>
      </x:c>
      <x:c r="AC382" s="11" t="n">
        <x:v>1486.5979032914497</x:v>
      </x:c>
      <x:c r="AD382" s="11" t="n">
        <x:v>1498.6974310615285</x:v>
      </x:c>
      <x:c r="AE382" s="11" t="n">
        <x:v>1505.0322534019726</x:v>
      </x:c>
      <x:c r="AF382" s="11" t="n">
        <x:v>1505.3355746913303</x:v>
      </x:c>
      <x:c r="AG382" s="11" t="n">
        <x:v>1532.8979427264774</x:v>
      </x:c>
      <x:c r="AH382" s="11" t="n">
        <x:v>1604.8378662090756</x:v>
      </x:c>
      <x:c r="AI382" s="11" t="n">
        <x:v>1620.273235913292</x:v>
      </x:c>
      <x:c r="AJ382" s="11" t="n">
        <x:v>1646.6921001040535</x:v>
      </x:c>
      <x:c r="AK382" s="11" t="n">
        <x:v>1653.452255093389</x:v>
      </x:c>
      <x:c r="AL382" s="11" t="n">
        <x:v>1665.7400745701382</x:v>
      </x:c>
      <x:c r="AM382" s="11" t="n">
        <x:v>1671.199083192593</x:v>
      </x:c>
      <x:c r="AN382" s="11" t="n">
        <x:v>1707.8090574362136</x:v>
      </x:c>
      <x:c r="AO382" s="11" t="n">
        <x:v>1712.6692815407198</x:v>
      </x:c>
      <x:c r="AP382" s="11" t="n">
        <x:v>1714.2712615678372</x:v>
      </x:c>
      <x:c r="AQ382" s="11" t="n">
        <x:v>1743.754944589815</x:v>
      </x:c>
      <x:c r="AR382" s="11" t="n">
        <x:v>1757.0767516135738</x:v>
      </x:c>
      <x:c r="AS382" s="11" t="n">
        <x:v>1835.3017671973578</x:v>
      </x:c>
      <x:c r="AT382" s="11" t="n">
        <x:v>1863.3437413989736</x:v>
      </x:c>
      <x:c r="AU382" s="11" t="n">
        <x:v>1895.4723330293332</x:v>
      </x:c>
      <x:c r="AV382" s="11" t="n">
        <x:v>1919.4095330579537</x:v>
      </x:c>
      <x:c r="AW382" s="11" t="n">
        <x:v>1959.0220117077795</x:v>
      </x:c>
      <x:c r="AX382" s="11" t="n">
        <x:v>1976.0158108582648</x:v>
      </x:c>
      <x:c r="AY382" s="11" t="n">
        <x:v>2006.9822016082069</x:v>
      </x:c>
    </x:row>
    <x:row r="383" ht="21" customHeight="1">
      <x:c r="A383" s="15" t="n">
        <x:v>382</x:v>
      </x:c>
      <x:c r="B383" s="11" t="n">
        <x:v>690.693856124871</x:v>
      </x:c>
      <x:c r="C383" s="11" t="n">
        <x:v>877.0576978754248</x:v>
      </x:c>
      <x:c r="D383" s="11" t="n">
        <x:v>881.691721754871</x:v>
      </x:c>
      <x:c r="E383" s="11" t="n">
        <x:v>926.5291206076884</x:v>
      </x:c>
      <x:c r="F383" s="11" t="n">
        <x:v>985.3593355385372</x:v>
      </x:c>
      <x:c r="G383" s="11" t="n">
        <x:v>1039.3384655489212</x:v>
      </x:c>
      <x:c r="H383" s="11" t="n">
        <x:v>1049.8309031599179</x:v>
      </x:c>
      <x:c r="I383" s="11" t="n">
        <x:v>1095.3818299701488</x:v>
      </x:c>
      <x:c r="J383" s="11" t="n">
        <x:v>1095.9527098216086</x:v>
      </x:c>
      <x:c r="K383" s="11" t="n">
        <x:v>1135.9909782945151</x:v>
      </x:c>
      <x:c r="L383" s="11" t="n">
        <x:v>1141.4769304762594</x:v>
      </x:c>
      <x:c r="M383" s="11" t="n">
        <x:v>1145.587647895596</x:v>
      </x:c>
      <x:c r="N383" s="11" t="n">
        <x:v>1159.8210988500045</x:v>
      </x:c>
      <x:c r="O383" s="11" t="n">
        <x:v>1208.9802517316434</x:v>
      </x:c>
      <x:c r="P383" s="11" t="n">
        <x:v>1243.6186471255096</x:v>
      </x:c>
      <x:c r="Q383" s="11" t="n">
        <x:v>1262.573894973199</x:v>
      </x:c>
      <x:c r="R383" s="11" t="n">
        <x:v>1264.228525443106</x:v>
      </x:c>
      <x:c r="S383" s="11" t="n">
        <x:v>1287.1000575573412</x:v>
      </x:c>
      <x:c r="T383" s="11" t="n">
        <x:v>1289.255617633871</x:v>
      </x:c>
      <x:c r="U383" s="11" t="n">
        <x:v>1353.3508653187962</x:v>
      </x:c>
      <x:c r="V383" s="11" t="n">
        <x:v>1365.0392008982997</x:v>
      </x:c>
      <x:c r="W383" s="11" t="n">
        <x:v>1372.428335590477</x:v>
      </x:c>
      <x:c r="X383" s="11" t="n">
        <x:v>1376.3257325096265</x:v>
      </x:c>
      <x:c r="Y383" s="11" t="n">
        <x:v>1388.9180745893318</x:v>
      </x:c>
      <x:c r="Z383" s="11" t="n">
        <x:v>1390.7668442380732</x:v>
      </x:c>
      <x:c r="AA383" s="11" t="n">
        <x:v>1391.2996974188559</x:v>
      </x:c>
      <x:c r="AB383" s="11" t="n">
        <x:v>1395.209402243322</x:v>
      </x:c>
      <x:c r="AC383" s="11" t="n">
        <x:v>1410.6128966815222</x:v>
      </x:c>
      <x:c r="AD383" s="11" t="n">
        <x:v>1422.493479300537</x:v>
      </x:c>
      <x:c r="AE383" s="11" t="n">
        <x:v>1432.254683782567</x:v>
      </x:c>
      <x:c r="AF383" s="11" t="n">
        <x:v>1435.3782707766863</x:v>
      </x:c>
      <x:c r="AG383" s="11" t="n">
        <x:v>1468.1715480244868</x:v>
      </x:c>
      <x:c r="AH383" s="11" t="n">
        <x:v>1471.6475826543874</x:v>
      </x:c>
      <x:c r="AI383" s="11" t="n">
        <x:v>1500.5336162850203</x:v>
      </x:c>
      <x:c r="AJ383" s="11" t="n">
        <x:v>1517.7929968257358</x:v>
      </x:c>
      <x:c r="AK383" s="11" t="n">
        <x:v>1529.0810911519495</x:v>
      </x:c>
      <x:c r="AL383" s="11" t="n">
        <x:v>1559.2161637342201</x:v>
      </x:c>
      <x:c r="AM383" s="11" t="n">
        <x:v>1581.2405307615513</x:v>
      </x:c>
      <x:c r="AN383" s="11" t="n">
        <x:v>1671.9028768833532</x:v>
      </x:c>
      <x:c r="AO383" s="11" t="n">
        <x:v>1689.9941622961862</x:v>
      </x:c>
      <x:c r="AP383" s="11" t="n">
        <x:v>1712.0377474523157</x:v>
      </x:c>
      <x:c r="AQ383" s="11" t="n">
        <x:v>1724.7434625894916</x:v>
      </x:c>
      <x:c r="AR383" s="11" t="n">
        <x:v>1733.2355930076096</x:v>
      </x:c>
      <x:c r="AS383" s="11" t="n">
        <x:v>1740.4945754530565</x:v>
      </x:c>
      <x:c r="AT383" s="11" t="n">
        <x:v>1747.1206693504448</x:v>
      </x:c>
      <x:c r="AU383" s="11" t="n">
        <x:v>1783.8759481869215</x:v>
      </x:c>
      <x:c r="AV383" s="11" t="n">
        <x:v>1878.492758179166</x:v>
      </x:c>
      <x:c r="AW383" s="11" t="n">
        <x:v>1894.2715327122369</x:v>
      </x:c>
      <x:c r="AX383" s="11" t="n">
        <x:v>2005.4148130058784</x:v>
      </x:c>
      <x:c r="AY383" s="11" t="n">
        <x:v>2098.373150361191</x:v>
      </x:c>
    </x:row>
    <x:row r="384" ht="21" customHeight="1">
      <x:c r="A384" s="15" t="n">
        <x:v>383</x:v>
      </x:c>
      <x:c r="B384" s="11" t="n">
        <x:v>841.725955525739</x:v>
      </x:c>
      <x:c r="C384" s="11" t="n">
        <x:v>849.5348416449672</x:v>
      </x:c>
      <x:c r="D384" s="11" t="n">
        <x:v>991.2975462768006</x:v>
      </x:c>
      <x:c r="E384" s="11" t="n">
        <x:v>1011.4667531789444</x:v>
      </x:c>
      <x:c r="F384" s="11" t="n">
        <x:v>1014.7889497748877</x:v>
      </x:c>
      <x:c r="G384" s="11" t="n">
        <x:v>1032.881587403413</x:v>
      </x:c>
      <x:c r="H384" s="11" t="n">
        <x:v>1056.1601531627318</x:v>
      </x:c>
      <x:c r="I384" s="11" t="n">
        <x:v>1068.503878760032</x:v>
      </x:c>
      <x:c r="J384" s="11" t="n">
        <x:v>1133.9659363452463</x:v>
      </x:c>
      <x:c r="K384" s="11" t="n">
        <x:v>1139.6473508820154</x:v>
      </x:c>
      <x:c r="L384" s="11" t="n">
        <x:v>1153.110663842106</x:v>
      </x:c>
      <x:c r="M384" s="11" t="n">
        <x:v>1173.1235913605979</x:v>
      </x:c>
      <x:c r="N384" s="11" t="n">
        <x:v>1212.2907359481642</x:v>
      </x:c>
      <x:c r="O384" s="11" t="n">
        <x:v>1231.8022304352635</x:v>
      </x:c>
      <x:c r="P384" s="11" t="n">
        <x:v>1257.8111858430502</x:v>
      </x:c>
      <x:c r="Q384" s="11" t="n">
        <x:v>1263.438395345943</x:v>
      </x:c>
      <x:c r="R384" s="11" t="n">
        <x:v>1277.9552367358197</x:v>
      </x:c>
      <x:c r="S384" s="11" t="n">
        <x:v>1285.5943530417633</x:v>
      </x:c>
      <x:c r="T384" s="11" t="n">
        <x:v>1306.924723496313</x:v>
      </x:c>
      <x:c r="U384" s="11" t="n">
        <x:v>1331.6559419531277</x:v>
      </x:c>
      <x:c r="V384" s="11" t="n">
        <x:v>1344.4486335932472</x:v>
      </x:c>
      <x:c r="W384" s="11" t="n">
        <x:v>1351.72530064103</x:v>
      </x:c>
      <x:c r="X384" s="11" t="n">
        <x:v>1355.4705867648597</x:v>
      </x:c>
      <x:c r="Y384" s="11" t="n">
        <x:v>1370.643209642974</x:v>
      </x:c>
      <x:c r="Z384" s="11" t="n">
        <x:v>1370.7728685026982</x:v>
      </x:c>
      <x:c r="AA384" s="11" t="n">
        <x:v>1382.368221583138</x:v>
      </x:c>
      <x:c r="AB384" s="11" t="n">
        <x:v>1402.0903074306261</x:v>
      </x:c>
      <x:c r="AC384" s="11" t="n">
        <x:v>1406.7747173896341</x:v>
      </x:c>
      <x:c r="AD384" s="11" t="n">
        <x:v>1450.48248355454</x:v>
      </x:c>
      <x:c r="AE384" s="11" t="n">
        <x:v>1463.2718300666465</x:v>
      </x:c>
      <x:c r="AF384" s="11" t="n">
        <x:v>1473.0258632868633</x:v>
      </x:c>
      <x:c r="AG384" s="11" t="n">
        <x:v>1495.170901817505</x:v>
      </x:c>
      <x:c r="AH384" s="11" t="n">
        <x:v>1511.6120329708192</x:v>
      </x:c>
      <x:c r="AI384" s="11" t="n">
        <x:v>1520.2458614254551</x:v>
      </x:c>
      <x:c r="AJ384" s="11" t="n">
        <x:v>1548.3836347658137</x:v>
      </x:c>
      <x:c r="AK384" s="11" t="n">
        <x:v>1559.465508529226</x:v>
      </x:c>
      <x:c r="AL384" s="11" t="n">
        <x:v>1603.5441683511374</x:v>
      </x:c>
      <x:c r="AM384" s="11" t="n">
        <x:v>1618.227590798443</x:v>
      </x:c>
      <x:c r="AN384" s="11" t="n">
        <x:v>1653.9305496960062</x:v>
      </x:c>
      <x:c r="AO384" s="11" t="n">
        <x:v>1673.8348486871148</x:v>
      </x:c>
      <x:c r="AP384" s="11" t="n">
        <x:v>1733.1721903042062</x:v>
      </x:c>
      <x:c r="AQ384" s="11" t="n">
        <x:v>1762.6397777328411</x:v>
      </x:c>
      <x:c r="AR384" s="11" t="n">
        <x:v>1774.2073317940228</x:v>
      </x:c>
      <x:c r="AS384" s="11" t="n">
        <x:v>1788.9462016015755</x:v>
      </x:c>
      <x:c r="AT384" s="11" t="n">
        <x:v>1836.2047237959735</x:v>
      </x:c>
      <x:c r="AU384" s="11" t="n">
        <x:v>1977.9223661713552</x:v>
      </x:c>
      <x:c r="AV384" s="11" t="n">
        <x:v>1982.040317871737</x:v>
      </x:c>
      <x:c r="AW384" s="11" t="n">
        <x:v>2039.876318850349</x:v>
      </x:c>
      <x:c r="AX384" s="11" t="n">
        <x:v>2068.2885385874592</x:v>
      </x:c>
      <x:c r="AY384" s="11" t="n">
        <x:v>2079.7979133020835</x:v>
      </x:c>
    </x:row>
    <x:row r="385" ht="21" customHeight="1">
      <x:c r="A385" s="15" t="n">
        <x:v>384</x:v>
      </x:c>
      <x:c r="B385" s="11" t="n">
        <x:v>699.5909016843947</x:v>
      </x:c>
      <x:c r="C385" s="11" t="n">
        <x:v>761.4187658343461</x:v>
      </x:c>
      <x:c r="D385" s="11" t="n">
        <x:v>762.9127566343782</x:v>
      </x:c>
      <x:c r="E385" s="11" t="n">
        <x:v>859.5709942232023</x:v>
      </x:c>
      <x:c r="F385" s="11" t="n">
        <x:v>898.3217471458711</x:v>
      </x:c>
      <x:c r="G385" s="11" t="n">
        <x:v>1098.106376253044</x:v>
      </x:c>
      <x:c r="H385" s="11" t="n">
        <x:v>1102.6324720816306</x:v>
      </x:c>
      <x:c r="I385" s="11" t="n">
        <x:v>1121.2389236571362</x:v>
      </x:c>
      <x:c r="J385" s="11" t="n">
        <x:v>1134.9198812282161</x:v>
      </x:c>
      <x:c r="K385" s="11" t="n">
        <x:v>1136.406788312798</x:v>
      </x:c>
      <x:c r="L385" s="11" t="n">
        <x:v>1174.9824056863872</x:v>
      </x:c>
      <x:c r="M385" s="11" t="n">
        <x:v>1202.9384452372842</x:v>
      </x:c>
      <x:c r="N385" s="11" t="n">
        <x:v>1239.2924522976712</x:v>
      </x:c>
      <x:c r="O385" s="11" t="n">
        <x:v>1248.5008278138837</x:v>
      </x:c>
      <x:c r="P385" s="11" t="n">
        <x:v>1262.1376518299085</x:v>
      </x:c>
      <x:c r="Q385" s="11" t="n">
        <x:v>1264.8173734775642</x:v>
      </x:c>
      <x:c r="R385" s="11" t="n">
        <x:v>1274.0389950604101</x:v>
      </x:c>
      <x:c r="S385" s="11" t="n">
        <x:v>1287.2210772901246</x:v>
      </x:c>
      <x:c r="T385" s="11" t="n">
        <x:v>1292.1503397335266</x:v>
      </x:c>
      <x:c r="U385" s="11" t="n">
        <x:v>1304.2693242179662</x:v>
      </x:c>
      <x:c r="V385" s="11" t="n">
        <x:v>1325.9942631445413</x:v>
      </x:c>
      <x:c r="W385" s="11" t="n">
        <x:v>1329.9721546417022</x:v>
      </x:c>
      <x:c r="X385" s="11" t="n">
        <x:v>1331.7706640231809</x:v>
      </x:c>
      <x:c r="Y385" s="11" t="n">
        <x:v>1354.7846641555484</x:v>
      </x:c>
      <x:c r="Z385" s="11" t="n">
        <x:v>1400.3140475503376</x:v>
      </x:c>
      <x:c r="AA385" s="11" t="n">
        <x:v>1401.1081080713352</x:v>
      </x:c>
      <x:c r="AB385" s="11" t="n">
        <x:v>1405.0478748107942</x:v>
      </x:c>
      <x:c r="AC385" s="11" t="n">
        <x:v>1405.1433593051947</x:v>
      </x:c>
      <x:c r="AD385" s="11" t="n">
        <x:v>1439.6973099294692</x:v>
      </x:c>
      <x:c r="AE385" s="11" t="n">
        <x:v>1483.025414230368</x:v>
      </x:c>
      <x:c r="AF385" s="11" t="n">
        <x:v>1495.578379915507</x:v>
      </x:c>
      <x:c r="AG385" s="11" t="n">
        <x:v>1502.0649804558784</x:v>
      </x:c>
      <x:c r="AH385" s="11" t="n">
        <x:v>1531.4583752773917</x:v>
      </x:c>
      <x:c r="AI385" s="11" t="n">
        <x:v>1581.7766347549987</x:v>
      </x:c>
      <x:c r="AJ385" s="11" t="n">
        <x:v>1608.125367890796</x:v>
      </x:c>
      <x:c r="AK385" s="11" t="n">
        <x:v>1617.3362265354976</x:v>
      </x:c>
      <x:c r="AL385" s="11" t="n">
        <x:v>1624.874618749389</x:v>
      </x:c>
      <x:c r="AM385" s="11" t="n">
        <x:v>1653.2610436982857</x:v>
      </x:c>
      <x:c r="AN385" s="11" t="n">
        <x:v>1655.4503802758434</x:v>
      </x:c>
      <x:c r="AO385" s="11" t="n">
        <x:v>1681.8980998335212</x:v>
      </x:c>
      <x:c r="AP385" s="11" t="n">
        <x:v>1687.1963931385756</x:v>
      </x:c>
      <x:c r="AQ385" s="11" t="n">
        <x:v>1703.1589006304855</x:v>
      </x:c>
      <x:c r="AR385" s="11" t="n">
        <x:v>1720.325099939719</x:v>
      </x:c>
      <x:c r="AS385" s="11" t="n">
        <x:v>1761.183801992586</x:v>
      </x:c>
      <x:c r="AT385" s="11" t="n">
        <x:v>1762.2293191386693</x:v>
      </x:c>
      <x:c r="AU385" s="11" t="n">
        <x:v>1831.6163276389714</x:v>
      </x:c>
      <x:c r="AV385" s="11" t="n">
        <x:v>1884.6011784459138</x:v>
      </x:c>
      <x:c r="AW385" s="11" t="n">
        <x:v>1939.2359549419778</x:v>
      </x:c>
      <x:c r="AX385" s="11" t="n">
        <x:v>1940.3124727904153</x:v>
      </x:c>
      <x:c r="AY385" s="11" t="n">
        <x:v>2123.0177783459403</x:v>
      </x:c>
    </x:row>
    <x:row r="386" ht="21" customHeight="1">
      <x:c r="A386" s="15" t="n">
        <x:v>385</x:v>
      </x:c>
      <x:c r="B386" s="11" t="n">
        <x:v>744.5281766828597</x:v>
      </x:c>
      <x:c r="C386" s="11" t="n">
        <x:v>794.1968254146354</x:v>
      </x:c>
      <x:c r="D386" s="11" t="n">
        <x:v>812.9031129734896</x:v>
      </x:c>
      <x:c r="E386" s="11" t="n">
        <x:v>816.7006576820974</x:v>
      </x:c>
      <x:c r="F386" s="11" t="n">
        <x:v>907.5748584595894</x:v>
      </x:c>
      <x:c r="G386" s="11" t="n">
        <x:v>919.4459807047023</x:v>
      </x:c>
      <x:c r="H386" s="11" t="n">
        <x:v>925.4478185664923</x:v>
      </x:c>
      <x:c r="I386" s="11" t="n">
        <x:v>961.4538472894471</x:v>
      </x:c>
      <x:c r="J386" s="11" t="n">
        <x:v>997.2813198908473</x:v>
      </x:c>
      <x:c r="K386" s="11" t="n">
        <x:v>1023.623503846256</x:v>
      </x:c>
      <x:c r="L386" s="11" t="n">
        <x:v>1154.8235504220556</x:v>
      </x:c>
      <x:c r="M386" s="11" t="n">
        <x:v>1216.391403891037</x:v>
      </x:c>
      <x:c r="N386" s="11" t="n">
        <x:v>1220.7720360296444</x:v>
      </x:c>
      <x:c r="O386" s="11" t="n">
        <x:v>1240.6312378310301</x:v>
      </x:c>
      <x:c r="P386" s="11" t="n">
        <x:v>1243.1485818301517</x:v>
      </x:c>
      <x:c r="Q386" s="11" t="n">
        <x:v>1250.206611222477</x:v>
      </x:c>
      <x:c r="R386" s="11" t="n">
        <x:v>1253.9453909157746</x:v>
      </x:c>
      <x:c r="S386" s="11" t="n">
        <x:v>1254.3468152614078</x:v>
      </x:c>
      <x:c r="T386" s="11" t="n">
        <x:v>1277.3824838680302</x:v>
      </x:c>
      <x:c r="U386" s="11" t="n">
        <x:v>1309.981929656001</x:v>
      </x:c>
      <x:c r="V386" s="11" t="n">
        <x:v>1310.3180000508355</x:v>
      </x:c>
      <x:c r="W386" s="11" t="n">
        <x:v>1357.0087751486078</x:v>
      </x:c>
      <x:c r="X386" s="11" t="n">
        <x:v>1377.7524496983945</x:v>
      </x:c>
      <x:c r="Y386" s="11" t="n">
        <x:v>1396.7639231283347</x:v>
      </x:c>
      <x:c r="Z386" s="11" t="n">
        <x:v>1401.1082845845972</x:v>
      </x:c>
      <x:c r="AA386" s="11" t="n">
        <x:v>1408.4270395667957</x:v>
      </x:c>
      <x:c r="AB386" s="11" t="n">
        <x:v>1419.6409574704926</x:v>
      </x:c>
      <x:c r="AC386" s="11" t="n">
        <x:v>1458.307507064539</x:v>
      </x:c>
      <x:c r="AD386" s="11" t="n">
        <x:v>1473.0574087344783</x:v>
      </x:c>
      <x:c r="AE386" s="11" t="n">
        <x:v>1475.3192796057424</x:v>
      </x:c>
      <x:c r="AF386" s="11" t="n">
        <x:v>1478.9877264901284</x:v>
      </x:c>
      <x:c r="AG386" s="11" t="n">
        <x:v>1488.8951475249014</x:v>
      </x:c>
      <x:c r="AH386" s="11" t="n">
        <x:v>1517.0581746472435</x:v>
      </x:c>
      <x:c r="AI386" s="11" t="n">
        <x:v>1517.2884263479789</x:v>
      </x:c>
      <x:c r="AJ386" s="11" t="n">
        <x:v>1524.3920972152082</x:v>
      </x:c>
      <x:c r="AK386" s="11" t="n">
        <x:v>1525.018815207607</x:v>
      </x:c>
      <x:c r="AL386" s="11" t="n">
        <x:v>1527.961400237155</x:v>
      </x:c>
      <x:c r="AM386" s="11" t="n">
        <x:v>1532.790115595084</x:v>
      </x:c>
      <x:c r="AN386" s="11" t="n">
        <x:v>1544.9673001905426</x:v>
      </x:c>
      <x:c r="AO386" s="11" t="n">
        <x:v>1558.9678064127047</x:v>
      </x:c>
      <x:c r="AP386" s="11" t="n">
        <x:v>1597.233731005711</x:v>
      </x:c>
      <x:c r="AQ386" s="11" t="n">
        <x:v>1604.2104553394752</x:v>
      </x:c>
      <x:c r="AR386" s="11" t="n">
        <x:v>1625.2815332208909</x:v>
      </x:c>
      <x:c r="AS386" s="11" t="n">
        <x:v>1648.6886900074994</x:v>
      </x:c>
      <x:c r="AT386" s="11" t="n">
        <x:v>1778.1877867559522</x:v>
      </x:c>
      <x:c r="AU386" s="11" t="n">
        <x:v>1805.8940437918293</x:v>
      </x:c>
      <x:c r="AV386" s="11" t="n">
        <x:v>1843.422059791566</x:v>
      </x:c>
      <x:c r="AW386" s="11" t="n">
        <x:v>1880.3142517378803</x:v>
      </x:c>
      <x:c r="AX386" s="11" t="n">
        <x:v>1946.701317437135</x:v>
      </x:c>
      <x:c r="AY386" s="11" t="n">
        <x:v>1958.000884685338</x:v>
      </x:c>
    </x:row>
    <x:row r="387" ht="21" customHeight="1">
      <x:c r="A387" s="15" t="n">
        <x:v>386</x:v>
      </x:c>
      <x:c r="B387" s="11" t="n">
        <x:v>661.0489412389845</x:v>
      </x:c>
      <x:c r="C387" s="11" t="n">
        <x:v>820.9789270927165</x:v>
      </x:c>
      <x:c r="D387" s="11" t="n">
        <x:v>892.5522100434649</x:v>
      </x:c>
      <x:c r="E387" s="11" t="n">
        <x:v>951.8563780872714</x:v>
      </x:c>
      <x:c r="F387" s="11" t="n">
        <x:v>974.6925640399452</x:v>
      </x:c>
      <x:c r="G387" s="11" t="n">
        <x:v>1056.1042500940662</x:v>
      </x:c>
      <x:c r="H387" s="11" t="n">
        <x:v>1059.6819420338932</x:v>
      </x:c>
      <x:c r="I387" s="11" t="n">
        <x:v>1075.884670323273</x:v>
      </x:c>
      <x:c r="J387" s="11" t="n">
        <x:v>1081.6238081586523</x:v>
      </x:c>
      <x:c r="K387" s="11" t="n">
        <x:v>1112.3642014793868</x:v>
      </x:c>
      <x:c r="L387" s="11" t="n">
        <x:v>1118.9898601544087</x:v>
      </x:c>
      <x:c r="M387" s="11" t="n">
        <x:v>1128.9556236407464</x:v>
      </x:c>
      <x:c r="N387" s="11" t="n">
        <x:v>1147.9447221811897</x:v>
      </x:c>
      <x:c r="O387" s="11" t="n">
        <x:v>1150.2959423803413</x:v>
      </x:c>
      <x:c r="P387" s="11" t="n">
        <x:v>1203.3971104491793</x:v>
      </x:c>
      <x:c r="Q387" s="11" t="n">
        <x:v>1209.1081795870186</x:v>
      </x:c>
      <x:c r="R387" s="11" t="n">
        <x:v>1212.5565200259225</x:v>
      </x:c>
      <x:c r="S387" s="11" t="n">
        <x:v>1217.4141803582459</x:v>
      </x:c>
      <x:c r="T387" s="11" t="n">
        <x:v>1224.7142768105082</x:v>
      </x:c>
      <x:c r="U387" s="11" t="n">
        <x:v>1248.3758764715114</x:v>
      </x:c>
      <x:c r="V387" s="11" t="n">
        <x:v>1271.8468565814637</x:v>
      </x:c>
      <x:c r="W387" s="11" t="n">
        <x:v>1320.5342959325385</x:v>
      </x:c>
      <x:c r="X387" s="11" t="n">
        <x:v>1354.1747905775592</x:v>
      </x:c>
      <x:c r="Y387" s="11" t="n">
        <x:v>1391.0434235698845</x:v>
      </x:c>
      <x:c r="Z387" s="11" t="n">
        <x:v>1394.0079468244917</x:v>
      </x:c>
      <x:c r="AA387" s="11" t="n">
        <x:v>1413.1571083451324</x:v>
      </x:c>
      <x:c r="AB387" s="11" t="n">
        <x:v>1432.216037148709</x:v>
      </x:c>
      <x:c r="AC387" s="11" t="n">
        <x:v>1441.3820421194098</x:v>
      </x:c>
      <x:c r="AD387" s="11" t="n">
        <x:v>1457.2068457470227</x:v>
      </x:c>
      <x:c r="AE387" s="11" t="n">
        <x:v>1458.5938084554937</x:v>
      </x:c>
      <x:c r="AF387" s="11" t="n">
        <x:v>1499.858237713951</x:v>
      </x:c>
      <x:c r="AG387" s="11" t="n">
        <x:v>1537.9688286719288</x:v>
      </x:c>
      <x:c r="AH387" s="11" t="n">
        <x:v>1550.6307946749882</x:v>
      </x:c>
      <x:c r="AI387" s="11" t="n">
        <x:v>1550.964948148654</x:v>
      </x:c>
      <x:c r="AJ387" s="11" t="n">
        <x:v>1555.113415523936</x:v>
      </x:c>
      <x:c r="AK387" s="11" t="n">
        <x:v>1565.429096031742</x:v>
      </x:c>
      <x:c r="AL387" s="11" t="n">
        <x:v>1576.7197486631947</x:v>
      </x:c>
      <x:c r="AM387" s="11" t="n">
        <x:v>1589.5534458407108</x:v>
      </x:c>
      <x:c r="AN387" s="11" t="n">
        <x:v>1604.9704722612078</x:v>
      </x:c>
      <x:c r="AO387" s="11" t="n">
        <x:v>1613.9442101903735</x:v>
      </x:c>
      <x:c r="AP387" s="11" t="n">
        <x:v>1639.9551021986288</x:v>
      </x:c>
      <x:c r="AQ387" s="11" t="n">
        <x:v>1644.5355361736417</x:v>
      </x:c>
      <x:c r="AR387" s="11" t="n">
        <x:v>1656.3806169329725</x:v>
      </x:c>
      <x:c r="AS387" s="11" t="n">
        <x:v>1730.578356348109</x:v>
      </x:c>
      <x:c r="AT387" s="11" t="n">
        <x:v>1757.5800947744685</x:v>
      </x:c>
      <x:c r="AU387" s="11" t="n">
        <x:v>1801.6528943982976</x:v>
      </x:c>
      <x:c r="AV387" s="11" t="n">
        <x:v>1835.3888958826196</x:v>
      </x:c>
      <x:c r="AW387" s="11" t="n">
        <x:v>1932.3090492374645</x:v>
      </x:c>
      <x:c r="AX387" s="11" t="n">
        <x:v>2017.642599424879</x:v>
      </x:c>
      <x:c r="AY387" s="11" t="n">
        <x:v>2058.501842734645</x:v>
      </x:c>
    </x:row>
    <x:row r="388" ht="21" customHeight="1">
      <x:c r="A388" s="15" t="n">
        <x:v>387</x:v>
      </x:c>
      <x:c r="B388" s="11" t="n">
        <x:v>606.617877808249</x:v>
      </x:c>
      <x:c r="C388" s="11" t="n">
        <x:v>786.379034283241</x:v>
      </x:c>
      <x:c r="D388" s="11" t="n">
        <x:v>814.9698959050131</x:v>
      </x:c>
      <x:c r="E388" s="11" t="n">
        <x:v>919.4016101437442</x:v>
      </x:c>
      <x:c r="F388" s="11" t="n">
        <x:v>941.3727505852765</x:v>
      </x:c>
      <x:c r="G388" s="11" t="n">
        <x:v>1003.4416202303664</x:v>
      </x:c>
      <x:c r="H388" s="11" t="n">
        <x:v>1032.612321695487</x:v>
      </x:c>
      <x:c r="I388" s="11" t="n">
        <x:v>1035.6744502147444</x:v>
      </x:c>
      <x:c r="J388" s="11" t="n">
        <x:v>1101.6296992043654</x:v>
      </x:c>
      <x:c r="K388" s="11" t="n">
        <x:v>1130.1797909317297</x:v>
      </x:c>
      <x:c r="L388" s="11" t="n">
        <x:v>1155.6556595006546</x:v>
      </x:c>
      <x:c r="M388" s="11" t="n">
        <x:v>1161.8432037455955</x:v>
      </x:c>
      <x:c r="N388" s="11" t="n">
        <x:v>1178.4898286849211</x:v>
      </x:c>
      <x:c r="O388" s="11" t="n">
        <x:v>1182.2237079813085</x:v>
      </x:c>
      <x:c r="P388" s="11" t="n">
        <x:v>1226.177123829046</x:v>
      </x:c>
      <x:c r="Q388" s="11" t="n">
        <x:v>1231.0520294426751</x:v>
      </x:c>
      <x:c r="R388" s="11" t="n">
        <x:v>1244.8027805815266</x:v>
      </x:c>
      <x:c r="S388" s="11" t="n">
        <x:v>1245.214044879262</x:v>
      </x:c>
      <x:c r="T388" s="11" t="n">
        <x:v>1272.760742370359</x:v>
      </x:c>
      <x:c r="U388" s="11" t="n">
        <x:v>1274.5184731528625</x:v>
      </x:c>
      <x:c r="V388" s="11" t="n">
        <x:v>1308.1388169287407</x:v>
      </x:c>
      <x:c r="W388" s="11" t="n">
        <x:v>1337.6847365178105</x:v>
      </x:c>
      <x:c r="X388" s="11" t="n">
        <x:v>1348.9286034508157</x:v>
      </x:c>
      <x:c r="Y388" s="11" t="n">
        <x:v>1387.187878068192</x:v>
      </x:c>
      <x:c r="Z388" s="11" t="n">
        <x:v>1413.9055536927578</x:v>
      </x:c>
      <x:c r="AA388" s="11" t="n">
        <x:v>1444.8683233957618</x:v>
      </x:c>
      <x:c r="AB388" s="11" t="n">
        <x:v>1448.9482434325141</x:v>
      </x:c>
      <x:c r="AC388" s="11" t="n">
        <x:v>1454.0206055512897</x:v>
      </x:c>
      <x:c r="AD388" s="11" t="n">
        <x:v>1466.3798463354337</x:v>
      </x:c>
      <x:c r="AE388" s="11" t="n">
        <x:v>1483.2262087831705</x:v>
      </x:c>
      <x:c r="AF388" s="11" t="n">
        <x:v>1542.684873588301</x:v>
      </x:c>
      <x:c r="AG388" s="11" t="n">
        <x:v>1542.7482621043284</x:v>
      </x:c>
      <x:c r="AH388" s="11" t="n">
        <x:v>1550.5037974451739</x:v>
      </x:c>
      <x:c r="AI388" s="11" t="n">
        <x:v>1593.9334255839103</x:v>
      </x:c>
      <x:c r="AJ388" s="11" t="n">
        <x:v>1620.948395627584</x:v>
      </x:c>
      <x:c r="AK388" s="11" t="n">
        <x:v>1649.4739570686686</x:v>
      </x:c>
      <x:c r="AL388" s="11" t="n">
        <x:v>1654.1513261514353</x:v>
      </x:c>
      <x:c r="AM388" s="11" t="n">
        <x:v>1677.8770726628823</x:v>
      </x:c>
      <x:c r="AN388" s="11" t="n">
        <x:v>1682.6378053287228</x:v>
      </x:c>
      <x:c r="AO388" s="11" t="n">
        <x:v>1699.9195999311125</x:v>
      </x:c>
      <x:c r="AP388" s="11" t="n">
        <x:v>1782.5652298207156</x:v>
      </x:c>
      <x:c r="AQ388" s="11" t="n">
        <x:v>1790.0966539256895</x:v>
      </x:c>
      <x:c r="AR388" s="11" t="n">
        <x:v>1830.9709734583412</x:v>
      </x:c>
      <x:c r="AS388" s="11" t="n">
        <x:v>1837.7651603401864</x:v>
      </x:c>
      <x:c r="AT388" s="11" t="n">
        <x:v>1852.8531908841755</x:v>
      </x:c>
      <x:c r="AU388" s="11" t="n">
        <x:v>1873.9858393051793</x:v>
      </x:c>
      <x:c r="AV388" s="11" t="n">
        <x:v>1887.750733856262</x:v>
      </x:c>
      <x:c r="AW388" s="11" t="n">
        <x:v>1930.7376468157947</x:v>
      </x:c>
      <x:c r="AX388" s="11" t="n">
        <x:v>2031.8160718619852</x:v>
      </x:c>
      <x:c r="AY388" s="11" t="n">
        <x:v>2120.3592523737384</x:v>
      </x:c>
    </x:row>
    <x:row r="389" ht="21" customHeight="1">
      <x:c r="A389" s="15" t="n">
        <x:v>388</x:v>
      </x:c>
      <x:c r="B389" s="11" t="n">
        <x:v>726.148062301021</x:v>
      </x:c>
      <x:c r="C389" s="11" t="n">
        <x:v>742.1995538833328</x:v>
      </x:c>
      <x:c r="D389" s="11" t="n">
        <x:v>846.4759662010765</x:v>
      </x:c>
      <x:c r="E389" s="11" t="n">
        <x:v>849.0005370333208</x:v>
      </x:c>
      <x:c r="F389" s="11" t="n">
        <x:v>899.0638913552755</x:v>
      </x:c>
      <x:c r="G389" s="11" t="n">
        <x:v>928.4446283029641</x:v>
      </x:c>
      <x:c r="H389" s="11" t="n">
        <x:v>962.9953142551724</x:v>
      </x:c>
      <x:c r="I389" s="11" t="n">
        <x:v>999.3231907488944</x:v>
      </x:c>
      <x:c r="J389" s="11" t="n">
        <x:v>1044.7396114964404</x:v>
      </x:c>
      <x:c r="K389" s="11" t="n">
        <x:v>1053.5185406949454</x:v>
      </x:c>
      <x:c r="L389" s="11" t="n">
        <x:v>1171.0301746049213</x:v>
      </x:c>
      <x:c r="M389" s="11" t="n">
        <x:v>1187.178330936522</x:v>
      </x:c>
      <x:c r="N389" s="11" t="n">
        <x:v>1206.3108964943378</x:v>
      </x:c>
      <x:c r="O389" s="11" t="n">
        <x:v>1215.0349042565895</x:v>
      </x:c>
      <x:c r="P389" s="11" t="n">
        <x:v>1284.3106863534092</x:v>
      </x:c>
      <x:c r="Q389" s="11" t="n">
        <x:v>1299.3027534431058</x:v>
      </x:c>
      <x:c r="R389" s="11" t="n">
        <x:v>1314.817702976922</x:v>
      </x:c>
      <x:c r="S389" s="11" t="n">
        <x:v>1318.9406984863558</x:v>
      </x:c>
      <x:c r="T389" s="11" t="n">
        <x:v>1326.210858317197</x:v>
      </x:c>
      <x:c r="U389" s="11" t="n">
        <x:v>1339.7664902658498</x:v>
      </x:c>
      <x:c r="V389" s="11" t="n">
        <x:v>1359.5630548662634</x:v>
      </x:c>
      <x:c r="W389" s="11" t="n">
        <x:v>1372.3849164257317</x:v>
      </x:c>
      <x:c r="X389" s="11" t="n">
        <x:v>1390.6651950768846</x:v>
      </x:c>
      <x:c r="Y389" s="11" t="n">
        <x:v>1399.9054681231214</x:v>
      </x:c>
      <x:c r="Z389" s="11" t="n">
        <x:v>1426.4641364277059</x:v>
      </x:c>
      <x:c r="AA389" s="11" t="n">
        <x:v>1435.903903577366</x:v>
      </x:c>
      <x:c r="AB389" s="11" t="n">
        <x:v>1451.1265358235173</x:v>
      </x:c>
      <x:c r="AC389" s="11" t="n">
        <x:v>1481.4623296809805</x:v>
      </x:c>
      <x:c r="AD389" s="11" t="n">
        <x:v>1481.8746731935776</x:v>
      </x:c>
      <x:c r="AE389" s="11" t="n">
        <x:v>1499.0235266033892</x:v>
      </x:c>
      <x:c r="AF389" s="11" t="n">
        <x:v>1499.2336168094755</x:v>
      </x:c>
      <x:c r="AG389" s="11" t="n">
        <x:v>1510.0330276603759</x:v>
      </x:c>
      <x:c r="AH389" s="11" t="n">
        <x:v>1510.416970161179</x:v>
      </x:c>
      <x:c r="AI389" s="11" t="n">
        <x:v>1533.2086632753649</x:v>
      </x:c>
      <x:c r="AJ389" s="11" t="n">
        <x:v>1536.8185832312847</x:v>
      </x:c>
      <x:c r="AK389" s="11" t="n">
        <x:v>1539.651637930153</x:v>
      </x:c>
      <x:c r="AL389" s="11" t="n">
        <x:v>1571.6550993299309</x:v>
      </x:c>
      <x:c r="AM389" s="11" t="n">
        <x:v>1591.116514514921</x:v>
      </x:c>
      <x:c r="AN389" s="11" t="n">
        <x:v>1671.9857335204674</x:v>
      </x:c>
      <x:c r="AO389" s="11" t="n">
        <x:v>1678.298021028562</x:v>
      </x:c>
      <x:c r="AP389" s="11" t="n">
        <x:v>1733.9247821565284</x:v>
      </x:c>
      <x:c r="AQ389" s="11" t="n">
        <x:v>1759.1152818295513</x:v>
      </x:c>
      <x:c r="AR389" s="11" t="n">
        <x:v>1765.0350835183397</x:v>
      </x:c>
      <x:c r="AS389" s="11" t="n">
        <x:v>1790.746609348893</x:v>
      </x:c>
      <x:c r="AT389" s="11" t="n">
        <x:v>1839.5849771391734</x:v>
      </x:c>
      <x:c r="AU389" s="11" t="n">
        <x:v>1854.9919291293597</x:v>
      </x:c>
      <x:c r="AV389" s="11" t="n">
        <x:v>1877.6791477786237</x:v>
      </x:c>
      <x:c r="AW389" s="11" t="n">
        <x:v>1949.764240743681</x:v>
      </x:c>
      <x:c r="AX389" s="11" t="n">
        <x:v>2021.067470097183</x:v>
      </x:c>
      <x:c r="AY389" s="11" t="n">
        <x:v>2054.954931528073</x:v>
      </x:c>
    </x:row>
    <x:row r="390" ht="21" customHeight="1">
      <x:c r="A390" s="15" t="n">
        <x:v>389</x:v>
      </x:c>
      <x:c r="B390" s="11" t="n">
        <x:v>653.5365248789974</x:v>
      </x:c>
      <x:c r="C390" s="11" t="n">
        <x:v>777.3482337415797</x:v>
      </x:c>
      <x:c r="D390" s="11" t="n">
        <x:v>790.2387094897354</x:v>
      </x:c>
      <x:c r="E390" s="11" t="n">
        <x:v>815.2497279712002</x:v>
      </x:c>
      <x:c r="F390" s="11" t="n">
        <x:v>903.9072657199955</x:v>
      </x:c>
      <x:c r="G390" s="11" t="n">
        <x:v>914.6404122390696</x:v>
      </x:c>
      <x:c r="H390" s="11" t="n">
        <x:v>924.6401941641636</x:v>
      </x:c>
      <x:c r="I390" s="11" t="n">
        <x:v>930.6949303999777</x:v>
      </x:c>
      <x:c r="J390" s="11" t="n">
        <x:v>931.7539753664453</x:v>
      </x:c>
      <x:c r="K390" s="11" t="n">
        <x:v>936.795554892158</x:v>
      </x:c>
      <x:c r="L390" s="11" t="n">
        <x:v>976.8109005759511</x:v>
      </x:c>
      <x:c r="M390" s="11" t="n">
        <x:v>983.8040184127317</x:v>
      </x:c>
      <x:c r="N390" s="11" t="n">
        <x:v>1025.590026287141</x:v>
      </x:c>
      <x:c r="O390" s="11" t="n">
        <x:v>1071.4498472855512</x:v>
      </x:c>
      <x:c r="P390" s="11" t="n">
        <x:v>1086.9419946136436</x:v>
      </x:c>
      <x:c r="Q390" s="11" t="n">
        <x:v>1090.9446175870617</x:v>
      </x:c>
      <x:c r="R390" s="11" t="n">
        <x:v>1098.6492355956138</x:v>
      </x:c>
      <x:c r="S390" s="11" t="n">
        <x:v>1107.905942441796</x:v>
      </x:c>
      <x:c r="T390" s="11" t="n">
        <x:v>1196.367392082639</x:v>
      </x:c>
      <x:c r="U390" s="11" t="n">
        <x:v>1199.4648850248145</x:v>
      </x:c>
      <x:c r="V390" s="11" t="n">
        <x:v>1216.9464025236398</x:v>
      </x:c>
      <x:c r="W390" s="11" t="n">
        <x:v>1228.194442598165</x:v>
      </x:c>
      <x:c r="X390" s="11" t="n">
        <x:v>1234.4854880207195</x:v>
      </x:c>
      <x:c r="Y390" s="11" t="n">
        <x:v>1262.978900884927</x:v>
      </x:c>
      <x:c r="Z390" s="11" t="n">
        <x:v>1276.230832860738</x:v>
      </x:c>
      <x:c r="AA390" s="11" t="n">
        <x:v>1281.246199544074</x:v>
      </x:c>
      <x:c r="AB390" s="11" t="n">
        <x:v>1287.1525200154506</x:v>
      </x:c>
      <x:c r="AC390" s="11" t="n">
        <x:v>1304.4464025297048</x:v>
      </x:c>
      <x:c r="AD390" s="11" t="n">
        <x:v>1323.9597283635505</x:v>
      </x:c>
      <x:c r="AE390" s="11" t="n">
        <x:v>1340.1431311309975</x:v>
      </x:c>
      <x:c r="AF390" s="11" t="n">
        <x:v>1351.6785100741495</x:v>
      </x:c>
      <x:c r="AG390" s="11" t="n">
        <x:v>1424.201315480971</x:v>
      </x:c>
      <x:c r="AH390" s="11" t="n">
        <x:v>1451.0059658466446</x:v>
      </x:c>
      <x:c r="AI390" s="11" t="n">
        <x:v>1451.2720529122762</x:v>
      </x:c>
      <x:c r="AJ390" s="11" t="n">
        <x:v>1467.2306991514479</x:v>
      </x:c>
      <x:c r="AK390" s="11" t="n">
        <x:v>1471.7856967650168</x:v>
      </x:c>
      <x:c r="AL390" s="11" t="n">
        <x:v>1505.8537874906694</x:v>
      </x:c>
      <x:c r="AM390" s="11" t="n">
        <x:v>1531.7321291605222</x:v>
      </x:c>
      <x:c r="AN390" s="11" t="n">
        <x:v>1537.898713420721</x:v>
      </x:c>
      <x:c r="AO390" s="11" t="n">
        <x:v>1558.4996387160265</x:v>
      </x:c>
      <x:c r="AP390" s="11" t="n">
        <x:v>1585.3466182043846</x:v>
      </x:c>
      <x:c r="AQ390" s="11" t="n">
        <x:v>1619.559155432545</x:v>
      </x:c>
      <x:c r="AR390" s="11" t="n">
        <x:v>1639.6455669964978</x:v>
      </x:c>
      <x:c r="AS390" s="11" t="n">
        <x:v>1659.5092990638416</x:v>
      </x:c>
      <x:c r="AT390" s="11" t="n">
        <x:v>1732.2802254972253</x:v>
      </x:c>
      <x:c r="AU390" s="11" t="n">
        <x:v>1783.3729024188865</x:v>
      </x:c>
      <x:c r="AV390" s="11" t="n">
        <x:v>1788.7082989505054</x:v>
      </x:c>
      <x:c r="AW390" s="11" t="n">
        <x:v>1798.590901361292</x:v>
      </x:c>
      <x:c r="AX390" s="11" t="n">
        <x:v>1951.8215042133215</x:v>
      </x:c>
      <x:c r="AY390" s="11" t="n">
        <x:v>2056.901492739972</x:v>
      </x:c>
    </x:row>
    <x:row r="391" ht="21" customHeight="1">
      <x:c r="A391" s="15" t="n">
        <x:v>390</x:v>
      </x:c>
      <x:c r="B391" s="11" t="n">
        <x:v>707.6676226991721</x:v>
      </x:c>
      <x:c r="C391" s="11" t="n">
        <x:v>981.5859625624041</x:v>
      </x:c>
      <x:c r="D391" s="11" t="n">
        <x:v>989.9949268009836</x:v>
      </x:c>
      <x:c r="E391" s="11" t="n">
        <x:v>1054.70038519933</x:v>
      </x:c>
      <x:c r="F391" s="11" t="n">
        <x:v>1057.2321887678931</x:v>
      </x:c>
      <x:c r="G391" s="11" t="n">
        <x:v>1101.878305302288</x:v>
      </x:c>
      <x:c r="H391" s="11" t="n">
        <x:v>1113.8117319973844</x:v>
      </x:c>
      <x:c r="I391" s="11" t="n">
        <x:v>1127.6978397124599</x:v>
      </x:c>
      <x:c r="J391" s="11" t="n">
        <x:v>1137.2299954565297</x:v>
      </x:c>
      <x:c r="K391" s="11" t="n">
        <x:v>1191.3408768353415</x:v>
      </x:c>
      <x:c r="L391" s="11" t="n">
        <x:v>1218.5509220936133</x:v>
      </x:c>
      <x:c r="M391" s="11" t="n">
        <x:v>1231.1216259206901</x:v>
      </x:c>
      <x:c r="N391" s="11" t="n">
        <x:v>1244.933161858491</x:v>
      </x:c>
      <x:c r="O391" s="11" t="n">
        <x:v>1270.661699533003</x:v>
      </x:c>
      <x:c r="P391" s="11" t="n">
        <x:v>1292.2251772693435</x:v>
      </x:c>
      <x:c r="Q391" s="11" t="n">
        <x:v>1297.3873923460678</x:v>
      </x:c>
      <x:c r="R391" s="11" t="n">
        <x:v>1330.2991807532694</x:v>
      </x:c>
      <x:c r="S391" s="11" t="n">
        <x:v>1333.4873704442728</x:v>
      </x:c>
      <x:c r="T391" s="11" t="n">
        <x:v>1376.947769480576</x:v>
      </x:c>
      <x:c r="U391" s="11" t="n">
        <x:v>1409.0389997270984</x:v>
      </x:c>
      <x:c r="V391" s="11" t="n">
        <x:v>1431.1010421511387</x:v>
      </x:c>
      <x:c r="W391" s="11" t="n">
        <x:v>1431.8028123450513</x:v>
      </x:c>
      <x:c r="X391" s="11" t="n">
        <x:v>1434.1796325028863</x:v>
      </x:c>
      <x:c r="Y391" s="11" t="n">
        <x:v>1457.4728521812358</x:v>
      </x:c>
      <x:c r="Z391" s="11" t="n">
        <x:v>1457.916733724078</x:v>
      </x:c>
      <x:c r="AA391" s="11" t="n">
        <x:v>1462.1815306734698</x:v>
      </x:c>
      <x:c r="AB391" s="11" t="n">
        <x:v>1481.1287553388888</x:v>
      </x:c>
      <x:c r="AC391" s="11" t="n">
        <x:v>1489.270864953843</x:v>
      </x:c>
      <x:c r="AD391" s="11" t="n">
        <x:v>1497.740295165945</x:v>
      </x:c>
      <x:c r="AE391" s="11" t="n">
        <x:v>1535.7709784144931</x:v>
      </x:c>
      <x:c r="AF391" s="11" t="n">
        <x:v>1550.7616703234162</x:v>
      </x:c>
      <x:c r="AG391" s="11" t="n">
        <x:v>1578.9828711540038</x:v>
      </x:c>
      <x:c r="AH391" s="11" t="n">
        <x:v>1579.5260403878485</x:v>
      </x:c>
      <x:c r="AI391" s="11" t="n">
        <x:v>1585.2994600577408</x:v>
      </x:c>
      <x:c r="AJ391" s="11" t="n">
        <x:v>1628.2581997803213</x:v>
      </x:c>
      <x:c r="AK391" s="11" t="n">
        <x:v>1638.8655494051156</x:v>
      </x:c>
      <x:c r="AL391" s="11" t="n">
        <x:v>1653.216395367395</x:v>
      </x:c>
      <x:c r="AM391" s="11" t="n">
        <x:v>1689.7817804852127</x:v>
      </x:c>
      <x:c r="AN391" s="11" t="n">
        <x:v>1707.7910513540387</x:v>
      </x:c>
      <x:c r="AO391" s="11" t="n">
        <x:v>1762.2464467777384</x:v>
      </x:c>
      <x:c r="AP391" s="11" t="n">
        <x:v>1777.9611073530614</x:v>
      </x:c>
      <x:c r="AQ391" s="11" t="n">
        <x:v>1810.3563226161223</x:v>
      </x:c>
      <x:c r="AR391" s="11" t="n">
        <x:v>1817.7501878196258</x:v>
      </x:c>
      <x:c r="AS391" s="11" t="n">
        <x:v>1845.420283376519</x:v>
      </x:c>
      <x:c r="AT391" s="11" t="n">
        <x:v>1860.6619987338206</x:v>
      </x:c>
      <x:c r="AU391" s="11" t="n">
        <x:v>1868.1988276950274</x:v>
      </x:c>
      <x:c r="AV391" s="11" t="n">
        <x:v>1899.321874060043</x:v>
      </x:c>
      <x:c r="AW391" s="11" t="n">
        <x:v>1920.268748721792</x:v>
      </x:c>
      <x:c r="AX391" s="11" t="n">
        <x:v>2006.1561070748396</x:v>
      </x:c>
      <x:c r="AY391" s="11" t="n">
        <x:v>2016.4481778704383</x:v>
      </x:c>
    </x:row>
    <x:row r="392" ht="21" customHeight="1">
      <x:c r="A392" s="15" t="n">
        <x:v>391</x:v>
      </x:c>
      <x:c r="B392" s="11" t="n">
        <x:v>664.6447779533867</x:v>
      </x:c>
      <x:c r="C392" s="11" t="n">
        <x:v>777.2365275369675</x:v>
      </x:c>
      <x:c r="D392" s="11" t="n">
        <x:v>1044.2795660227123</x:v>
      </x:c>
      <x:c r="E392" s="11" t="n">
        <x:v>1081.7007431062061</x:v>
      </x:c>
      <x:c r="F392" s="11" t="n">
        <x:v>1125.842437305339</x:v>
      </x:c>
      <x:c r="G392" s="11" t="n">
        <x:v>1134.3299491611226</x:v>
      </x:c>
      <x:c r="H392" s="11" t="n">
        <x:v>1136.2083508987457</x:v>
      </x:c>
      <x:c r="I392" s="11" t="n">
        <x:v>1140.0280180653767</x:v>
      </x:c>
      <x:c r="J392" s="11" t="n">
        <x:v>1141.1233516023692</x:v>
      </x:c>
      <x:c r="K392" s="11" t="n">
        <x:v>1145.7103652173935</x:v>
      </x:c>
      <x:c r="L392" s="11" t="n">
        <x:v>1160.3977210349049</x:v>
      </x:c>
      <x:c r="M392" s="11" t="n">
        <x:v>1175.379572084717</x:v>
      </x:c>
      <x:c r="N392" s="11" t="n">
        <x:v>1184.196775691627</x:v>
      </x:c>
      <x:c r="O392" s="11" t="n">
        <x:v>1195.1582913350776</x:v>
      </x:c>
      <x:c r="P392" s="11" t="n">
        <x:v>1219.802371988947</x:v>
      </x:c>
      <x:c r="Q392" s="11" t="n">
        <x:v>1242.9724946618203</x:v>
      </x:c>
      <x:c r="R392" s="11" t="n">
        <x:v>1252.2802394983921</x:v>
      </x:c>
      <x:c r="S392" s="11" t="n">
        <x:v>1266.355730400217</x:v>
      </x:c>
      <x:c r="T392" s="11" t="n">
        <x:v>1271.7127332830055</x:v>
      </x:c>
      <x:c r="U392" s="11" t="n">
        <x:v>1303.706467143282</x:v>
      </x:c>
      <x:c r="V392" s="11" t="n">
        <x:v>1330.4002690060468</x:v>
      </x:c>
      <x:c r="W392" s="11" t="n">
        <x:v>1347.1524325521445</x:v>
      </x:c>
      <x:c r="X392" s="11" t="n">
        <x:v>1349.3577134787179</x:v>
      </x:c>
      <x:c r="Y392" s="11" t="n">
        <x:v>1355.442406891212</x:v>
      </x:c>
      <x:c r="Z392" s="11" t="n">
        <x:v>1356.0391216743944</x:v>
      </x:c>
      <x:c r="AA392" s="11" t="n">
        <x:v>1357.5284874052654</x:v>
      </x:c>
      <x:c r="AB392" s="11" t="n">
        <x:v>1370.2736243920494</x:v>
      </x:c>
      <x:c r="AC392" s="11" t="n">
        <x:v>1404.06002826911</x:v>
      </x:c>
      <x:c r="AD392" s="11" t="n">
        <x:v>1407.3066055269242</x:v>
      </x:c>
      <x:c r="AE392" s="11" t="n">
        <x:v>1414.2504487396604</x:v>
      </x:c>
      <x:c r="AF392" s="11" t="n">
        <x:v>1461.7470159213694</x:v>
      </x:c>
      <x:c r="AG392" s="11" t="n">
        <x:v>1510.3362900558845</x:v>
      </x:c>
      <x:c r="AH392" s="11" t="n">
        <x:v>1517.5723234341385</x:v>
      </x:c>
      <x:c r="AI392" s="11" t="n">
        <x:v>1530.9094145341128</x:v>
      </x:c>
      <x:c r="AJ392" s="11" t="n">
        <x:v>1532.5201140657055</x:v>
      </x:c>
      <x:c r="AK392" s="11" t="n">
        <x:v>1586.8788034366407</x:v>
      </x:c>
      <x:c r="AL392" s="11" t="n">
        <x:v>1599.4489876858158</x:v>
      </x:c>
      <x:c r="AM392" s="11" t="n">
        <x:v>1629.0584456282809</x:v>
      </x:c>
      <x:c r="AN392" s="11" t="n">
        <x:v>1659.2473813190384</x:v>
      </x:c>
      <x:c r="AO392" s="11" t="n">
        <x:v>1703.4013051405045</x:v>
      </x:c>
      <x:c r="AP392" s="11" t="n">
        <x:v>1715.9961049992587</x:v>
      </x:c>
      <x:c r="AQ392" s="11" t="n">
        <x:v>1749.1344232896763</x:v>
      </x:c>
      <x:c r="AR392" s="11" t="n">
        <x:v>1754.1002428310326</x:v>
      </x:c>
      <x:c r="AS392" s="11" t="n">
        <x:v>1761.0414251637878</x:v>
      </x:c>
      <x:c r="AT392" s="11" t="n">
        <x:v>1820.702806187807</x:v>
      </x:c>
      <x:c r="AU392" s="11" t="n">
        <x:v>1836.5968312188895</x:v>
      </x:c>
      <x:c r="AV392" s="11" t="n">
        <x:v>1859.2141817912159</x:v>
      </x:c>
      <x:c r="AW392" s="11" t="n">
        <x:v>1906.3601364590554</x:v>
      </x:c>
      <x:c r="AX392" s="11" t="n">
        <x:v>2189.2309656943385</x:v>
      </x:c>
      <x:c r="AY392" s="11" t="n">
        <x:v>2328.0432124125678</x:v>
      </x:c>
    </x:row>
    <x:row r="393" ht="21" customHeight="1">
      <x:c r="A393" s="15" t="n">
        <x:v>392</x:v>
      </x:c>
      <x:c r="B393" s="11" t="n">
        <x:v>581.6741892890772</x:v>
      </x:c>
      <x:c r="C393" s="11" t="n">
        <x:v>631.4780588142366</x:v>
      </x:c>
      <x:c r="D393" s="11" t="n">
        <x:v>715.4009472005987</x:v>
      </x:c>
      <x:c r="E393" s="11" t="n">
        <x:v>780.517339366361</x:v>
      </x:c>
      <x:c r="F393" s="11" t="n">
        <x:v>870.2852404767025</x:v>
      </x:c>
      <x:c r="G393" s="11" t="n">
        <x:v>955.2604457273774</x:v>
      </x:c>
      <x:c r="H393" s="11" t="n">
        <x:v>961.2083186087832</x:v>
      </x:c>
      <x:c r="I393" s="11" t="n">
        <x:v>1099.663339611614</x:v>
      </x:c>
      <x:c r="J393" s="11" t="n">
        <x:v>1114.6223596806817</x:v>
      </x:c>
      <x:c r="K393" s="11" t="n">
        <x:v>1118.5873995793759</x:v>
      </x:c>
      <x:c r="L393" s="11" t="n">
        <x:v>1128.8475480420805</x:v>
      </x:c>
      <x:c r="M393" s="11" t="n">
        <x:v>1179.333639288838</x:v>
      </x:c>
      <x:c r="N393" s="11" t="n">
        <x:v>1201.5799768306836</x:v>
      </x:c>
      <x:c r="O393" s="11" t="n">
        <x:v>1203.889506490694</x:v>
      </x:c>
      <x:c r="P393" s="11" t="n">
        <x:v>1226.6418088346009</x:v>
      </x:c>
      <x:c r="Q393" s="11" t="n">
        <x:v>1301.0210699937284</x:v>
      </x:c>
      <x:c r="R393" s="11" t="n">
        <x:v>1308.6637874992343</x:v>
      </x:c>
      <x:c r="S393" s="11" t="n">
        <x:v>1321.4862938563692</x:v>
      </x:c>
      <x:c r="T393" s="11" t="n">
        <x:v>1325.606913575542</x:v>
      </x:c>
      <x:c r="U393" s="11" t="n">
        <x:v>1333.8825397742212</x:v>
      </x:c>
      <x:c r="V393" s="11" t="n">
        <x:v>1348.7904651789936</x:v>
      </x:c>
      <x:c r="W393" s="11" t="n">
        <x:v>1361.7928124994041</x:v>
      </x:c>
      <x:c r="X393" s="11" t="n">
        <x:v>1431.970256344132</x:v>
      </x:c>
      <x:c r="Y393" s="11" t="n">
        <x:v>1454.0012949501884</x:v>
      </x:c>
      <x:c r="Z393" s="11" t="n">
        <x:v>1463.1747254226461</x:v>
      </x:c>
      <x:c r="AA393" s="11" t="n">
        <x:v>1466.9265797116652</x:v>
      </x:c>
      <x:c r="AB393" s="11" t="n">
        <x:v>1470.1333938223047</x:v>
      </x:c>
      <x:c r="AC393" s="11" t="n">
        <x:v>1472.8466665340852</x:v>
      </x:c>
      <x:c r="AD393" s="11" t="n">
        <x:v>1478.1091724786795</x:v>
      </x:c>
      <x:c r="AE393" s="11" t="n">
        <x:v>1498.654271270685</x:v>
      </x:c>
      <x:c r="AF393" s="11" t="n">
        <x:v>1499.2478681898174</x:v>
      </x:c>
      <x:c r="AG393" s="11" t="n">
        <x:v>1502.6727050636196</x:v>
      </x:c>
      <x:c r="AH393" s="11" t="n">
        <x:v>1511.5730981146564</x:v>
      </x:c>
      <x:c r="AI393" s="11" t="n">
        <x:v>1538.4566199351548</x:v>
      </x:c>
      <x:c r="AJ393" s="11" t="n">
        <x:v>1538.690293683581</x:v>
      </x:c>
      <x:c r="AK393" s="11" t="n">
        <x:v>1541.6660063278957</x:v>
      </x:c>
      <x:c r="AL393" s="11" t="n">
        <x:v>1559.6068619489604</x:v>
      </x:c>
      <x:c r="AM393" s="11" t="n">
        <x:v>1570.1434445183252</x:v>
      </x:c>
      <x:c r="AN393" s="11" t="n">
        <x:v>1594.3314069695462</x:v>
      </x:c>
      <x:c r="AO393" s="11" t="n">
        <x:v>1594.4330152539685</x:v>
      </x:c>
      <x:c r="AP393" s="11" t="n">
        <x:v>1596.8796658913288</x:v>
      </x:c>
      <x:c r="AQ393" s="11" t="n">
        <x:v>1597.8778602935167</x:v>
      </x:c>
      <x:c r="AR393" s="11" t="n">
        <x:v>1620.9459495980882</x:v>
      </x:c>
      <x:c r="AS393" s="11" t="n">
        <x:v>1735.5472560888934</x:v>
      </x:c>
      <x:c r="AT393" s="11" t="n">
        <x:v>1778.0034828701687</x:v>
      </x:c>
      <x:c r="AU393" s="11" t="n">
        <x:v>1780.6915694008826</x:v>
      </x:c>
      <x:c r="AV393" s="11" t="n">
        <x:v>1832.2175956225806</x:v>
      </x:c>
      <x:c r="AW393" s="11" t="n">
        <x:v>1987.552808451338</x:v>
      </x:c>
      <x:c r="AX393" s="11" t="n">
        <x:v>2239.5153231506547</x:v>
      </x:c>
      <x:c r="AY393" s="11" t="n">
        <x:v>2258.635540125727</x:v>
      </x:c>
    </x:row>
    <x:row r="394" ht="21" customHeight="1">
      <x:c r="A394" s="15" t="n">
        <x:v>393</x:v>
      </x:c>
      <x:c r="B394" s="11" t="n">
        <x:v>713.4244817258959</x:v>
      </x:c>
      <x:c r="C394" s="11" t="n">
        <x:v>766.5134213181809</x:v>
      </x:c>
      <x:c r="D394" s="11" t="n">
        <x:v>1100.6349738546967</x:v>
      </x:c>
      <x:c r="E394" s="11" t="n">
        <x:v>1115.2785746083719</x:v>
      </x:c>
      <x:c r="F394" s="11" t="n">
        <x:v>1142.5359363280315</x:v>
      </x:c>
      <x:c r="G394" s="11" t="n">
        <x:v>1142.6009750121916</x:v>
      </x:c>
      <x:c r="H394" s="11" t="n">
        <x:v>1144.5395440185448</x:v>
      </x:c>
      <x:c r="I394" s="11" t="n">
        <x:v>1159.27090748459</x:v>
      </x:c>
      <x:c r="J394" s="11" t="n">
        <x:v>1169.3379310835617</x:v>
      </x:c>
      <x:c r="K394" s="11" t="n">
        <x:v>1197.306858025478</x:v>
      </x:c>
      <x:c r="L394" s="11" t="n">
        <x:v>1202.5299439709668</x:v>
      </x:c>
      <x:c r="M394" s="11" t="n">
        <x:v>1236.7950827447928</x:v>
      </x:c>
      <x:c r="N394" s="11" t="n">
        <x:v>1247.716870030411</x:v>
      </x:c>
      <x:c r="O394" s="11" t="n">
        <x:v>1281.220566781853</x:v>
      </x:c>
      <x:c r="P394" s="11" t="n">
        <x:v>1301.2607211844793</x:v>
      </x:c>
      <x:c r="Q394" s="11" t="n">
        <x:v>1321.0555735249281</x:v>
      </x:c>
      <x:c r="R394" s="11" t="n">
        <x:v>1359.9810704182805</x:v>
      </x:c>
      <x:c r="S394" s="11" t="n">
        <x:v>1368.8769888741658</x:v>
      </x:c>
      <x:c r="T394" s="11" t="n">
        <x:v>1380.3812327978037</x:v>
      </x:c>
      <x:c r="U394" s="11" t="n">
        <x:v>1402.1205856325525</x:v>
      </x:c>
      <x:c r="V394" s="11" t="n">
        <x:v>1410.9934581841403</x:v>
      </x:c>
      <x:c r="W394" s="11" t="n">
        <x:v>1426.7796745179796</x:v>
      </x:c>
      <x:c r="X394" s="11" t="n">
        <x:v>1428.8315240874158</x:v>
      </x:c>
      <x:c r="Y394" s="11" t="n">
        <x:v>1436.096291397012</x:v>
      </x:c>
      <x:c r="Z394" s="11" t="n">
        <x:v>1459.4996566104305</x:v>
      </x:c>
      <x:c r="AA394" s="11" t="n">
        <x:v>1466.0114818338798</x:v>
      </x:c>
      <x:c r="AB394" s="11" t="n">
        <x:v>1473.7257396439838</x:v>
      </x:c>
      <x:c r="AC394" s="11" t="n">
        <x:v>1485.8109428410255</x:v>
      </x:c>
      <x:c r="AD394" s="11" t="n">
        <x:v>1488.3520619676578</x:v>
      </x:c>
      <x:c r="AE394" s="11" t="n">
        <x:v>1498.3055882551057</x:v>
      </x:c>
      <x:c r="AF394" s="11" t="n">
        <x:v>1498.7983827766811</x:v>
      </x:c>
      <x:c r="AG394" s="11" t="n">
        <x:v>1506.6136643291159</x:v>
      </x:c>
      <x:c r="AH394" s="11" t="n">
        <x:v>1510.4557256269522</x:v>
      </x:c>
      <x:c r="AI394" s="11" t="n">
        <x:v>1514.4003389952895</x:v>
      </x:c>
      <x:c r="AJ394" s="11" t="n">
        <x:v>1516.9442360802686</x:v>
      </x:c>
      <x:c r="AK394" s="11" t="n">
        <x:v>1568.976420589346</x:v>
      </x:c>
      <x:c r="AL394" s="11" t="n">
        <x:v>1572.555245765905</x:v>
      </x:c>
      <x:c r="AM394" s="11" t="n">
        <x:v>1576.2727358825207</x:v>
      </x:c>
      <x:c r="AN394" s="11" t="n">
        <x:v>1608.3043878864612</x:v>
      </x:c>
      <x:c r="AO394" s="11" t="n">
        <x:v>1609.14951091272</x:v>
      </x:c>
      <x:c r="AP394" s="11" t="n">
        <x:v>1612.7998412614925</x:v>
      </x:c>
      <x:c r="AQ394" s="11" t="n">
        <x:v>1674.0210281651719</x:v>
      </x:c>
      <x:c r="AR394" s="11" t="n">
        <x:v>1695.3143214069926</x:v>
      </x:c>
      <x:c r="AS394" s="11" t="n">
        <x:v>1727.3825005092444</x:v>
      </x:c>
      <x:c r="AT394" s="11" t="n">
        <x:v>1767.4556160524332</x:v>
      </x:c>
      <x:c r="AU394" s="11" t="n">
        <x:v>1815.2355057255397</x:v>
      </x:c>
      <x:c r="AV394" s="11" t="n">
        <x:v>1822.7166539615073</x:v>
      </x:c>
      <x:c r="AW394" s="11" t="n">
        <x:v>1837.7863982284969</x:v>
      </x:c>
      <x:c r="AX394" s="11" t="n">
        <x:v>1940.208290048756</x:v>
      </x:c>
      <x:c r="AY394" s="11" t="n">
        <x:v>2032.2633846321157</x:v>
      </x:c>
    </x:row>
    <x:row r="395" ht="21" customHeight="1">
      <x:c r="A395" s="15" t="n">
        <x:v>394</x:v>
      </x:c>
      <x:c r="B395" s="11" t="n">
        <x:v>673.8235946744264</x:v>
      </x:c>
      <x:c r="C395" s="11" t="n">
        <x:v>747.622840845848</x:v>
      </x:c>
      <x:c r="D395" s="11" t="n">
        <x:v>815.3014307308877</x:v>
      </x:c>
      <x:c r="E395" s="11" t="n">
        <x:v>830.3238945234159</x:v>
      </x:c>
      <x:c r="F395" s="11" t="n">
        <x:v>842.8526167885459</x:v>
      </x:c>
      <x:c r="G395" s="11" t="n">
        <x:v>915.7289813634757</x:v>
      </x:c>
      <x:c r="H395" s="11" t="n">
        <x:v>920.865212952197</x:v>
      </x:c>
      <x:c r="I395" s="11" t="n">
        <x:v>942.7194709635825</x:v>
      </x:c>
      <x:c r="J395" s="11" t="n">
        <x:v>963.3292083718854</x:v>
      </x:c>
      <x:c r="K395" s="11" t="n">
        <x:v>969.5596020455039</x:v>
      </x:c>
      <x:c r="L395" s="11" t="n">
        <x:v>1031.8622648673131</x:v>
      </x:c>
      <x:c r="M395" s="11" t="n">
        <x:v>1086.3453883321713</x:v>
      </x:c>
      <x:c r="N395" s="11" t="n">
        <x:v>1170.2568048150185</x:v>
      </x:c>
      <x:c r="O395" s="11" t="n">
        <x:v>1201.2622608092292</x:v>
      </x:c>
      <x:c r="P395" s="11" t="n">
        <x:v>1221.0244834028535</x:v>
      </x:c>
      <x:c r="Q395" s="11" t="n">
        <x:v>1223.5222368906336</x:v>
      </x:c>
      <x:c r="R395" s="11" t="n">
        <x:v>1245.390747814069</x:v>
      </x:c>
      <x:c r="S395" s="11" t="n">
        <x:v>1248.3730830975528</x:v>
      </x:c>
      <x:c r="T395" s="11" t="n">
        <x:v>1253.3605668524915</x:v>
      </x:c>
      <x:c r="U395" s="11" t="n">
        <x:v>1314.772132816954</x:v>
      </x:c>
      <x:c r="V395" s="11" t="n">
        <x:v>1363.2433727300704</x:v>
      </x:c>
      <x:c r="W395" s="11" t="n">
        <x:v>1380.8647283531946</x:v>
      </x:c>
      <x:c r="X395" s="11" t="n">
        <x:v>1417.0164522469668</x:v>
      </x:c>
      <x:c r="Y395" s="11" t="n">
        <x:v>1417.5032127407103</x:v>
      </x:c>
      <x:c r="Z395" s="11" t="n">
        <x:v>1428.425963754572</x:v>
      </x:c>
      <x:c r="AA395" s="11" t="n">
        <x:v>1432.1372263989765</x:v>
      </x:c>
      <x:c r="AB395" s="11" t="n">
        <x:v>1446.0286131200455</x:v>
      </x:c>
      <x:c r="AC395" s="11" t="n">
        <x:v>1457.0053591832914</x:v>
      </x:c>
      <x:c r="AD395" s="11" t="n">
        <x:v>1466.7850017547603</x:v>
      </x:c>
      <x:c r="AE395" s="11" t="n">
        <x:v>1490.1871290383797</x:v>
      </x:c>
      <x:c r="AF395" s="11" t="n">
        <x:v>1493.8078580259291</x:v>
      </x:c>
      <x:c r="AG395" s="11" t="n">
        <x:v>1494.648791302869</x:v>
      </x:c>
      <x:c r="AH395" s="11" t="n">
        <x:v>1495.585361419959</x:v>
      </x:c>
      <x:c r="AI395" s="11" t="n">
        <x:v>1511.0588628502724</x:v>
      </x:c>
      <x:c r="AJ395" s="11" t="n">
        <x:v>1546.5397961149677</x:v>
      </x:c>
      <x:c r="AK395" s="11" t="n">
        <x:v>1581.2267570107172</x:v>
      </x:c>
      <x:c r="AL395" s="11" t="n">
        <x:v>1604.7226376362844</x:v>
      </x:c>
      <x:c r="AM395" s="11" t="n">
        <x:v>1607.7615153346346</x:v>
      </x:c>
      <x:c r="AN395" s="11" t="n">
        <x:v>1632.5274873108774</x:v>
      </x:c>
      <x:c r="AO395" s="11" t="n">
        <x:v>1708.3683019269063</x:v>
      </x:c>
      <x:c r="AP395" s="11" t="n">
        <x:v>1715.9173991431521</x:v>
      </x:c>
      <x:c r="AQ395" s="11" t="n">
        <x:v>1729.841142922467</x:v>
      </x:c>
      <x:c r="AR395" s="11" t="n">
        <x:v>1747.78898145948</x:v>
      </x:c>
      <x:c r="AS395" s="11" t="n">
        <x:v>1755.9597161749275</x:v>
      </x:c>
      <x:c r="AT395" s="11" t="n">
        <x:v>1832.977573377638</x:v>
      </x:c>
      <x:c r="AU395" s="11" t="n">
        <x:v>1855.8666362848908</x:v>
      </x:c>
      <x:c r="AV395" s="11" t="n">
        <x:v>1940.995210861043</x:v>
      </x:c>
      <x:c r="AW395" s="11" t="n">
        <x:v>2001.5286969580302</x:v>
      </x:c>
      <x:c r="AX395" s="11" t="n">
        <x:v>2043.2829273495274</x:v>
      </x:c>
      <x:c r="AY395" s="11" t="n">
        <x:v>2212.940147733742</x:v>
      </x:c>
    </x:row>
    <x:row r="396" ht="21" customHeight="1">
      <x:c r="A396" s="15" t="n">
        <x:v>395</x:v>
      </x:c>
      <x:c r="B396" s="11" t="n">
        <x:v>632.6140415827199</x:v>
      </x:c>
      <x:c r="C396" s="11" t="n">
        <x:v>646.5072518007214</x:v>
      </x:c>
      <x:c r="D396" s="11" t="n">
        <x:v>750.2669233830572</x:v>
      </x:c>
      <x:c r="E396" s="11" t="n">
        <x:v>848.0283282576115</x:v>
      </x:c>
      <x:c r="F396" s="11" t="n">
        <x:v>897.4467589996906</x:v>
      </x:c>
      <x:c r="G396" s="11" t="n">
        <x:v>930.5374486362819</x:v>
      </x:c>
      <x:c r="H396" s="11" t="n">
        <x:v>998.0106006802664</x:v>
      </x:c>
      <x:c r="I396" s="11" t="n">
        <x:v>1029.837365356793</x:v>
      </x:c>
      <x:c r="J396" s="11" t="n">
        <x:v>1082.578685827998</x:v>
      </x:c>
      <x:c r="K396" s="11" t="n">
        <x:v>1104.6208180571825</x:v>
      </x:c>
      <x:c r="L396" s="11" t="n">
        <x:v>1124.8912420191318</x:v>
      </x:c>
      <x:c r="M396" s="11" t="n">
        <x:v>1125.428534853113</x:v>
      </x:c>
      <x:c r="N396" s="11" t="n">
        <x:v>1131.0179265287795</x:v>
      </x:c>
      <x:c r="O396" s="11" t="n">
        <x:v>1182.315496286973</x:v>
      </x:c>
      <x:c r="P396" s="11" t="n">
        <x:v>1234.6740679728946</x:v>
      </x:c>
      <x:c r="Q396" s="11" t="n">
        <x:v>1237.6550406226067</x:v>
      </x:c>
      <x:c r="R396" s="11" t="n">
        <x:v>1240.2081877892865</x:v>
      </x:c>
      <x:c r="S396" s="11" t="n">
        <x:v>1250.9900049090988</x:v>
      </x:c>
      <x:c r="T396" s="11" t="n">
        <x:v>1259.6750464804109</x:v>
      </x:c>
      <x:c r="U396" s="11" t="n">
        <x:v>1262.0474739303254</x:v>
      </x:c>
      <x:c r="V396" s="11" t="n">
        <x:v>1267.329849840366</x:v>
      </x:c>
      <x:c r="W396" s="11" t="n">
        <x:v>1279.0239661046603</x:v>
      </x:c>
      <x:c r="X396" s="11" t="n">
        <x:v>1326.1527332384571</x:v>
      </x:c>
      <x:c r="Y396" s="11" t="n">
        <x:v>1342.2928381045863</x:v>
      </x:c>
      <x:c r="Z396" s="11" t="n">
        <x:v>1375.4383759638636</x:v>
      </x:c>
      <x:c r="AA396" s="11" t="n">
        <x:v>1401.3798585225495</x:v>
      </x:c>
      <x:c r="AB396" s="11" t="n">
        <x:v>1406.1244808848273</x:v>
      </x:c>
      <x:c r="AC396" s="11" t="n">
        <x:v>1412.1316888536228</x:v>
      </x:c>
      <x:c r="AD396" s="11" t="n">
        <x:v>1426.2341016319726</x:v>
      </x:c>
      <x:c r="AE396" s="11" t="n">
        <x:v>1470.881330299498</x:v>
      </x:c>
      <x:c r="AF396" s="11" t="n">
        <x:v>1516.937693866077</x:v>
      </x:c>
      <x:c r="AG396" s="11" t="n">
        <x:v>1528.9785569652283</x:v>
      </x:c>
      <x:c r="AH396" s="11" t="n">
        <x:v>1529.1974552104305</x:v>
      </x:c>
      <x:c r="AI396" s="11" t="n">
        <x:v>1540.5614029045855</x:v>
      </x:c>
      <x:c r="AJ396" s="11" t="n">
        <x:v>1542.5208915676894</x:v>
      </x:c>
      <x:c r="AK396" s="11" t="n">
        <x:v>1545.2137089201706</x:v>
      </x:c>
      <x:c r="AL396" s="11" t="n">
        <x:v>1572.2133813898622</x:v>
      </x:c>
      <x:c r="AM396" s="11" t="n">
        <x:v>1611.5697331408196</x:v>
      </x:c>
      <x:c r="AN396" s="11" t="n">
        <x:v>1628.483543291457</x:v>
      </x:c>
      <x:c r="AO396" s="11" t="n">
        <x:v>1699.3747646348663</x:v>
      </x:c>
      <x:c r="AP396" s="11" t="n">
        <x:v>1709.7621316927855</x:v>
      </x:c>
      <x:c r="AQ396" s="11" t="n">
        <x:v>1714.499000828125</x:v>
      </x:c>
      <x:c r="AR396" s="11" t="n">
        <x:v>1745.2286031636702</x:v>
      </x:c>
      <x:c r="AS396" s="11" t="n">
        <x:v>1769.6152751917805</x:v>
      </x:c>
      <x:c r="AT396" s="11" t="n">
        <x:v>1881.9261127591858</x:v>
      </x:c>
      <x:c r="AU396" s="11" t="n">
        <x:v>1929.9173330782558</x:v>
      </x:c>
      <x:c r="AV396" s="11" t="n">
        <x:v>1946.8643982476415</x:v>
      </x:c>
      <x:c r="AW396" s="11" t="n">
        <x:v>1955.6754609649267</x:v>
      </x:c>
      <x:c r="AX396" s="11" t="n">
        <x:v>2287.7230659055404</x:v>
      </x:c>
      <x:c r="AY396" s="11" t="n">
        <x:v>2390.002445695456</x:v>
      </x:c>
    </x:row>
    <x:row r="397" ht="21" customHeight="1">
      <x:c r="A397" s="15" t="n">
        <x:v>396</x:v>
      </x:c>
      <x:c r="B397" s="11" t="n">
        <x:v>796.6071107193342</x:v>
      </x:c>
      <x:c r="C397" s="11" t="n">
        <x:v>912.0013314029165</x:v>
      </x:c>
      <x:c r="D397" s="11" t="n">
        <x:v>979.678848440896</x:v>
      </x:c>
      <x:c r="E397" s="11" t="n">
        <x:v>1002.3212208217561</x:v>
      </x:c>
      <x:c r="F397" s="11" t="n">
        <x:v>1048.1652155458505</x:v>
      </x:c>
      <x:c r="G397" s="11" t="n">
        <x:v>1100.2933167068775</x:v>
      </x:c>
      <x:c r="H397" s="11" t="n">
        <x:v>1160.2530904204755</x:v>
      </x:c>
      <x:c r="I397" s="11" t="n">
        <x:v>1181.2676168068292</x:v>
      </x:c>
      <x:c r="J397" s="11" t="n">
        <x:v>1203.9233185354228</x:v>
      </x:c>
      <x:c r="K397" s="11" t="n">
        <x:v>1227.8164462860304</x:v>
      </x:c>
      <x:c r="L397" s="11" t="n">
        <x:v>1232.4447145609354</x:v>
      </x:c>
      <x:c r="M397" s="11" t="n">
        <x:v>1240.7157547750132</x:v>
      </x:c>
      <x:c r="N397" s="11" t="n">
        <x:v>1246.4397737024287</x:v>
      </x:c>
      <x:c r="O397" s="11" t="n">
        <x:v>1264.329480024557</x:v>
      </x:c>
      <x:c r="P397" s="11" t="n">
        <x:v>1264.69771601443</x:v>
      </x:c>
      <x:c r="Q397" s="11" t="n">
        <x:v>1265.9562518821995</x:v>
      </x:c>
      <x:c r="R397" s="11" t="n">
        <x:v>1268.8516584021097</x:v>
      </x:c>
      <x:c r="S397" s="11" t="n">
        <x:v>1386.3065268543628</x:v>
      </x:c>
      <x:c r="T397" s="11" t="n">
        <x:v>1397.2723408688967</x:v>
      </x:c>
      <x:c r="U397" s="11" t="n">
        <x:v>1398.993053825563</x:v>
      </x:c>
      <x:c r="V397" s="11" t="n">
        <x:v>1434.0155998535784</x:v>
      </x:c>
      <x:c r="W397" s="11" t="n">
        <x:v>1440.731092917728</x:v>
      </x:c>
      <x:c r="X397" s="11" t="n">
        <x:v>1446.1436460074433</x:v>
      </x:c>
      <x:c r="Y397" s="11" t="n">
        <x:v>1452.4013503589463</x:v>
      </x:c>
      <x:c r="Z397" s="11" t="n">
        <x:v>1467.1604547337083</x:v>
      </x:c>
      <x:c r="AA397" s="11" t="n">
        <x:v>1470.8899137213036</x:v>
      </x:c>
      <x:c r="AB397" s="11" t="n">
        <x:v>1484.2791706119322</x:v>
      </x:c>
      <x:c r="AC397" s="11" t="n">
        <x:v>1489.9380473822998</x:v>
      </x:c>
      <x:c r="AD397" s="11" t="n">
        <x:v>1492.0030781101332</x:v>
      </x:c>
      <x:c r="AE397" s="11" t="n">
        <x:v>1499.960432428914</x:v>
      </x:c>
      <x:c r="AF397" s="11" t="n">
        <x:v>1501.5033005924174</x:v>
      </x:c>
      <x:c r="AG397" s="11" t="n">
        <x:v>1516.300240846524</x:v>
      </x:c>
      <x:c r="AH397" s="11" t="n">
        <x:v>1559.9365429473503</x:v>
      </x:c>
      <x:c r="AI397" s="11" t="n">
        <x:v>1576.8898328186522</x:v>
      </x:c>
      <x:c r="AJ397" s="11" t="n">
        <x:v>1585.716610995091</x:v>
      </x:c>
      <x:c r="AK397" s="11" t="n">
        <x:v>1665.208325239119</x:v>
      </x:c>
      <x:c r="AL397" s="11" t="n">
        <x:v>1665.553907653588</x:v>
      </x:c>
      <x:c r="AM397" s="11" t="n">
        <x:v>1669.0908529199496</x:v>
      </x:c>
      <x:c r="AN397" s="11" t="n">
        <x:v>1695.5057504009117</x:v>
      </x:c>
      <x:c r="AO397" s="11" t="n">
        <x:v>1698.7363077878645</x:v>
      </x:c>
      <x:c r="AP397" s="11" t="n">
        <x:v>1708.9391569109418</x:v>
      </x:c>
      <x:c r="AQ397" s="11" t="n">
        <x:v>1730.512681273429</x:v>
      </x:c>
      <x:c r="AR397" s="11" t="n">
        <x:v>1758.7391202208707</x:v>
      </x:c>
      <x:c r="AS397" s="11" t="n">
        <x:v>1807.5481350009723</x:v>
      </x:c>
      <x:c r="AT397" s="11" t="n">
        <x:v>1833.7467224243487</x:v>
      </x:c>
      <x:c r="AU397" s="11" t="n">
        <x:v>1877.1876799018921</x:v>
      </x:c>
      <x:c r="AV397" s="11" t="n">
        <x:v>1882.3238898368274</x:v>
      </x:c>
      <x:c r="AW397" s="11" t="n">
        <x:v>1907.8494620727113</x:v>
      </x:c>
      <x:c r="AX397" s="11" t="n">
        <x:v>1919.174401675541</x:v>
      </x:c>
      <x:c r="AY397" s="11" t="n">
        <x:v>1921.428742474658</x:v>
      </x:c>
    </x:row>
    <x:row r="398" ht="21" customHeight="1">
      <x:c r="A398" s="15" t="n">
        <x:v>397</x:v>
      </x:c>
      <x:c r="B398" s="11" t="n">
        <x:v>691.5578473090067</x:v>
      </x:c>
      <x:c r="C398" s="11" t="n">
        <x:v>756.0517534581445</x:v>
      </x:c>
      <x:c r="D398" s="11" t="n">
        <x:v>783.9433012360198</x:v>
      </x:c>
      <x:c r="E398" s="11" t="n">
        <x:v>878.8292125550636</x:v>
      </x:c>
      <x:c r="F398" s="11" t="n">
        <x:v>936.0628954931445</x:v>
      </x:c>
      <x:c r="G398" s="11" t="n">
        <x:v>951.9167671098594</x:v>
      </x:c>
      <x:c r="H398" s="11" t="n">
        <x:v>961.2284751531206</x:v>
      </x:c>
      <x:c r="I398" s="11" t="n">
        <x:v>961.252055637799</x:v>
      </x:c>
      <x:c r="J398" s="11" t="n">
        <x:v>984.87002827784</x:v>
      </x:c>
      <x:c r="K398" s="11" t="n">
        <x:v>1035.4069374466976</x:v>
      </x:c>
      <x:c r="L398" s="11" t="n">
        <x:v>1059.8517947223527</x:v>
      </x:c>
      <x:c r="M398" s="11" t="n">
        <x:v>1066.0025463869563</x:v>
      </x:c>
      <x:c r="N398" s="11" t="n">
        <x:v>1069.8846823498463</x:v>
      </x:c>
      <x:c r="O398" s="11" t="n">
        <x:v>1084.6257642862283</x:v>
      </x:c>
      <x:c r="P398" s="11" t="n">
        <x:v>1130.2302487380584</x:v>
      </x:c>
      <x:c r="Q398" s="11" t="n">
        <x:v>1137.0296383825726</x:v>
      </x:c>
      <x:c r="R398" s="11" t="n">
        <x:v>1152.986756991462</x:v>
      </x:c>
      <x:c r="S398" s="11" t="n">
        <x:v>1184.258665876278</x:v>
      </x:c>
      <x:c r="T398" s="11" t="n">
        <x:v>1240.8825014329632</x:v>
      </x:c>
      <x:c r="U398" s="11" t="n">
        <x:v>1260.535288784657</x:v>
      </x:c>
      <x:c r="V398" s="11" t="n">
        <x:v>1263.1245423340583</x:v>
      </x:c>
      <x:c r="W398" s="11" t="n">
        <x:v>1279.8730684699913</x:v>
      </x:c>
      <x:c r="X398" s="11" t="n">
        <x:v>1283.4025435102315</x:v>
      </x:c>
      <x:c r="Y398" s="11" t="n">
        <x:v>1309.3974481745436</x:v>
      </x:c>
      <x:c r="Z398" s="11" t="n">
        <x:v>1332.951543339335</x:v>
      </x:c>
      <x:c r="AA398" s="11" t="n">
        <x:v>1335.7624038926556</x:v>
      </x:c>
      <x:c r="AB398" s="11" t="n">
        <x:v>1347.3609708537874</x:v>
      </x:c>
      <x:c r="AC398" s="11" t="n">
        <x:v>1347.8079572660101</x:v>
      </x:c>
      <x:c r="AD398" s="11" t="n">
        <x:v>1348.8103645223061</x:v>
      </x:c>
      <x:c r="AE398" s="11" t="n">
        <x:v>1369.0251306677244</x:v>
      </x:c>
      <x:c r="AF398" s="11" t="n">
        <x:v>1430.795747859075</x:v>
      </x:c>
      <x:c r="AG398" s="11" t="n">
        <x:v>1449.9500869602311</x:v>
      </x:c>
      <x:c r="AH398" s="11" t="n">
        <x:v>1480.6078934501452</x:v>
      </x:c>
      <x:c r="AI398" s="11" t="n">
        <x:v>1511.8332302413874</x:v>
      </x:c>
      <x:c r="AJ398" s="11" t="n">
        <x:v>1512.5628339688922</x:v>
      </x:c>
      <x:c r="AK398" s="11" t="n">
        <x:v>1555.6992589329893</x:v>
      </x:c>
      <x:c r="AL398" s="11" t="n">
        <x:v>1586.115870170331</x:v>
      </x:c>
      <x:c r="AM398" s="11" t="n">
        <x:v>1638.0498720126607</x:v>
      </x:c>
      <x:c r="AN398" s="11" t="n">
        <x:v>1649.0441306115888</x:v>
      </x:c>
      <x:c r="AO398" s="11" t="n">
        <x:v>1665.9041858368657</x:v>
      </x:c>
      <x:c r="AP398" s="11" t="n">
        <x:v>1712.0963496102245</x:v>
      </x:c>
      <x:c r="AQ398" s="11" t="n">
        <x:v>1725.0049089894471</x:v>
      </x:c>
      <x:c r="AR398" s="11" t="n">
        <x:v>1756.9438932926878</x:v>
      </x:c>
      <x:c r="AS398" s="11" t="n">
        <x:v>1764.0749959432906</x:v>
      </x:c>
      <x:c r="AT398" s="11" t="n">
        <x:v>1799.6577596810682</x:v>
      </x:c>
      <x:c r="AU398" s="11" t="n">
        <x:v>1819.8137802445128</x:v>
      </x:c>
      <x:c r="AV398" s="11" t="n">
        <x:v>1842.8605508199942</x:v>
      </x:c>
      <x:c r="AW398" s="11" t="n">
        <x:v>1845.0309093329179</x:v>
      </x:c>
      <x:c r="AX398" s="11" t="n">
        <x:v>1894.685008722337</x:v>
      </x:c>
      <x:c r="AY398" s="11" t="n">
        <x:v>1901.6256915517793</x:v>
      </x:c>
    </x:row>
    <x:row r="399" ht="21" customHeight="1">
      <x:c r="A399" s="15" t="n">
        <x:v>398</x:v>
      </x:c>
      <x:c r="B399" s="11" t="n">
        <x:v>697.9061249309093</x:v>
      </x:c>
      <x:c r="C399" s="11" t="n">
        <x:v>860.1160276112155</x:v>
      </x:c>
      <x:c r="D399" s="11" t="n">
        <x:v>876.8200945244206</x:v>
      </x:c>
      <x:c r="E399" s="11" t="n">
        <x:v>1003.6090980386056</x:v>
      </x:c>
      <x:c r="F399" s="11" t="n">
        <x:v>1005.4762971362754</x:v>
      </x:c>
      <x:c r="G399" s="11" t="n">
        <x:v>1028.964667758678</x:v>
      </x:c>
      <x:c r="H399" s="11" t="n">
        <x:v>1034.202939689204</x:v>
      </x:c>
      <x:c r="I399" s="11" t="n">
        <x:v>1039.7697186559813</x:v>
      </x:c>
      <x:c r="J399" s="11" t="n">
        <x:v>1047.875345245419</x:v>
      </x:c>
      <x:c r="K399" s="11" t="n">
        <x:v>1052.0625739207212</x:v>
      </x:c>
      <x:c r="L399" s="11" t="n">
        <x:v>1070.704485840418</x:v>
      </x:c>
      <x:c r="M399" s="11" t="n">
        <x:v>1102.4584226341651</x:v>
      </x:c>
      <x:c r="N399" s="11" t="n">
        <x:v>1122.5779453153818</x:v>
      </x:c>
      <x:c r="O399" s="11" t="n">
        <x:v>1128.1145011917042</x:v>
      </x:c>
      <x:c r="P399" s="11" t="n">
        <x:v>1173.4861103082835</x:v>
      </x:c>
      <x:c r="Q399" s="11" t="n">
        <x:v>1176.377677136436</x:v>
      </x:c>
      <x:c r="R399" s="11" t="n">
        <x:v>1219.993038653891</x:v>
      </x:c>
      <x:c r="S399" s="11" t="n">
        <x:v>1227.198375111364</x:v>
      </x:c>
      <x:c r="T399" s="11" t="n">
        <x:v>1292.200155294398</x:v>
      </x:c>
      <x:c r="U399" s="11" t="n">
        <x:v>1299.85222705298</x:v>
      </x:c>
      <x:c r="V399" s="11" t="n">
        <x:v>1327.8178702164828</x:v>
      </x:c>
      <x:c r="W399" s="11" t="n">
        <x:v>1361.168408836082</x:v>
      </x:c>
      <x:c r="X399" s="11" t="n">
        <x:v>1371.7393387349312</x:v>
      </x:c>
      <x:c r="Y399" s="11" t="n">
        <x:v>1392.8012744736511</x:v>
      </x:c>
      <x:c r="Z399" s="11" t="n">
        <x:v>1406.3185125614505</x:v>
      </x:c>
      <x:c r="AA399" s="11" t="n">
        <x:v>1502.3077575499688</x:v>
      </x:c>
      <x:c r="AB399" s="11" t="n">
        <x:v>1504.2990439867951</x:v>
      </x:c>
      <x:c r="AC399" s="11" t="n">
        <x:v>1511.14333538444</x:v>
      </x:c>
      <x:c r="AD399" s="11" t="n">
        <x:v>1529.1236884978862</x:v>
      </x:c>
      <x:c r="AE399" s="11" t="n">
        <x:v>1531.6715445638872</x:v>
      </x:c>
      <x:c r="AF399" s="11" t="n">
        <x:v>1545.3025247794462</x:v>
      </x:c>
      <x:c r="AG399" s="11" t="n">
        <x:v>1565.7282103194348</x:v>
      </x:c>
      <x:c r="AH399" s="11" t="n">
        <x:v>1586.3974287323447</x:v>
      </x:c>
      <x:c r="AI399" s="11" t="n">
        <x:v>1603.2217292138596</x:v>
      </x:c>
      <x:c r="AJ399" s="11" t="n">
        <x:v>1606.9099344035342</x:v>
      </x:c>
      <x:c r="AK399" s="11" t="n">
        <x:v>1612.787458075955</x:v>
      </x:c>
      <x:c r="AL399" s="11" t="n">
        <x:v>1626.2770536731907</x:v>
      </x:c>
      <x:c r="AM399" s="11" t="n">
        <x:v>1672.543903309538</x:v>
      </x:c>
      <x:c r="AN399" s="11" t="n">
        <x:v>1677.4813911819695</x:v>
      </x:c>
      <x:c r="AO399" s="11" t="n">
        <x:v>1678.342922138861</x:v>
      </x:c>
      <x:c r="AP399" s="11" t="n">
        <x:v>1705.2818600148964</x:v>
      </x:c>
      <x:c r="AQ399" s="11" t="n">
        <x:v>1713.4659502510194</x:v>
      </x:c>
      <x:c r="AR399" s="11" t="n">
        <x:v>1730.5799550853149</x:v>
      </x:c>
      <x:c r="AS399" s="11" t="n">
        <x:v>1734.7216342867268</x:v>
      </x:c>
      <x:c r="AT399" s="11" t="n">
        <x:v>1735.1362973269302</x:v>
      </x:c>
      <x:c r="AU399" s="11" t="n">
        <x:v>1757.9793191201952</x:v>
      </x:c>
      <x:c r="AV399" s="11" t="n">
        <x:v>1795.1909636599057</x:v>
      </x:c>
      <x:c r="AW399" s="11" t="n">
        <x:v>1866.9589534287272</x:v>
      </x:c>
      <x:c r="AX399" s="11" t="n">
        <x:v>1980.2062505987735</x:v>
      </x:c>
      <x:c r="AY399" s="11" t="n">
        <x:v>2088.429209334933</x:v>
      </x:c>
    </x:row>
    <x:row r="400" ht="21" customHeight="1">
      <x:c r="A400" s="15" t="n">
        <x:v>399</x:v>
      </x:c>
      <x:c r="B400" s="11" t="n">
        <x:v>688.4153701042196</x:v>
      </x:c>
      <x:c r="C400" s="11" t="n">
        <x:v>689.9050417050329</x:v>
      </x:c>
      <x:c r="D400" s="11" t="n">
        <x:v>817.3165962109312</x:v>
      </x:c>
      <x:c r="E400" s="11" t="n">
        <x:v>916.1241831535001</x:v>
      </x:c>
      <x:c r="F400" s="11" t="n">
        <x:v>960.0083322234007</x:v>
      </x:c>
      <x:c r="G400" s="11" t="n">
        <x:v>1001.4827571662083</x:v>
      </x:c>
      <x:c r="H400" s="11" t="n">
        <x:v>1010.5570112539265</x:v>
      </x:c>
      <x:c r="I400" s="11" t="n">
        <x:v>1045.3758250343744</x:v>
      </x:c>
      <x:c r="J400" s="11" t="n">
        <x:v>1061.2884277352964</x:v>
      </x:c>
      <x:c r="K400" s="11" t="n">
        <x:v>1098.1343956792784</x:v>
      </x:c>
      <x:c r="L400" s="11" t="n">
        <x:v>1106.9480462901965</x:v>
      </x:c>
      <x:c r="M400" s="11" t="n">
        <x:v>1160.7798807309575</x:v>
      </x:c>
      <x:c r="N400" s="11" t="n">
        <x:v>1179.1910157557068</x:v>
      </x:c>
      <x:c r="O400" s="11" t="n">
        <x:v>1210.7471568793635</x:v>
      </x:c>
      <x:c r="P400" s="11" t="n">
        <x:v>1217.638757486358</x:v>
      </x:c>
      <x:c r="Q400" s="11" t="n">
        <x:v>1224.1905687253925</x:v>
      </x:c>
      <x:c r="R400" s="11" t="n">
        <x:v>1228.6476318595096</x:v>
      </x:c>
      <x:c r="S400" s="11" t="n">
        <x:v>1273.3792987454035</x:v>
      </x:c>
      <x:c r="T400" s="11" t="n">
        <x:v>1289.3797700390585</x:v>
      </x:c>
      <x:c r="U400" s="11" t="n">
        <x:v>1306.5770299582746</x:v>
      </x:c>
      <x:c r="V400" s="11" t="n">
        <x:v>1318.6025980094946</x:v>
      </x:c>
      <x:c r="W400" s="11" t="n">
        <x:v>1331.961966318494</x:v>
      </x:c>
      <x:c r="X400" s="11" t="n">
        <x:v>1349.3133891616549</x:v>
      </x:c>
      <x:c r="Y400" s="11" t="n">
        <x:v>1351.7609286392085</x:v>
      </x:c>
      <x:c r="Z400" s="11" t="n">
        <x:v>1362.5652308388985</x:v>
      </x:c>
      <x:c r="AA400" s="11" t="n">
        <x:v>1363.3973272133533</x:v>
      </x:c>
      <x:c r="AB400" s="11" t="n">
        <x:v>1366.1214932395815</x:v>
      </x:c>
      <x:c r="AC400" s="11" t="n">
        <x:v>1367.7350365059863</x:v>
      </x:c>
      <x:c r="AD400" s="11" t="n">
        <x:v>1367.8101749333543</x:v>
      </x:c>
      <x:c r="AE400" s="11" t="n">
        <x:v>1378.2225511773117</x:v>
      </x:c>
      <x:c r="AF400" s="11" t="n">
        <x:v>1389.8550259296183</x:v>
      </x:c>
      <x:c r="AG400" s="11" t="n">
        <x:v>1394.2027253018746</x:v>
      </x:c>
      <x:c r="AH400" s="11" t="n">
        <x:v>1415.4779954646647</x:v>
      </x:c>
      <x:c r="AI400" s="11" t="n">
        <x:v>1453.4470182368161</x:v>
      </x:c>
      <x:c r="AJ400" s="11" t="n">
        <x:v>1459.0994745392943</x:v>
      </x:c>
      <x:c r="AK400" s="11" t="n">
        <x:v>1461.1236362156674</x:v>
      </x:c>
      <x:c r="AL400" s="11" t="n">
        <x:v>1472.9386423419335</x:v>
      </x:c>
      <x:c r="AM400" s="11" t="n">
        <x:v>1516.381330382624</x:v>
      </x:c>
      <x:c r="AN400" s="11" t="n">
        <x:v>1564.3914891699644</x:v>
      </x:c>
      <x:c r="AO400" s="11" t="n">
        <x:v>1577.54362475673</x:v>
      </x:c>
      <x:c r="AP400" s="11" t="n">
        <x:v>1578.98911288541</x:v>
      </x:c>
      <x:c r="AQ400" s="11" t="n">
        <x:v>1591.8047544000872</x:v>
      </x:c>
      <x:c r="AR400" s="11" t="n">
        <x:v>1600.6690735961254</x:v>
      </x:c>
      <x:c r="AS400" s="11" t="n">
        <x:v>1649.3002725588624</x:v>
      </x:c>
      <x:c r="AT400" s="11" t="n">
        <x:v>1754.4868897834206</x:v>
      </x:c>
      <x:c r="AU400" s="11" t="n">
        <x:v>1768.1663394708255</x:v>
      </x:c>
      <x:c r="AV400" s="11" t="n">
        <x:v>1821.7797182559757</x:v>
      </x:c>
      <x:c r="AW400" s="11" t="n">
        <x:v>1829.010173811922</x:v>
      </x:c>
      <x:c r="AX400" s="11" t="n">
        <x:v>1918.4653631742997</x:v>
      </x:c>
      <x:c r="AY400" s="11" t="n">
        <x:v>2068.0049905384703</x:v>
      </x:c>
    </x:row>
    <x:row r="401" ht="21" customHeight="1">
      <x:c r="A401" s="15" t="n">
        <x:v>400</x:v>
      </x:c>
      <x:c r="B401" s="11" t="n">
        <x:v>789.4051199538847</x:v>
      </x:c>
      <x:c r="C401" s="11" t="n">
        <x:v>869.4022859610341</x:v>
      </x:c>
      <x:c r="D401" s="11" t="n">
        <x:v>910.8952037698559</x:v>
      </x:c>
      <x:c r="E401" s="11" t="n">
        <x:v>919.7646506174348</x:v>
      </x:c>
      <x:c r="F401" s="11" t="n">
        <x:v>942.9715141175301</x:v>
      </x:c>
      <x:c r="G401" s="11" t="n">
        <x:v>959.2679932921023</x:v>
      </x:c>
      <x:c r="H401" s="11" t="n">
        <x:v>998.7077883220263</x:v>
      </x:c>
      <x:c r="I401" s="11" t="n">
        <x:v>1013.6463054688109</x:v>
      </x:c>
      <x:c r="J401" s="11" t="n">
        <x:v>1015.0737032530233</x:v>
      </x:c>
      <x:c r="K401" s="11" t="n">
        <x:v>1028.3181530033448</x:v>
      </x:c>
      <x:c r="L401" s="11" t="n">
        <x:v>1030.9707814799835</x:v>
      </x:c>
      <x:c r="M401" s="11" t="n">
        <x:v>1046.285711016645</x:v>
      </x:c>
      <x:c r="N401" s="11" t="n">
        <x:v>1048.3448880441156</x:v>
      </x:c>
      <x:c r="O401" s="11" t="n">
        <x:v>1064.0824118355163</x:v>
      </x:c>
      <x:c r="P401" s="11" t="n">
        <x:v>1064.3623438096515</x:v>
      </x:c>
      <x:c r="Q401" s="11" t="n">
        <x:v>1118.2007581171438</x:v>
      </x:c>
      <x:c r="R401" s="11" t="n">
        <x:v>1166.4909260907405</x:v>
      </x:c>
      <x:c r="S401" s="11" t="n">
        <x:v>1196.5555058700843</x:v>
      </x:c>
      <x:c r="T401" s="11" t="n">
        <x:v>1206.4551678346088</x:v>
      </x:c>
      <x:c r="U401" s="11" t="n">
        <x:v>1211.766466616466</x:v>
      </x:c>
      <x:c r="V401" s="11" t="n">
        <x:v>1227.2566702969184</x:v>
      </x:c>
      <x:c r="W401" s="11" t="n">
        <x:v>1250.9634410214464</x:v>
      </x:c>
      <x:c r="X401" s="11" t="n">
        <x:v>1260.5867683396436</x:v>
      </x:c>
      <x:c r="Y401" s="11" t="n">
        <x:v>1308.1076789672152</x:v>
      </x:c>
      <x:c r="Z401" s="11" t="n">
        <x:v>1311.0209636869215</x:v>
      </x:c>
      <x:c r="AA401" s="11" t="n">
        <x:v>1330.4155253391841</x:v>
      </x:c>
      <x:c r="AB401" s="11" t="n">
        <x:v>1382.1378205255062</x:v>
      </x:c>
      <x:c r="AC401" s="11" t="n">
        <x:v>1397.1218949034217</x:v>
      </x:c>
      <x:c r="AD401" s="11" t="n">
        <x:v>1403.6888688744502</x:v>
      </x:c>
      <x:c r="AE401" s="11" t="n">
        <x:v>1411.141081191303</x:v>
      </x:c>
      <x:c r="AF401" s="11" t="n">
        <x:v>1422.216782455026</x:v>
      </x:c>
      <x:c r="AG401" s="11" t="n">
        <x:v>1456.5996883281284</x:v>
      </x:c>
      <x:c r="AH401" s="11" t="n">
        <x:v>1492.695962449011</x:v>
      </x:c>
      <x:c r="AI401" s="11" t="n">
        <x:v>1521.0715649358362</x:v>
      </x:c>
      <x:c r="AJ401" s="11" t="n">
        <x:v>1561.9865529829765</x:v>
      </x:c>
      <x:c r="AK401" s="11" t="n">
        <x:v>1572.0616297953886</x:v>
      </x:c>
      <x:c r="AL401" s="11" t="n">
        <x:v>1578.1378553960917</x:v>
      </x:c>
      <x:c r="AM401" s="11" t="n">
        <x:v>1601.963072242217</x:v>
      </x:c>
      <x:c r="AN401" s="11" t="n">
        <x:v>1602.0160814559233</x:v>
      </x:c>
      <x:c r="AO401" s="11" t="n">
        <x:v>1621.5799313199702</x:v>
      </x:c>
      <x:c r="AP401" s="11" t="n">
        <x:v>1626.9408241758906</x:v>
      </x:c>
      <x:c r="AQ401" s="11" t="n">
        <x:v>1645.1476969596165</x:v>
      </x:c>
      <x:c r="AR401" s="11" t="n">
        <x:v>1651.458396703646</x:v>
      </x:c>
      <x:c r="AS401" s="11" t="n">
        <x:v>1735.7318351228853</x:v>
      </x:c>
      <x:c r="AT401" s="11" t="n">
        <x:v>1739.8305797030628</x:v>
      </x:c>
      <x:c r="AU401" s="11" t="n">
        <x:v>1772.815613822339</x:v>
      </x:c>
      <x:c r="AV401" s="11" t="n">
        <x:v>1798.6152780022796</x:v>
      </x:c>
      <x:c r="AW401" s="11" t="n">
        <x:v>1845.1629591905519</x:v>
      </x:c>
      <x:c r="AX401" s="11" t="n">
        <x:v>1886.3489967447326</x:v>
      </x:c>
      <x:c r="AY401" s="11" t="n">
        <x:v>1941.0932374631047</x:v>
      </x:c>
    </x:row>
    <x:row r="402" ht="21" customHeight="1">
      <x:c r="A402" s="15" t="n">
        <x:v>401</x:v>
      </x:c>
      <x:c r="B402" s="11" t="n">
        <x:v>587.8159328038236</x:v>
      </x:c>
      <x:c r="C402" s="11" t="n">
        <x:v>716.0875857395264</x:v>
      </x:c>
      <x:c r="D402" s="11" t="n">
        <x:v>803.6789407101471</x:v>
      </x:c>
      <x:c r="E402" s="11" t="n">
        <x:v>863.9911895454686</x:v>
      </x:c>
      <x:c r="F402" s="11" t="n">
        <x:v>875.9931733326157</x:v>
      </x:c>
      <x:c r="G402" s="11" t="n">
        <x:v>891.1161578638532</x:v>
      </x:c>
      <x:c r="H402" s="11" t="n">
        <x:v>919.0307905255827</x:v>
      </x:c>
      <x:c r="I402" s="11" t="n">
        <x:v>924.3916778556732</x:v>
      </x:c>
      <x:c r="J402" s="11" t="n">
        <x:v>932.0891531285888</x:v>
      </x:c>
      <x:c r="K402" s="11" t="n">
        <x:v>945.7245979228582</x:v>
      </x:c>
      <x:c r="L402" s="11" t="n">
        <x:v>1005.4227575452103</x:v>
      </x:c>
      <x:c r="M402" s="11" t="n">
        <x:v>1024.1491491868474</x:v>
      </x:c>
      <x:c r="N402" s="11" t="n">
        <x:v>1037.7365638706187</x:v>
      </x:c>
      <x:c r="O402" s="11" t="n">
        <x:v>1059.8873859697833</x:v>
      </x:c>
      <x:c r="P402" s="11" t="n">
        <x:v>1088.3446285465102</x:v>
      </x:c>
      <x:c r="Q402" s="11" t="n">
        <x:v>1097.91921883352</x:v>
      </x:c>
      <x:c r="R402" s="11" t="n">
        <x:v>1172.1506945711412</x:v>
      </x:c>
      <x:c r="S402" s="11" t="n">
        <x:v>1204.5493300774335</x:v>
      </x:c>
      <x:c r="T402" s="11" t="n">
        <x:v>1240.2666857517656</x:v>
      </x:c>
      <x:c r="U402" s="11" t="n">
        <x:v>1255.0144319929695</x:v>
      </x:c>
      <x:c r="V402" s="11" t="n">
        <x:v>1282.03560523962</x:v>
      </x:c>
      <x:c r="W402" s="11" t="n">
        <x:v>1303.221411645265</x:v>
      </x:c>
      <x:c r="X402" s="11" t="n">
        <x:v>1319.099895729272</x:v>
      </x:c>
      <x:c r="Y402" s="11" t="n">
        <x:v>1344.112824265565</x:v>
      </x:c>
      <x:c r="Z402" s="11" t="n">
        <x:v>1361.4305646803873</x:v>
      </x:c>
      <x:c r="AA402" s="11" t="n">
        <x:v>1379.987714723511</x:v>
      </x:c>
      <x:c r="AB402" s="11" t="n">
        <x:v>1399.8361552189303</x:v>
      </x:c>
      <x:c r="AC402" s="11" t="n">
        <x:v>1406.7978722308048</x:v>
      </x:c>
      <x:c r="AD402" s="11" t="n">
        <x:v>1478.7718577123364</x:v>
      </x:c>
      <x:c r="AE402" s="11" t="n">
        <x:v>1502.6383023996848</x:v>
      </x:c>
      <x:c r="AF402" s="11" t="n">
        <x:v>1519.1535698573525</x:v>
      </x:c>
      <x:c r="AG402" s="11" t="n">
        <x:v>1523.12039371044</x:v>
      </x:c>
      <x:c r="AH402" s="11" t="n">
        <x:v>1548.5573436984478</x:v>
      </x:c>
      <x:c r="AI402" s="11" t="n">
        <x:v>1560.6975470563964</x:v>
      </x:c>
      <x:c r="AJ402" s="11" t="n">
        <x:v>1568.8197862794575</x:v>
      </x:c>
      <x:c r="AK402" s="11" t="n">
        <x:v>1575.3741363106242</x:v>
      </x:c>
      <x:c r="AL402" s="11" t="n">
        <x:v>1584.7389404151543</x:v>
      </x:c>
      <x:c r="AM402" s="11" t="n">
        <x:v>1594.4443435052729</x:v>
      </x:c>
      <x:c r="AN402" s="11" t="n">
        <x:v>1664.7853455638851</x:v>
      </x:c>
      <x:c r="AO402" s="11" t="n">
        <x:v>1674.71421399761</x:v>
      </x:c>
      <x:c r="AP402" s="11" t="n">
        <x:v>1714.5697847456952</x:v>
      </x:c>
      <x:c r="AQ402" s="11" t="n">
        <x:v>1758.641779572558</x:v>
      </x:c>
      <x:c r="AR402" s="11" t="n">
        <x:v>1771.1053386339922</x:v>
      </x:c>
      <x:c r="AS402" s="11" t="n">
        <x:v>1787.1595500714582</x:v>
      </x:c>
      <x:c r="AT402" s="11" t="n">
        <x:v>1797.8671035043337</x:v>
      </x:c>
      <x:c r="AU402" s="11" t="n">
        <x:v>1805.278272552577</x:v>
      </x:c>
      <x:c r="AV402" s="11" t="n">
        <x:v>1840.1183587591122</x:v>
      </x:c>
      <x:c r="AW402" s="11" t="n">
        <x:v>1874.6544022637802</x:v>
      </x:c>
      <x:c r="AX402" s="11" t="n">
        <x:v>1973.6497174384363</x:v>
      </x:c>
      <x:c r="AY402" s="11" t="n">
        <x:v>2373.876973536838</x:v>
      </x:c>
    </x:row>
    <x:row r="403" ht="21" customHeight="1">
      <x:c r="A403" s="15" t="n">
        <x:v>402</x:v>
      </x:c>
      <x:c r="B403" s="11" t="n">
        <x:v>888.6125318702731</x:v>
      </x:c>
      <x:c r="C403" s="11" t="n">
        <x:v>901.9362219833408</x:v>
      </x:c>
      <x:c r="D403" s="11" t="n">
        <x:v>904.9867596115282</x:v>
      </x:c>
      <x:c r="E403" s="11" t="n">
        <x:v>930.2071938152249</x:v>
      </x:c>
      <x:c r="F403" s="11" t="n">
        <x:v>937.1204464653711</x:v>
      </x:c>
      <x:c r="G403" s="11" t="n">
        <x:v>946.3359544086829</x:v>
      </x:c>
      <x:c r="H403" s="11" t="n">
        <x:v>1025.2763569909623</x:v>
      </x:c>
      <x:c r="I403" s="11" t="n">
        <x:v>1025.3129007727912</x:v>
      </x:c>
      <x:c r="J403" s="11" t="n">
        <x:v>1045.7696771217281</x:v>
      </x:c>
      <x:c r="K403" s="11" t="n">
        <x:v>1080.733790045033</x:v>
      </x:c>
      <x:c r="L403" s="11" t="n">
        <x:v>1082.9558927862633</x:v>
      </x:c>
      <x:c r="M403" s="11" t="n">
        <x:v>1089.2280874826554</x:v>
      </x:c>
      <x:c r="N403" s="11" t="n">
        <x:v>1092.1089738754085</x:v>
      </x:c>
      <x:c r="O403" s="11" t="n">
        <x:v>1099.7810726794016</x:v>
      </x:c>
      <x:c r="P403" s="11" t="n">
        <x:v>1099.8742847218068</x:v>
      </x:c>
      <x:c r="Q403" s="11" t="n">
        <x:v>1130.7874839262327</x:v>
      </x:c>
      <x:c r="R403" s="11" t="n">
        <x:v>1144.5527842562844</x:v>
      </x:c>
      <x:c r="S403" s="11" t="n">
        <x:v>1201.4388165218043</x:v>
      </x:c>
      <x:c r="T403" s="11" t="n">
        <x:v>1235.378322813251</x:v>
      </x:c>
      <x:c r="U403" s="11" t="n">
        <x:v>1238.5030791061524</x:v>
      </x:c>
      <x:c r="V403" s="11" t="n">
        <x:v>1238.7697764882282</x:v>
      </x:c>
      <x:c r="W403" s="11" t="n">
        <x:v>1246.8694681688858</x:v>
      </x:c>
      <x:c r="X403" s="11" t="n">
        <x:v>1307.7617136284496</x:v>
      </x:c>
      <x:c r="Y403" s="11" t="n">
        <x:v>1324.3713575912157</x:v>
      </x:c>
      <x:c r="Z403" s="11" t="n">
        <x:v>1346.1603590886189</x:v>
      </x:c>
      <x:c r="AA403" s="11" t="n">
        <x:v>1350.3044124549301</x:v>
      </x:c>
      <x:c r="AB403" s="11" t="n">
        <x:v>1357.23893992784</x:v>
      </x:c>
      <x:c r="AC403" s="11" t="n">
        <x:v>1382.6588762555716</x:v>
      </x:c>
      <x:c r="AD403" s="11" t="n">
        <x:v>1419.6839138383316</x:v>
      </x:c>
      <x:c r="AE403" s="11" t="n">
        <x:v>1430.6188100215754</x:v>
      </x:c>
      <x:c r="AF403" s="11" t="n">
        <x:v>1444.4067749895514</x:v>
      </x:c>
      <x:c r="AG403" s="11" t="n">
        <x:v>1450.3552548526259</x:v>
      </x:c>
      <x:c r="AH403" s="11" t="n">
        <x:v>1455.4458803304235</x:v>
      </x:c>
      <x:c r="AI403" s="11" t="n">
        <x:v>1457.509212444594</x:v>
      </x:c>
      <x:c r="AJ403" s="11" t="n">
        <x:v>1474.8015976409247</x:v>
      </x:c>
      <x:c r="AK403" s="11" t="n">
        <x:v>1505.2354079288498</x:v>
      </x:c>
      <x:c r="AL403" s="11" t="n">
        <x:v>1529.2420597244077</x:v>
      </x:c>
      <x:c r="AM403" s="11" t="n">
        <x:v>1540.3402158222257</x:v>
      </x:c>
      <x:c r="AN403" s="11" t="n">
        <x:v>1575.446493037383</x:v>
      </x:c>
      <x:c r="AO403" s="11" t="n">
        <x:v>1639.7479159714828</x:v>
      </x:c>
      <x:c r="AP403" s="11" t="n">
        <x:v>1659.2430221152865</x:v>
      </x:c>
      <x:c r="AQ403" s="11" t="n">
        <x:v>1681.5247419327854</x:v>
      </x:c>
      <x:c r="AR403" s="11" t="n">
        <x:v>1683.263441629476</x:v>
      </x:c>
      <x:c r="AS403" s="11" t="n">
        <x:v>1694.0174005683632</x:v>
      </x:c>
      <x:c r="AT403" s="11" t="n">
        <x:v>1715.0072541029701</x:v>
      </x:c>
      <x:c r="AU403" s="11" t="n">
        <x:v>1833.4250104505118</x:v>
      </x:c>
      <x:c r="AV403" s="11" t="n">
        <x:v>1848.8191265616795</x:v>
      </x:c>
      <x:c r="AW403" s="11" t="n">
        <x:v>1876.6823196606863</x:v>
      </x:c>
      <x:c r="AX403" s="11" t="n">
        <x:v>1960.0383118149284</x:v>
      </x:c>
      <x:c r="AY403" s="11" t="n">
        <x:v>2099.9399594788338</x:v>
      </x:c>
    </x:row>
    <x:row r="404" ht="21" customHeight="1">
      <x:c r="A404" s="15" t="n">
        <x:v>403</x:v>
      </x:c>
      <x:c r="B404" s="11" t="n">
        <x:v>700.930311934763</x:v>
      </x:c>
      <x:c r="C404" s="11" t="n">
        <x:v>729.4528266726554</x:v>
      </x:c>
      <x:c r="D404" s="11" t="n">
        <x:v>778.0757226377907</x:v>
      </x:c>
      <x:c r="E404" s="11" t="n">
        <x:v>850.8416931355321</x:v>
      </x:c>
      <x:c r="F404" s="11" t="n">
        <x:v>869.0799758133678</x:v>
      </x:c>
      <x:c r="G404" s="11" t="n">
        <x:v>923.5490627006058</x:v>
      </x:c>
      <x:c r="H404" s="11" t="n">
        <x:v>988.2493252190204</x:v>
      </x:c>
      <x:c r="I404" s="11" t="n">
        <x:v>1102.476142496276</x:v>
      </x:c>
      <x:c r="J404" s="11" t="n">
        <x:v>1108.2753460607082</x:v>
      </x:c>
      <x:c r="K404" s="11" t="n">
        <x:v>1126.882743597227</x:v>
      </x:c>
      <x:c r="L404" s="11" t="n">
        <x:v>1143.5390297676283</x:v>
      </x:c>
      <x:c r="M404" s="11" t="n">
        <x:v>1152.5017224778937</x:v>
      </x:c>
      <x:c r="N404" s="11" t="n">
        <x:v>1159.866433337887</x:v>
      </x:c>
      <x:c r="O404" s="11" t="n">
        <x:v>1175.5152163509529</x:v>
      </x:c>
      <x:c r="P404" s="11" t="n">
        <x:v>1197.741197315289</x:v>
      </x:c>
      <x:c r="Q404" s="11" t="n">
        <x:v>1224.7202641415029</x:v>
      </x:c>
      <x:c r="R404" s="11" t="n">
        <x:v>1227.2745632111423</x:v>
      </x:c>
      <x:c r="S404" s="11" t="n">
        <x:v>1238.3832500432577</x:v>
      </x:c>
      <x:c r="T404" s="11" t="n">
        <x:v>1262.4149200140205</x:v>
      </x:c>
      <x:c r="U404" s="11" t="n">
        <x:v>1262.8827873200808</x:v>
      </x:c>
      <x:c r="V404" s="11" t="n">
        <x:v>1280.5764827255323</x:v>
      </x:c>
      <x:c r="W404" s="11" t="n">
        <x:v>1295.5420037026902</x:v>
      </x:c>
      <x:c r="X404" s="11" t="n">
        <x:v>1316.8178395989387</x:v>
      </x:c>
      <x:c r="Y404" s="11" t="n">
        <x:v>1334.475201114269</x:v>
      </x:c>
      <x:c r="Z404" s="11" t="n">
        <x:v>1363.842769719302</x:v>
      </x:c>
      <x:c r="AA404" s="11" t="n">
        <x:v>1369.1998955023196</x:v>
      </x:c>
      <x:c r="AB404" s="11" t="n">
        <x:v>1373.981892196572</x:v>
      </x:c>
      <x:c r="AC404" s="11" t="n">
        <x:v>1376.0192938123328</x:v>
      </x:c>
      <x:c r="AD404" s="11" t="n">
        <x:v>1390.123450206249</x:v>
      </x:c>
      <x:c r="AE404" s="11" t="n">
        <x:v>1394.0052003789515</x:v>
      </x:c>
      <x:c r="AF404" s="11" t="n">
        <x:v>1404.1179823714479</x:v>
      </x:c>
      <x:c r="AG404" s="11" t="n">
        <x:v>1431.503647679972</x:v>
      </x:c>
      <x:c r="AH404" s="11" t="n">
        <x:v>1438.0944836802148</x:v>
      </x:c>
      <x:c r="AI404" s="11" t="n">
        <x:v>1448.2174092109872</x:v>
      </x:c>
      <x:c r="AJ404" s="11" t="n">
        <x:v>1459.9305703604573</x:v>
      </x:c>
      <x:c r="AK404" s="11" t="n">
        <x:v>1463.6193563363</x:v>
      </x:c>
      <x:c r="AL404" s="11" t="n">
        <x:v>1531.2458712737919</x:v>
      </x:c>
      <x:c r="AM404" s="11" t="n">
        <x:v>1536.7846328029655</x:v>
      </x:c>
      <x:c r="AN404" s="11" t="n">
        <x:v>1587.8806868969132</x:v>
      </x:c>
      <x:c r="AO404" s="11" t="n">
        <x:v>1595.4363732307447</x:v>
      </x:c>
      <x:c r="AP404" s="11" t="n">
        <x:v>1613.20478462136</x:v>
      </x:c>
      <x:c r="AQ404" s="11" t="n">
        <x:v>1623.008942414995</x:v>
      </x:c>
      <x:c r="AR404" s="11" t="n">
        <x:v>1638.8226973537687</x:v>
      </x:c>
      <x:c r="AS404" s="11" t="n">
        <x:v>1703.6277772624026</x:v>
      </x:c>
      <x:c r="AT404" s="11" t="n">
        <x:v>1748.2119634417868</x:v>
      </x:c>
      <x:c r="AU404" s="11" t="n">
        <x:v>1762.317025634834</x:v>
      </x:c>
      <x:c r="AV404" s="11" t="n">
        <x:v>1773.1055704157868</x:v>
      </x:c>
      <x:c r="AW404" s="11" t="n">
        <x:v>1843.6348236504043</x:v>
      </x:c>
      <x:c r="AX404" s="11" t="n">
        <x:v>2049.7384786495873</x:v>
      </x:c>
      <x:c r="AY404" s="11" t="n">
        <x:v>2106.8976038153532</x:v>
      </x:c>
    </x:row>
    <x:row r="405" ht="21" customHeight="1">
      <x:c r="A405" s="15" t="n">
        <x:v>404</x:v>
      </x:c>
      <x:c r="B405" s="11" t="n">
        <x:v>725.389022624211</x:v>
      </x:c>
      <x:c r="C405" s="11" t="n">
        <x:v>759.8043951752284</x:v>
      </x:c>
      <x:c r="D405" s="11" t="n">
        <x:v>812.5162680440875</x:v>
      </x:c>
      <x:c r="E405" s="11" t="n">
        <x:v>934.9726665245396</x:v>
      </x:c>
      <x:c r="F405" s="11" t="n">
        <x:v>950.8170870192944</x:v>
      </x:c>
      <x:c r="G405" s="11" t="n">
        <x:v>960.0085677989503</x:v>
      </x:c>
      <x:c r="H405" s="11" t="n">
        <x:v>1005.3650553091773</x:v>
      </x:c>
      <x:c r="I405" s="11" t="n">
        <x:v>1025.042394520357</x:v>
      </x:c>
      <x:c r="J405" s="11" t="n">
        <x:v>1057.3002292968579</x:v>
      </x:c>
      <x:c r="K405" s="11" t="n">
        <x:v>1086.1531932625376</x:v>
      </x:c>
      <x:c r="L405" s="11" t="n">
        <x:v>1093.3371955365997</x:v>
      </x:c>
      <x:c r="M405" s="11" t="n">
        <x:v>1102.1699553867397</x:v>
      </x:c>
      <x:c r="N405" s="11" t="n">
        <x:v>1130.783420440025</x:v>
      </x:c>
      <x:c r="O405" s="11" t="n">
        <x:v>1156.2850956260402</x:v>
      </x:c>
      <x:c r="P405" s="11" t="n">
        <x:v>1196.2392577828991</x:v>
      </x:c>
      <x:c r="Q405" s="11" t="n">
        <x:v>1202.3328434294372</x:v>
      </x:c>
      <x:c r="R405" s="11" t="n">
        <x:v>1209.1547224526498</x:v>
      </x:c>
      <x:c r="S405" s="11" t="n">
        <x:v>1209.6011259982765</x:v>
      </x:c>
      <x:c r="T405" s="11" t="n">
        <x:v>1223.6221772325737</x:v>
      </x:c>
      <x:c r="U405" s="11" t="n">
        <x:v>1226.5371038271487</x:v>
      </x:c>
      <x:c r="V405" s="11" t="n">
        <x:v>1239.0969099915542</x:v>
      </x:c>
      <x:c r="W405" s="11" t="n">
        <x:v>1242.0530777139454</x:v>
      </x:c>
      <x:c r="X405" s="11" t="n">
        <x:v>1268.8776777066673</x:v>
      </x:c>
      <x:c r="Y405" s="11" t="n">
        <x:v>1282.9983887027386</x:v>
      </x:c>
      <x:c r="Z405" s="11" t="n">
        <x:v>1283.63568603747</x:v>
      </x:c>
      <x:c r="AA405" s="11" t="n">
        <x:v>1295.6373233817446</x:v>
      </x:c>
      <x:c r="AB405" s="11" t="n">
        <x:v>1316.632110342257</x:v>
      </x:c>
      <x:c r="AC405" s="11" t="n">
        <x:v>1335.1243102814278</x:v>
      </x:c>
      <x:c r="AD405" s="11" t="n">
        <x:v>1348.6228178332838</x:v>
      </x:c>
      <x:c r="AE405" s="11" t="n">
        <x:v>1375.43298717559</x:v>
      </x:c>
      <x:c r="AF405" s="11" t="n">
        <x:v>1424.0761817115317</x:v>
      </x:c>
      <x:c r="AG405" s="11" t="n">
        <x:v>1437.204138312216</x:v>
      </x:c>
      <x:c r="AH405" s="11" t="n">
        <x:v>1450.6405306921306</x:v>
      </x:c>
      <x:c r="AI405" s="11" t="n">
        <x:v>1451.6184523341744</x:v>
      </x:c>
      <x:c r="AJ405" s="11" t="n">
        <x:v>1502.8414731768873</x:v>
      </x:c>
      <x:c r="AK405" s="11" t="n">
        <x:v>1507.2380645012463</x:v>
      </x:c>
      <x:c r="AL405" s="11" t="n">
        <x:v>1507.3321526241325</x:v>
      </x:c>
      <x:c r="AM405" s="11" t="n">
        <x:v>1546.1014732261688</x:v>
      </x:c>
      <x:c r="AN405" s="11" t="n">
        <x:v>1573.0223436301935</x:v>
      </x:c>
      <x:c r="AO405" s="11" t="n">
        <x:v>1582.4261105964263</x:v>
      </x:c>
      <x:c r="AP405" s="11" t="n">
        <x:v>1764.9623765347505</x:v>
      </x:c>
      <x:c r="AQ405" s="11" t="n">
        <x:v>1777.651225219921</x:v>
      </x:c>
      <x:c r="AR405" s="11" t="n">
        <x:v>1820.8881126815238</x:v>
      </x:c>
      <x:c r="AS405" s="11" t="n">
        <x:v>1827.5167041927057</x:v>
      </x:c>
      <x:c r="AT405" s="11" t="n">
        <x:v>1835.7545312003888</x:v>
      </x:c>
      <x:c r="AU405" s="11" t="n">
        <x:v>1857.9391100971175</x:v>
      </x:c>
      <x:c r="AV405" s="11" t="n">
        <x:v>1866.7195387054012</x:v>
      </x:c>
      <x:c r="AW405" s="11" t="n">
        <x:v>2055.341029644722</x:v>
      </x:c>
      <x:c r="AX405" s="11" t="n">
        <x:v>2098.475204982934</x:v>
      </x:c>
      <x:c r="AY405" s="11" t="n">
        <x:v>2405.8563334971495</x:v>
      </x:c>
    </x:row>
    <x:row r="406" ht="21" customHeight="1">
      <x:c r="A406" s="15" t="n">
        <x:v>405</x:v>
      </x:c>
      <x:c r="B406" s="11" t="n">
        <x:v>616.7702555131307</x:v>
      </x:c>
      <x:c r="C406" s="11" t="n">
        <x:v>742.8949666520155</x:v>
      </x:c>
      <x:c r="D406" s="11" t="n">
        <x:v>780.7032319461239</x:v>
      </x:c>
      <x:c r="E406" s="11" t="n">
        <x:v>939.9246329490124</x:v>
      </x:c>
      <x:c r="F406" s="11" t="n">
        <x:v>1010.5160030196731</x:v>
      </x:c>
      <x:c r="G406" s="11" t="n">
        <x:v>1014.3242146045515</x:v>
      </x:c>
      <x:c r="H406" s="11" t="n">
        <x:v>1031.2247726823903</x:v>
      </x:c>
      <x:c r="I406" s="11" t="n">
        <x:v>1033.2667072403374</x:v>
      </x:c>
      <x:c r="J406" s="11" t="n">
        <x:v>1063.4671550761643</x:v>
      </x:c>
      <x:c r="K406" s="11" t="n">
        <x:v>1082.2993351424288</x:v>
      </x:c>
      <x:c r="L406" s="11" t="n">
        <x:v>1099.0786971307307</x:v>
      </x:c>
      <x:c r="M406" s="11" t="n">
        <x:v>1144.3296218740911</x:v>
      </x:c>
      <x:c r="N406" s="11" t="n">
        <x:v>1147.7388610426292</x:v>
      </x:c>
      <x:c r="O406" s="11" t="n">
        <x:v>1187.765291986243</x:v>
      </x:c>
      <x:c r="P406" s="11" t="n">
        <x:v>1204.3449336412468</x:v>
      </x:c>
      <x:c r="Q406" s="11" t="n">
        <x:v>1207.6154028692567</x:v>
      </x:c>
      <x:c r="R406" s="11" t="n">
        <x:v>1236.2301285307176</x:v>
      </x:c>
      <x:c r="S406" s="11" t="n">
        <x:v>1255.3649056360737</x:v>
      </x:c>
      <x:c r="T406" s="11" t="n">
        <x:v>1279.7343519743226</x:v>
      </x:c>
      <x:c r="U406" s="11" t="n">
        <x:v>1307.2348336962505</x:v>
      </x:c>
      <x:c r="V406" s="11" t="n">
        <x:v>1323.9928196453611</x:v>
      </x:c>
      <x:c r="W406" s="11" t="n">
        <x:v>1325.2499889759886</x:v>
      </x:c>
      <x:c r="X406" s="11" t="n">
        <x:v>1329.5133160146943</x:v>
      </x:c>
      <x:c r="Y406" s="11" t="n">
        <x:v>1330.7450386435166</x:v>
      </x:c>
      <x:c r="Z406" s="11" t="n">
        <x:v>1351.7112678478863</x:v>
      </x:c>
      <x:c r="AA406" s="11" t="n">
        <x:v>1385.955695925675</x:v>
      </x:c>
      <x:c r="AB406" s="11" t="n">
        <x:v>1395.6864448115202</x:v>
      </x:c>
      <x:c r="AC406" s="11" t="n">
        <x:v>1402.702241951917</x:v>
      </x:c>
      <x:c r="AD406" s="11" t="n">
        <x:v>1414.6736444028002</x:v>
      </x:c>
      <x:c r="AE406" s="11" t="n">
        <x:v>1423.317387470979</x:v>
      </x:c>
      <x:c r="AF406" s="11" t="n">
        <x:v>1430.1992041376257</x:v>
      </x:c>
      <x:c r="AG406" s="11" t="n">
        <x:v>1436.707721813039</x:v>
      </x:c>
      <x:c r="AH406" s="11" t="n">
        <x:v>1439.849453184924</x:v>
      </x:c>
      <x:c r="AI406" s="11" t="n">
        <x:v>1448.0453918438157</x:v>
      </x:c>
      <x:c r="AJ406" s="11" t="n">
        <x:v>1448.4004778027645</x:v>
      </x:c>
      <x:c r="AK406" s="11" t="n">
        <x:v>1450.3171803184564</x:v>
      </x:c>
      <x:c r="AL406" s="11" t="n">
        <x:v>1458.662385951671</x:v>
      </x:c>
      <x:c r="AM406" s="11" t="n">
        <x:v>1487.5752930307426</x:v>
      </x:c>
      <x:c r="AN406" s="11" t="n">
        <x:v>1508.1363542236322</x:v>
      </x:c>
      <x:c r="AO406" s="11" t="n">
        <x:v>1508.467748276418</x:v>
      </x:c>
      <x:c r="AP406" s="11" t="n">
        <x:v>1541.4110795241381</x:v>
      </x:c>
      <x:c r="AQ406" s="11" t="n">
        <x:v>1548.247343034223</x:v>
      </x:c>
      <x:c r="AR406" s="11" t="n">
        <x:v>1553.2545797280163</x:v>
      </x:c>
      <x:c r="AS406" s="11" t="n">
        <x:v>1583.5154168641343</x:v>
      </x:c>
      <x:c r="AT406" s="11" t="n">
        <x:v>1617.916970052801</x:v>
      </x:c>
      <x:c r="AU406" s="11" t="n">
        <x:v>1637.844130059658</x:v>
      </x:c>
      <x:c r="AV406" s="11" t="n">
        <x:v>1689.414095600752</x:v>
      </x:c>
      <x:c r="AW406" s="11" t="n">
        <x:v>1739.149123430203</x:v>
      </x:c>
      <x:c r="AX406" s="11" t="n">
        <x:v>1864.1865003794437</x:v>
      </x:c>
      <x:c r="AY406" s="11" t="n">
        <x:v>2335.578268369548</x:v>
      </x:c>
    </x:row>
    <x:row r="407" ht="21" customHeight="1">
      <x:c r="A407" s="15" t="n">
        <x:v>406</x:v>
      </x:c>
      <x:c r="B407" s="11" t="n">
        <x:v>785.0559929056176</x:v>
      </x:c>
      <x:c r="C407" s="11" t="n">
        <x:v>796.0873378055901</x:v>
      </x:c>
      <x:c r="D407" s="11" t="n">
        <x:v>823.7278886299906</x:v>
      </x:c>
      <x:c r="E407" s="11" t="n">
        <x:v>911.6564674347707</x:v>
      </x:c>
      <x:c r="F407" s="11" t="n">
        <x:v>964.1684179532801</x:v>
      </x:c>
      <x:c r="G407" s="11" t="n">
        <x:v>985.1926576430875</x:v>
      </x:c>
      <x:c r="H407" s="11" t="n">
        <x:v>1012.2934641938604</x:v>
      </x:c>
      <x:c r="I407" s="11" t="n">
        <x:v>1050.507334587165</x:v>
      </x:c>
      <x:c r="J407" s="11" t="n">
        <x:v>1100.8002141345814</x:v>
      </x:c>
      <x:c r="K407" s="11" t="n">
        <x:v>1103.8889525790937</x:v>
      </x:c>
      <x:c r="L407" s="11" t="n">
        <x:v>1116.2571128138013</x:v>
      </x:c>
      <x:c r="M407" s="11" t="n">
        <x:v>1122.7155950678252</x:v>
      </x:c>
      <x:c r="N407" s="11" t="n">
        <x:v>1126.0953074075578</x:v>
      </x:c>
      <x:c r="O407" s="11" t="n">
        <x:v>1127.604667188533</x:v>
      </x:c>
      <x:c r="P407" s="11" t="n">
        <x:v>1134.303128788637</x:v>
      </x:c>
      <x:c r="Q407" s="11" t="n">
        <x:v>1139.4477384938532</x:v>
      </x:c>
      <x:c r="R407" s="11" t="n">
        <x:v>1222.5978729564913</x:v>
      </x:c>
      <x:c r="S407" s="11" t="n">
        <x:v>1236.4817133657048</x:v>
      </x:c>
      <x:c r="T407" s="11" t="n">
        <x:v>1237.6512075900728</x:v>
      </x:c>
      <x:c r="U407" s="11" t="n">
        <x:v>1242.542375496123</x:v>
      </x:c>
      <x:c r="V407" s="11" t="n">
        <x:v>1244.2215545312542</x:v>
      </x:c>
      <x:c r="W407" s="11" t="n">
        <x:v>1253.8232091268042</x:v>
      </x:c>
      <x:c r="X407" s="11" t="n">
        <x:v>1257.213458888938</x:v>
      </x:c>
      <x:c r="Y407" s="11" t="n">
        <x:v>1261.1128234584157</x:v>
      </x:c>
      <x:c r="Z407" s="11" t="n">
        <x:v>1280.0579825955563</x:v>
      </x:c>
      <x:c r="AA407" s="11" t="n">
        <x:v>1283.74188962263</x:v>
      </x:c>
      <x:c r="AB407" s="11" t="n">
        <x:v>1304.8151002799682</x:v>
      </x:c>
      <x:c r="AC407" s="11" t="n">
        <x:v>1336.2625598700079</x:v>
      </x:c>
      <x:c r="AD407" s="11" t="n">
        <x:v>1337.0375142266403</x:v>
      </x:c>
      <x:c r="AE407" s="11" t="n">
        <x:v>1383.7803716925403</x:v>
      </x:c>
      <x:c r="AF407" s="11" t="n">
        <x:v>1437.5839647188427</x:v>
      </x:c>
      <x:c r="AG407" s="11" t="n">
        <x:v>1465.9972868390255</x:v>
      </x:c>
      <x:c r="AH407" s="11" t="n">
        <x:v>1498.1249001861802</x:v>
      </x:c>
      <x:c r="AI407" s="11" t="n">
        <x:v>1502.474594536218</x:v>
      </x:c>
      <x:c r="AJ407" s="11" t="n">
        <x:v>1533.530982876873</x:v>
      </x:c>
      <x:c r="AK407" s="11" t="n">
        <x:v>1641.9112370485204</x:v>
      </x:c>
      <x:c r="AL407" s="11" t="n">
        <x:v>1699.4752809314957</x:v>
      </x:c>
      <x:c r="AM407" s="11" t="n">
        <x:v>1706.4035640788272</x:v>
      </x:c>
      <x:c r="AN407" s="11" t="n">
        <x:v>1737.7495571688705</x:v>
      </x:c>
      <x:c r="AO407" s="11" t="n">
        <x:v>1752.251601984927</x:v>
      </x:c>
      <x:c r="AP407" s="11" t="n">
        <x:v>1758.4878119690927</x:v>
      </x:c>
      <x:c r="AQ407" s="11" t="n">
        <x:v>1799.253040391467</x:v>
      </x:c>
      <x:c r="AR407" s="11" t="n">
        <x:v>1826.5912115499946</x:v>
      </x:c>
      <x:c r="AS407" s="11" t="n">
        <x:v>1846.0662229564657</x:v>
      </x:c>
      <x:c r="AT407" s="11" t="n">
        <x:v>1852.2345748540909</x:v>
      </x:c>
      <x:c r="AU407" s="11" t="n">
        <x:v>1856.529277903424</x:v>
      </x:c>
      <x:c r="AV407" s="11" t="n">
        <x:v>1882.2550756694422</x:v>
      </x:c>
      <x:c r="AW407" s="11" t="n">
        <x:v>1885.6043993100748</x:v>
      </x:c>
      <x:c r="AX407" s="11" t="n">
        <x:v>1910.7439106801469</x:v>
      </x:c>
      <x:c r="AY407" s="11" t="n">
        <x:v>2022.1745175333965</x:v>
      </x:c>
    </x:row>
    <x:row r="408" ht="21" customHeight="1">
      <x:c r="A408" s="15" t="n">
        <x:v>407</x:v>
      </x:c>
      <x:c r="B408" s="11" t="n">
        <x:v>864.5454508894727</x:v>
      </x:c>
      <x:c r="C408" s="11" t="n">
        <x:v>888.1992121915213</x:v>
      </x:c>
      <x:c r="D408" s="11" t="n">
        <x:v>986.6381399798213</x:v>
      </x:c>
      <x:c r="E408" s="11" t="n">
        <x:v>995.771049909627</x:v>
      </x:c>
      <x:c r="F408" s="11" t="n">
        <x:v>1004.2484916108829</x:v>
      </x:c>
      <x:c r="G408" s="11" t="n">
        <x:v>1041.2003263496836</x:v>
      </x:c>
      <x:c r="H408" s="11" t="n">
        <x:v>1062.68582194795</x:v>
      </x:c>
      <x:c r="I408" s="11" t="n">
        <x:v>1068.9808794865194</x:v>
      </x:c>
      <x:c r="J408" s="11" t="n">
        <x:v>1077.8932788727334</x:v>
      </x:c>
      <x:c r="K408" s="11" t="n">
        <x:v>1136.5455937060365</x:v>
      </x:c>
      <x:c r="L408" s="11" t="n">
        <x:v>1140.9558347496068</x:v>
      </x:c>
      <x:c r="M408" s="11" t="n">
        <x:v>1171.4139073100075</x:v>
      </x:c>
      <x:c r="N408" s="11" t="n">
        <x:v>1188.7262915348642</x:v>
      </x:c>
      <x:c r="O408" s="11" t="n">
        <x:v>1195.6894981168273</x:v>
      </x:c>
      <x:c r="P408" s="11" t="n">
        <x:v>1199.8756678792884</x:v>
      </x:c>
      <x:c r="Q408" s="11" t="n">
        <x:v>1210.6589226427845</x:v>
      </x:c>
      <x:c r="R408" s="11" t="n">
        <x:v>1222.775110100396</x:v>
      </x:c>
      <x:c r="S408" s="11" t="n">
        <x:v>1225.8669011549255</x:v>
      </x:c>
      <x:c r="T408" s="11" t="n">
        <x:v>1281.3433452666977</x:v>
      </x:c>
      <x:c r="U408" s="11" t="n">
        <x:v>1284.6732673397762</x:v>
      </x:c>
      <x:c r="V408" s="11" t="n">
        <x:v>1289.180843617385</x:v>
      </x:c>
      <x:c r="W408" s="11" t="n">
        <x:v>1291.912570392125</x:v>
      </x:c>
      <x:c r="X408" s="11" t="n">
        <x:v>1295.792836053039</x:v>
      </x:c>
      <x:c r="Y408" s="11" t="n">
        <x:v>1328.4498214858193</x:v>
      </x:c>
      <x:c r="Z408" s="11" t="n">
        <x:v>1330.2955769239356</x:v>
      </x:c>
      <x:c r="AA408" s="11" t="n">
        <x:v>1332.2739111646415</x:v>
      </x:c>
      <x:c r="AB408" s="11" t="n">
        <x:v>1338.8448340607754</x:v>
      </x:c>
      <x:c r="AC408" s="11" t="n">
        <x:v>1350.3195973321906</x:v>
      </x:c>
      <x:c r="AD408" s="11" t="n">
        <x:v>1354.1796547065653</x:v>
      </x:c>
      <x:c r="AE408" s="11" t="n">
        <x:v>1377.871134942138</x:v>
      </x:c>
      <x:c r="AF408" s="11" t="n">
        <x:v>1385.6099801977036</x:v>
      </x:c>
      <x:c r="AG408" s="11" t="n">
        <x:v>1415.0678441497612</x:v>
      </x:c>
      <x:c r="AH408" s="11" t="n">
        <x:v>1433.3263847171556</x:v>
      </x:c>
      <x:c r="AI408" s="11" t="n">
        <x:v>1445.9108792496606</x:v>
      </x:c>
      <x:c r="AJ408" s="11" t="n">
        <x:v>1460.873989021234</x:v>
      </x:c>
      <x:c r="AK408" s="11" t="n">
        <x:v>1470.295699430121</x:v>
      </x:c>
      <x:c r="AL408" s="11" t="n">
        <x:v>1475.9628734951339</x:v>
      </x:c>
      <x:c r="AM408" s="11" t="n">
        <x:v>1506.2547623390565</x:v>
      </x:c>
      <x:c r="AN408" s="11" t="n">
        <x:v>1509.4661466682935</x:v>
      </x:c>
      <x:c r="AO408" s="11" t="n">
        <x:v>1525.6035629554428</x:v>
      </x:c>
      <x:c r="AP408" s="11" t="n">
        <x:v>1544.2230894171905</x:v>
      </x:c>
      <x:c r="AQ408" s="11" t="n">
        <x:v>1555.3780764098938</x:v>
      </x:c>
      <x:c r="AR408" s="11" t="n">
        <x:v>1570.7988097953607</x:v>
      </x:c>
      <x:c r="AS408" s="11" t="n">
        <x:v>1601.3581008385895</x:v>
      </x:c>
      <x:c r="AT408" s="11" t="n">
        <x:v>1653.871851582776</x:v>
      </x:c>
      <x:c r="AU408" s="11" t="n">
        <x:v>1660.6172643950422</x:v>
      </x:c>
      <x:c r="AV408" s="11" t="n">
        <x:v>1796.0650835172573</x:v>
      </x:c>
      <x:c r="AW408" s="11" t="n">
        <x:v>1799.066473999992</x:v>
      </x:c>
      <x:c r="AX408" s="11" t="n">
        <x:v>1827.95757190464</x:v>
      </x:c>
      <x:c r="AY408" s="11" t="n">
        <x:v>1850.0049616168321</x:v>
      </x:c>
    </x:row>
    <x:row r="409" ht="21" customHeight="1">
      <x:c r="A409" s="15" t="n">
        <x:v>408</x:v>
      </x:c>
      <x:c r="B409" s="11" t="n">
        <x:v>801.0388574979729</x:v>
      </x:c>
      <x:c r="C409" s="11" t="n">
        <x:v>976.0181530292975</x:v>
      </x:c>
      <x:c r="D409" s="11" t="n">
        <x:v>976.8964976708712</x:v>
      </x:c>
      <x:c r="E409" s="11" t="n">
        <x:v>1013.0533375334746</x:v>
      </x:c>
      <x:c r="F409" s="11" t="n">
        <x:v>1024.921905663124</x:v>
      </x:c>
      <x:c r="G409" s="11" t="n">
        <x:v>1031.3413640370588</x:v>
      </x:c>
      <x:c r="H409" s="11" t="n">
        <x:v>1110.2750842579744</x:v>
      </x:c>
      <x:c r="I409" s="11" t="n">
        <x:v>1127.3256666889145</x:v>
      </x:c>
      <x:c r="J409" s="11" t="n">
        <x:v>1131.5292338866277</x:v>
      </x:c>
      <x:c r="K409" s="11" t="n">
        <x:v>1135.9288667631129</x:v>
      </x:c>
      <x:c r="L409" s="11" t="n">
        <x:v>1191.7318951262678</x:v>
      </x:c>
      <x:c r="M409" s="11" t="n">
        <x:v>1194.9048077160633</x:v>
      </x:c>
      <x:c r="N409" s="11" t="n">
        <x:v>1221.7292714948494</x:v>
      </x:c>
      <x:c r="O409" s="11" t="n">
        <x:v>1226.3505684766155</x:v>
      </x:c>
      <x:c r="P409" s="11" t="n">
        <x:v>1249.4437663410818</x:v>
      </x:c>
      <x:c r="Q409" s="11" t="n">
        <x:v>1272.2899174558527</x:v>
      </x:c>
      <x:c r="R409" s="11" t="n">
        <x:v>1281.1727822357898</x:v>
      </x:c>
      <x:c r="S409" s="11" t="n">
        <x:v>1321.5385698909413</x:v>
      </x:c>
      <x:c r="T409" s="11" t="n">
        <x:v>1363.5984206797266</x:v>
      </x:c>
      <x:c r="U409" s="11" t="n">
        <x:v>1373.2961667809923</x:v>
      </x:c>
      <x:c r="V409" s="11" t="n">
        <x:v>1403.6264305962018</x:v>
      </x:c>
      <x:c r="W409" s="11" t="n">
        <x:v>1414.298208023909</x:v>
      </x:c>
      <x:c r="X409" s="11" t="n">
        <x:v>1435.2460610079675</x:v>
      </x:c>
      <x:c r="Y409" s="11" t="n">
        <x:v>1446.1973626625556</x:v>
      </x:c>
      <x:c r="Z409" s="11" t="n">
        <x:v>1466.3134774229743</x:v>
      </x:c>
      <x:c r="AA409" s="11" t="n">
        <x:v>1482.1831083689804</x:v>
      </x:c>
      <x:c r="AB409" s="11" t="n">
        <x:v>1494.0558325368443</x:v>
      </x:c>
      <x:c r="AC409" s="11" t="n">
        <x:v>1505.014928230693</x:v>
      </x:c>
      <x:c r="AD409" s="11" t="n">
        <x:v>1513.5933119421888</x:v>
      </x:c>
      <x:c r="AE409" s="11" t="n">
        <x:v>1519.1230047802574</x:v>
      </x:c>
      <x:c r="AF409" s="11" t="n">
        <x:v>1537.0851013795248</x:v>
      </x:c>
      <x:c r="AG409" s="11" t="n">
        <x:v>1541.3115064970068</x:v>
      </x:c>
      <x:c r="AH409" s="11" t="n">
        <x:v>1541.3466081455904</x:v>
      </x:c>
      <x:c r="AI409" s="11" t="n">
        <x:v>1550.7713329585183</x:v>
      </x:c>
      <x:c r="AJ409" s="11" t="n">
        <x:v>1578.7897423720542</x:v>
      </x:c>
      <x:c r="AK409" s="11" t="n">
        <x:v>1590.0463654365776</x:v>
      </x:c>
      <x:c r="AL409" s="11" t="n">
        <x:v>1603.542744210776</x:v>
      </x:c>
      <x:c r="AM409" s="11" t="n">
        <x:v>1632.2177818933158</x:v>
      </x:c>
      <x:c r="AN409" s="11" t="n">
        <x:v>1640.4153945778396</x:v>
      </x:c>
      <x:c r="AO409" s="11" t="n">
        <x:v>1666.6237106828655</x:v>
      </x:c>
      <x:c r="AP409" s="11" t="n">
        <x:v>1708.863770619878</x:v>
      </x:c>
      <x:c r="AQ409" s="11" t="n">
        <x:v>1742.223219938352</x:v>
      </x:c>
      <x:c r="AR409" s="11" t="n">
        <x:v>1789.9492043865164</x:v>
      </x:c>
      <x:c r="AS409" s="11" t="n">
        <x:v>1816.405782510337</x:v>
      </x:c>
      <x:c r="AT409" s="11" t="n">
        <x:v>1828.9999680678613</x:v>
      </x:c>
      <x:c r="AU409" s="11" t="n">
        <x:v>1829.0974532365708</x:v>
      </x:c>
      <x:c r="AV409" s="11" t="n">
        <x:v>1836.5817089626742</x:v>
      </x:c>
      <x:c r="AW409" s="11" t="n">
        <x:v>1850.7139411939902</x:v>
      </x:c>
      <x:c r="AX409" s="11" t="n">
        <x:v>1893.8121710187681</x:v>
      </x:c>
      <x:c r="AY409" s="11" t="n">
        <x:v>2166.702978193998</x:v>
      </x:c>
    </x:row>
    <x:row r="410" ht="21" customHeight="1">
      <x:c r="A410" s="15" t="n">
        <x:v>409</x:v>
      </x:c>
      <x:c r="B410" s="11" t="n">
        <x:v>891.9956057390132</x:v>
      </x:c>
      <x:c r="C410" s="11" t="n">
        <x:v>919.6509787768489</x:v>
      </x:c>
      <x:c r="D410" s="11" t="n">
        <x:v>944.919930436452</x:v>
      </x:c>
      <x:c r="E410" s="11" t="n">
        <x:v>952.790912886145</x:v>
      </x:c>
      <x:c r="F410" s="11" t="n">
        <x:v>979.1537230226661</x:v>
      </x:c>
      <x:c r="G410" s="11" t="n">
        <x:v>988.1992746488702</x:v>
      </x:c>
      <x:c r="H410" s="11" t="n">
        <x:v>1018.9654969219263</x:v>
      </x:c>
      <x:c r="I410" s="11" t="n">
        <x:v>1085.1418661535056</x:v>
      </x:c>
      <x:c r="J410" s="11" t="n">
        <x:v>1130.6973206918715</x:v>
      </x:c>
      <x:c r="K410" s="11" t="n">
        <x:v>1158.5798820965217</x:v>
      </x:c>
      <x:c r="L410" s="11" t="n">
        <x:v>1164.1143609195433</x:v>
      </x:c>
      <x:c r="M410" s="11" t="n">
        <x:v>1205.6361658313217</x:v>
      </x:c>
      <x:c r="N410" s="11" t="n">
        <x:v>1236.0599576106993</x:v>
      </x:c>
      <x:c r="O410" s="11" t="n">
        <x:v>1257.6860047951045</x:v>
      </x:c>
      <x:c r="P410" s="11" t="n">
        <x:v>1262.9200860364706</x:v>
      </x:c>
      <x:c r="Q410" s="11" t="n">
        <x:v>1280.2667624221945</x:v>
      </x:c>
      <x:c r="R410" s="11" t="n">
        <x:v>1290.6894376356845</x:v>
      </x:c>
      <x:c r="S410" s="11" t="n">
        <x:v>1322.2033759496787</x:v>
      </x:c>
      <x:c r="T410" s="11" t="n">
        <x:v>1328.503519466571</x:v>
      </x:c>
      <x:c r="U410" s="11" t="n">
        <x:v>1349.6803870389895</x:v>
      </x:c>
      <x:c r="V410" s="11" t="n">
        <x:v>1363.674166964163</x:v>
      </x:c>
      <x:c r="W410" s="11" t="n">
        <x:v>1388.4125345273842</x:v>
      </x:c>
      <x:c r="X410" s="11" t="n">
        <x:v>1403.0898154448882</x:v>
      </x:c>
      <x:c r="Y410" s="11" t="n">
        <x:v>1418.0928492474713</x:v>
      </x:c>
      <x:c r="Z410" s="11" t="n">
        <x:v>1422.9663457207594</x:v>
      </x:c>
      <x:c r="AA410" s="11" t="n">
        <x:v>1424.8536077533713</x:v>
      </x:c>
      <x:c r="AB410" s="11" t="n">
        <x:v>1434.955746846485</x:v>
      </x:c>
      <x:c r="AC410" s="11" t="n">
        <x:v>1446.1142962179053</x:v>
      </x:c>
      <x:c r="AD410" s="11" t="n">
        <x:v>1447.226021370901</x:v>
      </x:c>
      <x:c r="AE410" s="11" t="n">
        <x:v>1450.0940785845714</x:v>
      </x:c>
      <x:c r="AF410" s="11" t="n">
        <x:v>1486.2673949436014</x:v>
      </x:c>
      <x:c r="AG410" s="11" t="n">
        <x:v>1500.214325599935</x:v>
      </x:c>
      <x:c r="AH410" s="11" t="n">
        <x:v>1550.8641341865687</x:v>
      </x:c>
      <x:c r="AI410" s="11" t="n">
        <x:v>1570.0444164516307</x:v>
      </x:c>
      <x:c r="AJ410" s="11" t="n">
        <x:v>1574.9362073218601</x:v>
      </x:c>
      <x:c r="AK410" s="11" t="n">
        <x:v>1610.1255147880795</x:v>
      </x:c>
      <x:c r="AL410" s="11" t="n">
        <x:v>1611.443897870388</x:v>
      </x:c>
      <x:c r="AM410" s="11" t="n">
        <x:v>1627.0270444220334</x:v>
      </x:c>
      <x:c r="AN410" s="11" t="n">
        <x:v>1631.4900587656691</x:v>
      </x:c>
      <x:c r="AO410" s="11" t="n">
        <x:v>1657.622177724262</x:v>
      </x:c>
      <x:c r="AP410" s="11" t="n">
        <x:v>1692.2902412154185</x:v>
      </x:c>
      <x:c r="AQ410" s="11" t="n">
        <x:v>1714.603121693869</x:v>
      </x:c>
      <x:c r="AR410" s="11" t="n">
        <x:v>1755.54665278542</x:v>
      </x:c>
      <x:c r="AS410" s="11" t="n">
        <x:v>1806.8612944607662</x:v>
      </x:c>
      <x:c r="AT410" s="11" t="n">
        <x:v>1820.7838926231634</x:v>
      </x:c>
      <x:c r="AU410" s="11" t="n">
        <x:v>1870.279954178368</x:v>
      </x:c>
      <x:c r="AV410" s="11" t="n">
        <x:v>1900.3873505510296</x:v>
      </x:c>
      <x:c r="AW410" s="11" t="n">
        <x:v>1900.5352981604397</x:v>
      </x:c>
      <x:c r="AX410" s="11" t="n">
        <x:v>2015.2458098187888</x:v>
      </x:c>
      <x:c r="AY410" s="11" t="n">
        <x:v>2136.3610426023065</x:v>
      </x:c>
    </x:row>
    <x:row r="411" ht="21" customHeight="1">
      <x:c r="A411" s="15" t="n">
        <x:v>410</x:v>
      </x:c>
      <x:c r="B411" s="11" t="n">
        <x:v>690.7065977325478</x:v>
      </x:c>
      <x:c r="C411" s="11" t="n">
        <x:v>761.8317129822599</x:v>
      </x:c>
      <x:c r="D411" s="11" t="n">
        <x:v>928.4938127810524</x:v>
      </x:c>
      <x:c r="E411" s="11" t="n">
        <x:v>935.0721531796316</x:v>
      </x:c>
      <x:c r="F411" s="11" t="n">
        <x:v>957.7548202854432</x:v>
      </x:c>
      <x:c r="G411" s="11" t="n">
        <x:v>1016.9818295351146</x:v>
      </x:c>
      <x:c r="H411" s="11" t="n">
        <x:v>1033.6752275579788</x:v>
      </x:c>
      <x:c r="I411" s="11" t="n">
        <x:v>1034.2549823159188</x:v>
      </x:c>
      <x:c r="J411" s="11" t="n">
        <x:v>1054.5831461583396</x:v>
      </x:c>
      <x:c r="K411" s="11" t="n">
        <x:v>1055.668240046782</x:v>
      </x:c>
      <x:c r="L411" s="11" t="n">
        <x:v>1082.0736854517818</x:v>
      </x:c>
      <x:c r="M411" s="11" t="n">
        <x:v>1092.5742247467495</x:v>
      </x:c>
      <x:c r="N411" s="11" t="n">
        <x:v>1096.1935611211868</x:v>
      </x:c>
      <x:c r="O411" s="11" t="n">
        <x:v>1106.4290113822535</x:v>
      </x:c>
      <x:c r="P411" s="11" t="n">
        <x:v>1170.2921775340628</x:v>
      </x:c>
      <x:c r="Q411" s="11" t="n">
        <x:v>1180.7558267737734</x:v>
      </x:c>
      <x:c r="R411" s="11" t="n">
        <x:v>1196.2507982058899</x:v>
      </x:c>
      <x:c r="S411" s="11" t="n">
        <x:v>1196.8179801886552</x:v>
      </x:c>
      <x:c r="T411" s="11" t="n">
        <x:v>1201.0540537663542</x:v>
      </x:c>
      <x:c r="U411" s="11" t="n">
        <x:v>1208.8748088403845</x:v>
      </x:c>
      <x:c r="V411" s="11" t="n">
        <x:v>1212.7799604928969</x:v>
      </x:c>
      <x:c r="W411" s="11" t="n">
        <x:v>1218.0938928596736</x:v>
      </x:c>
      <x:c r="X411" s="11" t="n">
        <x:v>1259.2572794119515</x:v>
      </x:c>
      <x:c r="Y411" s="11" t="n">
        <x:v>1313.3588125277706</x:v>
      </x:c>
      <x:c r="Z411" s="11" t="n">
        <x:v>1351.0928710906483</x:v>
      </x:c>
      <x:c r="AA411" s="11" t="n">
        <x:v>1357.4541782142364</x:v>
      </x:c>
      <x:c r="AB411" s="11" t="n">
        <x:v>1362.4010641688274</x:v>
      </x:c>
      <x:c r="AC411" s="11" t="n">
        <x:v>1366.6069766018688</x:v>
      </x:c>
      <x:c r="AD411" s="11" t="n">
        <x:v>1371.5514230791377</x:v>
      </x:c>
      <x:c r="AE411" s="11" t="n">
        <x:v>1377.8273654209152</x:v>
      </x:c>
      <x:c r="AF411" s="11" t="n">
        <x:v>1417.8885738388515</x:v>
      </x:c>
      <x:c r="AG411" s="11" t="n">
        <x:v>1433.4944093378563</x:v>
      </x:c>
      <x:c r="AH411" s="11" t="n">
        <x:v>1459.5982429482142</x:v>
      </x:c>
      <x:c r="AI411" s="11" t="n">
        <x:v>1474.1132596683972</x:v>
      </x:c>
      <x:c r="AJ411" s="11" t="n">
        <x:v>1478.3887959652664</x:v>
      </x:c>
      <x:c r="AK411" s="11" t="n">
        <x:v>1516.5368731768015</x:v>
      </x:c>
      <x:c r="AL411" s="11" t="n">
        <x:v>1524.679049367036</x:v>
      </x:c>
      <x:c r="AM411" s="11" t="n">
        <x:v>1547.654982186655</x:v>
      </x:c>
      <x:c r="AN411" s="11" t="n">
        <x:v>1561.4141063414456</x:v>
      </x:c>
      <x:c r="AO411" s="11" t="n">
        <x:v>1564.108192325563</x:v>
      </x:c>
      <x:c r="AP411" s="11" t="n">
        <x:v>1585.715940000745</x:v>
      </x:c>
      <x:c r="AQ411" s="11" t="n">
        <x:v>1599.8523405866815</x:v>
      </x:c>
      <x:c r="AR411" s="11" t="n">
        <x:v>1612.2748714489755</x:v>
      </x:c>
      <x:c r="AS411" s="11" t="n">
        <x:v>1638.083660823647</x:v>
      </x:c>
      <x:c r="AT411" s="11" t="n">
        <x:v>1696.3224644929373</x:v>
      </x:c>
      <x:c r="AU411" s="11" t="n">
        <x:v>1721.015702160889</x:v>
      </x:c>
      <x:c r="AV411" s="11" t="n">
        <x:v>1765.3891633348692</x:v>
      </x:c>
      <x:c r="AW411" s="11" t="n">
        <x:v>1830.1001445201355</x:v>
      </x:c>
      <x:c r="AX411" s="11" t="n">
        <x:v>1859.0740102976486</x:v>
      </x:c>
      <x:c r="AY411" s="11" t="n">
        <x:v>2024.3916351567118</x:v>
      </x:c>
    </x:row>
    <x:row r="412" ht="21" customHeight="1">
      <x:c r="A412" s="15" t="n">
        <x:v>411</x:v>
      </x:c>
      <x:c r="B412" s="11" t="n">
        <x:v>703.1241210379098</x:v>
      </x:c>
      <x:c r="C412" s="11" t="n">
        <x:v>750.1446648879071</x:v>
      </x:c>
      <x:c r="D412" s="11" t="n">
        <x:v>802.9572357148467</x:v>
      </x:c>
      <x:c r="E412" s="11" t="n">
        <x:v>862.1708951546732</x:v>
      </x:c>
      <x:c r="F412" s="11" t="n">
        <x:v>898.3377529805589</x:v>
      </x:c>
      <x:c r="G412" s="11" t="n">
        <x:v>968.0411502991419</x:v>
      </x:c>
      <x:c r="H412" s="11" t="n">
        <x:v>969.3278069325098</x:v>
      </x:c>
      <x:c r="I412" s="11" t="n">
        <x:v>969.9960422903505</x:v>
      </x:c>
      <x:c r="J412" s="11" t="n">
        <x:v>998.0528331153257</x:v>
      </x:c>
      <x:c r="K412" s="11" t="n">
        <x:v>1053.6587050010608</x:v>
      </x:c>
      <x:c r="L412" s="11" t="n">
        <x:v>1080.3529005087535</x:v>
      </x:c>
      <x:c r="M412" s="11" t="n">
        <x:v>1110.9861267988654</x:v>
      </x:c>
      <x:c r="N412" s="11" t="n">
        <x:v>1125.2267499236855</x:v>
      </x:c>
      <x:c r="O412" s="11" t="n">
        <x:v>1188.962748043482</x:v>
      </x:c>
      <x:c r="P412" s="11" t="n">
        <x:v>1195.3419522901245</x:v>
      </x:c>
      <x:c r="Q412" s="11" t="n">
        <x:v>1208.8621402821661</x:v>
      </x:c>
      <x:c r="R412" s="11" t="n">
        <x:v>1247.5248719497063</x:v>
      </x:c>
      <x:c r="S412" s="11" t="n">
        <x:v>1248.2836498307583</x:v>
      </x:c>
      <x:c r="T412" s="11" t="n">
        <x:v>1273.7308827444333</x:v>
      </x:c>
      <x:c r="U412" s="11" t="n">
        <x:v>1293.8351193899139</x:v>
      </x:c>
      <x:c r="V412" s="11" t="n">
        <x:v>1305.3179227182704</x:v>
      </x:c>
      <x:c r="W412" s="11" t="n">
        <x:v>1307.2418681373358</x:v>
      </x:c>
      <x:c r="X412" s="11" t="n">
        <x:v>1310.578548677382</x:v>
      </x:c>
      <x:c r="Y412" s="11" t="n">
        <x:v>1337.4586512858077</x:v>
      </x:c>
      <x:c r="Z412" s="11" t="n">
        <x:v>1350.7339902427584</x:v>
      </x:c>
      <x:c r="AA412" s="11" t="n">
        <x:v>1374.8397487099114</x:v>
      </x:c>
      <x:c r="AB412" s="11" t="n">
        <x:v>1386.9892064408268</x:v>
      </x:c>
      <x:c r="AC412" s="11" t="n">
        <x:v>1387.5328983925056</x:v>
      </x:c>
      <x:c r="AD412" s="11" t="n">
        <x:v>1394.8981435258097</x:v>
      </x:c>
      <x:c r="AE412" s="11" t="n">
        <x:v>1406.7463276856752</x:v>
      </x:c>
      <x:c r="AF412" s="11" t="n">
        <x:v>1428.441835691684</x:v>
      </x:c>
      <x:c r="AG412" s="11" t="n">
        <x:v>1435.2479725114883</x:v>
      </x:c>
      <x:c r="AH412" s="11" t="n">
        <x:v>1450.4061477715652</x:v>
      </x:c>
      <x:c r="AI412" s="11" t="n">
        <x:v>1495.5457538723363</x:v>
      </x:c>
      <x:c r="AJ412" s="11" t="n">
        <x:v>1503.1731831454329</x:v>
      </x:c>
      <x:c r="AK412" s="11" t="n">
        <x:v>1531.6060832856883</x:v>
      </x:c>
      <x:c r="AL412" s="11" t="n">
        <x:v>1549.1695470658678</x:v>
      </x:c>
      <x:c r="AM412" s="11" t="n">
        <x:v>1596.5655829210982</x:v>
      </x:c>
      <x:c r="AN412" s="11" t="n">
        <x:v>1600.0906345631665</x:v>
      </x:c>
      <x:c r="AO412" s="11" t="n">
        <x:v>1602.458450381728</x:v>
      </x:c>
      <x:c r="AP412" s="11" t="n">
        <x:v>1609.4060397657038</x:v>
      </x:c>
      <x:c r="AQ412" s="11" t="n">
        <x:v>1654.7940197883333</x:v>
      </x:c>
      <x:c r="AR412" s="11" t="n">
        <x:v>1730.4602312569948</x:v>
      </x:c>
      <x:c r="AS412" s="11" t="n">
        <x:v>1740.8731167029462</x:v>
      </x:c>
      <x:c r="AT412" s="11" t="n">
        <x:v>1766.0246918487978</x:v>
      </x:c>
      <x:c r="AU412" s="11" t="n">
        <x:v>1797.8605447261773</x:v>
      </x:c>
      <x:c r="AV412" s="11" t="n">
        <x:v>1806.981106486792</x:v>
      </x:c>
      <x:c r="AW412" s="11" t="n">
        <x:v>1813.5141646516895</x:v>
      </x:c>
      <x:c r="AX412" s="11" t="n">
        <x:v>1920.5905778621693</x:v>
      </x:c>
      <x:c r="AY412" s="11" t="n">
        <x:v>1987.7471529325942</x:v>
      </x:c>
    </x:row>
    <x:row r="413" ht="21" customHeight="1">
      <x:c r="A413" s="15" t="n">
        <x:v>412</x:v>
      </x:c>
      <x:c r="B413" s="11" t="n">
        <x:v>799.7487057037108</x:v>
      </x:c>
      <x:c r="C413" s="11" t="n">
        <x:v>865.4012827754491</x:v>
      </x:c>
      <x:c r="D413" s="11" t="n">
        <x:v>866.0403982668181</x:v>
      </x:c>
      <x:c r="E413" s="11" t="n">
        <x:v>902.9976935325313</x:v>
      </x:c>
      <x:c r="F413" s="11" t="n">
        <x:v>958.0020285730895</x:v>
      </x:c>
      <x:c r="G413" s="11" t="n">
        <x:v>971.539810146882</x:v>
      </x:c>
      <x:c r="H413" s="11" t="n">
        <x:v>1035.7158006757588</x:v>
      </x:c>
      <x:c r="I413" s="11" t="n">
        <x:v>1062.5114005156938</x:v>
      </x:c>
      <x:c r="J413" s="11" t="n">
        <x:v>1064.3398087902751</x:v>
      </x:c>
      <x:c r="K413" s="11" t="n">
        <x:v>1078.3095729770075</x:v>
      </x:c>
      <x:c r="L413" s="11" t="n">
        <x:v>1083.5383907932428</x:v>
      </x:c>
      <x:c r="M413" s="11" t="n">
        <x:v>1085.449986254246</x:v>
      </x:c>
      <x:c r="N413" s="11" t="n">
        <x:v>1107.2612848385807</x:v>
      </x:c>
      <x:c r="O413" s="11" t="n">
        <x:v>1130.4490998818724</x:v>
      </x:c>
      <x:c r="P413" s="11" t="n">
        <x:v>1162.9673722322864</x:v>
      </x:c>
      <x:c r="Q413" s="11" t="n">
        <x:v>1173.5569688584487</x:v>
      </x:c>
      <x:c r="R413" s="11" t="n">
        <x:v>1178.260611140085</x:v>
      </x:c>
      <x:c r="S413" s="11" t="n">
        <x:v>1181.0138509404296</x:v>
      </x:c>
      <x:c r="T413" s="11" t="n">
        <x:v>1194.5595585185365</x:v>
      </x:c>
      <x:c r="U413" s="11" t="n">
        <x:v>1209.2621066929892</x:v>
      </x:c>
      <x:c r="V413" s="11" t="n">
        <x:v>1211.3413410176672</x:v>
      </x:c>
      <x:c r="W413" s="11" t="n">
        <x:v>1221.248668387449</x:v>
      </x:c>
      <x:c r="X413" s="11" t="n">
        <x:v>1229.544673188003</x:v>
      </x:c>
      <x:c r="Y413" s="11" t="n">
        <x:v>1240.7619663581195</x:v>
      </x:c>
      <x:c r="Z413" s="11" t="n">
        <x:v>1282.1434357974763</x:v>
      </x:c>
      <x:c r="AA413" s="11" t="n">
        <x:v>1282.6610793188613</x:v>
      </x:c>
      <x:c r="AB413" s="11" t="n">
        <x:v>1293.0251281926273</x:v>
      </x:c>
      <x:c r="AC413" s="11" t="n">
        <x:v>1294.4622022137105</x:v>
      </x:c>
      <x:c r="AD413" s="11" t="n">
        <x:v>1307.187343733377</x:v>
      </x:c>
      <x:c r="AE413" s="11" t="n">
        <x:v>1341.8714648333703</x:v>
      </x:c>
      <x:c r="AF413" s="11" t="n">
        <x:v>1352.2081648270319</x:v>
      </x:c>
      <x:c r="AG413" s="11" t="n">
        <x:v>1376.4522276142984</x:v>
      </x:c>
      <x:c r="AH413" s="11" t="n">
        <x:v>1427.5011676932922</x:v>
      </x:c>
      <x:c r="AI413" s="11" t="n">
        <x:v>1446.8033833639402</x:v>
      </x:c>
      <x:c r="AJ413" s="11" t="n">
        <x:v>1464.4194585436444</x:v>
      </x:c>
      <x:c r="AK413" s="11" t="n">
        <x:v>1466.7360921807172</x:v>
      </x:c>
      <x:c r="AL413" s="11" t="n">
        <x:v>1482.2665642945794</x:v>
      </x:c>
      <x:c r="AM413" s="11" t="n">
        <x:v>1511.961910151043</x:v>
      </x:c>
      <x:c r="AN413" s="11" t="n">
        <x:v>1513.9264641222662</x:v>
      </x:c>
      <x:c r="AO413" s="11" t="n">
        <x:v>1536.1255797742274</x:v>
      </x:c>
      <x:c r="AP413" s="11" t="n">
        <x:v>1543.2569934581127</x:v>
      </x:c>
      <x:c r="AQ413" s="11" t="n">
        <x:v>1552.6073755931861</x:v>
      </x:c>
      <x:c r="AR413" s="11" t="n">
        <x:v>1557.1994764579406</x:v>
      </x:c>
      <x:c r="AS413" s="11" t="n">
        <x:v>1585.6467716485486</x:v>
      </x:c>
      <x:c r="AT413" s="11" t="n">
        <x:v>1705.2537769777853</x:v>
      </x:c>
      <x:c r="AU413" s="11" t="n">
        <x:v>1817.537723416161</x:v>
      </x:c>
      <x:c r="AV413" s="11" t="n">
        <x:v>1838.3230914628184</x:v>
      </x:c>
      <x:c r="AW413" s="11" t="n">
        <x:v>1880.083769528884</x:v>
      </x:c>
      <x:c r="AX413" s="11" t="n">
        <x:v>1896.9312241715422</x:v>
      </x:c>
      <x:c r="AY413" s="11" t="n">
        <x:v>1954.6029056384698</x:v>
      </x:c>
    </x:row>
    <x:row r="414" ht="21" customHeight="1">
      <x:c r="A414" s="15" t="n">
        <x:v>413</x:v>
      </x:c>
      <x:c r="B414" s="11" t="n">
        <x:v>671.8409832874818</x:v>
      </x:c>
      <x:c r="C414" s="11" t="n">
        <x:v>751.4128941216475</x:v>
      </x:c>
      <x:c r="D414" s="11" t="n">
        <x:v>844.1341674869293</x:v>
      </x:c>
      <x:c r="E414" s="11" t="n">
        <x:v>899.2560723574734</x:v>
      </x:c>
      <x:c r="F414" s="11" t="n">
        <x:v>913.4925989814853</x:v>
      </x:c>
      <x:c r="G414" s="11" t="n">
        <x:v>951.5848414133959</x:v>
      </x:c>
      <x:c r="H414" s="11" t="n">
        <x:v>973.4304295351129</x:v>
      </x:c>
      <x:c r="I414" s="11" t="n">
        <x:v>974.4362463244454</x:v>
      </x:c>
      <x:c r="J414" s="11" t="n">
        <x:v>1006.5579960660074</x:v>
      </x:c>
      <x:c r="K414" s="11" t="n">
        <x:v>1006.6215093551949</x:v>
      </x:c>
      <x:c r="L414" s="11" t="n">
        <x:v>1028.8765440048253</x:v>
      </x:c>
      <x:c r="M414" s="11" t="n">
        <x:v>1036.783736861683</x:v>
      </x:c>
      <x:c r="N414" s="11" t="n">
        <x:v>1048.8854034351598</x:v>
      </x:c>
      <x:c r="O414" s="11" t="n">
        <x:v>1079.1692336102485</x:v>
      </x:c>
      <x:c r="P414" s="11" t="n">
        <x:v>1130.5726656989511</x:v>
      </x:c>
      <x:c r="Q414" s="11" t="n">
        <x:v>1140.6508053581617</x:v>
      </x:c>
      <x:c r="R414" s="11" t="n">
        <x:v>1154.6700220265914</x:v>
      </x:c>
      <x:c r="S414" s="11" t="n">
        <x:v>1158.7561168381276</x:v>
      </x:c>
      <x:c r="T414" s="11" t="n">
        <x:v>1180.8603774621308</x:v>
      </x:c>
      <x:c r="U414" s="11" t="n">
        <x:v>1184.8103010854759</x:v>
      </x:c>
      <x:c r="V414" s="11" t="n">
        <x:v>1287.3918700888644</x:v>
      </x:c>
      <x:c r="W414" s="11" t="n">
        <x:v>1326.114205122958</x:v>
      </x:c>
      <x:c r="X414" s="11" t="n">
        <x:v>1335.8728280442708</x:v>
      </x:c>
      <x:c r="Y414" s="11" t="n">
        <x:v>1338.9993083851364</x:v>
      </x:c>
      <x:c r="Z414" s="11" t="n">
        <x:v>1354.8605615923293</x:v>
      </x:c>
      <x:c r="AA414" s="11" t="n">
        <x:v>1397.3953211980297</x:v>
      </x:c>
      <x:c r="AB414" s="11" t="n">
        <x:v>1409.8763102763285</x:v>
      </x:c>
      <x:c r="AC414" s="11" t="n">
        <x:v>1423.4374825661343</x:v>
      </x:c>
      <x:c r="AD414" s="11" t="n">
        <x:v>1431.0683407585748</x:v>
      </x:c>
      <x:c r="AE414" s="11" t="n">
        <x:v>1440.7775721532964</x:v>
      </x:c>
      <x:c r="AF414" s="11" t="n">
        <x:v>1441.3708753934507</x:v>
      </x:c>
      <x:c r="AG414" s="11" t="n">
        <x:v>1525.231188636277</x:v>
      </x:c>
      <x:c r="AH414" s="11" t="n">
        <x:v>1536.8896968690367</x:v>
      </x:c>
      <x:c r="AI414" s="11" t="n">
        <x:v>1553.2698383698885</x:v>
      </x:c>
      <x:c r="AJ414" s="11" t="n">
        <x:v>1555.5196776299072</x:v>
      </x:c>
      <x:c r="AK414" s="11" t="n">
        <x:v>1556.5105520280736</x:v>
      </x:c>
      <x:c r="AL414" s="11" t="n">
        <x:v>1560.8618839536277</x:v>
      </x:c>
      <x:c r="AM414" s="11" t="n">
        <x:v>1597.3348558079886</x:v>
      </x:c>
      <x:c r="AN414" s="11" t="n">
        <x:v>1598.0968332652524</x:v>
      </x:c>
      <x:c r="AO414" s="11" t="n">
        <x:v>1598.1651091277156</x:v>
      </x:c>
      <x:c r="AP414" s="11" t="n">
        <x:v>1609.0003222628768</x:v>
      </x:c>
      <x:c r="AQ414" s="11" t="n">
        <x:v>1616.6058058147216</x:v>
      </x:c>
      <x:c r="AR414" s="11" t="n">
        <x:v>1622.1444293061302</x:v>
      </x:c>
      <x:c r="AS414" s="11" t="n">
        <x:v>1629.7346344994965</x:v>
      </x:c>
      <x:c r="AT414" s="11" t="n">
        <x:v>1652.06418558685</x:v>
      </x:c>
      <x:c r="AU414" s="11" t="n">
        <x:v>1668.0192948701342</x:v>
      </x:c>
      <x:c r="AV414" s="11" t="n">
        <x:v>1710.4059583188616</x:v>
      </x:c>
      <x:c r="AW414" s="11" t="n">
        <x:v>1731.8786865302777</x:v>
      </x:c>
      <x:c r="AX414" s="11" t="n">
        <x:v>1748.141562135454</x:v>
      </x:c>
      <x:c r="AY414" s="11" t="n">
        <x:v>1872.6513113405179</x:v>
      </x:c>
    </x:row>
    <x:row r="415" ht="21" customHeight="1">
      <x:c r="A415" s="15" t="n">
        <x:v>414</x:v>
      </x:c>
      <x:c r="B415" s="11" t="n">
        <x:v>658.6016804224214</x:v>
      </x:c>
      <x:c r="C415" s="11" t="n">
        <x:v>957.9489756121284</x:v>
      </x:c>
      <x:c r="D415" s="11" t="n">
        <x:v>961.2419460620393</x:v>
      </x:c>
      <x:c r="E415" s="11" t="n">
        <x:v>1003.9882591960778</x:v>
      </x:c>
      <x:c r="F415" s="11" t="n">
        <x:v>1041.468681559902</x:v>
      </x:c>
      <x:c r="G415" s="11" t="n">
        <x:v>1072.784065061353</x:v>
      </x:c>
      <x:c r="H415" s="11" t="n">
        <x:v>1094.1250104454925</x:v>
      </x:c>
      <x:c r="I415" s="11" t="n">
        <x:v>1097.1513814373852</x:v>
      </x:c>
      <x:c r="J415" s="11" t="n">
        <x:v>1099.640955568098</x:v>
      </x:c>
      <x:c r="K415" s="11" t="n">
        <x:v>1124.0662682401014</x:v>
      </x:c>
      <x:c r="L415" s="11" t="n">
        <x:v>1135.9130233852602</x:v>
      </x:c>
      <x:c r="M415" s="11" t="n">
        <x:v>1143.2362503036159</x:v>
      </x:c>
      <x:c r="N415" s="11" t="n">
        <x:v>1162.9797164282936</x:v>
      </x:c>
      <x:c r="O415" s="11" t="n">
        <x:v>1187.8501598669618</x:v>
      </x:c>
      <x:c r="P415" s="11" t="n">
        <x:v>1226.631012147821</x:v>
      </x:c>
      <x:c r="Q415" s="11" t="n">
        <x:v>1226.9910362425817</x:v>
      </x:c>
      <x:c r="R415" s="11" t="n">
        <x:v>1227.810314979357</x:v>
      </x:c>
      <x:c r="S415" s="11" t="n">
        <x:v>1228.30329819648</x:v>
      </x:c>
      <x:c r="T415" s="11" t="n">
        <x:v>1233.2226122073844</x:v>
      </x:c>
      <x:c r="U415" s="11" t="n">
        <x:v>1262.9562759396094</x:v>
      </x:c>
      <x:c r="V415" s="11" t="n">
        <x:v>1275.8307356459609</x:v>
      </x:c>
      <x:c r="W415" s="11" t="n">
        <x:v>1281.8468405917197</x:v>
      </x:c>
      <x:c r="X415" s="11" t="n">
        <x:v>1285.441932295827</x:v>
      </x:c>
      <x:c r="Y415" s="11" t="n">
        <x:v>1290.8645680385694</x:v>
      </x:c>
      <x:c r="Z415" s="11" t="n">
        <x:v>1303.032480747574</x:v>
      </x:c>
      <x:c r="AA415" s="11" t="n">
        <x:v>1308.265506919402</x:v>
      </x:c>
      <x:c r="AB415" s="11" t="n">
        <x:v>1316.4551450224353</x:v>
      </x:c>
      <x:c r="AC415" s="11" t="n">
        <x:v>1317.570919924965</x:v>
      </x:c>
      <x:c r="AD415" s="11" t="n">
        <x:v>1319.1148897625437</x:v>
      </x:c>
      <x:c r="AE415" s="11" t="n">
        <x:v>1378.9873074488387</x:v>
      </x:c>
      <x:c r="AF415" s="11" t="n">
        <x:v>1391.094237497495</x:v>
      </x:c>
      <x:c r="AG415" s="11" t="n">
        <x:v>1427.0985414192264</x:v>
      </x:c>
      <x:c r="AH415" s="11" t="n">
        <x:v>1427.759530993839</x:v>
      </x:c>
      <x:c r="AI415" s="11" t="n">
        <x:v>1457.2030049961868</x:v>
      </x:c>
      <x:c r="AJ415" s="11" t="n">
        <x:v>1461.6973265475149</x:v>
      </x:c>
      <x:c r="AK415" s="11" t="n">
        <x:v>1465.5883306021356</x:v>
      </x:c>
      <x:c r="AL415" s="11" t="n">
        <x:v>1484.010794753688</x:v>
      </x:c>
      <x:c r="AM415" s="11" t="n">
        <x:v>1490.6732391483192</x:v>
      </x:c>
      <x:c r="AN415" s="11" t="n">
        <x:v>1505.1771016734856</x:v>
      </x:c>
      <x:c r="AO415" s="11" t="n">
        <x:v>1515.817465304906</x:v>
      </x:c>
      <x:c r="AP415" s="11" t="n">
        <x:v>1582.824748859652</x:v>
      </x:c>
      <x:c r="AQ415" s="11" t="n">
        <x:v>1592.5358803724505</x:v>
      </x:c>
      <x:c r="AR415" s="11" t="n">
        <x:v>1677.7733385208578</x:v>
      </x:c>
      <x:c r="AS415" s="11" t="n">
        <x:v>1681.9958853110058</x:v>
      </x:c>
      <x:c r="AT415" s="11" t="n">
        <x:v>1697.6669161509515</x:v>
      </x:c>
      <x:c r="AU415" s="11" t="n">
        <x:v>1710.1708058806528</x:v>
      </x:c>
      <x:c r="AV415" s="11" t="n">
        <x:v>1712.0066581054189</x:v>
      </x:c>
      <x:c r="AW415" s="11" t="n">
        <x:v>1741.841302817304</x:v>
      </x:c>
      <x:c r="AX415" s="11" t="n">
        <x:v>2221.267099873502</x:v>
      </x:c>
      <x:c r="AY415" s="11" t="n">
        <x:v>2288.3237601081973</x:v>
      </x:c>
    </x:row>
    <x:row r="416" ht="21" customHeight="1">
      <x:c r="A416" s="15" t="n">
        <x:v>415</x:v>
      </x:c>
      <x:c r="B416" s="11" t="n">
        <x:v>715.1040737007821</x:v>
      </x:c>
      <x:c r="C416" s="11" t="n">
        <x:v>791.1249652738561</x:v>
      </x:c>
      <x:c r="D416" s="11" t="n">
        <x:v>878.9980845317093</x:v>
      </x:c>
      <x:c r="E416" s="11" t="n">
        <x:v>1073.5800512576848</x:v>
      </x:c>
      <x:c r="F416" s="11" t="n">
        <x:v>1096.2076457123303</x:v>
      </x:c>
      <x:c r="G416" s="11" t="n">
        <x:v>1118.9374933976565</x:v>
      </x:c>
      <x:c r="H416" s="11" t="n">
        <x:v>1137.334086487318</x:v>
      </x:c>
      <x:c r="I416" s="11" t="n">
        <x:v>1159.0035838736605</x:v>
      </x:c>
      <x:c r="J416" s="11" t="n">
        <x:v>1167.0747637924437</x:v>
      </x:c>
      <x:c r="K416" s="11" t="n">
        <x:v>1206.509323415206</x:v>
      </x:c>
      <x:c r="L416" s="11" t="n">
        <x:v>1218.4725347282833</x:v>
      </x:c>
      <x:c r="M416" s="11" t="n">
        <x:v>1221.4449680153493</x:v>
      </x:c>
      <x:c r="N416" s="11" t="n">
        <x:v>1222.9439785438599</x:v>
      </x:c>
      <x:c r="O416" s="11" t="n">
        <x:v>1246.9002742011635</x:v>
      </x:c>
      <x:c r="P416" s="11" t="n">
        <x:v>1254.5262893538084</x:v>
      </x:c>
      <x:c r="Q416" s="11" t="n">
        <x:v>1262.6963866037452</x:v>
      </x:c>
      <x:c r="R416" s="11" t="n">
        <x:v>1284.7176094427678</x:v>
      </x:c>
      <x:c r="S416" s="11" t="n">
        <x:v>1298.900101553563</x:v>
      </x:c>
      <x:c r="T416" s="11" t="n">
        <x:v>1313.035945918543</x:v>
      </x:c>
      <x:c r="U416" s="11" t="n">
        <x:v>1325.581135596213</x:v>
      </x:c>
      <x:c r="V416" s="11" t="n">
        <x:v>1331.0958497715221</x:v>
      </x:c>
      <x:c r="W416" s="11" t="n">
        <x:v>1331.3674764185773</x:v>
      </x:c>
      <x:c r="X416" s="11" t="n">
        <x:v>1361.284241875796</x:v>
      </x:c>
      <x:c r="Y416" s="11" t="n">
        <x:v>1374.5170783801723</x:v>
      </x:c>
      <x:c r="Z416" s="11" t="n">
        <x:v>1391.317838489913</x:v>
      </x:c>
      <x:c r="AA416" s="11" t="n">
        <x:v>1433.9616154310693</x:v>
      </x:c>
      <x:c r="AB416" s="11" t="n">
        <x:v>1436.4748445905261</x:v>
      </x:c>
      <x:c r="AC416" s="11" t="n">
        <x:v>1467.5990884910364</x:v>
      </x:c>
      <x:c r="AD416" s="11" t="n">
        <x:v>1476.6674113764411</x:v>
      </x:c>
      <x:c r="AE416" s="11" t="n">
        <x:v>1529.3446194751077</x:v>
      </x:c>
      <x:c r="AF416" s="11" t="n">
        <x:v>1530.674533305375</x:v>
      </x:c>
      <x:c r="AG416" s="11" t="n">
        <x:v>1556.6138501219843</x:v>
      </x:c>
      <x:c r="AH416" s="11" t="n">
        <x:v>1570.7418334526026</x:v>
      </x:c>
      <x:c r="AI416" s="11" t="n">
        <x:v>1585.9450715488056</x:v>
      </x:c>
      <x:c r="AJ416" s="11" t="n">
        <x:v>1620.8045274053106</x:v>
      </x:c>
      <x:c r="AK416" s="11" t="n">
        <x:v>1639.1163924562647</x:v>
      </x:c>
      <x:c r="AL416" s="11" t="n">
        <x:v>1651.1654939064786</x:v>
      </x:c>
      <x:c r="AM416" s="11" t="n">
        <x:v>1709.9962619592347</x:v>
      </x:c>
      <x:c r="AN416" s="11" t="n">
        <x:v>1718.7008518266402</x:v>
      </x:c>
      <x:c r="AO416" s="11" t="n">
        <x:v>1735.0075098534073</x:v>
      </x:c>
      <x:c r="AP416" s="11" t="n">
        <x:v>1738.5104265383648</x:v>
      </x:c>
      <x:c r="AQ416" s="11" t="n">
        <x:v>1743.4606487252388</x:v>
      </x:c>
      <x:c r="AR416" s="11" t="n">
        <x:v>1767.4465036852998</x:v>
      </x:c>
      <x:c r="AS416" s="11" t="n">
        <x:v>1780.8956315653645</x:v>
      </x:c>
      <x:c r="AT416" s="11" t="n">
        <x:v>1795.1241345237174</x:v>
      </x:c>
      <x:c r="AU416" s="11" t="n">
        <x:v>1834.5111889103246</x:v>
      </x:c>
      <x:c r="AV416" s="11" t="n">
        <x:v>1845.8638717943509</x:v>
      </x:c>
      <x:c r="AW416" s="11" t="n">
        <x:v>1879.9430749898675</x:v>
      </x:c>
      <x:c r="AX416" s="11" t="n">
        <x:v>1991.0623124719543</x:v>
      </x:c>
      <x:c r="AY416" s="11" t="n">
        <x:v>2220.864522655865</x:v>
      </x:c>
    </x:row>
    <x:row r="417" ht="21" customHeight="1">
      <x:c r="A417" s="15" t="n">
        <x:v>416</x:v>
      </x:c>
      <x:c r="B417" s="11" t="n">
        <x:v>790.2318555808537</x:v>
      </x:c>
      <x:c r="C417" s="11" t="n">
        <x:v>867.9529466521838</x:v>
      </x:c>
      <x:c r="D417" s="11" t="n">
        <x:v>956.6931589152915</x:v>
      </x:c>
      <x:c r="E417" s="11" t="n">
        <x:v>1047.2208072061067</x:v>
      </x:c>
      <x:c r="F417" s="11" t="n">
        <x:v>1090.5234151429863</x:v>
      </x:c>
      <x:c r="G417" s="11" t="n">
        <x:v>1099.2077346633466</x:v>
      </x:c>
      <x:c r="H417" s="11" t="n">
        <x:v>1111.844474705394</x:v>
      </x:c>
      <x:c r="I417" s="11" t="n">
        <x:v>1121.724720125971</x:v>
      </x:c>
      <x:c r="J417" s="11" t="n">
        <x:v>1130.8878899020087</x:v>
      </x:c>
      <x:c r="K417" s="11" t="n">
        <x:v>1164.9724530189515</x:v>
      </x:c>
      <x:c r="L417" s="11" t="n">
        <x:v>1169.482122634253</x:v>
      </x:c>
      <x:c r="M417" s="11" t="n">
        <x:v>1174.9968989250333</x:v>
      </x:c>
      <x:c r="N417" s="11" t="n">
        <x:v>1199.3268431749682</x:v>
      </x:c>
      <x:c r="O417" s="11" t="n">
        <x:v>1202.9981559001517</x:v>
      </x:c>
      <x:c r="P417" s="11" t="n">
        <x:v>1214.9438980339041</x:v>
      </x:c>
      <x:c r="Q417" s="11" t="n">
        <x:v>1261.1576292424347</x:v>
      </x:c>
      <x:c r="R417" s="11" t="n">
        <x:v>1267.2886168640694</x:v>
      </x:c>
      <x:c r="S417" s="11" t="n">
        <x:v>1268.7924753361135</x:v>
      </x:c>
      <x:c r="T417" s="11" t="n">
        <x:v>1268.975946679015</x:v>
      </x:c>
      <x:c r="U417" s="11" t="n">
        <x:v>1288.3249456896297</x:v>
      </x:c>
      <x:c r="V417" s="11" t="n">
        <x:v>1323.7619080661589</x:v>
      </x:c>
      <x:c r="W417" s="11" t="n">
        <x:v>1324.9775441575432</x:v>
      </x:c>
      <x:c r="X417" s="11" t="n">
        <x:v>1356.288222926949</x:v>
      </x:c>
      <x:c r="Y417" s="11" t="n">
        <x:v>1404.999748264187</x:v>
      </x:c>
      <x:c r="Z417" s="11" t="n">
        <x:v>1446.289119082675</x:v>
      </x:c>
      <x:c r="AA417" s="11" t="n">
        <x:v>1481.163711814706</x:v>
      </x:c>
      <x:c r="AB417" s="11" t="n">
        <x:v>1500.7522565735758</x:v>
      </x:c>
      <x:c r="AC417" s="11" t="n">
        <x:v>1516.8151351475826</x:v>
      </x:c>
      <x:c r="AD417" s="11" t="n">
        <x:v>1528.0719521863352</x:v>
      </x:c>
      <x:c r="AE417" s="11" t="n">
        <x:v>1533.8737557231404</x:v>
      </x:c>
      <x:c r="AF417" s="11" t="n">
        <x:v>1553.8422685798264</x:v>
      </x:c>
      <x:c r="AG417" s="11" t="n">
        <x:v>1565.61135158686</x:v>
      </x:c>
      <x:c r="AH417" s="11" t="n">
        <x:v>1575.1713534998034</x:v>
      </x:c>
      <x:c r="AI417" s="11" t="n">
        <x:v>1577.1530711449582</x:v>
      </x:c>
      <x:c r="AJ417" s="11" t="n">
        <x:v>1586.3988771380837</x:v>
      </x:c>
      <x:c r="AK417" s="11" t="n">
        <x:v>1587.396858605421</x:v>
      </x:c>
      <x:c r="AL417" s="11" t="n">
        <x:v>1587.906490956281</x:v>
      </x:c>
      <x:c r="AM417" s="11" t="n">
        <x:v>1600.4145081341096</x:v>
      </x:c>
      <x:c r="AN417" s="11" t="n">
        <x:v>1611.4842501549674</x:v>
      </x:c>
      <x:c r="AO417" s="11" t="n">
        <x:v>1612.2489369427803</x:v>
      </x:c>
      <x:c r="AP417" s="11" t="n">
        <x:v>1674.7876450801684</x:v>
      </x:c>
      <x:c r="AQ417" s="11" t="n">
        <x:v>1823.1446245175619</x:v>
      </x:c>
      <x:c r="AR417" s="11" t="n">
        <x:v>1858.9485005933095</x:v>
      </x:c>
      <x:c r="AS417" s="11" t="n">
        <x:v>1877.4815252936662</x:v>
      </x:c>
      <x:c r="AT417" s="11" t="n">
        <x:v>1934.8500416001857</x:v>
      </x:c>
      <x:c r="AU417" s="11" t="n">
        <x:v>1941.6482953249442</x:v>
      </x:c>
      <x:c r="AV417" s="11" t="n">
        <x:v>1977.8341120333826</x:v>
      </x:c>
      <x:c r="AW417" s="11" t="n">
        <x:v>1999.3696549835072</x:v>
      </x:c>
      <x:c r="AX417" s="11" t="n">
        <x:v>2120.0512526602083</x:v>
      </x:c>
      <x:c r="AY417" s="11" t="n">
        <x:v>2339.483573579896</x:v>
      </x:c>
    </x:row>
    <x:row r="418" ht="21" customHeight="1">
      <x:c r="A418" s="15" t="n">
        <x:v>417</x:v>
      </x:c>
      <x:c r="B418" s="11" t="n">
        <x:v>555.4554017613933</x:v>
      </x:c>
      <x:c r="C418" s="11" t="n">
        <x:v>692.5626505507696</x:v>
      </x:c>
      <x:c r="D418" s="11" t="n">
        <x:v>714.1325585289325</x:v>
      </x:c>
      <x:c r="E418" s="11" t="n">
        <x:v>873.7011797042845</x:v>
      </x:c>
      <x:c r="F418" s="11" t="n">
        <x:v>908.28108522504</x:v>
      </x:c>
      <x:c r="G418" s="11" t="n">
        <x:v>912.6474134045554</x:v>
      </x:c>
      <x:c r="H418" s="11" t="n">
        <x:v>976.8910923205049</x:v>
      </x:c>
      <x:c r="I418" s="11" t="n">
        <x:v>988.6740332052359</x:v>
      </x:c>
      <x:c r="J418" s="11" t="n">
        <x:v>990.3175096717616</x:v>
      </x:c>
      <x:c r="K418" s="11" t="n">
        <x:v>1035.4801957354</x:v>
      </x:c>
      <x:c r="L418" s="11" t="n">
        <x:v>1129.1140462261646</x:v>
      </x:c>
      <x:c r="M418" s="11" t="n">
        <x:v>1141.634402976269</x:v>
      </x:c>
      <x:c r="N418" s="11" t="n">
        <x:v>1141.8190548276125</x:v>
      </x:c>
      <x:c r="O418" s="11" t="n">
        <x:v>1162.7577353151264</x:v>
      </x:c>
      <x:c r="P418" s="11" t="n">
        <x:v>1182.4204438705592</x:v>
      </x:c>
      <x:c r="Q418" s="11" t="n">
        <x:v>1194.8633086114232</x:v>
      </x:c>
      <x:c r="R418" s="11" t="n">
        <x:v>1220.1227054088545</x:v>
      </x:c>
      <x:c r="S418" s="11" t="n">
        <x:v>1242.6089516251238</x:v>
      </x:c>
      <x:c r="T418" s="11" t="n">
        <x:v>1247.6366142376994</x:v>
      </x:c>
      <x:c r="U418" s="11" t="n">
        <x:v>1258.517402858452</x:v>
      </x:c>
      <x:c r="V418" s="11" t="n">
        <x:v>1286.6182553267458</x:v>
      </x:c>
      <x:c r="W418" s="11" t="n">
        <x:v>1312.987224777109</x:v>
      </x:c>
      <x:c r="X418" s="11" t="n">
        <x:v>1316.7135690774885</x:v>
      </x:c>
      <x:c r="Y418" s="11" t="n">
        <x:v>1321.123864055593</x:v>
      </x:c>
      <x:c r="Z418" s="11" t="n">
        <x:v>1324.8019491194023</x:v>
      </x:c>
      <x:c r="AA418" s="11" t="n">
        <x:v>1332.8945784098112</x:v>
      </x:c>
      <x:c r="AB418" s="11" t="n">
        <x:v>1360.112808721702</x:v>
      </x:c>
      <x:c r="AC418" s="11" t="n">
        <x:v>1395.009401351629</x:v>
      </x:c>
      <x:c r="AD418" s="11" t="n">
        <x:v>1411.150730637114</x:v>
      </x:c>
      <x:c r="AE418" s="11" t="n">
        <x:v>1432.7108383806287</x:v>
      </x:c>
      <x:c r="AF418" s="11" t="n">
        <x:v>1455.5020784456774</x:v>
      </x:c>
      <x:c r="AG418" s="11" t="n">
        <x:v>1459.2001804661813</x:v>
      </x:c>
      <x:c r="AH418" s="11" t="n">
        <x:v>1472.5666436369356</x:v>
      </x:c>
      <x:c r="AI418" s="11" t="n">
        <x:v>1481.5606548674486</x:v>
      </x:c>
      <x:c r="AJ418" s="11" t="n">
        <x:v>1490.5465762369256</x:v>
      </x:c>
      <x:c r="AK418" s="11" t="n">
        <x:v>1566.9613136771106</x:v>
      </x:c>
      <x:c r="AL418" s="11" t="n">
        <x:v>1576.5448938907846</x:v>
      </x:c>
      <x:c r="AM418" s="11" t="n">
        <x:v>1611.7820608252807</x:v>
      </x:c>
      <x:c r="AN418" s="11" t="n">
        <x:v>1628.2903611474617</x:v>
      </x:c>
      <x:c r="AO418" s="11" t="n">
        <x:v>1635.5685033458378</x:v>
      </x:c>
      <x:c r="AP418" s="11" t="n">
        <x:v>1639.7267310219713</x:v>
      </x:c>
      <x:c r="AQ418" s="11" t="n">
        <x:v>1650.4031393344883</x:v>
      </x:c>
      <x:c r="AR418" s="11" t="n">
        <x:v>1678.5594223615803</x:v>
      </x:c>
      <x:c r="AS418" s="11" t="n">
        <x:v>1700.0001285271348</x:v>
      </x:c>
      <x:c r="AT418" s="11" t="n">
        <x:v>1719.7895576083088</x:v>
      </x:c>
      <x:c r="AU418" s="11" t="n">
        <x:v>1721.4802337024182</x:v>
      </x:c>
      <x:c r="AV418" s="11" t="n">
        <x:v>1726.3079323524971</x:v>
      </x:c>
      <x:c r="AW418" s="11" t="n">
        <x:v>1763.253817158565</x:v>
      </x:c>
      <x:c r="AX418" s="11" t="n">
        <x:v>2122.114397071385</x:v>
      </x:c>
      <x:c r="AY418" s="11" t="n">
        <x:v>2136.38329622462</x:v>
      </x:c>
    </x:row>
    <x:row r="419" ht="21" customHeight="1">
      <x:c r="A419" s="15" t="n">
        <x:v>418</x:v>
      </x:c>
      <x:c r="B419" s="11" t="n">
        <x:v>865.5026900779019</x:v>
      </x:c>
      <x:c r="C419" s="11" t="n">
        <x:v>881.8342718116654</x:v>
      </x:c>
      <x:c r="D419" s="11" t="n">
        <x:v>909.6784844023884</x:v>
      </x:c>
      <x:c r="E419" s="11" t="n">
        <x:v>941.5765472433673</x:v>
      </x:c>
      <x:c r="F419" s="11" t="n">
        <x:v>970.9698082693108</x:v>
      </x:c>
      <x:c r="G419" s="11" t="n">
        <x:v>1019.0045085160648</x:v>
      </x:c>
      <x:c r="H419" s="11" t="n">
        <x:v>1027.4172210637348</x:v>
      </x:c>
      <x:c r="I419" s="11" t="n">
        <x:v>1029.1523380428084</x:v>
      </x:c>
      <x:c r="J419" s="11" t="n">
        <x:v>1040.981110158134</x:v>
      </x:c>
      <x:c r="K419" s="11" t="n">
        <x:v>1041.7836061306689</x:v>
      </x:c>
      <x:c r="L419" s="11" t="n">
        <x:v>1077.007214762623</x:v>
      </x:c>
      <x:c r="M419" s="11" t="n">
        <x:v>1097.5138988444469</x:v>
      </x:c>
      <x:c r="N419" s="11" t="n">
        <x:v>1126.0981104696614</x:v>
      </x:c>
      <x:c r="O419" s="11" t="n">
        <x:v>1156.936016445031</x:v>
      </x:c>
      <x:c r="P419" s="11" t="n">
        <x:v>1179.0714384497605</x:v>
      </x:c>
      <x:c r="Q419" s="11" t="n">
        <x:v>1195.6486542801122</x:v>
      </x:c>
      <x:c r="R419" s="11" t="n">
        <x:v>1197.4129275384184</x:v>
      </x:c>
      <x:c r="S419" s="11" t="n">
        <x:v>1200.0681781217854</x:v>
      </x:c>
      <x:c r="T419" s="11" t="n">
        <x:v>1223.8661576634022</x:v>
      </x:c>
      <x:c r="U419" s="11" t="n">
        <x:v>1297.2785613514357</x:v>
      </x:c>
      <x:c r="V419" s="11" t="n">
        <x:v>1298.902125149286</x:v>
      </x:c>
      <x:c r="W419" s="11" t="n">
        <x:v>1308.2673490312604</x:v>
      </x:c>
      <x:c r="X419" s="11" t="n">
        <x:v>1312.3530097225262</x:v>
      </x:c>
      <x:c r="Y419" s="11" t="n">
        <x:v>1328.4937199304145</x:v>
      </x:c>
      <x:c r="Z419" s="11" t="n">
        <x:v>1334.7634610856928</x:v>
      </x:c>
      <x:c r="AA419" s="11" t="n">
        <x:v>1344.2636566792717</x:v>
      </x:c>
      <x:c r="AB419" s="11" t="n">
        <x:v>1351.7419322995784</x:v>
      </x:c>
      <x:c r="AC419" s="11" t="n">
        <x:v>1403.3473534702564</x:v>
      </x:c>
      <x:c r="AD419" s="11" t="n">
        <x:v>1430.0829755750544</x:v>
      </x:c>
      <x:c r="AE419" s="11" t="n">
        <x:v>1439.618556112124</x:v>
      </x:c>
      <x:c r="AF419" s="11" t="n">
        <x:v>1446.6648602031987</x:v>
      </x:c>
      <x:c r="AG419" s="11" t="n">
        <x:v>1460.1423862782672</x:v>
      </x:c>
      <x:c r="AH419" s="11" t="n">
        <x:v>1481.7310412448064</x:v>
      </x:c>
      <x:c r="AI419" s="11" t="n">
        <x:v>1505.4824915984318</x:v>
      </x:c>
      <x:c r="AJ419" s="11" t="n">
        <x:v>1507.6014314764893</x:v>
      </x:c>
      <x:c r="AK419" s="11" t="n">
        <x:v>1508.778027516458</x:v>
      </x:c>
      <x:c r="AL419" s="11" t="n">
        <x:v>1529.8794553300038</x:v>
      </x:c>
      <x:c r="AM419" s="11" t="n">
        <x:v>1535.9431802470908</x:v>
      </x:c>
      <x:c r="AN419" s="11" t="n">
        <x:v>1585.2412206906865</x:v>
      </x:c>
      <x:c r="AO419" s="11" t="n">
        <x:v>1605.1138595834184</x:v>
      </x:c>
      <x:c r="AP419" s="11" t="n">
        <x:v>1656.2301589049202</x:v>
      </x:c>
      <x:c r="AQ419" s="11" t="n">
        <x:v>1663.2887516805224</x:v>
      </x:c>
      <x:c r="AR419" s="11" t="n">
        <x:v>1664.1262197268022</x:v>
      </x:c>
      <x:c r="AS419" s="11" t="n">
        <x:v>1691.2986752565373</x:v>
      </x:c>
      <x:c r="AT419" s="11" t="n">
        <x:v>1748.4280881717186</x:v>
      </x:c>
      <x:c r="AU419" s="11" t="n">
        <x:v>1768.098152743676</x:v>
      </x:c>
      <x:c r="AV419" s="11" t="n">
        <x:v>1803.8536597548725</x:v>
      </x:c>
      <x:c r="AW419" s="11" t="n">
        <x:v>2081.377160690454</x:v>
      </x:c>
      <x:c r="AX419" s="11" t="n">
        <x:v>2127.362823978642</x:v>
      </x:c>
      <x:c r="AY419" s="11" t="n">
        <x:v>2325.37461279172</x:v>
      </x:c>
    </x:row>
    <x:row r="420" ht="21" customHeight="1">
      <x:c r="A420" s="15" t="n">
        <x:v>419</x:v>
      </x:c>
      <x:c r="B420" s="11" t="n">
        <x:v>779.3543393057398</x:v>
      </x:c>
      <x:c r="C420" s="11" t="n">
        <x:v>801.4332019950372</x:v>
      </x:c>
      <x:c r="D420" s="11" t="n">
        <x:v>821.3122705063872</x:v>
      </x:c>
      <x:c r="E420" s="11" t="n">
        <x:v>839.2000142884108</x:v>
      </x:c>
      <x:c r="F420" s="11" t="n">
        <x:v>934.5016799768869</x:v>
      </x:c>
      <x:c r="G420" s="11" t="n">
        <x:v>936.6517855357395</x:v>
      </x:c>
      <x:c r="H420" s="11" t="n">
        <x:v>968.551630349957</x:v>
      </x:c>
      <x:c r="I420" s="11" t="n">
        <x:v>982.1235717616087</x:v>
      </x:c>
      <x:c r="J420" s="11" t="n">
        <x:v>1014.7097092261093</x:v>
      </x:c>
      <x:c r="K420" s="11" t="n">
        <x:v>1022.376234602664</x:v>
      </x:c>
      <x:c r="L420" s="11" t="n">
        <x:v>1031.931008923666</x:v>
      </x:c>
      <x:c r="M420" s="11" t="n">
        <x:v>1036.4886893024698</x:v>
      </x:c>
      <x:c r="N420" s="11" t="n">
        <x:v>1043.6838200179814</x:v>
      </x:c>
      <x:c r="O420" s="11" t="n">
        <x:v>1055.5458503514697</x:v>
      </x:c>
      <x:c r="P420" s="11" t="n">
        <x:v>1060.380968102621</x:v>
      </x:c>
      <x:c r="Q420" s="11" t="n">
        <x:v>1114.3684450830583</x:v>
      </x:c>
      <x:c r="R420" s="11" t="n">
        <x:v>1115.2059047734988</x:v>
      </x:c>
      <x:c r="S420" s="11" t="n">
        <x:v>1162.8865654071162</x:v>
      </x:c>
      <x:c r="T420" s="11" t="n">
        <x:v>1171.4482371071897</x:v>
      </x:c>
      <x:c r="U420" s="11" t="n">
        <x:v>1192.9282896021646</x:v>
      </x:c>
      <x:c r="V420" s="11" t="n">
        <x:v>1210.4673507988782</x:v>
      </x:c>
      <x:c r="W420" s="11" t="n">
        <x:v>1220.5247741113199</x:v>
      </x:c>
      <x:c r="X420" s="11" t="n">
        <x:v>1223.2265893752929</x:v>
      </x:c>
      <x:c r="Y420" s="11" t="n">
        <x:v>1238.1912016993865</x:v>
      </x:c>
      <x:c r="Z420" s="11" t="n">
        <x:v>1259.167177204806</x:v>
      </x:c>
      <x:c r="AA420" s="11" t="n">
        <x:v>1270.256814255062</x:v>
      </x:c>
      <x:c r="AB420" s="11" t="n">
        <x:v>1347.4939213067541</x:v>
      </x:c>
      <x:c r="AC420" s="11" t="n">
        <x:v>1366.2569306182902</x:v>
      </x:c>
      <x:c r="AD420" s="11" t="n">
        <x:v>1431.0914341950224</x:v>
      </x:c>
      <x:c r="AE420" s="11" t="n">
        <x:v>1456.5757096609846</x:v>
      </x:c>
      <x:c r="AF420" s="11" t="n">
        <x:v>1519.7058886331015</x:v>
      </x:c>
      <x:c r="AG420" s="11" t="n">
        <x:v>1549.4748331967294</x:v>
      </x:c>
      <x:c r="AH420" s="11" t="n">
        <x:v>1573.49340826732</x:v>
      </x:c>
      <x:c r="AI420" s="11" t="n">
        <x:v>1578.103640211127</x:v>
      </x:c>
      <x:c r="AJ420" s="11" t="n">
        <x:v>1581.467563209859</x:v>
      </x:c>
      <x:c r="AK420" s="11" t="n">
        <x:v>1620.555020179569</x:v>
      </x:c>
      <x:c r="AL420" s="11" t="n">
        <x:v>1678.1693991590128</x:v>
      </x:c>
      <x:c r="AM420" s="11" t="n">
        <x:v>1762.826770258974</x:v>
      </x:c>
      <x:c r="AN420" s="11" t="n">
        <x:v>1791.0082092313985</x:v>
      </x:c>
      <x:c r="AO420" s="11" t="n">
        <x:v>1796.091868537351</x:v>
      </x:c>
      <x:c r="AP420" s="11" t="n">
        <x:v>1797.9656178255088</x:v>
      </x:c>
      <x:c r="AQ420" s="11" t="n">
        <x:v>1805.693805223593</x:v>
      </x:c>
      <x:c r="AR420" s="11" t="n">
        <x:v>1811.2842392439925</x:v>
      </x:c>
      <x:c r="AS420" s="11" t="n">
        <x:v>1817.77288805966</x:v>
      </x:c>
      <x:c r="AT420" s="11" t="n">
        <x:v>1912.8735171285546</x:v>
      </x:c>
      <x:c r="AU420" s="11" t="n">
        <x:v>1953.6704496834022</x:v>
      </x:c>
      <x:c r="AV420" s="11" t="n">
        <x:v>2040.1530648491669</x:v>
      </x:c>
      <x:c r="AW420" s="11" t="n">
        <x:v>2071.789672834042</x:v>
      </x:c>
      <x:c r="AX420" s="11" t="n">
        <x:v>2072.037184866914</x:v>
      </x:c>
      <x:c r="AY420" s="11" t="n">
        <x:v>2079.8248924986983</x:v>
      </x:c>
    </x:row>
    <x:row r="421" ht="21" customHeight="1">
      <x:c r="A421" s="15" t="n">
        <x:v>420</x:v>
      </x:c>
      <x:c r="B421" s="11" t="n">
        <x:v>749.0304666051668</x:v>
      </x:c>
      <x:c r="C421" s="11" t="n">
        <x:v>806.0696379359549</x:v>
      </x:c>
      <x:c r="D421" s="11" t="n">
        <x:v>828.5033779080413</x:v>
      </x:c>
      <x:c r="E421" s="11" t="n">
        <x:v>923.521402218275</x:v>
      </x:c>
      <x:c r="F421" s="11" t="n">
        <x:v>948.8906984212128</x:v>
      </x:c>
      <x:c r="G421" s="11" t="n">
        <x:v>980.7499713607149</x:v>
      </x:c>
      <x:c r="H421" s="11" t="n">
        <x:v>1014.1734301422862</x:v>
      </x:c>
      <x:c r="I421" s="11" t="n">
        <x:v>1064.2726600804976</x:v>
      </x:c>
      <x:c r="J421" s="11" t="n">
        <x:v>1109.2816804576528</x:v>
      </x:c>
      <x:c r="K421" s="11" t="n">
        <x:v>1120.3649617586616</x:v>
      </x:c>
      <x:c r="L421" s="11" t="n">
        <x:v>1136.3294563890818</x:v>
      </x:c>
      <x:c r="M421" s="11" t="n">
        <x:v>1138.157139005185</x:v>
      </x:c>
      <x:c r="N421" s="11" t="n">
        <x:v>1141.653003072241</x:v>
      </x:c>
      <x:c r="O421" s="11" t="n">
        <x:v>1147.8612768830765</x:v>
      </x:c>
      <x:c r="P421" s="11" t="n">
        <x:v>1161.4912099789672</x:v>
      </x:c>
      <x:c r="Q421" s="11" t="n">
        <x:v>1210.0078109007068</x:v>
      </x:c>
      <x:c r="R421" s="11" t="n">
        <x:v>1223.903786781217</x:v>
      </x:c>
      <x:c r="S421" s="11" t="n">
        <x:v>1238.8447543971704</x:v>
      </x:c>
      <x:c r="T421" s="11" t="n">
        <x:v>1239.0761113093376</x:v>
      </x:c>
      <x:c r="U421" s="11" t="n">
        <x:v>1290.7606917304477</x:v>
      </x:c>
      <x:c r="V421" s="11" t="n">
        <x:v>1291.5046320820975</x:v>
      </x:c>
      <x:c r="W421" s="11" t="n">
        <x:v>1311.3307472970541</x:v>
      </x:c>
      <x:c r="X421" s="11" t="n">
        <x:v>1367.6481441055048</x:v>
      </x:c>
      <x:c r="Y421" s="11" t="n">
        <x:v>1389.9262822214814</x:v>
      </x:c>
      <x:c r="Z421" s="11" t="n">
        <x:v>1399.5462537335948</x:v>
      </x:c>
      <x:c r="AA421" s="11" t="n">
        <x:v>1403.1095397330928</x:v>
      </x:c>
      <x:c r="AB421" s="11" t="n">
        <x:v>1403.3937090499744</x:v>
      </x:c>
      <x:c r="AC421" s="11" t="n">
        <x:v>1406.8783014005414</x:v>
      </x:c>
      <x:c r="AD421" s="11" t="n">
        <x:v>1417.5361871669297</x:v>
      </x:c>
      <x:c r="AE421" s="11" t="n">
        <x:v>1425.9210548065748</x:v>
      </x:c>
      <x:c r="AF421" s="11" t="n">
        <x:v>1448.0487264996596</x:v>
      </x:c>
      <x:c r="AG421" s="11" t="n">
        <x:v>1461.4618671515775</x:v>
      </x:c>
      <x:c r="AH421" s="11" t="n">
        <x:v>1469.617629093288</x:v>
      </x:c>
      <x:c r="AI421" s="11" t="n">
        <x:v>1477.3376598329205</x:v>
      </x:c>
      <x:c r="AJ421" s="11" t="n">
        <x:v>1504.7500849128335</x:v>
      </x:c>
      <x:c r="AK421" s="11" t="n">
        <x:v>1535.946735594889</x:v>
      </x:c>
      <x:c r="AL421" s="11" t="n">
        <x:v>1536.3087026886622</x:v>
      </x:c>
      <x:c r="AM421" s="11" t="n">
        <x:v>1566.1217854090921</x:v>
      </x:c>
      <x:c r="AN421" s="11" t="n">
        <x:v>1598.7739569970952</x:v>
      </x:c>
      <x:c r="AO421" s="11" t="n">
        <x:v>1613.393944492649</x:v>
      </x:c>
      <x:c r="AP421" s="11" t="n">
        <x:v>1637.409220701631</x:v>
      </x:c>
      <x:c r="AQ421" s="11" t="n">
        <x:v>1640.522705630069</x:v>
      </x:c>
      <x:c r="AR421" s="11" t="n">
        <x:v>1661.705725262762</x:v>
      </x:c>
      <x:c r="AS421" s="11" t="n">
        <x:v>1664.6902463696945</x:v>
      </x:c>
      <x:c r="AT421" s="11" t="n">
        <x:v>1730.8421702413655</x:v>
      </x:c>
      <x:c r="AU421" s="11" t="n">
        <x:v>1907.9525257865955</x:v>
      </x:c>
      <x:c r="AV421" s="11" t="n">
        <x:v>1967.1297106955278</x:v>
      </x:c>
      <x:c r="AW421" s="11" t="n">
        <x:v>2011.0468501683856</x:v>
      </x:c>
      <x:c r="AX421" s="11" t="n">
        <x:v>2069.1527890638604</x:v>
      </x:c>
      <x:c r="AY421" s="11" t="n">
        <x:v>2160.8233026487405</x:v>
      </x:c>
    </x:row>
    <x:row r="422" ht="21" customHeight="1">
      <x:c r="A422" s="15" t="n">
        <x:v>421</x:v>
      </x:c>
      <x:c r="B422" s="11" t="n">
        <x:v>851.4441572978652</x:v>
      </x:c>
      <x:c r="C422" s="11" t="n">
        <x:v>874.5926379200711</x:v>
      </x:c>
      <x:c r="D422" s="11" t="n">
        <x:v>879.0393668827915</x:v>
      </x:c>
      <x:c r="E422" s="11" t="n">
        <x:v>905.5684200133564</x:v>
      </x:c>
      <x:c r="F422" s="11" t="n">
        <x:v>907.5133073460659</x:v>
      </x:c>
      <x:c r="G422" s="11" t="n">
        <x:v>910.0785178727308</x:v>
      </x:c>
      <x:c r="H422" s="11" t="n">
        <x:v>919.979297193951</x:v>
      </x:c>
      <x:c r="I422" s="11" t="n">
        <x:v>939.8632479682121</x:v>
      </x:c>
      <x:c r="J422" s="11" t="n">
        <x:v>1043.3384506942111</x:v>
      </x:c>
      <x:c r="K422" s="11" t="n">
        <x:v>1052.857189539323</x:v>
      </x:c>
      <x:c r="L422" s="11" t="n">
        <x:v>1087.9301443953095</x:v>
      </x:c>
      <x:c r="M422" s="11" t="n">
        <x:v>1100.5160907186646</x:v>
      </x:c>
      <x:c r="N422" s="11" t="n">
        <x:v>1135.1654669407617</x:v>
      </x:c>
      <x:c r="O422" s="11" t="n">
        <x:v>1143.6541152498012</x:v>
      </x:c>
      <x:c r="P422" s="11" t="n">
        <x:v>1164.3027891088996</x:v>
      </x:c>
      <x:c r="Q422" s="11" t="n">
        <x:v>1176.8869087842832</x:v>
      </x:c>
      <x:c r="R422" s="11" t="n">
        <x:v>1212.8516436824316</x:v>
      </x:c>
      <x:c r="S422" s="11" t="n">
        <x:v>1232.4345852416295</x:v>
      </x:c>
      <x:c r="T422" s="11" t="n">
        <x:v>1244.4712172058353</x:v>
      </x:c>
      <x:c r="U422" s="11" t="n">
        <x:v>1250.7658851046428</x:v>
      </x:c>
      <x:c r="V422" s="11" t="n">
        <x:v>1275.5118885579368</x:v>
      </x:c>
      <x:c r="W422" s="11" t="n">
        <x:v>1302.4859211242288</x:v>
      </x:c>
      <x:c r="X422" s="11" t="n">
        <x:v>1322.4940231737469</x:v>
      </x:c>
      <x:c r="Y422" s="11" t="n">
        <x:v>1332.0371634879532</x:v>
      </x:c>
      <x:c r="Z422" s="11" t="n">
        <x:v>1380.789563597522</x:v>
      </x:c>
      <x:c r="AA422" s="11" t="n">
        <x:v>1410.6467119166812</x:v>
      </x:c>
      <x:c r="AB422" s="11" t="n">
        <x:v>1459.4896194715648</x:v>
      </x:c>
      <x:c r="AC422" s="11" t="n">
        <x:v>1482.0163811813725</x:v>
      </x:c>
      <x:c r="AD422" s="11" t="n">
        <x:v>1488.5098798710706</x:v>
      </x:c>
      <x:c r="AE422" s="11" t="n">
        <x:v>1499.8111803955055</x:v>
      </x:c>
      <x:c r="AF422" s="11" t="n">
        <x:v>1523.6531304187538</x:v>
      </x:c>
      <x:c r="AG422" s="11" t="n">
        <x:v>1593.5317567411194</x:v>
      </x:c>
      <x:c r="AH422" s="11" t="n">
        <x:v>1608.085235997643</x:v>
      </x:c>
      <x:c r="AI422" s="11" t="n">
        <x:v>1610.947371979478</x:v>
      </x:c>
      <x:c r="AJ422" s="11" t="n">
        <x:v>1625.8911478288642</x:v>
      </x:c>
      <x:c r="AK422" s="11" t="n">
        <x:v>1639.0853231551923</x:v>
      </x:c>
      <x:c r="AL422" s="11" t="n">
        <x:v>1644.64595771311</x:v>
      </x:c>
      <x:c r="AM422" s="11" t="n">
        <x:v>1650.545748971444</x:v>
      </x:c>
      <x:c r="AN422" s="11" t="n">
        <x:v>1684.0080221436817</x:v>
      </x:c>
      <x:c r="AO422" s="11" t="n">
        <x:v>1694.2429948560105</x:v>
      </x:c>
      <x:c r="AP422" s="11" t="n">
        <x:v>1713.220233553487</x:v>
      </x:c>
      <x:c r="AQ422" s="11" t="n">
        <x:v>1734.4045097411977</x:v>
      </x:c>
      <x:c r="AR422" s="11" t="n">
        <x:v>1758.8924586148999</x:v>
      </x:c>
      <x:c r="AS422" s="11" t="n">
        <x:v>1766.6056832982931</x:v>
      </x:c>
      <x:c r="AT422" s="11" t="n">
        <x:v>1917.5415785145062</x:v>
      </x:c>
      <x:c r="AU422" s="11" t="n">
        <x:v>1921.5112341479091</x:v>
      </x:c>
      <x:c r="AV422" s="11" t="n">
        <x:v>2009.9831022422898</x:v>
      </x:c>
      <x:c r="AW422" s="11" t="n">
        <x:v>2040.5781206192387</x:v>
      </x:c>
      <x:c r="AX422" s="11" t="n">
        <x:v>2164.5524430783153</x:v>
      </x:c>
      <x:c r="AY422" s="11" t="n">
        <x:v>2279.663033288628</x:v>
      </x:c>
    </x:row>
    <x:row r="423" ht="21" customHeight="1">
      <x:c r="A423" s="15" t="n">
        <x:v>422</x:v>
      </x:c>
      <x:c r="B423" s="11" t="n">
        <x:v>751.4870677410745</x:v>
      </x:c>
      <x:c r="C423" s="11" t="n">
        <x:v>838.2893086216491</x:v>
      </x:c>
      <x:c r="D423" s="11" t="n">
        <x:v>944.9091286670985</x:v>
      </x:c>
      <x:c r="E423" s="11" t="n">
        <x:v>961.5023729249863</x:v>
      </x:c>
      <x:c r="F423" s="11" t="n">
        <x:v>1028.0487762421003</x:v>
      </x:c>
      <x:c r="G423" s="11" t="n">
        <x:v>1032.4769004907166</x:v>
      </x:c>
      <x:c r="H423" s="11" t="n">
        <x:v>1042.5252778602096</x:v>
      </x:c>
      <x:c r="I423" s="11" t="n">
        <x:v>1065.0203055342176</x:v>
      </x:c>
      <x:c r="J423" s="11" t="n">
        <x:v>1070.9775873448045</x:v>
      </x:c>
      <x:c r="K423" s="11" t="n">
        <x:v>1082.2344133049328</x:v>
      </x:c>
      <x:c r="L423" s="11" t="n">
        <x:v>1086.5120897205838</x:v>
      </x:c>
      <x:c r="M423" s="11" t="n">
        <x:v>1091.869840573025</x:v>
      </x:c>
      <x:c r="N423" s="11" t="n">
        <x:v>1112.5576230854426</x:v>
      </x:c>
      <x:c r="O423" s="11" t="n">
        <x:v>1126.9462874146707</x:v>
      </x:c>
      <x:c r="P423" s="11" t="n">
        <x:v>1133.4037581313924</x:v>
      </x:c>
      <x:c r="Q423" s="11" t="n">
        <x:v>1175.211906883263</x:v>
      </x:c>
      <x:c r="R423" s="11" t="n">
        <x:v>1177.5786513202484</x:v>
      </x:c>
      <x:c r="S423" s="11" t="n">
        <x:v>1178.9242968733192</x:v>
      </x:c>
      <x:c r="T423" s="11" t="n">
        <x:v>1198.7256426575916</x:v>
      </x:c>
      <x:c r="U423" s="11" t="n">
        <x:v>1237.362007289174</x:v>
      </x:c>
      <x:c r="V423" s="11" t="n">
        <x:v>1266.2012240703107</x:v>
      </x:c>
      <x:c r="W423" s="11" t="n">
        <x:v>1289.827318014094</x:v>
      </x:c>
      <x:c r="X423" s="11" t="n">
        <x:v>1297.6051343964082</x:v>
      </x:c>
      <x:c r="Y423" s="11" t="n">
        <x:v>1318.2627165292038</x:v>
      </x:c>
      <x:c r="Z423" s="11" t="n">
        <x:v>1397.7857488434843</x:v>
      </x:c>
      <x:c r="AA423" s="11" t="n">
        <x:v>1413.9542249770357</x:v>
      </x:c>
      <x:c r="AB423" s="11" t="n">
        <x:v>1417.9761753773123</x:v>
      </x:c>
      <x:c r="AC423" s="11" t="n">
        <x:v>1429.7617331165998</x:v>
      </x:c>
      <x:c r="AD423" s="11" t="n">
        <x:v>1437.5791277005865</x:v>
      </x:c>
      <x:c r="AE423" s="11" t="n">
        <x:v>1443.1477122340425</x:v>
      </x:c>
      <x:c r="AF423" s="11" t="n">
        <x:v>1444.5760131779257</x:v>
      </x:c>
      <x:c r="AG423" s="11" t="n">
        <x:v>1455.321582259167</x:v>
      </x:c>
      <x:c r="AH423" s="11" t="n">
        <x:v>1459.3888634543473</x:v>
      </x:c>
      <x:c r="AI423" s="11" t="n">
        <x:v>1462.486379072918</x:v>
      </x:c>
      <x:c r="AJ423" s="11" t="n">
        <x:v>1470.7121821958458</x:v>
      </x:c>
      <x:c r="AK423" s="11" t="n">
        <x:v>1491.085978168754</x:v>
      </x:c>
      <x:c r="AL423" s="11" t="n">
        <x:v>1492.1860512797584</x:v>
      </x:c>
      <x:c r="AM423" s="11" t="n">
        <x:v>1537.9431938896441</x:v>
      </x:c>
      <x:c r="AN423" s="11" t="n">
        <x:v>1544.2642494830916</x:v>
      </x:c>
      <x:c r="AO423" s="11" t="n">
        <x:v>1544.9133682425015</x:v>
      </x:c>
      <x:c r="AP423" s="11" t="n">
        <x:v>1592.5745619193738</x:v>
      </x:c>
      <x:c r="AQ423" s="11" t="n">
        <x:v>1613.7703732195366</x:v>
      </x:c>
      <x:c r="AR423" s="11" t="n">
        <x:v>1673.7820203063397</x:v>
      </x:c>
      <x:c r="AS423" s="11" t="n">
        <x:v>1674.9099111693483</x:v>
      </x:c>
      <x:c r="AT423" s="11" t="n">
        <x:v>1730.8226657618102</x:v>
      </x:c>
      <x:c r="AU423" s="11" t="n">
        <x:v>1788.0908856456133</x:v>
      </x:c>
      <x:c r="AV423" s="11" t="n">
        <x:v>1801.4273538252903</x:v>
      </x:c>
      <x:c r="AW423" s="11" t="n">
        <x:v>1810.6484160946052</x:v>
      </x:c>
      <x:c r="AX423" s="11" t="n">
        <x:v>1846.4866250041873</x:v>
      </x:c>
      <x:c r="AY423" s="11" t="n">
        <x:v>1925.8596530569866</x:v>
      </x:c>
    </x:row>
    <x:row r="424" ht="21" customHeight="1">
      <x:c r="A424" s="15" t="n">
        <x:v>423</x:v>
      </x:c>
      <x:c r="B424" s="11" t="n">
        <x:v>694.2928640809882</x:v>
      </x:c>
      <x:c r="C424" s="11" t="n">
        <x:v>759.3202253890197</x:v>
      </x:c>
      <x:c r="D424" s="11" t="n">
        <x:v>803.2085964082635</x:v>
      </x:c>
      <x:c r="E424" s="11" t="n">
        <x:v>839.23305664932</x:v>
      </x:c>
      <x:c r="F424" s="11" t="n">
        <x:v>933.850411788341</x:v>
      </x:c>
      <x:c r="G424" s="11" t="n">
        <x:v>934.717511233582</x:v>
      </x:c>
      <x:c r="H424" s="11" t="n">
        <x:v>962.8737796407434</x:v>
      </x:c>
      <x:c r="I424" s="11" t="n">
        <x:v>996.0363112786105</x:v>
      </x:c>
      <x:c r="J424" s="11" t="n">
        <x:v>1030.7733576110709</x:v>
      </x:c>
      <x:c r="K424" s="11" t="n">
        <x:v>1041.4662604107202</x:v>
      </x:c>
      <x:c r="L424" s="11" t="n">
        <x:v>1066.9250990352307</x:v>
      </x:c>
      <x:c r="M424" s="11" t="n">
        <x:v>1100.9359624215645</x:v>
      </x:c>
      <x:c r="N424" s="11" t="n">
        <x:v>1132.838237912572</x:v>
      </x:c>
      <x:c r="O424" s="11" t="n">
        <x:v>1149.2710035618761</x:v>
      </x:c>
      <x:c r="P424" s="11" t="n">
        <x:v>1164.4090122731204</x:v>
      </x:c>
      <x:c r="Q424" s="11" t="n">
        <x:v>1181.4841673724195</x:v>
      </x:c>
      <x:c r="R424" s="11" t="n">
        <x:v>1231.0967076779866</x:v>
      </x:c>
      <x:c r="S424" s="11" t="n">
        <x:v>1266.3086076165696</x:v>
      </x:c>
      <x:c r="T424" s="11" t="n">
        <x:v>1274.2478866126266</x:v>
      </x:c>
      <x:c r="U424" s="11" t="n">
        <x:v>1276.4248710360562</x:v>
      </x:c>
      <x:c r="V424" s="11" t="n">
        <x:v>1308.0116480303677</x:v>
      </x:c>
      <x:c r="W424" s="11" t="n">
        <x:v>1312.2438312491558</x:v>
      </x:c>
      <x:c r="X424" s="11" t="n">
        <x:v>1328.9323868116965</x:v>
      </x:c>
      <x:c r="Y424" s="11" t="n">
        <x:v>1337.0123387853773</x:v>
      </x:c>
      <x:c r="Z424" s="11" t="n">
        <x:v>1340.542590838436</x:v>
      </x:c>
      <x:c r="AA424" s="11" t="n">
        <x:v>1350.9190368806444</x:v>
      </x:c>
      <x:c r="AB424" s="11" t="n">
        <x:v>1351.9271628380036</x:v>
      </x:c>
      <x:c r="AC424" s="11" t="n">
        <x:v>1359.1355420504174</x:v>
      </x:c>
      <x:c r="AD424" s="11" t="n">
        <x:v>1378.3586044474505</x:v>
      </x:c>
      <x:c r="AE424" s="11" t="n">
        <x:v>1381.2803732740376</x:v>
      </x:c>
      <x:c r="AF424" s="11" t="n">
        <x:v>1401.661948129039</x:v>
      </x:c>
      <x:c r="AG424" s="11" t="n">
        <x:v>1422.0267846696374</x:v>
      </x:c>
      <x:c r="AH424" s="11" t="n">
        <x:v>1422.1379507496656</x:v>
      </x:c>
      <x:c r="AI424" s="11" t="n">
        <x:v>1433.524259812865</x:v>
      </x:c>
      <x:c r="AJ424" s="11" t="n">
        <x:v>1443.9449198651869</x:v>
      </x:c>
      <x:c r="AK424" s="11" t="n">
        <x:v>1477.0215221741796</x:v>
      </x:c>
      <x:c r="AL424" s="11" t="n">
        <x:v>1584.1628023879884</x:v>
      </x:c>
      <x:c r="AM424" s="11" t="n">
        <x:v>1636.4490990004003</x:v>
      </x:c>
      <x:c r="AN424" s="11" t="n">
        <x:v>1642.7236232580747</x:v>
      </x:c>
      <x:c r="AO424" s="11" t="n">
        <x:v>1648.0293297269156</x:v>
      </x:c>
      <x:c r="AP424" s="11" t="n">
        <x:v>1656.7173208637762</x:v>
      </x:c>
      <x:c r="AQ424" s="11" t="n">
        <x:v>1691.8389084823652</x:v>
      </x:c>
      <x:c r="AR424" s="11" t="n">
        <x:v>1710.8616986810327</x:v>
      </x:c>
      <x:c r="AS424" s="11" t="n">
        <x:v>1735.1768313821553</x:v>
      </x:c>
      <x:c r="AT424" s="11" t="n">
        <x:v>1738.681455637147</x:v>
      </x:c>
      <x:c r="AU424" s="11" t="n">
        <x:v>1835.6071934169904</x:v>
      </x:c>
      <x:c r="AV424" s="11" t="n">
        <x:v>1895.583524346644</x:v>
      </x:c>
      <x:c r="AW424" s="11" t="n">
        <x:v>1927.8818659202118</x:v>
      </x:c>
      <x:c r="AX424" s="11" t="n">
        <x:v>2254.326849323026</x:v>
      </x:c>
      <x:c r="AY424" s="11" t="n">
        <x:v>2306.630602692594</x:v>
      </x:c>
    </x:row>
    <x:row r="425" ht="21" customHeight="1">
      <x:c r="A425" s="15" t="n">
        <x:v>424</x:v>
      </x:c>
      <x:c r="B425" s="11" t="n">
        <x:v>809.8022875664032</x:v>
      </x:c>
      <x:c r="C425" s="11" t="n">
        <x:v>891.7856267728521</x:v>
      </x:c>
      <x:c r="D425" s="11" t="n">
        <x:v>930.8489694263209</x:v>
      </x:c>
      <x:c r="E425" s="11" t="n">
        <x:v>932.2798486385709</x:v>
      </x:c>
      <x:c r="F425" s="11" t="n">
        <x:v>946.750709350777</x:v>
      </x:c>
      <x:c r="G425" s="11" t="n">
        <x:v>1016.1145398629845</x:v>
      </x:c>
      <x:c r="H425" s="11" t="n">
        <x:v>1042.7854491425321</x:v>
      </x:c>
      <x:c r="I425" s="11" t="n">
        <x:v>1049.8401783652484</x:v>
      </x:c>
      <x:c r="J425" s="11" t="n">
        <x:v>1063.9215202853627</x:v>
      </x:c>
      <x:c r="K425" s="11" t="n">
        <x:v>1128.3738926104038</x:v>
      </x:c>
      <x:c r="L425" s="11" t="n">
        <x:v>1146.0556754639865</x:v>
      </x:c>
      <x:c r="M425" s="11" t="n">
        <x:v>1153.074173403828</x:v>
      </x:c>
      <x:c r="N425" s="11" t="n">
        <x:v>1183.362159994821</x:v>
      </x:c>
      <x:c r="O425" s="11" t="n">
        <x:v>1187.7028598944228</x:v>
      </x:c>
      <x:c r="P425" s="11" t="n">
        <x:v>1191.5968674812464</x:v>
      </x:c>
      <x:c r="Q425" s="11" t="n">
        <x:v>1243.1083946649671</x:v>
      </x:c>
      <x:c r="R425" s="11" t="n">
        <x:v>1255.170702163276</x:v>
      </x:c>
      <x:c r="S425" s="11" t="n">
        <x:v>1274.722891646069</x:v>
      </x:c>
      <x:c r="T425" s="11" t="n">
        <x:v>1281.7517183716925</x:v>
      </x:c>
      <x:c r="U425" s="11" t="n">
        <x:v>1294.9170748130032</x:v>
      </x:c>
      <x:c r="V425" s="11" t="n">
        <x:v>1334.6669442036086</x:v>
      </x:c>
      <x:c r="W425" s="11" t="n">
        <x:v>1346.0062364886246</x:v>
      </x:c>
      <x:c r="X425" s="11" t="n">
        <x:v>1373.0909882484793</x:v>
      </x:c>
      <x:c r="Y425" s="11" t="n">
        <x:v>1389.0019405002988</x:v>
      </x:c>
      <x:c r="Z425" s="11" t="n">
        <x:v>1396.3142133604574</x:v>
      </x:c>
      <x:c r="AA425" s="11" t="n">
        <x:v>1421.2149392129286</x:v>
      </x:c>
      <x:c r="AB425" s="11" t="n">
        <x:v>1421.4984391720707</x:v>
      </x:c>
      <x:c r="AC425" s="11" t="n">
        <x:v>1457.0006116242243</x:v>
      </x:c>
      <x:c r="AD425" s="11" t="n">
        <x:v>1466.5289587749721</x:v>
      </x:c>
      <x:c r="AE425" s="11" t="n">
        <x:v>1467.8644259012924</x:v>
      </x:c>
      <x:c r="AF425" s="11" t="n">
        <x:v>1484.812853711102</x:v>
      </x:c>
      <x:c r="AG425" s="11" t="n">
        <x:v>1491.703328080872</x:v>
      </x:c>
      <x:c r="AH425" s="11" t="n">
        <x:v>1495.1136724246408</x:v>
      </x:c>
      <x:c r="AI425" s="11" t="n">
        <x:v>1516.9316586016657</x:v>
      </x:c>
      <x:c r="AJ425" s="11" t="n">
        <x:v>1520.3534381870604</x:v>
      </x:c>
      <x:c r="AK425" s="11" t="n">
        <x:v>1554.771224881635</x:v>
      </x:c>
      <x:c r="AL425" s="11" t="n">
        <x:v>1595.1856270759615</x:v>
      </x:c>
      <x:c r="AM425" s="11" t="n">
        <x:v>1609.2025614188985</x:v>
      </x:c>
      <x:c r="AN425" s="11" t="n">
        <x:v>1629.2790042121223</x:v>
      </x:c>
      <x:c r="AO425" s="11" t="n">
        <x:v>1697.717472216659</x:v>
      </x:c>
      <x:c r="AP425" s="11" t="n">
        <x:v>1716.115097242546</x:v>
      </x:c>
      <x:c r="AQ425" s="11" t="n">
        <x:v>1804.870654801361</x:v>
      </x:c>
      <x:c r="AR425" s="11" t="n">
        <x:v>1815.9721078420105</x:v>
      </x:c>
      <x:c r="AS425" s="11" t="n">
        <x:v>1818.0249325817874</x:v>
      </x:c>
      <x:c r="AT425" s="11" t="n">
        <x:v>1829.8189147670998</x:v>
      </x:c>
      <x:c r="AU425" s="11" t="n">
        <x:v>1920.3386260945138</x:v>
      </x:c>
      <x:c r="AV425" s="11" t="n">
        <x:v>1945.8583378575856</x:v>
      </x:c>
      <x:c r="AW425" s="11" t="n">
        <x:v>2025.509231717917</x:v>
      </x:c>
      <x:c r="AX425" s="11" t="n">
        <x:v>2043.0006576548128</x:v>
      </x:c>
      <x:c r="AY425" s="11" t="n">
        <x:v>2291.1054881131954</x:v>
      </x:c>
    </x:row>
    <x:row r="426" ht="21" customHeight="1">
      <x:c r="A426" s="15" t="n">
        <x:v>425</x:v>
      </x:c>
      <x:c r="B426" s="11" t="n">
        <x:v>708.0710659663075</x:v>
      </x:c>
      <x:c r="C426" s="11" t="n">
        <x:v>800.8544786773255</x:v>
      </x:c>
      <x:c r="D426" s="11" t="n">
        <x:v>808.2762960431379</x:v>
      </x:c>
      <x:c r="E426" s="11" t="n">
        <x:v>817.196808630769</x:v>
      </x:c>
      <x:c r="F426" s="11" t="n">
        <x:v>844.6453704640942</x:v>
      </x:c>
      <x:c r="G426" s="11" t="n">
        <x:v>890.5345280798388</x:v>
      </x:c>
      <x:c r="H426" s="11" t="n">
        <x:v>922.2634087298086</x:v>
      </x:c>
      <x:c r="I426" s="11" t="n">
        <x:v>947.915877023421</x:v>
      </x:c>
      <x:c r="J426" s="11" t="n">
        <x:v>991.270963909024</x:v>
      </x:c>
      <x:c r="K426" s="11" t="n">
        <x:v>1024.9097933227022</x:v>
      </x:c>
      <x:c r="L426" s="11" t="n">
        <x:v>1046.8535069868087</x:v>
      </x:c>
      <x:c r="M426" s="11" t="n">
        <x:v>1067.587698179223</x:v>
      </x:c>
      <x:c r="N426" s="11" t="n">
        <x:v>1107.7839721955738</x:v>
      </x:c>
      <x:c r="O426" s="11" t="n">
        <x:v>1164.5596100355197</x:v>
      </x:c>
      <x:c r="P426" s="11" t="n">
        <x:v>1182.9289950140246</x:v>
      </x:c>
      <x:c r="Q426" s="11" t="n">
        <x:v>1212.3414703311837</x:v>
      </x:c>
      <x:c r="R426" s="11" t="n">
        <x:v>1221.4422167077337</x:v>
      </x:c>
      <x:c r="S426" s="11" t="n">
        <x:v>1247.8353788976397</x:v>
      </x:c>
      <x:c r="T426" s="11" t="n">
        <x:v>1260.0478150062272</x:v>
      </x:c>
      <x:c r="U426" s="11" t="n">
        <x:v>1276.209749794439</x:v>
      </x:c>
      <x:c r="V426" s="11" t="n">
        <x:v>1282.676214141713</x:v>
      </x:c>
      <x:c r="W426" s="11" t="n">
        <x:v>1294.8787029918785</x:v>
      </x:c>
      <x:c r="X426" s="11" t="n">
        <x:v>1295.8389836836257</x:v>
      </x:c>
      <x:c r="Y426" s="11" t="n">
        <x:v>1304.5060244908007</x:v>
      </x:c>
      <x:c r="Z426" s="11" t="n">
        <x:v>1313.7618640693065</x:v>
      </x:c>
      <x:c r="AA426" s="11" t="n">
        <x:v>1375.8429966153576</x:v>
      </x:c>
      <x:c r="AB426" s="11" t="n">
        <x:v>1429.4024818666048</x:v>
      </x:c>
      <x:c r="AC426" s="11" t="n">
        <x:v>1445.817381215923</x:v>
      </x:c>
      <x:c r="AD426" s="11" t="n">
        <x:v>1454.489449550905</x:v>
      </x:c>
      <x:c r="AE426" s="11" t="n">
        <x:v>1473.9806373580884</x:v>
      </x:c>
      <x:c r="AF426" s="11" t="n">
        <x:v>1489.8642783952068</x:v>
      </x:c>
      <x:c r="AG426" s="11" t="n">
        <x:v>1510.899294502311</x:v>
      </x:c>
      <x:c r="AH426" s="11" t="n">
        <x:v>1545.4909454331491</x:v>
      </x:c>
      <x:c r="AI426" s="11" t="n">
        <x:v>1548.2633691715703</x:v>
      </x:c>
      <x:c r="AJ426" s="11" t="n">
        <x:v>1551.0488890303009</x:v>
      </x:c>
      <x:c r="AK426" s="11" t="n">
        <x:v>1551.1164598129603</x:v>
      </x:c>
      <x:c r="AL426" s="11" t="n">
        <x:v>1573.9386928248302</x:v>
      </x:c>
      <x:c r="AM426" s="11" t="n">
        <x:v>1578.7979604180073</x:v>
      </x:c>
      <x:c r="AN426" s="11" t="n">
        <x:v>1606.330777350476</x:v>
      </x:c>
      <x:c r="AO426" s="11" t="n">
        <x:v>1618.4689285699897</x:v>
      </x:c>
      <x:c r="AP426" s="11" t="n">
        <x:v>1644.6847815425162</x:v>
      </x:c>
      <x:c r="AQ426" s="11" t="n">
        <x:v>1745.40239984483</x:v>
      </x:c>
      <x:c r="AR426" s="11" t="n">
        <x:v>1766.5416855193425</x:v>
      </x:c>
      <x:c r="AS426" s="11" t="n">
        <x:v>1777.4181565873616</x:v>
      </x:c>
      <x:c r="AT426" s="11" t="n">
        <x:v>1812.6710321038388</x:v>
      </x:c>
      <x:c r="AU426" s="11" t="n">
        <x:v>1854.4726050041388</x:v>
      </x:c>
      <x:c r="AV426" s="11" t="n">
        <x:v>2015.9902911388058</x:v>
      </x:c>
      <x:c r="AW426" s="11" t="n">
        <x:v>2018.901627788071</x:v>
      </x:c>
      <x:c r="AX426" s="11" t="n">
        <x:v>2146.6119463489326</x:v>
      </x:c>
      <x:c r="AY426" s="11" t="n">
        <x:v>2156.706457541466</x:v>
      </x:c>
    </x:row>
    <x:row r="427" ht="21" customHeight="1">
      <x:c r="A427" s="15" t="n">
        <x:v>426</x:v>
      </x:c>
      <x:c r="B427" s="11" t="n">
        <x:v>572.9477133718265</x:v>
      </x:c>
      <x:c r="C427" s="11" t="n">
        <x:v>687.0312762957989</x:v>
      </x:c>
      <x:c r="D427" s="11" t="n">
        <x:v>891.3952660608035</x:v>
      </x:c>
      <x:c r="E427" s="11" t="n">
        <x:v>925.2715859586413</x:v>
      </x:c>
      <x:c r="F427" s="11" t="n">
        <x:v>984.2917917122143</x:v>
      </x:c>
      <x:c r="G427" s="11" t="n">
        <x:v>1025.2783865144452</x:v>
      </x:c>
      <x:c r="H427" s="11" t="n">
        <x:v>1034.8091562495647</x:v>
      </x:c>
      <x:c r="I427" s="11" t="n">
        <x:v>1045.6879108493927</x:v>
      </x:c>
      <x:c r="J427" s="11" t="n">
        <x:v>1064.1201770458174</x:v>
      </x:c>
      <x:c r="K427" s="11" t="n">
        <x:v>1115.3773517108525</x:v>
      </x:c>
      <x:c r="L427" s="11" t="n">
        <x:v>1128.630957050451</x:v>
      </x:c>
      <x:c r="M427" s="11" t="n">
        <x:v>1159.635519543653</x:v>
      </x:c>
      <x:c r="N427" s="11" t="n">
        <x:v>1178.070284425668</x:v>
      </x:c>
      <x:c r="O427" s="11" t="n">
        <x:v>1197.9540400613778</x:v>
      </x:c>
      <x:c r="P427" s="11" t="n">
        <x:v>1248.7992061151076</x:v>
      </x:c>
      <x:c r="Q427" s="11" t="n">
        <x:v>1251.1218892827408</x:v>
      </x:c>
      <x:c r="R427" s="11" t="n">
        <x:v>1261.902536730432</x:v>
      </x:c>
      <x:c r="S427" s="11" t="n">
        <x:v>1267.8843398763947</x:v>
      </x:c>
      <x:c r="T427" s="11" t="n">
        <x:v>1279.3782772045201</x:v>
      </x:c>
      <x:c r="U427" s="11" t="n">
        <x:v>1283.9312714099415</x:v>
      </x:c>
      <x:c r="V427" s="11" t="n">
        <x:v>1285.214051148008</x:v>
      </x:c>
      <x:c r="W427" s="11" t="n">
        <x:v>1287.1259597872602</x:v>
      </x:c>
      <x:c r="X427" s="11" t="n">
        <x:v>1295.495054564477</x:v>
      </x:c>
      <x:c r="Y427" s="11" t="n">
        <x:v>1308.2635651498176</x:v>
      </x:c>
      <x:c r="Z427" s="11" t="n">
        <x:v>1315.4223540886612</x:v>
      </x:c>
      <x:c r="AA427" s="11" t="n">
        <x:v>1341.8155931055244</x:v>
      </x:c>
      <x:c r="AB427" s="11" t="n">
        <x:v>1382.4936568043402</x:v>
      </x:c>
      <x:c r="AC427" s="11" t="n">
        <x:v>1386.4504734113443</x:v>
      </x:c>
      <x:c r="AD427" s="11" t="n">
        <x:v>1428.7287193285579</x:v>
      </x:c>
      <x:c r="AE427" s="11" t="n">
        <x:v>1436.8200296759335</x:v>
      </x:c>
      <x:c r="AF427" s="11" t="n">
        <x:v>1451.8004947790214</x:v>
      </x:c>
      <x:c r="AG427" s="11" t="n">
        <x:v>1465.7682201623961</x:v>
      </x:c>
      <x:c r="AH427" s="11" t="n">
        <x:v>1492.545889660506</x:v>
      </x:c>
      <x:c r="AI427" s="11" t="n">
        <x:v>1565.981475367781</x:v>
      </x:c>
      <x:c r="AJ427" s="11" t="n">
        <x:v>1593.52684690523</x:v>
      </x:c>
      <x:c r="AK427" s="11" t="n">
        <x:v>1610.589964401731</x:v>
      </x:c>
      <x:c r="AL427" s="11" t="n">
        <x:v>1640.6925166596086</x:v>
      </x:c>
      <x:c r="AM427" s="11" t="n">
        <x:v>1643.2048809817381</x:v>
      </x:c>
      <x:c r="AN427" s="11" t="n">
        <x:v>1664.38448073698</x:v>
      </x:c>
      <x:c r="AO427" s="11" t="n">
        <x:v>1719.3844128876817</x:v>
      </x:c>
      <x:c r="AP427" s="11" t="n">
        <x:v>1755.9358649109167</x:v>
      </x:c>
      <x:c r="AQ427" s="11" t="n">
        <x:v>1881.7348074281854</x:v>
      </x:c>
      <x:c r="AR427" s="11" t="n">
        <x:v>1926.1468464946765</x:v>
      </x:c>
      <x:c r="AS427" s="11" t="n">
        <x:v>1926.9406117874976</x:v>
      </x:c>
      <x:c r="AT427" s="11" t="n">
        <x:v>1936.5948982667755</x:v>
      </x:c>
      <x:c r="AU427" s="11" t="n">
        <x:v>1963.7391328465055</x:v>
      </x:c>
      <x:c r="AV427" s="11" t="n">
        <x:v>1984.6295097776365</x:v>
      </x:c>
      <x:c r="AW427" s="11" t="n">
        <x:v>1998.5022262681475</x:v>
      </x:c>
      <x:c r="AX427" s="11" t="n">
        <x:v>2053.00253546806</x:v>
      </x:c>
      <x:c r="AY427" s="11" t="n">
        <x:v>2140.4237496271926</x:v>
      </x:c>
    </x:row>
    <x:row r="428" ht="21" customHeight="1">
      <x:c r="A428" s="15" t="n">
        <x:v>427</x:v>
      </x:c>
      <x:c r="B428" s="11" t="n">
        <x:v>834.2715817090009</x:v>
      </x:c>
      <x:c r="C428" s="11" t="n">
        <x:v>842.0079857653889</x:v>
      </x:c>
      <x:c r="D428" s="11" t="n">
        <x:v>856.1318483692528</x:v>
      </x:c>
      <x:c r="E428" s="11" t="n">
        <x:v>857.7888978562985</x:v>
      </x:c>
      <x:c r="F428" s="11" t="n">
        <x:v>872.0464586231749</x:v>
      </x:c>
      <x:c r="G428" s="11" t="n">
        <x:v>889.3373321252132</x:v>
      </x:c>
      <x:c r="H428" s="11" t="n">
        <x:v>890.4995348341606</x:v>
      </x:c>
      <x:c r="I428" s="11" t="n">
        <x:v>922.9619608301464</x:v>
      </x:c>
      <x:c r="J428" s="11" t="n">
        <x:v>1008.4953611177334</x:v>
      </x:c>
      <x:c r="K428" s="11" t="n">
        <x:v>1030.6661227496984</x:v>
      </x:c>
      <x:c r="L428" s="11" t="n">
        <x:v>1043.4867725455015</x:v>
      </x:c>
      <x:c r="M428" s="11" t="n">
        <x:v>1099.348360234352</x:v>
      </x:c>
      <x:c r="N428" s="11" t="n">
        <x:v>1112.956170855104</x:v>
      </x:c>
      <x:c r="O428" s="11" t="n">
        <x:v>1115.979837649933</x:v>
      </x:c>
      <x:c r="P428" s="11" t="n">
        <x:v>1119.9030795862973</x:v>
      </x:c>
      <x:c r="Q428" s="11" t="n">
        <x:v>1125.1160203951358</x:v>
      </x:c>
      <x:c r="R428" s="11" t="n">
        <x:v>1139.248817529593</x:v>
      </x:c>
      <x:c r="S428" s="11" t="n">
        <x:v>1166.6690799330536</x:v>
      </x:c>
      <x:c r="T428" s="11" t="n">
        <x:v>1225.023593969659</x:v>
      </x:c>
      <x:c r="U428" s="11" t="n">
        <x:v>1239.6311483521638</x:v>
      </x:c>
      <x:c r="V428" s="11" t="n">
        <x:v>1249.1372216546995</x:v>
      </x:c>
      <x:c r="W428" s="11" t="n">
        <x:v>1252.4749472589267</x:v>
      </x:c>
      <x:c r="X428" s="11" t="n">
        <x:v>1264.2757632078396</x:v>
      </x:c>
      <x:c r="Y428" s="11" t="n">
        <x:v>1317.3202442558702</x:v>
      </x:c>
      <x:c r="Z428" s="11" t="n">
        <x:v>1361.1805116129185</x:v>
      </x:c>
      <x:c r="AA428" s="11" t="n">
        <x:v>1368.917738708763</x:v>
      </x:c>
      <x:c r="AB428" s="11" t="n">
        <x:v>1386.674035809975</x:v>
      </x:c>
      <x:c r="AC428" s="11" t="n">
        <x:v>1433.17505146243</x:v>
      </x:c>
      <x:c r="AD428" s="11" t="n">
        <x:v>1459.5130667379567</x:v>
      </x:c>
      <x:c r="AE428" s="11" t="n">
        <x:v>1471.257195727233</x:v>
      </x:c>
      <x:c r="AF428" s="11" t="n">
        <x:v>1492.210529974146</x:v>
      </x:c>
      <x:c r="AG428" s="11" t="n">
        <x:v>1543.7012215812006</x:v>
      </x:c>
      <x:c r="AH428" s="11" t="n">
        <x:v>1546.1211261255353</x:v>
      </x:c>
      <x:c r="AI428" s="11" t="n">
        <x:v>1561.856971853457</x:v>
      </x:c>
      <x:c r="AJ428" s="11" t="n">
        <x:v>1563.4973420752954</x:v>
      </x:c>
      <x:c r="AK428" s="11" t="n">
        <x:v>1563.79301738818</x:v>
      </x:c>
      <x:c r="AL428" s="11" t="n">
        <x:v>1589.3497469246558</x:v>
      </x:c>
      <x:c r="AM428" s="11" t="n">
        <x:v>1614.7889918035653</x:v>
      </x:c>
      <x:c r="AN428" s="11" t="n">
        <x:v>1621.5883587502644</x:v>
      </x:c>
      <x:c r="AO428" s="11" t="n">
        <x:v>1661.7573539453795</x:v>
      </x:c>
      <x:c r="AP428" s="11" t="n">
        <x:v>1667.2922788747783</x:v>
      </x:c>
      <x:c r="AQ428" s="11" t="n">
        <x:v>1681.1045288055732</x:v>
      </x:c>
      <x:c r="AR428" s="11" t="n">
        <x:v>1685.9742871054889</x:v>
      </x:c>
      <x:c r="AS428" s="11" t="n">
        <x:v>1743.3372342078478</x:v>
      </x:c>
      <x:c r="AT428" s="11" t="n">
        <x:v>1798.7463404043567</x:v>
      </x:c>
      <x:c r="AU428" s="11" t="n">
        <x:v>1881.0238860688723</x:v>
      </x:c>
      <x:c r="AV428" s="11" t="n">
        <x:v>1899.6103894313394</x:v>
      </x:c>
      <x:c r="AW428" s="11" t="n">
        <x:v>1991.7989734837063</x:v>
      </x:c>
      <x:c r="AX428" s="11" t="n">
        <x:v>1994.9620979180227</x:v>
      </x:c>
      <x:c r="AY428" s="11" t="n">
        <x:v>2456.740846645095</x:v>
      </x:c>
    </x:row>
    <x:row r="429" ht="21" customHeight="1">
      <x:c r="A429" s="15" t="n">
        <x:v>428</x:v>
      </x:c>
      <x:c r="B429" s="11" t="n">
        <x:v>677.4525672706228</x:v>
      </x:c>
      <x:c r="C429" s="11" t="n">
        <x:v>824.8519541568485</x:v>
      </x:c>
      <x:c r="D429" s="11" t="n">
        <x:v>864.1287728312701</x:v>
      </x:c>
      <x:c r="E429" s="11" t="n">
        <x:v>907.7417622619562</x:v>
      </x:c>
      <x:c r="F429" s="11" t="n">
        <x:v>944.7475912471091</x:v>
      </x:c>
      <x:c r="G429" s="11" t="n">
        <x:v>966.9008722811202</x:v>
      </x:c>
      <x:c r="H429" s="11" t="n">
        <x:v>983.3803410857092</x:v>
      </x:c>
      <x:c r="I429" s="11" t="n">
        <x:v>983.8740650729965</x:v>
      </x:c>
      <x:c r="J429" s="11" t="n">
        <x:v>1021.8751330258948</x:v>
      </x:c>
      <x:c r="K429" s="11" t="n">
        <x:v>1037.5255418101362</x:v>
      </x:c>
      <x:c r="L429" s="11" t="n">
        <x:v>1043.864311174463</x:v>
      </x:c>
      <x:c r="M429" s="11" t="n">
        <x:v>1103.8394266256205</x:v>
      </x:c>
      <x:c r="N429" s="11" t="n">
        <x:v>1136.5239439081515</x:v>
      </x:c>
      <x:c r="O429" s="11" t="n">
        <x:v>1138.043391872398</x:v>
      </x:c>
      <x:c r="P429" s="11" t="n">
        <x:v>1143.4908961845458</x:v>
      </x:c>
      <x:c r="Q429" s="11" t="n">
        <x:v>1169.122343189101</x:v>
      </x:c>
      <x:c r="R429" s="11" t="n">
        <x:v>1175.458007925444</x:v>
      </x:c>
      <x:c r="S429" s="11" t="n">
        <x:v>1220.2817583394476</x:v>
      </x:c>
      <x:c r="T429" s="11" t="n">
        <x:v>1221.4111628086844</x:v>
      </x:c>
      <x:c r="U429" s="11" t="n">
        <x:v>1225.1102445224249</x:v>
      </x:c>
      <x:c r="V429" s="11" t="n">
        <x:v>1260.3709312816598</x:v>
      </x:c>
      <x:c r="W429" s="11" t="n">
        <x:v>1275.6177544364139</x:v>
      </x:c>
      <x:c r="X429" s="11" t="n">
        <x:v>1304.3863594956974</x:v>
      </x:c>
      <x:c r="Y429" s="11" t="n">
        <x:v>1306.6723600678579</x:v>
      </x:c>
      <x:c r="Z429" s="11" t="n">
        <x:v>1325.5916846706195</x:v>
      </x:c>
      <x:c r="AA429" s="11" t="n">
        <x:v>1328.8721928404168</x:v>
      </x:c>
      <x:c r="AB429" s="11" t="n">
        <x:v>1373.8547293927836</x:v>
      </x:c>
      <x:c r="AC429" s="11" t="n">
        <x:v>1398.6308509047626</x:v>
      </x:c>
      <x:c r="AD429" s="11" t="n">
        <x:v>1423.2962663133192</x:v>
      </x:c>
      <x:c r="AE429" s="11" t="n">
        <x:v>1445.0442245471172</x:v>
      </x:c>
      <x:c r="AF429" s="11" t="n">
        <x:v>1478.5660590529178</x:v>
      </x:c>
      <x:c r="AG429" s="11" t="n">
        <x:v>1510.0913006260748</x:v>
      </x:c>
      <x:c r="AH429" s="11" t="n">
        <x:v>1514.012417855939</x:v>
      </x:c>
      <x:c r="AI429" s="11" t="n">
        <x:v>1518.7994189082647</x:v>
      </x:c>
      <x:c r="AJ429" s="11" t="n">
        <x:v>1553.2191284410312</x:v>
      </x:c>
      <x:c r="AK429" s="11" t="n">
        <x:v>1557.283693413838</x:v>
      </x:c>
      <x:c r="AL429" s="11" t="n">
        <x:v>1571.0051272996498</x:v>
      </x:c>
      <x:c r="AM429" s="11" t="n">
        <x:v>1609.968566248216</x:v>
      </x:c>
      <x:c r="AN429" s="11" t="n">
        <x:v>1626.4265013865336</x:v>
      </x:c>
      <x:c r="AO429" s="11" t="n">
        <x:v>1634.2309379256649</x:v>
      </x:c>
      <x:c r="AP429" s="11" t="n">
        <x:v>1663.4341130941616</x:v>
      </x:c>
      <x:c r="AQ429" s="11" t="n">
        <x:v>1689.4923606372533</x:v>
      </x:c>
      <x:c r="AR429" s="11" t="n">
        <x:v>1731.3024850996471</x:v>
      </x:c>
      <x:c r="AS429" s="11" t="n">
        <x:v>1733.1099374802584</x:v>
      </x:c>
      <x:c r="AT429" s="11" t="n">
        <x:v>1735.5848796593584</x:v>
      </x:c>
      <x:c r="AU429" s="11" t="n">
        <x:v>1767.832313023403</x:v>
      </x:c>
      <x:c r="AV429" s="11" t="n">
        <x:v>1768.0688471981662</x:v>
      </x:c>
      <x:c r="AW429" s="11" t="n">
        <x:v>1835.1798428253576</x:v>
      </x:c>
      <x:c r="AX429" s="11" t="n">
        <x:v>1882.0785199370416</x:v>
      </x:c>
      <x:c r="AY429" s="11" t="n">
        <x:v>1928.1588383875746</x:v>
      </x:c>
    </x:row>
    <x:row r="430" ht="21" customHeight="1">
      <x:c r="A430" s="15" t="n">
        <x:v>429</x:v>
      </x:c>
      <x:c r="B430" s="11" t="n">
        <x:v>573.5503552385293</x:v>
      </x:c>
      <x:c r="C430" s="11" t="n">
        <x:v>765.7916096313138</x:v>
      </x:c>
      <x:c r="D430" s="11" t="n">
        <x:v>787.8537820961585</x:v>
      </x:c>
      <x:c r="E430" s="11" t="n">
        <x:v>818.9222239306446</x:v>
      </x:c>
      <x:c r="F430" s="11" t="n">
        <x:v>820.294585419914</x:v>
      </x:c>
      <x:c r="G430" s="11" t="n">
        <x:v>855.7185667902111</x:v>
      </x:c>
      <x:c r="H430" s="11" t="n">
        <x:v>878.4732562752191</x:v>
      </x:c>
      <x:c r="I430" s="11" t="n">
        <x:v>950.3495602932321</x:v>
      </x:c>
      <x:c r="J430" s="11" t="n">
        <x:v>980.9446217615709</x:v>
      </x:c>
      <x:c r="K430" s="11" t="n">
        <x:v>1011.6233084926273</x:v>
      </x:c>
      <x:c r="L430" s="11" t="n">
        <x:v>1015.0268915068307</x:v>
      </x:c>
      <x:c r="M430" s="11" t="n">
        <x:v>1044.5034549838444</x:v>
      </x:c>
      <x:c r="N430" s="11" t="n">
        <x:v>1055.2582847032168</x:v>
      </x:c>
      <x:c r="O430" s="11" t="n">
        <x:v>1072.8914947203405</x:v>
      </x:c>
      <x:c r="P430" s="11" t="n">
        <x:v>1128.4396133242703</x:v>
      </x:c>
      <x:c r="Q430" s="11" t="n">
        <x:v>1132.6187921127694</x:v>
      </x:c>
      <x:c r="R430" s="11" t="n">
        <x:v>1149.4515168742132</x:v>
      </x:c>
      <x:c r="S430" s="11" t="n">
        <x:v>1150.0877529166296</x:v>
      </x:c>
      <x:c r="T430" s="11" t="n">
        <x:v>1194.1989311649274</x:v>
      </x:c>
      <x:c r="U430" s="11" t="n">
        <x:v>1234.286789113894</x:v>
      </x:c>
      <x:c r="V430" s="11" t="n">
        <x:v>1260.1356064432039</x:v>
      </x:c>
      <x:c r="W430" s="11" t="n">
        <x:v>1300.1156019647342</x:v>
      </x:c>
      <x:c r="X430" s="11" t="n">
        <x:v>1305.458084493459</x:v>
      </x:c>
      <x:c r="Y430" s="11" t="n">
        <x:v>1308.1275315984815</x:v>
      </x:c>
      <x:c r="Z430" s="11" t="n">
        <x:v>1316.2146179780411</x:v>
      </x:c>
      <x:c r="AA430" s="11" t="n">
        <x:v>1316.2659874095202</x:v>
      </x:c>
      <x:c r="AB430" s="11" t="n">
        <x:v>1318.114176754404</x:v>
      </x:c>
      <x:c r="AC430" s="11" t="n">
        <x:v>1321.003855159616</x:v>
      </x:c>
      <x:c r="AD430" s="11" t="n">
        <x:v>1429.984000655653</x:v>
      </x:c>
      <x:c r="AE430" s="11" t="n">
        <x:v>1434.1608007045988</x:v>
      </x:c>
      <x:c r="AF430" s="11" t="n">
        <x:v>1437.5601956026824</x:v>
      </x:c>
      <x:c r="AG430" s="11" t="n">
        <x:v>1449.7602277004962</x:v>
      </x:c>
      <x:c r="AH430" s="11" t="n">
        <x:v>1506.6747758867723</x:v>
      </x:c>
      <x:c r="AI430" s="11" t="n">
        <x:v>1508.741307747258</x:v>
      </x:c>
      <x:c r="AJ430" s="11" t="n">
        <x:v>1512.2986919823256</x:v>
      </x:c>
      <x:c r="AK430" s="11" t="n">
        <x:v>1539.586799535072</x:v>
      </x:c>
      <x:c r="AL430" s="11" t="n">
        <x:v>1548.2454973039653</x:v>
      </x:c>
      <x:c r="AM430" s="11" t="n">
        <x:v>1573.0291371230862</x:v>
      </x:c>
      <x:c r="AN430" s="11" t="n">
        <x:v>1593.2757611398931</x:v>
      </x:c>
      <x:c r="AO430" s="11" t="n">
        <x:v>1638.8982743064228</x:v>
      </x:c>
      <x:c r="AP430" s="11" t="n">
        <x:v>1651.8215959549198</x:v>
      </x:c>
      <x:c r="AQ430" s="11" t="n">
        <x:v>1678.5997267765918</x:v>
      </x:c>
      <x:c r="AR430" s="11" t="n">
        <x:v>1679.1758174338872</x:v>
      </x:c>
      <x:c r="AS430" s="11" t="n">
        <x:v>1684.834782307559</x:v>
      </x:c>
      <x:c r="AT430" s="11" t="n">
        <x:v>1717.0600227627717</x:v>
      </x:c>
      <x:c r="AU430" s="11" t="n">
        <x:v>1719.746651024638</x:v>
      </x:c>
      <x:c r="AV430" s="11" t="n">
        <x:v>1888.0325094589948</x:v>
      </x:c>
      <x:c r="AW430" s="11" t="n">
        <x:v>1933.7649161673778</x:v>
      </x:c>
      <x:c r="AX430" s="11" t="n">
        <x:v>1987.4431978043283</x:v>
      </x:c>
      <x:c r="AY430" s="11" t="n">
        <x:v>2213.6480755289217</x:v>
      </x:c>
    </x:row>
    <x:row r="431" ht="21" customHeight="1">
      <x:c r="A431" s="15" t="n">
        <x:v>430</x:v>
      </x:c>
      <x:c r="B431" s="11" t="n">
        <x:v>738.3023038615764</x:v>
      </x:c>
      <x:c r="C431" s="11" t="n">
        <x:v>909.6510573745633</x:v>
      </x:c>
      <x:c r="D431" s="11" t="n">
        <x:v>986.4266942762274</x:v>
      </x:c>
      <x:c r="E431" s="11" t="n">
        <x:v>990.1473472473539</x:v>
      </x:c>
      <x:c r="F431" s="11" t="n">
        <x:v>993.5325984000721</x:v>
      </x:c>
      <x:c r="G431" s="11" t="n">
        <x:v>1025.6403974018895</x:v>
      </x:c>
      <x:c r="H431" s="11" t="n">
        <x:v>1028.6895927189755</x:v>
      </x:c>
      <x:c r="I431" s="11" t="n">
        <x:v>1053.370503338007</x:v>
      </x:c>
      <x:c r="J431" s="11" t="n">
        <x:v>1064.0080966355044</x:v>
      </x:c>
      <x:c r="K431" s="11" t="n">
        <x:v>1067.9668894824622</x:v>
      </x:c>
      <x:c r="L431" s="11" t="n">
        <x:v>1068.424363547782</x:v>
      </x:c>
      <x:c r="M431" s="11" t="n">
        <x:v>1079.8409367848972</x:v>
      </x:c>
      <x:c r="N431" s="11" t="n">
        <x:v>1100.5194218375646</x:v>
      </x:c>
      <x:c r="O431" s="11" t="n">
        <x:v>1116.5014641743333</x:v>
      </x:c>
      <x:c r="P431" s="11" t="n">
        <x:v>1176.4625490572848</x:v>
      </x:c>
      <x:c r="Q431" s="11" t="n">
        <x:v>1268.044343061484</x:v>
      </x:c>
      <x:c r="R431" s="11" t="n">
        <x:v>1270.1277906720125</x:v>
      </x:c>
      <x:c r="S431" s="11" t="n">
        <x:v>1316.4119664434218</x:v>
      </x:c>
      <x:c r="T431" s="11" t="n">
        <x:v>1334.7539889048412</x:v>
      </x:c>
      <x:c r="U431" s="11" t="n">
        <x:v>1335.3249967258344</x:v>
      </x:c>
      <x:c r="V431" s="11" t="n">
        <x:v>1358.7739692907403</x:v>
      </x:c>
      <x:c r="W431" s="11" t="n">
        <x:v>1380.0715133176996</x:v>
      </x:c>
      <x:c r="X431" s="11" t="n">
        <x:v>1415.3926548775516</x:v>
      </x:c>
      <x:c r="Y431" s="11" t="n">
        <x:v>1424.6129969835683</x:v>
      </x:c>
      <x:c r="Z431" s="11" t="n">
        <x:v>1447.693592229673</x:v>
      </x:c>
      <x:c r="AA431" s="11" t="n">
        <x:v>1485.1391376572694</x:v>
      </x:c>
      <x:c r="AB431" s="11" t="n">
        <x:v>1511.005013679589</x:v>
      </x:c>
      <x:c r="AC431" s="11" t="n">
        <x:v>1529.2975845788085</x:v>
      </x:c>
      <x:c r="AD431" s="11" t="n">
        <x:v>1531.7565603870567</x:v>
      </x:c>
      <x:c r="AE431" s="11" t="n">
        <x:v>1571.5077537609404</x:v>
      </x:c>
      <x:c r="AF431" s="11" t="n">
        <x:v>1587.939544256729</x:v>
      </x:c>
      <x:c r="AG431" s="11" t="n">
        <x:v>1615.2813570015537</x:v>
      </x:c>
      <x:c r="AH431" s="11" t="n">
        <x:v>1618.2764517342005</x:v>
      </x:c>
      <x:c r="AI431" s="11" t="n">
        <x:v>1643.1749843318648</x:v>
      </x:c>
      <x:c r="AJ431" s="11" t="n">
        <x:v>1646.8799863837196</x:v>
      </x:c>
      <x:c r="AK431" s="11" t="n">
        <x:v>1678.4797330603603</x:v>
      </x:c>
      <x:c r="AL431" s="11" t="n">
        <x:v>1679.8384630516655</x:v>
      </x:c>
      <x:c r="AM431" s="11" t="n">
        <x:v>1690.1915809905931</x:v>
      </x:c>
      <x:c r="AN431" s="11" t="n">
        <x:v>1746.440724763043</x:v>
      </x:c>
      <x:c r="AO431" s="11" t="n">
        <x:v>1759.3905744113854</x:v>
      </x:c>
      <x:c r="AP431" s="11" t="n">
        <x:v>1760.7329279208757</x:v>
      </x:c>
      <x:c r="AQ431" s="11" t="n">
        <x:v>1768.683265962821</x:v>
      </x:c>
      <x:c r="AR431" s="11" t="n">
        <x:v>1810.5840328167621</x:v>
      </x:c>
      <x:c r="AS431" s="11" t="n">
        <x:v>1885.5756468508318</x:v>
      </x:c>
      <x:c r="AT431" s="11" t="n">
        <x:v>1921.0655314360838</x:v>
      </x:c>
      <x:c r="AU431" s="11" t="n">
        <x:v>1950.44652300433</x:v>
      </x:c>
      <x:c r="AV431" s="11" t="n">
        <x:v>1965.3576465212798</x:v>
      </x:c>
      <x:c r="AW431" s="11" t="n">
        <x:v>1990.4214553970685</x:v>
      </x:c>
      <x:c r="AX431" s="11" t="n">
        <x:v>2155.37899000788</x:v>
      </x:c>
      <x:c r="AY431" s="11" t="n">
        <x:v>2168.8213065521218</x:v>
      </x:c>
    </x:row>
    <x:row r="432" ht="21" customHeight="1">
      <x:c r="A432" s="15" t="n">
        <x:v>431</x:v>
      </x:c>
      <x:c r="B432" s="11" t="n">
        <x:v>813.8741196299778</x:v>
      </x:c>
      <x:c r="C432" s="11" t="n">
        <x:v>966.8679810363707</x:v>
      </x:c>
      <x:c r="D432" s="11" t="n">
        <x:v>1053.2228521876805</x:v>
      </x:c>
      <x:c r="E432" s="11" t="n">
        <x:v>1059.7732418550017</x:v>
      </x:c>
      <x:c r="F432" s="11" t="n">
        <x:v>1070.3902706299828</x:v>
      </x:c>
      <x:c r="G432" s="11" t="n">
        <x:v>1077.196517326201</x:v>
      </x:c>
      <x:c r="H432" s="11" t="n">
        <x:v>1083.9916712551344</x:v>
      </x:c>
      <x:c r="I432" s="11" t="n">
        <x:v>1097.0218447966372</x:v>
      </x:c>
      <x:c r="J432" s="11" t="n">
        <x:v>1117.7732834118947</x:v>
      </x:c>
      <x:c r="K432" s="11" t="n">
        <x:v>1149.5545082462895</x:v>
      </x:c>
      <x:c r="L432" s="11" t="n">
        <x:v>1152.321924938069</x:v>
      </x:c>
      <x:c r="M432" s="11" t="n">
        <x:v>1158.5849139018771</x:v>
      </x:c>
      <x:c r="N432" s="11" t="n">
        <x:v>1173.5448195085723</x:v>
      </x:c>
      <x:c r="O432" s="11" t="n">
        <x:v>1197.3666496159858</x:v>
      </x:c>
      <x:c r="P432" s="11" t="n">
        <x:v>1203.6673564754774</x:v>
      </x:c>
      <x:c r="Q432" s="11" t="n">
        <x:v>1206.5250877983867</x:v>
      </x:c>
      <x:c r="R432" s="11" t="n">
        <x:v>1218.9651757419776</x:v>
      </x:c>
      <x:c r="S432" s="11" t="n">
        <x:v>1249.2063773302798</x:v>
      </x:c>
      <x:c r="T432" s="11" t="n">
        <x:v>1258.9538700635017</x:v>
      </x:c>
      <x:c r="U432" s="11" t="n">
        <x:v>1298.5622522279855</x:v>
      </x:c>
      <x:c r="V432" s="11" t="n">
        <x:v>1310.65011652513</x:v>
      </x:c>
      <x:c r="W432" s="11" t="n">
        <x:v>1313.382849710656</x:v>
      </x:c>
      <x:c r="X432" s="11" t="n">
        <x:v>1327.6116582163247</x:v>
      </x:c>
      <x:c r="Y432" s="11" t="n">
        <x:v>1331.6091888343337</x:v>
      </x:c>
      <x:c r="Z432" s="11" t="n">
        <x:v>1359.2458306142844</x:v>
      </x:c>
      <x:c r="AA432" s="11" t="n">
        <x:v>1366.0703568815284</x:v>
      </x:c>
      <x:c r="AB432" s="11" t="n">
        <x:v>1375.2148922542751</x:v>
      </x:c>
      <x:c r="AC432" s="11" t="n">
        <x:v>1410.1876495280135</x:v>
      </x:c>
      <x:c r="AD432" s="11" t="n">
        <x:v>1413.282194424537</x:v>
      </x:c>
      <x:c r="AE432" s="11" t="n">
        <x:v>1485.1845624391135</x:v>
      </x:c>
      <x:c r="AF432" s="11" t="n">
        <x:v>1514.6713458880417</x:v>
      </x:c>
      <x:c r="AG432" s="11" t="n">
        <x:v>1527.3890500443636</x:v>
      </x:c>
      <x:c r="AH432" s="11" t="n">
        <x:v>1534.011356577589</x:v>
      </x:c>
      <x:c r="AI432" s="11" t="n">
        <x:v>1544.4692200785455</x:v>
      </x:c>
      <x:c r="AJ432" s="11" t="n">
        <x:v>1557.8239001242434</x:v>
      </x:c>
      <x:c r="AK432" s="11" t="n">
        <x:v>1587.7261951058958</x:v>
      </x:c>
      <x:c r="AL432" s="11" t="n">
        <x:v>1595.2369628403942</x:v>
      </x:c>
      <x:c r="AM432" s="11" t="n">
        <x:v>1638.5960637154196</x:v>
      </x:c>
      <x:c r="AN432" s="11" t="n">
        <x:v>1681.9041657535977</x:v>
      </x:c>
      <x:c r="AO432" s="11" t="n">
        <x:v>1693.4771071171808</x:v>
      </x:c>
      <x:c r="AP432" s="11" t="n">
        <x:v>1699.521365197979</x:v>
      </x:c>
      <x:c r="AQ432" s="11" t="n">
        <x:v>1702.1830243868778</x:v>
      </x:c>
      <x:c r="AR432" s="11" t="n">
        <x:v>1720.8884931694215</x:v>
      </x:c>
      <x:c r="AS432" s="11" t="n">
        <x:v>1741.020567605295</x:v>
      </x:c>
      <x:c r="AT432" s="11" t="n">
        <x:v>1752.2493514095738</x:v>
      </x:c>
      <x:c r="AU432" s="11" t="n">
        <x:v>1806.3294982634827</x:v>
      </x:c>
      <x:c r="AV432" s="11" t="n">
        <x:v>1971.8169652532274</x:v>
      </x:c>
      <x:c r="AW432" s="11" t="n">
        <x:v>1986.739857891485</x:v>
      </x:c>
      <x:c r="AX432" s="11" t="n">
        <x:v>2053.4647945148286</x:v>
      </x:c>
      <x:c r="AY432" s="11" t="n">
        <x:v>2056.3085653041694</x:v>
      </x:c>
    </x:row>
    <x:row r="433" ht="21" customHeight="1">
      <x:c r="A433" s="15" t="n">
        <x:v>432</x:v>
      </x:c>
      <x:c r="B433" s="11" t="n">
        <x:v>647.9767398605063</x:v>
      </x:c>
      <x:c r="C433" s="11" t="n">
        <x:v>833.4375732546204</x:v>
      </x:c>
      <x:c r="D433" s="11" t="n">
        <x:v>854.7654297700963</x:v>
      </x:c>
      <x:c r="E433" s="11" t="n">
        <x:v>904.266127650282</x:v>
      </x:c>
      <x:c r="F433" s="11" t="n">
        <x:v>957.3245591237012</x:v>
      </x:c>
      <x:c r="G433" s="11" t="n">
        <x:v>1013.2913467496466</x:v>
      </x:c>
      <x:c r="H433" s="11" t="n">
        <x:v>1035.2888355326286</x:v>
      </x:c>
      <x:c r="I433" s="11" t="n">
        <x:v>1049.6744890870762</x:v>
      </x:c>
      <x:c r="J433" s="11" t="n">
        <x:v>1059.7702033267283</x:v>
      </x:c>
      <x:c r="K433" s="11" t="n">
        <x:v>1143.4443534955367</x:v>
      </x:c>
      <x:c r="L433" s="11" t="n">
        <x:v>1170.4860336495574</x:v>
      </x:c>
      <x:c r="M433" s="11" t="n">
        <x:v>1240.7106028869894</x:v>
      </x:c>
      <x:c r="N433" s="11" t="n">
        <x:v>1253.153823488978</x:v>
      </x:c>
      <x:c r="O433" s="11" t="n">
        <x:v>1265.8188963314562</x:v>
      </x:c>
      <x:c r="P433" s="11" t="n">
        <x:v>1274.4708494907518</x:v>
      </x:c>
      <x:c r="Q433" s="11" t="n">
        <x:v>1275.3029543689572</x:v>
      </x:c>
      <x:c r="R433" s="11" t="n">
        <x:v>1278.580940455522</x:v>
      </x:c>
      <x:c r="S433" s="11" t="n">
        <x:v>1282.0639976399088</x:v>
      </x:c>
      <x:c r="T433" s="11" t="n">
        <x:v>1294.2957259522425</x:v>
      </x:c>
      <x:c r="U433" s="11" t="n">
        <x:v>1300.8640180449052</x:v>
      </x:c>
      <x:c r="V433" s="11" t="n">
        <x:v>1313.8716681082583</x:v>
      </x:c>
      <x:c r="W433" s="11" t="n">
        <x:v>1320.851967115639</x:v>
      </x:c>
      <x:c r="X433" s="11" t="n">
        <x:v>1321.5615453514615</x:v>
      </x:c>
      <x:c r="Y433" s="11" t="n">
        <x:v>1384.6130466041259</x:v>
      </x:c>
      <x:c r="Z433" s="11" t="n">
        <x:v>1403.5726339059295</x:v>
      </x:c>
      <x:c r="AA433" s="11" t="n">
        <x:v>1423.4356008115767</x:v>
      </x:c>
      <x:c r="AB433" s="11" t="n">
        <x:v>1452.0373794303991</x:v>
      </x:c>
      <x:c r="AC433" s="11" t="n">
        <x:v>1453.33241082697</x:v>
      </x:c>
      <x:c r="AD433" s="11" t="n">
        <x:v>1468.5524103458176</x:v>
      </x:c>
      <x:c r="AE433" s="11" t="n">
        <x:v>1485.1789816160785</x:v>
      </x:c>
      <x:c r="AF433" s="11" t="n">
        <x:v>1504.5314402281133</x:v>
      </x:c>
      <x:c r="AG433" s="11" t="n">
        <x:v>1516.9549732058522</x:v>
      </x:c>
      <x:c r="AH433" s="11" t="n">
        <x:v>1547.6278240367826</x:v>
      </x:c>
      <x:c r="AI433" s="11" t="n">
        <x:v>1580.3897196778832</x:v>
      </x:c>
      <x:c r="AJ433" s="11" t="n">
        <x:v>1585.469293965542</x:v>
      </x:c>
      <x:c r="AK433" s="11" t="n">
        <x:v>1587.2393044821401</x:v>
      </x:c>
      <x:c r="AL433" s="11" t="n">
        <x:v>1600.047209631291</x:v>
      </x:c>
      <x:c r="AM433" s="11" t="n">
        <x:v>1623.3479568600833</x:v>
      </x:c>
      <x:c r="AN433" s="11" t="n">
        <x:v>1625.9103305437266</x:v>
      </x:c>
      <x:c r="AO433" s="11" t="n">
        <x:v>1648.5613901245006</x:v>
      </x:c>
      <x:c r="AP433" s="11" t="n">
        <x:v>1665.11354072621</x:v>
      </x:c>
      <x:c r="AQ433" s="11" t="n">
        <x:v>1699.1887136029404</x:v>
      </x:c>
      <x:c r="AR433" s="11" t="n">
        <x:v>1809.0790558128763</x:v>
      </x:c>
      <x:c r="AS433" s="11" t="n">
        <x:v>1826.8590376114678</x:v>
      </x:c>
      <x:c r="AT433" s="11" t="n">
        <x:v>1856.2696964126098</x:v>
      </x:c>
      <x:c r="AU433" s="11" t="n">
        <x:v>1863.9000359401653</x:v>
      </x:c>
      <x:c r="AV433" s="11" t="n">
        <x:v>1892.1793040254545</x:v>
      </x:c>
      <x:c r="AW433" s="11" t="n">
        <x:v>1909.752511437578</x:v>
      </x:c>
      <x:c r="AX433" s="11" t="n">
        <x:v>1932.50413977249</x:v>
      </x:c>
      <x:c r="AY433" s="11" t="n">
        <x:v>1944.332476439168</x:v>
      </x:c>
    </x:row>
    <x:row r="434" ht="21" customHeight="1">
      <x:c r="A434" s="15" t="n">
        <x:v>433</x:v>
      </x:c>
      <x:c r="B434" s="11" t="n">
        <x:v>662.2559466394625</x:v>
      </x:c>
      <x:c r="C434" s="11" t="n">
        <x:v>667.8074422604718</x:v>
      </x:c>
      <x:c r="D434" s="11" t="n">
        <x:v>760.3116238533935</x:v>
      </x:c>
      <x:c r="E434" s="11" t="n">
        <x:v>833.0777992530784</x:v>
      </x:c>
      <x:c r="F434" s="11" t="n">
        <x:v>869.9461463147884</x:v>
      </x:c>
      <x:c r="G434" s="11" t="n">
        <x:v>919.3237109433774</x:v>
      </x:c>
      <x:c r="H434" s="11" t="n">
        <x:v>948.8485511847441</x:v>
      </x:c>
      <x:c r="I434" s="11" t="n">
        <x:v>1002.9118276020736</x:v>
      </x:c>
      <x:c r="J434" s="11" t="n">
        <x:v>1034.1000809778345</x:v>
      </x:c>
      <x:c r="K434" s="11" t="n">
        <x:v>1055.5462292823554</x:v>
      </x:c>
      <x:c r="L434" s="11" t="n">
        <x:v>1058.5384254740184</x:v>
      </x:c>
      <x:c r="M434" s="11" t="n">
        <x:v>1096.4952587836997</x:v>
      </x:c>
      <x:c r="N434" s="11" t="n">
        <x:v>1108.0084683280402</x:v>
      </x:c>
      <x:c r="O434" s="11" t="n">
        <x:v>1144.1849092523544</x:v>
      </x:c>
      <x:c r="P434" s="11" t="n">
        <x:v>1177.9772996690951</x:v>
      </x:c>
      <x:c r="Q434" s="11" t="n">
        <x:v>1205.0233931375656</x:v>
      </x:c>
      <x:c r="R434" s="11" t="n">
        <x:v>1208.4944312898474</x:v>
      </x:c>
      <x:c r="S434" s="11" t="n">
        <x:v>1227.9072028049623</x:v>
      </x:c>
      <x:c r="T434" s="11" t="n">
        <x:v>1235.0860983065268</x:v>
      </x:c>
      <x:c r="U434" s="11" t="n">
        <x:v>1239.3733130088763</x:v>
      </x:c>
      <x:c r="V434" s="11" t="n">
        <x:v>1260.9051521473589</x:v>
      </x:c>
      <x:c r="W434" s="11" t="n">
        <x:v>1271.973650557159</x:v>
      </x:c>
      <x:c r="X434" s="11" t="n">
        <x:v>1278.6630277644535</x:v>
      </x:c>
      <x:c r="Y434" s="11" t="n">
        <x:v>1302.607818315985</x:v>
      </x:c>
      <x:c r="Z434" s="11" t="n">
        <x:v>1321.907226519772</x:v>
      </x:c>
      <x:c r="AA434" s="11" t="n">
        <x:v>1329.2190394904821</x:v>
      </x:c>
      <x:c r="AB434" s="11" t="n">
        <x:v>1362.2084517735348</x:v>
      </x:c>
      <x:c r="AC434" s="11" t="n">
        <x:v>1373.3285013903096</x:v>
      </x:c>
      <x:c r="AD434" s="11" t="n">
        <x:v>1434.4536210694087</x:v>
      </x:c>
      <x:c r="AE434" s="11" t="n">
        <x:v>1439.8019671656584</x:v>
      </x:c>
      <x:c r="AF434" s="11" t="n">
        <x:v>1449.9792436888065</x:v>
      </x:c>
      <x:c r="AG434" s="11" t="n">
        <x:v>1454.5037201241153</x:v>
      </x:c>
      <x:c r="AH434" s="11" t="n">
        <x:v>1457.5800163388399</x:v>
      </x:c>
      <x:c r="AI434" s="11" t="n">
        <x:v>1466.198107779263</x:v>
      </x:c>
      <x:c r="AJ434" s="11" t="n">
        <x:v>1469.0200307404384</x:v>
      </x:c>
      <x:c r="AK434" s="11" t="n">
        <x:v>1528.5064440127062</x:v>
      </x:c>
      <x:c r="AL434" s="11" t="n">
        <x:v>1532.7547701005667</x:v>
      </x:c>
      <x:c r="AM434" s="11" t="n">
        <x:v>1574.8970874148788</x:v>
      </x:c>
      <x:c r="AN434" s="11" t="n">
        <x:v>1577.3945775795576</x:v>
      </x:c>
      <x:c r="AO434" s="11" t="n">
        <x:v>1587.5221010203502</x:v>
      </x:c>
      <x:c r="AP434" s="11" t="n">
        <x:v>1589.9955367230327</x:v>
      </x:c>
      <x:c r="AQ434" s="11" t="n">
        <x:v>1594.2990996680167</x:v>
      </x:c>
      <x:c r="AR434" s="11" t="n">
        <x:v>1658.8228323060632</x:v>
      </x:c>
      <x:c r="AS434" s="11" t="n">
        <x:v>1670.1432960498958</x:v>
      </x:c>
      <x:c r="AT434" s="11" t="n">
        <x:v>1688.0293506198113</x:v>
      </x:c>
      <x:c r="AU434" s="11" t="n">
        <x:v>1695.4962395083767</x:v>
      </x:c>
      <x:c r="AV434" s="11" t="n">
        <x:v>1702.1478364747172</x:v>
      </x:c>
      <x:c r="AW434" s="11" t="n">
        <x:v>1766.274054842146</x:v>
      </x:c>
      <x:c r="AX434" s="11" t="n">
        <x:v>1953.4894888496667</x:v>
      </x:c>
      <x:c r="AY434" s="11" t="n">
        <x:v>1956.6285057828372</x:v>
      </x:c>
    </x:row>
    <x:row r="435" ht="21" customHeight="1">
      <x:c r="A435" s="15" t="n">
        <x:v>434</x:v>
      </x:c>
      <x:c r="B435" s="11" t="n">
        <x:v>799.721961335194</x:v>
      </x:c>
      <x:c r="C435" s="11" t="n">
        <x:v>820.8841723971591</x:v>
      </x:c>
      <x:c r="D435" s="11" t="n">
        <x:v>931.9365391522099</x:v>
      </x:c>
      <x:c r="E435" s="11" t="n">
        <x:v>970.4584783630532</x:v>
      </x:c>
      <x:c r="F435" s="11" t="n">
        <x:v>992.2720804925107</x:v>
      </x:c>
      <x:c r="G435" s="11" t="n">
        <x:v>1025.6737416167462</x:v>
      </x:c>
      <x:c r="H435" s="11" t="n">
        <x:v>1075.8972827658035</x:v>
      </x:c>
      <x:c r="I435" s="11" t="n">
        <x:v>1085.5017209242185</x:v>
      </x:c>
      <x:c r="J435" s="11" t="n">
        <x:v>1107.220233219069</x:v>
      </x:c>
      <x:c r="K435" s="11" t="n">
        <x:v>1108.6615030463345</x:v>
      </x:c>
      <x:c r="L435" s="11" t="n">
        <x:v>1117.4107585697607</x:v>
      </x:c>
      <x:c r="M435" s="11" t="n">
        <x:v>1126.227968883154</x:v>
      </x:c>
      <x:c r="N435" s="11" t="n">
        <x:v>1138.9216099992852</x:v>
      </x:c>
      <x:c r="O435" s="11" t="n">
        <x:v>1163.3900936637801</x:v>
      </x:c>
      <x:c r="P435" s="11" t="n">
        <x:v>1200.1647989565463</x:v>
      </x:c>
      <x:c r="Q435" s="11" t="n">
        <x:v>1200.5383851062675</x:v>
      </x:c>
      <x:c r="R435" s="11" t="n">
        <x:v>1228.9887244139468</x:v>
      </x:c>
      <x:c r="S435" s="11" t="n">
        <x:v>1249.6441029577595</x:v>
      </x:c>
      <x:c r="T435" s="11" t="n">
        <x:v>1271.4707848572716</x:v>
      </x:c>
      <x:c r="U435" s="11" t="n">
        <x:v>1275.9746543176677</x:v>
      </x:c>
      <x:c r="V435" s="11" t="n">
        <x:v>1298.3365058773782</x:v>
      </x:c>
      <x:c r="W435" s="11" t="n">
        <x:v>1301.4743737817535</x:v>
      </x:c>
      <x:c r="X435" s="11" t="n">
        <x:v>1303.4716057223063</x:v>
      </x:c>
      <x:c r="Y435" s="11" t="n">
        <x:v>1314.6901678403808</x:v>
      </x:c>
      <x:c r="Z435" s="11" t="n">
        <x:v>1325.0774378516362</x:v>
      </x:c>
      <x:c r="AA435" s="11" t="n">
        <x:v>1330.1497130113642</x:v>
      </x:c>
      <x:c r="AB435" s="11" t="n">
        <x:v>1402.4930986143763</x:v>
      </x:c>
      <x:c r="AC435" s="11" t="n">
        <x:v>1407.3111812949621</x:v>
      </x:c>
      <x:c r="AD435" s="11" t="n">
        <x:v>1421.640315924048</x:v>
      </x:c>
      <x:c r="AE435" s="11" t="n">
        <x:v>1426.9569910214568</x:v>
      </x:c>
      <x:c r="AF435" s="11" t="n">
        <x:v>1490.7820457780515</x:v>
      </x:c>
      <x:c r="AG435" s="11" t="n">
        <x:v>1494.484576098453</x:v>
      </x:c>
      <x:c r="AH435" s="11" t="n">
        <x:v>1508.2734633576383</x:v>
      </x:c>
      <x:c r="AI435" s="11" t="n">
        <x:v>1531.24242603638</x:v>
      </x:c>
      <x:c r="AJ435" s="11" t="n">
        <x:v>1533.6586851918205</x:v>
      </x:c>
      <x:c r="AK435" s="11" t="n">
        <x:v>1551.8938411052275</x:v>
      </x:c>
      <x:c r="AL435" s="11" t="n">
        <x:v>1570.9922032870209</x:v>
      </x:c>
      <x:c r="AM435" s="11" t="n">
        <x:v>1580.479944215206</x:v>
      </x:c>
      <x:c r="AN435" s="11" t="n">
        <x:v>1588.7153714196859</x:v>
      </x:c>
      <x:c r="AO435" s="11" t="n">
        <x:v>1685.0764020923934</x:v>
      </x:c>
      <x:c r="AP435" s="11" t="n">
        <x:v>1765.4081359922327</x:v>
      </x:c>
      <x:c r="AQ435" s="11" t="n">
        <x:v>1772.6266983947075</x:v>
      </x:c>
      <x:c r="AR435" s="11" t="n">
        <x:v>1794.6625090472469</x:v>
      </x:c>
      <x:c r="AS435" s="11" t="n">
        <x:v>1811.4767505525922</x:v>
      </x:c>
      <x:c r="AT435" s="11" t="n">
        <x:v>1857.1616123134709</x:v>
      </x:c>
      <x:c r="AU435" s="11" t="n">
        <x:v>1869.1431615809777</x:v>
      </x:c>
      <x:c r="AV435" s="11" t="n">
        <x:v>1920.1615783830416</x:v>
      </x:c>
      <x:c r="AW435" s="11" t="n">
        <x:v>1943.7878838764466</x:v>
      </x:c>
      <x:c r="AX435" s="11" t="n">
        <x:v>2190.1659422663643</x:v>
      </x:c>
      <x:c r="AY435" s="11" t="n">
        <x:v>2316.093083717169</x:v>
      </x:c>
    </x:row>
    <x:row r="436" ht="21" customHeight="1">
      <x:c r="A436" s="15" t="n">
        <x:v>435</x:v>
      </x:c>
      <x:c r="B436" s="11" t="n">
        <x:v>722.4814770784687</x:v>
      </x:c>
      <x:c r="C436" s="11" t="n">
        <x:v>733.976501453955</x:v>
      </x:c>
      <x:c r="D436" s="11" t="n">
        <x:v>794.540256971871</x:v>
      </x:c>
      <x:c r="E436" s="11" t="n">
        <x:v>888.5424710031878</x:v>
      </x:c>
      <x:c r="F436" s="11" t="n">
        <x:v>897.1301272969041</x:v>
      </x:c>
      <x:c r="G436" s="11" t="n">
        <x:v>970.0080388153606</x:v>
      </x:c>
      <x:c r="H436" s="11" t="n">
        <x:v>1013.0410020910925</x:v>
      </x:c>
      <x:c r="I436" s="11" t="n">
        <x:v>1027.512116945041</x:v>
      </x:c>
      <x:c r="J436" s="11" t="n">
        <x:v>1054.818250317153</x:v>
      </x:c>
      <x:c r="K436" s="11" t="n">
        <x:v>1090.7150680125346</x:v>
      </x:c>
      <x:c r="L436" s="11" t="n">
        <x:v>1138.1552152444847</x:v>
      </x:c>
      <x:c r="M436" s="11" t="n">
        <x:v>1214.4792022780234</x:v>
      </x:c>
      <x:c r="N436" s="11" t="n">
        <x:v>1228.972510668461</x:v>
      </x:c>
      <x:c r="O436" s="11" t="n">
        <x:v>1235.18801559526</x:v>
      </x:c>
      <x:c r="P436" s="11" t="n">
        <x:v>1238.8640380050847</x:v>
      </x:c>
      <x:c r="Q436" s="11" t="n">
        <x:v>1249.8149552121536</x:v>
      </x:c>
      <x:c r="R436" s="11" t="n">
        <x:v>1251.0799787659412</x:v>
      </x:c>
      <x:c r="S436" s="11" t="n">
        <x:v>1285.3802471106874</x:v>
      </x:c>
      <x:c r="T436" s="11" t="n">
        <x:v>1292.2498864717315</x:v>
      </x:c>
      <x:c r="U436" s="11" t="n">
        <x:v>1301.8411835674701</x:v>
      </x:c>
      <x:c r="V436" s="11" t="n">
        <x:v>1341.8434579879822</x:v>
      </x:c>
      <x:c r="W436" s="11" t="n">
        <x:v>1348.9433374562504</x:v>
      </x:c>
      <x:c r="X436" s="11" t="n">
        <x:v>1352.5230672352727</x:v>
      </x:c>
      <x:c r="Y436" s="11" t="n">
        <x:v>1360.988109761075</x:v>
      </x:c>
      <x:c r="Z436" s="11" t="n">
        <x:v>1373.7882656376642</x:v>
      </x:c>
      <x:c r="AA436" s="11" t="n">
        <x:v>1374.1799367629878</x:v>
      </x:c>
      <x:c r="AB436" s="11" t="n">
        <x:v>1409.1454530036317</x:v>
      </x:c>
      <x:c r="AC436" s="11" t="n">
        <x:v>1421.8700622531169</x:v>
      </x:c>
      <x:c r="AD436" s="11" t="n">
        <x:v>1424.1093014938479</x:v>
      </x:c>
      <x:c r="AE436" s="11" t="n">
        <x:v>1433.6000588164047</x:v>
      </x:c>
      <x:c r="AF436" s="11" t="n">
        <x:v>1450.6347892955368</x:v>
      </x:c>
      <x:c r="AG436" s="11" t="n">
        <x:v>1467.450580706682</x:v>
      </x:c>
      <x:c r="AH436" s="11" t="n">
        <x:v>1484.207298844432</x:v>
      </x:c>
      <x:c r="AI436" s="11" t="n">
        <x:v>1492.887008687645</x:v>
      </x:c>
      <x:c r="AJ436" s="11" t="n">
        <x:v>1497.43348769992</x:v>
      </x:c>
      <x:c r="AK436" s="11" t="n">
        <x:v>1506.7193997482395</x:v>
      </x:c>
      <x:c r="AL436" s="11" t="n">
        <x:v>1516.3961192185384</x:v>
      </x:c>
      <x:c r="AM436" s="11" t="n">
        <x:v>1516.6449775395445</x:v>
      </x:c>
      <x:c r="AN436" s="11" t="n">
        <x:v>1518.039129475596</x:v>
      </x:c>
      <x:c r="AO436" s="11" t="n">
        <x:v>1545.1286730802774</x:v>
      </x:c>
      <x:c r="AP436" s="11" t="n">
        <x:v>1562.9317098457036</x:v>
      </x:c>
      <x:c r="AQ436" s="11" t="n">
        <x:v>1701.6131744594732</x:v>
      </x:c>
      <x:c r="AR436" s="11" t="n">
        <x:v>1732.432686774977</x:v>
      </x:c>
      <x:c r="AS436" s="11" t="n">
        <x:v>1738.9335145810203</x:v>
      </x:c>
      <x:c r="AT436" s="11" t="n">
        <x:v>1745.6536980911462</x:v>
      </x:c>
      <x:c r="AU436" s="11" t="n">
        <x:v>1804.6499324209065</x:v>
      </x:c>
      <x:c r="AV436" s="11" t="n">
        <x:v>1836.0566104076213</x:v>
      </x:c>
      <x:c r="AW436" s="11" t="n">
        <x:v>1843.5433237077114</x:v>
      </x:c>
      <x:c r="AX436" s="11" t="n">
        <x:v>1859.260970828639</x:v>
      </x:c>
      <x:c r="AY436" s="11" t="n">
        <x:v>1933.710633004045</x:v>
      </x:c>
    </x:row>
    <x:row r="437" ht="21" customHeight="1">
      <x:c r="A437" s="15" t="n">
        <x:v>436</x:v>
      </x:c>
      <x:c r="B437" s="11" t="n">
        <x:v>712.7001019396178</x:v>
      </x:c>
      <x:c r="C437" s="11" t="n">
        <x:v>715.2601316139347</x:v>
      </x:c>
      <x:c r="D437" s="11" t="n">
        <x:v>759.8481737603361</x:v>
      </x:c>
      <x:c r="E437" s="11" t="n">
        <x:v>764.9269471959044</x:v>
      </x:c>
      <x:c r="F437" s="11" t="n">
        <x:v>853.7030753869808</x:v>
      </x:c>
      <x:c r="G437" s="11" t="n">
        <x:v>866.464320943033</x:v>
      </x:c>
      <x:c r="H437" s="11" t="n">
        <x:v>894.3548856524014</x:v>
      </x:c>
      <x:c r="I437" s="11" t="n">
        <x:v>917.805181657783</x:v>
      </x:c>
      <x:c r="J437" s="11" t="n">
        <x:v>957.5993765314728</x:v>
      </x:c>
      <x:c r="K437" s="11" t="n">
        <x:v>958.1961161373617</x:v>
      </x:c>
      <x:c r="L437" s="11" t="n">
        <x:v>985.2912481266743</x:v>
      </x:c>
      <x:c r="M437" s="11" t="n">
        <x:v>1003.9657338647264</x:v>
      </x:c>
      <x:c r="N437" s="11" t="n">
        <x:v>1014.5364634796949</x:v>
      </x:c>
      <x:c r="O437" s="11" t="n">
        <x:v>1119.8127271947508</x:v>
      </x:c>
      <x:c r="P437" s="11" t="n">
        <x:v>1175.9832739963026</x:v>
      </x:c>
      <x:c r="Q437" s="11" t="n">
        <x:v>1176.8037722769418</x:v>
      </x:c>
      <x:c r="R437" s="11" t="n">
        <x:v>1184.648755126755</x:v>
      </x:c>
      <x:c r="S437" s="11" t="n">
        <x:v>1199.14503245331</x:v>
      </x:c>
      <x:c r="T437" s="11" t="n">
        <x:v>1208.9903663409482</x:v>
      </x:c>
      <x:c r="U437" s="11" t="n">
        <x:v>1228.835715003751</x:v>
      </x:c>
      <x:c r="V437" s="11" t="n">
        <x:v>1233.6719531341455</x:v>
      </x:c>
      <x:c r="W437" s="11" t="n">
        <x:v>1234.5628464451556</x:v>
      </x:c>
      <x:c r="X437" s="11" t="n">
        <x:v>1247.1503632015092</x:v>
      </x:c>
      <x:c r="Y437" s="11" t="n">
        <x:v>1249.2841439101753</x:v>
      </x:c>
      <x:c r="Z437" s="11" t="n">
        <x:v>1261.2230998712348</x:v>
      </x:c>
      <x:c r="AA437" s="11" t="n">
        <x:v>1267.1369315593588</x:v>
      </x:c>
      <x:c r="AB437" s="11" t="n">
        <x:v>1295.3855649827224</x:v>
      </x:c>
      <x:c r="AC437" s="11" t="n">
        <x:v>1375.3300874988984</x:v>
      </x:c>
      <x:c r="AD437" s="11" t="n">
        <x:v>1378.2198539962217</x:v>
      </x:c>
      <x:c r="AE437" s="11" t="n">
        <x:v>1403.254805749883</x:v>
      </x:c>
      <x:c r="AF437" s="11" t="n">
        <x:v>1412.2220791393795</x:v>
      </x:c>
      <x:c r="AG437" s="11" t="n">
        <x:v>1413.8640772877902</x:v>
      </x:c>
      <x:c r="AH437" s="11" t="n">
        <x:v>1413.9513397785051</x:v>
      </x:c>
      <x:c r="AI437" s="11" t="n">
        <x:v>1440.8301515131739</x:v>
      </x:c>
      <x:c r="AJ437" s="11" t="n">
        <x:v>1459.9717227386877</x:v>
      </x:c>
      <x:c r="AK437" s="11" t="n">
        <x:v>1500.034434923368</x:v>
      </x:c>
      <x:c r="AL437" s="11" t="n">
        <x:v>1578.8849272811804</x:v>
      </x:c>
      <x:c r="AM437" s="11" t="n">
        <x:v>1597.6697040760162</x:v>
      </x:c>
      <x:c r="AN437" s="11" t="n">
        <x:v>1599.3143722167038</x:v>
      </x:c>
      <x:c r="AO437" s="11" t="n">
        <x:v>1629.4550774019892</x:v>
      </x:c>
      <x:c r="AP437" s="11" t="n">
        <x:v>1634.6332340614058</x:v>
      </x:c>
      <x:c r="AQ437" s="11" t="n">
        <x:v>1635.1934845216597</x:v>
      </x:c>
      <x:c r="AR437" s="11" t="n">
        <x:v>1654.6993583228088</x:v>
      </x:c>
      <x:c r="AS437" s="11" t="n">
        <x:v>1655.8328634072946</x:v>
      </x:c>
      <x:c r="AT437" s="11" t="n">
        <x:v>1672.296152196856</x:v>
      </x:c>
      <x:c r="AU437" s="11" t="n">
        <x:v>1689.675657370365</x:v>
      </x:c>
      <x:c r="AV437" s="11" t="n">
        <x:v>1690.774269793272</x:v>
      </x:c>
      <x:c r="AW437" s="11" t="n">
        <x:v>1835.6448780287285</x:v>
      </x:c>
      <x:c r="AX437" s="11" t="n">
        <x:v>1903.8350873113109</x:v>
      </x:c>
      <x:c r="AY437" s="11" t="n">
        <x:v>1923.815774615268</x:v>
      </x:c>
    </x:row>
    <x:row r="438" ht="21" customHeight="1">
      <x:c r="A438" s="15" t="n">
        <x:v>437</x:v>
      </x:c>
      <x:c r="B438" s="11" t="n">
        <x:v>668.2537252371458</x:v>
      </x:c>
      <x:c r="C438" s="11" t="n">
        <x:v>806.8441422496144</x:v>
      </x:c>
      <x:c r="D438" s="11" t="n">
        <x:v>931.554588119189</x:v>
      </x:c>
      <x:c r="E438" s="11" t="n">
        <x:v>938.6399041494774</x:v>
      </x:c>
      <x:c r="F438" s="11" t="n">
        <x:v>1023.9429108327996</x:v>
      </x:c>
      <x:c r="G438" s="11" t="n">
        <x:v>1048.5989092683853</x:v>
      </x:c>
      <x:c r="H438" s="11" t="n">
        <x:v>1125.976568406184</x:v>
      </x:c>
      <x:c r="I438" s="11" t="n">
        <x:v>1173.5400698529165</x:v>
      </x:c>
      <x:c r="J438" s="11" t="n">
        <x:v>1183.7725988369762</x:v>
      </x:c>
      <x:c r="K438" s="11" t="n">
        <x:v>1201.8444481361444</x:v>
      </x:c>
      <x:c r="L438" s="11" t="n">
        <x:v>1214.812478147855</x:v>
      </x:c>
      <x:c r="M438" s="11" t="n">
        <x:v>1238.7238493553364</x:v>
      </x:c>
      <x:c r="N438" s="11" t="n">
        <x:v>1240.2012122683855</x:v>
      </x:c>
      <x:c r="O438" s="11" t="n">
        <x:v>1265.2277883579418</x:v>
      </x:c>
      <x:c r="P438" s="11" t="n">
        <x:v>1267.7992886695272</x:v>
      </x:c>
      <x:c r="Q438" s="11" t="n">
        <x:v>1280.1351828960387</x:v>
      </x:c>
      <x:c r="R438" s="11" t="n">
        <x:v>1283.7844993197903</x:v>
      </x:c>
      <x:c r="S438" s="11" t="n">
        <x:v>1296.3440015768306</x:v>
      </x:c>
      <x:c r="T438" s="11" t="n">
        <x:v>1366.4438044239928</x:v>
      </x:c>
      <x:c r="U438" s="11" t="n">
        <x:v>1368.0783508292116</x:v>
      </x:c>
      <x:c r="V438" s="11" t="n">
        <x:v>1369.8438583024945</x:v>
      </x:c>
      <x:c r="W438" s="11" t="n">
        <x:v>1375.0203300171722</x:v>
      </x:c>
      <x:c r="X438" s="11" t="n">
        <x:v>1378.4544651267097</x:v>
      </x:c>
      <x:c r="Y438" s="11" t="n">
        <x:v>1384.724656751377</x:v>
      </x:c>
      <x:c r="Z438" s="11" t="n">
        <x:v>1389.5749772412664</x:v>
      </x:c>
      <x:c r="AA438" s="11" t="n">
        <x:v>1391.09829136984</x:v>
      </x:c>
      <x:c r="AB438" s="11" t="n">
        <x:v>1393.0529689017028</x:v>
      </x:c>
      <x:c r="AC438" s="11" t="n">
        <x:v>1398.3144018242401</x:v>
      </x:c>
      <x:c r="AD438" s="11" t="n">
        <x:v>1406.1550472065082</x:v>
      </x:c>
      <x:c r="AE438" s="11" t="n">
        <x:v>1419.7520444687625</x:v>
      </x:c>
      <x:c r="AF438" s="11" t="n">
        <x:v>1425.33701928751</x:v>
      </x:c>
      <x:c r="AG438" s="11" t="n">
        <x:v>1433.4005380523959</x:v>
      </x:c>
      <x:c r="AH438" s="11" t="n">
        <x:v>1449.3115521678342</x:v>
      </x:c>
      <x:c r="AI438" s="11" t="n">
        <x:v>1450.6365658088553</x:v>
      </x:c>
      <x:c r="AJ438" s="11" t="n">
        <x:v>1460.269825898402</x:v>
      </x:c>
      <x:c r="AK438" s="11" t="n">
        <x:v>1464.9522318755476</x:v>
      </x:c>
      <x:c r="AL438" s="11" t="n">
        <x:v>1559.8193848104333</x:v>
      </x:c>
      <x:c r="AM438" s="11" t="n">
        <x:v>1567.668156205479</x:v>
      </x:c>
      <x:c r="AN438" s="11" t="n">
        <x:v>1592.5085743729744</x:v>
      </x:c>
      <x:c r="AO438" s="11" t="n">
        <x:v>1601.325617927844</x:v>
      </x:c>
      <x:c r="AP438" s="11" t="n">
        <x:v>1690.4381281309124</x:v>
      </x:c>
      <x:c r="AQ438" s="11" t="n">
        <x:v>1736.6016591025082</x:v>
      </x:c>
      <x:c r="AR438" s="11" t="n">
        <x:v>1742.0829555911237</x:v>
      </x:c>
      <x:c r="AS438" s="11" t="n">
        <x:v>1742.3014622802925</x:v>
      </x:c>
      <x:c r="AT438" s="11" t="n">
        <x:v>1764.73112640857</x:v>
      </x:c>
      <x:c r="AU438" s="11" t="n">
        <x:v>1772.5185518523917</x:v>
      </x:c>
      <x:c r="AV438" s="11" t="n">
        <x:v>1861.4387214410472</x:v>
      </x:c>
      <x:c r="AW438" s="11" t="n">
        <x:v>1938.0747156101845</x:v>
      </x:c>
      <x:c r="AX438" s="11" t="n">
        <x:v>1949.2986114451937</x:v>
      </x:c>
      <x:c r="AY438" s="11" t="n">
        <x:v>1964.9541003715858</x:v>
      </x:c>
    </x:row>
    <x:row r="439" ht="21" customHeight="1">
      <x:c r="A439" s="15" t="n">
        <x:v>438</x:v>
      </x:c>
      <x:c r="B439" s="11" t="n">
        <x:v>887.2983702703273</x:v>
      </x:c>
      <x:c r="C439" s="11" t="n">
        <x:v>922.0712482793513</x:v>
      </x:c>
      <x:c r="D439" s="11" t="n">
        <x:v>985.0032124796285</x:v>
      </x:c>
      <x:c r="E439" s="11" t="n">
        <x:v>1006.931281402058</x:v>
      </x:c>
      <x:c r="F439" s="11" t="n">
        <x:v>1040.419494544974</x:v>
      </x:c>
      <x:c r="G439" s="11" t="n">
        <x:v>1045.6022926062233</x:v>
      </x:c>
      <x:c r="H439" s="11" t="n">
        <x:v>1077.1517816787382</x:v>
      </x:c>
      <x:c r="I439" s="11" t="n">
        <x:v>1081.2769401222758</x:v>
      </x:c>
      <x:c r="J439" s="11" t="n">
        <x:v>1091.141844550671</x:v>
      </x:c>
      <x:c r="K439" s="11" t="n">
        <x:v>1104.341463651841</x:v>
      </x:c>
      <x:c r="L439" s="11" t="n">
        <x:v>1112.5158072051354</x:v>
      </x:c>
      <x:c r="M439" s="11" t="n">
        <x:v>1176.9476598267265</x:v>
      </x:c>
      <x:c r="N439" s="11" t="n">
        <x:v>1220.6475010017318</x:v>
      </x:c>
      <x:c r="O439" s="11" t="n">
        <x:v>1223.5515126016953</x:v>
      </x:c>
      <x:c r="P439" s="11" t="n">
        <x:v>1228.8113713062048</x:v>
      </x:c>
      <x:c r="Q439" s="11" t="n">
        <x:v>1241.184835557245</x:v>
      </x:c>
      <x:c r="R439" s="11" t="n">
        <x:v>1272.6720625694238</x:v>
      </x:c>
      <x:c r="S439" s="11" t="n">
        <x:v>1328.1728519717303</x:v>
      </x:c>
      <x:c r="T439" s="11" t="n">
        <x:v>1365.070217707148</x:v>
      </x:c>
      <x:c r="U439" s="11" t="n">
        <x:v>1365.2730034393505</x:v>
      </x:c>
      <x:c r="V439" s="11" t="n">
        <x:v>1366.055769965266</x:v>
      </x:c>
      <x:c r="W439" s="11" t="n">
        <x:v>1368.1674727056225</x:v>
      </x:c>
      <x:c r="X439" s="11" t="n">
        <x:v>1376.047743700652</x:v>
      </x:c>
      <x:c r="Y439" s="11" t="n">
        <x:v>1380.1341719742857</x:v>
      </x:c>
      <x:c r="Z439" s="11" t="n">
        <x:v>1406.9110904341248</x:v>
      </x:c>
      <x:c r="AA439" s="11" t="n">
        <x:v>1420.0796714788482</x:v>
      </x:c>
      <x:c r="AB439" s="11" t="n">
        <x:v>1449.016873432142</x:v>
      </x:c>
      <x:c r="AC439" s="11" t="n">
        <x:v>1450.0317261979599</x:v>
      </x:c>
      <x:c r="AD439" s="11" t="n">
        <x:v>1456.8747736276694</x:v>
      </x:c>
      <x:c r="AE439" s="11" t="n">
        <x:v>1481.2727326937274</x:v>
      </x:c>
      <x:c r="AF439" s="11" t="n">
        <x:v>1517.1548960912396</x:v>
      </x:c>
      <x:c r="AG439" s="11" t="n">
        <x:v>1528.1726595600635</x:v>
      </x:c>
      <x:c r="AH439" s="11" t="n">
        <x:v>1537.2966362503762</x:v>
      </x:c>
      <x:c r="AI439" s="11" t="n">
        <x:v>1542.7111442709654</x:v>
      </x:c>
      <x:c r="AJ439" s="11" t="n">
        <x:v>1572.1387446819936</x:v>
      </x:c>
      <x:c r="AK439" s="11" t="n">
        <x:v>1573.8221513541746</x:v>
      </x:c>
      <x:c r="AL439" s="11" t="n">
        <x:v>1575.23255619843</x:v>
      </x:c>
      <x:c r="AM439" s="11" t="n">
        <x:v>1590.5777806931392</x:v>
      </x:c>
      <x:c r="AN439" s="11" t="n">
        <x:v>1593.4456145134202</x:v>
      </x:c>
      <x:c r="AO439" s="11" t="n">
        <x:v>1628.0094118107713</x:v>
      </x:c>
      <x:c r="AP439" s="11" t="n">
        <x:v>1635.0075652326218</x:v>
      </x:c>
      <x:c r="AQ439" s="11" t="n">
        <x:v>1665.9483439117341</x:v>
      </x:c>
      <x:c r="AR439" s="11" t="n">
        <x:v>1774.534357451643</x:v>
      </x:c>
      <x:c r="AS439" s="11" t="n">
        <x:v>1787.1908223059775</x:v>
      </x:c>
      <x:c r="AT439" s="11" t="n">
        <x:v>1789.8529316802817</x:v>
      </x:c>
      <x:c r="AU439" s="11" t="n">
        <x:v>1798.8009349740096</x:v>
      </x:c>
      <x:c r="AV439" s="11" t="n">
        <x:v>1813.0451482759565</x:v>
      </x:c>
      <x:c r="AW439" s="11" t="n">
        <x:v>1948.9066349429008</x:v>
      </x:c>
      <x:c r="AX439" s="11" t="n">
        <x:v>2119.725546748996</x:v>
      </x:c>
      <x:c r="AY439" s="11" t="n">
        <x:v>2345.357003855904</x:v>
      </x:c>
    </x:row>
    <x:row r="440" ht="21" customHeight="1">
      <x:c r="A440" s="15" t="n">
        <x:v>439</x:v>
      </x:c>
      <x:c r="B440" s="11" t="n">
        <x:v>846.6034612002496</x:v>
      </x:c>
      <x:c r="C440" s="11" t="n">
        <x:v>848.5043236731301</x:v>
      </x:c>
      <x:c r="D440" s="11" t="n">
        <x:v>870.4432731367449</x:v>
      </x:c>
      <x:c r="E440" s="11" t="n">
        <x:v>873.5758120254638</x:v>
      </x:c>
      <x:c r="F440" s="11" t="n">
        <x:v>917.4906118701831</x:v>
      </x:c>
      <x:c r="G440" s="11" t="n">
        <x:v>984.1013601027411</x:v>
      </x:c>
      <x:c r="H440" s="11" t="n">
        <x:v>1000.8759639991026</x:v>
      </x:c>
      <x:c r="I440" s="11" t="n">
        <x:v>1052.039368137578</x:v>
      </x:c>
      <x:c r="J440" s="11" t="n">
        <x:v>1058.4739994242882</x:v>
      </x:c>
      <x:c r="K440" s="11" t="n">
        <x:v>1062.7619721367741</x:v>
      </x:c>
      <x:c r="L440" s="11" t="n">
        <x:v>1077.8161855133121</x:v>
      </x:c>
      <x:c r="M440" s="11" t="n">
        <x:v>1085.5746538677909</x:v>
      </x:c>
      <x:c r="N440" s="11" t="n">
        <x:v>1093.3034499854366</x:v>
      </x:c>
      <x:c r="O440" s="11" t="n">
        <x:v>1121.699906087134</x:v>
      </x:c>
      <x:c r="P440" s="11" t="n">
        <x:v>1143.5695761783977</x:v>
      </x:c>
      <x:c r="Q440" s="11" t="n">
        <x:v>1145.207767352651</x:v>
      </x:c>
      <x:c r="R440" s="11" t="n">
        <x:v>1222.449732038438</x:v>
      </x:c>
      <x:c r="S440" s="11" t="n">
        <x:v>1265.5227816556335</x:v>
      </x:c>
      <x:c r="T440" s="11" t="n">
        <x:v>1292.0463472830886</x:v>
      </x:c>
      <x:c r="U440" s="11" t="n">
        <x:v>1327.4019158633687</x:v>
      </x:c>
      <x:c r="V440" s="11" t="n">
        <x:v>1341.5399332696102</x:v>
      </x:c>
      <x:c r="W440" s="11" t="n">
        <x:v>1349.8088848023226</x:v>
      </x:c>
      <x:c r="X440" s="11" t="n">
        <x:v>1356.1632933167966</x:v>
      </x:c>
      <x:c r="Y440" s="11" t="n">
        <x:v>1364.3445687597614</x:v>
      </x:c>
      <x:c r="Z440" s="11" t="n">
        <x:v>1405.48595458515</x:v>
      </x:c>
      <x:c r="AA440" s="11" t="n">
        <x:v>1405.8476919175218</x:v>
      </x:c>
      <x:c r="AB440" s="11" t="n">
        <x:v>1412.6034591918801</x:v>
      </x:c>
      <x:c r="AC440" s="11" t="n">
        <x:v>1455.408107539029</x:v>
      </x:c>
      <x:c r="AD440" s="11" t="n">
        <x:v>1459.1932289184524</x:v>
      </x:c>
      <x:c r="AE440" s="11" t="n">
        <x:v>1462.8108570433926</x:v>
      </x:c>
      <x:c r="AF440" s="11" t="n">
        <x:v>1468.2374033274377</x:v>
      </x:c>
      <x:c r="AG440" s="11" t="n">
        <x:v>1501.5590294268995</x:v>
      </x:c>
      <x:c r="AH440" s="11" t="n">
        <x:v>1516.3638916275784</x:v>
      </x:c>
      <x:c r="AI440" s="11" t="n">
        <x:v>1525.6009186965935</x:v>
      </x:c>
      <x:c r="AJ440" s="11" t="n">
        <x:v>1532.2265552623367</x:v>
      </x:c>
      <x:c r="AK440" s="11" t="n">
        <x:v>1548.7637021606752</x:v>
      </x:c>
      <x:c r="AL440" s="11" t="n">
        <x:v>1553.6268393946125</x:v>
      </x:c>
      <x:c r="AM440" s="11" t="n">
        <x:v>1556.5999192033278</x:v>
      </x:c>
      <x:c r="AN440" s="11" t="n">
        <x:v>1597.559222767008</x:v>
      </x:c>
      <x:c r="AO440" s="11" t="n">
        <x:v>1602.5709323456656</x:v>
      </x:c>
      <x:c r="AP440" s="11" t="n">
        <x:v>1631.733491530933</x:v>
      </x:c>
      <x:c r="AQ440" s="11" t="n">
        <x:v>1657.5917211861752</x:v>
      </x:c>
      <x:c r="AR440" s="11" t="n">
        <x:v>1723.6067879049563</x:v>
      </x:c>
      <x:c r="AS440" s="11" t="n">
        <x:v>1747.9435287050294</x:v>
      </x:c>
      <x:c r="AT440" s="11" t="n">
        <x:v>1832.8623541066734</x:v>
      </x:c>
      <x:c r="AU440" s="11" t="n">
        <x:v>1850.5485132113552</x:v>
      </x:c>
      <x:c r="AV440" s="11" t="n">
        <x:v>1852.1709271598706</x:v>
      </x:c>
      <x:c r="AW440" s="11" t="n">
        <x:v>1861.3818790122477</x:v>
      </x:c>
      <x:c r="AX440" s="11" t="n">
        <x:v>1891.5756514820052</x:v>
      </x:c>
      <x:c r="AY440" s="11" t="n">
        <x:v>2279.754830269785</x:v>
      </x:c>
    </x:row>
    <x:row r="441" ht="21" customHeight="1">
      <x:c r="A441" s="15" t="n">
        <x:v>440</x:v>
      </x:c>
      <x:c r="B441" s="11" t="n">
        <x:v>692.1118723916461</x:v>
      </x:c>
      <x:c r="C441" s="11" t="n">
        <x:v>767.354023439522</x:v>
      </x:c>
      <x:c r="D441" s="11" t="n">
        <x:v>837.5793422957154</x:v>
      </x:c>
      <x:c r="E441" s="11" t="n">
        <x:v>905.3030873844315</x:v>
      </x:c>
      <x:c r="F441" s="11" t="n">
        <x:v>911.8334496589741</x:v>
      </x:c>
      <x:c r="G441" s="11" t="n">
        <x:v>988.2193001923532</x:v>
      </x:c>
      <x:c r="H441" s="11" t="n">
        <x:v>1095.742269138806</x:v>
      </x:c>
      <x:c r="I441" s="11" t="n">
        <x:v>1120.0536478176323</x:v>
      </x:c>
      <x:c r="J441" s="11" t="n">
        <x:v>1120.4621466042704</x:v>
      </x:c>
      <x:c r="K441" s="11" t="n">
        <x:v>1185.2258258250727</x:v>
      </x:c>
      <x:c r="L441" s="11" t="n">
        <x:v>1197.1652484195056</x:v>
      </x:c>
      <x:c r="M441" s="11" t="n">
        <x:v>1226.3276430120573</x:v>
      </x:c>
      <x:c r="N441" s="11" t="n">
        <x:v>1244.0552598779104</x:v>
      </x:c>
      <x:c r="O441" s="11" t="n">
        <x:v>1256.0935534247633</x:v>
      </x:c>
      <x:c r="P441" s="11" t="n">
        <x:v>1267.6386109662403</x:v>
      </x:c>
      <x:c r="Q441" s="11" t="n">
        <x:v>1277.7990866202297</x:v>
      </x:c>
      <x:c r="R441" s="11" t="n">
        <x:v>1285.8967288146487</x:v>
      </x:c>
      <x:c r="S441" s="11" t="n">
        <x:v>1307.0076112537072</x:v>
      </x:c>
      <x:c r="T441" s="11" t="n">
        <x:v>1319.190153660687</x:v>
      </x:c>
      <x:c r="U441" s="11" t="n">
        <x:v>1329.9085073010122</x:v>
      </x:c>
      <x:c r="V441" s="11" t="n">
        <x:v>1332.7804566143884</x:v>
      </x:c>
      <x:c r="W441" s="11" t="n">
        <x:v>1341.082560794649</x:v>
      </x:c>
      <x:c r="X441" s="11" t="n">
        <x:v>1345.0193131588253</x:v>
      </x:c>
      <x:c r="Y441" s="11" t="n">
        <x:v>1362.4763927990925</x:v>
      </x:c>
      <x:c r="Z441" s="11" t="n">
        <x:v>1371.7463608003768</x:v>
      </x:c>
      <x:c r="AA441" s="11" t="n">
        <x:v>1400.1790342262734</x:v>
      </x:c>
      <x:c r="AB441" s="11" t="n">
        <x:v>1420.3386353891328</x:v>
      </x:c>
      <x:c r="AC441" s="11" t="n">
        <x:v>1435.336173044113</x:v>
      </x:c>
      <x:c r="AD441" s="11" t="n">
        <x:v>1438.0832675443821</x:v>
      </x:c>
      <x:c r="AE441" s="11" t="n">
        <x:v>1467.0683821204711</x:v>
      </x:c>
      <x:c r="AF441" s="11" t="n">
        <x:v>1479.8713988361983</x:v>
      </x:c>
      <x:c r="AG441" s="11" t="n">
        <x:v>1565.7327075824276</x:v>
      </x:c>
      <x:c r="AH441" s="11" t="n">
        <x:v>1578.8032987865581</x:v>
      </x:c>
      <x:c r="AI441" s="11" t="n">
        <x:v>1625.154529738303</x:v>
      </x:c>
      <x:c r="AJ441" s="11" t="n">
        <x:v>1625.467561641545</x:v>
      </x:c>
      <x:c r="AK441" s="11" t="n">
        <x:v>1628.786211665433</x:v>
      </x:c>
      <x:c r="AL441" s="11" t="n">
        <x:v>1634.9043742655092</x:v>
      </x:c>
      <x:c r="AM441" s="11" t="n">
        <x:v>1638.9271912663792</x:v>
      </x:c>
      <x:c r="AN441" s="11" t="n">
        <x:v>1692.9613626690732</x:v>
      </x:c>
      <x:c r="AO441" s="11" t="n">
        <x:v>1706.5540021649547</x:v>
      </x:c>
      <x:c r="AP441" s="11" t="n">
        <x:v>1707.6561572987505</x:v>
      </x:c>
      <x:c r="AQ441" s="11" t="n">
        <x:v>1709.2366102982028</x:v>
      </x:c>
      <x:c r="AR441" s="11" t="n">
        <x:v>1748.742270391109</x:v>
      </x:c>
      <x:c r="AS441" s="11" t="n">
        <x:v>1765.0830624431444</x:v>
      </x:c>
      <x:c r="AT441" s="11" t="n">
        <x:v>1789.9101364914038</x:v>
      </x:c>
      <x:c r="AU441" s="11" t="n">
        <x:v>1821.194668294153</x:v>
      </x:c>
      <x:c r="AV441" s="11" t="n">
        <x:v>2050.0898549251688</x:v>
      </x:c>
      <x:c r="AW441" s="11" t="n">
        <x:v>2088.2592310058008</x:v>
      </x:c>
      <x:c r="AX441" s="11" t="n">
        <x:v>2111.7038238924565</x:v>
      </x:c>
      <x:c r="AY441" s="11" t="n">
        <x:v>2193.9108020318695</x:v>
      </x:c>
    </x:row>
    <x:row r="442" ht="21" customHeight="1">
      <x:c r="A442" s="15" t="n">
        <x:v>441</x:v>
      </x:c>
      <x:c r="B442" s="11" t="n">
        <x:v>762.9042409375668</x:v>
      </x:c>
      <x:c r="C442" s="11" t="n">
        <x:v>766.6553759569192</x:v>
      </x:c>
      <x:c r="D442" s="11" t="n">
        <x:v>870.8037964022938</x:v>
      </x:c>
      <x:c r="E442" s="11" t="n">
        <x:v>874.0669247514614</x:v>
      </x:c>
      <x:c r="F442" s="11" t="n">
        <x:v>941.8184982310313</x:v>
      </x:c>
      <x:c r="G442" s="11" t="n">
        <x:v>944.5223278594372</x:v>
      </x:c>
      <x:c r="H442" s="11" t="n">
        <x:v>956.1144335350725</x:v>
      </x:c>
      <x:c r="I442" s="11" t="n">
        <x:v>994.3449728879478</x:v>
      </x:c>
      <x:c r="J442" s="11" t="n">
        <x:v>1045.4858304543209</x:v>
      </x:c>
      <x:c r="K442" s="11" t="n">
        <x:v>1068.0646797561617</x:v>
      </x:c>
      <x:c r="L442" s="11" t="n">
        <x:v>1099.1721057560658</x:v>
      </x:c>
      <x:c r="M442" s="11" t="n">
        <x:v>1132.727283533603</x:v>
      </x:c>
      <x:c r="N442" s="11" t="n">
        <x:v>1169.9268904363194</x:v>
      </x:c>
      <x:c r="O442" s="11" t="n">
        <x:v>1179.5450650579564</x:v>
      </x:c>
      <x:c r="P442" s="11" t="n">
        <x:v>1193.068802474322</x:v>
      </x:c>
      <x:c r="Q442" s="11" t="n">
        <x:v>1194.0142911305004</x:v>
      </x:c>
      <x:c r="R442" s="11" t="n">
        <x:v>1200.058552457267</x:v>
      </x:c>
      <x:c r="S442" s="11" t="n">
        <x:v>1232.8197717045578</x:v>
      </x:c>
      <x:c r="T442" s="11" t="n">
        <x:v>1259.6530764761515</x:v>
      </x:c>
      <x:c r="U442" s="11" t="n">
        <x:v>1263.7739243423493</x:v>
      </x:c>
      <x:c r="V442" s="11" t="n">
        <x:v>1267.4984725297043</x:v>
      </x:c>
      <x:c r="W442" s="11" t="n">
        <x:v>1278.7543872330825</x:v>
      </x:c>
      <x:c r="X442" s="11" t="n">
        <x:v>1301.073910391326</x:v>
      </x:c>
      <x:c r="Y442" s="11" t="n">
        <x:v>1351.019779894179</x:v>
      </x:c>
      <x:c r="Z442" s="11" t="n">
        <x:v>1384.9720311569552</x:v>
      </x:c>
      <x:c r="AA442" s="11" t="n">
        <x:v>1405.8914860706036</x:v>
      </x:c>
      <x:c r="AB442" s="11" t="n">
        <x:v>1409.4626248927866</x:v>
      </x:c>
      <x:c r="AC442" s="11" t="n">
        <x:v>1434.4707927932304</x:v>
      </x:c>
      <x:c r="AD442" s="11" t="n">
        <x:v>1442.483970152836</x:v>
      </x:c>
      <x:c r="AE442" s="11" t="n">
        <x:v>1451.548100691847</x:v>
      </x:c>
      <x:c r="AF442" s="11" t="n">
        <x:v>1482.4643297643433</x:v>
      </x:c>
      <x:c r="AG442" s="11" t="n">
        <x:v>1486.6961698379505</x:v>
      </x:c>
      <x:c r="AH442" s="11" t="n">
        <x:v>1506.1952403410644</x:v>
      </x:c>
      <x:c r="AI442" s="11" t="n">
        <x:v>1524.5451425013152</x:v>
      </x:c>
      <x:c r="AJ442" s="11" t="n">
        <x:v>1554.017342872374</x:v>
      </x:c>
      <x:c r="AK442" s="11" t="n">
        <x:v>1570.5312653613196</x:v>
      </x:c>
      <x:c r="AL442" s="11" t="n">
        <x:v>1570.700438279637</x:v>
      </x:c>
      <x:c r="AM442" s="11" t="n">
        <x:v>1591.039419681158</x:v>
      </x:c>
      <x:c r="AN442" s="11" t="n">
        <x:v>1600.6574631177236</x:v>
      </x:c>
      <x:c r="AO442" s="11" t="n">
        <x:v>1642.7733034562305</x:v>
      </x:c>
      <x:c r="AP442" s="11" t="n">
        <x:v>1670.2300569073668</x:v>
      </x:c>
      <x:c r="AQ442" s="11" t="n">
        <x:v>1694.238174974588</x:v>
      </x:c>
      <x:c r="AR442" s="11" t="n">
        <x:v>1769.4159383159329</x:v>
      </x:c>
      <x:c r="AS442" s="11" t="n">
        <x:v>1848.1084351672348</x:v>
      </x:c>
      <x:c r="AT442" s="11" t="n">
        <x:v>1875.8175743694342</x:v>
      </x:c>
      <x:c r="AU442" s="11" t="n">
        <x:v>1903.0351989966148</x:v>
      </x:c>
      <x:c r="AV442" s="11" t="n">
        <x:v>1920.6486911041447</x:v>
      </x:c>
      <x:c r="AW442" s="11" t="n">
        <x:v>1940.2061932930412</x:v>
      </x:c>
      <x:c r="AX442" s="11" t="n">
        <x:v>2051.761501084925</x:v>
      </x:c>
      <x:c r="AY442" s="11" t="n">
        <x:v>2142.2999217661586</x:v>
      </x:c>
    </x:row>
    <x:row r="443" ht="21" customHeight="1">
      <x:c r="A443" s="15" t="n">
        <x:v>442</x:v>
      </x:c>
      <x:c r="B443" s="11" t="n">
        <x:v>638.2799032661699</x:v>
      </x:c>
      <x:c r="C443" s="11" t="n">
        <x:v>648.1296863272635</x:v>
      </x:c>
      <x:c r="D443" s="11" t="n">
        <x:v>717.6007929802205</x:v>
      </x:c>
      <x:c r="E443" s="11" t="n">
        <x:v>869.3454655467598</x:v>
      </x:c>
      <x:c r="F443" s="11" t="n">
        <x:v>887.9058992364625</x:v>
      </x:c>
      <x:c r="G443" s="11" t="n">
        <x:v>897.1183379355818</x:v>
      </x:c>
      <x:c r="H443" s="11" t="n">
        <x:v>908.0418451867486</x:v>
      </x:c>
      <x:c r="I443" s="11" t="n">
        <x:v>917.1154186618696</x:v>
      </x:c>
      <x:c r="J443" s="11" t="n">
        <x:v>957.2766153304325</x:v>
      </x:c>
      <x:c r="K443" s="11" t="n">
        <x:v>961.6219151833077</x:v>
      </x:c>
      <x:c r="L443" s="11" t="n">
        <x:v>994.799104482758</x:v>
      </x:c>
      <x:c r="M443" s="11" t="n">
        <x:v>1013.5173808006267</x:v>
      </x:c>
      <x:c r="N443" s="11" t="n">
        <x:v>1058.9270516323445</x:v>
      </x:c>
      <x:c r="O443" s="11" t="n">
        <x:v>1125.7559236333914</x:v>
      </x:c>
      <x:c r="P443" s="11" t="n">
        <x:v>1219.4543794669669</x:v>
      </x:c>
      <x:c r="Q443" s="11" t="n">
        <x:v>1228.4729435941786</x:v>
      </x:c>
      <x:c r="R443" s="11" t="n">
        <x:v>1229.5349457920738</x:v>
      </x:c>
      <x:c r="S443" s="11" t="n">
        <x:v>1231.5269327282758</x:v>
      </x:c>
      <x:c r="T443" s="11" t="n">
        <x:v>1237.3814216920528</x:v>
      </x:c>
      <x:c r="U443" s="11" t="n">
        <x:v>1243.379626535992</x:v>
      </x:c>
      <x:c r="V443" s="11" t="n">
        <x:v>1248.546942127982</x:v>
      </x:c>
      <x:c r="W443" s="11" t="n">
        <x:v>1258.5124217522334</x:v>
      </x:c>
      <x:c r="X443" s="11" t="n">
        <x:v>1290.316633494915</x:v>
      </x:c>
      <x:c r="Y443" s="11" t="n">
        <x:v>1313.2440737563381</x:v>
      </x:c>
      <x:c r="Z443" s="11" t="n">
        <x:v>1364.6430785380394</x:v>
      </x:c>
      <x:c r="AA443" s="11" t="n">
        <x:v>1389.4478768514225</x:v>
      </x:c>
      <x:c r="AB443" s="11" t="n">
        <x:v>1416.2694014055814</x:v>
      </x:c>
      <x:c r="AC443" s="11" t="n">
        <x:v>1422.0205174313526</x:v>
      </x:c>
      <x:c r="AD443" s="11" t="n">
        <x:v>1432.801823437735</x:v>
      </x:c>
      <x:c r="AE443" s="11" t="n">
        <x:v>1452.4429692223366</x:v>
      </x:c>
      <x:c r="AF443" s="11" t="n">
        <x:v>1459.172297780698</x:v>
      </x:c>
      <x:c r="AG443" s="11" t="n">
        <x:v>1498.2510868580337</x:v>
      </x:c>
      <x:c r="AH443" s="11" t="n">
        <x:v>1512.9722353591114</x:v>
      </x:c>
      <x:c r="AI443" s="11" t="n">
        <x:v>1526.8021731915721</x:v>
      </x:c>
      <x:c r="AJ443" s="11" t="n">
        <x:v>1537.9766738312003</x:v>
      </x:c>
      <x:c r="AK443" s="11" t="n">
        <x:v>1568.6975831581242</x:v>
      </x:c>
      <x:c r="AL443" s="11" t="n">
        <x:v>1569.19149017455</x:v>
      </x:c>
      <x:c r="AM443" s="11" t="n">
        <x:v>1570.6999338139428</x:v>
      </x:c>
      <x:c r="AN443" s="11" t="n">
        <x:v>1577.719403634151</x:v>
      </x:c>
      <x:c r="AO443" s="11" t="n">
        <x:v>1584.3037998815269</x:v>
      </x:c>
      <x:c r="AP443" s="11" t="n">
        <x:v>1584.8767667267136</x:v>
      </x:c>
      <x:c r="AQ443" s="11" t="n">
        <x:v>1600.2414451907184</x:v>
      </x:c>
      <x:c r="AR443" s="11" t="n">
        <x:v>1610.8957514436918</x:v>
      </x:c>
      <x:c r="AS443" s="11" t="n">
        <x:v>1613.9953742443893</x:v>
      </x:c>
      <x:c r="AT443" s="11" t="n">
        <x:v>1670.5824650361296</x:v>
      </x:c>
      <x:c r="AU443" s="11" t="n">
        <x:v>1731.7544984640144</x:v>
      </x:c>
      <x:c r="AV443" s="11" t="n">
        <x:v>1798.4907437463648</x:v>
      </x:c>
      <x:c r="AW443" s="11" t="n">
        <x:v>1809.3988806963919</x:v>
      </x:c>
      <x:c r="AX443" s="11" t="n">
        <x:v>1826.311863431092</x:v>
      </x:c>
      <x:c r="AY443" s="11" t="n">
        <x:v>2106.039638286762</x:v>
      </x:c>
    </x:row>
    <x:row r="444" ht="21" customHeight="1">
      <x:c r="A444" s="15" t="n">
        <x:v>443</x:v>
      </x:c>
      <x:c r="B444" s="11" t="n">
        <x:v>763.0424978825258</x:v>
      </x:c>
      <x:c r="C444" s="11" t="n">
        <x:v>829.9823415691998</x:v>
      </x:c>
      <x:c r="D444" s="11" t="n">
        <x:v>848.6825101942887</x:v>
      </x:c>
      <x:c r="E444" s="11" t="n">
        <x:v>880.6269606610551</x:v>
      </x:c>
      <x:c r="F444" s="11" t="n">
        <x:v>890.8043521948246</x:v>
      </x:c>
      <x:c r="G444" s="11" t="n">
        <x:v>892.443251154512</x:v>
      </x:c>
      <x:c r="H444" s="11" t="n">
        <x:v>921.1369599308388</x:v>
      </x:c>
      <x:c r="I444" s="11" t="n">
        <x:v>949.2684543380831</x:v>
      </x:c>
      <x:c r="J444" s="11" t="n">
        <x:v>963.0153277269269</x:v>
      </x:c>
      <x:c r="K444" s="11" t="n">
        <x:v>982.5889174147906</x:v>
      </x:c>
      <x:c r="L444" s="11" t="n">
        <x:v>1016.7033373497201</x:v>
      </x:c>
      <x:c r="M444" s="11" t="n">
        <x:v>1076.393762360367</x:v>
      </x:c>
      <x:c r="N444" s="11" t="n">
        <x:v>1107.5027118368448</x:v>
      </x:c>
      <x:c r="O444" s="11" t="n">
        <x:v>1133.721270053961</x:v>
      </x:c>
      <x:c r="P444" s="11" t="n">
        <x:v>1194.6859018915482</x:v>
      </x:c>
      <x:c r="Q444" s="11" t="n">
        <x:v>1200.309211014719</x:v>
      </x:c>
      <x:c r="R444" s="11" t="n">
        <x:v>1214.4467095323512</x:v>
      </x:c>
      <x:c r="S444" s="11" t="n">
        <x:v>1221.6274234744265</x:v>
      </x:c>
      <x:c r="T444" s="11" t="n">
        <x:v>1233.4870624997604</x:v>
      </x:c>
      <x:c r="U444" s="11" t="n">
        <x:v>1241.6232958416444</x:v>
      </x:c>
      <x:c r="V444" s="11" t="n">
        <x:v>1281.6034164953167</x:v>
      </x:c>
      <x:c r="W444" s="11" t="n">
        <x:v>1316.6092912375625</x:v>
      </x:c>
      <x:c r="X444" s="11" t="n">
        <x:v>1319.1045776425394</x:v>
      </x:c>
      <x:c r="Y444" s="11" t="n">
        <x:v>1322.691581225712</x:v>
      </x:c>
      <x:c r="Z444" s="11" t="n">
        <x:v>1324.2560867010557</x:v>
      </x:c>
      <x:c r="AA444" s="11" t="n">
        <x:v>1342.227068364749</x:v>
      </x:c>
      <x:c r="AB444" s="11" t="n">
        <x:v>1378.951666029724</x:v>
      </x:c>
      <x:c r="AC444" s="11" t="n">
        <x:v>1386.6895655125427</x:v>
      </x:c>
      <x:c r="AD444" s="11" t="n">
        <x:v>1410.2167720541665</x:v>
      </x:c>
      <x:c r="AE444" s="11" t="n">
        <x:v>1419.6440474383935</x:v>
      </x:c>
      <x:c r="AF444" s="11" t="n">
        <x:v>1439.8542981242792</x:v>
      </x:c>
      <x:c r="AG444" s="11" t="n">
        <x:v>1466.0482822537506</x:v>
      </x:c>
      <x:c r="AH444" s="11" t="n">
        <x:v>1471.2331216526927</x:v>
      </x:c>
      <x:c r="AI444" s="11" t="n">
        <x:v>1503.618168434065</x:v>
      </x:c>
      <x:c r="AJ444" s="11" t="n">
        <x:v>1523.47896899963</x:v>
      </x:c>
      <x:c r="AK444" s="11" t="n">
        <x:v>1583.7353555255597</x:v>
      </x:c>
      <x:c r="AL444" s="11" t="n">
        <x:v>1589.051000496727</x:v>
      </x:c>
      <x:c r="AM444" s="11" t="n">
        <x:v>1599.682348022038</x:v>
      </x:c>
      <x:c r="AN444" s="11" t="n">
        <x:v>1635.577725247567</x:v>
      </x:c>
      <x:c r="AO444" s="11" t="n">
        <x:v>1700.7932264933027</x:v>
      </x:c>
      <x:c r="AP444" s="11" t="n">
        <x:v>1793.715712666614</x:v>
      </x:c>
      <x:c r="AQ444" s="11" t="n">
        <x:v>1849.096225923012</x:v>
      </x:c>
      <x:c r="AR444" s="11" t="n">
        <x:v>1854.138715572552</x:v>
      </x:c>
      <x:c r="AS444" s="11" t="n">
        <x:v>1866.2380791027415</x:v>
      </x:c>
      <x:c r="AT444" s="11" t="n">
        <x:v>1868.5135659046202</x:v>
      </x:c>
      <x:c r="AU444" s="11" t="n">
        <x:v>1879.1131903433031</x:v>
      </x:c>
      <x:c r="AV444" s="11" t="n">
        <x:v>2051.652888431875</x:v>
      </x:c>
      <x:c r="AW444" s="11" t="n">
        <x:v>2061.932826151702</x:v>
      </x:c>
      <x:c r="AX444" s="11" t="n">
        <x:v>2200.3703826473165</x:v>
      </x:c>
      <x:c r="AY444" s="11" t="n">
        <x:v>2266.608813979682</x:v>
      </x:c>
    </x:row>
    <x:row r="445" ht="21" customHeight="1">
      <x:c r="A445" s="15" t="n">
        <x:v>444</x:v>
      </x:c>
      <x:c r="B445" s="11" t="n">
        <x:v>875.4442663712242</x:v>
      </x:c>
      <x:c r="C445" s="11" t="n">
        <x:v>904.5043940017572</x:v>
      </x:c>
      <x:c r="D445" s="11" t="n">
        <x:v>914.5821532339969</x:v>
      </x:c>
      <x:c r="E445" s="11" t="n">
        <x:v>926.9386102227609</x:v>
      </x:c>
      <x:c r="F445" s="11" t="n">
        <x:v>928.7411144886735</x:v>
      </x:c>
      <x:c r="G445" s="11" t="n">
        <x:v>970.8436230876073</x:v>
      </x:c>
      <x:c r="H445" s="11" t="n">
        <x:v>1012.1366442081138</x:v>
      </x:c>
      <x:c r="I445" s="11" t="n">
        <x:v>1020.6294387126483</x:v>
      </x:c>
      <x:c r="J445" s="11" t="n">
        <x:v>1029.6795158971522</x:v>
      </x:c>
      <x:c r="K445" s="11" t="n">
        <x:v>1059.675839027533</x:v>
      </x:c>
      <x:c r="L445" s="11" t="n">
        <x:v>1077.241706945926</x:v>
      </x:c>
      <x:c r="M445" s="11" t="n">
        <x:v>1093.9710390348507</x:v>
      </x:c>
      <x:c r="N445" s="11" t="n">
        <x:v>1096.8495480351942</x:v>
      </x:c>
      <x:c r="O445" s="11" t="n">
        <x:v>1104.1599105406567</x:v>
      </x:c>
      <x:c r="P445" s="11" t="n">
        <x:v>1130.6197888879328</x:v>
      </x:c>
      <x:c r="Q445" s="11" t="n">
        <x:v>1148.3399574519287</x:v>
      </x:c>
      <x:c r="R445" s="11" t="n">
        <x:v>1151.7064667470286</x:v>
      </x:c>
      <x:c r="S445" s="11" t="n">
        <x:v>1163.4871546241957</x:v>
      </x:c>
      <x:c r="T445" s="11" t="n">
        <x:v>1183.445890081322</x:v>
      </x:c>
      <x:c r="U445" s="11" t="n">
        <x:v>1202.6249457966424</x:v>
      </x:c>
      <x:c r="V445" s="11" t="n">
        <x:v>1249.1393728510875</x:v>
      </x:c>
      <x:c r="W445" s="11" t="n">
        <x:v>1263.7873708654693</x:v>
      </x:c>
      <x:c r="X445" s="11" t="n">
        <x:v>1295.4545555758002</x:v>
      </x:c>
      <x:c r="Y445" s="11" t="n">
        <x:v>1308.2321354504643</x:v>
      </x:c>
      <x:c r="Z445" s="11" t="n">
        <x:v>1335.7536423165707</x:v>
      </x:c>
      <x:c r="AA445" s="11" t="n">
        <x:v>1368.041396644306</x:v>
      </x:c>
      <x:c r="AB445" s="11" t="n">
        <x:v>1370.5085811213708</x:v>
      </x:c>
      <x:c r="AC445" s="11" t="n">
        <x:v>1374.8839818957163</x:v>
      </x:c>
      <x:c r="AD445" s="11" t="n">
        <x:v>1395.8349602374865</x:v>
      </x:c>
      <x:c r="AE445" s="11" t="n">
        <x:v>1461.7582482957137</x:v>
      </x:c>
      <x:c r="AF445" s="11" t="n">
        <x:v>1484.2765964300397</x:v>
      </x:c>
      <x:c r="AG445" s="11" t="n">
        <x:v>1538.588974931186</x:v>
      </x:c>
      <x:c r="AH445" s="11" t="n">
        <x:v>1544.6581836516866</x:v>
      </x:c>
      <x:c r="AI445" s="11" t="n">
        <x:v>1545.6245673591459</x:v>
      </x:c>
      <x:c r="AJ445" s="11" t="n">
        <x:v>1549.8896548002565</x:v>
      </x:c>
      <x:c r="AK445" s="11" t="n">
        <x:v>1553.3471252441373</x:v>
      </x:c>
      <x:c r="AL445" s="11" t="n">
        <x:v>1566.8289048514864</x:v>
      </x:c>
      <x:c r="AM445" s="11" t="n">
        <x:v>1573.1424966565628</x:v>
      </x:c>
      <x:c r="AN445" s="11" t="n">
        <x:v>1657.9659606919997</x:v>
      </x:c>
      <x:c r="AO445" s="11" t="n">
        <x:v>1658.7365251929307</x:v>
      </x:c>
      <x:c r="AP445" s="11" t="n">
        <x:v>1698.4258272546099</x:v>
      </x:c>
      <x:c r="AQ445" s="11" t="n">
        <x:v>1709.7637235855132</x:v>
      </x:c>
      <x:c r="AR445" s="11" t="n">
        <x:v>1729.0370273879798</x:v>
      </x:c>
      <x:c r="AS445" s="11" t="n">
        <x:v>1754.4627391129914</x:v>
      </x:c>
      <x:c r="AT445" s="11" t="n">
        <x:v>1776.430248548015</x:v>
      </x:c>
      <x:c r="AU445" s="11" t="n">
        <x:v>1833.2993987123941</x:v>
      </x:c>
      <x:c r="AV445" s="11" t="n">
        <x:v>1953.8568409202558</x:v>
      </x:c>
      <x:c r="AW445" s="11" t="n">
        <x:v>2003.8494443502975</x:v>
      </x:c>
      <x:c r="AX445" s="11" t="n">
        <x:v>2034.6780639390224</x:v>
      </x:c>
      <x:c r="AY445" s="11" t="n">
        <x:v>2038.7130616369523</x:v>
      </x:c>
    </x:row>
    <x:row r="446" ht="21" customHeight="1">
      <x:c r="A446" s="15" t="n">
        <x:v>445</x:v>
      </x:c>
      <x:c r="B446" s="11" t="n">
        <x:v>761.1250110809383</x:v>
      </x:c>
      <x:c r="C446" s="11" t="n">
        <x:v>775.1996504554834</x:v>
      </x:c>
      <x:c r="D446" s="11" t="n">
        <x:v>782.6125811058072</x:v>
      </x:c>
      <x:c r="E446" s="11" t="n">
        <x:v>829.4007263208905</x:v>
      </x:c>
      <x:c r="F446" s="11" t="n">
        <x:v>897.4418711909982</x:v>
      </x:c>
      <x:c r="G446" s="11" t="n">
        <x:v>963.554984488173</x:v>
      </x:c>
      <x:c r="H446" s="11" t="n">
        <x:v>1028.721957400724</x:v>
      </x:c>
      <x:c r="I446" s="11" t="n">
        <x:v>1072.6815899805133</x:v>
      </x:c>
      <x:c r="J446" s="11" t="n">
        <x:v>1080.598852514347</x:v>
      </x:c>
      <x:c r="K446" s="11" t="n">
        <x:v>1100.3717663762545</x:v>
      </x:c>
      <x:c r="L446" s="11" t="n">
        <x:v>1115.5809313652449</x:v>
      </x:c>
      <x:c r="M446" s="11" t="n">
        <x:v>1175.2473731977393</x:v>
      </x:c>
      <x:c r="N446" s="11" t="n">
        <x:v>1185.7961255696064</x:v>
      </x:c>
      <x:c r="O446" s="11" t="n">
        <x:v>1196.7227360045922</x:v>
      </x:c>
      <x:c r="P446" s="11" t="n">
        <x:v>1242.4616307938086</x:v>
      </x:c>
      <x:c r="Q446" s="11" t="n">
        <x:v>1252.7007631270924</x:v>
      </x:c>
      <x:c r="R446" s="11" t="n">
        <x:v>1269.5083252293512</x:v>
      </x:c>
      <x:c r="S446" s="11" t="n">
        <x:v>1272.5224169757278</x:v>
      </x:c>
      <x:c r="T446" s="11" t="n">
        <x:v>1309.4907753389439</x:v>
      </x:c>
      <x:c r="U446" s="11" t="n">
        <x:v>1330.54481880153</x:v>
      </x:c>
      <x:c r="V446" s="11" t="n">
        <x:v>1332.0350468751262</x:v>
      </x:c>
      <x:c r="W446" s="11" t="n">
        <x:v>1368.4332169706754</x:v>
      </x:c>
      <x:c r="X446" s="11" t="n">
        <x:v>1381.84654315848</x:v>
      </x:c>
      <x:c r="Y446" s="11" t="n">
        <x:v>1388.0672573677407</x:v>
      </x:c>
      <x:c r="Z446" s="11" t="n">
        <x:v>1388.7750516498418</x:v>
      </x:c>
      <x:c r="AA446" s="11" t="n">
        <x:v>1390.1990808110972</x:v>
      </x:c>
      <x:c r="AB446" s="11" t="n">
        <x:v>1403.6788745410654</x:v>
      </x:c>
      <x:c r="AC446" s="11" t="n">
        <x:v>1422.11158037953</x:v>
      </x:c>
      <x:c r="AD446" s="11" t="n">
        <x:v>1432.0342456364187</x:v>
      </x:c>
      <x:c r="AE446" s="11" t="n">
        <x:v>1440.1004890641216</x:v>
      </x:c>
      <x:c r="AF446" s="11" t="n">
        <x:v>1475.4234834114532</x:v>
      </x:c>
      <x:c r="AG446" s="11" t="n">
        <x:v>1486.137597347994</x:v>
      </x:c>
      <x:c r="AH446" s="11" t="n">
        <x:v>1497.7702492717658</x:v>
      </x:c>
      <x:c r="AI446" s="11" t="n">
        <x:v>1502.0964467885801</x:v>
      </x:c>
      <x:c r="AJ446" s="11" t="n">
        <x:v>1503.4053772461937</x:v>
      </x:c>
      <x:c r="AK446" s="11" t="n">
        <x:v>1505.3844997944211</x:v>
      </x:c>
      <x:c r="AL446" s="11" t="n">
        <x:v>1597.938320848616</x:v>
      </x:c>
      <x:c r="AM446" s="11" t="n">
        <x:v>1661.0525439731205</x:v>
      </x:c>
      <x:c r="AN446" s="11" t="n">
        <x:v>1703.5928054353778</x:v>
      </x:c>
      <x:c r="AO446" s="11" t="n">
        <x:v>1714.4540297593069</x:v>
      </x:c>
      <x:c r="AP446" s="11" t="n">
        <x:v>1785.224481253539</x:v>
      </x:c>
      <x:c r="AQ446" s="11" t="n">
        <x:v>1874.5833317646093</x:v>
      </x:c>
      <x:c r="AR446" s="11" t="n">
        <x:v>1899.7385495097978</x:v>
      </x:c>
      <x:c r="AS446" s="11" t="n">
        <x:v>1900.0974920659087</x:v>
      </x:c>
      <x:c r="AT446" s="11" t="n">
        <x:v>1932.741780561736</x:v>
      </x:c>
      <x:c r="AU446" s="11" t="n">
        <x:v>1953.747025195848</x:v>
      </x:c>
      <x:c r="AV446" s="11" t="n">
        <x:v>1994.307134137628</x:v>
      </x:c>
      <x:c r="AW446" s="11" t="n">
        <x:v>2000.3915442054367</x:v>
      </x:c>
      <x:c r="AX446" s="11" t="n">
        <x:v>2029.7875813705891</x:v>
      </x:c>
      <x:c r="AY446" s="11" t="n">
        <x:v>2183.634766073792</x:v>
      </x:c>
    </x:row>
    <x:row r="447" ht="21" customHeight="1">
      <x:c r="A447" s="15" t="n">
        <x:v>446</x:v>
      </x:c>
      <x:c r="B447" s="11" t="n">
        <x:v>556.5381342539326</x:v>
      </x:c>
      <x:c r="C447" s="11" t="n">
        <x:v>917.2654885244532</x:v>
      </x:c>
      <x:c r="D447" s="11" t="n">
        <x:v>1032.8830763055644</x:v>
      </x:c>
      <x:c r="E447" s="11" t="n">
        <x:v>1143.7057350622404</x:v>
      </x:c>
      <x:c r="F447" s="11" t="n">
        <x:v>1190.8938239379772</x:v>
      </x:c>
      <x:c r="G447" s="11" t="n">
        <x:v>1195.089022719561</x:v>
      </x:c>
      <x:c r="H447" s="11" t="n">
        <x:v>1234.2329414318565</x:v>
      </x:c>
      <x:c r="I447" s="11" t="n">
        <x:v>1239.5924829763348</x:v>
      </x:c>
      <x:c r="J447" s="11" t="n">
        <x:v>1261.342794998815</x:v>
      </x:c>
      <x:c r="K447" s="11" t="n">
        <x:v>1271.508935116513</x:v>
      </x:c>
      <x:c r="L447" s="11" t="n">
        <x:v>1280.6849133522353</x:v>
      </x:c>
      <x:c r="M447" s="11" t="n">
        <x:v>1290.6699552579803</x:v>
      </x:c>
      <x:c r="N447" s="11" t="n">
        <x:v>1292.7423215659126</x:v>
      </x:c>
      <x:c r="O447" s="11" t="n">
        <x:v>1305.0624945198397</x:v>
      </x:c>
      <x:c r="P447" s="11" t="n">
        <x:v>1324.0372586566855</x:v>
      </x:c>
      <x:c r="Q447" s="11" t="n">
        <x:v>1328.5442844282938</x:v>
      </x:c>
      <x:c r="R447" s="11" t="n">
        <x:v>1361.062675822905</x:v>
      </x:c>
      <x:c r="S447" s="11" t="n">
        <x:v>1377.2781409146667</x:v>
      </x:c>
      <x:c r="T447" s="11" t="n">
        <x:v>1384.176189663688</x:v>
      </x:c>
      <x:c r="U447" s="11" t="n">
        <x:v>1409.717409598656</x:v>
      </x:c>
      <x:c r="V447" s="11" t="n">
        <x:v>1424.401656633545</x:v>
      </x:c>
      <x:c r="W447" s="11" t="n">
        <x:v>1433.6690549055638</x:v>
      </x:c>
      <x:c r="X447" s="11" t="n">
        <x:v>1456.2642400314767</x:v>
      </x:c>
      <x:c r="Y447" s="11" t="n">
        <x:v>1456.2913553414783</x:v>
      </x:c>
      <x:c r="Z447" s="11" t="n">
        <x:v>1477.8422159805004</x:v>
      </x:c>
      <x:c r="AA447" s="11" t="n">
        <x:v>1481.9181240964178</x:v>
      </x:c>
      <x:c r="AB447" s="11" t="n">
        <x:v>1495.9769864607676</x:v>
      </x:c>
      <x:c r="AC447" s="11" t="n">
        <x:v>1515.0687578431398</x:v>
      </x:c>
      <x:c r="AD447" s="11" t="n">
        <x:v>1561.0002020109052</x:v>
      </x:c>
      <x:c r="AE447" s="11" t="n">
        <x:v>1564.0368423129516</x:v>
      </x:c>
      <x:c r="AF447" s="11" t="n">
        <x:v>1575.1384460083575</x:v>
      </x:c>
      <x:c r="AG447" s="11" t="n">
        <x:v>1576.5853838976677</x:v>
      </x:c>
      <x:c r="AH447" s="11" t="n">
        <x:v>1595.3247999517112</x:v>
      </x:c>
      <x:c r="AI447" s="11" t="n">
        <x:v>1606.6328297082323</x:v>
      </x:c>
      <x:c r="AJ447" s="11" t="n">
        <x:v>1643.639417918949</x:v>
      </x:c>
      <x:c r="AK447" s="11" t="n">
        <x:v>1681.2838755089633</x:v>
      </x:c>
      <x:c r="AL447" s="11" t="n">
        <x:v>1712.1100143542403</x:v>
      </x:c>
      <x:c r="AM447" s="11" t="n">
        <x:v>1720.8164040072074</x:v>
      </x:c>
      <x:c r="AN447" s="11" t="n">
        <x:v>1741.8807789410323</x:v>
      </x:c>
      <x:c r="AO447" s="11" t="n">
        <x:v>1800.470075845061</x:v>
      </x:c>
      <x:c r="AP447" s="11" t="n">
        <x:v>1808.0950727659533</x:v>
      </x:c>
      <x:c r="AQ447" s="11" t="n">
        <x:v>1822.3235455320935</x:v>
      </x:c>
      <x:c r="AR447" s="11" t="n">
        <x:v>1830.7225263941261</x:v>
      </x:c>
      <x:c r="AS447" s="11" t="n">
        <x:v>1838.4328862508974</x:v>
      </x:c>
      <x:c r="AT447" s="11" t="n">
        <x:v>1869.9593329746092</x:v>
      </x:c>
      <x:c r="AU447" s="11" t="n">
        <x:v>1952.3544061798982</x:v>
      </x:c>
      <x:c r="AV447" s="11" t="n">
        <x:v>1979.359632553479</x:v>
      </x:c>
      <x:c r="AW447" s="11" t="n">
        <x:v>2025.539182752394</x:v>
      </x:c>
      <x:c r="AX447" s="11" t="n">
        <x:v>2034.7730247639813</x:v>
      </x:c>
      <x:c r="AY447" s="11" t="n">
        <x:v>2259.167668402981</x:v>
      </x:c>
    </x:row>
    <x:row r="448" ht="21" customHeight="1">
      <x:c r="A448" s="15" t="n">
        <x:v>447</x:v>
      </x:c>
      <x:c r="B448" s="11" t="n">
        <x:v>860.8974736838959</x:v>
      </x:c>
      <x:c r="C448" s="11" t="n">
        <x:v>878.9461338305964</x:v>
      </x:c>
      <x:c r="D448" s="11" t="n">
        <x:v>959.9890625018597</x:v>
      </x:c>
      <x:c r="E448" s="11" t="n">
        <x:v>1015.706553151923</x:v>
      </x:c>
      <x:c r="F448" s="11" t="n">
        <x:v>1033.0373379639286</x:v>
      </x:c>
      <x:c r="G448" s="11" t="n">
        <x:v>1102.2822255648657</x:v>
      </x:c>
      <x:c r="H448" s="11" t="n">
        <x:v>1109.2724363226998</x:v>
      </x:c>
      <x:c r="I448" s="11" t="n">
        <x:v>1110.0127515677113</x:v>
      </x:c>
      <x:c r="J448" s="11" t="n">
        <x:v>1112.9272455879102</x:v>
      </x:c>
      <x:c r="K448" s="11" t="n">
        <x:v>1132.571054060506</x:v>
      </x:c>
      <x:c r="L448" s="11" t="n">
        <x:v>1137.371504842744</x:v>
      </x:c>
      <x:c r="M448" s="11" t="n">
        <x:v>1171.0935790802578</x:v>
      </x:c>
      <x:c r="N448" s="11" t="n">
        <x:v>1202.4369383562191</x:v>
      </x:c>
      <x:c r="O448" s="11" t="n">
        <x:v>1210.411057569244</x:v>
      </x:c>
      <x:c r="P448" s="11" t="n">
        <x:v>1217.3452893176568</x:v>
      </x:c>
      <x:c r="Q448" s="11" t="n">
        <x:v>1225.2493586181067</x:v>
      </x:c>
      <x:c r="R448" s="11" t="n">
        <x:v>1229.9806576260485</x:v>
      </x:c>
      <x:c r="S448" s="11" t="n">
        <x:v>1251.5005282162738</x:v>
      </x:c>
      <x:c r="T448" s="11" t="n">
        <x:v>1335.9765741621582</x:v>
      </x:c>
      <x:c r="U448" s="11" t="n">
        <x:v>1357.131456514058</x:v>
      </x:c>
      <x:c r="V448" s="11" t="n">
        <x:v>1363.8700549175333</x:v>
      </x:c>
      <x:c r="W448" s="11" t="n">
        <x:v>1372.4110496901112</x:v>
      </x:c>
      <x:c r="X448" s="11" t="n">
        <x:v>1389.917729384597</x:v>
      </x:c>
      <x:c r="Y448" s="11" t="n">
        <x:v>1395.8955596561175</x:v>
      </x:c>
      <x:c r="Z448" s="11" t="n">
        <x:v>1416.2666629792664</x:v>
      </x:c>
      <x:c r="AA448" s="11" t="n">
        <x:v>1417.9437401816654</x:v>
      </x:c>
      <x:c r="AB448" s="11" t="n">
        <x:v>1452.9718719301443</x:v>
      </x:c>
      <x:c r="AC448" s="11" t="n">
        <x:v>1462.8627879199453</x:v>
      </x:c>
      <x:c r="AD448" s="11" t="n">
        <x:v>1464.262031756211</x:v>
      </x:c>
      <x:c r="AE448" s="11" t="n">
        <x:v>1466.87198937099</x:v>
      </x:c>
      <x:c r="AF448" s="11" t="n">
        <x:v>1469.0929985424868</x:v>
      </x:c>
      <x:c r="AG448" s="11" t="n">
        <x:v>1481.4127989063516</x:v>
      </x:c>
      <x:c r="AH448" s="11" t="n">
        <x:v>1502.194198636792</x:v>
      </x:c>
      <x:c r="AI448" s="11" t="n">
        <x:v>1510.4376555419058</x:v>
      </x:c>
      <x:c r="AJ448" s="11" t="n">
        <x:v>1511.56581944222</x:v>
      </x:c>
      <x:c r="AK448" s="11" t="n">
        <x:v>1517.0702160462633</x:v>
      </x:c>
      <x:c r="AL448" s="11" t="n">
        <x:v>1519.1280009414356</x:v>
      </x:c>
      <x:c r="AM448" s="11" t="n">
        <x:v>1529.07705231191</x:v>
      </x:c>
      <x:c r="AN448" s="11" t="n">
        <x:v>1544.0657458627034</x:v>
      </x:c>
      <x:c r="AO448" s="11" t="n">
        <x:v>1595.0645941968467</x:v>
      </x:c>
      <x:c r="AP448" s="11" t="n">
        <x:v>1607.321609700789</x:v>
      </x:c>
      <x:c r="AQ448" s="11" t="n">
        <x:v>1732.0046743391415</x:v>
      </x:c>
      <x:c r="AR448" s="11" t="n">
        <x:v>1770.5281343876093</x:v>
      </x:c>
      <x:c r="AS448" s="11" t="n">
        <x:v>1772.5033757627186</x:v>
      </x:c>
      <x:c r="AT448" s="11" t="n">
        <x:v>1825.032927761322</x:v>
      </x:c>
      <x:c r="AU448" s="11" t="n">
        <x:v>1864.70154172684</x:v>
      </x:c>
      <x:c r="AV448" s="11" t="n">
        <x:v>1865.983266294686</x:v>
      </x:c>
      <x:c r="AW448" s="11" t="n">
        <x:v>1893.5748931997794</x:v>
      </x:c>
      <x:c r="AX448" s="11" t="n">
        <x:v>1933.1070849553876</x:v>
      </x:c>
      <x:c r="AY448" s="11" t="n">
        <x:v>1985.926175478827</x:v>
      </x:c>
    </x:row>
    <x:row r="449" ht="21" customHeight="1">
      <x:c r="A449" s="15" t="n">
        <x:v>448</x:v>
      </x:c>
      <x:c r="B449" s="11" t="n">
        <x:v>903.3034077229822</x:v>
      </x:c>
      <x:c r="C449" s="11" t="n">
        <x:v>937.248425254855</x:v>
      </x:c>
      <x:c r="D449" s="11" t="n">
        <x:v>974.7202159542796</x:v>
      </x:c>
      <x:c r="E449" s="11" t="n">
        <x:v>1046.0695385002387</x:v>
      </x:c>
      <x:c r="F449" s="11" t="n">
        <x:v>1066.8993884484958</x:v>
      </x:c>
      <x:c r="G449" s="11" t="n">
        <x:v>1072.7265100080356</x:v>
      </x:c>
      <x:c r="H449" s="11" t="n">
        <x:v>1162.9483039929705</x:v>
      </x:c>
      <x:c r="I449" s="11" t="n">
        <x:v>1171.8530540034599</x:v>
      </x:c>
      <x:c r="J449" s="11" t="n">
        <x:v>1212.3277644242112</x:v>
      </x:c>
      <x:c r="K449" s="11" t="n">
        <x:v>1216.0015602764813</x:v>
      </x:c>
      <x:c r="L449" s="11" t="n">
        <x:v>1250.0027259167261</x:v>
      </x:c>
      <x:c r="M449" s="11" t="n">
        <x:v>1342.8761518204433</x:v>
      </x:c>
      <x:c r="N449" s="11" t="n">
        <x:v>1349.6546295096691</x:v>
      </x:c>
      <x:c r="O449" s="11" t="n">
        <x:v>1357.8176787111456</x:v>
      </x:c>
      <x:c r="P449" s="11" t="n">
        <x:v>1365.9533070530497</x:v>
      </x:c>
      <x:c r="Q449" s="11" t="n">
        <x:v>1377.7001319548604</x:v>
      </x:c>
      <x:c r="R449" s="11" t="n">
        <x:v>1384.5447192235872</x:v>
      </x:c>
      <x:c r="S449" s="11" t="n">
        <x:v>1393.5727203148206</x:v>
      </x:c>
      <x:c r="T449" s="11" t="n">
        <x:v>1412.7828039097092</x:v>
      </x:c>
      <x:c r="U449" s="11" t="n">
        <x:v>1415.2424225763732</x:v>
      </x:c>
      <x:c r="V449" s="11" t="n">
        <x:v>1433.8249650139612</x:v>
      </x:c>
      <x:c r="W449" s="11" t="n">
        <x:v>1442.5828640528516</x:v>
      </x:c>
      <x:c r="X449" s="11" t="n">
        <x:v>1452.9695859749631</x:v>
      </x:c>
      <x:c r="Y449" s="11" t="n">
        <x:v>1454.120224703261</x:v>
      </x:c>
      <x:c r="Z449" s="11" t="n">
        <x:v>1456.701430449226</x:v>
      </x:c>
      <x:c r="AA449" s="11" t="n">
        <x:v>1462.6858503103228</x:v>
      </x:c>
      <x:c r="AB449" s="11" t="n">
        <x:v>1480.4892476320938</x:v>
      </x:c>
      <x:c r="AC449" s="11" t="n">
        <x:v>1506.8313881578329</x:v>
      </x:c>
      <x:c r="AD449" s="11" t="n">
        <x:v>1512.478725826738</x:v>
      </x:c>
      <x:c r="AE449" s="11" t="n">
        <x:v>1514.4205892241662</x:v>
      </x:c>
      <x:c r="AF449" s="11" t="n">
        <x:v>1544.590032215955</x:v>
      </x:c>
      <x:c r="AG449" s="11" t="n">
        <x:v>1546.9358015759549</x:v>
      </x:c>
      <x:c r="AH449" s="11" t="n">
        <x:v>1547.7052573001758</x:v>
      </x:c>
      <x:c r="AI449" s="11" t="n">
        <x:v>1564.705321854442</x:v>
      </x:c>
      <x:c r="AJ449" s="11" t="n">
        <x:v>1569.0238340776386</x:v>
      </x:c>
      <x:c r="AK449" s="11" t="n">
        <x:v>1606.8092771597221</x:v>
      </x:c>
      <x:c r="AL449" s="11" t="n">
        <x:v>1608.4649829303175</x:v>
      </x:c>
      <x:c r="AM449" s="11" t="n">
        <x:v>1609.6691893644422</x:v>
      </x:c>
      <x:c r="AN449" s="11" t="n">
        <x:v>1616.3606416469754</x:v>
      </x:c>
      <x:c r="AO449" s="11" t="n">
        <x:v>1625.183845179444</x:v>
      </x:c>
      <x:c r="AP449" s="11" t="n">
        <x:v>1668.5954866964269</x:v>
      </x:c>
      <x:c r="AQ449" s="11" t="n">
        <x:v>1673.4402964301046</x:v>
      </x:c>
      <x:c r="AR449" s="11" t="n">
        <x:v>1675.7294254073788</x:v>
      </x:c>
      <x:c r="AS449" s="11" t="n">
        <x:v>1711.9412499352186</x:v>
      </x:c>
      <x:c r="AT449" s="11" t="n">
        <x:v>1795.496921396254</x:v>
      </x:c>
      <x:c r="AU449" s="11" t="n">
        <x:v>1813.4161343411417</x:v>
      </x:c>
      <x:c r="AV449" s="11" t="n">
        <x:v>1995.0602985467883</x:v>
      </x:c>
      <x:c r="AW449" s="11" t="n">
        <x:v>2030.1230001866127</x:v>
      </x:c>
      <x:c r="AX449" s="11" t="n">
        <x:v>2034.1221001843976</x:v>
      </x:c>
      <x:c r="AY449" s="11" t="n">
        <x:v>2219.4645977435903</x:v>
      </x:c>
    </x:row>
    <x:row r="450" ht="21" customHeight="1">
      <x:c r="A450" s="15" t="n">
        <x:v>449</x:v>
      </x:c>
      <x:c r="B450" s="11" t="n">
        <x:v>824.417490512444</x:v>
      </x:c>
      <x:c r="C450" s="11" t="n">
        <x:v>857.5641406406737</x:v>
      </x:c>
      <x:c r="D450" s="11" t="n">
        <x:v>910.9327471787113</x:v>
      </x:c>
      <x:c r="E450" s="11" t="n">
        <x:v>943.9225036848801</x:v>
      </x:c>
      <x:c r="F450" s="11" t="n">
        <x:v>945.4321203030374</x:v>
      </x:c>
      <x:c r="G450" s="11" t="n">
        <x:v>992.7118693570071</x:v>
      </x:c>
      <x:c r="H450" s="11" t="n">
        <x:v>1063.1007494697155</x:v>
      </x:c>
      <x:c r="I450" s="11" t="n">
        <x:v>1074.7739778254268</x:v>
      </x:c>
      <x:c r="J450" s="11" t="n">
        <x:v>1094.4137046389478</x:v>
      </x:c>
      <x:c r="K450" s="11" t="n">
        <x:v>1110.9175595314064</x:v>
      </x:c>
      <x:c r="L450" s="11" t="n">
        <x:v>1118.3660753850806</x:v>
      </x:c>
      <x:c r="M450" s="11" t="n">
        <x:v>1128.0991634692605</x:v>
      </x:c>
      <x:c r="N450" s="11" t="n">
        <x:v>1208.7172423017885</x:v>
      </x:c>
      <x:c r="O450" s="11" t="n">
        <x:v>1230.2145857836515</x:v>
      </x:c>
      <x:c r="P450" s="11" t="n">
        <x:v>1246.987394698407</x:v>
      </x:c>
      <x:c r="Q450" s="11" t="n">
        <x:v>1264.153309727557</x:v>
      </x:c>
      <x:c r="R450" s="11" t="n">
        <x:v>1281.746499078983</x:v>
      </x:c>
      <x:c r="S450" s="11" t="n">
        <x:v>1286.2078682637714</x:v>
      </x:c>
      <x:c r="T450" s="11" t="n">
        <x:v>1316.951495391907</x:v>
      </x:c>
      <x:c r="U450" s="11" t="n">
        <x:v>1342.8645227946931</x:v>
      </x:c>
      <x:c r="V450" s="11" t="n">
        <x:v>1357.7041287996694</x:v>
      </x:c>
      <x:c r="W450" s="11" t="n">
        <x:v>1363.2743929794892</x:v>
      </x:c>
      <x:c r="X450" s="11" t="n">
        <x:v>1363.4718860509945</x:v>
      </x:c>
      <x:c r="Y450" s="11" t="n">
        <x:v>1397.6374488566635</x:v>
      </x:c>
      <x:c r="Z450" s="11" t="n">
        <x:v>1415.2527202531467</x:v>
      </x:c>
      <x:c r="AA450" s="11" t="n">
        <x:v>1428.0662194401748</x:v>
      </x:c>
      <x:c r="AB450" s="11" t="n">
        <x:v>1471.6473572486357</x:v>
      </x:c>
      <x:c r="AC450" s="11" t="n">
        <x:v>1471.6976434370795</x:v>
      </x:c>
      <x:c r="AD450" s="11" t="n">
        <x:v>1477.50366382113</x:v>
      </x:c>
      <x:c r="AE450" s="11" t="n">
        <x:v>1503.4068197124816</x:v>
      </x:c>
      <x:c r="AF450" s="11" t="n">
        <x:v>1516.77500269909</x:v>
      </x:c>
      <x:c r="AG450" s="11" t="n">
        <x:v>1523.4802358194477</x:v>
      </x:c>
      <x:c r="AH450" s="11" t="n">
        <x:v>1526.2021440437536</x:v>
      </x:c>
      <x:c r="AI450" s="11" t="n">
        <x:v>1543.9389833575633</x:v>
      </x:c>
      <x:c r="AJ450" s="11" t="n">
        <x:v>1599.7956326399185</x:v>
      </x:c>
      <x:c r="AK450" s="11" t="n">
        <x:v>1624.6956470223852</x:v>
      </x:c>
      <x:c r="AL450" s="11" t="n">
        <x:v>1643.876362036695</x:v>
      </x:c>
      <x:c r="AM450" s="11" t="n">
        <x:v>1649.416401356266</x:v>
      </x:c>
      <x:c r="AN450" s="11" t="n">
        <x:v>1663.7702099971941</x:v>
      </x:c>
      <x:c r="AO450" s="11" t="n">
        <x:v>1663.8751896239019</x:v>
      </x:c>
      <x:c r="AP450" s="11" t="n">
        <x:v>1681.0672463978133</x:v>
      </x:c>
      <x:c r="AQ450" s="11" t="n">
        <x:v>1720.536580443225</x:v>
      </x:c>
      <x:c r="AR450" s="11" t="n">
        <x:v>1728.7066496167133</x:v>
      </x:c>
      <x:c r="AS450" s="11" t="n">
        <x:v>1732.3367687920713</x:v>
      </x:c>
      <x:c r="AT450" s="11" t="n">
        <x:v>1771.7887916020395</x:v>
      </x:c>
      <x:c r="AU450" s="11" t="n">
        <x:v>1828.134618614386</x:v>
      </x:c>
      <x:c r="AV450" s="11" t="n">
        <x:v>1847.3684107253753</x:v>
      </x:c>
      <x:c r="AW450" s="11" t="n">
        <x:v>1857.1615359628147</x:v>
      </x:c>
      <x:c r="AX450" s="11" t="n">
        <x:v>1902.6209375611722</x:v>
      </x:c>
      <x:c r="AY450" s="11" t="n">
        <x:v>2226.535832292915</x:v>
      </x:c>
    </x:row>
    <x:row r="451" ht="21" customHeight="1">
      <x:c r="A451" s="15" t="n">
        <x:v>450</x:v>
      </x:c>
      <x:c r="B451" s="11" t="n">
        <x:v>622.1449362563901</x:v>
      </x:c>
      <x:c r="C451" s="11" t="n">
        <x:v>659.8243674182181</x:v>
      </x:c>
      <x:c r="D451" s="11" t="n">
        <x:v>790.9053342245186</x:v>
      </x:c>
      <x:c r="E451" s="11" t="n">
        <x:v>802.1762327113822</x:v>
      </x:c>
      <x:c r="F451" s="11" t="n">
        <x:v>872.3985424579082</x:v>
      </x:c>
      <x:c r="G451" s="11" t="n">
        <x:v>901.8361097376296</x:v>
      </x:c>
      <x:c r="H451" s="11" t="n">
        <x:v>954.0159567037842</x:v>
      </x:c>
      <x:c r="I451" s="11" t="n">
        <x:v>970.4227976903594</x:v>
      </x:c>
      <x:c r="J451" s="11" t="n">
        <x:v>1002.451161295688</x:v>
      </x:c>
      <x:c r="K451" s="11" t="n">
        <x:v>1091.8593088707964</x:v>
      </x:c>
      <x:c r="L451" s="11" t="n">
        <x:v>1139.2397231784744</x:v>
      </x:c>
      <x:c r="M451" s="11" t="n">
        <x:v>1151.8959455223535</x:v>
      </x:c>
      <x:c r="N451" s="11" t="n">
        <x:v>1164.1055178349745</x:v>
      </x:c>
      <x:c r="O451" s="11" t="n">
        <x:v>1183.2840974691767</x:v>
      </x:c>
      <x:c r="P451" s="11" t="n">
        <x:v>1193.037471987071</x:v>
      </x:c>
      <x:c r="Q451" s="11" t="n">
        <x:v>1205.203900692578</x:v>
      </x:c>
      <x:c r="R451" s="11" t="n">
        <x:v>1232.9292119730655</x:v>
      </x:c>
      <x:c r="S451" s="11" t="n">
        <x:v>1251.4295898966852</x:v>
      </x:c>
      <x:c r="T451" s="11" t="n">
        <x:v>1261.7983946375352</x:v>
      </x:c>
      <x:c r="U451" s="11" t="n">
        <x:v>1297.0533842917735</x:v>
      </x:c>
      <x:c r="V451" s="11" t="n">
        <x:v>1306.3050873121852</x:v>
      </x:c>
      <x:c r="W451" s="11" t="n">
        <x:v>1314.5281498570037</x:v>
      </x:c>
      <x:c r="X451" s="11" t="n">
        <x:v>1316.9543710239438</x:v>
      </x:c>
      <x:c r="Y451" s="11" t="n">
        <x:v>1331.517145992505</x:v>
      </x:c>
      <x:c r="Z451" s="11" t="n">
        <x:v>1338.5465663125956</x:v>
      </x:c>
      <x:c r="AA451" s="11" t="n">
        <x:v>1372.352063295118</x:v>
      </x:c>
      <x:c r="AB451" s="11" t="n">
        <x:v>1374.1171926162838</x:v>
      </x:c>
      <x:c r="AC451" s="11" t="n">
        <x:v>1395.1864189342987</x:v>
      </x:c>
      <x:c r="AD451" s="11" t="n">
        <x:v>1417.746288671175</x:v>
      </x:c>
      <x:c r="AE451" s="11" t="n">
        <x:v>1426.7200668118785</x:v>
      </x:c>
      <x:c r="AF451" s="11" t="n">
        <x:v>1442.4259372384286</x:v>
      </x:c>
      <x:c r="AG451" s="11" t="n">
        <x:v>1443.0916709354035</x:v>
      </x:c>
      <x:c r="AH451" s="11" t="n">
        <x:v>1499.1565469525137</x:v>
      </x:c>
      <x:c r="AI451" s="11" t="n">
        <x:v>1519.5007755346287</x:v>
      </x:c>
      <x:c r="AJ451" s="11" t="n">
        <x:v>1546.8430453466153</x:v>
      </x:c>
      <x:c r="AK451" s="11" t="n">
        <x:v>1552.8436641332391</x:v>
      </x:c>
      <x:c r="AL451" s="11" t="n">
        <x:v>1569.0710654407394</x:v>
      </x:c>
      <x:c r="AM451" s="11" t="n">
        <x:v>1571.9524853527007</x:v>
      </x:c>
      <x:c r="AN451" s="11" t="n">
        <x:v>1592.0203139484072</x:v>
      </x:c>
      <x:c r="AO451" s="11" t="n">
        <x:v>1599.930195888073</x:v>
      </x:c>
      <x:c r="AP451" s="11" t="n">
        <x:v>1653.0830768968387</x:v>
      </x:c>
      <x:c r="AQ451" s="11" t="n">
        <x:v>1672.713338741252</x:v>
      </x:c>
      <x:c r="AR451" s="11" t="n">
        <x:v>1721.5894784050058</x:v>
      </x:c>
      <x:c r="AS451" s="11" t="n">
        <x:v>1724.3338402030085</x:v>
      </x:c>
      <x:c r="AT451" s="11" t="n">
        <x:v>1734.0265279018738</x:v>
      </x:c>
      <x:c r="AU451" s="11" t="n">
        <x:v>1783.0124466683633</x:v>
      </x:c>
      <x:c r="AV451" s="11" t="n">
        <x:v>1858.5573687877134</x:v>
      </x:c>
      <x:c r="AW451" s="11" t="n">
        <x:v>1859.8434549185201</x:v>
      </x:c>
      <x:c r="AX451" s="11" t="n">
        <x:v>1993.7075281549403</x:v>
      </x:c>
      <x:c r="AY451" s="11" t="n">
        <x:v>2050.6543215788915</x:v>
      </x:c>
    </x:row>
    <x:row r="452" ht="21" customHeight="1">
      <x:c r="A452" s="15" t="n">
        <x:v>451</x:v>
      </x:c>
      <x:c r="B452" s="11" t="n">
        <x:v>751.692975703594</x:v>
      </x:c>
      <x:c r="C452" s="11" t="n">
        <x:v>843.1522365326435</x:v>
      </x:c>
      <x:c r="D452" s="11" t="n">
        <x:v>888.884062710373</x:v>
      </x:c>
      <x:c r="E452" s="11" t="n">
        <x:v>944.1147879806988</x:v>
      </x:c>
      <x:c r="F452" s="11" t="n">
        <x:v>990.7657917402041</x:v>
      </x:c>
      <x:c r="G452" s="11" t="n">
        <x:v>1000.6705411808007</x:v>
      </x:c>
      <x:c r="H452" s="11" t="n">
        <x:v>1020.9354034934508</x:v>
      </x:c>
      <x:c r="I452" s="11" t="n">
        <x:v>1124.5915167217727</x:v>
      </x:c>
      <x:c r="J452" s="11" t="n">
        <x:v>1134.0748557338438</x:v>
      </x:c>
      <x:c r="K452" s="11" t="n">
        <x:v>1154.9809714958074</x:v>
      </x:c>
      <x:c r="L452" s="11" t="n">
        <x:v>1166.3733891460793</x:v>
      </x:c>
      <x:c r="M452" s="11" t="n">
        <x:v>1197.0902701715718</x:v>
      </x:c>
      <x:c r="N452" s="11" t="n">
        <x:v>1207.951971219966</x:v>
      </x:c>
      <x:c r="O452" s="11" t="n">
        <x:v>1264.7751635473278</x:v>
      </x:c>
      <x:c r="P452" s="11" t="n">
        <x:v>1289.3951159022652</x:v>
      </x:c>
      <x:c r="Q452" s="11" t="n">
        <x:v>1338.4093175027406</x:v>
      </x:c>
      <x:c r="R452" s="11" t="n">
        <x:v>1368.7534702368093</x:v>
      </x:c>
      <x:c r="S452" s="11" t="n">
        <x:v>1402.642274193982</x:v>
      </x:c>
      <x:c r="T452" s="11" t="n">
        <x:v>1403.105450236923</x:v>
      </x:c>
      <x:c r="U452" s="11" t="n">
        <x:v>1429.0517034275908</x:v>
      </x:c>
      <x:c r="V452" s="11" t="n">
        <x:v>1445.9584965822123</x:v>
      </x:c>
      <x:c r="W452" s="11" t="n">
        <x:v>1449.5208849972869</x:v>
      </x:c>
      <x:c r="X452" s="11" t="n">
        <x:v>1462.7333116815803</x:v>
      </x:c>
      <x:c r="Y452" s="11" t="n">
        <x:v>1462.8839187417202</x:v>
      </x:c>
      <x:c r="Z452" s="11" t="n">
        <x:v>1479.7845223429022</x:v>
      </x:c>
      <x:c r="AA452" s="11" t="n">
        <x:v>1509.1237658878158</x:v>
      </x:c>
      <x:c r="AB452" s="11" t="n">
        <x:v>1516.031930056371</x:v>
      </x:c>
      <x:c r="AC452" s="11" t="n">
        <x:v>1538.0873733714884</x:v>
      </x:c>
      <x:c r="AD452" s="11" t="n">
        <x:v>1541.6575200052644</x:v>
      </x:c>
      <x:c r="AE452" s="11" t="n">
        <x:v>1547.5951998288047</x:v>
      </x:c>
      <x:c r="AF452" s="11" t="n">
        <x:v>1547.8164372236786</x:v>
      </x:c>
      <x:c r="AG452" s="11" t="n">
        <x:v>1555.414616273227</x:v>
      </x:c>
      <x:c r="AH452" s="11" t="n">
        <x:v>1559.1723085652227</x:v>
      </x:c>
      <x:c r="AI452" s="11" t="n">
        <x:v>1567.626987709893</x:v>
      </x:c>
      <x:c r="AJ452" s="11" t="n">
        <x:v>1601.0411032416798</x:v>
      </x:c>
      <x:c r="AK452" s="11" t="n">
        <x:v>1603.1242800866412</x:v>
      </x:c>
      <x:c r="AL452" s="11" t="n">
        <x:v>1618.6070045475794</x:v>
      </x:c>
      <x:c r="AM452" s="11" t="n">
        <x:v>1619.2210393107357</x:v>
      </x:c>
      <x:c r="AN452" s="11" t="n">
        <x:v>1642.220207660221</x:v>
      </x:c>
      <x:c r="AO452" s="11" t="n">
        <x:v>1649.1030236304248</x:v>
      </x:c>
      <x:c r="AP452" s="11" t="n">
        <x:v>1650.3804736874818</x:v>
      </x:c>
      <x:c r="AQ452" s="11" t="n">
        <x:v>1675.7205668678757</x:v>
      </x:c>
      <x:c r="AR452" s="11" t="n">
        <x:v>1680.3493286590885</x:v>
      </x:c>
      <x:c r="AS452" s="11" t="n">
        <x:v>1834.2398145006023</x:v>
      </x:c>
      <x:c r="AT452" s="11" t="n">
        <x:v>1869.860435866121</x:v>
      </x:c>
      <x:c r="AU452" s="11" t="n">
        <x:v>1898.1179204669363</x:v>
      </x:c>
      <x:c r="AV452" s="11" t="n">
        <x:v>1908.2383376059183</x:v>
      </x:c>
      <x:c r="AW452" s="11" t="n">
        <x:v>1937.3948718740705</x:v>
      </x:c>
      <x:c r="AX452" s="11" t="n">
        <x:v>1965.027747802902</x:v>
      </x:c>
      <x:c r="AY452" s="11" t="n">
        <x:v>2167.996799169311</x:v>
      </x:c>
    </x:row>
    <x:row r="453" ht="21" customHeight="1">
      <x:c r="A453" s="15" t="n">
        <x:v>452</x:v>
      </x:c>
      <x:c r="B453" s="11" t="n">
        <x:v>849.2361084091444</x:v>
      </x:c>
      <x:c r="C453" s="11" t="n">
        <x:v>928.1783136501577</x:v>
      </x:c>
      <x:c r="D453" s="11" t="n">
        <x:v>987.0248212866054</x:v>
      </x:c>
      <x:c r="E453" s="11" t="n">
        <x:v>990.7605033235689</x:v>
      </x:c>
      <x:c r="F453" s="11" t="n">
        <x:v>1018.1078381633437</x:v>
      </x:c>
      <x:c r="G453" s="11" t="n">
        <x:v>1024.3208931455838</x:v>
      </x:c>
      <x:c r="H453" s="11" t="n">
        <x:v>1030.7278911050782</x:v>
      </x:c>
      <x:c r="I453" s="11" t="n">
        <x:v>1044.7887474289034</x:v>
      </x:c>
      <x:c r="J453" s="11" t="n">
        <x:v>1088.7374481708357</x:v>
      </x:c>
      <x:c r="K453" s="11" t="n">
        <x:v>1101.6746986899268</x:v>
      </x:c>
      <x:c r="L453" s="11" t="n">
        <x:v>1127.2843878412264</x:v>
      </x:c>
      <x:c r="M453" s="11" t="n">
        <x:v>1142.7885956711139</x:v>
      </x:c>
      <x:c r="N453" s="11" t="n">
        <x:v>1202.703012128202</x:v>
      </x:c>
      <x:c r="O453" s="11" t="n">
        <x:v>1229.1948789625135</x:v>
      </x:c>
      <x:c r="P453" s="11" t="n">
        <x:v>1243.74007505891</x:v>
      </x:c>
      <x:c r="Q453" s="11" t="n">
        <x:v>1249.5551806156013</x:v>
      </x:c>
      <x:c r="R453" s="11" t="n">
        <x:v>1257.533669022517</x:v>
      </x:c>
      <x:c r="S453" s="11" t="n">
        <x:v>1262.8362161706414</x:v>
      </x:c>
      <x:c r="T453" s="11" t="n">
        <x:v>1263.3652807402896</x:v>
      </x:c>
      <x:c r="U453" s="11" t="n">
        <x:v>1273.7121293531432</x:v>
      </x:c>
      <x:c r="V453" s="11" t="n">
        <x:v>1341.631256515694</x:v>
      </x:c>
      <x:c r="W453" s="11" t="n">
        <x:v>1349.1021715179563</x:v>
      </x:c>
      <x:c r="X453" s="11" t="n">
        <x:v>1383.1449011210175</x:v>
      </x:c>
      <x:c r="Y453" s="11" t="n">
        <x:v>1393.8870175126463</x:v>
      </x:c>
      <x:c r="Z453" s="11" t="n">
        <x:v>1407.232820485318</x:v>
      </x:c>
      <x:c r="AA453" s="11" t="n">
        <x:v>1427.3205962578172</x:v>
      </x:c>
      <x:c r="AB453" s="11" t="n">
        <x:v>1448.3986104827763</x:v>
      </x:c>
      <x:c r="AC453" s="11" t="n">
        <x:v>1459.4504740349198</x:v>
      </x:c>
      <x:c r="AD453" s="11" t="n">
        <x:v>1500.2951540331796</x:v>
      </x:c>
      <x:c r="AE453" s="11" t="n">
        <x:v>1504.339818310983</x:v>
      </x:c>
      <x:c r="AF453" s="11" t="n">
        <x:v>1521.5438089674071</x:v>
      </x:c>
      <x:c r="AG453" s="11" t="n">
        <x:v>1560.9586527337196</x:v>
      </x:c>
      <x:c r="AH453" s="11" t="n">
        <x:v>1562.167226156241</x:v>
      </x:c>
      <x:c r="AI453" s="11" t="n">
        <x:v>1567.9856703659923</x:v>
      </x:c>
      <x:c r="AJ453" s="11" t="n">
        <x:v>1587.3090463437002</x:v>
      </x:c>
      <x:c r="AK453" s="11" t="n">
        <x:v>1587.8680668653826</x:v>
      </x:c>
      <x:c r="AL453" s="11" t="n">
        <x:v>1611.2463416305075</x:v>
      </x:c>
      <x:c r="AM453" s="11" t="n">
        <x:v>1626.5102470463376</x:v>
      </x:c>
      <x:c r="AN453" s="11" t="n">
        <x:v>1638.3026072894013</x:v>
      </x:c>
      <x:c r="AO453" s="11" t="n">
        <x:v>1640.732356776563</x:v>
      </x:c>
      <x:c r="AP453" s="11" t="n">
        <x:v>1641.4013401826242</x:v>
      </x:c>
      <x:c r="AQ453" s="11" t="n">
        <x:v>1686.576447182738</x:v>
      </x:c>
      <x:c r="AR453" s="11" t="n">
        <x:v>1697.2706539616875</x:v>
      </x:c>
      <x:c r="AS453" s="11" t="n">
        <x:v>1739.2272776169702</x:v>
      </x:c>
      <x:c r="AT453" s="11" t="n">
        <x:v>1793.3844481045594</x:v>
      </x:c>
      <x:c r="AU453" s="11" t="n">
        <x:v>1812.1782448941844</x:v>
      </x:c>
      <x:c r="AV453" s="11" t="n">
        <x:v>1825.2397107674058</x:v>
      </x:c>
      <x:c r="AW453" s="11" t="n">
        <x:v>1931.5476583032932</x:v>
      </x:c>
      <x:c r="AX453" s="11" t="n">
        <x:v>2235.94253158886</x:v>
      </x:c>
      <x:c r="AY453" s="11" t="n">
        <x:v>2367.071586165577</x:v>
      </x:c>
    </x:row>
    <x:row r="454" ht="21" customHeight="1">
      <x:c r="A454" s="15" t="n">
        <x:v>453</x:v>
      </x:c>
      <x:c r="B454" s="11" t="n">
        <x:v>840.8133212767593</x:v>
      </x:c>
      <x:c r="C454" s="11" t="n">
        <x:v>842.7688382216435</x:v>
      </x:c>
      <x:c r="D454" s="11" t="n">
        <x:v>861.7717757083619</x:v>
      </x:c>
      <x:c r="E454" s="11" t="n">
        <x:v>872.1780298582914</x:v>
      </x:c>
      <x:c r="F454" s="11" t="n">
        <x:v>884.3100589942018</x:v>
      </x:c>
      <x:c r="G454" s="11" t="n">
        <x:v>918.0728437694929</x:v>
      </x:c>
      <x:c r="H454" s="11" t="n">
        <x:v>966.365223380039</x:v>
      </x:c>
      <x:c r="I454" s="11" t="n">
        <x:v>975.0700843809468</x:v>
      </x:c>
      <x:c r="J454" s="11" t="n">
        <x:v>994.6449929446591</x:v>
      </x:c>
      <x:c r="K454" s="11" t="n">
        <x:v>1018.5101633455348</x:v>
      </x:c>
      <x:c r="L454" s="11" t="n">
        <x:v>1034.7128207408023</x:v>
      </x:c>
      <x:c r="M454" s="11" t="n">
        <x:v>1059.8958280258648</x:v>
      </x:c>
      <x:c r="N454" s="11" t="n">
        <x:v>1082.4172074157427</x:v>
      </x:c>
      <x:c r="O454" s="11" t="n">
        <x:v>1093.9660041046488</x:v>
      </x:c>
      <x:c r="P454" s="11" t="n">
        <x:v>1095.5203904731034</x:v>
      </x:c>
      <x:c r="Q454" s="11" t="n">
        <x:v>1113.1344611911015</x:v>
      </x:c>
      <x:c r="R454" s="11" t="n">
        <x:v>1130.2972059319068</x:v>
      </x:c>
      <x:c r="S454" s="11" t="n">
        <x:v>1183.1287514470837</x:v>
      </x:c>
      <x:c r="T454" s="11" t="n">
        <x:v>1218.4801897063799</x:v>
      </x:c>
      <x:c r="U454" s="11" t="n">
        <x:v>1235.9607505744268</x:v>
      </x:c>
      <x:c r="V454" s="11" t="n">
        <x:v>1236.0621141464958</x:v>
      </x:c>
      <x:c r="W454" s="11" t="n">
        <x:v>1237.188671714278</x:v>
      </x:c>
      <x:c r="X454" s="11" t="n">
        <x:v>1261.634549019806</x:v>
      </x:c>
      <x:c r="Y454" s="11" t="n">
        <x:v>1273.7894780336308</x:v>
      </x:c>
      <x:c r="Z454" s="11" t="n">
        <x:v>1285.773736371006</x:v>
      </x:c>
      <x:c r="AA454" s="11" t="n">
        <x:v>1300.0047003741383</x:v>
      </x:c>
      <x:c r="AB454" s="11" t="n">
        <x:v>1362.490426215545</x:v>
      </x:c>
      <x:c r="AC454" s="11" t="n">
        <x:v>1362.5221227387403</x:v>
      </x:c>
      <x:c r="AD454" s="11" t="n">
        <x:v>1385.3469489517943</x:v>
      </x:c>
      <x:c r="AE454" s="11" t="n">
        <x:v>1435.2323377713976</x:v>
      </x:c>
      <x:c r="AF454" s="11" t="n">
        <x:v>1436.829630364592</x:v>
      </x:c>
      <x:c r="AG454" s="11" t="n">
        <x:v>1452.0462988099875</x:v>
      </x:c>
      <x:c r="AH454" s="11" t="n">
        <x:v>1454.3347839054804</x:v>
      </x:c>
      <x:c r="AI454" s="11" t="n">
        <x:v>1482.0762129808872</x:v>
      </x:c>
      <x:c r="AJ454" s="11" t="n">
        <x:v>1515.0351841759516</x:v>
      </x:c>
      <x:c r="AK454" s="11" t="n">
        <x:v>1591.789847103263</x:v>
      </x:c>
      <x:c r="AL454" s="11" t="n">
        <x:v>1603.4417716204944</x:v>
      </x:c>
      <x:c r="AM454" s="11" t="n">
        <x:v>1610.5526066550137</x:v>
      </x:c>
      <x:c r="AN454" s="11" t="n">
        <x:v>1644.2065369212733</x:v>
      </x:c>
      <x:c r="AO454" s="11" t="n">
        <x:v>1676.5128838389574</x:v>
      </x:c>
      <x:c r="AP454" s="11" t="n">
        <x:v>1684.7752943908727</x:v>
      </x:c>
      <x:c r="AQ454" s="11" t="n">
        <x:v>1714.700076612259</x:v>
      </x:c>
      <x:c r="AR454" s="11" t="n">
        <x:v>1724.8695551127262</x:v>
      </x:c>
      <x:c r="AS454" s="11" t="n">
        <x:v>1757.6182681496832</x:v>
      </x:c>
      <x:c r="AT454" s="11" t="n">
        <x:v>1782.377239278961</x:v>
      </x:c>
      <x:c r="AU454" s="11" t="n">
        <x:v>1783.1091208520586</x:v>
      </x:c>
      <x:c r="AV454" s="11" t="n">
        <x:v>1800.7589774790322</x:v>
      </x:c>
      <x:c r="AW454" s="11" t="n">
        <x:v>1912.419521452247</x:v>
      </x:c>
      <x:c r="AX454" s="11" t="n">
        <x:v>1937.4715318403628</x:v>
      </x:c>
      <x:c r="AY454" s="11" t="n">
        <x:v>1940.5094336392347</x:v>
      </x:c>
    </x:row>
    <x:row r="455" ht="21" customHeight="1">
      <x:c r="A455" s="15" t="n">
        <x:v>454</x:v>
      </x:c>
      <x:c r="B455" s="11" t="n">
        <x:v>735.0792213218747</x:v>
      </x:c>
      <x:c r="C455" s="11" t="n">
        <x:v>746.0635844189408</x:v>
      </x:c>
      <x:c r="D455" s="11" t="n">
        <x:v>751.0733283346948</x:v>
      </x:c>
      <x:c r="E455" s="11" t="n">
        <x:v>840.082549607145</x:v>
      </x:c>
      <x:c r="F455" s="11" t="n">
        <x:v>903.1233227630089</x:v>
      </x:c>
      <x:c r="G455" s="11" t="n">
        <x:v>1013.6908996557311</x:v>
      </x:c>
      <x:c r="H455" s="11" t="n">
        <x:v>1036.6927902962702</x:v>
      </x:c>
      <x:c r="I455" s="11" t="n">
        <x:v>1042.3769887867438</x:v>
      </x:c>
      <x:c r="J455" s="11" t="n">
        <x:v>1078.1516163673869</x:v>
      </x:c>
      <x:c r="K455" s="11" t="n">
        <x:v>1106.2599745956895</x:v>
      </x:c>
      <x:c r="L455" s="11" t="n">
        <x:v>1122.621885493803</x:v>
      </x:c>
      <x:c r="M455" s="11" t="n">
        <x:v>1122.7505265776404</x:v>
      </x:c>
      <x:c r="N455" s="11" t="n">
        <x:v>1147.0506382297265</x:v>
      </x:c>
      <x:c r="O455" s="11" t="n">
        <x:v>1155.4903887318942</x:v>
      </x:c>
      <x:c r="P455" s="11" t="n">
        <x:v>1199.0088540316137</x:v>
      </x:c>
      <x:c r="Q455" s="11" t="n">
        <x:v>1220.584553949633</x:v>
      </x:c>
      <x:c r="R455" s="11" t="n">
        <x:v>1247.4326456789117</x:v>
      </x:c>
      <x:c r="S455" s="11" t="n">
        <x:v>1269.2095627334843</x:v>
      </x:c>
      <x:c r="T455" s="11" t="n">
        <x:v>1319.58609774858</x:v>
      </x:c>
      <x:c r="U455" s="11" t="n">
        <x:v>1329.341432871533</x:v>
      </x:c>
      <x:c r="V455" s="11" t="n">
        <x:v>1354.9299153687132</x:v>
      </x:c>
      <x:c r="W455" s="11" t="n">
        <x:v>1393.0874623968966</x:v>
      </x:c>
      <x:c r="X455" s="11" t="n">
        <x:v>1401.2983076170162</x:v>
      </x:c>
      <x:c r="Y455" s="11" t="n">
        <x:v>1441.0134632719642</x:v>
      </x:c>
      <x:c r="Z455" s="11" t="n">
        <x:v>1452.577414942831</x:v>
      </x:c>
      <x:c r="AA455" s="11" t="n">
        <x:v>1452.8850513452276</x:v>
      </x:c>
      <x:c r="AB455" s="11" t="n">
        <x:v>1459.4835427739076</x:v>
      </x:c>
      <x:c r="AC455" s="11" t="n">
        <x:v>1470.812983387998</x:v>
      </x:c>
      <x:c r="AD455" s="11" t="n">
        <x:v>1473.7718561063637</x:v>
      </x:c>
      <x:c r="AE455" s="11" t="n">
        <x:v>1531.6801462288656</x:v>
      </x:c>
      <x:c r="AF455" s="11" t="n">
        <x:v>1647.7999998792427</x:v>
      </x:c>
      <x:c r="AG455" s="11" t="n">
        <x:v>1663.936232439849</x:v>
      </x:c>
      <x:c r="AH455" s="11" t="n">
        <x:v>1666.8698198446111</x:v>
      </x:c>
      <x:c r="AI455" s="11" t="n">
        <x:v>1667.5743918281808</x:v>
      </x:c>
      <x:c r="AJ455" s="11" t="n">
        <x:v>1688.384641143919</x:v>
      </x:c>
      <x:c r="AK455" s="11" t="n">
        <x:v>1688.7106867593654</x:v>
      </x:c>
      <x:c r="AL455" s="11" t="n">
        <x:v>1754.9734215262195</x:v>
      </x:c>
      <x:c r="AM455" s="11" t="n">
        <x:v>1815.5013653381202</x:v>
      </x:c>
      <x:c r="AN455" s="11" t="n">
        <x:v>1816.4334600531909</x:v>
      </x:c>
      <x:c r="AO455" s="11" t="n">
        <x:v>1821.3333917710866</x:v>
      </x:c>
      <x:c r="AP455" s="11" t="n">
        <x:v>1823.5466028974606</x:v>
      </x:c>
      <x:c r="AQ455" s="11" t="n">
        <x:v>1826.5133566897493</x:v>
      </x:c>
      <x:c r="AR455" s="11" t="n">
        <x:v>1853.4296001773014</x:v>
      </x:c>
      <x:c r="AS455" s="11" t="n">
        <x:v>1882.8753237066182</x:v>
      </x:c>
      <x:c r="AT455" s="11" t="n">
        <x:v>1921.1809033042055</x:v>
      </x:c>
      <x:c r="AU455" s="11" t="n">
        <x:v>1922.484476121466</x:v>
      </x:c>
      <x:c r="AV455" s="11" t="n">
        <x:v>1929.4318457510306</x:v>
      </x:c>
      <x:c r="AW455" s="11" t="n">
        <x:v>2021.3665409177138</x:v>
      </x:c>
      <x:c r="AX455" s="11" t="n">
        <x:v>2149.103213978745</x:v>
      </x:c>
      <x:c r="AY455" s="11" t="n">
        <x:v>2355.7083753483867</x:v>
      </x:c>
    </x:row>
    <x:row r="456" ht="21" customHeight="1">
      <x:c r="A456" s="15" t="n">
        <x:v>455</x:v>
      </x:c>
      <x:c r="B456" s="11" t="n">
        <x:v>601.0382271222575</x:v>
      </x:c>
      <x:c r="C456" s="11" t="n">
        <x:v>792.196595561861</x:v>
      </x:c>
      <x:c r="D456" s="11" t="n">
        <x:v>836.3114605631905</x:v>
      </x:c>
      <x:c r="E456" s="11" t="n">
        <x:v>850.4501006656217</x:v>
      </x:c>
      <x:c r="F456" s="11" t="n">
        <x:v>877.7659160565406</x:v>
      </x:c>
      <x:c r="G456" s="11" t="n">
        <x:v>901.8467344138597</x:v>
      </x:c>
      <x:c r="H456" s="11" t="n">
        <x:v>925.5199467248291</x:v>
      </x:c>
      <x:c r="I456" s="11" t="n">
        <x:v>971.1330601914499</x:v>
      </x:c>
      <x:c r="J456" s="11" t="n">
        <x:v>981.274359930636</x:v>
      </x:c>
      <x:c r="K456" s="11" t="n">
        <x:v>985.207232742634</x:v>
      </x:c>
      <x:c r="L456" s="11" t="n">
        <x:v>1065.9260896844028</x:v>
      </x:c>
      <x:c r="M456" s="11" t="n">
        <x:v>1082.2313333697086</x:v>
      </x:c>
      <x:c r="N456" s="11" t="n">
        <x:v>1082.7663156543088</x:v>
      </x:c>
      <x:c r="O456" s="11" t="n">
        <x:v>1152.9722860973761</x:v>
      </x:c>
      <x:c r="P456" s="11" t="n">
        <x:v>1183.0438643933064</x:v>
      </x:c>
      <x:c r="Q456" s="11" t="n">
        <x:v>1191.7664624849663</x:v>
      </x:c>
      <x:c r="R456" s="11" t="n">
        <x:v>1198.9683558642005</x:v>
      </x:c>
      <x:c r="S456" s="11" t="n">
        <x:v>1226.7716845106297</x:v>
      </x:c>
      <x:c r="T456" s="11" t="n">
        <x:v>1309.3680948722201</x:v>
      </x:c>
      <x:c r="U456" s="11" t="n">
        <x:v>1312.9270692097498</x:v>
      </x:c>
      <x:c r="V456" s="11" t="n">
        <x:v>1365.0481779445922</x:v>
      </x:c>
      <x:c r="W456" s="11" t="n">
        <x:v>1366.9755925487423</x:v>
      </x:c>
      <x:c r="X456" s="11" t="n">
        <x:v>1369.0651886630492</x:v>
      </x:c>
      <x:c r="Y456" s="11" t="n">
        <x:v>1390.5985609978538</x:v>
      </x:c>
      <x:c r="Z456" s="11" t="n">
        <x:v>1422.5968729509432</x:v>
      </x:c>
      <x:c r="AA456" s="11" t="n">
        <x:v>1430.7697575038585</x:v>
      </x:c>
      <x:c r="AB456" s="11" t="n">
        <x:v>1453.1593592156605</x:v>
      </x:c>
      <x:c r="AC456" s="11" t="n">
        <x:v>1465.8508069482791</x:v>
      </x:c>
      <x:c r="AD456" s="11" t="n">
        <x:v>1478.1526070415457</x:v>
      </x:c>
      <x:c r="AE456" s="11" t="n">
        <x:v>1488.089747570673</x:v>
      </x:c>
      <x:c r="AF456" s="11" t="n">
        <x:v>1489.7396276244176</x:v>
      </x:c>
      <x:c r="AG456" s="11" t="n">
        <x:v>1506.0956524844453</x:v>
      </x:c>
      <x:c r="AH456" s="11" t="n">
        <x:v>1510.7381583574806</x:v>
      </x:c>
      <x:c r="AI456" s="11" t="n">
        <x:v>1520.2671506347328</x:v>
      </x:c>
      <x:c r="AJ456" s="11" t="n">
        <x:v>1524.2013640026616</x:v>
      </x:c>
      <x:c r="AK456" s="11" t="n">
        <x:v>1544.987261324583</x:v>
      </x:c>
      <x:c r="AL456" s="11" t="n">
        <x:v>1576.2398111451537</x:v>
      </x:c>
      <x:c r="AM456" s="11" t="n">
        <x:v>1601.4850047804916</x:v>
      </x:c>
      <x:c r="AN456" s="11" t="n">
        <x:v>1602.7765909569246</x:v>
      </x:c>
      <x:c r="AO456" s="11" t="n">
        <x:v>1615.2525897748076</x:v>
      </x:c>
      <x:c r="AP456" s="11" t="n">
        <x:v>1628.7503712303921</x:v>
      </x:c>
      <x:c r="AQ456" s="11" t="n">
        <x:v>1655.1679605026056</x:v>
      </x:c>
      <x:c r="AR456" s="11" t="n">
        <x:v>1656.8511440659713</x:v>
      </x:c>
      <x:c r="AS456" s="11" t="n">
        <x:v>1662.2615103686912</x:v>
      </x:c>
      <x:c r="AT456" s="11" t="n">
        <x:v>1799.978567318962</x:v>
      </x:c>
      <x:c r="AU456" s="11" t="n">
        <x:v>1804.6542182496644</x:v>
      </x:c>
      <x:c r="AV456" s="11" t="n">
        <x:v>1827.9006800141726</x:v>
      </x:c>
      <x:c r="AW456" s="11" t="n">
        <x:v>1896.9540077474494</x:v>
      </x:c>
      <x:c r="AX456" s="11" t="n">
        <x:v>1966.5896482642213</x:v>
      </x:c>
      <x:c r="AY456" s="11" t="n">
        <x:v>2322.674843238402</x:v>
      </x:c>
    </x:row>
    <x:row r="457" ht="21" customHeight="1">
      <x:c r="A457" s="15" t="n">
        <x:v>456</x:v>
      </x:c>
      <x:c r="B457" s="11" t="n">
        <x:v>725.3699901426386</x:v>
      </x:c>
      <x:c r="C457" s="11" t="n">
        <x:v>732.6259241473609</x:v>
      </x:c>
      <x:c r="D457" s="11" t="n">
        <x:v>778.5620087161869</x:v>
      </x:c>
      <x:c r="E457" s="11" t="n">
        <x:v>820.7846873310632</x:v>
      </x:c>
      <x:c r="F457" s="11" t="n">
        <x:v>845.3540229903068</x:v>
      </x:c>
      <x:c r="G457" s="11" t="n">
        <x:v>867.2950710080628</x:v>
      </x:c>
      <x:c r="H457" s="11" t="n">
        <x:v>924.1015367752623</x:v>
      </x:c>
      <x:c r="I457" s="11" t="n">
        <x:v>950.3531605831852</x:v>
      </x:c>
      <x:c r="J457" s="11" t="n">
        <x:v>986.5089551137794</x:v>
      </x:c>
      <x:c r="K457" s="11" t="n">
        <x:v>1004.6657251097515</x:v>
      </x:c>
      <x:c r="L457" s="11" t="n">
        <x:v>1005.7945038902609</x:v>
      </x:c>
      <x:c r="M457" s="11" t="n">
        <x:v>1018.5028938860956</x:v>
      </x:c>
      <x:c r="N457" s="11" t="n">
        <x:v>1099.4021117433676</x:v>
      </x:c>
      <x:c r="O457" s="11" t="n">
        <x:v>1107.1526024437512</x:v>
      </x:c>
      <x:c r="P457" s="11" t="n">
        <x:v>1117.9877353349455</x:v>
      </x:c>
      <x:c r="Q457" s="11" t="n">
        <x:v>1129.9317904046854</x:v>
      </x:c>
      <x:c r="R457" s="11" t="n">
        <x:v>1143.5707507014718</x:v>
      </x:c>
      <x:c r="S457" s="11" t="n">
        <x:v>1169.0132840401675</x:v>
      </x:c>
      <x:c r="T457" s="11" t="n">
        <x:v>1176.2002966393334</x:v>
      </x:c>
      <x:c r="U457" s="11" t="n">
        <x:v>1196.6254276275804</x:v>
      </x:c>
      <x:c r="V457" s="11" t="n">
        <x:v>1239.38276319166</x:v>
      </x:c>
      <x:c r="W457" s="11" t="n">
        <x:v>1283.4870217828993</x:v>
      </x:c>
      <x:c r="X457" s="11" t="n">
        <x:v>1306.4068461825523</x:v>
      </x:c>
      <x:c r="Y457" s="11" t="n">
        <x:v>1314.772094619576</x:v>
      </x:c>
      <x:c r="Z457" s="11" t="n">
        <x:v>1329.1615556514155</x:v>
      </x:c>
      <x:c r="AA457" s="11" t="n">
        <x:v>1340.7724466236814</x:v>
      </x:c>
      <x:c r="AB457" s="11" t="n">
        <x:v>1344.2084879229772</x:v>
      </x:c>
      <x:c r="AC457" s="11" t="n">
        <x:v>1396.8372188096894</x:v>
      </x:c>
      <x:c r="AD457" s="11" t="n">
        <x:v>1420.382275972665</x:v>
      </x:c>
      <x:c r="AE457" s="11" t="n">
        <x:v>1425.2744506291497</x:v>
      </x:c>
      <x:c r="AF457" s="11" t="n">
        <x:v>1428.5575165832843</x:v>
      </x:c>
      <x:c r="AG457" s="11" t="n">
        <x:v>1436.69099279296</x:v>
      </x:c>
      <x:c r="AH457" s="11" t="n">
        <x:v>1460.1385791883158</x:v>
      </x:c>
      <x:c r="AI457" s="11" t="n">
        <x:v>1508.7527470752884</x:v>
      </x:c>
      <x:c r="AJ457" s="11" t="n">
        <x:v>1548.3205680800934</x:v>
      </x:c>
      <x:c r="AK457" s="11" t="n">
        <x:v>1556.563380345097</x:v>
      </x:c>
      <x:c r="AL457" s="11" t="n">
        <x:v>1582.3167366238706</x:v>
      </x:c>
      <x:c r="AM457" s="11" t="n">
        <x:v>1604.3654911242247</x:v>
      </x:c>
      <x:c r="AN457" s="11" t="n">
        <x:v>1614.083651927956</x:v>
      </x:c>
      <x:c r="AO457" s="11" t="n">
        <x:v>1625.6738304474022</x:v>
      </x:c>
      <x:c r="AP457" s="11" t="n">
        <x:v>1626.7782432470974</x:v>
      </x:c>
      <x:c r="AQ457" s="11" t="n">
        <x:v>1666.1550080969853</x:v>
      </x:c>
      <x:c r="AR457" s="11" t="n">
        <x:v>1669.9867465935151</x:v>
      </x:c>
      <x:c r="AS457" s="11" t="n">
        <x:v>1736.3821125632176</x:v>
      </x:c>
      <x:c r="AT457" s="11" t="n">
        <x:v>1743.0967236357687</x:v>
      </x:c>
      <x:c r="AU457" s="11" t="n">
        <x:v>1759.1192056057741</x:v>
      </x:c>
      <x:c r="AV457" s="11" t="n">
        <x:v>1892.0919808976469</x:v>
      </x:c>
      <x:c r="AW457" s="11" t="n">
        <x:v>1999.3498715654468</x:v>
      </x:c>
      <x:c r="AX457" s="11" t="n">
        <x:v>2075.686884848038</x:v>
      </x:c>
      <x:c r="AY457" s="11" t="n">
        <x:v>2175.298720683684</x:v>
      </x:c>
    </x:row>
    <x:row r="458" ht="21" customHeight="1">
      <x:c r="A458" s="15" t="n">
        <x:v>457</x:v>
      </x:c>
      <x:c r="B458" s="11" t="n">
        <x:v>829.9243239623045</x:v>
      </x:c>
      <x:c r="C458" s="11" t="n">
        <x:v>847.0957554757424</x:v>
      </x:c>
      <x:c r="D458" s="11" t="n">
        <x:v>866.0382097029062</x:v>
      </x:c>
      <x:c r="E458" s="11" t="n">
        <x:v>870.8719151821716</x:v>
      </x:c>
      <x:c r="F458" s="11" t="n">
        <x:v>905.3421696041082</x:v>
      </x:c>
      <x:c r="G458" s="11" t="n">
        <x:v>941.57657944264</x:v>
      </x:c>
      <x:c r="H458" s="11" t="n">
        <x:v>1030.106539644392</x:v>
      </x:c>
      <x:c r="I458" s="11" t="n">
        <x:v>1130.051052830704</x:v>
      </x:c>
      <x:c r="J458" s="11" t="n">
        <x:v>1136.3933337739372</x:v>
      </x:c>
      <x:c r="K458" s="11" t="n">
        <x:v>1142.3211774943197</x:v>
      </x:c>
      <x:c r="L458" s="11" t="n">
        <x:v>1167.4450616421482</x:v>
      </x:c>
      <x:c r="M458" s="11" t="n">
        <x:v>1172.159338220862</x:v>
      </x:c>
      <x:c r="N458" s="11" t="n">
        <x:v>1179.2813177542332</x:v>
      </x:c>
      <x:c r="O458" s="11" t="n">
        <x:v>1207.348285065737</x:v>
      </x:c>
      <x:c r="P458" s="11" t="n">
        <x:v>1215.714937339065</x:v>
      </x:c>
      <x:c r="Q458" s="11" t="n">
        <x:v>1248.0555811061313</x:v>
      </x:c>
      <x:c r="R458" s="11" t="n">
        <x:v>1252.2911424517697</x:v>
      </x:c>
      <x:c r="S458" s="11" t="n">
        <x:v>1253.380311584514</x:v>
      </x:c>
      <x:c r="T458" s="11" t="n">
        <x:v>1273.065343913475</x:v>
      </x:c>
      <x:c r="U458" s="11" t="n">
        <x:v>1292.003070731117</x:v>
      </x:c>
      <x:c r="V458" s="11" t="n">
        <x:v>1317.4878591232705</x:v>
      </x:c>
      <x:c r="W458" s="11" t="n">
        <x:v>1319.0730063481674</x:v>
      </x:c>
      <x:c r="X458" s="11" t="n">
        <x:v>1327.5088029291674</x:v>
      </x:c>
      <x:c r="Y458" s="11" t="n">
        <x:v>1367.9607674628928</x:v>
      </x:c>
      <x:c r="Z458" s="11" t="n">
        <x:v>1368.4411917821408</x:v>
      </x:c>
      <x:c r="AA458" s="11" t="n">
        <x:v>1442.5752399387338</x:v>
      </x:c>
      <x:c r="AB458" s="11" t="n">
        <x:v>1480.9102368613849</x:v>
      </x:c>
      <x:c r="AC458" s="11" t="n">
        <x:v>1489.7820777462894</x:v>
      </x:c>
      <x:c r="AD458" s="11" t="n">
        <x:v>1494.8607824549051</x:v>
      </x:c>
      <x:c r="AE458" s="11" t="n">
        <x:v>1496.5299045768656</x:v>
      </x:c>
      <x:c r="AF458" s="11" t="n">
        <x:v>1516.5447503051405</x:v>
      </x:c>
      <x:c r="AG458" s="11" t="n">
        <x:v>1561.6298712506384</x:v>
      </x:c>
      <x:c r="AH458" s="11" t="n">
        <x:v>1599.928837367614</x:v>
      </x:c>
      <x:c r="AI458" s="11" t="n">
        <x:v>1624.8580577263763</x:v>
      </x:c>
      <x:c r="AJ458" s="11" t="n">
        <x:v>1625.8806363389388</x:v>
      </x:c>
      <x:c r="AK458" s="11" t="n">
        <x:v>1662.5420862136862</x:v>
      </x:c>
      <x:c r="AL458" s="11" t="n">
        <x:v>1681.484778197091</x:v>
      </x:c>
      <x:c r="AM458" s="11" t="n">
        <x:v>1684.2563954746624</x:v>
      </x:c>
      <x:c r="AN458" s="11" t="n">
        <x:v>1721.5734364903885</x:v>
      </x:c>
      <x:c r="AO458" s="11" t="n">
        <x:v>1724.0582054303625</x:v>
      </x:c>
      <x:c r="AP458" s="11" t="n">
        <x:v>1730.7469860156584</x:v>
      </x:c>
      <x:c r="AQ458" s="11" t="n">
        <x:v>1742.4369348879725</x:v>
      </x:c>
      <x:c r="AR458" s="11" t="n">
        <x:v>1781.1427097072453</x:v>
      </x:c>
      <x:c r="AS458" s="11" t="n">
        <x:v>1796.517003776168</x:v>
      </x:c>
      <x:c r="AT458" s="11" t="n">
        <x:v>1867.0144133263177</x:v>
      </x:c>
      <x:c r="AU458" s="11" t="n">
        <x:v>1886.1319838433724</x:v>
      </x:c>
      <x:c r="AV458" s="11" t="n">
        <x:v>1896.2750344262245</x:v>
      </x:c>
      <x:c r="AW458" s="11" t="n">
        <x:v>1951.0370450341222</x:v>
      </x:c>
      <x:c r="AX458" s="11" t="n">
        <x:v>2083.7454804154663</x:v>
      </x:c>
      <x:c r="AY458" s="11" t="n">
        <x:v>2105.3764081455442</x:v>
      </x:c>
    </x:row>
    <x:row r="459" ht="21" customHeight="1">
      <x:c r="A459" s="15" t="n">
        <x:v>458</x:v>
      </x:c>
      <x:c r="B459" s="11" t="n">
        <x:v>708.5538252598337</x:v>
      </x:c>
      <x:c r="C459" s="11" t="n">
        <x:v>911.6989244572808</x:v>
      </x:c>
      <x:c r="D459" s="11" t="n">
        <x:v>937.3064340471676</x:v>
      </x:c>
      <x:c r="E459" s="11" t="n">
        <x:v>963.276396914291</x:v>
      </x:c>
      <x:c r="F459" s="11" t="n">
        <x:v>971.9276281025511</x:v>
      </x:c>
      <x:c r="G459" s="11" t="n">
        <x:v>983.5220689654789</x:v>
      </x:c>
      <x:c r="H459" s="11" t="n">
        <x:v>1034.6265859176706</x:v>
      </x:c>
      <x:c r="I459" s="11" t="n">
        <x:v>1171.18655501179</x:v>
      </x:c>
      <x:c r="J459" s="11" t="n">
        <x:v>1188.3206739341329</x:v>
      </x:c>
      <x:c r="K459" s="11" t="n">
        <x:v>1196.6828255002956</x:v>
      </x:c>
      <x:c r="L459" s="11" t="n">
        <x:v>1214.3376901411289</x:v>
      </x:c>
      <x:c r="M459" s="11" t="n">
        <x:v>1227.6040257642778</x:v>
      </x:c>
      <x:c r="N459" s="11" t="n">
        <x:v>1258.8300670841577</x:v>
      </x:c>
      <x:c r="O459" s="11" t="n">
        <x:v>1266.4748167871378</x:v>
      </x:c>
      <x:c r="P459" s="11" t="n">
        <x:v>1266.8154928471677</x:v>
      </x:c>
      <x:c r="Q459" s="11" t="n">
        <x:v>1297.2828655262178</x:v>
      </x:c>
      <x:c r="R459" s="11" t="n">
        <x:v>1309.689553072194</x:v>
      </x:c>
      <x:c r="S459" s="11" t="n">
        <x:v>1315.9207112514252</x:v>
      </x:c>
      <x:c r="T459" s="11" t="n">
        <x:v>1318.80811220981</x:v>
      </x:c>
      <x:c r="U459" s="11" t="n">
        <x:v>1332.555793284941</x:v>
      </x:c>
      <x:c r="V459" s="11" t="n">
        <x:v>1343.1125530233385</x:v>
      </x:c>
      <x:c r="W459" s="11" t="n">
        <x:v>1353.6900294939792</x:v>
      </x:c>
      <x:c r="X459" s="11" t="n">
        <x:v>1389.3305190509577</x:v>
      </x:c>
      <x:c r="Y459" s="11" t="n">
        <x:v>1412.7719221825764</x:v>
      </x:c>
      <x:c r="Z459" s="11" t="n">
        <x:v>1422.5908561124832</x:v>
      </x:c>
      <x:c r="AA459" s="11" t="n">
        <x:v>1466.6438558800085</x:v>
      </x:c>
      <x:c r="AB459" s="11" t="n">
        <x:v>1468.1665041126948</x:v>
      </x:c>
      <x:c r="AC459" s="11" t="n">
        <x:v>1475.5129235265545</x:v>
      </x:c>
      <x:c r="AD459" s="11" t="n">
        <x:v>1482.4372907242334</x:v>
      </x:c>
      <x:c r="AE459" s="11" t="n">
        <x:v>1539.6409764858686</x:v>
      </x:c>
      <x:c r="AF459" s="11" t="n">
        <x:v>1545.8324768189693</x:v>
      </x:c>
      <x:c r="AG459" s="11" t="n">
        <x:v>1548.4931609449338</x:v>
      </x:c>
      <x:c r="AH459" s="11" t="n">
        <x:v>1565.756556203272</x:v>
      </x:c>
      <x:c r="AI459" s="11" t="n">
        <x:v>1582.7584749810178</x:v>
      </x:c>
      <x:c r="AJ459" s="11" t="n">
        <x:v>1585.027290411559</x:v>
      </x:c>
      <x:c r="AK459" s="11" t="n">
        <x:v>1599.3128419237448</x:v>
      </x:c>
      <x:c r="AL459" s="11" t="n">
        <x:v>1646.0531380506327</x:v>
      </x:c>
      <x:c r="AM459" s="11" t="n">
        <x:v>1650.992189335549</x:v>
      </x:c>
      <x:c r="AN459" s="11" t="n">
        <x:v>1692.8142044403924</x:v>
      </x:c>
      <x:c r="AO459" s="11" t="n">
        <x:v>1700.0868151546222</x:v>
      </x:c>
      <x:c r="AP459" s="11" t="n">
        <x:v>1711.707806643626</x:v>
      </x:c>
      <x:c r="AQ459" s="11" t="n">
        <x:v>1741.57047078785</x:v>
      </x:c>
      <x:c r="AR459" s="11" t="n">
        <x:v>1745.4223596761929</x:v>
      </x:c>
      <x:c r="AS459" s="11" t="n">
        <x:v>1746.0950373105743</x:v>
      </x:c>
      <x:c r="AT459" s="11" t="n">
        <x:v>1747.801615041807</x:v>
      </x:c>
      <x:c r="AU459" s="11" t="n">
        <x:v>1758.3902086214084</x:v>
      </x:c>
      <x:c r="AV459" s="11" t="n">
        <x:v>1794.5739566439538</x:v>
      </x:c>
      <x:c r="AW459" s="11" t="n">
        <x:v>1825.29377299562</x:v>
      </x:c>
      <x:c r="AX459" s="11" t="n">
        <x:v>1883.9945805802604</x:v>
      </x:c>
      <x:c r="AY459" s="11" t="n">
        <x:v>2016.8728619795343</x:v>
      </x:c>
    </x:row>
    <x:row r="460" ht="21" customHeight="1">
      <x:c r="A460" s="15" t="n">
        <x:v>459</x:v>
      </x:c>
      <x:c r="B460" s="11" t="n">
        <x:v>900.0647042282342</x:v>
      </x:c>
      <x:c r="C460" s="11" t="n">
        <x:v>938.0116801296067</x:v>
      </x:c>
      <x:c r="D460" s="11" t="n">
        <x:v>943.458354499207</x:v>
      </x:c>
      <x:c r="E460" s="11" t="n">
        <x:v>958.4709654292024</x:v>
      </x:c>
      <x:c r="F460" s="11" t="n">
        <x:v>1034.934403537163</x:v>
      </x:c>
      <x:c r="G460" s="11" t="n">
        <x:v>1077.7899300652562</x:v>
      </x:c>
      <x:c r="H460" s="11" t="n">
        <x:v>1103.0846502451882</x:v>
      </x:c>
      <x:c r="I460" s="11" t="n">
        <x:v>1115.990494733777</x:v>
      </x:c>
      <x:c r="J460" s="11" t="n">
        <x:v>1121.90177392709</x:v>
      </x:c>
      <x:c r="K460" s="11" t="n">
        <x:v>1129.9502673197744</x:v>
      </x:c>
      <x:c r="L460" s="11" t="n">
        <x:v>1146.2464090151761</x:v>
      </x:c>
      <x:c r="M460" s="11" t="n">
        <x:v>1204.791728896174</x:v>
      </x:c>
      <x:c r="N460" s="11" t="n">
        <x:v>1215.4013043051207</x:v>
      </x:c>
      <x:c r="O460" s="11" t="n">
        <x:v>1217.1247660009585</x:v>
      </x:c>
      <x:c r="P460" s="11" t="n">
        <x:v>1267.1216759589047</x:v>
      </x:c>
      <x:c r="Q460" s="11" t="n">
        <x:v>1281.1133439183363</x:v>
      </x:c>
      <x:c r="R460" s="11" t="n">
        <x:v>1290.841030153471</x:v>
      </x:c>
      <x:c r="S460" s="11" t="n">
        <x:v>1325.761215038688</x:v>
      </x:c>
      <x:c r="T460" s="11" t="n">
        <x:v>1354.7611310804764</x:v>
      </x:c>
      <x:c r="U460" s="11" t="n">
        <x:v>1366.0813795712288</x:v>
      </x:c>
      <x:c r="V460" s="11" t="n">
        <x:v>1381.1103190238034</x:v>
      </x:c>
      <x:c r="W460" s="11" t="n">
        <x:v>1386.2583615246622</x:v>
      </x:c>
      <x:c r="X460" s="11" t="n">
        <x:v>1400.6700117668038</x:v>
      </x:c>
      <x:c r="Y460" s="11" t="n">
        <x:v>1439.1761654314212</x:v>
      </x:c>
      <x:c r="Z460" s="11" t="n">
        <x:v>1452.84480693071</x:v>
      </x:c>
      <x:c r="AA460" s="11" t="n">
        <x:v>1454.2698209691723</x:v>
      </x:c>
      <x:c r="AB460" s="11" t="n">
        <x:v>1454.5775796593434</x:v>
      </x:c>
      <x:c r="AC460" s="11" t="n">
        <x:v>1461.2386449779754</x:v>
      </x:c>
      <x:c r="AD460" s="11" t="n">
        <x:v>1465.6231951908712</x:v>
      </x:c>
      <x:c r="AE460" s="11" t="n">
        <x:v>1469.9578983497936</x:v>
      </x:c>
      <x:c r="AF460" s="11" t="n">
        <x:v>1472.8377468060985</x:v>
      </x:c>
      <x:c r="AG460" s="11" t="n">
        <x:v>1504.6074652140378</x:v>
      </x:c>
      <x:c r="AH460" s="11" t="n">
        <x:v>1505.730686362377</x:v>
      </x:c>
      <x:c r="AI460" s="11" t="n">
        <x:v>1522.1778928282174</x:v>
      </x:c>
      <x:c r="AJ460" s="11" t="n">
        <x:v>1531.2364199558904</x:v>
      </x:c>
      <x:c r="AK460" s="11" t="n">
        <x:v>1575.3918111997777</x:v>
      </x:c>
      <x:c r="AL460" s="11" t="n">
        <x:v>1590.1936921695299</x:v>
      </x:c>
      <x:c r="AM460" s="11" t="n">
        <x:v>1623.9135444405986</x:v>
      </x:c>
      <x:c r="AN460" s="11" t="n">
        <x:v>1629.2758552566816</x:v>
      </x:c>
      <x:c r="AO460" s="11" t="n">
        <x:v>1647.8843716864394</x:v>
      </x:c>
      <x:c r="AP460" s="11" t="n">
        <x:v>1713.6922937784102</x:v>
      </x:c>
      <x:c r="AQ460" s="11" t="n">
        <x:v>1767.8515141918372</x:v>
      </x:c>
      <x:c r="AR460" s="11" t="n">
        <x:v>1790.6695060711265</x:v>
      </x:c>
      <x:c r="AS460" s="11" t="n">
        <x:v>1822.7645598267038</x:v>
      </x:c>
      <x:c r="AT460" s="11" t="n">
        <x:v>1945.950867981051</x:v>
      </x:c>
      <x:c r="AU460" s="11" t="n">
        <x:v>2001.2243547424875</x:v>
      </x:c>
      <x:c r="AV460" s="11" t="n">
        <x:v>2036.7253719988405</x:v>
      </x:c>
      <x:c r="AW460" s="11" t="n">
        <x:v>2100.434365301996</x:v>
      </x:c>
      <x:c r="AX460" s="11" t="n">
        <x:v>2147.51231510141</x:v>
      </x:c>
      <x:c r="AY460" s="11" t="n">
        <x:v>2177.1221324694575</x:v>
      </x:c>
    </x:row>
    <x:row r="461" ht="21" customHeight="1">
      <x:c r="A461" s="15" t="n">
        <x:v>460</x:v>
      </x:c>
      <x:c r="B461" s="11" t="n">
        <x:v>740.8534968360912</x:v>
      </x:c>
      <x:c r="C461" s="11" t="n">
        <x:v>765.4210264567423</x:v>
      </x:c>
      <x:c r="D461" s="11" t="n">
        <x:v>830.5590582796017</x:v>
      </x:c>
      <x:c r="E461" s="11" t="n">
        <x:v>863.0125294789516</x:v>
      </x:c>
      <x:c r="F461" s="11" t="n">
        <x:v>908.3023588594076</x:v>
      </x:c>
      <x:c r="G461" s="11" t="n">
        <x:v>918.6304415815374</x:v>
      </x:c>
      <x:c r="H461" s="11" t="n">
        <x:v>936.2794629272037</x:v>
      </x:c>
      <x:c r="I461" s="11" t="n">
        <x:v>940.7466872007532</x:v>
      </x:c>
      <x:c r="J461" s="11" t="n">
        <x:v>984.4066137825605</x:v>
      </x:c>
      <x:c r="K461" s="11" t="n">
        <x:v>1030.8272625080563</x:v>
      </x:c>
      <x:c r="L461" s="11" t="n">
        <x:v>1042.4239626794752</x:v>
      </x:c>
      <x:c r="M461" s="11" t="n">
        <x:v>1054.5725208256513</x:v>
      </x:c>
      <x:c r="N461" s="11" t="n">
        <x:v>1073.361275716575</x:v>
      </x:c>
      <x:c r="O461" s="11" t="n">
        <x:v>1086.7572845373602</x:v>
      </x:c>
      <x:c r="P461" s="11" t="n">
        <x:v>1095.3657066379787</x:v>
      </x:c>
      <x:c r="Q461" s="11" t="n">
        <x:v>1118.3625636929078</x:v>
      </x:c>
      <x:c r="R461" s="11" t="n">
        <x:v>1143.0322443958855</x:v>
      </x:c>
      <x:c r="S461" s="11" t="n">
        <x:v>1152.8050702562537</x:v>
      </x:c>
      <x:c r="T461" s="11" t="n">
        <x:v>1153.760383308379</x:v>
      </x:c>
      <x:c r="U461" s="11" t="n">
        <x:v>1234.3057279846266</x:v>
      </x:c>
      <x:c r="V461" s="11" t="n">
        <x:v>1241.9000573789751</x:v>
      </x:c>
      <x:c r="W461" s="11" t="n">
        <x:v>1250.4623756483807</x:v>
      </x:c>
      <x:c r="X461" s="11" t="n">
        <x:v>1267.6015143664827</x:v>
      </x:c>
      <x:c r="Y461" s="11" t="n">
        <x:v>1274.958181915652</x:v>
      </x:c>
      <x:c r="Z461" s="11" t="n">
        <x:v>1278.6165247471313</x:v>
      </x:c>
      <x:c r="AA461" s="11" t="n">
        <x:v>1282.611636633916</x:v>
      </x:c>
      <x:c r="AB461" s="11" t="n">
        <x:v>1301.0725419788596</x:v>
      </x:c>
      <x:c r="AC461" s="11" t="n">
        <x:v>1353.7336280712652</x:v>
      </x:c>
      <x:c r="AD461" s="11" t="n">
        <x:v>1374.8667939621985</x:v>
      </x:c>
      <x:c r="AE461" s="11" t="n">
        <x:v>1439.1878296386867</x:v>
      </x:c>
      <x:c r="AF461" s="11" t="n">
        <x:v>1459.7545751182854</x:v>
      </x:c>
      <x:c r="AG461" s="11" t="n">
        <x:v>1478.2120220820568</x:v>
      </x:c>
      <x:c r="AH461" s="11" t="n">
        <x:v>1486.9548763123175</x:v>
      </x:c>
      <x:c r="AI461" s="11" t="n">
        <x:v>1495.3575256348772</x:v>
      </x:c>
      <x:c r="AJ461" s="11" t="n">
        <x:v>1562.4213118028965</x:v>
      </x:c>
      <x:c r="AK461" s="11" t="n">
        <x:v>1567.5557898947236</x:v>
      </x:c>
      <x:c r="AL461" s="11" t="n">
        <x:v>1575.2378719070944</x:v>
      </x:c>
      <x:c r="AM461" s="11" t="n">
        <x:v>1673.6458964247017</x:v>
      </x:c>
      <x:c r="AN461" s="11" t="n">
        <x:v>1674.497881112908</x:v>
      </x:c>
      <x:c r="AO461" s="11" t="n">
        <x:v>1712.576229165701</x:v>
      </x:c>
      <x:c r="AP461" s="11" t="n">
        <x:v>1744.5070279057616</x:v>
      </x:c>
      <x:c r="AQ461" s="11" t="n">
        <x:v>1748.10467784053</x:v>
      </x:c>
      <x:c r="AR461" s="11" t="n">
        <x:v>1751.6704742327781</x:v>
      </x:c>
      <x:c r="AS461" s="11" t="n">
        <x:v>1762.639274758377</x:v>
      </x:c>
      <x:c r="AT461" s="11" t="n">
        <x:v>1841.1408717407148</x:v>
      </x:c>
      <x:c r="AU461" s="11" t="n">
        <x:v>1864.413500543768</x:v>
      </x:c>
      <x:c r="AV461" s="11" t="n">
        <x:v>1882.8563535761925</x:v>
      </x:c>
      <x:c r="AW461" s="11" t="n">
        <x:v>1894.1696755851758</x:v>
      </x:c>
      <x:c r="AX461" s="11" t="n">
        <x:v>1895.4326273503132</x:v>
      </x:c>
      <x:c r="AY461" s="11" t="n">
        <x:v>2002.5542886623991</x:v>
      </x:c>
    </x:row>
    <x:row r="462" ht="21" customHeight="1">
      <x:c r="A462" s="15" t="n">
        <x:v>461</x:v>
      </x:c>
      <x:c r="B462" s="11" t="n">
        <x:v>689.2062876209188</x:v>
      </x:c>
      <x:c r="C462" s="11" t="n">
        <x:v>761.1235540027469</x:v>
      </x:c>
      <x:c r="D462" s="11" t="n">
        <x:v>784.2235535282783</x:v>
      </x:c>
      <x:c r="E462" s="11" t="n">
        <x:v>807.4925668171757</x:v>
      </x:c>
      <x:c r="F462" s="11" t="n">
        <x:v>940.3127566000313</x:v>
      </x:c>
      <x:c r="G462" s="11" t="n">
        <x:v>946.2267324525648</x:v>
      </x:c>
      <x:c r="H462" s="11" t="n">
        <x:v>975.3351991571813</x:v>
      </x:c>
      <x:c r="I462" s="11" t="n">
        <x:v>1039.708170513702</x:v>
      </x:c>
      <x:c r="J462" s="11" t="n">
        <x:v>1049.3486261519442</x:v>
      </x:c>
      <x:c r="K462" s="11" t="n">
        <x:v>1065.772243993723</x:v>
      </x:c>
      <x:c r="L462" s="11" t="n">
        <x:v>1090.225030962479</x:v>
      </x:c>
      <x:c r="M462" s="11" t="n">
        <x:v>1110.0389889479452</x:v>
      </x:c>
      <x:c r="N462" s="11" t="n">
        <x:v>1126.8044641852173</x:v>
      </x:c>
      <x:c r="O462" s="11" t="n">
        <x:v>1129.8667801898368</x:v>
      </x:c>
      <x:c r="P462" s="11" t="n">
        <x:v>1141.5323085698476</x:v>
      </x:c>
      <x:c r="Q462" s="11" t="n">
        <x:v>1164.2158847941625</x:v>
      </x:c>
      <x:c r="R462" s="11" t="n">
        <x:v>1212.1289186098902</x:v>
      </x:c>
      <x:c r="S462" s="11" t="n">
        <x:v>1213.1821399123705</x:v>
      </x:c>
      <x:c r="T462" s="11" t="n">
        <x:v>1228.2424915985885</x:v>
      </x:c>
      <x:c r="U462" s="11" t="n">
        <x:v>1231.570132654731</x:v>
      </x:c>
      <x:c r="V462" s="11" t="n">
        <x:v>1256.5570619009345</x:v>
      </x:c>
      <x:c r="W462" s="11" t="n">
        <x:v>1262.0172590415436</x:v>
      </x:c>
      <x:c r="X462" s="11" t="n">
        <x:v>1271.038145734995</x:v>
      </x:c>
      <x:c r="Y462" s="11" t="n">
        <x:v>1284.898789924753</x:v>
      </x:c>
      <x:c r="Z462" s="11" t="n">
        <x:v>1299.7723098097467</x:v>
      </x:c>
      <x:c r="AA462" s="11" t="n">
        <x:v>1314.3480324003858</x:v>
      </x:c>
      <x:c r="AB462" s="11" t="n">
        <x:v>1415.4465464291136</x:v>
      </x:c>
      <x:c r="AC462" s="11" t="n">
        <x:v>1416.2737473035052</x:v>
      </x:c>
      <x:c r="AD462" s="11" t="n">
        <x:v>1473.69198054887</x:v>
      </x:c>
      <x:c r="AE462" s="11" t="n">
        <x:v>1479.0640956581442</x:v>
      </x:c>
      <x:c r="AF462" s="11" t="n">
        <x:v>1488.1479452068045</x:v>
      </x:c>
      <x:c r="AG462" s="11" t="n">
        <x:v>1494.6848186992786</x:v>
      </x:c>
      <x:c r="AH462" s="11" t="n">
        <x:v>1517.2487250396505</x:v>
      </x:c>
      <x:c r="AI462" s="11" t="n">
        <x:v>1586.877419393945</x:v>
      </x:c>
      <x:c r="AJ462" s="11" t="n">
        <x:v>1591.8656413661301</x:v>
      </x:c>
      <x:c r="AK462" s="11" t="n">
        <x:v>1597.0726021377093</x:v>
      </x:c>
      <x:c r="AL462" s="11" t="n">
        <x:v>1611.4359907858</x:v>
      </x:c>
      <x:c r="AM462" s="11" t="n">
        <x:v>1637.74324387637</x:v>
      </x:c>
      <x:c r="AN462" s="11" t="n">
        <x:v>1654.784705297055</x:v>
      </x:c>
      <x:c r="AO462" s="11" t="n">
        <x:v>1673.1812373109913</x:v>
      </x:c>
      <x:c r="AP462" s="11" t="n">
        <x:v>1675.4168547523996</x:v>
      </x:c>
      <x:c r="AQ462" s="11" t="n">
        <x:v>1687.1527990350876</x:v>
      </x:c>
      <x:c r="AR462" s="11" t="n">
        <x:v>1721.5224802774446</x:v>
      </x:c>
      <x:c r="AS462" s="11" t="n">
        <x:v>1723.6281351079858</x:v>
      </x:c>
      <x:c r="AT462" s="11" t="n">
        <x:v>1778.4748879782926</x:v>
      </x:c>
      <x:c r="AU462" s="11" t="n">
        <x:v>1796.3123353684946</x:v>
      </x:c>
      <x:c r="AV462" s="11" t="n">
        <x:v>1809.8280501333372</x:v>
      </x:c>
      <x:c r="AW462" s="11" t="n">
        <x:v>1816.0804604223808</x:v>
      </x:c>
      <x:c r="AX462" s="11" t="n">
        <x:v>1841.571724390927</x:v>
      </x:c>
      <x:c r="AY462" s="11" t="n">
        <x:v>2179.7577619523</x:v>
      </x:c>
    </x:row>
    <x:row r="463" ht="21" customHeight="1">
      <x:c r="A463" s="15" t="n">
        <x:v>462</x:v>
      </x:c>
      <x:c r="B463" s="11" t="n">
        <x:v>934.2893499252756</x:v>
      </x:c>
      <x:c r="C463" s="11" t="n">
        <x:v>953.5247082402863</x:v>
      </x:c>
      <x:c r="D463" s="11" t="n">
        <x:v>969.5426140548217</x:v>
      </x:c>
      <x:c r="E463" s="11" t="n">
        <x:v>970.5995753901453</x:v>
      </x:c>
      <x:c r="F463" s="11" t="n">
        <x:v>971.6786685849197</x:v>
      </x:c>
      <x:c r="G463" s="11" t="n">
        <x:v>994.8584283801785</x:v>
      </x:c>
      <x:c r="H463" s="11" t="n">
        <x:v>1002.5689335441111</x:v>
      </x:c>
      <x:c r="I463" s="11" t="n">
        <x:v>1021.6756032981449</x:v>
      </x:c>
      <x:c r="J463" s="11" t="n">
        <x:v>1048.482935649371</x:v>
      </x:c>
      <x:c r="K463" s="11" t="n">
        <x:v>1077.7200726630263</x:v>
      </x:c>
      <x:c r="L463" s="11" t="n">
        <x:v>1085.2353976242161</x:v>
      </x:c>
      <x:c r="M463" s="11" t="n">
        <x:v>1103.9782049609173</x:v>
      </x:c>
      <x:c r="N463" s="11" t="n">
        <x:v>1131.5801901724644</x:v>
      </x:c>
      <x:c r="O463" s="11" t="n">
        <x:v>1151.461924524812</x:v>
      </x:c>
      <x:c r="P463" s="11" t="n">
        <x:v>1155.5951083015684</x:v>
      </x:c>
      <x:c r="Q463" s="11" t="n">
        <x:v>1168.8505493892146</x:v>
      </x:c>
      <x:c r="R463" s="11" t="n">
        <x:v>1179.6963383202683</x:v>
      </x:c>
      <x:c r="S463" s="11" t="n">
        <x:v>1197.5997251356266</x:v>
      </x:c>
      <x:c r="T463" s="11" t="n">
        <x:v>1202.9701104810006</x:v>
      </x:c>
      <x:c r="U463" s="11" t="n">
        <x:v>1270.2422466900814</x:v>
      </x:c>
      <x:c r="V463" s="11" t="n">
        <x:v>1273.128566158782</x:v>
      </x:c>
      <x:c r="W463" s="11" t="n">
        <x:v>1398.8438790376572</x:v>
      </x:c>
      <x:c r="X463" s="11" t="n">
        <x:v>1411.672634553945</x:v>
      </x:c>
      <x:c r="Y463" s="11" t="n">
        <x:v>1418.3046573355978</x:v>
      </x:c>
      <x:c r="Z463" s="11" t="n">
        <x:v>1428.6749206326817</x:v>
      </x:c>
      <x:c r="AA463" s="11" t="n">
        <x:v>1430.7885440952323</x:v>
      </x:c>
      <x:c r="AB463" s="11" t="n">
        <x:v>1433.0647873790967</x:v>
      </x:c>
      <x:c r="AC463" s="11" t="n">
        <x:v>1440.4832667519438</x:v>
      </x:c>
      <x:c r="AD463" s="11" t="n">
        <x:v>1507.8352197771414</x:v>
      </x:c>
      <x:c r="AE463" s="11" t="n">
        <x:v>1518.7102456017108</x:v>
      </x:c>
      <x:c r="AF463" s="11" t="n">
        <x:v>1529.9561432751655</x:v>
      </x:c>
      <x:c r="AG463" s="11" t="n">
        <x:v>1530.0208713304025</x:v>
      </x:c>
      <x:c r="AH463" s="11" t="n">
        <x:v>1533.8719608387746</x:v>
      </x:c>
      <x:c r="AI463" s="11" t="n">
        <x:v>1573.4206851896085</x:v>
      </x:c>
      <x:c r="AJ463" s="11" t="n">
        <x:v>1593.3764778461</x:v>
      </x:c>
      <x:c r="AK463" s="11" t="n">
        <x:v>1596.886177594663</x:v>
      </x:c>
      <x:c r="AL463" s="11" t="n">
        <x:v>1616.2788505900944</x:v>
      </x:c>
      <x:c r="AM463" s="11" t="n">
        <x:v>1646.8686004875906</x:v>
      </x:c>
      <x:c r="AN463" s="11" t="n">
        <x:v>1678.5758547125074</x:v>
      </x:c>
      <x:c r="AO463" s="11" t="n">
        <x:v>1684.16209672728</x:v>
      </x:c>
      <x:c r="AP463" s="11" t="n">
        <x:v>1696.2570241180363</x:v>
      </x:c>
      <x:c r="AQ463" s="11" t="n">
        <x:v>1704.578599363413</x:v>
      </x:c>
      <x:c r="AR463" s="11" t="n">
        <x:v>1738.4090667943076</x:v>
      </x:c>
      <x:c r="AS463" s="11" t="n">
        <x:v>1753.5161743147721</x:v>
      </x:c>
      <x:c r="AT463" s="11" t="n">
        <x:v>1769.7564935751955</x:v>
      </x:c>
      <x:c r="AU463" s="11" t="n">
        <x:v>1776.2604979611856</x:v>
      </x:c>
      <x:c r="AV463" s="11" t="n">
        <x:v>1816.3672715599414</x:v>
      </x:c>
      <x:c r="AW463" s="11" t="n">
        <x:v>1819.9281375854491</x:v>
      </x:c>
      <x:c r="AX463" s="11" t="n">
        <x:v>1880.0857719401647</x:v>
      </x:c>
      <x:c r="AY463" s="11" t="n">
        <x:v>1881.4776863888828</x:v>
      </x:c>
    </x:row>
    <x:row r="464" ht="21" customHeight="1">
      <x:c r="A464" s="15" t="n">
        <x:v>463</x:v>
      </x:c>
      <x:c r="B464" s="11" t="n">
        <x:v>703.5725547191071</x:v>
      </x:c>
      <x:c r="C464" s="11" t="n">
        <x:v>733.2799409237986</x:v>
      </x:c>
      <x:c r="D464" s="11" t="n">
        <x:v>753.2506332447093</x:v>
      </x:c>
      <x:c r="E464" s="11" t="n">
        <x:v>756.0542825403153</x:v>
      </x:c>
      <x:c r="F464" s="11" t="n">
        <x:v>954.2790728067237</x:v>
      </x:c>
      <x:c r="G464" s="11" t="n">
        <x:v>1027.3210736286435</x:v>
      </x:c>
      <x:c r="H464" s="11" t="n">
        <x:v>1040.3131825346704</x:v>
      </x:c>
      <x:c r="I464" s="11" t="n">
        <x:v>1108.9767165870944</x:v>
      </x:c>
      <x:c r="J464" s="11" t="n">
        <x:v>1120.2286558738647</x:v>
      </x:c>
      <x:c r="K464" s="11" t="n">
        <x:v>1144.8767454422396</x:v>
      </x:c>
      <x:c r="L464" s="11" t="n">
        <x:v>1155.4023334867443</x:v>
      </x:c>
      <x:c r="M464" s="11" t="n">
        <x:v>1172.7091469010911</x:v>
      </x:c>
      <x:c r="N464" s="11" t="n">
        <x:v>1178.3751845888532</x:v>
      </x:c>
      <x:c r="O464" s="11" t="n">
        <x:v>1238.8183775966172</x:v>
      </x:c>
      <x:c r="P464" s="11" t="n">
        <x:v>1246.2014808629579</x:v>
      </x:c>
      <x:c r="Q464" s="11" t="n">
        <x:v>1267.2482179689787</x:v>
      </x:c>
      <x:c r="R464" s="11" t="n">
        <x:v>1277.8928079821821</x:v>
      </x:c>
      <x:c r="S464" s="11" t="n">
        <x:v>1334.9425181926458</x:v>
      </x:c>
      <x:c r="T464" s="11" t="n">
        <x:v>1339.0262150760848</x:v>
      </x:c>
      <x:c r="U464" s="11" t="n">
        <x:v>1339.6639499543635</x:v>
      </x:c>
      <x:c r="V464" s="11" t="n">
        <x:v>1348.8471298340623</x:v>
      </x:c>
      <x:c r="W464" s="11" t="n">
        <x:v>1381.2388799547111</x:v>
      </x:c>
      <x:c r="X464" s="11" t="n">
        <x:v>1386.9124973174974</x:v>
      </x:c>
      <x:c r="Y464" s="11" t="n">
        <x:v>1438.2101187817316</x:v>
      </x:c>
      <x:c r="Z464" s="11" t="n">
        <x:v>1489.2371786547546</x:v>
      </x:c>
      <x:c r="AA464" s="11" t="n">
        <x:v>1492.0250894134128</x:v>
      </x:c>
      <x:c r="AB464" s="11" t="n">
        <x:v>1512.4936721170234</x:v>
      </x:c>
      <x:c r="AC464" s="11" t="n">
        <x:v>1518.0342828040355</x:v>
      </x:c>
      <x:c r="AD464" s="11" t="n">
        <x:v>1519.3303762971482</x:v>
      </x:c>
      <x:c r="AE464" s="11" t="n">
        <x:v>1531.498379560213</x:v>
      </x:c>
      <x:c r="AF464" s="11" t="n">
        <x:v>1538.497630757829</x:v>
      </x:c>
      <x:c r="AG464" s="11" t="n">
        <x:v>1544.7130426606946</x:v>
      </x:c>
      <x:c r="AH464" s="11" t="n">
        <x:v>1570.303760131411</x:v>
      </x:c>
      <x:c r="AI464" s="11" t="n">
        <x:v>1585.3569772221476</x:v>
      </x:c>
      <x:c r="AJ464" s="11" t="n">
        <x:v>1599.2419674254372</x:v>
      </x:c>
      <x:c r="AK464" s="11" t="n">
        <x:v>1600.8586549856936</x:v>
      </x:c>
      <x:c r="AL464" s="11" t="n">
        <x:v>1602.4820068374197</x:v>
      </x:c>
      <x:c r="AM464" s="11" t="n">
        <x:v>1610.7531721573816</x:v>
      </x:c>
      <x:c r="AN464" s="11" t="n">
        <x:v>1614.3668809815008</x:v>
      </x:c>
      <x:c r="AO464" s="11" t="n">
        <x:v>1623.4074643327779</x:v>
      </x:c>
      <x:c r="AP464" s="11" t="n">
        <x:v>1630.8398220610038</x:v>
      </x:c>
      <x:c r="AQ464" s="11" t="n">
        <x:v>1646.610707299315</x:v>
      </x:c>
      <x:c r="AR464" s="11" t="n">
        <x:v>1692.207074613691</x:v>
      </x:c>
      <x:c r="AS464" s="11" t="n">
        <x:v>1700.4322009357033</x:v>
      </x:c>
      <x:c r="AT464" s="11" t="n">
        <x:v>1700.6607648444021</x:v>
      </x:c>
      <x:c r="AU464" s="11" t="n">
        <x:v>1751.8163745992326</x:v>
      </x:c>
      <x:c r="AV464" s="11" t="n">
        <x:v>1800.0032149021856</x:v>
      </x:c>
      <x:c r="AW464" s="11" t="n">
        <x:v>1858.0725289560398</x:v>
      </x:c>
      <x:c r="AX464" s="11" t="n">
        <x:v>1917.2050493296085</x:v>
      </x:c>
      <x:c r="AY464" s="11" t="n">
        <x:v>1939.9426434264767</x:v>
      </x:c>
    </x:row>
    <x:row r="465" ht="21" customHeight="1">
      <x:c r="A465" s="15" t="n">
        <x:v>464</x:v>
      </x:c>
      <x:c r="B465" s="11" t="n">
        <x:v>687.0028067661576</x:v>
      </x:c>
      <x:c r="C465" s="11" t="n">
        <x:v>775.4178007016233</x:v>
      </x:c>
      <x:c r="D465" s="11" t="n">
        <x:v>812.7348820051299</x:v>
      </x:c>
      <x:c r="E465" s="11" t="n">
        <x:v>845.4598374343011</x:v>
      </x:c>
      <x:c r="F465" s="11" t="n">
        <x:v>858.4191488093536</x:v>
      </x:c>
      <x:c r="G465" s="11" t="n">
        <x:v>895.995889757216</x:v>
      </x:c>
      <x:c r="H465" s="11" t="n">
        <x:v>903.2434631243038</x:v>
      </x:c>
      <x:c r="I465" s="11" t="n">
        <x:v>915.9922984861455</x:v>
      </x:c>
      <x:c r="J465" s="11" t="n">
        <x:v>976.1705197018473</x:v>
      </x:c>
      <x:c r="K465" s="11" t="n">
        <x:v>1008.1472043150723</x:v>
      </x:c>
      <x:c r="L465" s="11" t="n">
        <x:v>1171.2379992962249</x:v>
      </x:c>
      <x:c r="M465" s="11" t="n">
        <x:v>1183.9694474449311</x:v>
      </x:c>
      <x:c r="N465" s="11" t="n">
        <x:v>1187.2700270671157</x:v>
      </x:c>
      <x:c r="O465" s="11" t="n">
        <x:v>1191.2510106163177</x:v>
      </x:c>
      <x:c r="P465" s="11" t="n">
        <x:v>1208.669695394056</x:v>
      </x:c>
      <x:c r="Q465" s="11" t="n">
        <x:v>1214.7186941792907</x:v>
      </x:c>
      <x:c r="R465" s="11" t="n">
        <x:v>1240.6104626110996</x:v>
      </x:c>
      <x:c r="S465" s="11" t="n">
        <x:v>1242.0517764580086</x:v>
      </x:c>
      <x:c r="T465" s="11" t="n">
        <x:v>1303.8969730242234</x:v>
      </x:c>
      <x:c r="U465" s="11" t="n">
        <x:v>1324.7449755641985</x:v>
      </x:c>
      <x:c r="V465" s="11" t="n">
        <x:v>1350.4277145491208</x:v>
      </x:c>
      <x:c r="W465" s="11" t="n">
        <x:v>1367.5502967400764</x:v>
      </x:c>
      <x:c r="X465" s="11" t="n">
        <x:v>1405.2732660339866</x:v>
      </x:c>
      <x:c r="Y465" s="11" t="n">
        <x:v>1417.3666636895496</x:v>
      </x:c>
      <x:c r="Z465" s="11" t="n">
        <x:v>1431.0761831206673</x:v>
      </x:c>
      <x:c r="AA465" s="11" t="n">
        <x:v>1469.9438667791533</x:v>
      </x:c>
      <x:c r="AB465" s="11" t="n">
        <x:v>1471.4070803167733</x:v>
      </x:c>
      <x:c r="AC465" s="11" t="n">
        <x:v>1482.001119063688</x:v>
      </x:c>
      <x:c r="AD465" s="11" t="n">
        <x:v>1487.4457304282473</x:v>
      </x:c>
      <x:c r="AE465" s="11" t="n">
        <x:v>1506.0302669615628</x:v>
      </x:c>
      <x:c r="AF465" s="11" t="n">
        <x:v>1514.3319260743338</x:v>
      </x:c>
      <x:c r="AG465" s="11" t="n">
        <x:v>1579.7606470984545</x:v>
      </x:c>
      <x:c r="AH465" s="11" t="n">
        <x:v>1591.5728893692597</x:v>
      </x:c>
      <x:c r="AI465" s="11" t="n">
        <x:v>1703.6123965547533</x:v>
      </x:c>
      <x:c r="AJ465" s="11" t="n">
        <x:v>1709.5668267020897</x:v>
      </x:c>
      <x:c r="AK465" s="11" t="n">
        <x:v>1715.4613782806869</x:v>
      </x:c>
      <x:c r="AL465" s="11" t="n">
        <x:v>1721.351012562626</x:v>
      </x:c>
      <x:c r="AM465" s="11" t="n">
        <x:v>1733.4353166767512</x:v>
      </x:c>
      <x:c r="AN465" s="11" t="n">
        <x:v>1750.0287257956545</x:v>
      </x:c>
      <x:c r="AO465" s="11" t="n">
        <x:v>1775.801577011228</x:v>
      </x:c>
      <x:c r="AP465" s="11" t="n">
        <x:v>1781.9969159670964</x:v>
      </x:c>
      <x:c r="AQ465" s="11" t="n">
        <x:v>1789.0805116580373</x:v>
      </x:c>
      <x:c r="AR465" s="11" t="n">
        <x:v>1805.745214953253</x:v>
      </x:c>
      <x:c r="AS465" s="11" t="n">
        <x:v>1881.3350366247535</x:v>
      </x:c>
      <x:c r="AT465" s="11" t="n">
        <x:v>1920.784079724033</x:v>
      </x:c>
      <x:c r="AU465" s="11" t="n">
        <x:v>1969.7519255640684</x:v>
      </x:c>
      <x:c r="AV465" s="11" t="n">
        <x:v>1990.8339984107408</x:v>
      </x:c>
      <x:c r="AW465" s="11" t="n">
        <x:v>2270.8732842246086</x:v>
      </x:c>
      <x:c r="AX465" s="11" t="n">
        <x:v>2313.299960495388</x:v>
      </x:c>
      <x:c r="AY465" s="11" t="n">
        <x:v>2542.94300209842</x:v>
      </x:c>
    </x:row>
    <x:row r="466" ht="21" customHeight="1">
      <x:c r="A466" s="15" t="n">
        <x:v>465</x:v>
      </x:c>
      <x:c r="B466" s="11" t="n">
        <x:v>693.8552883998731</x:v>
      </x:c>
      <x:c r="C466" s="11" t="n">
        <x:v>792.4423528081427</x:v>
      </x:c>
      <x:c r="D466" s="11" t="n">
        <x:v>858.8994114569471</x:v>
      </x:c>
      <x:c r="E466" s="11" t="n">
        <x:v>907.8733623548974</x:v>
      </x:c>
      <x:c r="F466" s="11" t="n">
        <x:v>910.2968402897582</x:v>
      </x:c>
      <x:c r="G466" s="11" t="n">
        <x:v>924.753294793509</x:v>
      </x:c>
      <x:c r="H466" s="11" t="n">
        <x:v>953.8416288255523</x:v>
      </x:c>
      <x:c r="I466" s="11" t="n">
        <x:v>1055.3538846089841</x:v>
      </x:c>
      <x:c r="J466" s="11" t="n">
        <x:v>1069.239463464</x:v>
      </x:c>
      <x:c r="K466" s="11" t="n">
        <x:v>1084.4393040205177</x:v>
      </x:c>
      <x:c r="L466" s="11" t="n">
        <x:v>1110.8152905820066</x:v>
      </x:c>
      <x:c r="M466" s="11" t="n">
        <x:v>1135.5969553626846</x:v>
      </x:c>
      <x:c r="N466" s="11" t="n">
        <x:v>1153.1095429988218</x:v>
      </x:c>
      <x:c r="O466" s="11" t="n">
        <x:v>1164.6378609514377</x:v>
      </x:c>
      <x:c r="P466" s="11" t="n">
        <x:v>1174.5030538690617</x:v>
      </x:c>
      <x:c r="Q466" s="11" t="n">
        <x:v>1174.6901110903696</x:v>
      </x:c>
      <x:c r="R466" s="11" t="n">
        <x:v>1232.1722391908538</x:v>
      </x:c>
      <x:c r="S466" s="11" t="n">
        <x:v>1239.8806380444607</x:v>
      </x:c>
      <x:c r="T466" s="11" t="n">
        <x:v>1241.7343986319352</x:v>
      </x:c>
      <x:c r="U466" s="11" t="n">
        <x:v>1242.5084092396817</x:v>
      </x:c>
      <x:c r="V466" s="11" t="n">
        <x:v>1277.3532257009356</x:v>
      </x:c>
      <x:c r="W466" s="11" t="n">
        <x:v>1287.8530132898334</x:v>
      </x:c>
      <x:c r="X466" s="11" t="n">
        <x:v>1300.337352885239</x:v>
      </x:c>
      <x:c r="Y466" s="11" t="n">
        <x:v>1326.4482247677133</x:v>
      </x:c>
      <x:c r="Z466" s="11" t="n">
        <x:v>1335.5530380016505</x:v>
      </x:c>
      <x:c r="AA466" s="11" t="n">
        <x:v>1336.123655023783</x:v>
      </x:c>
      <x:c r="AB466" s="11" t="n">
        <x:v>1388.3959162237388</x:v>
      </x:c>
      <x:c r="AC466" s="11" t="n">
        <x:v>1389.9463273709148</x:v>
      </x:c>
      <x:c r="AD466" s="11" t="n">
        <x:v>1390.8996636786305</x:v>
      </x:c>
      <x:c r="AE466" s="11" t="n">
        <x:v>1393.8376358808814</x:v>
      </x:c>
      <x:c r="AF466" s="11" t="n">
        <x:v>1480.2863578675517</x:v>
      </x:c>
      <x:c r="AG466" s="11" t="n">
        <x:v>1485.4265248474808</x:v>
      </x:c>
      <x:c r="AH466" s="11" t="n">
        <x:v>1525.0553785366994</x:v>
      </x:c>
      <x:c r="AI466" s="11" t="n">
        <x:v>1525.4125131131916</x:v>
      </x:c>
      <x:c r="AJ466" s="11" t="n">
        <x:v>1597.3425197664737</x:v>
      </x:c>
      <x:c r="AK466" s="11" t="n">
        <x:v>1666.3710456522156</x:v>
      </x:c>
      <x:c r="AL466" s="11" t="n">
        <x:v>1674.1761343408525</x:v>
      </x:c>
      <x:c r="AM466" s="11" t="n">
        <x:v>1680.704062565927</x:v>
      </x:c>
      <x:c r="AN466" s="11" t="n">
        <x:v>1690.7562306288662</x:v>
      </x:c>
      <x:c r="AO466" s="11" t="n">
        <x:v>1764.0951607367822</x:v>
      </x:c>
      <x:c r="AP466" s="11" t="n">
        <x:v>1786.6772645241053</x:v>
      </x:c>
      <x:c r="AQ466" s="11" t="n">
        <x:v>1803.162542012703</x:v>
      </x:c>
      <x:c r="AR466" s="11" t="n">
        <x:v>1837.8392082653709</x:v>
      </x:c>
      <x:c r="AS466" s="11" t="n">
        <x:v>1880.8354473787833</x:v>
      </x:c>
      <x:c r="AT466" s="11" t="n">
        <x:v>1911.6537235332892</x:v>
      </x:c>
      <x:c r="AU466" s="11" t="n">
        <x:v>1926.135501220533</x:v>
      </x:c>
      <x:c r="AV466" s="11" t="n">
        <x:v>2079.3297941822075</x:v>
      </x:c>
      <x:c r="AW466" s="11" t="n">
        <x:v>2090.5708557939734</x:v>
      </x:c>
      <x:c r="AX466" s="11" t="n">
        <x:v>2310.3109412617587</x:v>
      </x:c>
      <x:c r="AY466" s="11" t="n">
        <x:v>2364.7860663382185</x:v>
      </x:c>
    </x:row>
    <x:row r="467" ht="21" customHeight="1">
      <x:c r="A467" s="15" t="n">
        <x:v>466</x:v>
      </x:c>
      <x:c r="B467" s="11" t="n">
        <x:v>749.5025946575711</x:v>
      </x:c>
      <x:c r="C467" s="11" t="n">
        <x:v>882.6204946992077</x:v>
      </x:c>
      <x:c r="D467" s="11" t="n">
        <x:v>982.9771275526666</x:v>
      </x:c>
      <x:c r="E467" s="11" t="n">
        <x:v>1090.5719036415671</x:v>
      </x:c>
      <x:c r="F467" s="11" t="n">
        <x:v>1095.317911945152</x:v>
      </x:c>
      <x:c r="G467" s="11" t="n">
        <x:v>1116.6618775397042</x:v>
      </x:c>
      <x:c r="H467" s="11" t="n">
        <x:v>1121.4947830853237</x:v>
      </x:c>
      <x:c r="I467" s="11" t="n">
        <x:v>1139.8001736919928</x:v>
      </x:c>
      <x:c r="J467" s="11" t="n">
        <x:v>1163.1240099281436</x:v>
      </x:c>
      <x:c r="K467" s="11" t="n">
        <x:v>1190.9888322311863</x:v>
      </x:c>
      <x:c r="L467" s="11" t="n">
        <x:v>1210.1817794644196</x:v>
      </x:c>
      <x:c r="M467" s="11" t="n">
        <x:v>1238.6912460874123</x:v>
      </x:c>
      <x:c r="N467" s="11" t="n">
        <x:v>1259.2866787438384</x:v>
      </x:c>
      <x:c r="O467" s="11" t="n">
        <x:v>1260.5731648656358</x:v>
      </x:c>
      <x:c r="P467" s="11" t="n">
        <x:v>1286.5224226931205</x:v>
      </x:c>
      <x:c r="Q467" s="11" t="n">
        <x:v>1304.0310834380175</x:v>
      </x:c>
      <x:c r="R467" s="11" t="n">
        <x:v>1305.5540558711532</x:v>
      </x:c>
      <x:c r="S467" s="11" t="n">
        <x:v>1307.2415692809984</x:v>
      </x:c>
      <x:c r="T467" s="11" t="n">
        <x:v>1307.5326242520277</x:v>
      </x:c>
      <x:c r="U467" s="11" t="n">
        <x:v>1326.620917599641</x:v>
      </x:c>
      <x:c r="V467" s="11" t="n">
        <x:v>1334.6158364374196</x:v>
      </x:c>
      <x:c r="W467" s="11" t="n">
        <x:v>1336.6037515306218</x:v>
      </x:c>
      <x:c r="X467" s="11" t="n">
        <x:v>1337.3262135044552</x:v>
      </x:c>
      <x:c r="Y467" s="11" t="n">
        <x:v>1354.3536468519296</x:v>
      </x:c>
      <x:c r="Z467" s="11" t="n">
        <x:v>1356.545917139649</x:v>
      </x:c>
      <x:c r="AA467" s="11" t="n">
        <x:v>1382.8506188317992</x:v>
      </x:c>
      <x:c r="AB467" s="11" t="n">
        <x:v>1385.1838394760302</x:v>
      </x:c>
      <x:c r="AC467" s="11" t="n">
        <x:v>1403.5747859599596</x:v>
      </x:c>
      <x:c r="AD467" s="11" t="n">
        <x:v>1406.1113578990391</x:v>
      </x:c>
      <x:c r="AE467" s="11" t="n">
        <x:v>1441.0033022126263</x:v>
      </x:c>
      <x:c r="AF467" s="11" t="n">
        <x:v>1449.2973953016322</x:v>
      </x:c>
      <x:c r="AG467" s="11" t="n">
        <x:v>1462.8852539571103</x:v>
      </x:c>
      <x:c r="AH467" s="11" t="n">
        <x:v>1471.9708246660527</x:v>
      </x:c>
      <x:c r="AI467" s="11" t="n">
        <x:v>1498.7680135499636</x:v>
      </x:c>
      <x:c r="AJ467" s="11" t="n">
        <x:v>1540.8272147563644</x:v>
      </x:c>
      <x:c r="AK467" s="11" t="n">
        <x:v>1551.2829595458286</x:v>
      </x:c>
      <x:c r="AL467" s="11" t="n">
        <x:v>1564.2097478581002</x:v>
      </x:c>
      <x:c r="AM467" s="11" t="n">
        <x:v>1576.3398269435781</x:v>
      </x:c>
      <x:c r="AN467" s="11" t="n">
        <x:v>1597.4414391451037</x:v>
      </x:c>
      <x:c r="AO467" s="11" t="n">
        <x:v>1603.9480676560215</x:v>
      </x:c>
      <x:c r="AP467" s="11" t="n">
        <x:v>1617.385187827312</x:v>
      </x:c>
      <x:c r="AQ467" s="11" t="n">
        <x:v>1639.0075390500447</x:v>
      </x:c>
      <x:c r="AR467" s="11" t="n">
        <x:v>1672.4527141598373</x:v>
      </x:c>
      <x:c r="AS467" s="11" t="n">
        <x:v>1673.2876763906543</x:v>
      </x:c>
      <x:c r="AT467" s="11" t="n">
        <x:v>1696.867250308815</x:v>
      </x:c>
      <x:c r="AU467" s="11" t="n">
        <x:v>1701.7001274860609</x:v>
      </x:c>
      <x:c r="AV467" s="11" t="n">
        <x:v>1823.0283128633387</x:v>
      </x:c>
      <x:c r="AW467" s="11" t="n">
        <x:v>1823.150488284476</x:v>
      </x:c>
      <x:c r="AX467" s="11" t="n">
        <x:v>1844.629706248133</x:v>
      </x:c>
      <x:c r="AY467" s="11" t="n">
        <x:v>1848.2704079959913</x:v>
      </x:c>
    </x:row>
    <x:row r="468" ht="21" customHeight="1">
      <x:c r="A468" s="15" t="n">
        <x:v>467</x:v>
      </x:c>
      <x:c r="B468" s="11" t="n">
        <x:v>727.2698195653084</x:v>
      </x:c>
      <x:c r="C468" s="11" t="n">
        <x:v>800.3067520894269</x:v>
      </x:c>
      <x:c r="D468" s="11" t="n">
        <x:v>891.6105810476017</x:v>
      </x:c>
      <x:c r="E468" s="11" t="n">
        <x:v>954.8691028662704</x:v>
      </x:c>
      <x:c r="F468" s="11" t="n">
        <x:v>964.4126325498729</x:v>
      </x:c>
      <x:c r="G468" s="11" t="n">
        <x:v>976.4384738868562</x:v>
      </x:c>
      <x:c r="H468" s="11" t="n">
        <x:v>987.722640552508</x:v>
      </x:c>
      <x:c r="I468" s="11" t="n">
        <x:v>991.1628520049892</x:v>
      </x:c>
      <x:c r="J468" s="11" t="n">
        <x:v>1033.483744940557</x:v>
      </x:c>
      <x:c r="K468" s="11" t="n">
        <x:v>1058.6106855658172</x:v>
      </x:c>
      <x:c r="L468" s="11" t="n">
        <x:v>1074.6259313343035</x:v>
      </x:c>
      <x:c r="M468" s="11" t="n">
        <x:v>1097.4152585502884</x:v>
      </x:c>
      <x:c r="N468" s="11" t="n">
        <x:v>1098.6949561265099</x:v>
      </x:c>
      <x:c r="O468" s="11" t="n">
        <x:v>1126.9219083159055</x:v>
      </x:c>
      <x:c r="P468" s="11" t="n">
        <x:v>1164.2103570659842</x:v>
      </x:c>
      <x:c r="Q468" s="11" t="n">
        <x:v>1194.584148625841</x:v>
      </x:c>
      <x:c r="R468" s="11" t="n">
        <x:v>1194.609011701949</x:v>
      </x:c>
      <x:c r="S468" s="11" t="n">
        <x:v>1228.1786289315298</x:v>
      </x:c>
      <x:c r="T468" s="11" t="n">
        <x:v>1230.4872818295185</x:v>
      </x:c>
      <x:c r="U468" s="11" t="n">
        <x:v>1265.2546279176513</x:v>
      </x:c>
      <x:c r="V468" s="11" t="n">
        <x:v>1273.7270504213147</x:v>
      </x:c>
      <x:c r="W468" s="11" t="n">
        <x:v>1277.3433127824946</x:v>
      </x:c>
      <x:c r="X468" s="11" t="n">
        <x:v>1291.6071332358938</x:v>
      </x:c>
      <x:c r="Y468" s="11" t="n">
        <x:v>1293.406272675264</x:v>
      </x:c>
      <x:c r="Z468" s="11" t="n">
        <x:v>1294.9785751515813</x:v>
      </x:c>
      <x:c r="AA468" s="11" t="n">
        <x:v>1297.7033205137736</x:v>
      </x:c>
      <x:c r="AB468" s="11" t="n">
        <x:v>1304.0192046685352</x:v>
      </x:c>
      <x:c r="AC468" s="11" t="n">
        <x:v>1310.5563427676625</x:v>
      </x:c>
      <x:c r="AD468" s="11" t="n">
        <x:v>1330.5259334335917</x:v>
      </x:c>
      <x:c r="AE468" s="11" t="n">
        <x:v>1361.2050229877834</x:v>
      </x:c>
      <x:c r="AF468" s="11" t="n">
        <x:v>1414.4418853162274</x:v>
      </x:c>
      <x:c r="AG468" s="11" t="n">
        <x:v>1452.0923212173248</x:v>
      </x:c>
      <x:c r="AH468" s="11" t="n">
        <x:v>1465.8151124921756</x:v>
      </x:c>
      <x:c r="AI468" s="11" t="n">
        <x:v>1482.0519085930914</x:v>
      </x:c>
      <x:c r="AJ468" s="11" t="n">
        <x:v>1485.1717928436099</x:v>
      </x:c>
      <x:c r="AK468" s="11" t="n">
        <x:v>1498.545641061012</x:v>
      </x:c>
      <x:c r="AL468" s="11" t="n">
        <x:v>1502.8195770505095</x:v>
      </x:c>
      <x:c r="AM468" s="11" t="n">
        <x:v>1525.7091471879826</x:v>
      </x:c>
      <x:c r="AN468" s="11" t="n">
        <x:v>1529.0539898855625</x:v>
      </x:c>
      <x:c r="AO468" s="11" t="n">
        <x:v>1537.863631385915</x:v>
      </x:c>
      <x:c r="AP468" s="11" t="n">
        <x:v>1625.7030844478961</x:v>
      </x:c>
      <x:c r="AQ468" s="11" t="n">
        <x:v>1655.6740790907895</x:v>
      </x:c>
      <x:c r="AR468" s="11" t="n">
        <x:v>1712.350734424254</x:v>
      </x:c>
      <x:c r="AS468" s="11" t="n">
        <x:v>1791.8582762926185</x:v>
      </x:c>
      <x:c r="AT468" s="11" t="n">
        <x:v>1839.0336099864046</x:v>
      </x:c>
      <x:c r="AU468" s="11" t="n">
        <x:v>1867.3945997741575</x:v>
      </x:c>
      <x:c r="AV468" s="11" t="n">
        <x:v>1871.4397036161324</x:v>
      </x:c>
      <x:c r="AW468" s="11" t="n">
        <x:v>1899.361737955095</x:v>
      </x:c>
      <x:c r="AX468" s="11" t="n">
        <x:v>2001.0384476971278</x:v>
      </x:c>
      <x:c r="AY468" s="11" t="n">
        <x:v>2167.5098779394657</x:v>
      </x:c>
    </x:row>
    <x:row r="469" ht="21" customHeight="1">
      <x:c r="A469" s="15" t="n">
        <x:v>468</x:v>
      </x:c>
      <x:c r="B469" s="11" t="n">
        <x:v>710.720989566646</x:v>
      </x:c>
      <x:c r="C469" s="11" t="n">
        <x:v>770.1821706112222</x:v>
      </x:c>
      <x:c r="D469" s="11" t="n">
        <x:v>922.2236536594912</x:v>
      </x:c>
      <x:c r="E469" s="11" t="n">
        <x:v>932.6104914292273</x:v>
      </x:c>
      <x:c r="F469" s="11" t="n">
        <x:v>934.1486676934337</x:v>
      </x:c>
      <x:c r="G469" s="11" t="n">
        <x:v>943.3609813917702</x:v>
      </x:c>
      <x:c r="H469" s="11" t="n">
        <x:v>960.7717834650923</x:v>
      </x:c>
      <x:c r="I469" s="11" t="n">
        <x:v>1004.8495479829116</x:v>
      </x:c>
      <x:c r="J469" s="11" t="n">
        <x:v>1012.685658815668</x:v>
      </x:c>
      <x:c r="K469" s="11" t="n">
        <x:v>1067.053241381414</x:v>
      </x:c>
      <x:c r="L469" s="11" t="n">
        <x:v>1069.5636651364548</x:v>
      </x:c>
      <x:c r="M469" s="11" t="n">
        <x:v>1070.5368510462397</x:v>
      </x:c>
      <x:c r="N469" s="11" t="n">
        <x:v>1076.1861029499446</x:v>
      </x:c>
      <x:c r="O469" s="11" t="n">
        <x:v>1077.2888641946709</x:v>
      </x:c>
      <x:c r="P469" s="11" t="n">
        <x:v>1143.9946007791332</x:v>
      </x:c>
      <x:c r="Q469" s="11" t="n">
        <x:v>1156.234153648133</x:v>
      </x:c>
      <x:c r="R469" s="11" t="n">
        <x:v>1177.1005586970912</x:v>
      </x:c>
      <x:c r="S469" s="11" t="n">
        <x:v>1229.1444593803312</x:v>
      </x:c>
      <x:c r="T469" s="11" t="n">
        <x:v>1269.0715603074896</x:v>
      </x:c>
      <x:c r="U469" s="11" t="n">
        <x:v>1297.8313591503538</x:v>
      </x:c>
      <x:c r="V469" s="11" t="n">
        <x:v>1301.8472184626817</x:v>
      </x:c>
      <x:c r="W469" s="11" t="n">
        <x:v>1314.3999160569342</x:v>
      </x:c>
      <x:c r="X469" s="11" t="n">
        <x:v>1316.0810999070736</x:v>
      </x:c>
      <x:c r="Y469" s="11" t="n">
        <x:v>1332.383579819188</x:v>
      </x:c>
      <x:c r="Z469" s="11" t="n">
        <x:v>1342.7944074408206</x:v>
      </x:c>
      <x:c r="AA469" s="11" t="n">
        <x:v>1367.3428815578227</x:v>
      </x:c>
      <x:c r="AB469" s="11" t="n">
        <x:v>1378.262727369618</x:v>
      </x:c>
      <x:c r="AC469" s="11" t="n">
        <x:v>1387.8473817024021</x:v>
      </x:c>
      <x:c r="AD469" s="11" t="n">
        <x:v>1423.5258903092063</x:v>
      </x:c>
      <x:c r="AE469" s="11" t="n">
        <x:v>1437.460243479391</x:v>
      </x:c>
      <x:c r="AF469" s="11" t="n">
        <x:v>1440.163553672135</x:v>
      </x:c>
      <x:c r="AG469" s="11" t="n">
        <x:v>1476.6631754738896</x:v>
      </x:c>
      <x:c r="AH469" s="11" t="n">
        <x:v>1491.011783070433</x:v>
      </x:c>
      <x:c r="AI469" s="11" t="n">
        <x:v>1504.6230544189953</x:v>
      </x:c>
      <x:c r="AJ469" s="11" t="n">
        <x:v>1509.7911115243628</x:v>
      </x:c>
      <x:c r="AK469" s="11" t="n">
        <x:v>1539.7912054454312</x:v>
      </x:c>
      <x:c r="AL469" s="11" t="n">
        <x:v>1540.324109979844</x:v>
      </x:c>
      <x:c r="AM469" s="11" t="n">
        <x:v>1554.9593809665905</x:v>
      </x:c>
      <x:c r="AN469" s="11" t="n">
        <x:v>1561.286733662984</x:v>
      </x:c>
      <x:c r="AO469" s="11" t="n">
        <x:v>1608.7687329051603</x:v>
      </x:c>
      <x:c r="AP469" s="11" t="n">
        <x:v>1653.6657131536351</x:v>
      </x:c>
      <x:c r="AQ469" s="11" t="n">
        <x:v>1700.6100903746055</x:v>
      </x:c>
      <x:c r="AR469" s="11" t="n">
        <x:v>1721.1117885240146</x:v>
      </x:c>
      <x:c r="AS469" s="11" t="n">
        <x:v>1724.2716397576592</x:v>
      </x:c>
      <x:c r="AT469" s="11" t="n">
        <x:v>1743.770777363069</x:v>
      </x:c>
      <x:c r="AU469" s="11" t="n">
        <x:v>1745.1491530000983</x:v>
      </x:c>
      <x:c r="AV469" s="11" t="n">
        <x:v>1906.5984658223372</x:v>
      </x:c>
      <x:c r="AW469" s="11" t="n">
        <x:v>1940.4453355315047</x:v>
      </x:c>
      <x:c r="AX469" s="11" t="n">
        <x:v>1974.0562651601776</x:v>
      </x:c>
      <x:c r="AY469" s="11" t="n">
        <x:v>2091.6141967405024</x:v>
      </x:c>
    </x:row>
    <x:row r="470" ht="21" customHeight="1">
      <x:c r="A470" s="15" t="n">
        <x:v>469</x:v>
      </x:c>
      <x:c r="B470" s="11" t="n">
        <x:v>749.0537348682652</x:v>
      </x:c>
      <x:c r="C470" s="11" t="n">
        <x:v>883.6156690317875</x:v>
      </x:c>
      <x:c r="D470" s="11" t="n">
        <x:v>920.0183264246089</x:v>
      </x:c>
      <x:c r="E470" s="11" t="n">
        <x:v>966.4716557184865</x:v>
      </x:c>
      <x:c r="F470" s="11" t="n">
        <x:v>977.6328401220281</x:v>
      </x:c>
      <x:c r="G470" s="11" t="n">
        <x:v>990.9168279929083</x:v>
      </x:c>
      <x:c r="H470" s="11" t="n">
        <x:v>1085.053233216363</x:v>
      </x:c>
      <x:c r="I470" s="11" t="n">
        <x:v>1096.667194921466</x:v>
      </x:c>
      <x:c r="J470" s="11" t="n">
        <x:v>1097.8419174939636</x:v>
      </x:c>
      <x:c r="K470" s="11" t="n">
        <x:v>1115.8494465932017</x:v>
      </x:c>
      <x:c r="L470" s="11" t="n">
        <x:v>1160.3871687095993</x:v>
      </x:c>
      <x:c r="M470" s="11" t="n">
        <x:v>1177.3609809489615</x:v>
      </x:c>
      <x:c r="N470" s="11" t="n">
        <x:v>1191.440191787372</x:v>
      </x:c>
      <x:c r="O470" s="11" t="n">
        <x:v>1224.054819488887</x:v>
      </x:c>
      <x:c r="P470" s="11" t="n">
        <x:v>1249.0673837098484</x:v>
      </x:c>
      <x:c r="Q470" s="11" t="n">
        <x:v>1295.6190731984907</x:v>
      </x:c>
      <x:c r="R470" s="11" t="n">
        <x:v>1305.3088425317355</x:v>
      </x:c>
      <x:c r="S470" s="11" t="n">
        <x:v>1312.7670846346905</x:v>
      </x:c>
      <x:c r="T470" s="11" t="n">
        <x:v>1328.94260365223</x:v>
      </x:c>
      <x:c r="U470" s="11" t="n">
        <x:v>1346.0025871601383</x:v>
      </x:c>
      <x:c r="V470" s="11" t="n">
        <x:v>1390.851993784479</x:v>
      </x:c>
      <x:c r="W470" s="11" t="n">
        <x:v>1402.3235489192352</x:v>
      </x:c>
      <x:c r="X470" s="11" t="n">
        <x:v>1422.9257966072526</x:v>
      </x:c>
      <x:c r="Y470" s="11" t="n">
        <x:v>1455.9462886337851</x:v>
      </x:c>
      <x:c r="Z470" s="11" t="n">
        <x:v>1467.6533928598258</x:v>
      </x:c>
      <x:c r="AA470" s="11" t="n">
        <x:v>1482.5310517151588</x:v>
      </x:c>
      <x:c r="AB470" s="11" t="n">
        <x:v>1508.110729111131</x:v>
      </x:c>
      <x:c r="AC470" s="11" t="n">
        <x:v>1535.6700472807715</x:v>
      </x:c>
      <x:c r="AD470" s="11" t="n">
        <x:v>1539.9640050652642</x:v>
      </x:c>
      <x:c r="AE470" s="11" t="n">
        <x:v>1549.870551080194</x:v>
      </x:c>
      <x:c r="AF470" s="11" t="n">
        <x:v>1574.9086198533544</x:v>
      </x:c>
      <x:c r="AG470" s="11" t="n">
        <x:v>1593.9766587294464</x:v>
      </x:c>
      <x:c r="AH470" s="11" t="n">
        <x:v>1606.4975138981752</x:v>
      </x:c>
      <x:c r="AI470" s="11" t="n">
        <x:v>1624.6272228120188</x:v>
      </x:c>
      <x:c r="AJ470" s="11" t="n">
        <x:v>1636.3031523704701</x:v>
      </x:c>
      <x:c r="AK470" s="11" t="n">
        <x:v>1663.92249163517</x:v>
      </x:c>
      <x:c r="AL470" s="11" t="n">
        <x:v>1685.661874725311</x:v>
      </x:c>
      <x:c r="AM470" s="11" t="n">
        <x:v>1692.2329356199282</x:v>
      </x:c>
      <x:c r="AN470" s="11" t="n">
        <x:v>1721.7320080510274</x:v>
      </x:c>
      <x:c r="AO470" s="11" t="n">
        <x:v>1759.7195839482006</x:v>
      </x:c>
      <x:c r="AP470" s="11" t="n">
        <x:v>1805.6471313652985</x:v>
      </x:c>
      <x:c r="AQ470" s="11" t="n">
        <x:v>1849.6933979852145</x:v>
      </x:c>
      <x:c r="AR470" s="11" t="n">
        <x:v>1901.9814247182844</x:v>
      </x:c>
      <x:c r="AS470" s="11" t="n">
        <x:v>1914.6498914135805</x:v>
      </x:c>
      <x:c r="AT470" s="11" t="n">
        <x:v>1914.9981913718298</x:v>
      </x:c>
      <x:c r="AU470" s="11" t="n">
        <x:v>2064.199685838747</x:v>
      </x:c>
      <x:c r="AV470" s="11" t="n">
        <x:v>2120.6042826576727</x:v>
      </x:c>
      <x:c r="AW470" s="11" t="n">
        <x:v>2182.463796281171</x:v>
      </x:c>
      <x:c r="AX470" s="11" t="n">
        <x:v>2332.431568305219</x:v>
      </x:c>
      <x:c r="AY470" s="11" t="n">
        <x:v>2407.941325608991</x:v>
      </x:c>
    </x:row>
    <x:row r="471" ht="21" customHeight="1">
      <x:c r="A471" s="15" t="n">
        <x:v>470</x:v>
      </x:c>
      <x:c r="B471" s="11" t="n">
        <x:v>762.3107337750112</x:v>
      </x:c>
      <x:c r="C471" s="11" t="n">
        <x:v>773.2232357559865</x:v>
      </x:c>
      <x:c r="D471" s="11" t="n">
        <x:v>802.7909880339051</x:v>
      </x:c>
      <x:c r="E471" s="11" t="n">
        <x:v>805.5783811617943</x:v>
      </x:c>
      <x:c r="F471" s="11" t="n">
        <x:v>863.7963016522192</x:v>
      </x:c>
      <x:c r="G471" s="11" t="n">
        <x:v>881.9764166147297</x:v>
      </x:c>
      <x:c r="H471" s="11" t="n">
        <x:v>885.037483382949</x:v>
      </x:c>
      <x:c r="I471" s="11" t="n">
        <x:v>964.532056918646</x:v>
      </x:c>
      <x:c r="J471" s="11" t="n">
        <x:v>1026.2257643608839</x:v>
      </x:c>
      <x:c r="K471" s="11" t="n">
        <x:v>1058.0242694615995</x:v>
      </x:c>
      <x:c r="L471" s="11" t="n">
        <x:v>1080.3185787755594</x:v>
      </x:c>
      <x:c r="M471" s="11" t="n">
        <x:v>1109.8407306771164</x:v>
      </x:c>
      <x:c r="N471" s="11" t="n">
        <x:v>1158.9741650892074</x:v>
      </x:c>
      <x:c r="O471" s="11" t="n">
        <x:v>1163.0778712498613</x:v>
      </x:c>
      <x:c r="P471" s="11" t="n">
        <x:v>1196.466974813045</x:v>
      </x:c>
      <x:c r="Q471" s="11" t="n">
        <x:v>1254.6993996525207</x:v>
      </x:c>
      <x:c r="R471" s="11" t="n">
        <x:v>1296.9766881753274</x:v>
      </x:c>
      <x:c r="S471" s="11" t="n">
        <x:v>1325.1658677167204</x:v>
      </x:c>
      <x:c r="T471" s="11" t="n">
        <x:v>1327.859928182044</x:v>
      </x:c>
      <x:c r="U471" s="11" t="n">
        <x:v>1340.334896227295</x:v>
      </x:c>
      <x:c r="V471" s="11" t="n">
        <x:v>1360.9110560512145</x:v>
      </x:c>
      <x:c r="W471" s="11" t="n">
        <x:v>1369.7739148098203</x:v>
      </x:c>
      <x:c r="X471" s="11" t="n">
        <x:v>1371.7408027638578</x:v>
      </x:c>
      <x:c r="Y471" s="11" t="n">
        <x:v>1379.1758552300707</x:v>
      </x:c>
      <x:c r="Z471" s="11" t="n">
        <x:v>1385.5024496747546</x:v>
      </x:c>
      <x:c r="AA471" s="11" t="n">
        <x:v>1399.7581166371156</x:v>
      </x:c>
      <x:c r="AB471" s="11" t="n">
        <x:v>1406.0225068661507</x:v>
      </x:c>
      <x:c r="AC471" s="11" t="n">
        <x:v>1415.746721760036</x:v>
      </x:c>
      <x:c r="AD471" s="11" t="n">
        <x:v>1455.943128942666</x:v>
      </x:c>
      <x:c r="AE471" s="11" t="n">
        <x:v>1460.0187630797259</x:v>
      </x:c>
      <x:c r="AF471" s="11" t="n">
        <x:v>1468.811801827017</x:v>
      </x:c>
      <x:c r="AG471" s="11" t="n">
        <x:v>1494.1221419921922</x:v>
      </x:c>
      <x:c r="AH471" s="11" t="n">
        <x:v>1509.328526783274</x:v>
      </x:c>
      <x:c r="AI471" s="11" t="n">
        <x:v>1510.235046658253</x:v>
      </x:c>
      <x:c r="AJ471" s="11" t="n">
        <x:v>1519.5750409475063</x:v>
      </x:c>
      <x:c r="AK471" s="11" t="n">
        <x:v>1532.794570508653</x:v>
      </x:c>
      <x:c r="AL471" s="11" t="n">
        <x:v>1551.742090756877</x:v>
      </x:c>
      <x:c r="AM471" s="11" t="n">
        <x:v>1577.1578623824253</x:v>
      </x:c>
      <x:c r="AN471" s="11" t="n">
        <x:v>1605.5187144586562</x:v>
      </x:c>
      <x:c r="AO471" s="11" t="n">
        <x:v>1640.2300170142448</x:v>
      </x:c>
      <x:c r="AP471" s="11" t="n">
        <x:v>1642.089764112739</x:v>
      </x:c>
      <x:c r="AQ471" s="11" t="n">
        <x:v>1655.7678791455105</x:v>
      </x:c>
      <x:c r="AR471" s="11" t="n">
        <x:v>1779.6598491319353</x:v>
      </x:c>
      <x:c r="AS471" s="11" t="n">
        <x:v>1781.9919320935737</x:v>
      </x:c>
      <x:c r="AT471" s="11" t="n">
        <x:v>1846.2685110600655</x:v>
      </x:c>
      <x:c r="AU471" s="11" t="n">
        <x:v>1853.127910057377</x:v>
      </x:c>
      <x:c r="AV471" s="11" t="n">
        <x:v>1869.786725714882</x:v>
      </x:c>
      <x:c r="AW471" s="11" t="n">
        <x:v>1881.6057902766279</x:v>
      </x:c>
      <x:c r="AX471" s="11" t="n">
        <x:v>1890.9722166730223</x:v>
      </x:c>
      <x:c r="AY471" s="11" t="n">
        <x:v>1932.7152465515426</x:v>
      </x:c>
    </x:row>
    <x:row r="472" ht="21" customHeight="1">
      <x:c r="A472" s="15" t="n">
        <x:v>471</x:v>
      </x:c>
      <x:c r="B472" s="11" t="n">
        <x:v>663.0391451341363</x:v>
      </x:c>
      <x:c r="C472" s="11" t="n">
        <x:v>663.9150829773971</x:v>
      </x:c>
      <x:c r="D472" s="11" t="n">
        <x:v>778.1107232490297</x:v>
      </x:c>
      <x:c r="E472" s="11" t="n">
        <x:v>797.7580843835326</x:v>
      </x:c>
      <x:c r="F472" s="11" t="n">
        <x:v>907.6635340248683</x:v>
      </x:c>
      <x:c r="G472" s="11" t="n">
        <x:v>931.0400687105109</x:v>
      </x:c>
      <x:c r="H472" s="11" t="n">
        <x:v>932.1491890933106</x:v>
      </x:c>
      <x:c r="I472" s="11" t="n">
        <x:v>965.674198737139</x:v>
      </x:c>
      <x:c r="J472" s="11" t="n">
        <x:v>1008.6850171024582</x:v>
      </x:c>
      <x:c r="K472" s="11" t="n">
        <x:v>1104.2002525589296</x:v>
      </x:c>
      <x:c r="L472" s="11" t="n">
        <x:v>1109.5489774426615</x:v>
      </x:c>
      <x:c r="M472" s="11" t="n">
        <x:v>1120.1926562575743</x:v>
      </x:c>
      <x:c r="N472" s="11" t="n">
        <x:v>1129.7794028204307</x:v>
      </x:c>
      <x:c r="O472" s="11" t="n">
        <x:v>1169.8561478588008</x:v>
      </x:c>
      <x:c r="P472" s="11" t="n">
        <x:v>1182.393358645875</x:v>
      </x:c>
      <x:c r="Q472" s="11" t="n">
        <x:v>1194.115162274028</x:v>
      </x:c>
      <x:c r="R472" s="11" t="n">
        <x:v>1206.9263519986819</x:v>
      </x:c>
      <x:c r="S472" s="11" t="n">
        <x:v>1279.6489323205155</x:v>
      </x:c>
      <x:c r="T472" s="11" t="n">
        <x:v>1281.2144336572364</x:v>
      </x:c>
      <x:c r="U472" s="11" t="n">
        <x:v>1286.325428022591</x:v>
      </x:c>
      <x:c r="V472" s="11" t="n">
        <x:v>1294.4575169383197</x:v>
      </x:c>
      <x:c r="W472" s="11" t="n">
        <x:v>1295.1304302045937</x:v>
      </x:c>
      <x:c r="X472" s="11" t="n">
        <x:v>1300.7044301092492</x:v>
      </x:c>
      <x:c r="Y472" s="11" t="n">
        <x:v>1355.1494322400192</x:v>
      </x:c>
      <x:c r="Z472" s="11" t="n">
        <x:v>1365.3918018525223</x:v>
      </x:c>
      <x:c r="AA472" s="11" t="n">
        <x:v>1372.6685651910425</x:v>
      </x:c>
      <x:c r="AB472" s="11" t="n">
        <x:v>1385.3819421613161</x:v>
      </x:c>
      <x:c r="AC472" s="11" t="n">
        <x:v>1389.2610774188756</x:v>
      </x:c>
      <x:c r="AD472" s="11" t="n">
        <x:v>1422.9868225723055</x:v>
      </x:c>
      <x:c r="AE472" s="11" t="n">
        <x:v>1442.0487537124877</x:v>
      </x:c>
      <x:c r="AF472" s="11" t="n">
        <x:v>1449.3150340057346</x:v>
      </x:c>
      <x:c r="AG472" s="11" t="n">
        <x:v>1451.079606680517</x:v>
      </x:c>
      <x:c r="AH472" s="11" t="n">
        <x:v>1453.4507478175747</x:v>
      </x:c>
      <x:c r="AI472" s="11" t="n">
        <x:v>1475.289358516478</x:v>
      </x:c>
      <x:c r="AJ472" s="11" t="n">
        <x:v>1508.5005878292188</x:v>
      </x:c>
      <x:c r="AK472" s="11" t="n">
        <x:v>1515.7912537447219</x:v>
      </x:c>
      <x:c r="AL472" s="11" t="n">
        <x:v>1519.0836060397842</x:v>
      </x:c>
      <x:c r="AM472" s="11" t="n">
        <x:v>1559.584503588327</x:v>
      </x:c>
      <x:c r="AN472" s="11" t="n">
        <x:v>1580.2195040725428</x:v>
      </x:c>
      <x:c r="AO472" s="11" t="n">
        <x:v>1593.9069722371898</x:v>
      </x:c>
      <x:c r="AP472" s="11" t="n">
        <x:v>1597.3309294444225</x:v>
      </x:c>
      <x:c r="AQ472" s="11" t="n">
        <x:v>1679.795559105973</x:v>
      </x:c>
      <x:c r="AR472" s="11" t="n">
        <x:v>1718.7186570928925</x:v>
      </x:c>
      <x:c r="AS472" s="11" t="n">
        <x:v>1721.2955009718075</x:v>
      </x:c>
      <x:c r="AT472" s="11" t="n">
        <x:v>1770.1773164769384</x:v>
      </x:c>
      <x:c r="AU472" s="11" t="n">
        <x:v>1796.5300580141845</x:v>
      </x:c>
      <x:c r="AV472" s="11" t="n">
        <x:v>1799.891167184763</x:v>
      </x:c>
      <x:c r="AW472" s="11" t="n">
        <x:v>1815.2344609920444</x:v>
      </x:c>
      <x:c r="AX472" s="11" t="n">
        <x:v>1868.7137674825133</x:v>
      </x:c>
      <x:c r="AY472" s="11" t="n">
        <x:v>1980.1321995681938</x:v>
      </x:c>
    </x:row>
    <x:row r="473" ht="21" customHeight="1">
      <x:c r="A473" s="15" t="n">
        <x:v>472</x:v>
      </x:c>
      <x:c r="B473" s="11" t="n">
        <x:v>668.9297720712251</x:v>
      </x:c>
      <x:c r="C473" s="11" t="n">
        <x:v>736.7686841248111</x:v>
      </x:c>
      <x:c r="D473" s="11" t="n">
        <x:v>799.6115248660667</x:v>
      </x:c>
      <x:c r="E473" s="11" t="n">
        <x:v>866.112288065968</x:v>
      </x:c>
      <x:c r="F473" s="11" t="n">
        <x:v>921.4523414971388</x:v>
      </x:c>
      <x:c r="G473" s="11" t="n">
        <x:v>953.746844993939</x:v>
      </x:c>
      <x:c r="H473" s="11" t="n">
        <x:v>994.83002865691</x:v>
      </x:c>
      <x:c r="I473" s="11" t="n">
        <x:v>1007.2991054008754</x:v>
      </x:c>
      <x:c r="J473" s="11" t="n">
        <x:v>1050.9693266910047</x:v>
      </x:c>
      <x:c r="K473" s="11" t="n">
        <x:v>1067.9781745604541</x:v>
      </x:c>
      <x:c r="L473" s="11" t="n">
        <x:v>1098.7541934772044</x:v>
      </x:c>
      <x:c r="M473" s="11" t="n">
        <x:v>1148.1853551748095</x:v>
      </x:c>
      <x:c r="N473" s="11" t="n">
        <x:v>1155.1740281658667</x:v>
      </x:c>
      <x:c r="O473" s="11" t="n">
        <x:v>1179.704443857968</x:v>
      </x:c>
      <x:c r="P473" s="11" t="n">
        <x:v>1186.8579738029985</x:v>
      </x:c>
      <x:c r="Q473" s="11" t="n">
        <x:v>1232.5224279942506</x:v>
      </x:c>
      <x:c r="R473" s="11" t="n">
        <x:v>1238.4091985203709</x:v>
      </x:c>
      <x:c r="S473" s="11" t="n">
        <x:v>1253.4246792057063</x:v>
      </x:c>
      <x:c r="T473" s="11" t="n">
        <x:v>1266.7032842065978</x:v>
      </x:c>
      <x:c r="U473" s="11" t="n">
        <x:v>1285.8702794311873</x:v>
      </x:c>
      <x:c r="V473" s="11" t="n">
        <x:v>1292.2148230941975</x:v>
      </x:c>
      <x:c r="W473" s="11" t="n">
        <x:v>1292.9321743641826</x:v>
      </x:c>
      <x:c r="X473" s="11" t="n">
        <x:v>1302.8947408013328</x:v>
      </x:c>
      <x:c r="Y473" s="11" t="n">
        <x:v>1310.1634931074714</x:v>
      </x:c>
      <x:c r="Z473" s="11" t="n">
        <x:v>1326.3210389006372</x:v>
      </x:c>
      <x:c r="AA473" s="11" t="n">
        <x:v>1329.2871503063252</x:v>
      </x:c>
      <x:c r="AB473" s="11" t="n">
        <x:v>1374.085702898769</x:v>
      </x:c>
      <x:c r="AC473" s="11" t="n">
        <x:v>1429.6823666013638</x:v>
      </x:c>
      <x:c r="AD473" s="11" t="n">
        <x:v>1435.144671207328</x:v>
      </x:c>
      <x:c r="AE473" s="11" t="n">
        <x:v>1442.4087508600132</x:v>
      </x:c>
      <x:c r="AF473" s="11" t="n">
        <x:v>1455.9578994771616</x:v>
      </x:c>
      <x:c r="AG473" s="11" t="n">
        <x:v>1461.3414522827645</x:v>
      </x:c>
      <x:c r="AH473" s="11" t="n">
        <x:v>1474.8301647764274</x:v>
      </x:c>
      <x:c r="AI473" s="11" t="n">
        <x:v>1489.1108607321357</x:v>
      </x:c>
      <x:c r="AJ473" s="11" t="n">
        <x:v>1492.0065330000602</x:v>
      </x:c>
      <x:c r="AK473" s="11" t="n">
        <x:v>1493.2267654842594</x:v>
      </x:c>
      <x:c r="AL473" s="11" t="n">
        <x:v>1496.6327021472107</x:v>
      </x:c>
      <x:c r="AM473" s="11" t="n">
        <x:v>1521.963709623667</x:v>
      </x:c>
      <x:c r="AN473" s="11" t="n">
        <x:v>1522.0646438734136</x:v>
      </x:c>
      <x:c r="AO473" s="11" t="n">
        <x:v>1523.8955096944549</x:v>
      </x:c>
      <x:c r="AP473" s="11" t="n">
        <x:v>1601.8292816141964</x:v>
      </x:c>
      <x:c r="AQ473" s="11" t="n">
        <x:v>1632.533341149942</x:v>
      </x:c>
      <x:c r="AR473" s="11" t="n">
        <x:v>1640.467086814198</x:v>
      </x:c>
      <x:c r="AS473" s="11" t="n">
        <x:v>1662.0664039093685</x:v>
      </x:c>
      <x:c r="AT473" s="11" t="n">
        <x:v>1715.384604761526</x:v>
      </x:c>
      <x:c r="AU473" s="11" t="n">
        <x:v>1780.8635773352503</x:v>
      </x:c>
      <x:c r="AV473" s="11" t="n">
        <x:v>1806.4472624628534</x:v>
      </x:c>
      <x:c r="AW473" s="11" t="n">
        <x:v>1823.4295147255968</x:v>
      </x:c>
      <x:c r="AX473" s="11" t="n">
        <x:v>1853.5320227923153</x:v>
      </x:c>
      <x:c r="AY473" s="11" t="n">
        <x:v>1897.8670994177214</x:v>
      </x:c>
    </x:row>
    <x:row r="474" ht="21" customHeight="1">
      <x:c r="A474" s="15" t="n">
        <x:v>473</x:v>
      </x:c>
      <x:c r="B474" s="11" t="n">
        <x:v>865.9283692527451</x:v>
      </x:c>
      <x:c r="C474" s="11" t="n">
        <x:v>884.5717127229018</x:v>
      </x:c>
      <x:c r="D474" s="11" t="n">
        <x:v>941.8950012804767</x:v>
      </x:c>
      <x:c r="E474" s="11" t="n">
        <x:v>993.140833900404</x:v>
      </x:c>
      <x:c r="F474" s="11" t="n">
        <x:v>994.8077212344529</x:v>
      </x:c>
      <x:c r="G474" s="11" t="n">
        <x:v>1014.1511713386172</x:v>
      </x:c>
      <x:c r="H474" s="11" t="n">
        <x:v>1049.3096714895555</x:v>
      </x:c>
      <x:c r="I474" s="11" t="n">
        <x:v>1054.6577500489461</x:v>
      </x:c>
      <x:c r="J474" s="11" t="n">
        <x:v>1063.8680749478558</x:v>
      </x:c>
      <x:c r="K474" s="11" t="n">
        <x:v>1080.3942486572737</x:v>
      </x:c>
      <x:c r="L474" s="11" t="n">
        <x:v>1086.7714249680648</x:v>
      </x:c>
      <x:c r="M474" s="11" t="n">
        <x:v>1101.4789085415382</x:v>
      </x:c>
      <x:c r="N474" s="11" t="n">
        <x:v>1101.7811231301066</x:v>
      </x:c>
      <x:c r="O474" s="11" t="n">
        <x:v>1148.5846105367305</x:v>
      </x:c>
      <x:c r="P474" s="11" t="n">
        <x:v>1149.7879550175007</x:v>
      </x:c>
      <x:c r="Q474" s="11" t="n">
        <x:v>1164.9905466788398</x:v>
      </x:c>
      <x:c r="R474" s="11" t="n">
        <x:v>1166.7285122172639</x:v>
      </x:c>
      <x:c r="S474" s="11" t="n">
        <x:v>1172.9292915595865</x:v>
      </x:c>
      <x:c r="T474" s="11" t="n">
        <x:v>1173.903088358457</x:v>
      </x:c>
      <x:c r="U474" s="11" t="n">
        <x:v>1179.9076665866628</x:v>
      </x:c>
      <x:c r="V474" s="11" t="n">
        <x:v>1191.1525258746924</x:v>
      </x:c>
      <x:c r="W474" s="11" t="n">
        <x:v>1201.1365237193195</x:v>
      </x:c>
      <x:c r="X474" s="11" t="n">
        <x:v>1223.2191835461585</x:v>
      </x:c>
      <x:c r="Y474" s="11" t="n">
        <x:v>1301.9108348137652</x:v>
      </x:c>
      <x:c r="Z474" s="11" t="n">
        <x:v>1310.9058406371996</x:v>
      </x:c>
      <x:c r="AA474" s="11" t="n">
        <x:v>1325.173333229504</x:v>
      </x:c>
      <x:c r="AB474" s="11" t="n">
        <x:v>1329.1344019222229</x:v>
      </x:c>
      <x:c r="AC474" s="11" t="n">
        <x:v>1336.9479999147711</x:v>
      </x:c>
      <x:c r="AD474" s="11" t="n">
        <x:v>1355.1233169515585</x:v>
      </x:c>
      <x:c r="AE474" s="11" t="n">
        <x:v>1385.5237335439033</x:v>
      </x:c>
      <x:c r="AF474" s="11" t="n">
        <x:v>1394.9626091451596</x:v>
      </x:c>
      <x:c r="AG474" s="11" t="n">
        <x:v>1420.8163902104036</x:v>
      </x:c>
      <x:c r="AH474" s="11" t="n">
        <x:v>1430.529574969239</x:v>
      </x:c>
      <x:c r="AI474" s="11" t="n">
        <x:v>1461.4407059162174</x:v>
      </x:c>
      <x:c r="AJ474" s="11" t="n">
        <x:v>1483.1821073750434</x:v>
      </x:c>
      <x:c r="AK474" s="11" t="n">
        <x:v>1514.8290173474634</x:v>
      </x:c>
      <x:c r="AL474" s="11" t="n">
        <x:v>1528.8344396446596</x:v>
      </x:c>
      <x:c r="AM474" s="11" t="n">
        <x:v>1542.700068101869</x:v>
      </x:c>
      <x:c r="AN474" s="11" t="n">
        <x:v>1544.70460651238</x:v>
      </x:c>
      <x:c r="AO474" s="11" t="n">
        <x:v>1545.7804329310154</x:v>
      </x:c>
      <x:c r="AP474" s="11" t="n">
        <x:v>1594.520381165596</x:v>
      </x:c>
      <x:c r="AQ474" s="11" t="n">
        <x:v>1595.2592004053668</x:v>
      </x:c>
      <x:c r="AR474" s="11" t="n">
        <x:v>1599.3845662443248</x:v>
      </x:c>
      <x:c r="AS474" s="11" t="n">
        <x:v>1622.822124298923</x:v>
      </x:c>
      <x:c r="AT474" s="11" t="n">
        <x:v>1628.8354132397296</x:v>
      </x:c>
      <x:c r="AU474" s="11" t="n">
        <x:v>1666.4192459814433</x:v>
      </x:c>
      <x:c r="AV474" s="11" t="n">
        <x:v>1884.0588068475731</x:v>
      </x:c>
      <x:c r="AW474" s="11" t="n">
        <x:v>1964.096822193476</x:v>
      </x:c>
      <x:c r="AX474" s="11" t="n">
        <x:v>2029.2574714507182</x:v>
      </x:c>
      <x:c r="AY474" s="11" t="n">
        <x:v>2156.758694854839</x:v>
      </x:c>
    </x:row>
    <x:row r="475" ht="21" customHeight="1">
      <x:c r="A475" s="15" t="n">
        <x:v>474</x:v>
      </x:c>
      <x:c r="B475" s="11" t="n">
        <x:v>654.7220330005932</x:v>
      </x:c>
      <x:c r="C475" s="11" t="n">
        <x:v>703.1125231713218</x:v>
      </x:c>
      <x:c r="D475" s="11" t="n">
        <x:v>736.8237749977486</x:v>
      </x:c>
      <x:c r="E475" s="11" t="n">
        <x:v>859.0655065954916</x:v>
      </x:c>
      <x:c r="F475" s="11" t="n">
        <x:v>935.4782071097607</x:v>
      </x:c>
      <x:c r="G475" s="11" t="n">
        <x:v>961.7451932861798</x:v>
      </x:c>
      <x:c r="H475" s="11" t="n">
        <x:v>1019.411874550836</x:v>
      </x:c>
      <x:c r="I475" s="11" t="n">
        <x:v>1027.1799346842713</x:v>
      </x:c>
      <x:c r="J475" s="11" t="n">
        <x:v>1035.3239087385828</x:v>
      </x:c>
      <x:c r="K475" s="11" t="n">
        <x:v>1056.7100446122367</x:v>
      </x:c>
      <x:c r="L475" s="11" t="n">
        <x:v>1086.300971337373</x:v>
      </x:c>
      <x:c r="M475" s="11" t="n">
        <x:v>1102.5724232766474</x:v>
      </x:c>
      <x:c r="N475" s="11" t="n">
        <x:v>1114.3797930251676</x:v>
      </x:c>
      <x:c r="O475" s="11" t="n">
        <x:v>1139.2253776783193</x:v>
      </x:c>
      <x:c r="P475" s="11" t="n">
        <x:v>1166.3970699399824</x:v>
      </x:c>
      <x:c r="Q475" s="11" t="n">
        <x:v>1192.2327057494222</x:v>
      </x:c>
      <x:c r="R475" s="11" t="n">
        <x:v>1209.7030702064453</x:v>
      </x:c>
      <x:c r="S475" s="11" t="n">
        <x:v>1211.4918647086665</x:v>
      </x:c>
      <x:c r="T475" s="11" t="n">
        <x:v>1217.5234551916756</x:v>
      </x:c>
      <x:c r="U475" s="11" t="n">
        <x:v>1227.2982393171142</x:v>
      </x:c>
      <x:c r="V475" s="11" t="n">
        <x:v>1241.3443899118947</x:v>
      </x:c>
      <x:c r="W475" s="11" t="n">
        <x:v>1262.033328880321</x:v>
      </x:c>
      <x:c r="X475" s="11" t="n">
        <x:v>1262.869047475172</x:v>
      </x:c>
      <x:c r="Y475" s="11" t="n">
        <x:v>1271.995912360723</x:v>
      </x:c>
      <x:c r="Z475" s="11" t="n">
        <x:v>1329.0019638353383</x:v>
      </x:c>
      <x:c r="AA475" s="11" t="n">
        <x:v>1350.633249210657</x:v>
      </x:c>
      <x:c r="AB475" s="11" t="n">
        <x:v>1352.7026080723276</x:v>
      </x:c>
      <x:c r="AC475" s="11" t="n">
        <x:v>1355.3863366627224</x:v>
      </x:c>
      <x:c r="AD475" s="11" t="n">
        <x:v>1358.578782381118</x:v>
      </x:c>
      <x:c r="AE475" s="11" t="n">
        <x:v>1362.4206441075387</x:v>
      </x:c>
      <x:c r="AF475" s="11" t="n">
        <x:v>1384.9831115238403</x:v>
      </x:c>
      <x:c r="AG475" s="11" t="n">
        <x:v>1418.5760377335137</x:v>
      </x:c>
      <x:c r="AH475" s="11" t="n">
        <x:v>1428.7563978517048</x:v>
      </x:c>
      <x:c r="AI475" s="11" t="n">
        <x:v>1437.2844927507883</x:v>
      </x:c>
      <x:c r="AJ475" s="11" t="n">
        <x:v>1445.379425581712</x:v>
      </x:c>
      <x:c r="AK475" s="11" t="n">
        <x:v>1445.992480177282</x:v>
      </x:c>
      <x:c r="AL475" s="11" t="n">
        <x:v>1453.6707013773857</x:v>
      </x:c>
      <x:c r="AM475" s="11" t="n">
        <x:v>1544.927759872668</x:v>
      </x:c>
      <x:c r="AN475" s="11" t="n">
        <x:v>1558.3277684699342</x:v>
      </x:c>
      <x:c r="AO475" s="11" t="n">
        <x:v>1608.4763862239686</x:v>
      </x:c>
      <x:c r="AP475" s="11" t="n">
        <x:v>1681.6209239187815</x:v>
      </x:c>
      <x:c r="AQ475" s="11" t="n">
        <x:v>1758.8573996332238</x:v>
      </x:c>
      <x:c r="AR475" s="11" t="n">
        <x:v>1834.9233979093556</x:v>
      </x:c>
      <x:c r="AS475" s="11" t="n">
        <x:v>1951.894115052945</x:v>
      </x:c>
      <x:c r="AT475" s="11" t="n">
        <x:v>1952.0434242062386</x:v>
      </x:c>
      <x:c r="AU475" s="11" t="n">
        <x:v>1970.91951739339</x:v>
      </x:c>
      <x:c r="AV475" s="11" t="n">
        <x:v>2020.044933305391</x:v>
      </x:c>
      <x:c r="AW475" s="11" t="n">
        <x:v>2065.716891259848</x:v>
      </x:c>
      <x:c r="AX475" s="11" t="n">
        <x:v>2125.0754410944546</x:v>
      </x:c>
      <x:c r="AY475" s="11" t="n">
        <x:v>2164.21308401817</x:v>
      </x:c>
    </x:row>
    <x:row r="476" ht="21" customHeight="1">
      <x:c r="A476" s="15" t="n">
        <x:v>475</x:v>
      </x:c>
      <x:c r="B476" s="11" t="n">
        <x:v>816.8788587558454</x:v>
      </x:c>
      <x:c r="C476" s="11" t="n">
        <x:v>867.2608381801499</x:v>
      </x:c>
      <x:c r="D476" s="11" t="n">
        <x:v>931.4553539557869</x:v>
      </x:c>
      <x:c r="E476" s="11" t="n">
        <x:v>974.4431437925091</x:v>
      </x:c>
      <x:c r="F476" s="11" t="n">
        <x:v>986.849972823981</x:v>
      </x:c>
      <x:c r="G476" s="11" t="n">
        <x:v>1043.6042603291114</x:v>
      </x:c>
      <x:c r="H476" s="11" t="n">
        <x:v>1049.7386132854635</x:v>
      </x:c>
      <x:c r="I476" s="11" t="n">
        <x:v>1067.3786251981699</x:v>
      </x:c>
      <x:c r="J476" s="11" t="n">
        <x:v>1081.0622632698232</x:v>
      </x:c>
      <x:c r="K476" s="11" t="n">
        <x:v>1095.494027016292</x:v>
      </x:c>
      <x:c r="L476" s="11" t="n">
        <x:v>1097.0599743883326</x:v>
      </x:c>
      <x:c r="M476" s="11" t="n">
        <x:v>1130.5947662485414</x:v>
      </x:c>
      <x:c r="N476" s="11" t="n">
        <x:v>1136.3104747510033</x:v>
      </x:c>
      <x:c r="O476" s="11" t="n">
        <x:v>1138.7893238554364</x:v>
      </x:c>
      <x:c r="P476" s="11" t="n">
        <x:v>1160.708079407379</x:v>
      </x:c>
      <x:c r="Q476" s="11" t="n">
        <x:v>1193.1408148701094</x:v>
      </x:c>
      <x:c r="R476" s="11" t="n">
        <x:v>1198.9855619726177</x:v>
      </x:c>
      <x:c r="S476" s="11" t="n">
        <x:v>1216.5805281868006</x:v>
      </x:c>
      <x:c r="T476" s="11" t="n">
        <x:v>1238.4579696319634</x:v>
      </x:c>
      <x:c r="U476" s="11" t="n">
        <x:v>1250.8816139819537</x:v>
      </x:c>
      <x:c r="V476" s="11" t="n">
        <x:v>1281.7895283788514</x:v>
      </x:c>
      <x:c r="W476" s="11" t="n">
        <x:v>1283.0481355743677</x:v>
      </x:c>
      <x:c r="X476" s="11" t="n">
        <x:v>1337.3415721948209</x:v>
      </x:c>
      <x:c r="Y476" s="11" t="n">
        <x:v>1369.607863767155</x:v>
      </x:c>
      <x:c r="Z476" s="11" t="n">
        <x:v>1391.6155661813045</x:v>
      </x:c>
      <x:c r="AA476" s="11" t="n">
        <x:v>1400.1011023030992</x:v>
      </x:c>
      <x:c r="AB476" s="11" t="n">
        <x:v>1401.9195125241981</x:v>
      </x:c>
      <x:c r="AC476" s="11" t="n">
        <x:v>1421.2403527082388</x:v>
      </x:c>
      <x:c r="AD476" s="11" t="n">
        <x:v>1428.0256605660857</x:v>
      </x:c>
      <x:c r="AE476" s="11" t="n">
        <x:v>1458.2542561404168</x:v>
      </x:c>
      <x:c r="AF476" s="11" t="n">
        <x:v>1473.0297344198648</x:v>
      </x:c>
      <x:c r="AG476" s="11" t="n">
        <x:v>1491.5280192571804</x:v>
      </x:c>
      <x:c r="AH476" s="11" t="n">
        <x:v>1496.9324301661816</x:v>
      </x:c>
      <x:c r="AI476" s="11" t="n">
        <x:v>1517.2318623279689</x:v>
      </x:c>
      <x:c r="AJ476" s="11" t="n">
        <x:v>1584.1713207305384</x:v>
      </x:c>
      <x:c r="AK476" s="11" t="n">
        <x:v>1625.7283120092136</x:v>
      </x:c>
      <x:c r="AL476" s="11" t="n">
        <x:v>1630.8056339066616</x:v>
      </x:c>
      <x:c r="AM476" s="11" t="n">
        <x:v>1640.6117287668585</x:v>
      </x:c>
      <x:c r="AN476" s="11" t="n">
        <x:v>1644.0335820573036</x:v>
      </x:c>
      <x:c r="AO476" s="11" t="n">
        <x:v>1645.4112033780846</x:v>
      </x:c>
      <x:c r="AP476" s="11" t="n">
        <x:v>1657.0740872735198</x:v>
      </x:c>
      <x:c r="AQ476" s="11" t="n">
        <x:v>1667.3353376710245</x:v>
      </x:c>
      <x:c r="AR476" s="11" t="n">
        <x:v>1679.5451326082928</x:v>
      </x:c>
      <x:c r="AS476" s="11" t="n">
        <x:v>1718.7278092707706</x:v>
      </x:c>
      <x:c r="AT476" s="11" t="n">
        <x:v>1756.7628043887025</x:v>
      </x:c>
      <x:c r="AU476" s="11" t="n">
        <x:v>1771.2966600067828</x:v>
      </x:c>
      <x:c r="AV476" s="11" t="n">
        <x:v>1832.6184007956215</x:v>
      </x:c>
      <x:c r="AW476" s="11" t="n">
        <x:v>1847.4614018407058</x:v>
      </x:c>
      <x:c r="AX476" s="11" t="n">
        <x:v>1879.0786609415622</x:v>
      </x:c>
      <x:c r="AY476" s="11" t="n">
        <x:v>1880.3554252274635</x:v>
      </x:c>
    </x:row>
    <x:row r="477" ht="21" customHeight="1">
      <x:c r="A477" s="15" t="n">
        <x:v>476</x:v>
      </x:c>
      <x:c r="B477" s="11" t="n">
        <x:v>868.6795373915734</x:v>
      </x:c>
      <x:c r="C477" s="11" t="n">
        <x:v>904.8362012487403</x:v>
      </x:c>
      <x:c r="D477" s="11" t="n">
        <x:v>909.1644417406249</x:v>
      </x:c>
      <x:c r="E477" s="11" t="n">
        <x:v>982.05131616576</x:v>
      </x:c>
      <x:c r="F477" s="11" t="n">
        <x:v>995.2581829336639</x:v>
      </x:c>
      <x:c r="G477" s="11" t="n">
        <x:v>1000.3487620474049</x:v>
      </x:c>
      <x:c r="H477" s="11" t="n">
        <x:v>1008.3218629054574</x:v>
      </x:c>
      <x:c r="I477" s="11" t="n">
        <x:v>1064.25056801539</x:v>
      </x:c>
      <x:c r="J477" s="11" t="n">
        <x:v>1104.3135390846405</x:v>
      </x:c>
      <x:c r="K477" s="11" t="n">
        <x:v>1148.4937480256594</x:v>
      </x:c>
      <x:c r="L477" s="11" t="n">
        <x:v>1193.2078238803656</x:v>
      </x:c>
      <x:c r="M477" s="11" t="n">
        <x:v>1208.8051071919149</x:v>
      </x:c>
      <x:c r="N477" s="11" t="n">
        <x:v>1220.7246060386287</x:v>
      </x:c>
      <x:c r="O477" s="11" t="n">
        <x:v>1222.6811828362738</x:v>
      </x:c>
      <x:c r="P477" s="11" t="n">
        <x:v>1267.1541263585027</x:v>
      </x:c>
      <x:c r="Q477" s="11" t="n">
        <x:v>1300.8173954816702</x:v>
      </x:c>
      <x:c r="R477" s="11" t="n">
        <x:v>1317.6299983760384</x:v>
      </x:c>
      <x:c r="S477" s="11" t="n">
        <x:v>1330.2934840032192</x:v>
      </x:c>
      <x:c r="T477" s="11" t="n">
        <x:v>1330.8074173705415</x:v>
      </x:c>
      <x:c r="U477" s="11" t="n">
        <x:v>1335.1201657496335</x:v>
      </x:c>
      <x:c r="V477" s="11" t="n">
        <x:v>1348.6210426791044</x:v>
      </x:c>
      <x:c r="W477" s="11" t="n">
        <x:v>1352.4998792966917</x:v>
      </x:c>
      <x:c r="X477" s="11" t="n">
        <x:v>1362.3989750650517</x:v>
      </x:c>
      <x:c r="Y477" s="11" t="n">
        <x:v>1411.1375860407122</x:v>
      </x:c>
      <x:c r="Z477" s="11" t="n">
        <x:v>1440.9989433009337</x:v>
      </x:c>
      <x:c r="AA477" s="11" t="n">
        <x:v>1462.26435938899</x:v>
      </x:c>
      <x:c r="AB477" s="11" t="n">
        <x:v>1492.6412653040063</x:v>
      </x:c>
      <x:c r="AC477" s="11" t="n">
        <x:v>1495.3171951456516</x:v>
      </x:c>
      <x:c r="AD477" s="11" t="n">
        <x:v>1499.2356497374358</x:v>
      </x:c>
      <x:c r="AE477" s="11" t="n">
        <x:v>1516.4675422323562</x:v>
      </x:c>
      <x:c r="AF477" s="11" t="n">
        <x:v>1524.6154019132705</x:v>
      </x:c>
      <x:c r="AG477" s="11" t="n">
        <x:v>1563.1881117936566</x:v>
      </x:c>
      <x:c r="AH477" s="11" t="n">
        <x:v>1575.859283789239</x:v>
      </x:c>
      <x:c r="AI477" s="11" t="n">
        <x:v>1584.7929009599286</x:v>
      </x:c>
      <x:c r="AJ477" s="11" t="n">
        <x:v>1590.117887007334</x:v>
      </x:c>
      <x:c r="AK477" s="11" t="n">
        <x:v>1607.4194901194257</x:v>
      </x:c>
      <x:c r="AL477" s="11" t="n">
        <x:v>1620.3748738918214</x:v>
      </x:c>
      <x:c r="AM477" s="11" t="n">
        <x:v>1630.405214877998</x:v>
      </x:c>
      <x:c r="AN477" s="11" t="n">
        <x:v>1657.7194278735687</x:v>
      </x:c>
      <x:c r="AO477" s="11" t="n">
        <x:v>1678.5292093964674</x:v>
      </x:c>
      <x:c r="AP477" s="11" t="n">
        <x:v>1715.1591960256917</x:v>
      </x:c>
      <x:c r="AQ477" s="11" t="n">
        <x:v>1730.6240084385554</x:v>
      </x:c>
      <x:c r="AR477" s="11" t="n">
        <x:v>1771.079238047284</x:v>
      </x:c>
      <x:c r="AS477" s="11" t="n">
        <x:v>1809.7635280284096</x:v>
      </x:c>
      <x:c r="AT477" s="11" t="n">
        <x:v>1820.7484128230228</x:v>
      </x:c>
      <x:c r="AU477" s="11" t="n">
        <x:v>1845.9018884219504</x:v>
      </x:c>
      <x:c r="AV477" s="11" t="n">
        <x:v>1910.346162034581</x:v>
      </x:c>
      <x:c r="AW477" s="11" t="n">
        <x:v>1958.6089324924055</x:v>
      </x:c>
      <x:c r="AX477" s="11" t="n">
        <x:v>2030.035330157471</x:v>
      </x:c>
      <x:c r="AY477" s="11" t="n">
        <x:v>2411.325880019217</x:v>
      </x:c>
    </x:row>
    <x:row r="478" ht="21" customHeight="1">
      <x:c r="A478" s="15" t="n">
        <x:v>477</x:v>
      </x:c>
      <x:c r="B478" s="11" t="n">
        <x:v>562.0115153919239</x:v>
      </x:c>
      <x:c r="C478" s="11" t="n">
        <x:v>708.6980605912238</x:v>
      </x:c>
      <x:c r="D478" s="11" t="n">
        <x:v>749.3759712492566</x:v>
      </x:c>
      <x:c r="E478" s="11" t="n">
        <x:v>778.4904988894594</x:v>
      </x:c>
      <x:c r="F478" s="11" t="n">
        <x:v>780.1960371860393</x:v>
      </x:c>
      <x:c r="G478" s="11" t="n">
        <x:v>799.7284575549475</x:v>
      </x:c>
      <x:c r="H478" s="11" t="n">
        <x:v>808.2724932123224</x:v>
      </x:c>
      <x:c r="I478" s="11" t="n">
        <x:v>936.5527058547948</x:v>
      </x:c>
      <x:c r="J478" s="11" t="n">
        <x:v>1007.8025985083357</x:v>
      </x:c>
      <x:c r="K478" s="11" t="n">
        <x:v>1018.5716252522285</x:v>
      </x:c>
      <x:c r="L478" s="11" t="n">
        <x:v>1039.2034036949753</x:v>
      </x:c>
      <x:c r="M478" s="11" t="n">
        <x:v>1055.301568066258</x:v>
      </x:c>
      <x:c r="N478" s="11" t="n">
        <x:v>1071.7334880290173</x:v>
      </x:c>
      <x:c r="O478" s="11" t="n">
        <x:v>1113.3011979530177</x:v>
      </x:c>
      <x:c r="P478" s="11" t="n">
        <x:v>1155.0812652800303</x:v>
      </x:c>
      <x:c r="Q478" s="11" t="n">
        <x:v>1178.5811357155808</x:v>
      </x:c>
      <x:c r="R478" s="11" t="n">
        <x:v>1178.6509284830413</x:v>
      </x:c>
      <x:c r="S478" s="11" t="n">
        <x:v>1222.5998446034077</x:v>
      </x:c>
      <x:c r="T478" s="11" t="n">
        <x:v>1233.882358148213</x:v>
      </x:c>
      <x:c r="U478" s="11" t="n">
        <x:v>1253.7262776862563</x:v>
      </x:c>
      <x:c r="V478" s="11" t="n">
        <x:v>1262.3915715064272</x:v>
      </x:c>
      <x:c r="W478" s="11" t="n">
        <x:v>1273.620764785202</x:v>
      </x:c>
      <x:c r="X478" s="11" t="n">
        <x:v>1283.420783138451</x:v>
      </x:c>
      <x:c r="Y478" s="11" t="n">
        <x:v>1309.590942277726</x:v>
      </x:c>
      <x:c r="Z478" s="11" t="n">
        <x:v>1309.6307343882418</x:v>
      </x:c>
      <x:c r="AA478" s="11" t="n">
        <x:v>1323.1164878464083</x:v>
      </x:c>
      <x:c r="AB478" s="11" t="n">
        <x:v>1336.427221262486</x:v>
      </x:c>
      <x:c r="AC478" s="11" t="n">
        <x:v>1350.6602949333228</x:v>
      </x:c>
      <x:c r="AD478" s="11" t="n">
        <x:v>1381.191723675216</x:v>
      </x:c>
      <x:c r="AE478" s="11" t="n">
        <x:v>1390.60206799167</x:v>
      </x:c>
      <x:c r="AF478" s="11" t="n">
        <x:v>1440.2071992191436</x:v>
      </x:c>
      <x:c r="AG478" s="11" t="n">
        <x:v>1442.5731533856165</x:v>
      </x:c>
      <x:c r="AH478" s="11" t="n">
        <x:v>1452.5830086696851</x:v>
      </x:c>
      <x:c r="AI478" s="11" t="n">
        <x:v>1462.53588143121</x:v>
      </x:c>
      <x:c r="AJ478" s="11" t="n">
        <x:v>1467.4147004654646</x:v>
      </x:c>
      <x:c r="AK478" s="11" t="n">
        <x:v>1486.7219505693336</x:v>
      </x:c>
      <x:c r="AL478" s="11" t="n">
        <x:v>1493.689338916026</x:v>
      </x:c>
      <x:c r="AM478" s="11" t="n">
        <x:v>1497.0713485822312</x:v>
      </x:c>
      <x:c r="AN478" s="11" t="n">
        <x:v>1528.0772918537043</x:v>
      </x:c>
      <x:c r="AO478" s="11" t="n">
        <x:v>1537.1169939166712</x:v>
      </x:c>
      <x:c r="AP478" s="11" t="n">
        <x:v>1546.207196824514</x:v>
      </x:c>
      <x:c r="AQ478" s="11" t="n">
        <x:v>1549.804491305654</x:v>
      </x:c>
      <x:c r="AR478" s="11" t="n">
        <x:v>1551.6999768044261</x:v>
      </x:c>
      <x:c r="AS478" s="11" t="n">
        <x:v>1696.0927916791422</x:v>
      </x:c>
      <x:c r="AT478" s="11" t="n">
        <x:v>1704.4755069238083</x:v>
      </x:c>
      <x:c r="AU478" s="11" t="n">
        <x:v>1734.1336729970503</x:v>
      </x:c>
      <x:c r="AV478" s="11" t="n">
        <x:v>1751.843984976157</x:v>
      </x:c>
      <x:c r="AW478" s="11" t="n">
        <x:v>1764.217998529666</x:v>
      </x:c>
      <x:c r="AX478" s="11" t="n">
        <x:v>1943.399301368618</x:v>
      </x:c>
      <x:c r="AY478" s="11" t="n">
        <x:v>1952.317343485276</x:v>
      </x:c>
    </x:row>
    <x:row r="479" ht="21" customHeight="1">
      <x:c r="A479" s="15" t="n">
        <x:v>478</x:v>
      </x:c>
      <x:c r="B479" s="11" t="n">
        <x:v>657.7064673685829</x:v>
      </x:c>
      <x:c r="C479" s="11" t="n">
        <x:v>706.2193198676869</x:v>
      </x:c>
      <x:c r="D479" s="11" t="n">
        <x:v>755.4238459168396</x:v>
      </x:c>
      <x:c r="E479" s="11" t="n">
        <x:v>762.1728463426898</x:v>
      </x:c>
      <x:c r="F479" s="11" t="n">
        <x:v>805.6242263514255</x:v>
      </x:c>
      <x:c r="G479" s="11" t="n">
        <x:v>835.9263512474774</x:v>
      </x:c>
      <x:c r="H479" s="11" t="n">
        <x:v>836.0054683792794</x:v>
      </x:c>
      <x:c r="I479" s="11" t="n">
        <x:v>950.5262402536209</x:v>
      </x:c>
      <x:c r="J479" s="11" t="n">
        <x:v>985.0454043827046</x:v>
      </x:c>
      <x:c r="K479" s="11" t="n">
        <x:v>1010.4636635113052</x:v>
      </x:c>
      <x:c r="L479" s="11" t="n">
        <x:v>1048.422346574183</x:v>
      </x:c>
      <x:c r="M479" s="11" t="n">
        <x:v>1097.8345066030715</x:v>
      </x:c>
      <x:c r="N479" s="11" t="n">
        <x:v>1106.818246370154</x:v>
      </x:c>
      <x:c r="O479" s="11" t="n">
        <x:v>1124.4194007486074</x:v>
      </x:c>
      <x:c r="P479" s="11" t="n">
        <x:v>1145.24060203304</x:v>
      </x:c>
      <x:c r="Q479" s="11" t="n">
        <x:v>1156.8093840929214</x:v>
      </x:c>
      <x:c r="R479" s="11" t="n">
        <x:v>1162.9943196158977</x:v>
      </x:c>
      <x:c r="S479" s="11" t="n">
        <x:v>1183.3282876591593</x:v>
      </x:c>
      <x:c r="T479" s="11" t="n">
        <x:v>1189.2670624442699</x:v>
      </x:c>
      <x:c r="U479" s="11" t="n">
        <x:v>1198.8255296414927</x:v>
      </x:c>
      <x:c r="V479" s="11" t="n">
        <x:v>1213.6403928450568</x:v>
      </x:c>
      <x:c r="W479" s="11" t="n">
        <x:v>1222.2574171334452</x:v>
      </x:c>
      <x:c r="X479" s="11" t="n">
        <x:v>1238.6605468648158</x:v>
      </x:c>
      <x:c r="Y479" s="11" t="n">
        <x:v>1267.6424223753447</x:v>
      </x:c>
      <x:c r="Z479" s="11" t="n">
        <x:v>1278.607000265241</x:v>
      </x:c>
      <x:c r="AA479" s="11" t="n">
        <x:v>1292.7607506531024</x:v>
      </x:c>
      <x:c r="AB479" s="11" t="n">
        <x:v>1300.1146444858718</x:v>
      </x:c>
      <x:c r="AC479" s="11" t="n">
        <x:v>1309.0119154807337</x:v>
      </x:c>
      <x:c r="AD479" s="11" t="n">
        <x:v>1317.4052158638074</x:v>
      </x:c>
      <x:c r="AE479" s="11" t="n">
        <x:v>1319.2231136895314</x:v>
      </x:c>
      <x:c r="AF479" s="11" t="n">
        <x:v>1321.853017463341</x:v>
      </x:c>
      <x:c r="AG479" s="11" t="n">
        <x:v>1332.1854480150819</x:v>
      </x:c>
      <x:c r="AH479" s="11" t="n">
        <x:v>1412.9740357535732</x:v>
      </x:c>
      <x:c r="AI479" s="11" t="n">
        <x:v>1429.0859146356584</x:v>
      </x:c>
      <x:c r="AJ479" s="11" t="n">
        <x:v>1458.767329314791</x:v>
      </x:c>
      <x:c r="AK479" s="11" t="n">
        <x:v>1469.896470549289</x:v>
      </x:c>
      <x:c r="AL479" s="11" t="n">
        <x:v>1489.3320601842984</x:v>
      </x:c>
      <x:c r="AM479" s="11" t="n">
        <x:v>1511.3410295808376</x:v>
      </x:c>
      <x:c r="AN479" s="11" t="n">
        <x:v>1516.6190408830512</x:v>
      </x:c>
      <x:c r="AO479" s="11" t="n">
        <x:v>1540.4878795668665</x:v>
      </x:c>
      <x:c r="AP479" s="11" t="n">
        <x:v>1579.8472851391252</x:v>
      </x:c>
      <x:c r="AQ479" s="11" t="n">
        <x:v>1635.177449436453</x:v>
      </x:c>
      <x:c r="AR479" s="11" t="n">
        <x:v>1667.6970684538164</x:v>
      </x:c>
      <x:c r="AS479" s="11" t="n">
        <x:v>1670.599619049699</x:v>
      </x:c>
      <x:c r="AT479" s="11" t="n">
        <x:v>1791.4412321759637</x:v>
      </x:c>
      <x:c r="AU479" s="11" t="n">
        <x:v>1823.1351989462694</x:v>
      </x:c>
      <x:c r="AV479" s="11" t="n">
        <x:v>1827.6541336809557</x:v>
      </x:c>
      <x:c r="AW479" s="11" t="n">
        <x:v>1867.2306369160674</x:v>
      </x:c>
      <x:c r="AX479" s="11" t="n">
        <x:v>1897.2701266119875</x:v>
      </x:c>
      <x:c r="AY479" s="11" t="n">
        <x:v>1943.5509765674874</x:v>
      </x:c>
    </x:row>
    <x:row r="480" ht="21" customHeight="1">
      <x:c r="A480" s="15" t="n">
        <x:v>479</x:v>
      </x:c>
      <x:c r="B480" s="11" t="n">
        <x:v>867.4422248275946</x:v>
      </x:c>
      <x:c r="C480" s="11" t="n">
        <x:v>876.5630251148197</x:v>
      </x:c>
      <x:c r="D480" s="11" t="n">
        <x:v>919.0737643163803</x:v>
      </x:c>
      <x:c r="E480" s="11" t="n">
        <x:v>983.5386397253976</x:v>
      </x:c>
      <x:c r="F480" s="11" t="n">
        <x:v>999.7105788898905</x:v>
      </x:c>
      <x:c r="G480" s="11" t="n">
        <x:v>1006.4514841221794</x:v>
      </x:c>
      <x:c r="H480" s="11" t="n">
        <x:v>1016.8798455868892</x:v>
      </x:c>
      <x:c r="I480" s="11" t="n">
        <x:v>1111.3149403342684</x:v>
      </x:c>
      <x:c r="J480" s="11" t="n">
        <x:v>1121.4044548619877</x:v>
      </x:c>
      <x:c r="K480" s="11" t="n">
        <x:v>1130.695395096724</x:v>
      </x:c>
      <x:c r="L480" s="11" t="n">
        <x:v>1149.6865461231178</x:v>
      </x:c>
      <x:c r="M480" s="11" t="n">
        <x:v>1174.7373276552748</x:v>
      </x:c>
      <x:c r="N480" s="11" t="n">
        <x:v>1175.687029334713</x:v>
      </x:c>
      <x:c r="O480" s="11" t="n">
        <x:v>1185.2097293221639</x:v>
      </x:c>
      <x:c r="P480" s="11" t="n">
        <x:v>1208.2238005894847</x:v>
      </x:c>
      <x:c r="Q480" s="11" t="n">
        <x:v>1228.7633712002344</x:v>
      </x:c>
      <x:c r="R480" s="11" t="n">
        <x:v>1271.9418888884902</x:v>
      </x:c>
      <x:c r="S480" s="11" t="n">
        <x:v>1282.2204688824252</x:v>
      </x:c>
      <x:c r="T480" s="11" t="n">
        <x:v>1284.7832061770378</x:v>
      </x:c>
      <x:c r="U480" s="11" t="n">
        <x:v>1322.6655705708827</x:v>
      </x:c>
      <x:c r="V480" s="11" t="n">
        <x:v>1352.5941769896433</x:v>
      </x:c>
      <x:c r="W480" s="11" t="n">
        <x:v>1372.3465137293642</x:v>
      </x:c>
      <x:c r="X480" s="11" t="n">
        <x:v>1390.530109214913</x:v>
      </x:c>
      <x:c r="Y480" s="11" t="n">
        <x:v>1401.02934482522</x:v>
      </x:c>
      <x:c r="Z480" s="11" t="n">
        <x:v>1410.4224234348026</x:v>
      </x:c>
      <x:c r="AA480" s="11" t="n">
        <x:v>1458.807413937368</x:v>
      </x:c>
      <x:c r="AB480" s="11" t="n">
        <x:v>1478.0023549269367</x:v>
      </x:c>
      <x:c r="AC480" s="11" t="n">
        <x:v>1489.8254835967664</x:v>
      </x:c>
      <x:c r="AD480" s="11" t="n">
        <x:v>1520.5402075014513</x:v>
      </x:c>
      <x:c r="AE480" s="11" t="n">
        <x:v>1546.0811272772758</x:v>
      </x:c>
      <x:c r="AF480" s="11" t="n">
        <x:v>1548.769883117772</x:v>
      </x:c>
      <x:c r="AG480" s="11" t="n">
        <x:v>1549.7687828001056</x:v>
      </x:c>
      <x:c r="AH480" s="11" t="n">
        <x:v>1554.6156696035478</x:v>
      </x:c>
      <x:c r="AI480" s="11" t="n">
        <x:v>1563.8457843348847</x:v>
      </x:c>
      <x:c r="AJ480" s="11" t="n">
        <x:v>1565.435637563174</x:v>
      </x:c>
      <x:c r="AK480" s="11" t="n">
        <x:v>1575.373192767685</x:v>
      </x:c>
      <x:c r="AL480" s="11" t="n">
        <x:v>1598.9755214881848</x:v>
      </x:c>
      <x:c r="AM480" s="11" t="n">
        <x:v>1614.3431533533137</x:v>
      </x:c>
      <x:c r="AN480" s="11" t="n">
        <x:v>1622.2014357966568</x:v>
      </x:c>
      <x:c r="AO480" s="11" t="n">
        <x:v>1634.8797282996568</x:v>
      </x:c>
      <x:c r="AP480" s="11" t="n">
        <x:v>1646.3829437976847</x:v>
      </x:c>
      <x:c r="AQ480" s="11" t="n">
        <x:v>1657.6742766923626</x:v>
      </x:c>
      <x:c r="AR480" s="11" t="n">
        <x:v>1717.2810073072792</x:v>
      </x:c>
      <x:c r="AS480" s="11" t="n">
        <x:v>1781.189219854868</x:v>
      </x:c>
      <x:c r="AT480" s="11" t="n">
        <x:v>1803.6245363304809</x:v>
      </x:c>
      <x:c r="AU480" s="11" t="n">
        <x:v>1809.5248916626897</x:v>
      </x:c>
      <x:c r="AV480" s="11" t="n">
        <x:v>1820.3284650226854</x:v>
      </x:c>
      <x:c r="AW480" s="11" t="n">
        <x:v>1854.4923967889015</x:v>
      </x:c>
      <x:c r="AX480" s="11" t="n">
        <x:v>1897.838359139243</x:v>
      </x:c>
      <x:c r="AY480" s="11" t="n">
        <x:v>2377.6990013652003</x:v>
      </x:c>
    </x:row>
    <x:row r="481" ht="21" customHeight="1">
      <x:c r="A481" s="15" t="n">
        <x:v>480</x:v>
      </x:c>
      <x:c r="B481" s="11" t="n">
        <x:v>611.0514410414487</x:v>
      </x:c>
      <x:c r="C481" s="11" t="n">
        <x:v>760.4728352606433</x:v>
      </x:c>
      <x:c r="D481" s="11" t="n">
        <x:v>813.0090234879858</x:v>
      </x:c>
      <x:c r="E481" s="11" t="n">
        <x:v>927.1611111969673</x:v>
      </x:c>
      <x:c r="F481" s="11" t="n">
        <x:v>940.0428514751284</x:v>
      </x:c>
      <x:c r="G481" s="11" t="n">
        <x:v>952.4012270628764</x:v>
      </x:c>
      <x:c r="H481" s="11" t="n">
        <x:v>972.9096956921968</x:v>
      </x:c>
      <x:c r="I481" s="11" t="n">
        <x:v>982.2485210510299</x:v>
      </x:c>
      <x:c r="J481" s="11" t="n">
        <x:v>992.4475587743536</x:v>
      </x:c>
      <x:c r="K481" s="11" t="n">
        <x:v>998.3234625625096</x:v>
      </x:c>
      <x:c r="L481" s="11" t="n">
        <x:v>1020.1703205461721</x:v>
      </x:c>
      <x:c r="M481" s="11" t="n">
        <x:v>1043.428492962168</x:v>
      </x:c>
      <x:c r="N481" s="11" t="n">
        <x:v>1110.211978771612</x:v>
      </x:c>
      <x:c r="O481" s="11" t="n">
        <x:v>1114.1836462869292</x:v>
      </x:c>
      <x:c r="P481" s="11" t="n">
        <x:v>1129.1307504780002</x:v>
      </x:c>
      <x:c r="Q481" s="11" t="n">
        <x:v>1136.0304968417358</x:v>
      </x:c>
      <x:c r="R481" s="11" t="n">
        <x:v>1178.678696895293</x:v>
      </x:c>
      <x:c r="S481" s="11" t="n">
        <x:v>1199.85666391889</x:v>
      </x:c>
      <x:c r="T481" s="11" t="n">
        <x:v>1219.2987236031713</x:v>
      </x:c>
      <x:c r="U481" s="11" t="n">
        <x:v>1222.6576586307906</x:v>
      </x:c>
      <x:c r="V481" s="11" t="n">
        <x:v>1282.815176106681</x:v>
      </x:c>
      <x:c r="W481" s="11" t="n">
        <x:v>1342.362627773128</x:v>
      </x:c>
      <x:c r="X481" s="11" t="n">
        <x:v>1362.8218027703545</x:v>
      </x:c>
      <x:c r="Y481" s="11" t="n">
        <x:v>1371.9988220439934</x:v>
      </x:c>
      <x:c r="Z481" s="11" t="n">
        <x:v>1383.1611688240348</x:v>
      </x:c>
      <x:c r="AA481" s="11" t="n">
        <x:v>1396.8176895512324</x:v>
      </x:c>
      <x:c r="AB481" s="11" t="n">
        <x:v>1398.2469880430745</x:v>
      </x:c>
      <x:c r="AC481" s="11" t="n">
        <x:v>1440.0883819455917</x:v>
      </x:c>
      <x:c r="AD481" s="11" t="n">
        <x:v>1448.161940158611</x:v>
      </x:c>
      <x:c r="AE481" s="11" t="n">
        <x:v>1459.0137276110147</x:v>
      </x:c>
      <x:c r="AF481" s="11" t="n">
        <x:v>1464.7236086573562</x:v>
      </x:c>
      <x:c r="AG481" s="11" t="n">
        <x:v>1495.7662005820594</x:v>
      </x:c>
      <x:c r="AH481" s="11" t="n">
        <x:v>1523.2404767134938</x:v>
      </x:c>
      <x:c r="AI481" s="11" t="n">
        <x:v>1526.5899625211143</x:v>
      </x:c>
      <x:c r="AJ481" s="11" t="n">
        <x:v>1547.9695700061657</x:v>
      </x:c>
      <x:c r="AK481" s="11" t="n">
        <x:v>1573.3438034138362</x:v>
      </x:c>
      <x:c r="AL481" s="11" t="n">
        <x:v>1606.9283763163103</x:v>
      </x:c>
      <x:c r="AM481" s="11" t="n">
        <x:v>1609.1542465451644</x:v>
      </x:c>
      <x:c r="AN481" s="11" t="n">
        <x:v>1614.7045696280463</x:v>
      </x:c>
      <x:c r="AO481" s="11" t="n">
        <x:v>1629.2488823713425</x:v>
      </x:c>
      <x:c r="AP481" s="11" t="n">
        <x:v>1640.3047334287728</x:v>
      </x:c>
      <x:c r="AQ481" s="11" t="n">
        <x:v>1652.2598841292415</x:v>
      </x:c>
      <x:c r="AR481" s="11" t="n">
        <x:v>1661.3916725087022</x:v>
      </x:c>
      <x:c r="AS481" s="11" t="n">
        <x:v>1694.9497633343965</x:v>
      </x:c>
      <x:c r="AT481" s="11" t="n">
        <x:v>1700.7109888436514</x:v>
      </x:c>
      <x:c r="AU481" s="11" t="n">
        <x:v>1778.3582029890808</x:v>
      </x:c>
      <x:c r="AV481" s="11" t="n">
        <x:v>1789.0209061850362</x:v>
      </x:c>
      <x:c r="AW481" s="11" t="n">
        <x:v>1857.9109994175117</x:v>
      </x:c>
      <x:c r="AX481" s="11" t="n">
        <x:v>1953.4094425860717</x:v>
      </x:c>
      <x:c r="AY481" s="11" t="n">
        <x:v>1975.77691111087</x:v>
      </x:c>
    </x:row>
    <x:row r="482" ht="21" customHeight="1">
      <x:c r="A482" s="15" t="n">
        <x:v>481</x:v>
      </x:c>
      <x:c r="B482" s="11" t="n">
        <x:v>609.2471955507744</x:v>
      </x:c>
      <x:c r="C482" s="11" t="n">
        <x:v>779.6645773956157</x:v>
      </x:c>
      <x:c r="D482" s="11" t="n">
        <x:v>797.4726442536302</x:v>
      </x:c>
      <x:c r="E482" s="11" t="n">
        <x:v>823.4574594999476</x:v>
      </x:c>
      <x:c r="F482" s="11" t="n">
        <x:v>907.705780165654</x:v>
      </x:c>
      <x:c r="G482" s="11" t="n">
        <x:v>918.8993181073212</x:v>
      </x:c>
      <x:c r="H482" s="11" t="n">
        <x:v>940.989865885376</x:v>
      </x:c>
      <x:c r="I482" s="11" t="n">
        <x:v>954.0564827897001</x:v>
      </x:c>
      <x:c r="J482" s="11" t="n">
        <x:v>1034.1933180506567</x:v>
      </x:c>
      <x:c r="K482" s="11" t="n">
        <x:v>1097.3007121663438</x:v>
      </x:c>
      <x:c r="L482" s="11" t="n">
        <x:v>1098.833578996932</x:v>
      </x:c>
      <x:c r="M482" s="11" t="n">
        <x:v>1181.6398505389195</x:v>
      </x:c>
      <x:c r="N482" s="11" t="n">
        <x:v>1182.687921916688</x:v>
      </x:c>
      <x:c r="O482" s="11" t="n">
        <x:v>1186.9829344161908</x:v>
      </x:c>
      <x:c r="P482" s="11" t="n">
        <x:v>1191.737860721867</x:v>
      </x:c>
      <x:c r="Q482" s="11" t="n">
        <x:v>1203.66835813374</x:v>
      </x:c>
      <x:c r="R482" s="11" t="n">
        <x:v>1210.9530527501397</x:v>
      </x:c>
      <x:c r="S482" s="11" t="n">
        <x:v>1216.0002600726975</x:v>
      </x:c>
      <x:c r="T482" s="11" t="n">
        <x:v>1225.236850096881</x:v>
      </x:c>
      <x:c r="U482" s="11" t="n">
        <x:v>1302.7973448181315</x:v>
      </x:c>
      <x:c r="V482" s="11" t="n">
        <x:v>1302.9125058704335</x:v>
      </x:c>
      <x:c r="W482" s="11" t="n">
        <x:v>1360.9858143632905</x:v>
      </x:c>
      <x:c r="X482" s="11" t="n">
        <x:v>1367.4510145863123</x:v>
      </x:c>
      <x:c r="Y482" s="11" t="n">
        <x:v>1425.3182322298146</x:v>
      </x:c>
      <x:c r="Z482" s="11" t="n">
        <x:v>1446.793803968099</x:v>
      </x:c>
      <x:c r="AA482" s="11" t="n">
        <x:v>1464.837081261317</x:v>
      </x:c>
      <x:c r="AB482" s="11" t="n">
        <x:v>1473.0425044825477</x:v>
      </x:c>
      <x:c r="AC482" s="11" t="n">
        <x:v>1512.883574726784</x:v>
      </x:c>
      <x:c r="AD482" s="11" t="n">
        <x:v>1520.057054570658</x:v>
      </x:c>
      <x:c r="AE482" s="11" t="n">
        <x:v>1526.1321299571875</x:v>
      </x:c>
      <x:c r="AF482" s="11" t="n">
        <x:v>1531.245670380012</x:v>
      </x:c>
      <x:c r="AG482" s="11" t="n">
        <x:v>1536.8514811265825</x:v>
      </x:c>
      <x:c r="AH482" s="11" t="n">
        <x:v>1553.191665170094</x:v>
      </x:c>
      <x:c r="AI482" s="11" t="n">
        <x:v>1585.6870572387925</x:v>
      </x:c>
      <x:c r="AJ482" s="11" t="n">
        <x:v>1590.3949083220396</x:v>
      </x:c>
      <x:c r="AK482" s="11" t="n">
        <x:v>1624.8429582250646</x:v>
      </x:c>
      <x:c r="AL482" s="11" t="n">
        <x:v>1661.1881805907067</x:v>
      </x:c>
      <x:c r="AM482" s="11" t="n">
        <x:v>1686.5937931655492</x:v>
      </x:c>
      <x:c r="AN482" s="11" t="n">
        <x:v>1690.4824060253673</x:v>
      </x:c>
      <x:c r="AO482" s="11" t="n">
        <x:v>1695.6676277814256</x:v>
      </x:c>
      <x:c r="AP482" s="11" t="n">
        <x:v>1709.3403191534373</x:v>
      </x:c>
      <x:c r="AQ482" s="11" t="n">
        <x:v>1770.6949308007522</x:v>
      </x:c>
      <x:c r="AR482" s="11" t="n">
        <x:v>1780.808576047419</x:v>
      </x:c>
      <x:c r="AS482" s="11" t="n">
        <x:v>1785.864435194361</x:v>
      </x:c>
      <x:c r="AT482" s="11" t="n">
        <x:v>1823.719903906614</x:v>
      </x:c>
      <x:c r="AU482" s="11" t="n">
        <x:v>1854.317968008298</x:v>
      </x:c>
      <x:c r="AV482" s="11" t="n">
        <x:v>1915.764443383978</x:v>
      </x:c>
      <x:c r="AW482" s="11" t="n">
        <x:v>1965.3996995155112</x:v>
      </x:c>
      <x:c r="AX482" s="11" t="n">
        <x:v>2169.6842669578327</x:v>
      </x:c>
      <x:c r="AY482" s="11" t="n">
        <x:v>2176.544461269328</x:v>
      </x:c>
    </x:row>
    <x:row r="483" ht="21" customHeight="1">
      <x:c r="A483" s="15" t="n">
        <x:v>482</x:v>
      </x:c>
      <x:c r="B483" s="11" t="n">
        <x:v>768.9677253224946</x:v>
      </x:c>
      <x:c r="C483" s="11" t="n">
        <x:v>850.4066765670046</x:v>
      </x:c>
      <x:c r="D483" s="11" t="n">
        <x:v>865.394380708803</x:v>
      </x:c>
      <x:c r="E483" s="11" t="n">
        <x:v>958.3723157890116</x:v>
      </x:c>
      <x:c r="F483" s="11" t="n">
        <x:v>1005.7310659351499</x:v>
      </x:c>
      <x:c r="G483" s="11" t="n">
        <x:v>1139.9110439004494</x:v>
      </x:c>
      <x:c r="H483" s="11" t="n">
        <x:v>1141.2269523111331</x:v>
      </x:c>
      <x:c r="I483" s="11" t="n">
        <x:v>1149.6695772507496</x:v>
      </x:c>
      <x:c r="J483" s="11" t="n">
        <x:v>1157.3269787104325</x:v>
      </x:c>
      <x:c r="K483" s="11" t="n">
        <x:v>1159.4909233288017</x:v>
      </x:c>
      <x:c r="L483" s="11" t="n">
        <x:v>1160.5532409704483</x:v>
      </x:c>
      <x:c r="M483" s="11" t="n">
        <x:v>1218.969300179749</x:v>
      </x:c>
      <x:c r="N483" s="11" t="n">
        <x:v>1236.7656568704806</x:v>
      </x:c>
      <x:c r="O483" s="11" t="n">
        <x:v>1243.7267448004116</x:v>
      </x:c>
      <x:c r="P483" s="11" t="n">
        <x:v>1263.5119657467897</x:v>
      </x:c>
      <x:c r="Q483" s="11" t="n">
        <x:v>1319.173253103893</x:v>
      </x:c>
      <x:c r="R483" s="11" t="n">
        <x:v>1338.980231819602</x:v>
      </x:c>
      <x:c r="S483" s="11" t="n">
        <x:v>1340.6258352511468</x:v>
      </x:c>
      <x:c r="T483" s="11" t="n">
        <x:v>1344.2341341660463</x:v>
      </x:c>
      <x:c r="U483" s="11" t="n">
        <x:v>1362.5496545265457</x:v>
      </x:c>
      <x:c r="V483" s="11" t="n">
        <x:v>1387.3973563647314</x:v>
      </x:c>
      <x:c r="W483" s="11" t="n">
        <x:v>1394.631642669835</x:v>
      </x:c>
      <x:c r="X483" s="11" t="n">
        <x:v>1396.7056978591233</x:v>
      </x:c>
      <x:c r="Y483" s="11" t="n">
        <x:v>1404.8136374996698</x:v>
      </x:c>
      <x:c r="Z483" s="11" t="n">
        <x:v>1423.503888996442</x:v>
      </x:c>
      <x:c r="AA483" s="11" t="n">
        <x:v>1433.492972181246</x:v>
      </x:c>
      <x:c r="AB483" s="11" t="n">
        <x:v>1448.6923150063421</x:v>
      </x:c>
      <x:c r="AC483" s="11" t="n">
        <x:v>1457.8705101158034</x:v>
      </x:c>
      <x:c r="AD483" s="11" t="n">
        <x:v>1461.615176203568</x:v>
      </x:c>
      <x:c r="AE483" s="11" t="n">
        <x:v>1517.531904320842</x:v>
      </x:c>
      <x:c r="AF483" s="11" t="n">
        <x:v>1602.990605495808</x:v>
      </x:c>
      <x:c r="AG483" s="11" t="n">
        <x:v>1603.2672465397504</x:v>
      </x:c>
      <x:c r="AH483" s="11" t="n">
        <x:v>1630.2758661389764</x:v>
      </x:c>
      <x:c r="AI483" s="11" t="n">
        <x:v>1654.1214816633449</x:v>
      </x:c>
      <x:c r="AJ483" s="11" t="n">
        <x:v>1674.8182557009666</x:v>
      </x:c>
      <x:c r="AK483" s="11" t="n">
        <x:v>1684.918667082166</x:v>
      </x:c>
      <x:c r="AL483" s="11" t="n">
        <x:v>1698.4402467031182</x:v>
      </x:c>
      <x:c r="AM483" s="11" t="n">
        <x:v>1721.5516737738055</x:v>
      </x:c>
      <x:c r="AN483" s="11" t="n">
        <x:v>1726.2624975497015</x:v>
      </x:c>
      <x:c r="AO483" s="11" t="n">
        <x:v>1747.330065714157</x:v>
      </x:c>
      <x:c r="AP483" s="11" t="n">
        <x:v>1757.5437937691595</x:v>
      </x:c>
      <x:c r="AQ483" s="11" t="n">
        <x:v>1760.629928814156</x:v>
      </x:c>
      <x:c r="AR483" s="11" t="n">
        <x:v>1766.630984820441</x:v>
      </x:c>
      <x:c r="AS483" s="11" t="n">
        <x:v>1858.6653456663882</x:v>
      </x:c>
      <x:c r="AT483" s="11" t="n">
        <x:v>1882.50413163509</x:v>
      </x:c>
      <x:c r="AU483" s="11" t="n">
        <x:v>1889.4976063230354</x:v>
      </x:c>
      <x:c r="AV483" s="11" t="n">
        <x:v>1917.13100822401</x:v>
      </x:c>
      <x:c r="AW483" s="11" t="n">
        <x:v>2097.3774974470007</x:v>
      </x:c>
      <x:c r="AX483" s="11" t="n">
        <x:v>2115.236598822933</x:v>
      </x:c>
      <x:c r="AY483" s="11" t="n">
        <x:v>2196.499562131353</x:v>
      </x:c>
    </x:row>
    <x:row r="484" ht="21" customHeight="1">
      <x:c r="A484" s="15" t="n">
        <x:v>483</x:v>
      </x:c>
      <x:c r="B484" s="11" t="n">
        <x:v>707.8627564049565</x:v>
      </x:c>
      <x:c r="C484" s="11" t="n">
        <x:v>730.8181355178583</x:v>
      </x:c>
      <x:c r="D484" s="11" t="n">
        <x:v>831.1010515192652</x:v>
      </x:c>
      <x:c r="E484" s="11" t="n">
        <x:v>831.3131832140286</x:v>
      </x:c>
      <x:c r="F484" s="11" t="n">
        <x:v>860.1475882636571</x:v>
      </x:c>
      <x:c r="G484" s="11" t="n">
        <x:v>910.6646202145068</x:v>
      </x:c>
      <x:c r="H484" s="11" t="n">
        <x:v>913.5679346826479</x:v>
      </x:c>
      <x:c r="I484" s="11" t="n">
        <x:v>978.9146264769539</x:v>
      </x:c>
      <x:c r="J484" s="11" t="n">
        <x:v>1005.8578662278512</x:v>
      </x:c>
      <x:c r="K484" s="11" t="n">
        <x:v>1048.7604447391573</x:v>
      </x:c>
      <x:c r="L484" s="11" t="n">
        <x:v>1106.7234513426147</x:v>
      </x:c>
      <x:c r="M484" s="11" t="n">
        <x:v>1116.6858151458382</x:v>
      </x:c>
      <x:c r="N484" s="11" t="n">
        <x:v>1151.3914389099334</x:v>
      </x:c>
      <x:c r="O484" s="11" t="n">
        <x:v>1176.0214296612025</x:v>
      </x:c>
      <x:c r="P484" s="11" t="n">
        <x:v>1177.2596507205085</x:v>
      </x:c>
      <x:c r="Q484" s="11" t="n">
        <x:v>1213.2679616919631</x:v>
      </x:c>
      <x:c r="R484" s="11" t="n">
        <x:v>1234.4233009298773</x:v>
      </x:c>
      <x:c r="S484" s="11" t="n">
        <x:v>1234.8438214844755</x:v>
      </x:c>
      <x:c r="T484" s="11" t="n">
        <x:v>1249.7793614151426</x:v>
      </x:c>
      <x:c r="U484" s="11" t="n">
        <x:v>1263.3376436445333</x:v>
      </x:c>
      <x:c r="V484" s="11" t="n">
        <x:v>1263.47968170547</x:v>
      </x:c>
      <x:c r="W484" s="11" t="n">
        <x:v>1315.128266307839</x:v>
      </x:c>
      <x:c r="X484" s="11" t="n">
        <x:v>1329.771719351133</x:v>
      </x:c>
      <x:c r="Y484" s="11" t="n">
        <x:v>1380.4199047176617</x:v>
      </x:c>
      <x:c r="Z484" s="11" t="n">
        <x:v>1399.3973173977827</x:v>
      </x:c>
      <x:c r="AA484" s="11" t="n">
        <x:v>1404.9643766940308</x:v>
      </x:c>
      <x:c r="AB484" s="11" t="n">
        <x:v>1427.015621754757</x:v>
      </x:c>
      <x:c r="AC484" s="11" t="n">
        <x:v>1439.8507806252915</x:v>
      </x:c>
      <x:c r="AD484" s="11" t="n">
        <x:v>1486.759635583113</x:v>
      </x:c>
      <x:c r="AE484" s="11" t="n">
        <x:v>1486.8962434250618</x:v>
      </x:c>
      <x:c r="AF484" s="11" t="n">
        <x:v>1501.7588312044938</x:v>
      </x:c>
      <x:c r="AG484" s="11" t="n">
        <x:v>1527.0133720334493</x:v>
      </x:c>
      <x:c r="AH484" s="11" t="n">
        <x:v>1539.6197541196968</x:v>
      </x:c>
      <x:c r="AI484" s="11" t="n">
        <x:v>1564.5696524071916</x:v>
      </x:c>
      <x:c r="AJ484" s="11" t="n">
        <x:v>1575.9393274970485</x:v>
      </x:c>
      <x:c r="AK484" s="11" t="n">
        <x:v>1639.4191703637762</x:v>
      </x:c>
      <x:c r="AL484" s="11" t="n">
        <x:v>1661.2387052533234</x:v>
      </x:c>
      <x:c r="AM484" s="11" t="n">
        <x:v>1663.5057990665725</x:v>
      </x:c>
      <x:c r="AN484" s="11" t="n">
        <x:v>1693.7526589945965</x:v>
      </x:c>
      <x:c r="AO484" s="11" t="n">
        <x:v>1701.8292745828387</x:v>
      </x:c>
      <x:c r="AP484" s="11" t="n">
        <x:v>1703.286786676717</x:v>
      </x:c>
      <x:c r="AQ484" s="11" t="n">
        <x:v>1704.8202311132027</x:v>
      </x:c>
      <x:c r="AR484" s="11" t="n">
        <x:v>1783.1890410680178</x:v>
      </x:c>
      <x:c r="AS484" s="11" t="n">
        <x:v>1808.709557063689</x:v>
      </x:c>
      <x:c r="AT484" s="11" t="n">
        <x:v>1836.374799773727</x:v>
      </x:c>
      <x:c r="AU484" s="11" t="n">
        <x:v>1852.159805476456</x:v>
      </x:c>
      <x:c r="AV484" s="11" t="n">
        <x:v>1865.262095370623</x:v>
      </x:c>
      <x:c r="AW484" s="11" t="n">
        <x:v>1918.542109123065</x:v>
      </x:c>
      <x:c r="AX484" s="11" t="n">
        <x:v>1959.602323051524</x:v>
      </x:c>
      <x:c r="AY484" s="11" t="n">
        <x:v>2037.7524384346439</x:v>
      </x:c>
    </x:row>
    <x:row r="485" ht="21" customHeight="1">
      <x:c r="A485" s="15" t="n">
        <x:v>484</x:v>
      </x:c>
      <x:c r="B485" s="11" t="n">
        <x:v>905.1525581721224</x:v>
      </x:c>
      <x:c r="C485" s="11" t="n">
        <x:v>971.2239732153922</x:v>
      </x:c>
      <x:c r="D485" s="11" t="n">
        <x:v>992.057014479167</x:v>
      </x:c>
      <x:c r="E485" s="11" t="n">
        <x:v>1056.519047391721</x:v>
      </x:c>
      <x:c r="F485" s="11" t="n">
        <x:v>1117.973240353903</x:v>
      </x:c>
      <x:c r="G485" s="11" t="n">
        <x:v>1127.946799805221</x:v>
      </x:c>
      <x:c r="H485" s="11" t="n">
        <x:v>1134.9203470322182</x:v>
      </x:c>
      <x:c r="I485" s="11" t="n">
        <x:v>1135.9349636184938</x:v>
      </x:c>
      <x:c r="J485" s="11" t="n">
        <x:v>1166.6683964844588</x:v>
      </x:c>
      <x:c r="K485" s="11" t="n">
        <x:v>1181.5612832711959</x:v>
      </x:c>
      <x:c r="L485" s="11" t="n">
        <x:v>1190.030265886257</x:v>
      </x:c>
      <x:c r="M485" s="11" t="n">
        <x:v>1203.8074070819514</x:v>
      </x:c>
      <x:c r="N485" s="11" t="n">
        <x:v>1254.8352712379012</x:v>
      </x:c>
      <x:c r="O485" s="11" t="n">
        <x:v>1276.5781418761444</x:v>
      </x:c>
      <x:c r="P485" s="11" t="n">
        <x:v>1294.0722886520598</x:v>
      </x:c>
      <x:c r="Q485" s="11" t="n">
        <x:v>1303.1560847153075</x:v>
      </x:c>
      <x:c r="R485" s="11" t="n">
        <x:v>1330.521983387448</x:v>
      </x:c>
      <x:c r="S485" s="11" t="n">
        <x:v>1361.25165922363</x:v>
      </x:c>
      <x:c r="T485" s="11" t="n">
        <x:v>1367.4825722987994</x:v>
      </x:c>
      <x:c r="U485" s="11" t="n">
        <x:v>1368.3418329909996</x:v>
      </x:c>
      <x:c r="V485" s="11" t="n">
        <x:v>1372.7148155004995</x:v>
      </x:c>
      <x:c r="W485" s="11" t="n">
        <x:v>1374.3505187679325</x:v>
      </x:c>
      <x:c r="X485" s="11" t="n">
        <x:v>1376.7549186263825</x:v>
      </x:c>
      <x:c r="Y485" s="11" t="n">
        <x:v>1388.1765977666419</x:v>
      </x:c>
      <x:c r="Z485" s="11" t="n">
        <x:v>1391.3623205216672</x:v>
      </x:c>
      <x:c r="AA485" s="11" t="n">
        <x:v>1402.8787030074172</x:v>
      </x:c>
      <x:c r="AB485" s="11" t="n">
        <x:v>1406.0106974095775</x:v>
      </x:c>
      <x:c r="AC485" s="11" t="n">
        <x:v>1406.96015762724</x:v>
      </x:c>
      <x:c r="AD485" s="11" t="n">
        <x:v>1439.3698261282211</x:v>
      </x:c>
      <x:c r="AE485" s="11" t="n">
        <x:v>1443.9584253152964</x:v>
      </x:c>
      <x:c r="AF485" s="11" t="n">
        <x:v>1480.112093271529</x:v>
      </x:c>
      <x:c r="AG485" s="11" t="n">
        <x:v>1493.6508677455276</x:v>
      </x:c>
      <x:c r="AH485" s="11" t="n">
        <x:v>1509.9525086077533</x:v>
      </x:c>
      <x:c r="AI485" s="11" t="n">
        <x:v>1530.8391993770986</x:v>
      </x:c>
      <x:c r="AJ485" s="11" t="n">
        <x:v>1553.9837374705428</x:v>
      </x:c>
      <x:c r="AK485" s="11" t="n">
        <x:v>1576.5658930807267</x:v>
      </x:c>
      <x:c r="AL485" s="11" t="n">
        <x:v>1602.0888675380331</x:v>
      </x:c>
      <x:c r="AM485" s="11" t="n">
        <x:v>1606.9250346796894</x:v>
      </x:c>
      <x:c r="AN485" s="11" t="n">
        <x:v>1639.6217605471084</x:v>
      </x:c>
      <x:c r="AO485" s="11" t="n">
        <x:v>1663.611715318813</x:v>
      </x:c>
      <x:c r="AP485" s="11" t="n">
        <x:v>1696.1653444177691</x:v>
      </x:c>
      <x:c r="AQ485" s="11" t="n">
        <x:v>1731.5537460672097</x:v>
      </x:c>
      <x:c r="AR485" s="11" t="n">
        <x:v>1772.5946064606196</x:v>
      </x:c>
      <x:c r="AS485" s="11" t="n">
        <x:v>1789.724547382113</x:v>
      </x:c>
      <x:c r="AT485" s="11" t="n">
        <x:v>1919.7106107748075</x:v>
      </x:c>
      <x:c r="AU485" s="11" t="n">
        <x:v>1964.9447578617194</x:v>
      </x:c>
      <x:c r="AV485" s="11" t="n">
        <x:v>1966.4603597736238</x:v>
      </x:c>
      <x:c r="AW485" s="11" t="n">
        <x:v>1976.8514558177924</x:v>
      </x:c>
      <x:c r="AX485" s="11" t="n">
        <x:v>2028.6336834157116</x:v>
      </x:c>
      <x:c r="AY485" s="11" t="n">
        <x:v>2030.3379059851745</x:v>
      </x:c>
    </x:row>
    <x:row r="486" ht="21" customHeight="1">
      <x:c r="A486" s="15" t="n">
        <x:v>485</x:v>
      </x:c>
      <x:c r="B486" s="11" t="n">
        <x:v>672.5901957043685</x:v>
      </x:c>
      <x:c r="C486" s="11" t="n">
        <x:v>882.6759767047124</x:v>
      </x:c>
      <x:c r="D486" s="11" t="n">
        <x:v>894.1953056286354</x:v>
      </x:c>
      <x:c r="E486" s="11" t="n">
        <x:v>926.2277003445906</x:v>
      </x:c>
      <x:c r="F486" s="11" t="n">
        <x:v>947.2875579112476</x:v>
      </x:c>
      <x:c r="G486" s="11" t="n">
        <x:v>953.4336606275849</x:v>
      </x:c>
      <x:c r="H486" s="11" t="n">
        <x:v>970.481908019053</x:v>
      </x:c>
      <x:c r="I486" s="11" t="n">
        <x:v>998.6602987425595</x:v>
      </x:c>
      <x:c r="J486" s="11" t="n">
        <x:v>1004.9374809616672</x:v>
      </x:c>
      <x:c r="K486" s="11" t="n">
        <x:v>1026.0207104672518</x:v>
      </x:c>
      <x:c r="L486" s="11" t="n">
        <x:v>1062.0802836473295</x:v>
      </x:c>
      <x:c r="M486" s="11" t="n">
        <x:v>1079.2118757760547</x:v>
      </x:c>
      <x:c r="N486" s="11" t="n">
        <x:v>1103.3312966104613</x:v>
      </x:c>
      <x:c r="O486" s="11" t="n">
        <x:v>1127.3644555766336</x:v>
      </x:c>
      <x:c r="P486" s="11" t="n">
        <x:v>1162.0365087531545</x:v>
      </x:c>
      <x:c r="Q486" s="11" t="n">
        <x:v>1187.9867199677974</x:v>
      </x:c>
      <x:c r="R486" s="11" t="n">
        <x:v>1193.36350201745</x:v>
      </x:c>
      <x:c r="S486" s="11" t="n">
        <x:v>1201.881689416673</x:v>
      </x:c>
      <x:c r="T486" s="11" t="n">
        <x:v>1215.414345119652</x:v>
      </x:c>
      <x:c r="U486" s="11" t="n">
        <x:v>1215.8244458278073</x:v>
      </x:c>
      <x:c r="V486" s="11" t="n">
        <x:v>1234.2735296091678</x:v>
      </x:c>
      <x:c r="W486" s="11" t="n">
        <x:v>1235.2615668546275</x:v>
      </x:c>
      <x:c r="X486" s="11" t="n">
        <x:v>1240.2329774176308</x:v>
      </x:c>
      <x:c r="Y486" s="11" t="n">
        <x:v>1242.682772962804</x:v>
      </x:c>
      <x:c r="Z486" s="11" t="n">
        <x:v>1271.649619128215</x:v>
      </x:c>
      <x:c r="AA486" s="11" t="n">
        <x:v>1286.5310596221557</x:v>
      </x:c>
      <x:c r="AB486" s="11" t="n">
        <x:v>1295.9257696181744</x:v>
      </x:c>
      <x:c r="AC486" s="11" t="n">
        <x:v>1313.774690172278</x:v>
      </x:c>
      <x:c r="AD486" s="11" t="n">
        <x:v>1333.1405681097126</x:v>
      </x:c>
      <x:c r="AE486" s="11" t="n">
        <x:v>1347.1649335938132</x:v>
      </x:c>
      <x:c r="AF486" s="11" t="n">
        <x:v>1361.289066358404</x:v>
      </x:c>
      <x:c r="AG486" s="11" t="n">
        <x:v>1385.7953822623972</x:v>
      </x:c>
      <x:c r="AH486" s="11" t="n">
        <x:v>1390.7457719921722</x:v>
      </x:c>
      <x:c r="AI486" s="11" t="n">
        <x:v>1417.6017867461735</x:v>
      </x:c>
      <x:c r="AJ486" s="11" t="n">
        <x:v>1426.373224863235</x:v>
      </x:c>
      <x:c r="AK486" s="11" t="n">
        <x:v>1514.5447950491248</x:v>
      </x:c>
      <x:c r="AL486" s="11" t="n">
        <x:v>1515.512861747242</x:v>
      </x:c>
      <x:c r="AM486" s="11" t="n">
        <x:v>1536.637037092869</x:v>
      </x:c>
      <x:c r="AN486" s="11" t="n">
        <x:v>1556.8588756510776</x:v>
      </x:c>
      <x:c r="AO486" s="11" t="n">
        <x:v>1563.3240658985733</x:v>
      </x:c>
      <x:c r="AP486" s="11" t="n">
        <x:v>1641.058206322694</x:v>
      </x:c>
      <x:c r="AQ486" s="11" t="n">
        <x:v>1642.6683085803531</x:v>
      </x:c>
      <x:c r="AR486" s="11" t="n">
        <x:v>1656.753396173517</x:v>
      </x:c>
      <x:c r="AS486" s="11" t="n">
        <x:v>1675.4333133064765</x:v>
      </x:c>
      <x:c r="AT486" s="11" t="n">
        <x:v>1716.0996442261533</x:v>
      </x:c>
      <x:c r="AU486" s="11" t="n">
        <x:v>1763.9871302415434</x:v>
      </x:c>
      <x:c r="AV486" s="11" t="n">
        <x:v>1777.1718652053753</x:v>
      </x:c>
      <x:c r="AW486" s="11" t="n">
        <x:v>1821.6871993270852</x:v>
      </x:c>
      <x:c r="AX486" s="11" t="n">
        <x:v>1947.13868952233</x:v>
      </x:c>
      <x:c r="AY486" s="11" t="n">
        <x:v>1997.3371396568778</x:v>
      </x:c>
    </x:row>
    <x:row r="487" ht="21" customHeight="1">
      <x:c r="A487" s="15" t="n">
        <x:v>486</x:v>
      </x:c>
      <x:c r="B487" s="11" t="n">
        <x:v>746.15508290943</x:v>
      </x:c>
      <x:c r="C487" s="11" t="n">
        <x:v>779.3469366202742</x:v>
      </x:c>
      <x:c r="D487" s="11" t="n">
        <x:v>860.3755311874851</x:v>
      </x:c>
      <x:c r="E487" s="11" t="n">
        <x:v>861.4284738266879</x:v>
      </x:c>
      <x:c r="F487" s="11" t="n">
        <x:v>934.2241499796049</x:v>
      </x:c>
      <x:c r="G487" s="11" t="n">
        <x:v>939.6291048645894</x:v>
      </x:c>
      <x:c r="H487" s="11" t="n">
        <x:v>1007.9712255608167</x:v>
      </x:c>
      <x:c r="I487" s="11" t="n">
        <x:v>1033.1655387495662</x:v>
      </x:c>
      <x:c r="J487" s="11" t="n">
        <x:v>1068.8283542186114</x:v>
      </x:c>
      <x:c r="K487" s="11" t="n">
        <x:v>1092.2601675093351</x:v>
      </x:c>
      <x:c r="L487" s="11" t="n">
        <x:v>1117.0649344159774</x:v>
      </x:c>
      <x:c r="M487" s="11" t="n">
        <x:v>1169.0900913140067</x:v>
      </x:c>
      <x:c r="N487" s="11" t="n">
        <x:v>1176.0411051134988</x:v>
      </x:c>
      <x:c r="O487" s="11" t="n">
        <x:v>1189.7203373109546</x:v>
      </x:c>
      <x:c r="P487" s="11" t="n">
        <x:v>1205.102058870606</x:v>
      </x:c>
      <x:c r="Q487" s="11" t="n">
        <x:v>1205.3996436238604</x:v>
      </x:c>
      <x:c r="R487" s="11" t="n">
        <x:v>1228.144694939438</x:v>
      </x:c>
      <x:c r="S487" s="11" t="n">
        <x:v>1258.108064270979</x:v>
      </x:c>
      <x:c r="T487" s="11" t="n">
        <x:v>1271.2765633694626</x:v>
      </x:c>
      <x:c r="U487" s="11" t="n">
        <x:v>1285.6861735106982</x:v>
      </x:c>
      <x:c r="V487" s="11" t="n">
        <x:v>1287.193988541147</x:v>
      </x:c>
      <x:c r="W487" s="11" t="n">
        <x:v>1294.1807486994267</x:v>
      </x:c>
      <x:c r="X487" s="11" t="n">
        <x:v>1327.0577378565793</x:v>
      </x:c>
      <x:c r="Y487" s="11" t="n">
        <x:v>1335.0389059193424</x:v>
      </x:c>
      <x:c r="Z487" s="11" t="n">
        <x:v>1346.9923147413706</x:v>
      </x:c>
      <x:c r="AA487" s="11" t="n">
        <x:v>1365.892013270768</x:v>
      </x:c>
      <x:c r="AB487" s="11" t="n">
        <x:v>1398.6176527746911</x:v>
      </x:c>
      <x:c r="AC487" s="11" t="n">
        <x:v>1400.2165657352764</x:v>
      </x:c>
      <x:c r="AD487" s="11" t="n">
        <x:v>1442.1503780247779</x:v>
      </x:c>
      <x:c r="AE487" s="11" t="n">
        <x:v>1442.6620384793723</x:v>
      </x:c>
      <x:c r="AF487" s="11" t="n">
        <x:v>1473.3053096929889</x:v>
      </x:c>
      <x:c r="AG487" s="11" t="n">
        <x:v>1476.1370691027496</x:v>
      </x:c>
      <x:c r="AH487" s="11" t="n">
        <x:v>1482.8816341497575</x:v>
      </x:c>
      <x:c r="AI487" s="11" t="n">
        <x:v>1483.9579812482948</x:v>
      </x:c>
      <x:c r="AJ487" s="11" t="n">
        <x:v>1496.1880640576828</x:v>
      </x:c>
      <x:c r="AK487" s="11" t="n">
        <x:v>1496.834873577988</x:v>
      </x:c>
      <x:c r="AL487" s="11" t="n">
        <x:v>1509.2407291552026</x:v>
      </x:c>
      <x:c r="AM487" s="11" t="n">
        <x:v>1517.669951217748</x:v>
      </x:c>
      <x:c r="AN487" s="11" t="n">
        <x:v>1546.131794110184</x:v>
      </x:c>
      <x:c r="AO487" s="11" t="n">
        <x:v>1548.8147600467032</x:v>
      </x:c>
      <x:c r="AP487" s="11" t="n">
        <x:v>1557.7549183256097</x:v>
      </x:c>
      <x:c r="AQ487" s="11" t="n">
        <x:v>1598.9625934712808</x:v>
      </x:c>
      <x:c r="AR487" s="11" t="n">
        <x:v>1606.4198165402343</x:v>
      </x:c>
      <x:c r="AS487" s="11" t="n">
        <x:v>1648.2404811622303</x:v>
      </x:c>
      <x:c r="AT487" s="11" t="n">
        <x:v>1741.8384497369727</x:v>
      </x:c>
      <x:c r="AU487" s="11" t="n">
        <x:v>1785.1947706817348</x:v>
      </x:c>
      <x:c r="AV487" s="11" t="n">
        <x:v>1786.1858772005837</x:v>
      </x:c>
      <x:c r="AW487" s="11" t="n">
        <x:v>1844.0251544588639</x:v>
      </x:c>
      <x:c r="AX487" s="11" t="n">
        <x:v>1899.166520483584</x:v>
      </x:c>
      <x:c r="AY487" s="11" t="n">
        <x:v>2055.823814160238</x:v>
      </x:c>
    </x:row>
    <x:row r="488" ht="21" customHeight="1">
      <x:c r="A488" s="15" t="n">
        <x:v>487</x:v>
      </x:c>
      <x:c r="B488" s="11" t="n">
        <x:v>844.6121736646833</x:v>
      </x:c>
      <x:c r="C488" s="11" t="n">
        <x:v>846.9378182881796</x:v>
      </x:c>
      <x:c r="D488" s="11" t="n">
        <x:v>899.3064112882685</x:v>
      </x:c>
      <x:c r="E488" s="11" t="n">
        <x:v>905.90306237143</x:v>
      </x:c>
      <x:c r="F488" s="11" t="n">
        <x:v>946.4944048554821</x:v>
      </x:c>
      <x:c r="G488" s="11" t="n">
        <x:v>975.5758936408041</x:v>
      </x:c>
      <x:c r="H488" s="11" t="n">
        <x:v>977.6417553882115</x:v>
      </x:c>
      <x:c r="I488" s="11" t="n">
        <x:v>1026.6152939330564</x:v>
      </x:c>
      <x:c r="J488" s="11" t="n">
        <x:v>1042.0497915494896</x:v>
      </x:c>
      <x:c r="K488" s="11" t="n">
        <x:v>1044.309262073612</x:v>
      </x:c>
      <x:c r="L488" s="11" t="n">
        <x:v>1045.9247663020062</x:v>
      </x:c>
      <x:c r="M488" s="11" t="n">
        <x:v>1053.5344519721389</x:v>
      </x:c>
      <x:c r="N488" s="11" t="n">
        <x:v>1182.832757159759</x:v>
      </x:c>
      <x:c r="O488" s="11" t="n">
        <x:v>1183.3189259186274</x:v>
      </x:c>
      <x:c r="P488" s="11" t="n">
        <x:v>1197.3946369336152</x:v>
      </x:c>
      <x:c r="Q488" s="11" t="n">
        <x:v>1249.0432079109896</x:v>
      </x:c>
      <x:c r="R488" s="11" t="n">
        <x:v>1265.9348475858012</x:v>
      </x:c>
      <x:c r="S488" s="11" t="n">
        <x:v>1292.5930623022277</x:v>
      </x:c>
      <x:c r="T488" s="11" t="n">
        <x:v>1308.0190436278513</x:v>
      </x:c>
      <x:c r="U488" s="11" t="n">
        <x:v>1315.308791355635</x:v>
      </x:c>
      <x:c r="V488" s="11" t="n">
        <x:v>1342.6966073901112</x:v>
      </x:c>
      <x:c r="W488" s="11" t="n">
        <x:v>1344.7846753993012</x:v>
      </x:c>
      <x:c r="X488" s="11" t="n">
        <x:v>1356.4295024467528</x:v>
      </x:c>
      <x:c r="Y488" s="11" t="n">
        <x:v>1375.1792929074652</x:v>
      </x:c>
      <x:c r="Z488" s="11" t="n">
        <x:v>1382.1669951906042</x:v>
      </x:c>
      <x:c r="AA488" s="11" t="n">
        <x:v>1407.258777166408</x:v>
      </x:c>
      <x:c r="AB488" s="11" t="n">
        <x:v>1423.473194641815</x:v>
      </x:c>
      <x:c r="AC488" s="11" t="n">
        <x:v>1432.709576257278</x:v>
      </x:c>
      <x:c r="AD488" s="11" t="n">
        <x:v>1484.845435343761</x:v>
      </x:c>
      <x:c r="AE488" s="11" t="n">
        <x:v>1506.489470316061</x:v>
      </x:c>
      <x:c r="AF488" s="11" t="n">
        <x:v>1527.1602121140404</x:v>
      </x:c>
      <x:c r="AG488" s="11" t="n">
        <x:v>1537.877832545688</x:v>
      </x:c>
      <x:c r="AH488" s="11" t="n">
        <x:v>1613.3463553975505</x:v>
      </x:c>
      <x:c r="AI488" s="11" t="n">
        <x:v>1618.4183078201652</x:v>
      </x:c>
      <x:c r="AJ488" s="11" t="n">
        <x:v>1637.123052313573</x:v>
      </x:c>
      <x:c r="AK488" s="11" t="n">
        <x:v>1638.512116613973</x:v>
      </x:c>
      <x:c r="AL488" s="11" t="n">
        <x:v>1653.4539419928885</x:v>
      </x:c>
      <x:c r="AM488" s="11" t="n">
        <x:v>1655.43519192568</x:v>
      </x:c>
      <x:c r="AN488" s="11" t="n">
        <x:v>1658.0627218251507</x:v>
      </x:c>
      <x:c r="AO488" s="11" t="n">
        <x:v>1689.48130606265</x:v>
      </x:c>
      <x:c r="AP488" s="11" t="n">
        <x:v>1691.0236059679673</x:v>
      </x:c>
      <x:c r="AQ488" s="11" t="n">
        <x:v>1703.051723914584</x:v>
      </x:c>
      <x:c r="AR488" s="11" t="n">
        <x:v>1719.725318285798</x:v>
      </x:c>
      <x:c r="AS488" s="11" t="n">
        <x:v>1769.1300863705917</x:v>
      </x:c>
      <x:c r="AT488" s="11" t="n">
        <x:v>1776.7019458604284</x:v>
      </x:c>
      <x:c r="AU488" s="11" t="n">
        <x:v>1799.184394356566</x:v>
      </x:c>
      <x:c r="AV488" s="11" t="n">
        <x:v>1836.9726311747434</x:v>
      </x:c>
      <x:c r="AW488" s="11" t="n">
        <x:v>1918.7743447456862</x:v>
      </x:c>
      <x:c r="AX488" s="11" t="n">
        <x:v>2090.7691498449567</x:v>
      </x:c>
      <x:c r="AY488" s="11" t="n">
        <x:v>2472.2765198961156</x:v>
      </x:c>
    </x:row>
    <x:row r="489" ht="21" customHeight="1">
      <x:c r="A489" s="15" t="n">
        <x:v>488</x:v>
      </x:c>
      <x:c r="B489" s="11" t="n">
        <x:v>831.2280128250868</x:v>
      </x:c>
      <x:c r="C489" s="11" t="n">
        <x:v>909.5145546077803</x:v>
      </x:c>
      <x:c r="D489" s="11" t="n">
        <x:v>917.8705160087527</x:v>
      </x:c>
      <x:c r="E489" s="11" t="n">
        <x:v>938.4277445418322</x:v>
      </x:c>
      <x:c r="F489" s="11" t="n">
        <x:v>939.0914727727788</x:v>
      </x:c>
      <x:c r="G489" s="11" t="n">
        <x:v>1007.5734489464942</x:v>
      </x:c>
      <x:c r="H489" s="11" t="n">
        <x:v>1016.6782235912269</x:v>
      </x:c>
      <x:c r="I489" s="11" t="n">
        <x:v>1049.3537657036618</x:v>
      </x:c>
      <x:c r="J489" s="11" t="n">
        <x:v>1061.4342744362827</x:v>
      </x:c>
      <x:c r="K489" s="11" t="n">
        <x:v>1067.3884578582072</x:v>
      </x:c>
      <x:c r="L489" s="11" t="n">
        <x:v>1080.7953766257542</x:v>
      </x:c>
      <x:c r="M489" s="11" t="n">
        <x:v>1083.5222026683057</x:v>
      </x:c>
      <x:c r="N489" s="11" t="n">
        <x:v>1090.1436618095813</x:v>
      </x:c>
      <x:c r="O489" s="11" t="n">
        <x:v>1103.376927679155</x:v>
      </x:c>
      <x:c r="P489" s="11" t="n">
        <x:v>1160.6978531431712</x:v>
      </x:c>
      <x:c r="Q489" s="11" t="n">
        <x:v>1168.4791738759009</x:v>
      </x:c>
      <x:c r="R489" s="11" t="n">
        <x:v>1168.5319377160222</x:v>
      </x:c>
      <x:c r="S489" s="11" t="n">
        <x:v>1192.430016583121</x:v>
      </x:c>
      <x:c r="T489" s="11" t="n">
        <x:v>1192.588804315608</x:v>
      </x:c>
      <x:c r="U489" s="11" t="n">
        <x:v>1198.7717365482408</x:v>
      </x:c>
      <x:c r="V489" s="11" t="n">
        <x:v>1234.6264849142674</x:v>
      </x:c>
      <x:c r="W489" s="11" t="n">
        <x:v>1236.196327683995</x:v>
      </x:c>
      <x:c r="X489" s="11" t="n">
        <x:v>1254.4425332887458</x:v>
      </x:c>
      <x:c r="Y489" s="11" t="n">
        <x:v>1269.6415215633672</x:v>
      </x:c>
      <x:c r="Z489" s="11" t="n">
        <x:v>1289.6412906015903</x:v>
      </x:c>
      <x:c r="AA489" s="11" t="n">
        <x:v>1312.0187895702857</x:v>
      </x:c>
      <x:c r="AB489" s="11" t="n">
        <x:v>1325.6165956996017</x:v>
      </x:c>
      <x:c r="AC489" s="11" t="n">
        <x:v>1330.4697839737278</x:v>
      </x:c>
      <x:c r="AD489" s="11" t="n">
        <x:v>1348.4681243693476</x:v>
      </x:c>
      <x:c r="AE489" s="11" t="n">
        <x:v>1355.6225765047288</x:v>
      </x:c>
      <x:c r="AF489" s="11" t="n">
        <x:v>1384.1352775020132</x:v>
      </x:c>
      <x:c r="AG489" s="11" t="n">
        <x:v>1392.5098429457576</x:v>
      </x:c>
      <x:c r="AH489" s="11" t="n">
        <x:v>1395.8006933260704</x:v>
      </x:c>
      <x:c r="AI489" s="11" t="n">
        <x:v>1449.9937959102167</x:v>
      </x:c>
      <x:c r="AJ489" s="11" t="n">
        <x:v>1466.5925826976572</x:v>
      </x:c>
      <x:c r="AK489" s="11" t="n">
        <x:v>1467.0274974117438</x:v>
      </x:c>
      <x:c r="AL489" s="11" t="n">
        <x:v>1476.3681925514268</x:v>
      </x:c>
      <x:c r="AM489" s="11" t="n">
        <x:v>1477.4910778183394</x:v>
      </x:c>
      <x:c r="AN489" s="11" t="n">
        <x:v>1519.2576339092293</x:v>
      </x:c>
      <x:c r="AO489" s="11" t="n">
        <x:v>1519.6478948882968</x:v>
      </x:c>
      <x:c r="AP489" s="11" t="n">
        <x:v>1528.426104785324</x:v>
      </x:c>
      <x:c r="AQ489" s="11" t="n">
        <x:v>1556.948589093031</x:v>
      </x:c>
      <x:c r="AR489" s="11" t="n">
        <x:v>1562.6936775987774</x:v>
      </x:c>
      <x:c r="AS489" s="11" t="n">
        <x:v>1601.882454032443</x:v>
      </x:c>
      <x:c r="AT489" s="11" t="n">
        <x:v>1610.8627750539945</x:v>
      </x:c>
      <x:c r="AU489" s="11" t="n">
        <x:v>1652.5783737823203</x:v>
      </x:c>
      <x:c r="AV489" s="11" t="n">
        <x:v>1732.3522004303063</x:v>
      </x:c>
      <x:c r="AW489" s="11" t="n">
        <x:v>1851.3374226011754</x:v>
      </x:c>
      <x:c r="AX489" s="11" t="n">
        <x:v>1873.4641050693306</x:v>
      </x:c>
      <x:c r="AY489" s="11" t="n">
        <x:v>1968.8196940617952</x:v>
      </x:c>
    </x:row>
    <x:row r="490" ht="21" customHeight="1">
      <x:c r="A490" s="15" t="n">
        <x:v>489</x:v>
      </x:c>
      <x:c r="B490" s="11" t="n">
        <x:v>730.3545416314232</x:v>
      </x:c>
      <x:c r="C490" s="11" t="n">
        <x:v>736.2154324956037</x:v>
      </x:c>
      <x:c r="D490" s="11" t="n">
        <x:v>805.9329066320818</x:v>
      </x:c>
      <x:c r="E490" s="11" t="n">
        <x:v>820.3771643695825</x:v>
      </x:c>
      <x:c r="F490" s="11" t="n">
        <x:v>891.7305086042659</x:v>
      </x:c>
      <x:c r="G490" s="11" t="n">
        <x:v>904.0833645936699</x:v>
      </x:c>
      <x:c r="H490" s="11" t="n">
        <x:v>932.2923690023382</x:v>
      </x:c>
      <x:c r="I490" s="11" t="n">
        <x:v>1012.2166649403549</x:v>
      </x:c>
      <x:c r="J490" s="11" t="n">
        <x:v>1035.8544095589518</x:v>
      </x:c>
      <x:c r="K490" s="11" t="n">
        <x:v>1042.6373530430412</x:v>
      </x:c>
      <x:c r="L490" s="11" t="n">
        <x:v>1118.1226387151044</x:v>
      </x:c>
      <x:c r="M490" s="11" t="n">
        <x:v>1154.2511267309067</x:v>
      </x:c>
      <x:c r="N490" s="11" t="n">
        <x:v>1164.2313764361838</x:v>
      </x:c>
      <x:c r="O490" s="11" t="n">
        <x:v>1175.2633086367068</x:v>
      </x:c>
      <x:c r="P490" s="11" t="n">
        <x:v>1223.7652149676676</x:v>
      </x:c>
      <x:c r="Q490" s="11" t="n">
        <x:v>1234.5892048553005</x:v>
      </x:c>
      <x:c r="R490" s="11" t="n">
        <x:v>1237.5216056949275</x:v>
      </x:c>
      <x:c r="S490" s="11" t="n">
        <x:v>1289.4353714072818</x:v>
      </x:c>
      <x:c r="T490" s="11" t="n">
        <x:v>1298.483956910582</x:v>
      </x:c>
      <x:c r="U490" s="11" t="n">
        <x:v>1444.922748193547</x:v>
      </x:c>
      <x:c r="V490" s="11" t="n">
        <x:v>1446.4935940890286</x:v>
      </x:c>
      <x:c r="W490" s="11" t="n">
        <x:v>1483.1930868274058</x:v>
      </x:c>
      <x:c r="X490" s="11" t="n">
        <x:v>1488.3022776171601</x:v>
      </x:c>
      <x:c r="Y490" s="11" t="n">
        <x:v>1499.1065635671266</x:v>
      </x:c>
      <x:c r="Z490" s="11" t="n">
        <x:v>1500.9674174597412</x:v>
      </x:c>
      <x:c r="AA490" s="11" t="n">
        <x:v>1511.4411795108551</x:v>
      </x:c>
      <x:c r="AB490" s="11" t="n">
        <x:v>1552.0218399088183</x:v>
      </x:c>
      <x:c r="AC490" s="11" t="n">
        <x:v>1571.9014291730823</x:v>
      </x:c>
      <x:c r="AD490" s="11" t="n">
        <x:v>1583.0958576288256</x:v>
      </x:c>
      <x:c r="AE490" s="11" t="n">
        <x:v>1596.7102700626453</x:v>
      </x:c>
      <x:c r="AF490" s="11" t="n">
        <x:v>1601.495189721107</x:v>
      </x:c>
      <x:c r="AG490" s="11" t="n">
        <x:v>1619.27679068596</x:v>
      </x:c>
      <x:c r="AH490" s="11" t="n">
        <x:v>1624.1552542713619</x:v>
      </x:c>
      <x:c r="AI490" s="11" t="n">
        <x:v>1628.502658606443</x:v>
      </x:c>
      <x:c r="AJ490" s="11" t="n">
        <x:v>1630.2732605667018</x:v>
      </x:c>
      <x:c r="AK490" s="11" t="n">
        <x:v>1654.1872611286797</x:v>
      </x:c>
      <x:c r="AL490" s="11" t="n">
        <x:v>1654.958918627927</x:v>
      </x:c>
      <x:c r="AM490" s="11" t="n">
        <x:v>1683.117295732003</x:v>
      </x:c>
      <x:c r="AN490" s="11" t="n">
        <x:v>1687.1096052304683</x:v>
      </x:c>
      <x:c r="AO490" s="11" t="n">
        <x:v>1704.7431481978108</x:v>
      </x:c>
      <x:c r="AP490" s="11" t="n">
        <x:v>1708.1365148104246</x:v>
      </x:c>
      <x:c r="AQ490" s="11" t="n">
        <x:v>1714.8172320884578</x:v>
      </x:c>
      <x:c r="AR490" s="11" t="n">
        <x:v>1721.9912650724464</x:v>
      </x:c>
      <x:c r="AS490" s="11" t="n">
        <x:v>1724.1704822223376</x:v>
      </x:c>
      <x:c r="AT490" s="11" t="n">
        <x:v>1742.8110026025959</x:v>
      </x:c>
      <x:c r="AU490" s="11" t="n">
        <x:v>1852.6101782126357</x:v>
      </x:c>
      <x:c r="AV490" s="11" t="n">
        <x:v>1911.7739744589085</x:v>
      </x:c>
      <x:c r="AW490" s="11" t="n">
        <x:v>1936.7968000548865</x:v>
      </x:c>
      <x:c r="AX490" s="11" t="n">
        <x:v>2041.5055427283785</x:v>
      </x:c>
      <x:c r="AY490" s="11" t="n">
        <x:v>2237.6627130551915</x:v>
      </x:c>
    </x:row>
    <x:row r="491" ht="21" customHeight="1">
      <x:c r="A491" s="15" t="n">
        <x:v>490</x:v>
      </x:c>
      <x:c r="B491" s="11" t="n">
        <x:v>745.6026388250723</x:v>
      </x:c>
      <x:c r="C491" s="11" t="n">
        <x:v>746.3994648060132</x:v>
      </x:c>
      <x:c r="D491" s="11" t="n">
        <x:v>781.3292563477662</x:v>
      </x:c>
      <x:c r="E491" s="11" t="n">
        <x:v>864.7564907395615</x:v>
      </x:c>
      <x:c r="F491" s="11" t="n">
        <x:v>930.5671493485027</x:v>
      </x:c>
      <x:c r="G491" s="11" t="n">
        <x:v>1012.447262749799</x:v>
      </x:c>
      <x:c r="H491" s="11" t="n">
        <x:v>1031.7426762270366</x:v>
      </x:c>
      <x:c r="I491" s="11" t="n">
        <x:v>1047.353431774215</x:v>
      </x:c>
      <x:c r="J491" s="11" t="n">
        <x:v>1076.7065979424838</x:v>
      </x:c>
      <x:c r="K491" s="11" t="n">
        <x:v>1079.6340117981372</x:v>
      </x:c>
      <x:c r="L491" s="11" t="n">
        <x:v>1086.656142658082</x:v>
      </x:c>
      <x:c r="M491" s="11" t="n">
        <x:v>1091.9582019798</x:v>
      </x:c>
      <x:c r="N491" s="11" t="n">
        <x:v>1123.8861445678697</x:v>
      </x:c>
      <x:c r="O491" s="11" t="n">
        <x:v>1129.3875065095517</x:v>
      </x:c>
      <x:c r="P491" s="11" t="n">
        <x:v>1170.137275011535</x:v>
      </x:c>
      <x:c r="Q491" s="11" t="n">
        <x:v>1185.8418712136352</x:v>
      </x:c>
      <x:c r="R491" s="11" t="n">
        <x:v>1211.6164198266815</x:v>
      </x:c>
      <x:c r="S491" s="11" t="n">
        <x:v>1214.7096519877723</x:v>
      </x:c>
      <x:c r="T491" s="11" t="n">
        <x:v>1218.3389240887893</x:v>
      </x:c>
      <x:c r="U491" s="11" t="n">
        <x:v>1254.5740003190267</x:v>
      </x:c>
      <x:c r="V491" s="11" t="n">
        <x:v>1259.5248894767772</x:v>
      </x:c>
      <x:c r="W491" s="11" t="n">
        <x:v>1274.3884528635724</x:v>
      </x:c>
      <x:c r="X491" s="11" t="n">
        <x:v>1277.8764653925978</x:v>
      </x:c>
      <x:c r="Y491" s="11" t="n">
        <x:v>1281.0634078413818</x:v>
      </x:c>
      <x:c r="Z491" s="11" t="n">
        <x:v>1304.0949349368746</x:v>
      </x:c>
      <x:c r="AA491" s="11" t="n">
        <x:v>1304.6164010095838</x:v>
      </x:c>
      <x:c r="AB491" s="11" t="n">
        <x:v>1312.4845634187645</x:v>
      </x:c>
      <x:c r="AC491" s="11" t="n">
        <x:v>1321.697535887522</x:v>
      </x:c>
      <x:c r="AD491" s="11" t="n">
        <x:v>1353.3888742804925</x:v>
      </x:c>
      <x:c r="AE491" s="11" t="n">
        <x:v>1354.4665703890435</x:v>
      </x:c>
      <x:c r="AF491" s="11" t="n">
        <x:v>1373.3902834900268</x:v>
      </x:c>
      <x:c r="AG491" s="11" t="n">
        <x:v>1427.4921013908715</x:v>
      </x:c>
      <x:c r="AH491" s="11" t="n">
        <x:v>1441.6033319749106</x:v>
      </x:c>
      <x:c r="AI491" s="11" t="n">
        <x:v>1482.092679911888</x:v>
      </x:c>
      <x:c r="AJ491" s="11" t="n">
        <x:v>1520.6484085575476</x:v>
      </x:c>
      <x:c r="AK491" s="11" t="n">
        <x:v>1526.2260644840546</x:v>
      </x:c>
      <x:c r="AL491" s="11" t="n">
        <x:v>1575.1396376935295</x:v>
      </x:c>
      <x:c r="AM491" s="11" t="n">
        <x:v>1595.9301851940368</x:v>
      </x:c>
      <x:c r="AN491" s="11" t="n">
        <x:v>1629.928746383987</x:v>
      </x:c>
      <x:c r="AO491" s="11" t="n">
        <x:v>1638.298742454469</x:v>
      </x:c>
      <x:c r="AP491" s="11" t="n">
        <x:v>1650.1653203445594</x:v>
      </x:c>
      <x:c r="AQ491" s="11" t="n">
        <x:v>1711.194560942679</x:v>
      </x:c>
      <x:c r="AR491" s="11" t="n">
        <x:v>1715.7137734965972</x:v>
      </x:c>
      <x:c r="AS491" s="11" t="n">
        <x:v>1754.7393011604563</x:v>
      </x:c>
      <x:c r="AT491" s="11" t="n">
        <x:v>1776.7707226333591</x:v>
      </x:c>
      <x:c r="AU491" s="11" t="n">
        <x:v>1851.4004398998868</x:v>
      </x:c>
      <x:c r="AV491" s="11" t="n">
        <x:v>2013.0605643463985</x:v>
      </x:c>
      <x:c r="AW491" s="11" t="n">
        <x:v>2015.388176657557</x:v>
      </x:c>
      <x:c r="AX491" s="11" t="n">
        <x:v>2157.2220709307526</x:v>
      </x:c>
      <x:c r="AY491" s="11" t="n">
        <x:v>2239.807591422583</x:v>
      </x:c>
    </x:row>
    <x:row r="492" ht="21" customHeight="1">
      <x:c r="A492" s="15" t="n">
        <x:v>491</x:v>
      </x:c>
      <x:c r="B492" s="11" t="n">
        <x:v>721.8167662335796</x:v>
      </x:c>
      <x:c r="C492" s="11" t="n">
        <x:v>843.7048485739381</x:v>
      </x:c>
      <x:c r="D492" s="11" t="n">
        <x:v>941.6460316699147</x:v>
      </x:c>
      <x:c r="E492" s="11" t="n">
        <x:v>967.7313500025773</x:v>
      </x:c>
      <x:c r="F492" s="11" t="n">
        <x:v>1035.2798458889379</x:v>
      </x:c>
      <x:c r="G492" s="11" t="n">
        <x:v>1128.421995984102</x:v>
      </x:c>
      <x:c r="H492" s="11" t="n">
        <x:v>1141.5079429110137</x:v>
      </x:c>
      <x:c r="I492" s="11" t="n">
        <x:v>1161.8892868305393</x:v>
      </x:c>
      <x:c r="J492" s="11" t="n">
        <x:v>1176.4040142110869</x:v>
      </x:c>
      <x:c r="K492" s="11" t="n">
        <x:v>1179.335811359335</x:v>
      </x:c>
      <x:c r="L492" s="11" t="n">
        <x:v>1209.1710489781003</x:v>
      </x:c>
      <x:c r="M492" s="11" t="n">
        <x:v>1228.0981138021439</x:v>
      </x:c>
      <x:c r="N492" s="11" t="n">
        <x:v>1249.2655118182274</x:v>
      </x:c>
      <x:c r="O492" s="11" t="n">
        <x:v>1260.1003645010978</x:v>
      </x:c>
      <x:c r="P492" s="11" t="n">
        <x:v>1269.6865674398125</x:v>
      </x:c>
      <x:c r="Q492" s="11" t="n">
        <x:v>1287.83758603266</x:v>
      </x:c>
      <x:c r="R492" s="11" t="n">
        <x:v>1293.3823353653786</x:v>
      </x:c>
      <x:c r="S492" s="11" t="n">
        <x:v>1313.5418209755248</x:v>
      </x:c>
      <x:c r="T492" s="11" t="n">
        <x:v>1314.152867056528</x:v>
      </x:c>
      <x:c r="U492" s="11" t="n">
        <x:v>1318.5062383318573</x:v>
      </x:c>
      <x:c r="V492" s="11" t="n">
        <x:v>1329.1436261264066</x:v>
      </x:c>
      <x:c r="W492" s="11" t="n">
        <x:v>1329.5600271552507</x:v>
      </x:c>
      <x:c r="X492" s="11" t="n">
        <x:v>1359.9993226469676</x:v>
      </x:c>
      <x:c r="Y492" s="11" t="n">
        <x:v>1360.900487939466</x:v>
      </x:c>
      <x:c r="Z492" s="11" t="n">
        <x:v>1360.9350923799598</x:v>
      </x:c>
      <x:c r="AA492" s="11" t="n">
        <x:v>1369.2141014019478</x:v>
      </x:c>
      <x:c r="AB492" s="11" t="n">
        <x:v>1391.8878401710724</x:v>
      </x:c>
      <x:c r="AC492" s="11" t="n">
        <x:v>1429.506409846708</x:v>
      </x:c>
      <x:c r="AD492" s="11" t="n">
        <x:v>1448.5621344855526</x:v>
      </x:c>
      <x:c r="AE492" s="11" t="n">
        <x:v>1472.455433865318</x:v>
      </x:c>
      <x:c r="AF492" s="11" t="n">
        <x:v>1545.4543410163724</x:v>
      </x:c>
      <x:c r="AG492" s="11" t="n">
        <x:v>1548.3327530454762</x:v>
      </x:c>
      <x:c r="AH492" s="11" t="n">
        <x:v>1601.644288170757</x:v>
      </x:c>
      <x:c r="AI492" s="11" t="n">
        <x:v>1616.1125806500077</x:v>
      </x:c>
      <x:c r="AJ492" s="11" t="n">
        <x:v>1634.2381097658158</x:v>
      </x:c>
      <x:c r="AK492" s="11" t="n">
        <x:v>1644.2500481651482</x:v>
      </x:c>
      <x:c r="AL492" s="11" t="n">
        <x:v>1647.6861931142178</x:v>
      </x:c>
      <x:c r="AM492" s="11" t="n">
        <x:v>1648.0682531901768</x:v>
      </x:c>
      <x:c r="AN492" s="11" t="n">
        <x:v>1667.2427463598954</x:v>
      </x:c>
      <x:c r="AO492" s="11" t="n">
        <x:v>1672.4407601568696</x:v>
      </x:c>
      <x:c r="AP492" s="11" t="n">
        <x:v>1722.7890226642746</x:v>
      </x:c>
      <x:c r="AQ492" s="11" t="n">
        <x:v>1739.182143873706</x:v>
      </x:c>
      <x:c r="AR492" s="11" t="n">
        <x:v>1784.1859459817497</x:v>
      </x:c>
      <x:c r="AS492" s="11" t="n">
        <x:v>1813.1568881164249</x:v>
      </x:c>
      <x:c r="AT492" s="11" t="n">
        <x:v>1822.248967979444</x:v>
      </x:c>
      <x:c r="AU492" s="11" t="n">
        <x:v>1823.162485774259</x:v>
      </x:c>
      <x:c r="AV492" s="11" t="n">
        <x:v>1829.9114656241504</x:v>
      </x:c>
      <x:c r="AW492" s="11" t="n">
        <x:v>1866.0626177762858</x:v>
      </x:c>
      <x:c r="AX492" s="11" t="n">
        <x:v>1878.5163321242358</x:v>
      </x:c>
      <x:c r="AY492" s="11" t="n">
        <x:v>1937.2738021479197</x:v>
      </x:c>
    </x:row>
    <x:row r="493" ht="21" customHeight="1">
      <x:c r="A493" s="15" t="n">
        <x:v>492</x:v>
      </x:c>
      <x:c r="B493" s="11" t="n">
        <x:v>652.6487618357087</x:v>
      </x:c>
      <x:c r="C493" s="11" t="n">
        <x:v>746.8893379160261</x:v>
      </x:c>
      <x:c r="D493" s="11" t="n">
        <x:v>833.7449508862011</x:v>
      </x:c>
      <x:c r="E493" s="11" t="n">
        <x:v>888.8402991711548</x:v>
      </x:c>
      <x:c r="F493" s="11" t="n">
        <x:v>967.1548412131737</x:v>
      </x:c>
      <x:c r="G493" s="11" t="n">
        <x:v>984.0995763866267</x:v>
      </x:c>
      <x:c r="H493" s="11" t="n">
        <x:v>1033.9082644878158</x:v>
      </x:c>
      <x:c r="I493" s="11" t="n">
        <x:v>1045.2668961831719</x:v>
      </x:c>
      <x:c r="J493" s="11" t="n">
        <x:v>1062.73125677805</x:v>
      </x:c>
      <x:c r="K493" s="11" t="n">
        <x:v>1065.3766523442782</x:v>
      </x:c>
      <x:c r="L493" s="11" t="n">
        <x:v>1090.9987818037337</x:v>
      </x:c>
      <x:c r="M493" s="11" t="n">
        <x:v>1124.5796338013847</x:v>
      </x:c>
      <x:c r="N493" s="11" t="n">
        <x:v>1126.925004535361</x:v>
      </x:c>
      <x:c r="O493" s="11" t="n">
        <x:v>1128.8814110045837</x:v>
      </x:c>
      <x:c r="P493" s="11" t="n">
        <x:v>1142.401962948492</x:v>
      </x:c>
      <x:c r="Q493" s="11" t="n">
        <x:v>1184.231506884439</x:v>
      </x:c>
      <x:c r="R493" s="11" t="n">
        <x:v>1242.3312844896755</x:v>
      </x:c>
      <x:c r="S493" s="11" t="n">
        <x:v>1269.0811550539074</x:v>
      </x:c>
      <x:c r="T493" s="11" t="n">
        <x:v>1273.1083965961507</x:v>
      </x:c>
      <x:c r="U493" s="11" t="n">
        <x:v>1276.9477186202098</x:v>
      </x:c>
      <x:c r="V493" s="11" t="n">
        <x:v>1287.9065804519364</x:v>
      </x:c>
      <x:c r="W493" s="11" t="n">
        <x:v>1303.8684559206558</x:v>
      </x:c>
      <x:c r="X493" s="11" t="n">
        <x:v>1350.7746934481</x:v>
      </x:c>
      <x:c r="Y493" s="11" t="n">
        <x:v>1371.4176040010739</x:v>
      </x:c>
      <x:c r="Z493" s="11" t="n">
        <x:v>1376.5086574705285</x:v>
      </x:c>
      <x:c r="AA493" s="11" t="n">
        <x:v>1395.4979031828652</x:v>
      </x:c>
      <x:c r="AB493" s="11" t="n">
        <x:v>1401.2989832726857</x:v>
      </x:c>
      <x:c r="AC493" s="11" t="n">
        <x:v>1404.6621682123832</x:v>
      </x:c>
      <x:c r="AD493" s="11" t="n">
        <x:v>1431.6024667865647</x:v>
      </x:c>
      <x:c r="AE493" s="11" t="n">
        <x:v>1439.9685290090092</x:v>
      </x:c>
      <x:c r="AF493" s="11" t="n">
        <x:v>1458.9145200995204</x:v>
      </x:c>
      <x:c r="AG493" s="11" t="n">
        <x:v>1463.8539105725895</x:v>
      </x:c>
      <x:c r="AH493" s="11" t="n">
        <x:v>1500.6560179072558</x:v>
      </x:c>
      <x:c r="AI493" s="11" t="n">
        <x:v>1507.050849485764</x:v>
      </x:c>
      <x:c r="AJ493" s="11" t="n">
        <x:v>1545.6109359916918</x:v>
      </x:c>
      <x:c r="AK493" s="11" t="n">
        <x:v>1558.7254279975566</x:v>
      </x:c>
      <x:c r="AL493" s="11" t="n">
        <x:v>1565.939626039148</x:v>
      </x:c>
      <x:c r="AM493" s="11" t="n">
        <x:v>1567.8834427167994</x:v>
      </x:c>
      <x:c r="AN493" s="11" t="n">
        <x:v>1570.8699298116899</x:v>
      </x:c>
      <x:c r="AO493" s="11" t="n">
        <x:v>1579.9179577326317</x:v>
      </x:c>
      <x:c r="AP493" s="11" t="n">
        <x:v>1656.6353945059072</x:v>
      </x:c>
      <x:c r="AQ493" s="11" t="n">
        <x:v>1677.4940735338664</x:v>
      </x:c>
      <x:c r="AR493" s="11" t="n">
        <x:v>1700.5214203604573</x:v>
      </x:c>
      <x:c r="AS493" s="11" t="n">
        <x:v>1738.309614589685</x:v>
      </x:c>
      <x:c r="AT493" s="11" t="n">
        <x:v>1749.2404494128532</x:v>
      </x:c>
      <x:c r="AU493" s="11" t="n">
        <x:v>1817.7414470993217</x:v>
      </x:c>
      <x:c r="AV493" s="11" t="n">
        <x:v>1833.7445959334784</x:v>
      </x:c>
      <x:c r="AW493" s="11" t="n">
        <x:v>1882.3350270212907</x:v>
      </x:c>
      <x:c r="AX493" s="11" t="n">
        <x:v>1994.1381629606483</x:v>
      </x:c>
      <x:c r="AY493" s="11" t="n">
        <x:v>2112.4444750221273</x:v>
      </x:c>
    </x:row>
    <x:row r="494" ht="21" customHeight="1">
      <x:c r="A494" s="15" t="n">
        <x:v>493</x:v>
      </x:c>
      <x:c r="B494" s="11" t="n">
        <x:v>603.3038411378524</x:v>
      </x:c>
      <x:c r="C494" s="11" t="n">
        <x:v>693.9972722727198</x:v>
      </x:c>
      <x:c r="D494" s="11" t="n">
        <x:v>775.9227843372797</x:v>
      </x:c>
      <x:c r="E494" s="11" t="n">
        <x:v>793.1637848575815</x:v>
      </x:c>
      <x:c r="F494" s="11" t="n">
        <x:v>897.3850150714454</x:v>
      </x:c>
      <x:c r="G494" s="11" t="n">
        <x:v>904.2683906574748</x:v>
      </x:c>
      <x:c r="H494" s="11" t="n">
        <x:v>905.6188707232741</x:v>
      </x:c>
      <x:c r="I494" s="11" t="n">
        <x:v>932.1545219269026</x:v>
      </x:c>
      <x:c r="J494" s="11" t="n">
        <x:v>997.2323933711443</x:v>
      </x:c>
      <x:c r="K494" s="11" t="n">
        <x:v>1015.4925236343869</x:v>
      </x:c>
      <x:c r="L494" s="11" t="n">
        <x:v>1023.2689934555845</x:v>
      </x:c>
      <x:c r="M494" s="11" t="n">
        <x:v>1028.4458200137333</x:v>
      </x:c>
      <x:c r="N494" s="11" t="n">
        <x:v>1031.4976640589139</x:v>
      </x:c>
      <x:c r="O494" s="11" t="n">
        <x:v>1086.2025773667551</x:v>
      </x:c>
      <x:c r="P494" s="11" t="n">
        <x:v>1098.5891956372916</x:v>
      </x:c>
      <x:c r="Q494" s="11" t="n">
        <x:v>1137.1051658781412</x:v>
      </x:c>
      <x:c r="R494" s="11" t="n">
        <x:v>1157.5176264614272</x:v>
      </x:c>
      <x:c r="S494" s="11" t="n">
        <x:v>1165.5702485019578</x:v>
      </x:c>
      <x:c r="T494" s="11" t="n">
        <x:v>1179.8804396151481</x:v>
      </x:c>
      <x:c r="U494" s="11" t="n">
        <x:v>1212.6092572337334</x:v>
      </x:c>
      <x:c r="V494" s="11" t="n">
        <x:v>1274.2723699650337</x:v>
      </x:c>
      <x:c r="W494" s="11" t="n">
        <x:v>1286.3027035431965</x:v>
      </x:c>
      <x:c r="X494" s="11" t="n">
        <x:v>1290.3341449945974</x:v>
      </x:c>
      <x:c r="Y494" s="11" t="n">
        <x:v>1318.1099883357538</x:v>
      </x:c>
      <x:c r="Z494" s="11" t="n">
        <x:v>1318.4614957740919</x:v>
      </x:c>
      <x:c r="AA494" s="11" t="n">
        <x:v>1319.3478814892505</x:v>
      </x:c>
      <x:c r="AB494" s="11" t="n">
        <x:v>1327.0639040210333</x:v>
      </x:c>
      <x:c r="AC494" s="11" t="n">
        <x:v>1334.8830748765824</x:v>
      </x:c>
      <x:c r="AD494" s="11" t="n">
        <x:v>1335.4693960882132</x:v>
      </x:c>
      <x:c r="AE494" s="11" t="n">
        <x:v>1346.6151078422204</x:v>
      </x:c>
      <x:c r="AF494" s="11" t="n">
        <x:v>1365.3516510276984</x:v>
      </x:c>
      <x:c r="AG494" s="11" t="n">
        <x:v>1394.664959909046</x:v>
      </x:c>
      <x:c r="AH494" s="11" t="n">
        <x:v>1404.023653448638</x:v>
      </x:c>
      <x:c r="AI494" s="11" t="n">
        <x:v>1410.6538581581335</x:v>
      </x:c>
      <x:c r="AJ494" s="11" t="n">
        <x:v>1418.2799021238088</x:v>
      </x:c>
      <x:c r="AK494" s="11" t="n">
        <x:v>1468.5779457753395</x:v>
      </x:c>
      <x:c r="AL494" s="11" t="n">
        <x:v>1507.18594642668</x:v>
      </x:c>
      <x:c r="AM494" s="11" t="n">
        <x:v>1539.0911428426339</x:v>
      </x:c>
      <x:c r="AN494" s="11" t="n">
        <x:v>1540.7236300793888</x:v>
      </x:c>
      <x:c r="AO494" s="11" t="n">
        <x:v>1587.091161124242</x:v>
      </x:c>
      <x:c r="AP494" s="11" t="n">
        <x:v>1587.2143888673068</x:v>
      </x:c>
      <x:c r="AQ494" s="11" t="n">
        <x:v>1628.4471533326603</x:v>
      </x:c>
      <x:c r="AR494" s="11" t="n">
        <x:v>1634.0861978336798</x:v>
      </x:c>
      <x:c r="AS494" s="11" t="n">
        <x:v>1651.7990075210978</x:v>
      </x:c>
      <x:c r="AT494" s="11" t="n">
        <x:v>1669.6872971959049</x:v>
      </x:c>
      <x:c r="AU494" s="11" t="n">
        <x:v>1736.2354654729427</x:v>
      </x:c>
      <x:c r="AV494" s="11" t="n">
        <x:v>1817.55797509109</x:v>
      </x:c>
      <x:c r="AW494" s="11" t="n">
        <x:v>1854.1812516245961</x:v>
      </x:c>
      <x:c r="AX494" s="11" t="n">
        <x:v>1969.765952309351</x:v>
      </x:c>
      <x:c r="AY494" s="11" t="n">
        <x:v>2101.462174921513</x:v>
      </x:c>
    </x:row>
    <x:row r="495" ht="21" customHeight="1">
      <x:c r="A495" s="15" t="n">
        <x:v>494</x:v>
      </x:c>
      <x:c r="B495" s="11" t="n">
        <x:v>737.5702838766829</x:v>
      </x:c>
      <x:c r="C495" s="11" t="n">
        <x:v>750.8065339219401</x:v>
      </x:c>
      <x:c r="D495" s="11" t="n">
        <x:v>776.7739646333483</x:v>
      </x:c>
      <x:c r="E495" s="11" t="n">
        <x:v>860.0273485766932</x:v>
      </x:c>
      <x:c r="F495" s="11" t="n">
        <x:v>865.5190398975551</x:v>
      </x:c>
      <x:c r="G495" s="11" t="n">
        <x:v>885.833303994418</x:v>
      </x:c>
      <x:c r="H495" s="11" t="n">
        <x:v>887.6534705731258</x:v>
      </x:c>
      <x:c r="I495" s="11" t="n">
        <x:v>896.0946970003519</x:v>
      </x:c>
      <x:c r="J495" s="11" t="n">
        <x:v>968.9661294943888</x:v>
      </x:c>
      <x:c r="K495" s="11" t="n">
        <x:v>973.802633046118</x:v>
      </x:c>
      <x:c r="L495" s="11" t="n">
        <x:v>982.7280212333602</x:v>
      </x:c>
      <x:c r="M495" s="11" t="n">
        <x:v>999.2867161702522</x:v>
      </x:c>
      <x:c r="N495" s="11" t="n">
        <x:v>1018.0225382537104</x:v>
      </x:c>
      <x:c r="O495" s="11" t="n">
        <x:v>1029.5754582798554</x:v>
      </x:c>
      <x:c r="P495" s="11" t="n">
        <x:v>1030.7642572118605</x:v>
      </x:c>
      <x:c r="Q495" s="11" t="n">
        <x:v>1060.2338648884283</x:v>
      </x:c>
      <x:c r="R495" s="11" t="n">
        <x:v>1076.095203117908</x:v>
      </x:c>
      <x:c r="S495" s="11" t="n">
        <x:v>1103.7155675927183</x:v>
      </x:c>
      <x:c r="T495" s="11" t="n">
        <x:v>1123.9725136326608</x:v>
      </x:c>
      <x:c r="U495" s="11" t="n">
        <x:v>1128.3588309959537</x:v>
      </x:c>
      <x:c r="V495" s="11" t="n">
        <x:v>1171.4820427810946</x:v>
      </x:c>
      <x:c r="W495" s="11" t="n">
        <x:v>1171.8133508210512</x:v>
      </x:c>
      <x:c r="X495" s="11" t="n">
        <x:v>1241.7616828676234</x:v>
      </x:c>
      <x:c r="Y495" s="11" t="n">
        <x:v>1290.7325868829762</x:v>
      </x:c>
      <x:c r="Z495" s="11" t="n">
        <x:v>1291.2329172944021</x:v>
      </x:c>
      <x:c r="AA495" s="11" t="n">
        <x:v>1294.2425727307195</x:v>
      </x:c>
      <x:c r="AB495" s="11" t="n">
        <x:v>1318.2083021383642</x:v>
      </x:c>
      <x:c r="AC495" s="11" t="n">
        <x:v>1331.5611398122492</x:v>
      </x:c>
      <x:c r="AD495" s="11" t="n">
        <x:v>1348.8291090320647</x:v>
      </x:c>
      <x:c r="AE495" s="11" t="n">
        <x:v>1361.2330503266476</x:v>
      </x:c>
      <x:c r="AF495" s="11" t="n">
        <x:v>1368.8413145622785</x:v>
      </x:c>
      <x:c r="AG495" s="11" t="n">
        <x:v>1368.867809053642</x:v>
      </x:c>
      <x:c r="AH495" s="11" t="n">
        <x:v>1372.6269126272991</x:v>
      </x:c>
      <x:c r="AI495" s="11" t="n">
        <x:v>1385.512733164269</x:v>
      </x:c>
      <x:c r="AJ495" s="11" t="n">
        <x:v>1388.0593548669249</x:v>
      </x:c>
      <x:c r="AK495" s="11" t="n">
        <x:v>1401.6392154846762</x:v>
      </x:c>
      <x:c r="AL495" s="11" t="n">
        <x:v>1500.5255598113067</x:v>
      </x:c>
      <x:c r="AM495" s="11" t="n">
        <x:v>1505.6102916171872</x:v>
      </x:c>
      <x:c r="AN495" s="11" t="n">
        <x:v>1542.4886305215541</x:v>
      </x:c>
      <x:c r="AO495" s="11" t="n">
        <x:v>1591.1361219360167</x:v>
      </x:c>
      <x:c r="AP495" s="11" t="n">
        <x:v>1670.7837101139235</x:v>
      </x:c>
      <x:c r="AQ495" s="11" t="n">
        <x:v>1696.2755960231748</x:v>
      </x:c>
      <x:c r="AR495" s="11" t="n">
        <x:v>1728.6081530325969</x:v>
      </x:c>
      <x:c r="AS495" s="11" t="n">
        <x:v>1748.310041100734</x:v>
      </x:c>
      <x:c r="AT495" s="11" t="n">
        <x:v>1776.7270972639662</x:v>
      </x:c>
      <x:c r="AU495" s="11" t="n">
        <x:v>1791.2966061093334</x:v>
      </x:c>
      <x:c r="AV495" s="11" t="n">
        <x:v>1857.087173576913</x:v>
      </x:c>
      <x:c r="AW495" s="11" t="n">
        <x:v>1935.5356301904783</x:v>
      </x:c>
      <x:c r="AX495" s="11" t="n">
        <x:v>2042.7619840925834</x:v>
      </x:c>
      <x:c r="AY495" s="11" t="n">
        <x:v>2067.575084644267</x:v>
      </x:c>
    </x:row>
    <x:row r="496" ht="21" customHeight="1">
      <x:c r="A496" s="15" t="n">
        <x:v>495</x:v>
      </x:c>
      <x:c r="B496" s="11" t="n">
        <x:v>778.1514335347791</x:v>
      </x:c>
      <x:c r="C496" s="11" t="n">
        <x:v>857.9557760861524</x:v>
      </x:c>
      <x:c r="D496" s="11" t="n">
        <x:v>870.1386193943647</x:v>
      </x:c>
      <x:c r="E496" s="11" t="n">
        <x:v>922.2111678172228</x:v>
      </x:c>
      <x:c r="F496" s="11" t="n">
        <x:v>949.8454937155991</x:v>
      </x:c>
      <x:c r="G496" s="11" t="n">
        <x:v>956.7385145987625</x:v>
      </x:c>
      <x:c r="H496" s="11" t="n">
        <x:v>958.1850666851245</x:v>
      </x:c>
      <x:c r="I496" s="11" t="n">
        <x:v>980.2107546248442</x:v>
      </x:c>
      <x:c r="J496" s="11" t="n">
        <x:v>1054.905837721858</x:v>
      </x:c>
      <x:c r="K496" s="11" t="n">
        <x:v>1063.6699783635304</x:v>
      </x:c>
      <x:c r="L496" s="11" t="n">
        <x:v>1069.0800859228925</x:v>
      </x:c>
      <x:c r="M496" s="11" t="n">
        <x:v>1076.8905489529993</x:v>
      </x:c>
      <x:c r="N496" s="11" t="n">
        <x:v>1133.5782239763894</x:v>
      </x:c>
      <x:c r="O496" s="11" t="n">
        <x:v>1145.3728326145501</x:v>
      </x:c>
      <x:c r="P496" s="11" t="n">
        <x:v>1182.2216236599265</x:v>
      </x:c>
      <x:c r="Q496" s="11" t="n">
        <x:v>1192.0451656462674</x:v>
      </x:c>
      <x:c r="R496" s="11" t="n">
        <x:v>1192.1562064412763</x:v>
      </x:c>
      <x:c r="S496" s="11" t="n">
        <x:v>1192.4646255263233</x:v>
      </x:c>
      <x:c r="T496" s="11" t="n">
        <x:v>1208.798730885957</x:v>
      </x:c>
      <x:c r="U496" s="11" t="n">
        <x:v>1267.102646852571</x:v>
      </x:c>
      <x:c r="V496" s="11" t="n">
        <x:v>1269.2635624546765</x:v>
      </x:c>
      <x:c r="W496" s="11" t="n">
        <x:v>1278.1799491663546</x:v>
      </x:c>
      <x:c r="X496" s="11" t="n">
        <x:v>1300.0116953807897</x:v>
      </x:c>
      <x:c r="Y496" s="11" t="n">
        <x:v>1312.3370308298265</x:v>
      </x:c>
      <x:c r="Z496" s="11" t="n">
        <x:v>1314.1880721203518</x:v>
      </x:c>
      <x:c r="AA496" s="11" t="n">
        <x:v>1334.2381664414827</x:v>
      </x:c>
      <x:c r="AB496" s="11" t="n">
        <x:v>1378.7031993274743</x:v>
      </x:c>
      <x:c r="AC496" s="11" t="n">
        <x:v>1404.3852942603576</x:v>
      </x:c>
      <x:c r="AD496" s="11" t="n">
        <x:v>1442.9689059119469</x:v>
      </x:c>
      <x:c r="AE496" s="11" t="n">
        <x:v>1459.29931734101</x:v>
      </x:c>
      <x:c r="AF496" s="11" t="n">
        <x:v>1463.9156461142927</x:v>
      </x:c>
      <x:c r="AG496" s="11" t="n">
        <x:v>1484.327167235383</x:v>
      </x:c>
      <x:c r="AH496" s="11" t="n">
        <x:v>1501.3534973789722</x:v>
      </x:c>
      <x:c r="AI496" s="11" t="n">
        <x:v>1538.762827531065</x:v>
      </x:c>
      <x:c r="AJ496" s="11" t="n">
        <x:v>1546.5603380290122</x:v>
      </x:c>
      <x:c r="AK496" s="11" t="n">
        <x:v>1597.0509566837902</x:v>
      </x:c>
      <x:c r="AL496" s="11" t="n">
        <x:v>1598.6571308786713</x:v>
      </x:c>
      <x:c r="AM496" s="11" t="n">
        <x:v>1633.3748387077646</x:v>
      </x:c>
      <x:c r="AN496" s="11" t="n">
        <x:v>1659.9170877197303</x:v>
      </x:c>
      <x:c r="AO496" s="11" t="n">
        <x:v>1680.976456038378</x:v>
      </x:c>
      <x:c r="AP496" s="11" t="n">
        <x:v>1684.570929960113</x:v>
      </x:c>
      <x:c r="AQ496" s="11" t="n">
        <x:v>1687.917245830948</x:v>
      </x:c>
      <x:c r="AR496" s="11" t="n">
        <x:v>1698.8121503534016</x:v>
      </x:c>
      <x:c r="AS496" s="11" t="n">
        <x:v>1705.8485459387437</x:v>
      </x:c>
      <x:c r="AT496" s="11" t="n">
        <x:v>1740.432594577382</x:v>
      </x:c>
      <x:c r="AU496" s="11" t="n">
        <x:v>1764.7167266463475</x:v>
      </x:c>
      <x:c r="AV496" s="11" t="n">
        <x:v>1791.9958317532598</x:v>
      </x:c>
      <x:c r="AW496" s="11" t="n">
        <x:v>2079.0785607905436</x:v>
      </x:c>
      <x:c r="AX496" s="11" t="n">
        <x:v>2315.5637747517376</x:v>
      </x:c>
      <x:c r="AY496" s="11" t="n">
        <x:v>2408.4746962668523</x:v>
      </x:c>
    </x:row>
    <x:row r="497" ht="21" customHeight="1">
      <x:c r="A497" s="15" t="n">
        <x:v>496</x:v>
      </x:c>
      <x:c r="B497" s="11" t="n">
        <x:v>724.0159355861299</x:v>
      </x:c>
      <x:c r="C497" s="11" t="n">
        <x:v>906.975828956148</x:v>
      </x:c>
      <x:c r="D497" s="11" t="n">
        <x:v>921.8090700626327</x:v>
      </x:c>
      <x:c r="E497" s="11" t="n">
        <x:v>962.0740094434044</x:v>
      </x:c>
      <x:c r="F497" s="11" t="n">
        <x:v>972.1576953255485</x:v>
      </x:c>
      <x:c r="G497" s="11" t="n">
        <x:v>1081.9911062858218</x:v>
      </x:c>
      <x:c r="H497" s="11" t="n">
        <x:v>1104.9183811206428</x:v>
      </x:c>
      <x:c r="I497" s="11" t="n">
        <x:v>1126.1231866876724</x:v>
      </x:c>
      <x:c r="J497" s="11" t="n">
        <x:v>1126.458491257547</x:v>
      </x:c>
      <x:c r="K497" s="11" t="n">
        <x:v>1142.2203099936141</x:v>
      </x:c>
      <x:c r="L497" s="11" t="n">
        <x:v>1167.4150076163296</x:v>
      </x:c>
      <x:c r="M497" s="11" t="n">
        <x:v>1193.5800049979662</x:v>
      </x:c>
      <x:c r="N497" s="11" t="n">
        <x:v>1200.7818637597588</x:v>
      </x:c>
      <x:c r="O497" s="11" t="n">
        <x:v>1221.9968228335213</x:v>
      </x:c>
      <x:c r="P497" s="11" t="n">
        <x:v>1227.5583143191661</x:v>
      </x:c>
      <x:c r="Q497" s="11" t="n">
        <x:v>1255.403910523832</x:v>
      </x:c>
      <x:c r="R497" s="11" t="n">
        <x:v>1271.9216642835308</x:v>
      </x:c>
      <x:c r="S497" s="11" t="n">
        <x:v>1303.4698962174539</x:v>
      </x:c>
      <x:c r="T497" s="11" t="n">
        <x:v>1366.2981925473232</x:v>
      </x:c>
      <x:c r="U497" s="11" t="n">
        <x:v>1366.4511619725106</x:v>
      </x:c>
      <x:c r="V497" s="11" t="n">
        <x:v>1370.447201076901</x:v>
      </x:c>
      <x:c r="W497" s="11" t="n">
        <x:v>1405.2905246444411</x:v>
      </x:c>
      <x:c r="X497" s="11" t="n">
        <x:v>1405.475875303529</x:v>
      </x:c>
      <x:c r="Y497" s="11" t="n">
        <x:v>1436.656743495529</x:v>
      </x:c>
      <x:c r="Z497" s="11" t="n">
        <x:v>1437.3870032279874</x:v>
      </x:c>
      <x:c r="AA497" s="11" t="n">
        <x:v>1440.464984718265</x:v>
      </x:c>
      <x:c r="AB497" s="11" t="n">
        <x:v>1453.8436074317158</x:v>
      </x:c>
      <x:c r="AC497" s="11" t="n">
        <x:v>1462.5139676142617</x:v>
      </x:c>
      <x:c r="AD497" s="11" t="n">
        <x:v>1542.2074891358627</x:v>
      </x:c>
      <x:c r="AE497" s="11" t="n">
        <x:v>1569.2399777529922</x:v>
      </x:c>
      <x:c r="AF497" s="11" t="n">
        <x:v>1599.2106121375812</x:v>
      </x:c>
      <x:c r="AG497" s="11" t="n">
        <x:v>1604.5030552805006</x:v>
      </x:c>
      <x:c r="AH497" s="11" t="n">
        <x:v>1614.20669448535</x:v>
      </x:c>
      <x:c r="AI497" s="11" t="n">
        <x:v>1642.6121601560185</x:v>
      </x:c>
      <x:c r="AJ497" s="11" t="n">
        <x:v>1658.0237802690972</x:v>
      </x:c>
      <x:c r="AK497" s="11" t="n">
        <x:v>1659.0250061143918</x:v>
      </x:c>
      <x:c r="AL497" s="11" t="n">
        <x:v>1668.760250787613</x:v>
      </x:c>
      <x:c r="AM497" s="11" t="n">
        <x:v>1675.3115463838335</x:v>
      </x:c>
      <x:c r="AN497" s="11" t="n">
        <x:v>1707.8187613852615</x:v>
      </x:c>
      <x:c r="AO497" s="11" t="n">
        <x:v>1736.975629164228</x:v>
      </x:c>
      <x:c r="AP497" s="11" t="n">
        <x:v>1751.6023199186227</x:v>
      </x:c>
      <x:c r="AQ497" s="11" t="n">
        <x:v>1752.5258798460463</x:v>
      </x:c>
      <x:c r="AR497" s="11" t="n">
        <x:v>1753.6656283139346</x:v>
      </x:c>
      <x:c r="AS497" s="11" t="n">
        <x:v>1759.4202858311703</x:v>
      </x:c>
      <x:c r="AT497" s="11" t="n">
        <x:v>1897.525583316039</x:v>
      </x:c>
      <x:c r="AU497" s="11" t="n">
        <x:v>1899.6857831632576</x:v>
      </x:c>
      <x:c r="AV497" s="11" t="n">
        <x:v>1959.6048011791386</x:v>
      </x:c>
      <x:c r="AW497" s="11" t="n">
        <x:v>1987.2215420854034</x:v>
      </x:c>
      <x:c r="AX497" s="11" t="n">
        <x:v>2025.8003258296587</x:v>
      </x:c>
      <x:c r="AY497" s="11" t="n">
        <x:v>2240.600688525289</x:v>
      </x:c>
    </x:row>
    <x:row r="498" ht="21" customHeight="1">
      <x:c r="A498" s="15" t="n">
        <x:v>497</x:v>
      </x:c>
      <x:c r="B498" s="11" t="n">
        <x:v>724.7180544560622</x:v>
      </x:c>
      <x:c r="C498" s="11" t="n">
        <x:v>800.4845991344985</x:v>
      </x:c>
      <x:c r="D498" s="11" t="n">
        <x:v>864.5022781792277</x:v>
      </x:c>
      <x:c r="E498" s="11" t="n">
        <x:v>896.5438196083226</x:v>
      </x:c>
      <x:c r="F498" s="11" t="n">
        <x:v>918.1201418881683</x:v>
      </x:c>
      <x:c r="G498" s="11" t="n">
        <x:v>945.8411966123256</x:v>
      </x:c>
      <x:c r="H498" s="11" t="n">
        <x:v>970.1303637892213</x:v>
      </x:c>
      <x:c r="I498" s="11" t="n">
        <x:v>992.647677719521</x:v>
      </x:c>
      <x:c r="J498" s="11" t="n">
        <x:v>1044.7313897572303</x:v>
      </x:c>
      <x:c r="K498" s="11" t="n">
        <x:v>1052.3995330522303</x:v>
      </x:c>
      <x:c r="L498" s="11" t="n">
        <x:v>1075.6009093454327</x:v>
      </x:c>
      <x:c r="M498" s="11" t="n">
        <x:v>1141.0518132274328</x:v>
      </x:c>
      <x:c r="N498" s="11" t="n">
        <x:v>1182.9850026549034</x:v>
      </x:c>
      <x:c r="O498" s="11" t="n">
        <x:v>1187.9952474485797</x:v>
      </x:c>
      <x:c r="P498" s="11" t="n">
        <x:v>1189.2278083574256</x:v>
      </x:c>
      <x:c r="Q498" s="11" t="n">
        <x:v>1219.2594319903283</x:v>
      </x:c>
      <x:c r="R498" s="11" t="n">
        <x:v>1219.777286684372</x:v>
      </x:c>
      <x:c r="S498" s="11" t="n">
        <x:v>1222.1590763162667</x:v>
      </x:c>
      <x:c r="T498" s="11" t="n">
        <x:v>1222.863667185211</x:v>
      </x:c>
      <x:c r="U498" s="11" t="n">
        <x:v>1242.5606673082016</x:v>
      </x:c>
      <x:c r="V498" s="11" t="n">
        <x:v>1252.3452397759984</x:v>
      </x:c>
      <x:c r="W498" s="11" t="n">
        <x:v>1253.0948204115534</x:v>
      </x:c>
      <x:c r="X498" s="11" t="n">
        <x:v>1255.178718353902</x:v>
      </x:c>
      <x:c r="Y498" s="11" t="n">
        <x:v>1257.3470562937696</x:v>
      </x:c>
      <x:c r="Z498" s="11" t="n">
        <x:v>1308.8619765431054</x:v>
      </x:c>
      <x:c r="AA498" s="11" t="n">
        <x:v>1315.7255889471157</x:v>
      </x:c>
      <x:c r="AB498" s="11" t="n">
        <x:v>1359.4287071690774</x:v>
      </x:c>
      <x:c r="AC498" s="11" t="n">
        <x:v>1405.2601295513846</x:v>
      </x:c>
      <x:c r="AD498" s="11" t="n">
        <x:v>1412.2583068380864</x:v>
      </x:c>
      <x:c r="AE498" s="11" t="n">
        <x:v>1464.122967074759</x:v>
      </x:c>
      <x:c r="AF498" s="11" t="n">
        <x:v>1482.2539618607543</x:v>
      </x:c>
      <x:c r="AG498" s="11" t="n">
        <x:v>1490.689626518173</x:v>
      </x:c>
      <x:c r="AH498" s="11" t="n">
        <x:v>1561.8878371316023</x:v>
      </x:c>
      <x:c r="AI498" s="11" t="n">
        <x:v>1573.583939465239</x:v>
      </x:c>
      <x:c r="AJ498" s="11" t="n">
        <x:v>1592.4366294465576</x:v>
      </x:c>
      <x:c r="AK498" s="11" t="n">
        <x:v>1601.1012512957025</x:v>
      </x:c>
      <x:c r="AL498" s="11" t="n">
        <x:v>1601.91339832143</x:v>
      </x:c>
      <x:c r="AM498" s="11" t="n">
        <x:v>1626.4520705821858</x:v>
      </x:c>
      <x:c r="AN498" s="11" t="n">
        <x:v>1646.4225859981473</x:v>
      </x:c>
      <x:c r="AO498" s="11" t="n">
        <x:v>1657.255692414154</x:v>
      </x:c>
      <x:c r="AP498" s="11" t="n">
        <x:v>1735.1278949391653</x:v>
      </x:c>
      <x:c r="AQ498" s="11" t="n">
        <x:v>1741.1955469074999</x:v>
      </x:c>
      <x:c r="AR498" s="11" t="n">
        <x:v>1793.9943543481136</x:v>
      </x:c>
      <x:c r="AS498" s="11" t="n">
        <x:v>1844.49958381811</x:v>
      </x:c>
      <x:c r="AT498" s="11" t="n">
        <x:v>1895.944179297257</x:v>
      </x:c>
      <x:c r="AU498" s="11" t="n">
        <x:v>1926.334407343809</x:v>
      </x:c>
      <x:c r="AV498" s="11" t="n">
        <x:v>1966.9454242465315</x:v>
      </x:c>
      <x:c r="AW498" s="11" t="n">
        <x:v>1998.4962771354762</x:v>
      </x:c>
      <x:c r="AX498" s="11" t="n">
        <x:v>2005.0169931167904</x:v>
      </x:c>
      <x:c r="AY498" s="11" t="n">
        <x:v>2277.121749234002</x:v>
      </x:c>
    </x:row>
    <x:row r="499" ht="21" customHeight="1">
      <x:c r="A499" s="15" t="n">
        <x:v>498</x:v>
      </x:c>
      <x:c r="B499" s="11" t="n">
        <x:v>659.3988373165552</x:v>
      </x:c>
      <x:c r="C499" s="11" t="n">
        <x:v>763.9245767166101</x:v>
      </x:c>
      <x:c r="D499" s="11" t="n">
        <x:v>818.812356221408</x:v>
      </x:c>
      <x:c r="E499" s="11" t="n">
        <x:v>827.4578955401737</x:v>
      </x:c>
      <x:c r="F499" s="11" t="n">
        <x:v>882.7597906963217</x:v>
      </x:c>
      <x:c r="G499" s="11" t="n">
        <x:v>948.4443682394442</x:v>
      </x:c>
      <x:c r="H499" s="11" t="n">
        <x:v>968.7495151829196</x:v>
      </x:c>
      <x:c r="I499" s="11" t="n">
        <x:v>979.2659243983255</x:v>
      </x:c>
      <x:c r="J499" s="11" t="n">
        <x:v>1010.4000225536904</x:v>
      </x:c>
      <x:c r="K499" s="11" t="n">
        <x:v>1023.4614659170933</x:v>
      </x:c>
      <x:c r="L499" s="11" t="n">
        <x:v>1050.1182163635654</x:v>
      </x:c>
      <x:c r="M499" s="11" t="n">
        <x:v>1074.7407662714868</x:v>
      </x:c>
      <x:c r="N499" s="11" t="n">
        <x:v>1108.7327233836036</x:v>
      </x:c>
      <x:c r="O499" s="11" t="n">
        <x:v>1110.319433027551</x:v>
      </x:c>
      <x:c r="P499" s="11" t="n">
        <x:v>1120.7661709174765</x:v>
      </x:c>
      <x:c r="Q499" s="11" t="n">
        <x:v>1122.5098052899616</x:v>
      </x:c>
      <x:c r="R499" s="11" t="n">
        <x:v>1141.5197818826698</x:v>
      </x:c>
      <x:c r="S499" s="11" t="n">
        <x:v>1146.9605946357008</x:v>
      </x:c>
      <x:c r="T499" s="11" t="n">
        <x:v>1170.2798037561993</x:v>
      </x:c>
      <x:c r="U499" s="11" t="n">
        <x:v>1204.0472887422347</x:v>
      </x:c>
      <x:c r="V499" s="11" t="n">
        <x:v>1294.702617971518</x:v>
      </x:c>
      <x:c r="W499" s="11" t="n">
        <x:v>1299.4791275591454</x:v>
      </x:c>
      <x:c r="X499" s="11" t="n">
        <x:v>1313.2341824967402</x:v>
      </x:c>
      <x:c r="Y499" s="11" t="n">
        <x:v>1334.7163712031497</x:v>
      </x:c>
      <x:c r="Z499" s="11" t="n">
        <x:v>1361.040797724705</x:v>
      </x:c>
      <x:c r="AA499" s="11" t="n">
        <x:v>1367.506694157988</x:v>
      </x:c>
      <x:c r="AB499" s="11" t="n">
        <x:v>1382.421682654005</x:v>
      </x:c>
      <x:c r="AC499" s="11" t="n">
        <x:v>1404.321037032032</x:v>
      </x:c>
      <x:c r="AD499" s="11" t="n">
        <x:v>1434.7150166701404</x:v>
      </x:c>
      <x:c r="AE499" s="11" t="n">
        <x:v>1441.3698669670084</x:v>
      </x:c>
      <x:c r="AF499" s="11" t="n">
        <x:v>1462.636854040406</x:v>
      </x:c>
      <x:c r="AG499" s="11" t="n">
        <x:v>1466.2163240999269</x:v>
      </x:c>
      <x:c r="AH499" s="11" t="n">
        <x:v>1471.867184810043</x:v>
      </x:c>
      <x:c r="AI499" s="11" t="n">
        <x:v>1486.977778702148</x:v>
      </x:c>
      <x:c r="AJ499" s="11" t="n">
        <x:v>1496.172657003527</x:v>
      </x:c>
      <x:c r="AK499" s="11" t="n">
        <x:v>1500.6506662755855</x:v>
      </x:c>
      <x:c r="AL499" s="11" t="n">
        <x:v>1529.1429566619515</x:v>
      </x:c>
      <x:c r="AM499" s="11" t="n">
        <x:v>1538.7909796479082</x:v>
      </x:c>
      <x:c r="AN499" s="11" t="n">
        <x:v>1542.734253350542</x:v>
      </x:c>
      <x:c r="AO499" s="11" t="n">
        <x:v>1638.4009662907622</x:v>
      </x:c>
      <x:c r="AP499" s="11" t="n">
        <x:v>1641.8678889845346</x:v>
      </x:c>
      <x:c r="AQ499" s="11" t="n">
        <x:v>1649.4691926060423</x:v>
      </x:c>
      <x:c r="AR499" s="11" t="n">
        <x:v>1666.5127558963693</x:v>
      </x:c>
      <x:c r="AS499" s="11" t="n">
        <x:v>1688.8620915931124</x:v>
      </x:c>
      <x:c r="AT499" s="11" t="n">
        <x:v>1741.2754831153068</x:v>
      </x:c>
      <x:c r="AU499" s="11" t="n">
        <x:v>1769.8712956787003</x:v>
      </x:c>
      <x:c r="AV499" s="11" t="n">
        <x:v>1841.8797105068468</x:v>
      </x:c>
      <x:c r="AW499" s="11" t="n">
        <x:v>1851.2942255708526</x:v>
      </x:c>
      <x:c r="AX499" s="11" t="n">
        <x:v>1881.091536462864</x:v>
      </x:c>
      <x:c r="AY499" s="11" t="n">
        <x:v>2244.0826468240693</x:v>
      </x:c>
    </x:row>
    <x:row r="500" ht="21" customHeight="1">
      <x:c r="A500" s="15" t="n">
        <x:v>499</x:v>
      </x:c>
      <x:c r="B500" s="11" t="n">
        <x:v>717.3044390624934</x:v>
      </x:c>
      <x:c r="C500" s="11" t="n">
        <x:v>756.5846514139446</x:v>
      </x:c>
      <x:c r="D500" s="11" t="n">
        <x:v>799.6839446552526</x:v>
      </x:c>
      <x:c r="E500" s="11" t="n">
        <x:v>820.3563388123059</x:v>
      </x:c>
      <x:c r="F500" s="11" t="n">
        <x:v>1022.9032039961584</x:v>
      </x:c>
      <x:c r="G500" s="11" t="n">
        <x:v>1081.6426042703424</x:v>
      </x:c>
      <x:c r="H500" s="11" t="n">
        <x:v>1082.6858253380378</x:v>
      </x:c>
      <x:c r="I500" s="11" t="n">
        <x:v>1092.8422255262021</x:v>
      </x:c>
      <x:c r="J500" s="11" t="n">
        <x:v>1103.7476237787532</x:v>
      </x:c>
      <x:c r="K500" s="11" t="n">
        <x:v>1136.2330387050947</x:v>
      </x:c>
      <x:c r="L500" s="11" t="n">
        <x:v>1147.1231572211886</x:v>
      </x:c>
      <x:c r="M500" s="11" t="n">
        <x:v>1165.3825139024714</x:v>
      </x:c>
      <x:c r="N500" s="11" t="n">
        <x:v>1169.9181155072172</x:v>
      </x:c>
      <x:c r="O500" s="11" t="n">
        <x:v>1190.5991046896474</x:v>
      </x:c>
      <x:c r="P500" s="11" t="n">
        <x:v>1206.1439332735497</x:v>
      </x:c>
      <x:c r="Q500" s="11" t="n">
        <x:v>1230.8493974595708</x:v>
      </x:c>
      <x:c r="R500" s="11" t="n">
        <x:v>1234.6789213516497</x:v>
      </x:c>
      <x:c r="S500" s="11" t="n">
        <x:v>1246.1881154903497</x:v>
      </x:c>
      <x:c r="T500" s="11" t="n">
        <x:v>1255.5251699534792</x:v>
      </x:c>
      <x:c r="U500" s="11" t="n">
        <x:v>1302.4739351268863</x:v>
      </x:c>
      <x:c r="V500" s="11" t="n">
        <x:v>1354.9675257414822</x:v>
      </x:c>
      <x:c r="W500" s="11" t="n">
        <x:v>1373.2839562418599</x:v>
      </x:c>
      <x:c r="X500" s="11" t="n">
        <x:v>1387.3976342542587</x:v>
      </x:c>
      <x:c r="Y500" s="11" t="n">
        <x:v>1400.2010396912428</x:v>
      </x:c>
      <x:c r="Z500" s="11" t="n">
        <x:v>1482.0796531352255</x:v>
      </x:c>
      <x:c r="AA500" s="11" t="n">
        <x:v>1505.0029301223885</x:v>
      </x:c>
      <x:c r="AB500" s="11" t="n">
        <x:v>1528.8585041293088</x:v>
      </x:c>
      <x:c r="AC500" s="11" t="n">
        <x:v>1540.0966905602654</x:v>
      </x:c>
      <x:c r="AD500" s="11" t="n">
        <x:v>1541.5676066635</x:v>
      </x:c>
      <x:c r="AE500" s="11" t="n">
        <x:v>1561.057591877246</x:v>
      </x:c>
      <x:c r="AF500" s="11" t="n">
        <x:v>1578.8401494440093</x:v>
      </x:c>
      <x:c r="AG500" s="11" t="n">
        <x:v>1606.8501410843173</x:v>
      </x:c>
      <x:c r="AH500" s="11" t="n">
        <x:v>1619.415691223596</x:v>
      </x:c>
      <x:c r="AI500" s="11" t="n">
        <x:v>1635.7200839459113</x:v>
      </x:c>
      <x:c r="AJ500" s="11" t="n">
        <x:v>1674.8297284176524</x:v>
      </x:c>
      <x:c r="AK500" s="11" t="n">
        <x:v>1686.975272184461</x:v>
      </x:c>
      <x:c r="AL500" s="11" t="n">
        <x:v>1689.8431942417815</x:v>
      </x:c>
      <x:c r="AM500" s="11" t="n">
        <x:v>1693.3808020133981</x:v>
      </x:c>
      <x:c r="AN500" s="11" t="n">
        <x:v>1714.9609586912584</x:v>
      </x:c>
      <x:c r="AO500" s="11" t="n">
        <x:v>1715.5345806584148</x:v>
      </x:c>
      <x:c r="AP500" s="11" t="n">
        <x:v>1719.3150329070374</x:v>
      </x:c>
      <x:c r="AQ500" s="11" t="n">
        <x:v>1724.6766769867215</x:v>
      </x:c>
      <x:c r="AR500" s="11" t="n">
        <x:v>1740.7309175827659</x:v>
      </x:c>
      <x:c r="AS500" s="11" t="n">
        <x:v>1761.943993743685</x:v>
      </x:c>
      <x:c r="AT500" s="11" t="n">
        <x:v>1796.8574158278873</x:v>
      </x:c>
      <x:c r="AU500" s="11" t="n">
        <x:v>1802.025837665227</x:v>
      </x:c>
      <x:c r="AV500" s="11" t="n">
        <x:v>1939.8798777161187</x:v>
      </x:c>
      <x:c r="AW500" s="11" t="n">
        <x:v>2160.5212416583804</x:v>
      </x:c>
      <x:c r="AX500" s="11" t="n">
        <x:v>2174.7598196869226</x:v>
      </x:c>
      <x:c r="AY500" s="11" t="n">
        <x:v>2175.892517246792</x:v>
      </x:c>
    </x:row>
    <x:row r="501" ht="21" customHeight="1">
      <x:c r="A501" s="15" t="n">
        <x:v>500</x:v>
      </x:c>
      <x:c r="B501" s="11" t="n">
        <x:v>707.5688724624558</x:v>
      </x:c>
      <x:c r="C501" s="11" t="n">
        <x:v>715.4141715575029</x:v>
      </x:c>
      <x:c r="D501" s="11" t="n">
        <x:v>781.0380605835616</x:v>
      </x:c>
      <x:c r="E501" s="11" t="n">
        <x:v>798.9850340754185</x:v>
      </x:c>
      <x:c r="F501" s="11" t="n">
        <x:v>841.3758798812187</x:v>
      </x:c>
      <x:c r="G501" s="11" t="n">
        <x:v>867.3383049449121</x:v>
      </x:c>
      <x:c r="H501" s="11" t="n">
        <x:v>892.6837102803158</x:v>
      </x:c>
      <x:c r="I501" s="11" t="n">
        <x:v>897.6661519680135</x:v>
      </x:c>
      <x:c r="J501" s="11" t="n">
        <x:v>934.5195363927667</x:v>
      </x:c>
      <x:c r="K501" s="11" t="n">
        <x:v>1041.7817297875483</x:v>
      </x:c>
      <x:c r="L501" s="11" t="n">
        <x:v>1073.0915378414934</x:v>
      </x:c>
      <x:c r="M501" s="11" t="n">
        <x:v>1085.439106597534</x:v>
      </x:c>
      <x:c r="N501" s="11" t="n">
        <x:v>1085.978172897778</x:v>
      </x:c>
      <x:c r="O501" s="11" t="n">
        <x:v>1125.3999566235798</x:v>
      </x:c>
      <x:c r="P501" s="11" t="n">
        <x:v>1184.7512713397045</x:v>
      </x:c>
      <x:c r="Q501" s="11" t="n">
        <x:v>1237.5078733794626</x:v>
      </x:c>
      <x:c r="R501" s="11" t="n">
        <x:v>1261.8646790145058</x:v>
      </x:c>
      <x:c r="S501" s="11" t="n">
        <x:v>1266.784651169699</x:v>
      </x:c>
      <x:c r="T501" s="11" t="n">
        <x:v>1277.587093855439</x:v>
      </x:c>
      <x:c r="U501" s="11" t="n">
        <x:v>1300.8757001682252</x:v>
      </x:c>
      <x:c r="V501" s="11" t="n">
        <x:v>1313.4057552110107</x:v>
      </x:c>
      <x:c r="W501" s="11" t="n">
        <x:v>1319.0126258491266</x:v>
      </x:c>
      <x:c r="X501" s="11" t="n">
        <x:v>1328.7004802145048</x:v>
      </x:c>
      <x:c r="Y501" s="11" t="n">
        <x:v>1338.3889692995313</x:v>
      </x:c>
      <x:c r="Z501" s="11" t="n">
        <x:v>1371.3752440214118</x:v>
      </x:c>
      <x:c r="AA501" s="11" t="n">
        <x:v>1388.293094704794</x:v>
      </x:c>
      <x:c r="AB501" s="11" t="n">
        <x:v>1390.4502990486221</x:v>
      </x:c>
      <x:c r="AC501" s="11" t="n">
        <x:v>1410.4574133293809</x:v>
      </x:c>
      <x:c r="AD501" s="11" t="n">
        <x:v>1416.7490167341286</x:v>
      </x:c>
      <x:c r="AE501" s="11" t="n">
        <x:v>1427.2208059093473</x:v>
      </x:c>
      <x:c r="AF501" s="11" t="n">
        <x:v>1432.803922618038</x:v>
      </x:c>
      <x:c r="AG501" s="11" t="n">
        <x:v>1451.1841459181062</x:v>
      </x:c>
      <x:c r="AH501" s="11" t="n">
        <x:v>1467.9772633619755</x:v>
      </x:c>
      <x:c r="AI501" s="11" t="n">
        <x:v>1518.7629557344972</x:v>
      </x:c>
      <x:c r="AJ501" s="11" t="n">
        <x:v>1523.8190172887912</x:v>
      </x:c>
      <x:c r="AK501" s="11" t="n">
        <x:v>1551.7664764589097</x:v>
      </x:c>
      <x:c r="AL501" s="11" t="n">
        <x:v>1585.4256511557778</x:v>
      </x:c>
      <x:c r="AM501" s="11" t="n">
        <x:v>1585.6996090503403</x:v>
      </x:c>
      <x:c r="AN501" s="11" t="n">
        <x:v>1619.0953016311953</x:v>
      </x:c>
      <x:c r="AO501" s="11" t="n">
        <x:v>1667.4146066744934</x:v>
      </x:c>
      <x:c r="AP501" s="11" t="n">
        <x:v>1682.6005468573196</x:v>
      </x:c>
      <x:c r="AQ501" s="11" t="n">
        <x:v>1695.6629123352943</x:v>
      </x:c>
      <x:c r="AR501" s="11" t="n">
        <x:v>1707.6931908462886</x:v>
      </x:c>
      <x:c r="AS501" s="11" t="n">
        <x:v>1722.37359076396</x:v>
      </x:c>
      <x:c r="AT501" s="11" t="n">
        <x:v>1762.3464547695223</x:v>
      </x:c>
      <x:c r="AU501" s="11" t="n">
        <x:v>1771.812379485066</x:v>
      </x:c>
      <x:c r="AV501" s="11" t="n">
        <x:v>1793.6785610999439</x:v>
      </x:c>
      <x:c r="AW501" s="11" t="n">
        <x:v>1833.7731157632732</x:v>
      </x:c>
      <x:c r="AX501" s="11" t="n">
        <x:v>1952.292622676582</x:v>
      </x:c>
      <x:c r="AY501" s="11" t="n">
        <x:v>2178.0520381218726</x:v>
      </x:c>
    </x:row>
    <x:row r="502" ht="21" customHeight="1">
      <x:c r="A502" s="15" t="n">
        <x:v>501</x:v>
      </x:c>
      <x:c r="B502" s="11" t="n">
        <x:v>768.9210208236476</x:v>
      </x:c>
      <x:c r="C502" s="11" t="n">
        <x:v>789.811875559805</x:v>
      </x:c>
      <x:c r="D502" s="11" t="n">
        <x:v>794.5737513000229</x:v>
      </x:c>
      <x:c r="E502" s="11" t="n">
        <x:v>804.1821973393122</x:v>
      </x:c>
      <x:c r="F502" s="11" t="n">
        <x:v>907.9563102723059</x:v>
      </x:c>
      <x:c r="G502" s="11" t="n">
        <x:v>932.2242562702957</x:v>
      </x:c>
      <x:c r="H502" s="11" t="n">
        <x:v>947.2485496665743</x:v>
      </x:c>
      <x:c r="I502" s="11" t="n">
        <x:v>950.2906023194337</x:v>
      </x:c>
      <x:c r="J502" s="11" t="n">
        <x:v>977.1715939998894</x:v>
      </x:c>
      <x:c r="K502" s="11" t="n">
        <x:v>1024.6032161484159</x:v>
      </x:c>
      <x:c r="L502" s="11" t="n">
        <x:v>1082.8856636488506</x:v>
      </x:c>
      <x:c r="M502" s="11" t="n">
        <x:v>1122.0394357666974</x:v>
      </x:c>
      <x:c r="N502" s="11" t="n">
        <x:v>1129.4283576878727</x:v>
      </x:c>
      <x:c r="O502" s="11" t="n">
        <x:v>1130.2506260101616</x:v>
      </x:c>
      <x:c r="P502" s="11" t="n">
        <x:v>1169.0631796623315</x:v>
      </x:c>
      <x:c r="Q502" s="11" t="n">
        <x:v>1213.9032947406313</x:v>
      </x:c>
      <x:c r="R502" s="11" t="n">
        <x:v>1222.0552769453056</x:v>
      </x:c>
      <x:c r="S502" s="11" t="n">
        <x:v>1235.7038743568755</x:v>
      </x:c>
      <x:c r="T502" s="11" t="n">
        <x:v>1249.11375877607</x:v>
      </x:c>
      <x:c r="U502" s="11" t="n">
        <x:v>1249.8639552535487</x:v>
      </x:c>
      <x:c r="V502" s="11" t="n">
        <x:v>1252.7038516078248</x:v>
      </x:c>
      <x:c r="W502" s="11" t="n">
        <x:v>1255.553369852963</x:v>
      </x:c>
      <x:c r="X502" s="11" t="n">
        <x:v>1257.6112517323425</x:v>
      </x:c>
      <x:c r="Y502" s="11" t="n">
        <x:v>1265.598941892304</x:v>
      </x:c>
      <x:c r="Z502" s="11" t="n">
        <x:v>1273.339591699345</x:v>
      </x:c>
      <x:c r="AA502" s="11" t="n">
        <x:v>1288.2168750354217</x:v>
      </x:c>
      <x:c r="AB502" s="11" t="n">
        <x:v>1328.2407172532562</x:v>
      </x:c>
      <x:c r="AC502" s="11" t="n">
        <x:v>1337.9533621302344</x:v>
      </x:c>
      <x:c r="AD502" s="11" t="n">
        <x:v>1344.3016602212895</x:v>
      </x:c>
      <x:c r="AE502" s="11" t="n">
        <x:v>1349.8934657931143</x:v>
      </x:c>
      <x:c r="AF502" s="11" t="n">
        <x:v>1357.5149230767365</x:v>
      </x:c>
      <x:c r="AG502" s="11" t="n">
        <x:v>1377.6676242519313</x:v>
      </x:c>
      <x:c r="AH502" s="11" t="n">
        <x:v>1387.0322989394626</x:v>
      </x:c>
      <x:c r="AI502" s="11" t="n">
        <x:v>1437.497012808014</x:v>
      </x:c>
      <x:c r="AJ502" s="11" t="n">
        <x:v>1442.1002546349134</x:v>
      </x:c>
      <x:c r="AK502" s="11" t="n">
        <x:v>1506.7909325655276</x:v>
      </x:c>
      <x:c r="AL502" s="11" t="n">
        <x:v>1507.0966724239324</x:v>
      </x:c>
      <x:c r="AM502" s="11" t="n">
        <x:v>1508.8012943690221</x:v>
      </x:c>
      <x:c r="AN502" s="11" t="n">
        <x:v>1545.6755449605012</x:v>
      </x:c>
      <x:c r="AO502" s="11" t="n">
        <x:v>1558.0086635062307</x:v>
      </x:c>
      <x:c r="AP502" s="11" t="n">
        <x:v>1578.5714606787042</x:v>
      </x:c>
      <x:c r="AQ502" s="11" t="n">
        <x:v>1581.393387103373</x:v>
      </x:c>
      <x:c r="AR502" s="11" t="n">
        <x:v>1592.207772986379</x:v>
      </x:c>
      <x:c r="AS502" s="11" t="n">
        <x:v>1618.4365444230752</x:v>
      </x:c>
      <x:c r="AT502" s="11" t="n">
        <x:v>1674.139724126785</x:v>
      </x:c>
      <x:c r="AU502" s="11" t="n">
        <x:v>1698.2379878553563</x:v>
      </x:c>
      <x:c r="AV502" s="11" t="n">
        <x:v>1705.417050122923</x:v>
      </x:c>
      <x:c r="AW502" s="11" t="n">
        <x:v>1709.5033039442808</x:v>
      </x:c>
      <x:c r="AX502" s="11" t="n">
        <x:v>1831.748312384159</x:v>
      </x:c>
      <x:c r="AY502" s="11" t="n">
        <x:v>1922.7087736061528</x:v>
      </x:c>
    </x:row>
    <x:row r="503" ht="21" customHeight="1">
      <x:c r="A503" s="15" t="n">
        <x:v>502</x:v>
      </x:c>
      <x:c r="B503" s="11" t="n">
        <x:v>860.383485899654</x:v>
      </x:c>
      <x:c r="C503" s="11" t="n">
        <x:v>928.8058493494698</x:v>
      </x:c>
      <x:c r="D503" s="11" t="n">
        <x:v>940.4765546166492</x:v>
      </x:c>
      <x:c r="E503" s="11" t="n">
        <x:v>949.1401544214222</x:v>
      </x:c>
      <x:c r="F503" s="11" t="n">
        <x:v>1011.264143771876</x:v>
      </x:c>
      <x:c r="G503" s="11" t="n">
        <x:v>1021.6544913471118</x:v>
      </x:c>
      <x:c r="H503" s="11" t="n">
        <x:v>1028.7935621785355</x:v>
      </x:c>
      <x:c r="I503" s="11" t="n">
        <x:v>1060.386433700754</x:v>
      </x:c>
      <x:c r="J503" s="11" t="n">
        <x:v>1065.9898521784617</x:v>
      </x:c>
      <x:c r="K503" s="11" t="n">
        <x:v>1088.8607468665696</x:v>
      </x:c>
      <x:c r="L503" s="11" t="n">
        <x:v>1097.4262031711605</x:v>
      </x:c>
      <x:c r="M503" s="11" t="n">
        <x:v>1175.2948518280614</x:v>
      </x:c>
      <x:c r="N503" s="11" t="n">
        <x:v>1215.2757411652583</x:v>
      </x:c>
      <x:c r="O503" s="11" t="n">
        <x:v>1218.7212192050188</x:v>
      </x:c>
      <x:c r="P503" s="11" t="n">
        <x:v>1245.1715901862126</x:v>
      </x:c>
      <x:c r="Q503" s="11" t="n">
        <x:v>1260.1007022142758</x:v>
      </x:c>
      <x:c r="R503" s="11" t="n">
        <x:v>1276.690759465849</x:v>
      </x:c>
      <x:c r="S503" s="11" t="n">
        <x:v>1308.3720907025513</x:v>
      </x:c>
      <x:c r="T503" s="11" t="n">
        <x:v>1316.1674377919494</x:v>
      </x:c>
      <x:c r="U503" s="11" t="n">
        <x:v>1336.6299126440686</x:v>
      </x:c>
      <x:c r="V503" s="11" t="n">
        <x:v>1339.1129146497894</x:v>
      </x:c>
      <x:c r="W503" s="11" t="n">
        <x:v>1340.658341058685</x:v>
      </x:c>
      <x:c r="X503" s="11" t="n">
        <x:v>1359.6635470746066</x:v>
      </x:c>
      <x:c r="Y503" s="11" t="n">
        <x:v>1400.359787192133</x:v>
      </x:c>
      <x:c r="Z503" s="11" t="n">
        <x:v>1407.8085210311544</x:v>
      </x:c>
      <x:c r="AA503" s="11" t="n">
        <x:v>1450.295931680284</x:v>
      </x:c>
      <x:c r="AB503" s="11" t="n">
        <x:v>1482.2101210388653</x:v>
      </x:c>
      <x:c r="AC503" s="11" t="n">
        <x:v>1511.2992964795624</x:v>
      </x:c>
      <x:c r="AD503" s="11" t="n">
        <x:v>1522.1145480877167</x:v>
      </x:c>
      <x:c r="AE503" s="11" t="n">
        <x:v>1548.8319767376765</x:v>
      </x:c>
      <x:c r="AF503" s="11" t="n">
        <x:v>1560.852239473958</x:v>
      </x:c>
      <x:c r="AG503" s="11" t="n">
        <x:v>1562.4749676018823</x:v>
      </x:c>
      <x:c r="AH503" s="11" t="n">
        <x:v>1573.92252069335</x:v>
      </x:c>
      <x:c r="AI503" s="11" t="n">
        <x:v>1578.5142444327034</x:v>
      </x:c>
      <x:c r="AJ503" s="11" t="n">
        <x:v>1608.0487837638784</x:v>
      </x:c>
      <x:c r="AK503" s="11" t="n">
        <x:v>1625.964538059517</x:v>
      </x:c>
      <x:c r="AL503" s="11" t="n">
        <x:v>1646.6777485696082</x:v>
      </x:c>
      <x:c r="AM503" s="11" t="n">
        <x:v>1676.0159680086458</x:v>
      </x:c>
      <x:c r="AN503" s="11" t="n">
        <x:v>1681.5637071411074</x:v>
      </x:c>
      <x:c r="AO503" s="11" t="n">
        <x:v>1691.8275124741392</x:v>
      </x:c>
      <x:c r="AP503" s="11" t="n">
        <x:v>1727.5562254113104</x:v>
      </x:c>
      <x:c r="AQ503" s="11" t="n">
        <x:v>1737.8255811428687</x:v>
      </x:c>
      <x:c r="AR503" s="11" t="n">
        <x:v>1832.118350243971</x:v>
      </x:c>
      <x:c r="AS503" s="11" t="n">
        <x:v>1853.0504516850056</x:v>
      </x:c>
      <x:c r="AT503" s="11" t="n">
        <x:v>1859.0518962050296</x:v>
      </x:c>
      <x:c r="AU503" s="11" t="n">
        <x:v>1878.6861770963856</x:v>
      </x:c>
      <x:c r="AV503" s="11" t="n">
        <x:v>1879.3680845854506</x:v>
      </x:c>
      <x:c r="AW503" s="11" t="n">
        <x:v>1964.2529522067491</x:v>
      </x:c>
      <x:c r="AX503" s="11" t="n">
        <x:v>1985.9045547029502</x:v>
      </x:c>
      <x:c r="AY503" s="11" t="n">
        <x:v>2003.914749859406</x:v>
      </x:c>
    </x:row>
    <x:row r="504" ht="21" customHeight="1">
      <x:c r="A504" s="15" t="n">
        <x:v>503</x:v>
      </x:c>
      <x:c r="B504" s="11" t="n">
        <x:v>771.0084851141814</x:v>
      </x:c>
      <x:c r="C504" s="11" t="n">
        <x:v>805.0774924762106</x:v>
      </x:c>
      <x:c r="D504" s="11" t="n">
        <x:v>839.3673994164969</x:v>
      </x:c>
      <x:c r="E504" s="11" t="n">
        <x:v>874.0091991819977</x:v>
      </x:c>
      <x:c r="F504" s="11" t="n">
        <x:v>887.3541207115385</x:v>
      </x:c>
      <x:c r="G504" s="11" t="n">
        <x:v>916.6191712659158</x:v>
      </x:c>
      <x:c r="H504" s="11" t="n">
        <x:v>984.6181819969577</x:v>
      </x:c>
      <x:c r="I504" s="11" t="n">
        <x:v>1021.3091472879811</x:v>
      </x:c>
      <x:c r="J504" s="11" t="n">
        <x:v>1023.703930073456</x:v>
      </x:c>
      <x:c r="K504" s="11" t="n">
        <x:v>1049.468535716869</x:v>
      </x:c>
      <x:c r="L504" s="11" t="n">
        <x:v>1125.6707100498822</x:v>
      </x:c>
      <x:c r="M504" s="11" t="n">
        <x:v>1149.9788166522258</x:v>
      </x:c>
      <x:c r="N504" s="11" t="n">
        <x:v>1152.2420486327178</x:v>
      </x:c>
      <x:c r="O504" s="11" t="n">
        <x:v>1157.6423348661297</x:v>
      </x:c>
      <x:c r="P504" s="11" t="n">
        <x:v>1169.4586067596808</x:v>
      </x:c>
      <x:c r="Q504" s="11" t="n">
        <x:v>1183.0142272068256</x:v>
      </x:c>
      <x:c r="R504" s="11" t="n">
        <x:v>1201.478351116492</x:v>
      </x:c>
      <x:c r="S504" s="11" t="n">
        <x:v>1210.703497399811</x:v>
      </x:c>
      <x:c r="T504" s="11" t="n">
        <x:v>1239.5771950683497</x:v>
      </x:c>
      <x:c r="U504" s="11" t="n">
        <x:v>1248.3628680876132</x:v>
      </x:c>
      <x:c r="V504" s="11" t="n">
        <x:v>1282.2581314145402</x:v>
      </x:c>
      <x:c r="W504" s="11" t="n">
        <x:v>1337.6237498016794</x:v>
      </x:c>
      <x:c r="X504" s="11" t="n">
        <x:v>1354.639999802982</x:v>
      </x:c>
      <x:c r="Y504" s="11" t="n">
        <x:v>1387.3570452817498</x:v>
      </x:c>
      <x:c r="Z504" s="11" t="n">
        <x:v>1404.6321691489527</x:v>
      </x:c>
      <x:c r="AA504" s="11" t="n">
        <x:v>1408.26685017631</x:v>
      </x:c>
      <x:c r="AB504" s="11" t="n">
        <x:v>1426.8314843004387</x:v>
      </x:c>
      <x:c r="AC504" s="11" t="n">
        <x:v>1476.2210750433735</x:v>
      </x:c>
      <x:c r="AD504" s="11" t="n">
        <x:v>1479.4519652353088</x:v>
      </x:c>
      <x:c r="AE504" s="11" t="n">
        <x:v>1516.36527224513</x:v>
      </x:c>
      <x:c r="AF504" s="11" t="n">
        <x:v>1517.5148255839363</x:v>
      </x:c>
      <x:c r="AG504" s="11" t="n">
        <x:v>1520.0959851875068</x:v>
      </x:c>
      <x:c r="AH504" s="11" t="n">
        <x:v>1521.4786442814918</x:v>
      </x:c>
      <x:c r="AI504" s="11" t="n">
        <x:v>1525.4596740380314</x:v>
      </x:c>
      <x:c r="AJ504" s="11" t="n">
        <x:v>1541.2505429568864</x:v>
      </x:c>
      <x:c r="AK504" s="11" t="n">
        <x:v>1567.0327292319312</x:v>
      </x:c>
      <x:c r="AL504" s="11" t="n">
        <x:v>1596.5826525510258</x:v>
      </x:c>
      <x:c r="AM504" s="11" t="n">
        <x:v>1624.5405184588205</x:v>
      </x:c>
      <x:c r="AN504" s="11" t="n">
        <x:v>1625.3686296424207</x:v>
      </x:c>
      <x:c r="AO504" s="11" t="n">
        <x:v>1625.3941722285708</x:v>
      </x:c>
      <x:c r="AP504" s="11" t="n">
        <x:v>1632.6298028808706</x:v>
      </x:c>
      <x:c r="AQ504" s="11" t="n">
        <x:v>1636.312740573021</x:v>
      </x:c>
      <x:c r="AR504" s="11" t="n">
        <x:v>1649.6997458730361</x:v>
      </x:c>
      <x:c r="AS504" s="11" t="n">
        <x:v>1675.9213811312204</x:v>
      </x:c>
      <x:c r="AT504" s="11" t="n">
        <x:v>1691.7743778621327</x:v>
      </x:c>
      <x:c r="AU504" s="11" t="n">
        <x:v>1756.2158438354395</x:v>
      </x:c>
      <x:c r="AV504" s="11" t="n">
        <x:v>1783.0146149212123</x:v>
      </x:c>
      <x:c r="AW504" s="11" t="n">
        <x:v>1906.1963800128783</x:v>
      </x:c>
      <x:c r="AX504" s="11" t="n">
        <x:v>1989.9546281537605</x:v>
      </x:c>
      <x:c r="AY504" s="11" t="n">
        <x:v>2093.15225869364</x:v>
      </x:c>
    </x:row>
    <x:row r="505" ht="21" customHeight="1">
      <x:c r="A505" s="15" t="n">
        <x:v>504</x:v>
      </x:c>
      <x:c r="B505" s="11" t="n">
        <x:v>836.0106914946994</x:v>
      </x:c>
      <x:c r="C505" s="11" t="n">
        <x:v>880.601485166323</x:v>
      </x:c>
      <x:c r="D505" s="11" t="n">
        <x:v>951.9636710312689</x:v>
      </x:c>
      <x:c r="E505" s="11" t="n">
        <x:v>983.0931201761648</x:v>
      </x:c>
      <x:c r="F505" s="11" t="n">
        <x:v>1000.3901681919542</x:v>
      </x:c>
      <x:c r="G505" s="11" t="n">
        <x:v>1036.2675410072252</x:v>
      </x:c>
      <x:c r="H505" s="11" t="n">
        <x:v>1085.9217495462067</x:v>
      </x:c>
      <x:c r="I505" s="11" t="n">
        <x:v>1093.705377041977</x:v>
      </x:c>
      <x:c r="J505" s="11" t="n">
        <x:v>1100.1669207879079</x:v>
      </x:c>
      <x:c r="K505" s="11" t="n">
        <x:v>1111.5459496837325</x:v>
      </x:c>
      <x:c r="L505" s="11" t="n">
        <x:v>1141.2942594034928</x:v>
      </x:c>
      <x:c r="M505" s="11" t="n">
        <x:v>1143.3644971734439</x:v>
      </x:c>
      <x:c r="N505" s="11" t="n">
        <x:v>1149.183745140849</x:v>
      </x:c>
      <x:c r="O505" s="11" t="n">
        <x:v>1159.6034785599395</x:v>
      </x:c>
      <x:c r="P505" s="11" t="n">
        <x:v>1186.30353423524</x:v>
      </x:c>
      <x:c r="Q505" s="11" t="n">
        <x:v>1222.7270501560329</x:v>
      </x:c>
      <x:c r="R505" s="11" t="n">
        <x:v>1229.1887138494071</x:v>
      </x:c>
      <x:c r="S505" s="11" t="n">
        <x:v>1231.5180444841449</x:v>
      </x:c>
      <x:c r="T505" s="11" t="n">
        <x:v>1253.0466460683415</x:v>
      </x:c>
      <x:c r="U505" s="11" t="n">
        <x:v>1258.7637513449818</x:v>
      </x:c>
      <x:c r="V505" s="11" t="n">
        <x:v>1366.1804414466346</x:v>
      </x:c>
      <x:c r="W505" s="11" t="n">
        <x:v>1393.855276638592</x:v>
      </x:c>
      <x:c r="X505" s="11" t="n">
        <x:v>1399.0377929530825</x:v>
      </x:c>
      <x:c r="Y505" s="11" t="n">
        <x:v>1413.20066329586</x:v>
      </x:c>
      <x:c r="Z505" s="11" t="n">
        <x:v>1415.0182694247196</x:v>
      </x:c>
      <x:c r="AA505" s="11" t="n">
        <x:v>1431.5011877971715</x:v>
      </x:c>
      <x:c r="AB505" s="11" t="n">
        <x:v>1474.0868367718808</x:v>
      </x:c>
      <x:c r="AC505" s="11" t="n">
        <x:v>1479.0301520277903</x:v>
      </x:c>
      <x:c r="AD505" s="11" t="n">
        <x:v>1513.7549645723022</x:v>
      </x:c>
      <x:c r="AE505" s="11" t="n">
        <x:v>1547.2562689728984</x:v>
      </x:c>
      <x:c r="AF505" s="11" t="n">
        <x:v>1566.6137538250568</x:v>
      </x:c>
      <x:c r="AG505" s="11" t="n">
        <x:v>1576.9282891563735</x:v>
      </x:c>
      <x:c r="AH505" s="11" t="n">
        <x:v>1603.5945090221364</x:v>
      </x:c>
      <x:c r="AI505" s="11" t="n">
        <x:v>1617.1563266088353</x:v>
      </x:c>
      <x:c r="AJ505" s="11" t="n">
        <x:v>1671.4509741381564</x:v>
      </x:c>
      <x:c r="AK505" s="11" t="n">
        <x:v>1686.9762916022848</x:v>
      </x:c>
      <x:c r="AL505" s="11" t="n">
        <x:v>1688.7471456890735</x:v>
      </x:c>
      <x:c r="AM505" s="11" t="n">
        <x:v>1697.7853986073414</x:v>
      </x:c>
      <x:c r="AN505" s="11" t="n">
        <x:v>1704.6021814781727</x:v>
      </x:c>
      <x:c r="AO505" s="11" t="n">
        <x:v>1727.0498224757805</x:v>
      </x:c>
      <x:c r="AP505" s="11" t="n">
        <x:v>1747.9624206354329</x:v>
      </x:c>
      <x:c r="AQ505" s="11" t="n">
        <x:v>1759.0516650165423</x:v>
      </x:c>
      <x:c r="AR505" s="11" t="n">
        <x:v>1789.6160387461825</x:v>
      </x:c>
      <x:c r="AS505" s="11" t="n">
        <x:v>1834.5400599543411</x:v>
      </x:c>
      <x:c r="AT505" s="11" t="n">
        <x:v>1854.7611522936568</x:v>
      </x:c>
      <x:c r="AU505" s="11" t="n">
        <x:v>1899.6734038687882</x:v>
      </x:c>
      <x:c r="AV505" s="11" t="n">
        <x:v>1924.4469766970678</x:v>
      </x:c>
      <x:c r="AW505" s="11" t="n">
        <x:v>2020.7768837733645</x:v>
      </x:c>
      <x:c r="AX505" s="11" t="n">
        <x:v>2041.1763853766788</x:v>
      </x:c>
      <x:c r="AY505" s="11" t="n">
        <x:v>2237.308044278725</x:v>
      </x:c>
    </x:row>
    <x:row r="506" ht="21" customHeight="1">
      <x:c r="A506" s="15" t="n">
        <x:v>505</x:v>
      </x:c>
      <x:c r="B506" s="11" t="n">
        <x:v>594.5078911406788</x:v>
      </x:c>
      <x:c r="C506" s="11" t="n">
        <x:v>799.86558556726</x:v>
      </x:c>
      <x:c r="D506" s="11" t="n">
        <x:v>889.8411167691114</x:v>
      </x:c>
      <x:c r="E506" s="11" t="n">
        <x:v>977.1600795292325</x:v>
      </x:c>
      <x:c r="F506" s="11" t="n">
        <x:v>1011.0025181164813</x:v>
      </x:c>
      <x:c r="G506" s="11" t="n">
        <x:v>1029.6438274220627</x:v>
      </x:c>
      <x:c r="H506" s="11" t="n">
        <x:v>1055.0059968105234</x:v>
      </x:c>
      <x:c r="I506" s="11" t="n">
        <x:v>1070.1111431549589</x:v>
      </x:c>
      <x:c r="J506" s="11" t="n">
        <x:v>1203.7747712574192</x:v>
      </x:c>
      <x:c r="K506" s="11" t="n">
        <x:v>1217.025253122458</x:v>
      </x:c>
      <x:c r="L506" s="11" t="n">
        <x:v>1223.230144778966</x:v>
      </x:c>
      <x:c r="M506" s="11" t="n">
        <x:v>1227.4087219610071</x:v>
      </x:c>
      <x:c r="N506" s="11" t="n">
        <x:v>1232.0979808494253</x:v>
      </x:c>
      <x:c r="O506" s="11" t="n">
        <x:v>1238.4832483861417</x:v>
      </x:c>
      <x:c r="P506" s="11" t="n">
        <x:v>1243.1048177723633</x:v>
      </x:c>
      <x:c r="Q506" s="11" t="n">
        <x:v>1265.9056497293263</x:v>
      </x:c>
      <x:c r="R506" s="11" t="n">
        <x:v>1270.870735327546</x:v>
      </x:c>
      <x:c r="S506" s="11" t="n">
        <x:v>1276.4139877687303</x:v>
      </x:c>
      <x:c r="T506" s="11" t="n">
        <x:v>1278.6180395068207</x:v>
      </x:c>
      <x:c r="U506" s="11" t="n">
        <x:v>1283.049283880143</x:v>
      </x:c>
      <x:c r="V506" s="11" t="n">
        <x:v>1285.8124189880912</x:v>
      </x:c>
      <x:c r="W506" s="11" t="n">
        <x:v>1288.3948747075801</x:v>
      </x:c>
      <x:c r="X506" s="11" t="n">
        <x:v>1295.8835113201753</x:v>
      </x:c>
      <x:c r="Y506" s="11" t="n">
        <x:v>1300.4450443730323</x:v>
      </x:c>
      <x:c r="Z506" s="11" t="n">
        <x:v>1305.4597081995898</x:v>
      </x:c>
      <x:c r="AA506" s="11" t="n">
        <x:v>1327.5038092685663</x:v>
      </x:c>
      <x:c r="AB506" s="11" t="n">
        <x:v>1367.7073153830822</x:v>
      </x:c>
      <x:c r="AC506" s="11" t="n">
        <x:v>1416.9573321472876</x:v>
      </x:c>
      <x:c r="AD506" s="11" t="n">
        <x:v>1419.2597589981167</x:v>
      </x:c>
      <x:c r="AE506" s="11" t="n">
        <x:v>1432.8456265135073</x:v>
      </x:c>
      <x:c r="AF506" s="11" t="n">
        <x:v>1435.0489809176124</x:v>
      </x:c>
      <x:c r="AG506" s="11" t="n">
        <x:v>1446.234146521157</x:v>
      </x:c>
      <x:c r="AH506" s="11" t="n">
        <x:v>1453.7329411303735</x:v>
      </x:c>
      <x:c r="AI506" s="11" t="n">
        <x:v>1463.0009143199607</x:v>
      </x:c>
      <x:c r="AJ506" s="11" t="n">
        <x:v>1485.1958378538666</x:v>
      </x:c>
      <x:c r="AK506" s="11" t="n">
        <x:v>1499.9518809688925</x:v>
      </x:c>
      <x:c r="AL506" s="11" t="n">
        <x:v>1505.532367169229</x:v>
      </x:c>
      <x:c r="AM506" s="11" t="n">
        <x:v>1559.129806013178</x:v>
      </x:c>
      <x:c r="AN506" s="11" t="n">
        <x:v>1638.942295704917</x:v>
      </x:c>
      <x:c r="AO506" s="11" t="n">
        <x:v>1642.1368519563014</x:v>
      </x:c>
      <x:c r="AP506" s="11" t="n">
        <x:v>1666.7745791235393</x:v>
      </x:c>
      <x:c r="AQ506" s="11" t="n">
        <x:v>1674.848340465955</x:v>
      </x:c>
      <x:c r="AR506" s="11" t="n">
        <x:v>1695.175762977506</x:v>
      </x:c>
      <x:c r="AS506" s="11" t="n">
        <x:v>1731.0882893527119</x:v>
      </x:c>
      <x:c r="AT506" s="11" t="n">
        <x:v>1739.5610325966006</x:v>
      </x:c>
      <x:c r="AU506" s="11" t="n">
        <x:v>1752.2009866273165</x:v>
      </x:c>
      <x:c r="AV506" s="11" t="n">
        <x:v>1808.883665248398</x:v>
      </x:c>
      <x:c r="AW506" s="11" t="n">
        <x:v>1820.7656361641941</x:v>
      </x:c>
      <x:c r="AX506" s="11" t="n">
        <x:v>2036.2013461036381</x:v>
      </x:c>
      <x:c r="AY506" s="11" t="n">
        <x:v>2378.738464250567</x:v>
      </x:c>
    </x:row>
    <x:row r="507" ht="21" customHeight="1">
      <x:c r="A507" s="15" t="n">
        <x:v>506</x:v>
      </x:c>
      <x:c r="B507" s="11" t="n">
        <x:v>772.4025742080655</x:v>
      </x:c>
      <x:c r="C507" s="11" t="n">
        <x:v>824.9685246100577</x:v>
      </x:c>
      <x:c r="D507" s="11" t="n">
        <x:v>847.7643782889884</x:v>
      </x:c>
      <x:c r="E507" s="11" t="n">
        <x:v>913.7769767314836</x:v>
      </x:c>
      <x:c r="F507" s="11" t="n">
        <x:v>944.1774643404328</x:v>
      </x:c>
      <x:c r="G507" s="11" t="n">
        <x:v>962.6837682667558</x:v>
      </x:c>
      <x:c r="H507" s="11" t="n">
        <x:v>1056.993738507891</x:v>
      </x:c>
      <x:c r="I507" s="11" t="n">
        <x:v>1066.5554783353718</x:v>
      </x:c>
      <x:c r="J507" s="11" t="n">
        <x:v>1105.9706422357935</x:v>
      </x:c>
      <x:c r="K507" s="11" t="n">
        <x:v>1127.141336752637</x:v>
      </x:c>
      <x:c r="L507" s="11" t="n">
        <x:v>1137.0241527340272</x:v>
      </x:c>
      <x:c r="M507" s="11" t="n">
        <x:v>1170.125689436738</x:v>
      </x:c>
      <x:c r="N507" s="11" t="n">
        <x:v>1176.0951246804389</x:v>
      </x:c>
      <x:c r="O507" s="11" t="n">
        <x:v>1188.3815283386357</x:v>
      </x:c>
      <x:c r="P507" s="11" t="n">
        <x:v>1226.9603442956222</x:v>
      </x:c>
      <x:c r="Q507" s="11" t="n">
        <x:v>1228.554214443167</x:v>
      </x:c>
      <x:c r="R507" s="11" t="n">
        <x:v>1236.8151638610134</x:v>
      </x:c>
      <x:c r="S507" s="11" t="n">
        <x:v>1254.9356046440867</x:v>
      </x:c>
      <x:c r="T507" s="11" t="n">
        <x:v>1262.0024687837245</x:v>
      </x:c>
      <x:c r="U507" s="11" t="n">
        <x:v>1270.2076490684426</x:v>
      </x:c>
      <x:c r="V507" s="11" t="n">
        <x:v>1277.4558249006063</x:v>
      </x:c>
      <x:c r="W507" s="11" t="n">
        <x:v>1284.8220324576696</x:v>
      </x:c>
      <x:c r="X507" s="11" t="n">
        <x:v>1294.1389427738286</x:v>
      </x:c>
      <x:c r="Y507" s="11" t="n">
        <x:v>1321.2360408067143</x:v>
      </x:c>
      <x:c r="Z507" s="11" t="n">
        <x:v>1335.9138098435628</x:v>
      </x:c>
      <x:c r="AA507" s="11" t="n">
        <x:v>1337.9567173297955</x:v>
      </x:c>
      <x:c r="AB507" s="11" t="n">
        <x:v>1346.8959968411843</x:v>
      </x:c>
      <x:c r="AC507" s="11" t="n">
        <x:v>1387.1925949693248</x:v>
      </x:c>
      <x:c r="AD507" s="11" t="n">
        <x:v>1391.9605187914412</x:v>
      </x:c>
      <x:c r="AE507" s="11" t="n">
        <x:v>1401.8730406202167</x:v>
      </x:c>
      <x:c r="AF507" s="11" t="n">
        <x:v>1402.927770865901</x:v>
      </x:c>
      <x:c r="AG507" s="11" t="n">
        <x:v>1443.2785392887372</x:v>
      </x:c>
      <x:c r="AH507" s="11" t="n">
        <x:v>1447.3773451894</x:v>
      </x:c>
      <x:c r="AI507" s="11" t="n">
        <x:v>1471.8447001764885</x:v>
      </x:c>
      <x:c r="AJ507" s="11" t="n">
        <x:v>1473.5476892382362</x:v>
      </x:c>
      <x:c r="AK507" s="11" t="n">
        <x:v>1494.0772880406848</x:v>
      </x:c>
      <x:c r="AL507" s="11" t="n">
        <x:v>1496.6793018905532</x:v>
      </x:c>
      <x:c r="AM507" s="11" t="n">
        <x:v>1553.2480326103055</x:v>
      </x:c>
      <x:c r="AN507" s="11" t="n">
        <x:v>1562.7456166790114</x:v>
      </x:c>
      <x:c r="AO507" s="11" t="n">
        <x:v>1601.902790818719</x:v>
      </x:c>
      <x:c r="AP507" s="11" t="n">
        <x:v>1603.591383691634</x:v>
      </x:c>
      <x:c r="AQ507" s="11" t="n">
        <x:v>1657.0704879659847</x:v>
      </x:c>
      <x:c r="AR507" s="11" t="n">
        <x:v>1702.2852329723264</x:v>
      </x:c>
      <x:c r="AS507" s="11" t="n">
        <x:v>1723.514337085544</x:v>
      </x:c>
      <x:c r="AT507" s="11" t="n">
        <x:v>1819.986718129297</x:v>
      </x:c>
      <x:c r="AU507" s="11" t="n">
        <x:v>1845.5403624512192</x:v>
      </x:c>
      <x:c r="AV507" s="11" t="n">
        <x:v>1882.560160122554</x:v>
      </x:c>
      <x:c r="AW507" s="11" t="n">
        <x:v>1886.4429481659936</x:v>
      </x:c>
      <x:c r="AX507" s="11" t="n">
        <x:v>1904.0236559409911</x:v>
      </x:c>
      <x:c r="AY507" s="11" t="n">
        <x:v>2175.4069102845488</x:v>
      </x:c>
    </x:row>
    <x:row r="508" ht="21" customHeight="1">
      <x:c r="A508" s="15" t="n">
        <x:v>507</x:v>
      </x:c>
      <x:c r="B508" s="11" t="n">
        <x:v>799.1310257313339</x:v>
      </x:c>
      <x:c r="C508" s="11" t="n">
        <x:v>920.6957542236926</x:v>
      </x:c>
      <x:c r="D508" s="11" t="n">
        <x:v>947.2208187038598</x:v>
      </x:c>
      <x:c r="E508" s="11" t="n">
        <x:v>971.5306607259572</x:v>
      </x:c>
      <x:c r="F508" s="11" t="n">
        <x:v>1002.197644653619</x:v>
      </x:c>
      <x:c r="G508" s="11" t="n">
        <x:v>1007.0003966943875</x:v>
      </x:c>
      <x:c r="H508" s="11" t="n">
        <x:v>1055.4383082618829</x:v>
      </x:c>
      <x:c r="I508" s="11" t="n">
        <x:v>1056.9869970407417</x:v>
      </x:c>
      <x:c r="J508" s="11" t="n">
        <x:v>1089.149304871843</x:v>
      </x:c>
      <x:c r="K508" s="11" t="n">
        <x:v>1106.0633298097268</x:v>
      </x:c>
      <x:c r="L508" s="11" t="n">
        <x:v>1107.6752492144924</x:v>
      </x:c>
      <x:c r="M508" s="11" t="n">
        <x:v>1143.471879650649</x:v>
      </x:c>
      <x:c r="N508" s="11" t="n">
        <x:v>1153.1344979889927</x:v>
      </x:c>
      <x:c r="O508" s="11" t="n">
        <x:v>1200.9297392350538</x:v>
      </x:c>
      <x:c r="P508" s="11" t="n">
        <x:v>1208.996836992861</x:v>
      </x:c>
      <x:c r="Q508" s="11" t="n">
        <x:v>1211.1494522481387</x:v>
      </x:c>
      <x:c r="R508" s="11" t="n">
        <x:v>1254.7412337312503</x:v>
      </x:c>
      <x:c r="S508" s="11" t="n">
        <x:v>1295.2687365148088</x:v>
      </x:c>
      <x:c r="T508" s="11" t="n">
        <x:v>1318.4165325764338</x:v>
      </x:c>
      <x:c r="U508" s="11" t="n">
        <x:v>1322.9634729754616</x:v>
      </x:c>
      <x:c r="V508" s="11" t="n">
        <x:v>1354.8885590748787</x:v>
      </x:c>
      <x:c r="W508" s="11" t="n">
        <x:v>1386.7344905545992</x:v>
      </x:c>
      <x:c r="X508" s="11" t="n">
        <x:v>1390.8781310071145</x:v>
      </x:c>
      <x:c r="Y508" s="11" t="n">
        <x:v>1394.2597622300775</x:v>
      </x:c>
      <x:c r="Z508" s="11" t="n">
        <x:v>1416.3016264541327</x:v>
      </x:c>
      <x:c r="AA508" s="11" t="n">
        <x:v>1464.34632026985</x:v>
      </x:c>
      <x:c r="AB508" s="11" t="n">
        <x:v>1501.4448547374775</x:v>
      </x:c>
      <x:c r="AC508" s="11" t="n">
        <x:v>1515.0903047764218</x:v>
      </x:c>
      <x:c r="AD508" s="11" t="n">
        <x:v>1534.6832803353134</x:v>
      </x:c>
      <x:c r="AE508" s="11" t="n">
        <x:v>1547.8457392451617</x:v>
      </x:c>
      <x:c r="AF508" s="11" t="n">
        <x:v>1555.9781037807802</x:v>
      </x:c>
      <x:c r="AG508" s="11" t="n">
        <x:v>1561.650920586384</x:v>
      </x:c>
      <x:c r="AH508" s="11" t="n">
        <x:v>1586.0364859623555</x:v>
      </x:c>
      <x:c r="AI508" s="11" t="n">
        <x:v>1590.215765068305</x:v>
      </x:c>
      <x:c r="AJ508" s="11" t="n">
        <x:v>1614.9221942753736</x:v>
      </x:c>
      <x:c r="AK508" s="11" t="n">
        <x:v>1615.972185271431</x:v>
      </x:c>
      <x:c r="AL508" s="11" t="n">
        <x:v>1637.6280339680263</x:v>
      </x:c>
      <x:c r="AM508" s="11" t="n">
        <x:v>1645.2446419630887</x:v>
      </x:c>
      <x:c r="AN508" s="11" t="n">
        <x:v>1687.0665658063617</x:v>
      </x:c>
      <x:c r="AO508" s="11" t="n">
        <x:v>1698.004670217154</x:v>
      </x:c>
      <x:c r="AP508" s="11" t="n">
        <x:v>1702.4197433930037</x:v>
      </x:c>
      <x:c r="AQ508" s="11" t="n">
        <x:v>1719.8656118677675</x:v>
      </x:c>
      <x:c r="AR508" s="11" t="n">
        <x:v>1720.8905343319223</x:v>
      </x:c>
      <x:c r="AS508" s="11" t="n">
        <x:v>1755.2790283750137</x:v>
      </x:c>
      <x:c r="AT508" s="11" t="n">
        <x:v>1755.2855966858262</x:v>
      </x:c>
      <x:c r="AU508" s="11" t="n">
        <x:v>1766.1658574748299</x:v>
      </x:c>
      <x:c r="AV508" s="11" t="n">
        <x:v>1792.9604524414635</x:v>
      </x:c>
      <x:c r="AW508" s="11" t="n">
        <x:v>1798.6659188700226</x:v>
      </x:c>
      <x:c r="AX508" s="11" t="n">
        <x:v>1800.416794748778</x:v>
      </x:c>
      <x:c r="AY508" s="11" t="n">
        <x:v>2038.1443626633047</x:v>
      </x:c>
    </x:row>
    <x:row r="509" ht="21" customHeight="1">
      <x:c r="A509" s="15" t="n">
        <x:v>508</x:v>
      </x:c>
      <x:c r="B509" s="11" t="n">
        <x:v>697.7178438314173</x:v>
      </x:c>
      <x:c r="C509" s="11" t="n">
        <x:v>751.1096222767096</x:v>
      </x:c>
      <x:c r="D509" s="11" t="n">
        <x:v>936.1991219800536</x:v>
      </x:c>
      <x:c r="E509" s="11" t="n">
        <x:v>946.5870616423572</x:v>
      </x:c>
      <x:c r="F509" s="11" t="n">
        <x:v>958.6568532574918</x:v>
      </x:c>
      <x:c r="G509" s="11" t="n">
        <x:v>979.8728833644915</x:v>
      </x:c>
      <x:c r="H509" s="11" t="n">
        <x:v>1009.8268876674517</x:v>
      </x:c>
      <x:c r="I509" s="11" t="n">
        <x:v>1026.839573655963</x:v>
      </x:c>
      <x:c r="J509" s="11" t="n">
        <x:v>1056.5052078957715</x:v>
      </x:c>
      <x:c r="K509" s="11" t="n">
        <x:v>1058.6755509751742</x:v>
      </x:c>
      <x:c r="L509" s="11" t="n">
        <x:v>1061.5054222169301</x:v>
      </x:c>
      <x:c r="M509" s="11" t="n">
        <x:v>1193.491937335979</x:v>
      </x:c>
      <x:c r="N509" s="11" t="n">
        <x:v>1218.6250479172695</x:v>
      </x:c>
      <x:c r="O509" s="11" t="n">
        <x:v>1218.9080555884645</x:v>
      </x:c>
      <x:c r="P509" s="11" t="n">
        <x:v>1233.734763921263</x:v>
      </x:c>
      <x:c r="Q509" s="11" t="n">
        <x:v>1240.7722448483305</x:v>
      </x:c>
      <x:c r="R509" s="11" t="n">
        <x:v>1254.52497808509</x:v>
      </x:c>
      <x:c r="S509" s="11" t="n">
        <x:v>1263.211493144649</x:v>
      </x:c>
      <x:c r="T509" s="11" t="n">
        <x:v>1272.305515486648</x:v>
      </x:c>
      <x:c r="U509" s="11" t="n">
        <x:v>1275.2039920568207</x:v>
      </x:c>
      <x:c r="V509" s="11" t="n">
        <x:v>1284.5125632722961</x:v>
      </x:c>
      <x:c r="W509" s="11" t="n">
        <x:v>1300.0958355840958</x:v>
      </x:c>
      <x:c r="X509" s="11" t="n">
        <x:v>1310.4344553531255</x:v>
      </x:c>
      <x:c r="Y509" s="11" t="n">
        <x:v>1319.6997028332712</x:v>
      </x:c>
      <x:c r="Z509" s="11" t="n">
        <x:v>1328.317236729913</x:v>
      </x:c>
      <x:c r="AA509" s="11" t="n">
        <x:v>1347.9056060003172</x:v>
      </x:c>
      <x:c r="AB509" s="11" t="n">
        <x:v>1392.8347841980674</x:v>
      </x:c>
      <x:c r="AC509" s="11" t="n">
        <x:v>1395.4348546015926</x:v>
      </x:c>
      <x:c r="AD509" s="11" t="n">
        <x:v>1395.7534425539807</x:v>
      </x:c>
      <x:c r="AE509" s="11" t="n">
        <x:v>1402.8707133641642</x:v>
      </x:c>
      <x:c r="AF509" s="11" t="n">
        <x:v>1419.731250968767</x:v>
      </x:c>
      <x:c r="AG509" s="11" t="n">
        <x:v>1426.8958986067566</x:v>
      </x:c>
      <x:c r="AH509" s="11" t="n">
        <x:v>1449.255864256099</x:v>
      </x:c>
      <x:c r="AI509" s="11" t="n">
        <x:v>1455.056052916732</x:v>
      </x:c>
      <x:c r="AJ509" s="11" t="n">
        <x:v>1458.9717215897235</x:v>
      </x:c>
      <x:c r="AK509" s="11" t="n">
        <x:v>1460.2670715871477</x:v>
      </x:c>
      <x:c r="AL509" s="11" t="n">
        <x:v>1465.9860859575574</x:v>
      </x:c>
      <x:c r="AM509" s="11" t="n">
        <x:v>1482.9528862404172</x:v>
      </x:c>
      <x:c r="AN509" s="11" t="n">
        <x:v>1494.0059179391953</x:v>
      </x:c>
      <x:c r="AO509" s="11" t="n">
        <x:v>1500.3971148073797</x:v>
      </x:c>
      <x:c r="AP509" s="11" t="n">
        <x:v>1615.2072758069874</x:v>
      </x:c>
      <x:c r="AQ509" s="11" t="n">
        <x:v>1624.9059197602876</x:v>
      </x:c>
      <x:c r="AR509" s="11" t="n">
        <x:v>1634.5295241566496</x:v>
      </x:c>
      <x:c r="AS509" s="11" t="n">
        <x:v>1642.2543948353784</x:v>
      </x:c>
      <x:c r="AT509" s="11" t="n">
        <x:v>1662.0410509219525</x:v>
      </x:c>
      <x:c r="AU509" s="11" t="n">
        <x:v>1684.6522340899448</x:v>
      </x:c>
      <x:c r="AV509" s="11" t="n">
        <x:v>1716.054691518113</x:v>
      </x:c>
      <x:c r="AW509" s="11" t="n">
        <x:v>1737.9783065842842</x:v>
      </x:c>
      <x:c r="AX509" s="11" t="n">
        <x:v>1972.6909820639523</x:v>
      </x:c>
      <x:c r="AY509" s="11" t="n">
        <x:v>1988.3229543112886</x:v>
      </x:c>
    </x:row>
    <x:row r="510" ht="21" customHeight="1">
      <x:c r="A510" s="15" t="n">
        <x:v>509</x:v>
      </x:c>
      <x:c r="B510" s="11" t="n">
        <x:v>791.855421255671</x:v>
      </x:c>
      <x:c r="C510" s="11" t="n">
        <x:v>871.9423018724304</x:v>
      </x:c>
      <x:c r="D510" s="11" t="n">
        <x:v>874.7533141991981</x:v>
      </x:c>
      <x:c r="E510" s="11" t="n">
        <x:v>940.3741255614254</x:v>
      </x:c>
      <x:c r="F510" s="11" t="n">
        <x:v>959.7435201472767</x:v>
      </x:c>
      <x:c r="G510" s="11" t="n">
        <x:v>1032.4682231143784</x:v>
      </x:c>
      <x:c r="H510" s="11" t="n">
        <x:v>1038.650154020259</x:v>
      </x:c>
      <x:c r="I510" s="11" t="n">
        <x:v>1039.5365822939461</x:v>
      </x:c>
      <x:c r="J510" s="11" t="n">
        <x:v>1056.0749659702008</x:v>
      </x:c>
      <x:c r="K510" s="11" t="n">
        <x:v>1074.6205523815674</x:v>
      </x:c>
      <x:c r="L510" s="11" t="n">
        <x:v>1088.5112963028287</x:v>
      </x:c>
      <x:c r="M510" s="11" t="n">
        <x:v>1111.8149320892435</x:v>
      </x:c>
      <x:c r="N510" s="11" t="n">
        <x:v>1115.4641931664657</x:v>
      </x:c>
      <x:c r="O510" s="11" t="n">
        <x:v>1130.270796319628</x:v>
      </x:c>
      <x:c r="P510" s="11" t="n">
        <x:v>1147.1074638505916</x:v>
      </x:c>
      <x:c r="Q510" s="11" t="n">
        <x:v>1167.8120587615986</x:v>
      </x:c>
      <x:c r="R510" s="11" t="n">
        <x:v>1182.6002493482897</x:v>
      </x:c>
      <x:c r="S510" s="11" t="n">
        <x:v>1196.4037224822994</x:v>
      </x:c>
      <x:c r="T510" s="11" t="n">
        <x:v>1226.8826162899657</x:v>
      </x:c>
      <x:c r="U510" s="11" t="n">
        <x:v>1266.2262399576816</x:v>
      </x:c>
      <x:c r="V510" s="11" t="n">
        <x:v>1272.8974918666052</x:v>
      </x:c>
      <x:c r="W510" s="11" t="n">
        <x:v>1272.9388926522192</x:v>
      </x:c>
      <x:c r="X510" s="11" t="n">
        <x:v>1291.4646924400568</x:v>
      </x:c>
      <x:c r="Y510" s="11" t="n">
        <x:v>1297.266194572095</x:v>
      </x:c>
      <x:c r="Z510" s="11" t="n">
        <x:v>1332.4478185716666</x:v>
      </x:c>
      <x:c r="AA510" s="11" t="n">
        <x:v>1343.9629472752465</x:v>
      </x:c>
      <x:c r="AB510" s="11" t="n">
        <x:v>1351.825769058785</x:v>
      </x:c>
      <x:c r="AC510" s="11" t="n">
        <x:v>1373.0677720884269</x:v>
      </x:c>
      <x:c r="AD510" s="11" t="n">
        <x:v>1375.1935290848824</x:v>
      </x:c>
      <x:c r="AE510" s="11" t="n">
        <x:v>1384.0694456053147</x:v>
      </x:c>
      <x:c r="AF510" s="11" t="n">
        <x:v>1414.8301444663234</x:v>
      </x:c>
      <x:c r="AG510" s="11" t="n">
        <x:v>1439.5000062725826</x:v>
      </x:c>
      <x:c r="AH510" s="11" t="n">
        <x:v>1474.8207715902417</x:v>
      </x:c>
      <x:c r="AI510" s="11" t="n">
        <x:v>1489.4326429545577</x:v>
      </x:c>
      <x:c r="AJ510" s="11" t="n">
        <x:v>1510.0718129617726</x:v>
      </x:c>
      <x:c r="AK510" s="11" t="n">
        <x:v>1518.3274506382495</x:v>
      </x:c>
      <x:c r="AL510" s="11" t="n">
        <x:v>1530.766878084567</x:v>
      </x:c>
      <x:c r="AM510" s="11" t="n">
        <x:v>1569.7870352893042</x:v>
      </x:c>
      <x:c r="AN510" s="11" t="n">
        <x:v>1583.4562737242431</x:v>
      </x:c>
      <x:c r="AO510" s="11" t="n">
        <x:v>1584.4161567638616</x:v>
      </x:c>
      <x:c r="AP510" s="11" t="n">
        <x:v>1590.8901173128152</x:v>
      </x:c>
      <x:c r="AQ510" s="11" t="n">
        <x:v>1591.5414257510838</x:v>
      </x:c>
      <x:c r="AR510" s="11" t="n">
        <x:v>1618.4013871742466</x:v>
      </x:c>
      <x:c r="AS510" s="11" t="n">
        <x:v>1703.2398437254362</x:v>
      </x:c>
      <x:c r="AT510" s="11" t="n">
        <x:v>1705.824959734475</x:v>
      </x:c>
      <x:c r="AU510" s="11" t="n">
        <x:v>1834.4337730251543</x:v>
      </x:c>
      <x:c r="AV510" s="11" t="n">
        <x:v>1888.415427170492</x:v>
      </x:c>
      <x:c r="AW510" s="11" t="n">
        <x:v>1900.448424734162</x:v>
      </x:c>
      <x:c r="AX510" s="11" t="n">
        <x:v>1925.2664644932343</x:v>
      </x:c>
      <x:c r="AY510" s="11" t="n">
        <x:v>1974.7369733939258</x:v>
      </x:c>
    </x:row>
    <x:row r="511" ht="21" customHeight="1">
      <x:c r="A511" s="15" t="n">
        <x:v>510</x:v>
      </x:c>
      <x:c r="B511" s="11" t="n">
        <x:v>707.991970160048</x:v>
      </x:c>
      <x:c r="C511" s="11" t="n">
        <x:v>807.8873626181949</x:v>
      </x:c>
      <x:c r="D511" s="11" t="n">
        <x:v>866.1251838268394</x:v>
      </x:c>
      <x:c r="E511" s="11" t="n">
        <x:v>883.6898420795023</x:v>
      </x:c>
      <x:c r="F511" s="11" t="n">
        <x:v>914.366161038222</x:v>
      </x:c>
      <x:c r="G511" s="11" t="n">
        <x:v>939.9836794820976</x:v>
      </x:c>
      <x:c r="H511" s="11" t="n">
        <x:v>943.6403216435554</x:v>
      </x:c>
      <x:c r="I511" s="11" t="n">
        <x:v>950.9116185033242</x:v>
      </x:c>
      <x:c r="J511" s="11" t="n">
        <x:v>1011.2498280848044</x:v>
      </x:c>
      <x:c r="K511" s="11" t="n">
        <x:v>1021.7705191897468</x:v>
      </x:c>
      <x:c r="L511" s="11" t="n">
        <x:v>1130.9432272235968</x:v>
      </x:c>
      <x:c r="M511" s="11" t="n">
        <x:v>1141.3593832205374</x:v>
      </x:c>
      <x:c r="N511" s="11" t="n">
        <x:v>1167.5807295014038</x:v>
      </x:c>
      <x:c r="O511" s="11" t="n">
        <x:v>1171.9544875836932</x:v>
      </x:c>
      <x:c r="P511" s="11" t="n">
        <x:v>1226.1435341591919</x:v>
      </x:c>
      <x:c r="Q511" s="11" t="n">
        <x:v>1232.822350575991</x:v>
      </x:c>
      <x:c r="R511" s="11" t="n">
        <x:v>1239.7271850006468</x:v>
      </x:c>
      <x:c r="S511" s="11" t="n">
        <x:v>1248.4553465182155</x:v>
      </x:c>
      <x:c r="T511" s="11" t="n">
        <x:v>1257.9698928531861</x:v>
      </x:c>
      <x:c r="U511" s="11" t="n">
        <x:v>1295.7936335973404</x:v>
      </x:c>
      <x:c r="V511" s="11" t="n">
        <x:v>1307.9309406285072</x:v>
      </x:c>
      <x:c r="W511" s="11" t="n">
        <x:v>1334.7565315025315</x:v>
      </x:c>
      <x:c r="X511" s="11" t="n">
        <x:v>1382.4354346631326</x:v>
      </x:c>
      <x:c r="Y511" s="11" t="n">
        <x:v>1388.9863106353396</x:v>
      </x:c>
      <x:c r="Z511" s="11" t="n">
        <x:v>1417.638942197328</x:v>
      </x:c>
      <x:c r="AA511" s="11" t="n">
        <x:v>1418.5408763972346</x:v>
      </x:c>
      <x:c r="AB511" s="11" t="n">
        <x:v>1425.9234258148613</x:v>
      </x:c>
      <x:c r="AC511" s="11" t="n">
        <x:v>1435.8047283095996</x:v>
      </x:c>
      <x:c r="AD511" s="11" t="n">
        <x:v>1437.7360682019498</x:v>
      </x:c>
      <x:c r="AE511" s="11" t="n">
        <x:v>1456.3818989820966</x:v>
      </x:c>
      <x:c r="AF511" s="11" t="n">
        <x:v>1479.683586808976</x:v>
      </x:c>
      <x:c r="AG511" s="11" t="n">
        <x:v>1480.2625456153994</x:v>
      </x:c>
      <x:c r="AH511" s="11" t="n">
        <x:v>1489.1345897908552</x:v>
      </x:c>
      <x:c r="AI511" s="11" t="n">
        <x:v>1532.611101259441</x:v>
      </x:c>
      <x:c r="AJ511" s="11" t="n">
        <x:v>1537.5420600867901</x:v>
      </x:c>
      <x:c r="AK511" s="11" t="n">
        <x:v>1606.1026361848278</x:v>
      </x:c>
      <x:c r="AL511" s="11" t="n">
        <x:v>1611.1138767572866</x:v>
      </x:c>
      <x:c r="AM511" s="11" t="n">
        <x:v>1611.3216012365142</x:v>
      </x:c>
      <x:c r="AN511" s="11" t="n">
        <x:v>1612.1186005676577</x:v>
      </x:c>
      <x:c r="AO511" s="11" t="n">
        <x:v>1624.956533692474</x:v>
      </x:c>
      <x:c r="AP511" s="11" t="n">
        <x:v>1644.6004058136396</x:v>
      </x:c>
      <x:c r="AQ511" s="11" t="n">
        <x:v>1656.142776847818</x:v>
      </x:c>
      <x:c r="AR511" s="11" t="n">
        <x:v>1679.3616972478872</x:v>
      </x:c>
      <x:c r="AS511" s="11" t="n">
        <x:v>1688.579799809267</x:v>
      </x:c>
      <x:c r="AT511" s="11" t="n">
        <x:v>1752.324335879428</x:v>
      </x:c>
      <x:c r="AU511" s="11" t="n">
        <x:v>1768.8584428353795</x:v>
      </x:c>
      <x:c r="AV511" s="11" t="n">
        <x:v>1770.0146148585218</x:v>
      </x:c>
      <x:c r="AW511" s="11" t="n">
        <x:v>1817.8911222697059</x:v>
      </x:c>
      <x:c r="AX511" s="11" t="n">
        <x:v>1987.3530389379957</x:v>
      </x:c>
      <x:c r="AY511" s="11" t="n">
        <x:v>2073.267122639398</x:v>
      </x:c>
    </x:row>
    <x:row r="512" ht="21" customHeight="1">
      <x:c r="A512" s="15" t="n">
        <x:v>511</x:v>
      </x:c>
      <x:c r="B512" s="11" t="n">
        <x:v>797.0072167359976</x:v>
      </x:c>
      <x:c r="C512" s="11" t="n">
        <x:v>806.1069247276531</x:v>
      </x:c>
      <x:c r="D512" s="11" t="n">
        <x:v>817.0946988282674</x:v>
      </x:c>
      <x:c r="E512" s="11" t="n">
        <x:v>865.0548769448594</x:v>
      </x:c>
      <x:c r="F512" s="11" t="n">
        <x:v>973.3159949931448</x:v>
      </x:c>
      <x:c r="G512" s="11" t="n">
        <x:v>1069.2650676519193</x:v>
      </x:c>
      <x:c r="H512" s="11" t="n">
        <x:v>1096.7719472769318</x:v>
      </x:c>
      <x:c r="I512" s="11" t="n">
        <x:v>1123.5571525396826</x:v>
      </x:c>
      <x:c r="J512" s="11" t="n">
        <x:v>1136.6026039354344</x:v>
      </x:c>
      <x:c r="K512" s="11" t="n">
        <x:v>1142.6523831452032</x:v>
      </x:c>
      <x:c r="L512" s="11" t="n">
        <x:v>1173.6126164140023</x:v>
      </x:c>
      <x:c r="M512" s="11" t="n">
        <x:v>1179.3421254887703</x:v>
      </x:c>
      <x:c r="N512" s="11" t="n">
        <x:v>1249.4242534761365</x:v>
      </x:c>
      <x:c r="O512" s="11" t="n">
        <x:v>1264.9683777398295</x:v>
      </x:c>
      <x:c r="P512" s="11" t="n">
        <x:v>1268.4269999222963</x:v>
      </x:c>
      <x:c r="Q512" s="11" t="n">
        <x:v>1272.890410054818</x:v>
      </x:c>
      <x:c r="R512" s="11" t="n">
        <x:v>1390.7010955314063</x:v>
      </x:c>
      <x:c r="S512" s="11" t="n">
        <x:v>1445.4514895780721</x:v>
      </x:c>
      <x:c r="T512" s="11" t="n">
        <x:v>1466.1282989869558</x:v>
      </x:c>
      <x:c r="U512" s="11" t="n">
        <x:v>1479.017271022924</x:v>
      </x:c>
      <x:c r="V512" s="11" t="n">
        <x:v>1482.1669377443898</x:v>
      </x:c>
      <x:c r="W512" s="11" t="n">
        <x:v>1494.2930882699438</x:v>
      </x:c>
      <x:c r="X512" s="11" t="n">
        <x:v>1494.954733740228</x:v>
      </x:c>
      <x:c r="Y512" s="11" t="n">
        <x:v>1524.104951236328</x:v>
      </x:c>
      <x:c r="Z512" s="11" t="n">
        <x:v>1563.603643211413</x:v>
      </x:c>
      <x:c r="AA512" s="11" t="n">
        <x:v>1581.1353453998552</x:v>
      </x:c>
      <x:c r="AB512" s="11" t="n">
        <x:v>1594.9921976008518</x:v>
      </x:c>
      <x:c r="AC512" s="11" t="n">
        <x:v>1630.1005815774624</x:v>
      </x:c>
      <x:c r="AD512" s="11" t="n">
        <x:v>1650.6755155777334</x:v>
      </x:c>
      <x:c r="AE512" s="11" t="n">
        <x:v>1681.6581691405927</x:v>
      </x:c>
      <x:c r="AF512" s="11" t="n">
        <x:v>1681.7890796569798</x:v>
      </x:c>
      <x:c r="AG512" s="11" t="n">
        <x:v>1687.2994835867019</x:v>
      </x:c>
      <x:c r="AH512" s="11" t="n">
        <x:v>1687.5863061498958</x:v>
      </x:c>
      <x:c r="AI512" s="11" t="n">
        <x:v>1708.8491268313967</x:v>
      </x:c>
      <x:c r="AJ512" s="11" t="n">
        <x:v>1753.386194226673</x:v>
      </x:c>
      <x:c r="AK512" s="11" t="n">
        <x:v>1763.4263319252284</x:v>
      </x:c>
      <x:c r="AL512" s="11" t="n">
        <x:v>1764.9133714356792</x:v>
      </x:c>
      <x:c r="AM512" s="11" t="n">
        <x:v>1775.1189890552641</x:v>
      </x:c>
      <x:c r="AN512" s="11" t="n">
        <x:v>1783.2617865169946</x:v>
      </x:c>
      <x:c r="AO512" s="11" t="n">
        <x:v>1811.2785936043497</x:v>
      </x:c>
      <x:c r="AP512" s="11" t="n">
        <x:v>1813.5202769223024</x:v>
      </x:c>
      <x:c r="AQ512" s="11" t="n">
        <x:v>1863.0015436421418</x:v>
      </x:c>
      <x:c r="AR512" s="11" t="n">
        <x:v>1895.9292632119332</x:v>
      </x:c>
      <x:c r="AS512" s="11" t="n">
        <x:v>1919.200374799922</x:v>
      </x:c>
      <x:c r="AT512" s="11" t="n">
        <x:v>1930.597944212018</x:v>
      </x:c>
      <x:c r="AU512" s="11" t="n">
        <x:v>1967.393956418845</x:v>
      </x:c>
      <x:c r="AV512" s="11" t="n">
        <x:v>1999.3544252477745</x:v>
      </x:c>
      <x:c r="AW512" s="11" t="n">
        <x:v>2039.7150015650282</x:v>
      </x:c>
      <x:c r="AX512" s="11" t="n">
        <x:v>2039.9091209306637</x:v>
      </x:c>
      <x:c r="AY512" s="11" t="n">
        <x:v>2456.363650594862</x:v>
      </x:c>
    </x:row>
    <x:row r="513" ht="21" customHeight="1">
      <x:c r="A513" s="15" t="n">
        <x:v>512</x:v>
      </x:c>
      <x:c r="B513" s="11" t="n">
        <x:v>922.2904848421958</x:v>
      </x:c>
      <x:c r="C513" s="11" t="n">
        <x:v>981.7042961793402</x:v>
      </x:c>
      <x:c r="D513" s="11" t="n">
        <x:v>992.8185787124255</x:v>
      </x:c>
      <x:c r="E513" s="11" t="n">
        <x:v>1008.3477780783314</x:v>
      </x:c>
      <x:c r="F513" s="11" t="n">
        <x:v>1013.3473741830862</x:v>
      </x:c>
      <x:c r="G513" s="11" t="n">
        <x:v>1015.5174934473329</x:v>
      </x:c>
      <x:c r="H513" s="11" t="n">
        <x:v>1026.3378641412019</x:v>
      </x:c>
      <x:c r="I513" s="11" t="n">
        <x:v>1033.027718132636</x:v>
      </x:c>
      <x:c r="J513" s="11" t="n">
        <x:v>1048.172020952711</x:v>
      </x:c>
      <x:c r="K513" s="11" t="n">
        <x:v>1153.3283032037543</x:v>
      </x:c>
      <x:c r="L513" s="11" t="n">
        <x:v>1155.9134040826598</x:v>
      </x:c>
      <x:c r="M513" s="11" t="n">
        <x:v>1178.3332314445347</x:v>
      </x:c>
      <x:c r="N513" s="11" t="n">
        <x:v>1192.4649862415401</x:v>
      </x:c>
      <x:c r="O513" s="11" t="n">
        <x:v>1212.7084047338344</x:v>
      </x:c>
      <x:c r="P513" s="11" t="n">
        <x:v>1240.8274617745578</x:v>
      </x:c>
      <x:c r="Q513" s="11" t="n">
        <x:v>1243.2790494996011</x:v>
      </x:c>
      <x:c r="R513" s="11" t="n">
        <x:v>1251.1082445593424</x:v>
      </x:c>
      <x:c r="S513" s="11" t="n">
        <x:v>1291.6686704414046</x:v>
      </x:c>
      <x:c r="T513" s="11" t="n">
        <x:v>1315.8011347067509</x:v>
      </x:c>
      <x:c r="U513" s="11" t="n">
        <x:v>1331.3721733264683</x:v>
      </x:c>
      <x:c r="V513" s="11" t="n">
        <x:v>1332.9565899765112</x:v>
      </x:c>
      <x:c r="W513" s="11" t="n">
        <x:v>1346.52381962228</x:v>
      </x:c>
      <x:c r="X513" s="11" t="n">
        <x:v>1346.8449495297143</x:v>
      </x:c>
      <x:c r="Y513" s="11" t="n">
        <x:v>1351.5757862413952</x:v>
      </x:c>
      <x:c r="Z513" s="11" t="n">
        <x:v>1366.9339184155222</x:v>
      </x:c>
      <x:c r="AA513" s="11" t="n">
        <x:v>1392.0220380605379</x:v>
      </x:c>
      <x:c r="AB513" s="11" t="n">
        <x:v>1403.1589330217425</x:v>
      </x:c>
      <x:c r="AC513" s="11" t="n">
        <x:v>1419.3213009461774</x:v>
      </x:c>
      <x:c r="AD513" s="11" t="n">
        <x:v>1435.4608909082974</x:v>
      </x:c>
      <x:c r="AE513" s="11" t="n">
        <x:v>1451.524116048372</x:v>
      </x:c>
      <x:c r="AF513" s="11" t="n">
        <x:v>1453.731010985202</x:v>
      </x:c>
      <x:c r="AG513" s="11" t="n">
        <x:v>1467.5978936504375</x:v>
      </x:c>
      <x:c r="AH513" s="11" t="n">
        <x:v>1503.4378349252643</x:v>
      </x:c>
      <x:c r="AI513" s="11" t="n">
        <x:v>1525.9349440075405</x:v>
      </x:c>
      <x:c r="AJ513" s="11" t="n">
        <x:v>1538.034417930799</x:v>
      </x:c>
      <x:c r="AK513" s="11" t="n">
        <x:v>1559.1829880465941</x:v>
      </x:c>
      <x:c r="AL513" s="11" t="n">
        <x:v>1567.1253735581163</x:v>
      </x:c>
      <x:c r="AM513" s="11" t="n">
        <x:v>1581.821307363389</x:v>
      </x:c>
      <x:c r="AN513" s="11" t="n">
        <x:v>1610.9150460367296</x:v>
      </x:c>
      <x:c r="AO513" s="11" t="n">
        <x:v>1676.4418076274062</x:v>
      </x:c>
      <x:c r="AP513" s="11" t="n">
        <x:v>1691.5992227797717</x:v>
      </x:c>
      <x:c r="AQ513" s="11" t="n">
        <x:v>1742.3077685627761</x:v>
      </x:c>
      <x:c r="AR513" s="11" t="n">
        <x:v>1752.0268811738733</x:v>
      </x:c>
      <x:c r="AS513" s="11" t="n">
        <x:v>1765.0573332245322</x:v>
      </x:c>
      <x:c r="AT513" s="11" t="n">
        <x:v>1820.753868014546</x:v>
      </x:c>
      <x:c r="AU513" s="11" t="n">
        <x:v>1832.5605076312418</x:v>
      </x:c>
      <x:c r="AV513" s="11" t="n">
        <x:v>1834.176923241144</x:v>
      </x:c>
      <x:c r="AW513" s="11" t="n">
        <x:v>1841.215083522054</x:v>
      </x:c>
      <x:c r="AX513" s="11" t="n">
        <x:v>1881.9665637377104</x:v>
      </x:c>
      <x:c r="AY513" s="11" t="n">
        <x:v>1952.7466502278298</x:v>
      </x:c>
    </x:row>
    <x:row r="514" ht="21" customHeight="1">
      <x:c r="A514" s="15" t="n">
        <x:v>513</x:v>
      </x:c>
      <x:c r="B514" s="11" t="n">
        <x:v>667.6971502830127</x:v>
      </x:c>
      <x:c r="C514" s="11" t="n">
        <x:v>705.3935220896807</x:v>
      </x:c>
      <x:c r="D514" s="11" t="n">
        <x:v>756.1644377540456</x:v>
      </x:c>
      <x:c r="E514" s="11" t="n">
        <x:v>780.5709431714927</x:v>
      </x:c>
      <x:c r="F514" s="11" t="n">
        <x:v>863.8397528817441</x:v>
      </x:c>
      <x:c r="G514" s="11" t="n">
        <x:v>909.449111480599</x:v>
      </x:c>
      <x:c r="H514" s="11" t="n">
        <x:v>947.9016851485057</x:v>
      </x:c>
      <x:c r="I514" s="11" t="n">
        <x:v>1006.4555933996836</x:v>
      </x:c>
      <x:c r="J514" s="11" t="n">
        <x:v>1057.6791727634547</x:v>
      </x:c>
      <x:c r="K514" s="11" t="n">
        <x:v>1061.1395617944615</x:v>
      </x:c>
      <x:c r="L514" s="11" t="n">
        <x:v>1069.5670527621214</x:v>
      </x:c>
      <x:c r="M514" s="11" t="n">
        <x:v>1095.896159456799</x:v>
      </x:c>
      <x:c r="N514" s="11" t="n">
        <x:v>1126.0868565424294</x:v>
      </x:c>
      <x:c r="O514" s="11" t="n">
        <x:v>1144.8949642387688</x:v>
      </x:c>
      <x:c r="P514" s="11" t="n">
        <x:v>1169.144926624549</x:v>
      </x:c>
      <x:c r="Q514" s="11" t="n">
        <x:v>1190.7485345270495</x:v>
      </x:c>
      <x:c r="R514" s="11" t="n">
        <x:v>1195.5066065642031</x:v>
      </x:c>
      <x:c r="S514" s="11" t="n">
        <x:v>1206.9384926460675</x:v>
      </x:c>
      <x:c r="T514" s="11" t="n">
        <x:v>1223.7283623240137</x:v>
      </x:c>
      <x:c r="U514" s="11" t="n">
        <x:v>1259.1720665907592</x:v>
      </x:c>
      <x:c r="V514" s="11" t="n">
        <x:v>1263.471434607933</x:v>
      </x:c>
      <x:c r="W514" s="11" t="n">
        <x:v>1268.6168517164474</x:v>
      </x:c>
      <x:c r="X514" s="11" t="n">
        <x:v>1290.3940782656405</x:v>
      </x:c>
      <x:c r="Y514" s="11" t="n">
        <x:v>1309.7550877468097</x:v>
      </x:c>
      <x:c r="Z514" s="11" t="n">
        <x:v>1318.9795803780248</x:v>
      </x:c>
      <x:c r="AA514" s="11" t="n">
        <x:v>1340.8801591057738</x:v>
      </x:c>
      <x:c r="AB514" s="11" t="n">
        <x:v>1345.4399496869155</x:v>
      </x:c>
      <x:c r="AC514" s="11" t="n">
        <x:v>1365.1262538462454</x:v>
      </x:c>
      <x:c r="AD514" s="11" t="n">
        <x:v>1384.272703111503</x:v>
      </x:c>
      <x:c r="AE514" s="11" t="n">
        <x:v>1387.0372313503867</x:v>
      </x:c>
      <x:c r="AF514" s="11" t="n">
        <x:v>1389.9178286346687</x:v>
      </x:c>
      <x:c r="AG514" s="11" t="n">
        <x:v>1409.3126276625444</x:v>
      </x:c>
      <x:c r="AH514" s="11" t="n">
        <x:v>1421.0021043589265</x:v>
      </x:c>
      <x:c r="AI514" s="11" t="n">
        <x:v>1453.4203052976404</x:v>
      </x:c>
      <x:c r="AJ514" s="11" t="n">
        <x:v>1529.9167511893072</x:v>
      </x:c>
      <x:c r="AK514" s="11" t="n">
        <x:v>1536.4100511763154</x:v>
      </x:c>
      <x:c r="AL514" s="11" t="n">
        <x:v>1546.792682992941</x:v>
      </x:c>
      <x:c r="AM514" s="11" t="n">
        <x:v>1590.545154782184</x:v>
      </x:c>
      <x:c r="AN514" s="11" t="n">
        <x:v>1610.402119223132</x:v>
      </x:c>
      <x:c r="AO514" s="11" t="n">
        <x:v>1635.5780571414116</x:v>
      </x:c>
      <x:c r="AP514" s="11" t="n">
        <x:v>1656.9914344910367</x:v>
      </x:c>
      <x:c r="AQ514" s="11" t="n">
        <x:v>1665.5045014326827</x:v>
      </x:c>
      <x:c r="AR514" s="11" t="n">
        <x:v>1681.2980983636594</x:v>
      </x:c>
      <x:c r="AS514" s="11" t="n">
        <x:v>1731.7692271454914</x:v>
      </x:c>
      <x:c r="AT514" s="11" t="n">
        <x:v>1815.2566078727127</x:v>
      </x:c>
      <x:c r="AU514" s="11" t="n">
        <x:v>1827.520420210469</x:v>
      </x:c>
      <x:c r="AV514" s="11" t="n">
        <x:v>1851.8920678607728</x:v>
      </x:c>
      <x:c r="AW514" s="11" t="n">
        <x:v>1881.8263642045672</x:v>
      </x:c>
      <x:c r="AX514" s="11" t="n">
        <x:v>1972.2901211878477</x:v>
      </x:c>
      <x:c r="AY514" s="11" t="n">
        <x:v>2068.2451620811253</x:v>
      </x:c>
    </x:row>
    <x:row r="515" ht="21" customHeight="1">
      <x:c r="A515" s="15" t="n">
        <x:v>514</x:v>
      </x:c>
      <x:c r="B515" s="11" t="n">
        <x:v>646.1531250544118</x:v>
      </x:c>
      <x:c r="C515" s="11" t="n">
        <x:v>740.2127599021044</x:v>
      </x:c>
      <x:c r="D515" s="11" t="n">
        <x:v>772.0675166093885</x:v>
      </x:c>
      <x:c r="E515" s="11" t="n">
        <x:v>852.7307075309991</x:v>
      </x:c>
      <x:c r="F515" s="11" t="n">
        <x:v>860.0114786622489</x:v>
      </x:c>
      <x:c r="G515" s="11" t="n">
        <x:v>875.4117174087351</x:v>
      </x:c>
      <x:c r="H515" s="11" t="n">
        <x:v>888.6843409847861</x:v>
      </x:c>
      <x:c r="I515" s="11" t="n">
        <x:v>927.0726605156035</x:v>
      </x:c>
      <x:c r="J515" s="11" t="n">
        <x:v>967.4304037267468</x:v>
      </x:c>
      <x:c r="K515" s="11" t="n">
        <x:v>1026.165105419939</x:v>
      </x:c>
      <x:c r="L515" s="11" t="n">
        <x:v>1090.4760090699547</x:v>
      </x:c>
      <x:c r="M515" s="11" t="n">
        <x:v>1138.279842787203</x:v>
      </x:c>
      <x:c r="N515" s="11" t="n">
        <x:v>1170.1404421753857</x:v>
      </x:c>
      <x:c r="O515" s="11" t="n">
        <x:v>1184.5042095711738</x:v>
      </x:c>
      <x:c r="P515" s="11" t="n">
        <x:v>1243.08245606044</x:v>
      </x:c>
      <x:c r="Q515" s="11" t="n">
        <x:v>1255.3422856118184</x:v>
      </x:c>
      <x:c r="R515" s="11" t="n">
        <x:v>1302.480197503121</x:v>
      </x:c>
      <x:c r="S515" s="11" t="n">
        <x:v>1307.1828757438263</x:v>
      </x:c>
      <x:c r="T515" s="11" t="n">
        <x:v>1319.0919991802675</x:v>
      </x:c>
      <x:c r="U515" s="11" t="n">
        <x:v>1326.1213008731963</x:v>
      </x:c>
      <x:c r="V515" s="11" t="n">
        <x:v>1338.7681107693106</x:v>
      </x:c>
      <x:c r="W515" s="11" t="n">
        <x:v>1354.1692099491065</x:v>
      </x:c>
      <x:c r="X515" s="11" t="n">
        <x:v>1388.5543268084025</x:v>
      </x:c>
      <x:c r="Y515" s="11" t="n">
        <x:v>1393.9708840281255</x:v>
      </x:c>
      <x:c r="Z515" s="11" t="n">
        <x:v>1397.7043036132504</x:v>
      </x:c>
      <x:c r="AA515" s="11" t="n">
        <x:v>1436.6416227328416</x:v>
      </x:c>
      <x:c r="AB515" s="11" t="n">
        <x:v>1445.7414656915334</x:v>
      </x:c>
      <x:c r="AC515" s="11" t="n">
        <x:v>1457.7935406493953</x:v>
      </x:c>
      <x:c r="AD515" s="11" t="n">
        <x:v>1466.5814210951337</x:v>
      </x:c>
      <x:c r="AE515" s="11" t="n">
        <x:v>1480.1354602448869</x:v>
      </x:c>
      <x:c r="AF515" s="11" t="n">
        <x:v>1488.8635851316305</x:v>
      </x:c>
      <x:c r="AG515" s="11" t="n">
        <x:v>1494.6872847569084</x:v>
      </x:c>
      <x:c r="AH515" s="11" t="n">
        <x:v>1521.599236189322</x:v>
      </x:c>
      <x:c r="AI515" s="11" t="n">
        <x:v>1607.5576452296662</x:v>
      </x:c>
      <x:c r="AJ515" s="11" t="n">
        <x:v>1641.3144560068454</x:v>
      </x:c>
      <x:c r="AK515" s="11" t="n">
        <x:v>1644.5131193207355</x:v>
      </x:c>
      <x:c r="AL515" s="11" t="n">
        <x:v>1660.9878582197293</x:v>
      </x:c>
      <x:c r="AM515" s="11" t="n">
        <x:v>1665.5176471460227</x:v>
      </x:c>
      <x:c r="AN515" s="11" t="n">
        <x:v>1688.3850679560808</x:v>
      </x:c>
      <x:c r="AO515" s="11" t="n">
        <x:v>1692.1866165402305</x:v>
      </x:c>
      <x:c r="AP515" s="11" t="n">
        <x:v>1693.2088038479994</x:v>
      </x:c>
      <x:c r="AQ515" s="11" t="n">
        <x:v>1782.8406213230921</x:v>
      </x:c>
      <x:c r="AR515" s="11" t="n">
        <x:v>1829.5758068656369</x:v>
      </x:c>
      <x:c r="AS515" s="11" t="n">
        <x:v>1851.7527965878614</x:v>
      </x:c>
      <x:c r="AT515" s="11" t="n">
        <x:v>1856.321104383162</x:v>
      </x:c>
      <x:c r="AU515" s="11" t="n">
        <x:v>1882.7021984796172</x:v>
      </x:c>
      <x:c r="AV515" s="11" t="n">
        <x:v>2038.9684392798074</x:v>
      </x:c>
      <x:c r="AW515" s="11" t="n">
        <x:v>2066.881818691358</x:v>
      </x:c>
      <x:c r="AX515" s="11" t="n">
        <x:v>2090.380405027981</x:v>
      </x:c>
      <x:c r="AY515" s="11" t="n">
        <x:v>2197.5201492093533</x:v>
      </x:c>
    </x:row>
    <x:row r="516" ht="21" customHeight="1">
      <x:c r="A516" s="15" t="n">
        <x:v>515</x:v>
      </x:c>
      <x:c r="B516" s="11" t="n">
        <x:v>813.3430663640847</x:v>
      </x:c>
      <x:c r="C516" s="11" t="n">
        <x:v>853.057053960536</x:v>
      </x:c>
      <x:c r="D516" s="11" t="n">
        <x:v>919.1896005435872</x:v>
      </x:c>
      <x:c r="E516" s="11" t="n">
        <x:v>943.8929692535145</x:v>
      </x:c>
      <x:c r="F516" s="11" t="n">
        <x:v>1047.19760717303</x:v>
      </x:c>
      <x:c r="G516" s="11" t="n">
        <x:v>1057.2834209708963</x:v>
      </x:c>
      <x:c r="H516" s="11" t="n">
        <x:v>1060.6170087082207</x:v>
      </x:c>
      <x:c r="I516" s="11" t="n">
        <x:v>1062.6061515615618</x:v>
      </x:c>
      <x:c r="J516" s="11" t="n">
        <x:v>1115.6582716504265</x:v>
      </x:c>
      <x:c r="K516" s="11" t="n">
        <x:v>1138.8096657858925</x:v>
      </x:c>
      <x:c r="L516" s="11" t="n">
        <x:v>1153.517327008582</x:v>
      </x:c>
      <x:c r="M516" s="11" t="n">
        <x:v>1154.2520550481104</x:v>
      </x:c>
      <x:c r="N516" s="11" t="n">
        <x:v>1155.7489008740597</x:v>
      </x:c>
      <x:c r="O516" s="11" t="n">
        <x:v>1173.620625182792</x:v>
      </x:c>
      <x:c r="P516" s="11" t="n">
        <x:v>1182.1486478301938</x:v>
      </x:c>
      <x:c r="Q516" s="11" t="n">
        <x:v>1209.6691203652604</x:v>
      </x:c>
      <x:c r="R516" s="11" t="n">
        <x:v>1211.5711750757314</x:v>
      </x:c>
      <x:c r="S516" s="11" t="n">
        <x:v>1219.1059619729303</x:v>
      </x:c>
      <x:c r="T516" s="11" t="n">
        <x:v>1222.2502303422777</x:v>
      </x:c>
      <x:c r="U516" s="11" t="n">
        <x:v>1231.9716109997757</x:v>
      </x:c>
      <x:c r="V516" s="11" t="n">
        <x:v>1235.186922307905</x:v>
      </x:c>
      <x:c r="W516" s="11" t="n">
        <x:v>1241.6758210174094</x:v>
      </x:c>
      <x:c r="X516" s="11" t="n">
        <x:v>1258.2520352719253</x:v>
      </x:c>
      <x:c r="Y516" s="11" t="n">
        <x:v>1264.6528681891093</x:v>
      </x:c>
      <x:c r="Z516" s="11" t="n">
        <x:v>1332.8189146473792</x:v>
      </x:c>
      <x:c r="AA516" s="11" t="n">
        <x:v>1349.6192501538253</x:v>
      </x:c>
      <x:c r="AB516" s="11" t="n">
        <x:v>1373.5507552249846</x:v>
      </x:c>
      <x:c r="AC516" s="11" t="n">
        <x:v>1396.2979419876535</x:v>
      </x:c>
      <x:c r="AD516" s="11" t="n">
        <x:v>1440.791801004844</x:v>
      </x:c>
      <x:c r="AE516" s="11" t="n">
        <x:v>1444.5242961402846</x:v>
      </x:c>
      <x:c r="AF516" s="11" t="n">
        <x:v>1464.3739138566923</x:v>
      </x:c>
      <x:c r="AG516" s="11" t="n">
        <x:v>1531.103655499648</x:v>
      </x:c>
      <x:c r="AH516" s="11" t="n">
        <x:v>1580.4907246374617</x:v>
      </x:c>
      <x:c r="AI516" s="11" t="n">
        <x:v>1588.5831596341905</x:v>
      </x:c>
      <x:c r="AJ516" s="11" t="n">
        <x:v>1615.8121199628217</x:v>
      </x:c>
      <x:c r="AK516" s="11" t="n">
        <x:v>1659.9751168222083</x:v>
      </x:c>
      <x:c r="AL516" s="11" t="n">
        <x:v>1711.1304485905976</x:v>
      </x:c>
      <x:c r="AM516" s="11" t="n">
        <x:v>1712.192965093488</x:v>
      </x:c>
      <x:c r="AN516" s="11" t="n">
        <x:v>1723.2432535424537</x:v>
      </x:c>
      <x:c r="AO516" s="11" t="n">
        <x:v>1738.1354939102105</x:v>
      </x:c>
      <x:c r="AP516" s="11" t="n">
        <x:v>1797.0908026408242</x:v>
      </x:c>
      <x:c r="AQ516" s="11" t="n">
        <x:v>1843.6565382951137</x:v>
      </x:c>
      <x:c r="AR516" s="11" t="n">
        <x:v>1844.3654034823633</x:v>
      </x:c>
      <x:c r="AS516" s="11" t="n">
        <x:v>1865.5437790889998</x:v>
      </x:c>
      <x:c r="AT516" s="11" t="n">
        <x:v>1924.3356439084805</x:v>
      </x:c>
      <x:c r="AU516" s="11" t="n">
        <x:v>1936.392380626895</x:v>
      </x:c>
      <x:c r="AV516" s="11" t="n">
        <x:v>1965.7263862284472</x:v>
      </x:c>
      <x:c r="AW516" s="11" t="n">
        <x:v>1970.9127605867338</x:v>
      </x:c>
      <x:c r="AX516" s="11" t="n">
        <x:v>2060.7226679531286</x:v>
      </x:c>
      <x:c r="AY516" s="11" t="n">
        <x:v>2266.3983406638263</x:v>
      </x:c>
    </x:row>
    <x:row r="517" ht="21" customHeight="1">
      <x:c r="A517" s="15" t="n">
        <x:v>516</x:v>
      </x:c>
      <x:c r="B517" s="11" t="n">
        <x:v>549.9611428197933</x:v>
      </x:c>
      <x:c r="C517" s="11" t="n">
        <x:v>817.1159888229915</x:v>
      </x:c>
      <x:c r="D517" s="11" t="n">
        <x:v>846.8439826189641</x:v>
      </x:c>
      <x:c r="E517" s="11" t="n">
        <x:v>938.7387968434745</x:v>
      </x:c>
      <x:c r="F517" s="11" t="n">
        <x:v>988.6257735393676</x:v>
      </x:c>
      <x:c r="G517" s="11" t="n">
        <x:v>1018.342148751441</x:v>
      </x:c>
      <x:c r="H517" s="11" t="n">
        <x:v>1066.4751860620859</x:v>
      </x:c>
      <x:c r="I517" s="11" t="n">
        <x:v>1103.923753670943</x:v>
      </x:c>
      <x:c r="J517" s="11" t="n">
        <x:v>1220.394995463851</x:v>
      </x:c>
      <x:c r="K517" s="11" t="n">
        <x:v>1224.273818892093</x:v>
      </x:c>
      <x:c r="L517" s="11" t="n">
        <x:v>1235.7762782277193</x:v>
      </x:c>
      <x:c r="M517" s="11" t="n">
        <x:v>1251.0127936855786</x:v>
      </x:c>
      <x:c r="N517" s="11" t="n">
        <x:v>1288.4315429772691</x:v>
      </x:c>
      <x:c r="O517" s="11" t="n">
        <x:v>1288.9729566102153</x:v>
      </x:c>
      <x:c r="P517" s="11" t="n">
        <x:v>1337.7477911732349</x:v>
      </x:c>
      <x:c r="Q517" s="11" t="n">
        <x:v>1340.007924341398</x:v>
      </x:c>
      <x:c r="R517" s="11" t="n">
        <x:v>1344.3628616300705</x:v>
      </x:c>
      <x:c r="S517" s="11" t="n">
        <x:v>1353.0897468453534</x:v>
      </x:c>
      <x:c r="T517" s="11" t="n">
        <x:v>1367.2637675105047</x:v>
      </x:c>
      <x:c r="U517" s="11" t="n">
        <x:v>1388.8477136170454</x:v>
      </x:c>
      <x:c r="V517" s="11" t="n">
        <x:v>1389.026416585517</x:v>
      </x:c>
      <x:c r="W517" s="11" t="n">
        <x:v>1391.7622307379654</x:v>
      </x:c>
      <x:c r="X517" s="11" t="n">
        <x:v>1393.4161999708513</x:v>
      </x:c>
      <x:c r="Y517" s="11" t="n">
        <x:v>1425.6671758274624</x:v>
      </x:c>
      <x:c r="Z517" s="11" t="n">
        <x:v>1442.293192967159</x:v>
      </x:c>
      <x:c r="AA517" s="11" t="n">
        <x:v>1457.7004135167808</x:v>
      </x:c>
      <x:c r="AB517" s="11" t="n">
        <x:v>1471.428105500886</x:v>
      </x:c>
      <x:c r="AC517" s="11" t="n">
        <x:v>1489.8313389497494</x:v>
      </x:c>
      <x:c r="AD517" s="11" t="n">
        <x:v>1530.1818544185928</x:v>
      </x:c>
      <x:c r="AE517" s="11" t="n">
        <x:v>1533.1026606449823</x:v>
      </x:c>
      <x:c r="AF517" s="11" t="n">
        <x:v>1541.31821775328</x:v>
      </x:c>
      <x:c r="AG517" s="11" t="n">
        <x:v>1562.2036317784061</x:v>
      </x:c>
      <x:c r="AH517" s="11" t="n">
        <x:v>1569.2543284623778</x:v>
      </x:c>
      <x:c r="AI517" s="11" t="n">
        <x:v>1579.0369624928046</x:v>
      </x:c>
      <x:c r="AJ517" s="11" t="n">
        <x:v>1581.7883562187617</x:v>
      </x:c>
      <x:c r="AK517" s="11" t="n">
        <x:v>1595.9072940914823</x:v>
      </x:c>
      <x:c r="AL517" s="11" t="n">
        <x:v>1625.4577138514517</x:v>
      </x:c>
      <x:c r="AM517" s="11" t="n">
        <x:v>1629.6529654039418</x:v>
      </x:c>
      <x:c r="AN517" s="11" t="n">
        <x:v>1640.1735814534557</x:v>
      </x:c>
      <x:c r="AO517" s="11" t="n">
        <x:v>1681.8950839721779</x:v>
      </x:c>
      <x:c r="AP517" s="11" t="n">
        <x:v>1683.1358136671784</x:v>
      </x:c>
      <x:c r="AQ517" s="11" t="n">
        <x:v>1686.017185562834</x:v>
      </x:c>
      <x:c r="AR517" s="11" t="n">
        <x:v>1729.0513472386383</x:v>
      </x:c>
      <x:c r="AS517" s="11" t="n">
        <x:v>1767.615744472917</x:v>
      </x:c>
      <x:c r="AT517" s="11" t="n">
        <x:v>1803.7403018309772</x:v>
      </x:c>
      <x:c r="AU517" s="11" t="n">
        <x:v>1804.6339256883584</x:v>
      </x:c>
      <x:c r="AV517" s="11" t="n">
        <x:v>1807.5639097303404</x:v>
      </x:c>
      <x:c r="AW517" s="11" t="n">
        <x:v>1886.9082344517524</x:v>
      </x:c>
      <x:c r="AX517" s="11" t="n">
        <x:v>1909.0082519051584</x:v>
      </x:c>
      <x:c r="AY517" s="11" t="n">
        <x:v>2002.1853412000455</x:v>
      </x:c>
    </x:row>
    <x:row r="518" ht="21" customHeight="1">
      <x:c r="A518" s="15" t="n">
        <x:v>517</x:v>
      </x:c>
      <x:c r="B518" s="11" t="n">
        <x:v>541.990896304236</x:v>
      </x:c>
      <x:c r="C518" s="11" t="n">
        <x:v>890.6202941944833</x:v>
      </x:c>
      <x:c r="D518" s="11" t="n">
        <x:v>906.8300515158863</x:v>
      </x:c>
      <x:c r="E518" s="11" t="n">
        <x:v>917.7505409001451</x:v>
      </x:c>
      <x:c r="F518" s="11" t="n">
        <x:v>927.6569917978499</x:v>
      </x:c>
      <x:c r="G518" s="11" t="n">
        <x:v>955.056952326792</x:v>
      </x:c>
      <x:c r="H518" s="11" t="n">
        <x:v>964.2412365405922</x:v>
      </x:c>
      <x:c r="I518" s="11" t="n">
        <x:v>980.5652105798255</x:v>
      </x:c>
      <x:c r="J518" s="11" t="n">
        <x:v>981.9518772480867</x:v>
      </x:c>
      <x:c r="K518" s="11" t="n">
        <x:v>982.5947991383939</x:v>
      </x:c>
      <x:c r="L518" s="11" t="n">
        <x:v>1070.4928211544598</x:v>
      </x:c>
      <x:c r="M518" s="11" t="n">
        <x:v>1147.298269950507</x:v>
      </x:c>
      <x:c r="N518" s="11" t="n">
        <x:v>1149.108185859412</x:v>
      </x:c>
      <x:c r="O518" s="11" t="n">
        <x:v>1158.1888384572007</x:v>
      </x:c>
      <x:c r="P518" s="11" t="n">
        <x:v>1180.227478994931</x:v>
      </x:c>
      <x:c r="Q518" s="11" t="n">
        <x:v>1187.957886874367</x:v>
      </x:c>
      <x:c r="R518" s="11" t="n">
        <x:v>1221.945241651632</x:v>
      </x:c>
      <x:c r="S518" s="11" t="n">
        <x:v>1232.3418796842616</x:v>
      </x:c>
      <x:c r="T518" s="11" t="n">
        <x:v>1238.2369053264265</x:v>
      </x:c>
      <x:c r="U518" s="11" t="n">
        <x:v>1243.1899889035328</x:v>
      </x:c>
      <x:c r="V518" s="11" t="n">
        <x:v>1250.67443829179</x:v>
      </x:c>
      <x:c r="W518" s="11" t="n">
        <x:v>1273.1434917250567</x:v>
      </x:c>
      <x:c r="X518" s="11" t="n">
        <x:v>1280.081422896068</x:v>
      </x:c>
      <x:c r="Y518" s="11" t="n">
        <x:v>1283.0653870325232</x:v>
      </x:c>
      <x:c r="Z518" s="11" t="n">
        <x:v>1284.2674048841745</x:v>
      </x:c>
      <x:c r="AA518" s="11" t="n">
        <x:v>1286.8075186101705</x:v>
      </x:c>
      <x:c r="AB518" s="11" t="n">
        <x:v>1319.3481975150505</x:v>
      </x:c>
      <x:c r="AC518" s="11" t="n">
        <x:v>1328.4816441938328</x:v>
      </x:c>
      <x:c r="AD518" s="11" t="n">
        <x:v>1361.204945376172</x:v>
      </x:c>
      <x:c r="AE518" s="11" t="n">
        <x:v>1385.7264304790792</x:v>
      </x:c>
      <x:c r="AF518" s="11" t="n">
        <x:v>1421.5798326116478</x:v>
      </x:c>
      <x:c r="AG518" s="11" t="n">
        <x:v>1431.9966461117497</x:v>
      </x:c>
      <x:c r="AH518" s="11" t="n">
        <x:v>1432.325238178496</x:v>
      </x:c>
      <x:c r="AI518" s="11" t="n">
        <x:v>1445.707209979116</x:v>
      </x:c>
      <x:c r="AJ518" s="11" t="n">
        <x:v>1449.1238064940862</x:v>
      </x:c>
      <x:c r="AK518" s="11" t="n">
        <x:v>1480.7186393656098</x:v>
      </x:c>
      <x:c r="AL518" s="11" t="n">
        <x:v>1481.5360977196185</x:v>
      </x:c>
      <x:c r="AM518" s="11" t="n">
        <x:v>1497.9604152311645</x:v>
      </x:c>
      <x:c r="AN518" s="11" t="n">
        <x:v>1523.106213917025</x:v>
      </x:c>
      <x:c r="AO518" s="11" t="n">
        <x:v>1531.543692356665</x:v>
      </x:c>
      <x:c r="AP518" s="11" t="n">
        <x:v>1557.3098155768653</x:v>
      </x:c>
      <x:c r="AQ518" s="11" t="n">
        <x:v>1608.2001049994003</x:v>
      </x:c>
      <x:c r="AR518" s="11" t="n">
        <x:v>1628.5971309614993</x:v>
      </x:c>
      <x:c r="AS518" s="11" t="n">
        <x:v>1643.6157695064408</x:v>
      </x:c>
      <x:c r="AT518" s="11" t="n">
        <x:v>1683.9133846065345</x:v>
      </x:c>
      <x:c r="AU518" s="11" t="n">
        <x:v>1690.0161559226945</x:v>
      </x:c>
      <x:c r="AV518" s="11" t="n">
        <x:v>1743.7542093422849</x:v>
      </x:c>
      <x:c r="AW518" s="11" t="n">
        <x:v>1791.5914180643624</x:v>
      </x:c>
      <x:c r="AX518" s="11" t="n">
        <x:v>1993.2949499765282</x:v>
      </x:c>
      <x:c r="AY518" s="11" t="n">
        <x:v>2151.663349890071</x:v>
      </x:c>
    </x:row>
    <x:row r="519" ht="21" customHeight="1">
      <x:c r="A519" s="15" t="n">
        <x:v>518</x:v>
      </x:c>
      <x:c r="B519" s="11" t="n">
        <x:v>718.9994287299738</x:v>
      </x:c>
      <x:c r="C519" s="11" t="n">
        <x:v>800.2017096476493</x:v>
      </x:c>
      <x:c r="D519" s="11" t="n">
        <x:v>820.0160181124761</x:v>
      </x:c>
      <x:c r="E519" s="11" t="n">
        <x:v>861.2323753663779</x:v>
      </x:c>
      <x:c r="F519" s="11" t="n">
        <x:v>919.7772407061543</x:v>
      </x:c>
      <x:c r="G519" s="11" t="n">
        <x:v>1017.170048065136</x:v>
      </x:c>
      <x:c r="H519" s="11" t="n">
        <x:v>1054.0385510453048</x:v>
      </x:c>
      <x:c r="I519" s="11" t="n">
        <x:v>1066.9476896356841</x:v>
      </x:c>
      <x:c r="J519" s="11" t="n">
        <x:v>1086.1439325616548</x:v>
      </x:c>
      <x:c r="K519" s="11" t="n">
        <x:v>1086.173018262375</x:v>
      </x:c>
      <x:c r="L519" s="11" t="n">
        <x:v>1088.2590021755518</x:v>
      </x:c>
      <x:c r="M519" s="11" t="n">
        <x:v>1094.7259119937971</x:v>
      </x:c>
      <x:c r="N519" s="11" t="n">
        <x:v>1117.5255677926311</x:v>
      </x:c>
      <x:c r="O519" s="11" t="n">
        <x:v>1143.561604619457</x:v>
      </x:c>
      <x:c r="P519" s="11" t="n">
        <x:v>1149.6875478263619</x:v>
      </x:c>
      <x:c r="Q519" s="11" t="n">
        <x:v>1204.2629874850131</x:v>
      </x:c>
      <x:c r="R519" s="11" t="n">
        <x:v>1225.6011822195696</x:v>
      </x:c>
      <x:c r="S519" s="11" t="n">
        <x:v>1232.4261497110374</x:v>
      </x:c>
      <x:c r="T519" s="11" t="n">
        <x:v>1244.434783946624</x:v>
      </x:c>
      <x:c r="U519" s="11" t="n">
        <x:v>1251.844724476191</x:v>
      </x:c>
      <x:c r="V519" s="11" t="n">
        <x:v>1264.6382016386758</x:v>
      </x:c>
      <x:c r="W519" s="11" t="n">
        <x:v>1272.988655068974</x:v>
      </x:c>
      <x:c r="X519" s="11" t="n">
        <x:v>1339.2660165633517</x:v>
      </x:c>
      <x:c r="Y519" s="11" t="n">
        <x:v>1378.4536441630275</x:v>
      </x:c>
      <x:c r="Z519" s="11" t="n">
        <x:v>1397.1725116235855</x:v>
      </x:c>
      <x:c r="AA519" s="11" t="n">
        <x:v>1407.576383222654</x:v>
      </x:c>
      <x:c r="AB519" s="11" t="n">
        <x:v>1424.0378980652235</x:v>
      </x:c>
      <x:c r="AC519" s="11" t="n">
        <x:v>1427.3968155721072</x:v>
      </x:c>
      <x:c r="AD519" s="11" t="n">
        <x:v>1430.1503318436362</x:v>
      </x:c>
      <x:c r="AE519" s="11" t="n">
        <x:v>1439.1623250614894</x:v>
      </x:c>
      <x:c r="AF519" s="11" t="n">
        <x:v>1449.301673781099</x:v>
      </x:c>
      <x:c r="AG519" s="11" t="n">
        <x:v>1449.745198580297</x:v>
      </x:c>
      <x:c r="AH519" s="11" t="n">
        <x:v>1467.8910093754985</x:v>
      </x:c>
      <x:c r="AI519" s="11" t="n">
        <x:v>1468.6532741291708</x:v>
      </x:c>
      <x:c r="AJ519" s="11" t="n">
        <x:v>1492.154782468148</x:v>
      </x:c>
      <x:c r="AK519" s="11" t="n">
        <x:v>1506.0376655376242</x:v>
      </x:c>
      <x:c r="AL519" s="11" t="n">
        <x:v>1520.2630428160635</x:v>
      </x:c>
      <x:c r="AM519" s="11" t="n">
        <x:v>1538.2574673005033</x:v>
      </x:c>
      <x:c r="AN519" s="11" t="n">
        <x:v>1568.8253130205778</x:v>
      </x:c>
      <x:c r="AO519" s="11" t="n">
        <x:v>1573.3341454156894</x:v>
      </x:c>
      <x:c r="AP519" s="11" t="n">
        <x:v>1583.3455000183371</x:v>
      </x:c>
      <x:c r="AQ519" s="11" t="n">
        <x:v>1673.9137727414566</x:v>
      </x:c>
      <x:c r="AR519" s="11" t="n">
        <x:v>1683.5212814859017</x:v>
      </x:c>
      <x:c r="AS519" s="11" t="n">
        <x:v>1701.0984732363072</x:v>
      </x:c>
      <x:c r="AT519" s="11" t="n">
        <x:v>1723.631699252758</x:v>
      </x:c>
      <x:c r="AU519" s="11" t="n">
        <x:v>1801.0215465606432</x:v>
      </x:c>
      <x:c r="AV519" s="11" t="n">
        <x:v>2008.6421808261412</x:v>
      </x:c>
      <x:c r="AW519" s="11" t="n">
        <x:v>2107.53540923906</x:v>
      </x:c>
      <x:c r="AX519" s="11" t="n">
        <x:v>2212.2205185734038</x:v>
      </x:c>
      <x:c r="AY519" s="11" t="n">
        <x:v>2491.344638588236</x:v>
      </x:c>
    </x:row>
    <x:row r="520" ht="21" customHeight="1">
      <x:c r="A520" s="15" t="n">
        <x:v>519</x:v>
      </x:c>
      <x:c r="B520" s="11" t="n">
        <x:v>726.9948643369621</x:v>
      </x:c>
      <x:c r="C520" s="11" t="n">
        <x:v>790.287360138783</x:v>
      </x:c>
      <x:c r="D520" s="11" t="n">
        <x:v>898.5082913309468</x:v>
      </x:c>
      <x:c r="E520" s="11" t="n">
        <x:v>916.7659149730514</x:v>
      </x:c>
      <x:c r="F520" s="11" t="n">
        <x:v>925.1645626297795</x:v>
      </x:c>
      <x:c r="G520" s="11" t="n">
        <x:v>939.4295591343068</x:v>
      </x:c>
      <x:c r="H520" s="11" t="n">
        <x:v>965.90047009712</x:v>
      </x:c>
      <x:c r="I520" s="11" t="n">
        <x:v>980.5312538623054</x:v>
      </x:c>
      <x:c r="J520" s="11" t="n">
        <x:v>1010.7956702319718</x:v>
      </x:c>
      <x:c r="K520" s="11" t="n">
        <x:v>1070.9893335232387</x:v>
      </x:c>
      <x:c r="L520" s="11" t="n">
        <x:v>1083.6370658496537</x:v>
      </x:c>
      <x:c r="M520" s="11" t="n">
        <x:v>1107.946338067978</x:v>
      </x:c>
      <x:c r="N520" s="11" t="n">
        <x:v>1195.3412631135207</x:v>
      </x:c>
      <x:c r="O520" s="11" t="n">
        <x:v>1212.016231572604</x:v>
      </x:c>
      <x:c r="P520" s="11" t="n">
        <x:v>1212.7489325133372</x:v>
      </x:c>
      <x:c r="Q520" s="11" t="n">
        <x:v>1257.4217735925347</x:v>
      </x:c>
      <x:c r="R520" s="11" t="n">
        <x:v>1271.5990843103284</x:v>
      </x:c>
      <x:c r="S520" s="11" t="n">
        <x:v>1284.5306613656303</x:v>
      </x:c>
      <x:c r="T520" s="11" t="n">
        <x:v>1336.8556030478876</x:v>
      </x:c>
      <x:c r="U520" s="11" t="n">
        <x:v>1362.2252004637198</x:v>
      </x:c>
      <x:c r="V520" s="11" t="n">
        <x:v>1362.8014452268894</x:v>
      </x:c>
      <x:c r="W520" s="11" t="n">
        <x:v>1371.987949071498</x:v>
      </x:c>
      <x:c r="X520" s="11" t="n">
        <x:v>1392.818125586914</x:v>
      </x:c>
      <x:c r="Y520" s="11" t="n">
        <x:v>1418.0022408956095</x:v>
      </x:c>
      <x:c r="Z520" s="11" t="n">
        <x:v>1433.5466539798167</x:v>
      </x:c>
      <x:c r="AA520" s="11" t="n">
        <x:v>1435.0358633611838</x:v>
      </x:c>
      <x:c r="AB520" s="11" t="n">
        <x:v>1450.5248987406433</x:v>
      </x:c>
      <x:c r="AC520" s="11" t="n">
        <x:v>1452.739950310395</x:v>
      </x:c>
      <x:c r="AD520" s="11" t="n">
        <x:v>1467.8815862331553</x:v>
      </x:c>
      <x:c r="AE520" s="11" t="n">
        <x:v>1578.3925286027397</x:v>
      </x:c>
      <x:c r="AF520" s="11" t="n">
        <x:v>1601.623346389885</x:v>
      </x:c>
      <x:c r="AG520" s="11" t="n">
        <x:v>1629.6017170743203</x:v>
      </x:c>
      <x:c r="AH520" s="11" t="n">
        <x:v>1644.2840892682182</x:v>
      </x:c>
      <x:c r="AI520" s="11" t="n">
        <x:v>1644.8630810962168</x:v>
      </x:c>
      <x:c r="AJ520" s="11" t="n">
        <x:v>1668.7906829038081</x:v>
      </x:c>
      <x:c r="AK520" s="11" t="n">
        <x:v>1677.6778851854172</x:v>
      </x:c>
      <x:c r="AL520" s="11" t="n">
        <x:v>1687.594883545192</x:v>
      </x:c>
      <x:c r="AM520" s="11" t="n">
        <x:v>1691.7506032139413</x:v>
      </x:c>
      <x:c r="AN520" s="11" t="n">
        <x:v>1736.007869156456</x:v>
      </x:c>
      <x:c r="AO520" s="11" t="n">
        <x:v>1744.3086749209956</x:v>
      </x:c>
      <x:c r="AP520" s="11" t="n">
        <x:v>1816.3275493810706</x:v>
      </x:c>
      <x:c r="AQ520" s="11" t="n">
        <x:v>1887.2644644693182</x:v>
      </x:c>
      <x:c r="AR520" s="11" t="n">
        <x:v>1891.7640978303202</x:v>
      </x:c>
      <x:c r="AS520" s="11" t="n">
        <x:v>1910.30419061872</x:v>
      </x:c>
      <x:c r="AT520" s="11" t="n">
        <x:v>1911.7378033767645</x:v>
      </x:c>
      <x:c r="AU520" s="11" t="n">
        <x:v>1923.0961005080167</x:v>
      </x:c>
      <x:c r="AV520" s="11" t="n">
        <x:v>1962.6799649556758</x:v>
      </x:c>
      <x:c r="AW520" s="11" t="n">
        <x:v>1981.4412705736017</x:v>
      </x:c>
      <x:c r="AX520" s="11" t="n">
        <x:v>2051.36185716381</x:v>
      </x:c>
      <x:c r="AY520" s="11" t="n">
        <x:v>2074.27173441632</x:v>
      </x:c>
    </x:row>
    <x:row r="521" ht="21" customHeight="1">
      <x:c r="A521" s="15" t="n">
        <x:v>520</x:v>
      </x:c>
      <x:c r="B521" s="11" t="n">
        <x:v>826.1246564046075</x:v>
      </x:c>
      <x:c r="C521" s="11" t="n">
        <x:v>877.4123889431526</x:v>
      </x:c>
      <x:c r="D521" s="11" t="n">
        <x:v>929.7265827646074</x:v>
      </x:c>
      <x:c r="E521" s="11" t="n">
        <x:v>943.8917854036183</x:v>
      </x:c>
      <x:c r="F521" s="11" t="n">
        <x:v>1022.4359340007088</x:v>
      </x:c>
      <x:c r="G521" s="11" t="n">
        <x:v>1064.1254281109373</x:v>
      </x:c>
      <x:c r="H521" s="11" t="n">
        <x:v>1075.821590201614</x:v>
      </x:c>
      <x:c r="I521" s="11" t="n">
        <x:v>1077.0857431679942</x:v>
      </x:c>
      <x:c r="J521" s="11" t="n">
        <x:v>1086.7262146481025</x:v>
      </x:c>
      <x:c r="K521" s="11" t="n">
        <x:v>1094.2242133488112</x:v>
      </x:c>
      <x:c r="L521" s="11" t="n">
        <x:v>1152.042557507295</x:v>
      </x:c>
      <x:c r="M521" s="11" t="n">
        <x:v>1199.497223318305</x:v>
      </x:c>
      <x:c r="N521" s="11" t="n">
        <x:v>1270.8499932965055</x:v>
      </x:c>
      <x:c r="O521" s="11" t="n">
        <x:v>1279.2060592211028</x:v>
      </x:c>
      <x:c r="P521" s="11" t="n">
        <x:v>1285.2390755981592</x:v>
      </x:c>
      <x:c r="Q521" s="11" t="n">
        <x:v>1303.4467542426655</x:v>
      </x:c>
      <x:c r="R521" s="11" t="n">
        <x:v>1336.2157817953541</x:v>
      </x:c>
      <x:c r="S521" s="11" t="n">
        <x:v>1363.4742604968492</x:v>
      </x:c>
      <x:c r="T521" s="11" t="n">
        <x:v>1364.1190198609388</x:v>
      </x:c>
      <x:c r="U521" s="11" t="n">
        <x:v>1369.0826793870438</x:v>
      </x:c>
      <x:c r="V521" s="11" t="n">
        <x:v>1369.6381707839637</x:v>
      </x:c>
      <x:c r="W521" s="11" t="n">
        <x:v>1378.5343581279708</x:v>
      </x:c>
      <x:c r="X521" s="11" t="n">
        <x:v>1413.0423482841597</x:v>
      </x:c>
      <x:c r="Y521" s="11" t="n">
        <x:v>1416.3456442485576</x:v>
      </x:c>
      <x:c r="Z521" s="11" t="n">
        <x:v>1420.0794277627779</x:v>
      </x:c>
      <x:c r="AA521" s="11" t="n">
        <x:v>1424.145259839912</x:v>
      </x:c>
      <x:c r="AB521" s="11" t="n">
        <x:v>1441.0599275634104</x:v>
      </x:c>
      <x:c r="AC521" s="11" t="n">
        <x:v>1444.5600782360134</x:v>
      </x:c>
      <x:c r="AD521" s="11" t="n">
        <x:v>1485.412473533908</x:v>
      </x:c>
      <x:c r="AE521" s="11" t="n">
        <x:v>1494.121508444563</x:v>
      </x:c>
      <x:c r="AF521" s="11" t="n">
        <x:v>1497.2542409265325</x:v>
      </x:c>
      <x:c r="AG521" s="11" t="n">
        <x:v>1500.537721115153</x:v>
      </x:c>
      <x:c r="AH521" s="11" t="n">
        <x:v>1519.560618884635</x:v>
      </x:c>
      <x:c r="AI521" s="11" t="n">
        <x:v>1527.9671111824705</x:v>
      </x:c>
      <x:c r="AJ521" s="11" t="n">
        <x:v>1543.358816433494</x:v>
      </x:c>
      <x:c r="AK521" s="11" t="n">
        <x:v>1555.6359414747124</x:v>
      </x:c>
      <x:c r="AL521" s="11" t="n">
        <x:v>1557.1432997727504</x:v>
      </x:c>
      <x:c r="AM521" s="11" t="n">
        <x:v>1558.0717023121251</x:v>
      </x:c>
      <x:c r="AN521" s="11" t="n">
        <x:v>1578.1035592744515</x:v>
      </x:c>
      <x:c r="AO521" s="11" t="n">
        <x:v>1580.2291772163387</x:v>
      </x:c>
      <x:c r="AP521" s="11" t="n">
        <x:v>1622.005092278066</x:v>
      </x:c>
      <x:c r="AQ521" s="11" t="n">
        <x:v>1646.782499695413</x:v>
      </x:c>
      <x:c r="AR521" s="11" t="n">
        <x:v>1706.6052330754658</x:v>
      </x:c>
      <x:c r="AS521" s="11" t="n">
        <x:v>1716.5243718749232</x:v>
      </x:c>
      <x:c r="AT521" s="11" t="n">
        <x:v>1739.0148778538507</x:v>
      </x:c>
      <x:c r="AU521" s="11" t="n">
        <x:v>1881.8463895670357</x:v>
      </x:c>
      <x:c r="AV521" s="11" t="n">
        <x:v>1969.0392533162076</x:v>
      </x:c>
      <x:c r="AW521" s="11" t="n">
        <x:v>1987.1722632533663</x:v>
      </x:c>
      <x:c r="AX521" s="11" t="n">
        <x:v>2065.7930177749577</x:v>
      </x:c>
      <x:c r="AY521" s="11" t="n">
        <x:v>2124.165701515185</x:v>
      </x:c>
    </x:row>
    <x:row r="522" ht="21" customHeight="1">
      <x:c r="A522" s="15" t="n">
        <x:v>521</x:v>
      </x:c>
      <x:c r="B522" s="11" t="n">
        <x:v>745.5508671208312</x:v>
      </x:c>
      <x:c r="C522" s="11" t="n">
        <x:v>778.7681165976118</x:v>
      </x:c>
      <x:c r="D522" s="11" t="n">
        <x:v>875.3471311015053</x:v>
      </x:c>
      <x:c r="E522" s="11" t="n">
        <x:v>916.3283615590053</x:v>
      </x:c>
      <x:c r="F522" s="11" t="n">
        <x:v>925.2010739084301</x:v>
      </x:c>
      <x:c r="G522" s="11" t="n">
        <x:v>980.8199330817076</x:v>
      </x:c>
      <x:c r="H522" s="11" t="n">
        <x:v>1058.3450489863044</x:v>
      </x:c>
      <x:c r="I522" s="11" t="n">
        <x:v>1060.821274526004</x:v>
      </x:c>
      <x:c r="J522" s="11" t="n">
        <x:v>1088.3193539613621</x:v>
      </x:c>
      <x:c r="K522" s="11" t="n">
        <x:v>1135.4793051246436</x:v>
      </x:c>
      <x:c r="L522" s="11" t="n">
        <x:v>1169.659540695308</x:v>
      </x:c>
      <x:c r="M522" s="11" t="n">
        <x:v>1213.5389157677946</x:v>
      </x:c>
      <x:c r="N522" s="11" t="n">
        <x:v>1237.3637100980584</x:v>
      </x:c>
      <x:c r="O522" s="11" t="n">
        <x:v>1251.0727887295357</x:v>
      </x:c>
      <x:c r="P522" s="11" t="n">
        <x:v>1255.0844758337669</x:v>
      </x:c>
      <x:c r="Q522" s="11" t="n">
        <x:v>1257.4382285703023</x:v>
      </x:c>
      <x:c r="R522" s="11" t="n">
        <x:v>1262.348741262653</x:v>
      </x:c>
      <x:c r="S522" s="11" t="n">
        <x:v>1276.5854812041148</x:v>
      </x:c>
      <x:c r="T522" s="11" t="n">
        <x:v>1289.196920006346</x:v>
      </x:c>
      <x:c r="U522" s="11" t="n">
        <x:v>1296.6668392153406</x:v>
      </x:c>
      <x:c r="V522" s="11" t="n">
        <x:v>1309.5529351353898</x:v>
      </x:c>
      <x:c r="W522" s="11" t="n">
        <x:v>1319.2036785977248</x:v>
      </x:c>
      <x:c r="X522" s="11" t="n">
        <x:v>1325.1313265367294</x:v>
      </x:c>
      <x:c r="Y522" s="11" t="n">
        <x:v>1326.7577155960753</x:v>
      </x:c>
      <x:c r="Z522" s="11" t="n">
        <x:v>1327.836367273976</x:v>
      </x:c>
      <x:c r="AA522" s="11" t="n">
        <x:v>1407.2968348225013</x:v>
      </x:c>
      <x:c r="AB522" s="11" t="n">
        <x:v>1422.7542316119734</x:v>
      </x:c>
      <x:c r="AC522" s="11" t="n">
        <x:v>1428.6686994567253</x:v>
      </x:c>
      <x:c r="AD522" s="11" t="n">
        <x:v>1443.5421050986922</x:v>
      </x:c>
      <x:c r="AE522" s="11" t="n">
        <x:v>1493.2176352448535</x:v>
      </x:c>
      <x:c r="AF522" s="11" t="n">
        <x:v>1493.7221005918814</x:v>
      </x:c>
      <x:c r="AG522" s="11" t="n">
        <x:v>1504.0656252794236</x:v>
      </x:c>
      <x:c r="AH522" s="11" t="n">
        <x:v>1520.3172107253808</x:v>
      </x:c>
      <x:c r="AI522" s="11" t="n">
        <x:v>1534.8251553337213</x:v>
      </x:c>
      <x:c r="AJ522" s="11" t="n">
        <x:v>1537.08743001085</x:v>
      </x:c>
      <x:c r="AK522" s="11" t="n">
        <x:v>1547.722296653229</x:v>
      </x:c>
      <x:c r="AL522" s="11" t="n">
        <x:v>1555.9501871751754</x:v>
      </x:c>
      <x:c r="AM522" s="11" t="n">
        <x:v>1574.1044840008558</x:v>
      </x:c>
      <x:c r="AN522" s="11" t="n">
        <x:v>1596.788866677221</x:v>
      </x:c>
      <x:c r="AO522" s="11" t="n">
        <x:v>1602.171645056569</x:v>
      </x:c>
      <x:c r="AP522" s="11" t="n">
        <x:v>1639.802845872512</x:v>
      </x:c>
      <x:c r="AQ522" s="11" t="n">
        <x:v>1688.164200187476</x:v>
      </x:c>
      <x:c r="AR522" s="11" t="n">
        <x:v>1698.0466993989587</x:v>
      </x:c>
      <x:c r="AS522" s="11" t="n">
        <x:v>1710.138002049495</x:v>
      </x:c>
      <x:c r="AT522" s="11" t="n">
        <x:v>1714.025511989279</x:v>
      </x:c>
      <x:c r="AU522" s="11" t="n">
        <x:v>1735.9489224208257</x:v>
      </x:c>
      <x:c r="AV522" s="11" t="n">
        <x:v>1780.9034286889346</x:v>
      </x:c>
      <x:c r="AW522" s="11" t="n">
        <x:v>1994.0249024790055</x:v>
      </x:c>
      <x:c r="AX522" s="11" t="n">
        <x:v>2145.956193554868</x:v>
      </x:c>
      <x:c r="AY522" s="11" t="n">
        <x:v>2231.5226099793563</x:v>
      </x:c>
    </x:row>
    <x:row r="523" ht="21" customHeight="1">
      <x:c r="A523" s="15" t="n">
        <x:v>522</x:v>
      </x:c>
      <x:c r="B523" s="11" t="n">
        <x:v>705.2290081799016</x:v>
      </x:c>
      <x:c r="C523" s="11" t="n">
        <x:v>776.3854465156599</x:v>
      </x:c>
      <x:c r="D523" s="11" t="n">
        <x:v>821.2867655409303</x:v>
      </x:c>
      <x:c r="E523" s="11" t="n">
        <x:v>854.0157301249302</x:v>
      </x:c>
      <x:c r="F523" s="11" t="n">
        <x:v>856.9892945636336</x:v>
      </x:c>
      <x:c r="G523" s="11" t="n">
        <x:v>857.8497573908821</x:v>
      </x:c>
      <x:c r="H523" s="11" t="n">
        <x:v>873.4664161874744</x:v>
      </x:c>
      <x:c r="I523" s="11" t="n">
        <x:v>891.2770344637617</x:v>
      </x:c>
      <x:c r="J523" s="11" t="n">
        <x:v>892.7096137374183</x:v>
      </x:c>
      <x:c r="K523" s="11" t="n">
        <x:v>901.1235748978293</x:v>
      </x:c>
      <x:c r="L523" s="11" t="n">
        <x:v>923.426729348547</x:v>
      </x:c>
      <x:c r="M523" s="11" t="n">
        <x:v>949.0826200768546</x:v>
      </x:c>
      <x:c r="N523" s="11" t="n">
        <x:v>1042.5357060494225</x:v>
      </x:c>
      <x:c r="O523" s="11" t="n">
        <x:v>1049.1437975478639</x:v>
      </x:c>
      <x:c r="P523" s="11" t="n">
        <x:v>1073.7713846365782</x:v>
      </x:c>
      <x:c r="Q523" s="11" t="n">
        <x:v>1110.3064954178005</x:v>
      </x:c>
      <x:c r="R523" s="11" t="n">
        <x:v>1114.5836260153467</x:v>
      </x:c>
      <x:c r="S523" s="11" t="n">
        <x:v>1149.0479122482175</x:v>
      </x:c>
      <x:c r="T523" s="11" t="n">
        <x:v>1196.4268182478172</x:v>
      </x:c>
      <x:c r="U523" s="11" t="n">
        <x:v>1208.7571145905474</x:v>
      </x:c>
      <x:c r="V523" s="11" t="n">
        <x:v>1268.7708341130633</x:v>
      </x:c>
      <x:c r="W523" s="11" t="n">
        <x:v>1277.669109021609</x:v>
      </x:c>
      <x:c r="X523" s="11" t="n">
        <x:v>1297.0433184873946</x:v>
      </x:c>
      <x:c r="Y523" s="11" t="n">
        <x:v>1341.5209808921823</x:v>
      </x:c>
      <x:c r="Z523" s="11" t="n">
        <x:v>1347.3980788727172</x:v>
      </x:c>
      <x:c r="AA523" s="11" t="n">
        <x:v>1347.5265697430186</x:v>
      </x:c>
      <x:c r="AB523" s="11" t="n">
        <x:v>1361.2397964532638</x:v>
      </x:c>
      <x:c r="AC523" s="11" t="n">
        <x:v>1391.3887528272207</x:v>
      </x:c>
      <x:c r="AD523" s="11" t="n">
        <x:v>1402.0278161615206</x:v>
      </x:c>
      <x:c r="AE523" s="11" t="n">
        <x:v>1416.5464809593304</x:v>
      </x:c>
      <x:c r="AF523" s="11" t="n">
        <x:v>1426.2365593367472</x:v>
      </x:c>
      <x:c r="AG523" s="11" t="n">
        <x:v>1435.3625598634194</x:v>
      </x:c>
      <x:c r="AH523" s="11" t="n">
        <x:v>1448.651340819706</x:v>
      </x:c>
      <x:c r="AI523" s="11" t="n">
        <x:v>1460.4027697219146</x:v>
      </x:c>
      <x:c r="AJ523" s="11" t="n">
        <x:v>1530.7284103827478</x:v>
      </x:c>
      <x:c r="AK523" s="11" t="n">
        <x:v>1537.6497765520528</x:v>
      </x:c>
      <x:c r="AL523" s="11" t="n">
        <x:v>1561.7581289073426</x:v>
      </x:c>
      <x:c r="AM523" s="11" t="n">
        <x:v>1642.4950940672938</x:v>
      </x:c>
      <x:c r="AN523" s="11" t="n">
        <x:v>1656.2981211918727</x:v>
      </x:c>
      <x:c r="AO523" s="11" t="n">
        <x:v>1660.2733819219027</x:v>
      </x:c>
      <x:c r="AP523" s="11" t="n">
        <x:v>1671.4400076725835</x:v>
      </x:c>
      <x:c r="AQ523" s="11" t="n">
        <x:v>1690.1753822820804</x:v>
      </x:c>
      <x:c r="AR523" s="11" t="n">
        <x:v>1722.530069319899</x:v>
      </x:c>
      <x:c r="AS523" s="11" t="n">
        <x:v>1800.5863236679836</x:v>
      </x:c>
      <x:c r="AT523" s="11" t="n">
        <x:v>1830.2932478711484</x:v>
      </x:c>
      <x:c r="AU523" s="11" t="n">
        <x:v>1859.691921448727</x:v>
      </x:c>
      <x:c r="AV523" s="11" t="n">
        <x:v>1872.8128399450572</x:v>
      </x:c>
      <x:c r="AW523" s="11" t="n">
        <x:v>2045.7969709230783</x:v>
      </x:c>
      <x:c r="AX523" s="11" t="n">
        <x:v>2071.7013117262604</x:v>
      </x:c>
      <x:c r="AY523" s="11" t="n">
        <x:v>2189.5598023735406</x:v>
      </x:c>
    </x:row>
    <x:row r="524" ht="21" customHeight="1">
      <x:c r="A524" s="15" t="n">
        <x:v>523</x:v>
      </x:c>
      <x:c r="B524" s="11" t="n">
        <x:v>853.9358163411052</x:v>
      </x:c>
      <x:c r="C524" s="11" t="n">
        <x:v>858.5891225576188</x:v>
      </x:c>
      <x:c r="D524" s="11" t="n">
        <x:v>888.6835360322739</x:v>
      </x:c>
      <x:c r="E524" s="11" t="n">
        <x:v>893.5974026028423</x:v>
      </x:c>
      <x:c r="F524" s="11" t="n">
        <x:v>937.1780334699097</x:v>
      </x:c>
      <x:c r="G524" s="11" t="n">
        <x:v>954.7974457217385</x:v>
      </x:c>
      <x:c r="H524" s="11" t="n">
        <x:v>1090.6081852933462</x:v>
      </x:c>
      <x:c r="I524" s="11" t="n">
        <x:v>1099.4895624300777</x:v>
      </x:c>
      <x:c r="J524" s="11" t="n">
        <x:v>1100.3387388664898</x:v>
      </x:c>
      <x:c r="K524" s="11" t="n">
        <x:v>1107.1506003646696</x:v>
      </x:c>
      <x:c r="L524" s="11" t="n">
        <x:v>1110.4419186388443</x:v>
      </x:c>
      <x:c r="M524" s="11" t="n">
        <x:v>1134.5792352461795</x:v>
      </x:c>
      <x:c r="N524" s="11" t="n">
        <x:v>1183.489216095671</x:v>
      </x:c>
      <x:c r="O524" s="11" t="n">
        <x:v>1189.0028541038096</x:v>
      </x:c>
      <x:c r="P524" s="11" t="n">
        <x:v>1243.463999208389</x:v>
      </x:c>
      <x:c r="Q524" s="11" t="n">
        <x:v>1271.886508441707</x:v>
      </x:c>
      <x:c r="R524" s="11" t="n">
        <x:v>1284.935954121239</x:v>
      </x:c>
      <x:c r="S524" s="11" t="n">
        <x:v>1285.7817708875314</x:v>
      </x:c>
      <x:c r="T524" s="11" t="n">
        <x:v>1314.9783206992465</x:v>
      </x:c>
      <x:c r="U524" s="11" t="n">
        <x:v>1317.92466496236</x:v>
      </x:c>
      <x:c r="V524" s="11" t="n">
        <x:v>1323.2745535951726</x:v>
      </x:c>
      <x:c r="W524" s="11" t="n">
        <x:v>1339.53181393064</x:v>
      </x:c>
      <x:c r="X524" s="11" t="n">
        <x:v>1366.2466652933124</x:v>
      </x:c>
      <x:c r="Y524" s="11" t="n">
        <x:v>1367.232815454869</x:v>
      </x:c>
      <x:c r="Z524" s="11" t="n">
        <x:v>1367.5301363320032</x:v>
      </x:c>
      <x:c r="AA524" s="11" t="n">
        <x:v>1376.8723570985953</x:v>
      </x:c>
      <x:c r="AB524" s="11" t="n">
        <x:v>1387.4363001743193</x:v>
      </x:c>
      <x:c r="AC524" s="11" t="n">
        <x:v>1397.2716468111455</x:v>
      </x:c>
      <x:c r="AD524" s="11" t="n">
        <x:v>1412.485503100929</x:v>
      </x:c>
      <x:c r="AE524" s="11" t="n">
        <x:v>1444.7632840731853</x:v>
      </x:c>
      <x:c r="AF524" s="11" t="n">
        <x:v>1453.972923492734</x:v>
      </x:c>
      <x:c r="AG524" s="11" t="n">
        <x:v>1456.3376104117297</x:v>
      </x:c>
      <x:c r="AH524" s="11" t="n">
        <x:v>1511.34452978823</x:v>
      </x:c>
      <x:c r="AI524" s="11" t="n">
        <x:v>1526.8799178760264</x:v>
      </x:c>
      <x:c r="AJ524" s="11" t="n">
        <x:v>1538.9931764651915</x:v>
      </x:c>
      <x:c r="AK524" s="11" t="n">
        <x:v>1554.4799048464326</x:v>
      </x:c>
      <x:c r="AL524" s="11" t="n">
        <x:v>1561.556142323283</x:v>
      </x:c>
      <x:c r="AM524" s="11" t="n">
        <x:v>1602.8424557072967</x:v>
      </x:c>
      <x:c r="AN524" s="11" t="n">
        <x:v>1611.1004996759941</x:v>
      </x:c>
      <x:c r="AO524" s="11" t="n">
        <x:v>1665.237563535932</x:v>
      </x:c>
      <x:c r="AP524" s="11" t="n">
        <x:v>1719.9640596574593</x:v>
      </x:c>
      <x:c r="AQ524" s="11" t="n">
        <x:v>1759.5415828869225</x:v>
      </x:c>
      <x:c r="AR524" s="11" t="n">
        <x:v>1828.5516523878453</x:v>
      </x:c>
      <x:c r="AS524" s="11" t="n">
        <x:v>1842.979711868775</x:v>
      </x:c>
      <x:c r="AT524" s="11" t="n">
        <x:v>1918.0665828633819</x:v>
      </x:c>
      <x:c r="AU524" s="11" t="n">
        <x:v>1938.124797753952</x:v>
      </x:c>
      <x:c r="AV524" s="11" t="n">
        <x:v>1972.1869033808862</x:v>
      </x:c>
      <x:c r="AW524" s="11" t="n">
        <x:v>2000.3063758969895</x:v>
      </x:c>
      <x:c r="AX524" s="11" t="n">
        <x:v>2048.1185799611176</x:v>
      </x:c>
      <x:c r="AY524" s="11" t="n">
        <x:v>2273.2533217537066</x:v>
      </x:c>
    </x:row>
    <x:row r="525" ht="21" customHeight="1">
      <x:c r="A525" s="15" t="n">
        <x:v>524</x:v>
      </x:c>
      <x:c r="B525" s="11" t="n">
        <x:v>745.6775926868753</x:v>
      </x:c>
      <x:c r="C525" s="11" t="n">
        <x:v>746.9860669895681</x:v>
      </x:c>
      <x:c r="D525" s="11" t="n">
        <x:v>821.8923715019138</x:v>
      </x:c>
      <x:c r="E525" s="11" t="n">
        <x:v>902.3037659254119</x:v>
      </x:c>
      <x:c r="F525" s="11" t="n">
        <x:v>903.5244772390779</x:v>
      </x:c>
      <x:c r="G525" s="11" t="n">
        <x:v>945.8365273612965</x:v>
      </x:c>
      <x:c r="H525" s="11" t="n">
        <x:v>970.20359950732</x:v>
      </x:c>
      <x:c r="I525" s="11" t="n">
        <x:v>1025.4228510402327</x:v>
      </x:c>
      <x:c r="J525" s="11" t="n">
        <x:v>1025.5923460215954</x:v>
      </x:c>
      <x:c r="K525" s="11" t="n">
        <x:v>1037.8719524583958</x:v>
      </x:c>
      <x:c r="L525" s="11" t="n">
        <x:v>1090.4835811226012</x:v>
      </x:c>
      <x:c r="M525" s="11" t="n">
        <x:v>1128.6711604464545</x:v>
      </x:c>
      <x:c r="N525" s="11" t="n">
        <x:v>1149.2226482993185</x:v>
      </x:c>
      <x:c r="O525" s="11" t="n">
        <x:v>1206.2648371175073</x:v>
      </x:c>
      <x:c r="P525" s="11" t="n">
        <x:v>1206.3206031564405</x:v>
      </x:c>
      <x:c r="Q525" s="11" t="n">
        <x:v>1237.0171480099962</x:v>
      </x:c>
      <x:c r="R525" s="11" t="n">
        <x:v>1257.2064772545045</x:v>
      </x:c>
      <x:c r="S525" s="11" t="n">
        <x:v>1298.69449056686</x:v>
      </x:c>
      <x:c r="T525" s="11" t="n">
        <x:v>1308.5270127608064</x:v>
      </x:c>
      <x:c r="U525" s="11" t="n">
        <x:v>1308.5843145183494</x:v>
      </x:c>
      <x:c r="V525" s="11" t="n">
        <x:v>1312.8606774568468</x:v>
      </x:c>
      <x:c r="W525" s="11" t="n">
        <x:v>1321.6611594387794</x:v>
      </x:c>
      <x:c r="X525" s="11" t="n">
        <x:v>1322.80156106122</x:v>
      </x:c>
      <x:c r="Y525" s="11" t="n">
        <x:v>1335.640023244303</x:v>
      </x:c>
      <x:c r="Z525" s="11" t="n">
        <x:v>1341.7356132182779</x:v>
      </x:c>
      <x:c r="AA525" s="11" t="n">
        <x:v>1361.424198128842</x:v>
      </x:c>
      <x:c r="AB525" s="11" t="n">
        <x:v>1388.61032719294</x:v>
      </x:c>
      <x:c r="AC525" s="11" t="n">
        <x:v>1389.7252348224165</x:v>
      </x:c>
      <x:c r="AD525" s="11" t="n">
        <x:v>1417.7788426760658</x:v>
      </x:c>
      <x:c r="AE525" s="11" t="n">
        <x:v>1423.3670571480434</x:v>
      </x:c>
      <x:c r="AF525" s="11" t="n">
        <x:v>1448.811852301562</x:v>
      </x:c>
      <x:c r="AG525" s="11" t="n">
        <x:v>1474.811220629813</x:v>
      </x:c>
      <x:c r="AH525" s="11" t="n">
        <x:v>1505.3285652813402</x:v>
      </x:c>
      <x:c r="AI525" s="11" t="n">
        <x:v>1510.230948311033</x:v>
      </x:c>
      <x:c r="AJ525" s="11" t="n">
        <x:v>1536.3923460486562</x:v>
      </x:c>
      <x:c r="AK525" s="11" t="n">
        <x:v>1550.39785831041</x:v>
      </x:c>
      <x:c r="AL525" s="11" t="n">
        <x:v>1565.1007831766412</x:v>
      </x:c>
      <x:c r="AM525" s="11" t="n">
        <x:v>1583.483152157531</x:v>
      </x:c>
      <x:c r="AN525" s="11" t="n">
        <x:v>1584.0869189199075</x:v>
      </x:c>
      <x:c r="AO525" s="11" t="n">
        <x:v>1589.705721164484</x:v>
      </x:c>
      <x:c r="AP525" s="11" t="n">
        <x:v>1595.9257044001874</x:v>
      </x:c>
      <x:c r="AQ525" s="11" t="n">
        <x:v>1596.2882616965815</x:v>
      </x:c>
      <x:c r="AR525" s="11" t="n">
        <x:v>1626.1795048158833</x:v>
      </x:c>
      <x:c r="AS525" s="11" t="n">
        <x:v>1664.6574922808722</x:v>
      </x:c>
      <x:c r="AT525" s="11" t="n">
        <x:v>1669.7371076442123</x:v>
      </x:c>
      <x:c r="AU525" s="11" t="n">
        <x:v>1724.5950276686092</x:v>
      </x:c>
      <x:c r="AV525" s="11" t="n">
        <x:v>1734.283322366204</x:v>
      </x:c>
      <x:c r="AW525" s="11" t="n">
        <x:v>1807.2053893019217</x:v>
      </x:c>
      <x:c r="AX525" s="11" t="n">
        <x:v>1835.3595487193256</x:v>
      </x:c>
      <x:c r="AY525" s="11" t="n">
        <x:v>2137.812806328777</x:v>
      </x:c>
    </x:row>
    <x:row r="526" ht="21" customHeight="1">
      <x:c r="A526" s="15" t="n">
        <x:v>525</x:v>
      </x:c>
      <x:c r="B526" s="11" t="n">
        <x:v>654.240332270194</x:v>
      </x:c>
      <x:c r="C526" s="11" t="n">
        <x:v>769.0731672646552</x:v>
      </x:c>
      <x:c r="D526" s="11" t="n">
        <x:v>773.3420976327748</x:v>
      </x:c>
      <x:c r="E526" s="11" t="n">
        <x:v>847.3174275480725</x:v>
      </x:c>
      <x:c r="F526" s="11" t="n">
        <x:v>889.6609952231659</x:v>
      </x:c>
      <x:c r="G526" s="11" t="n">
        <x:v>959.3785252112057</x:v>
      </x:c>
      <x:c r="H526" s="11" t="n">
        <x:v>967.0738239430661</x:v>
      </x:c>
      <x:c r="I526" s="11" t="n">
        <x:v>997.4873964760236</x:v>
      </x:c>
      <x:c r="J526" s="11" t="n">
        <x:v>999.3180314194467</x:v>
      </x:c>
      <x:c r="K526" s="11" t="n">
        <x:v>1010.1890763560309</x:v>
      </x:c>
      <x:c r="L526" s="11" t="n">
        <x:v>1057.4685100836732</x:v>
      </x:c>
      <x:c r="M526" s="11" t="n">
        <x:v>1089.6379261572874</x:v>
      </x:c>
      <x:c r="N526" s="11" t="n">
        <x:v>1094.2696622430622</x:v>
      </x:c>
      <x:c r="O526" s="11" t="n">
        <x:v>1104.57283931809</x:v>
      </x:c>
      <x:c r="P526" s="11" t="n">
        <x:v>1108.4205653946397</x:v>
      </x:c>
      <x:c r="Q526" s="11" t="n">
        <x:v>1192.3943291832784</x:v>
      </x:c>
      <x:c r="R526" s="11" t="n">
        <x:v>1225.3322921931358</x:v>
      </x:c>
      <x:c r="S526" s="11" t="n">
        <x:v>1242.2629896152027</x:v>
      </x:c>
      <x:c r="T526" s="11" t="n">
        <x:v>1243.3389719955028</x:v>
      </x:c>
      <x:c r="U526" s="11" t="n">
        <x:v>1298.7694441601243</x:v>
      </x:c>
      <x:c r="V526" s="11" t="n">
        <x:v>1303.5003430923925</x:v>
      </x:c>
      <x:c r="W526" s="11" t="n">
        <x:v>1348.071505903336</x:v>
      </x:c>
      <x:c r="X526" s="11" t="n">
        <x:v>1355.909100287065</x:v>
      </x:c>
      <x:c r="Y526" s="11" t="n">
        <x:v>1363.4185813867948</x:v>
      </x:c>
      <x:c r="Z526" s="11" t="n">
        <x:v>1377.797929231156</x:v>
      </x:c>
      <x:c r="AA526" s="11" t="n">
        <x:v>1384.368693831956</x:v>
      </x:c>
      <x:c r="AB526" s="11" t="n">
        <x:v>1389.1546077397156</x:v>
      </x:c>
      <x:c r="AC526" s="11" t="n">
        <x:v>1396.0613750959924</x:v>
      </x:c>
      <x:c r="AD526" s="11" t="n">
        <x:v>1402.483552876382</x:v>
      </x:c>
      <x:c r="AE526" s="11" t="n">
        <x:v>1407.9135457381808</x:v>
      </x:c>
      <x:c r="AF526" s="11" t="n">
        <x:v>1454.2226325767106</x:v>
      </x:c>
      <x:c r="AG526" s="11" t="n">
        <x:v>1507.89042943176</x:v>
      </x:c>
      <x:c r="AH526" s="11" t="n">
        <x:v>1512.9684051454374</x:v>
      </x:c>
      <x:c r="AI526" s="11" t="n">
        <x:v>1531.422569911301</x:v>
      </x:c>
      <x:c r="AJ526" s="11" t="n">
        <x:v>1571.3492541682535</x:v>
      </x:c>
      <x:c r="AK526" s="11" t="n">
        <x:v>1580.4641300871735</x:v>
      </x:c>
      <x:c r="AL526" s="11" t="n">
        <x:v>1590.2050630859503</x:v>
      </x:c>
      <x:c r="AM526" s="11" t="n">
        <x:v>1614.9026887945272</x:v>
      </x:c>
      <x:c r="AN526" s="11" t="n">
        <x:v>1622.4025602327972</x:v>
      </x:c>
      <x:c r="AO526" s="11" t="n">
        <x:v>1624.3724684003646</x:v>
      </x:c>
      <x:c r="AP526" s="11" t="n">
        <x:v>1668.8888362952107</x:v>
      </x:c>
      <x:c r="AQ526" s="11" t="n">
        <x:v>1685.716080276487</x:v>
      </x:c>
      <x:c r="AR526" s="11" t="n">
        <x:v>1730.0515254225968</x:v>
      </x:c>
      <x:c r="AS526" s="11" t="n">
        <x:v>1784.7590578491204</x:v>
      </x:c>
      <x:c r="AT526" s="11" t="n">
        <x:v>1786.0385734372223</x:v>
      </x:c>
      <x:c r="AU526" s="11" t="n">
        <x:v>1786.153603068822</x:v>
      </x:c>
      <x:c r="AV526" s="11" t="n">
        <x:v>1888.239733634151</x:v>
      </x:c>
      <x:c r="AW526" s="11" t="n">
        <x:v>1934.277067506785</x:v>
      </x:c>
      <x:c r="AX526" s="11" t="n">
        <x:v>1999.9669469432802</x:v>
      </x:c>
      <x:c r="AY526" s="11" t="n">
        <x:v>2019.9708789621595</x:v>
      </x:c>
    </x:row>
    <x:row r="527" ht="21" customHeight="1">
      <x:c r="A527" s="15" t="n">
        <x:v>526</x:v>
      </x:c>
      <x:c r="B527" s="11" t="n">
        <x:v>995.2206600583693</x:v>
      </x:c>
      <x:c r="C527" s="11" t="n">
        <x:v>995.8667050811641</x:v>
      </x:c>
      <x:c r="D527" s="11" t="n">
        <x:v>999.7617185553988</x:v>
      </x:c>
      <x:c r="E527" s="11" t="n">
        <x:v>1048.3871773284661</x:v>
      </x:c>
      <x:c r="F527" s="11" t="n">
        <x:v>1076.2849318978965</x:v>
      </x:c>
      <x:c r="G527" s="11" t="n">
        <x:v>1090.3760341000693</x:v>
      </x:c>
      <x:c r="H527" s="11" t="n">
        <x:v>1106.1433648582538</x:v>
      </x:c>
      <x:c r="I527" s="11" t="n">
        <x:v>1110.74240529383</x:v>
      </x:c>
      <x:c r="J527" s="11" t="n">
        <x:v>1131.4211924168208</x:v>
      </x:c>
      <x:c r="K527" s="11" t="n">
        <x:v>1152.867361181493</x:v>
      </x:c>
      <x:c r="L527" s="11" t="n">
        <x:v>1164.431611497726</x:v>
      </x:c>
      <x:c r="M527" s="11" t="n">
        <x:v>1214.7944367888445</x:v>
      </x:c>
      <x:c r="N527" s="11" t="n">
        <x:v>1220.796602773556</x:v>
      </x:c>
      <x:c r="O527" s="11" t="n">
        <x:v>1251.0146138267282</x:v>
      </x:c>
      <x:c r="P527" s="11" t="n">
        <x:v>1253.559694608392</x:v>
      </x:c>
      <x:c r="Q527" s="11" t="n">
        <x:v>1256.7626315829666</x:v>
      </x:c>
      <x:c r="R527" s="11" t="n">
        <x:v>1321.0922197083164</x:v>
      </x:c>
      <x:c r="S527" s="11" t="n">
        <x:v>1330.335905803386</x:v>
      </x:c>
      <x:c r="T527" s="11" t="n">
        <x:v>1334.1565332249565</x:v>
      </x:c>
      <x:c r="U527" s="11" t="n">
        <x:v>1376.0377023757142</x:v>
      </x:c>
      <x:c r="V527" s="11" t="n">
        <x:v>1381.1707378163455</x:v>
      </x:c>
      <x:c r="W527" s="11" t="n">
        <x:v>1383.5978270841233</x:v>
      </x:c>
      <x:c r="X527" s="11" t="n">
        <x:v>1389.611123763942</x:v>
      </x:c>
      <x:c r="Y527" s="11" t="n">
        <x:v>1391.9549371987678</x:v>
      </x:c>
      <x:c r="Z527" s="11" t="n">
        <x:v>1392.5839195208505</x:v>
      </x:c>
      <x:c r="AA527" s="11" t="n">
        <x:v>1407.828809148244</x:v>
      </x:c>
      <x:c r="AB527" s="11" t="n">
        <x:v>1421.466320570879</x:v>
      </x:c>
      <x:c r="AC527" s="11" t="n">
        <x:v>1430.4887231605278</x:v>
      </x:c>
      <x:c r="AD527" s="11" t="n">
        <x:v>1441.331006818083</x:v>
      </x:c>
      <x:c r="AE527" s="11" t="n">
        <x:v>1457.3206119462698</x:v>
      </x:c>
      <x:c r="AF527" s="11" t="n">
        <x:v>1459.5824570995576</x:v>
      </x:c>
      <x:c r="AG527" s="11" t="n">
        <x:v>1486.111748320637</x:v>
      </x:c>
      <x:c r="AH527" s="11" t="n">
        <x:v>1493.8564750257483</x:v>
      </x:c>
      <x:c r="AI527" s="11" t="n">
        <x:v>1545.5147063955944</x:v>
      </x:c>
      <x:c r="AJ527" s="11" t="n">
        <x:v>1562.0888168254683</x:v>
      </x:c>
      <x:c r="AK527" s="11" t="n">
        <x:v>1577.9123995852508</x:v>
      </x:c>
      <x:c r="AL527" s="11" t="n">
        <x:v>1578.1880213921488</x:v>
      </x:c>
      <x:c r="AM527" s="11" t="n">
        <x:v>1591.070625251405</x:v>
      </x:c>
      <x:c r="AN527" s="11" t="n">
        <x:v>1602.0245666543988</x:v>
      </x:c>
      <x:c r="AO527" s="11" t="n">
        <x:v>1668.1571924330237</x:v>
      </x:c>
      <x:c r="AP527" s="11" t="n">
        <x:v>1693.2792440456547</x:v>
      </x:c>
      <x:c r="AQ527" s="11" t="n">
        <x:v>1696.9657697845555</x:v>
      </x:c>
      <x:c r="AR527" s="11" t="n">
        <x:v>1725.228967245829</x:v>
      </x:c>
      <x:c r="AS527" s="11" t="n">
        <x:v>1734.7468378815513</x:v>
      </x:c>
      <x:c r="AT527" s="11" t="n">
        <x:v>1753.381321046898</x:v>
      </x:c>
      <x:c r="AU527" s="11" t="n">
        <x:v>1784.674232850076</x:v>
      </x:c>
      <x:c r="AV527" s="11" t="n">
        <x:v>1808.9969302176492</x:v>
      </x:c>
      <x:c r="AW527" s="11" t="n">
        <x:v>1819.1626391617915</x:v>
      </x:c>
      <x:c r="AX527" s="11" t="n">
        <x:v>1861.91945427686</x:v>
      </x:c>
      <x:c r="AY527" s="11" t="n">
        <x:v>1958.1314558556755</x:v>
      </x:c>
    </x:row>
    <x:row r="528" ht="21" customHeight="1">
      <x:c r="A528" s="15" t="n">
        <x:v>527</x:v>
      </x:c>
      <x:c r="B528" s="11" t="n">
        <x:v>590.5505993265924</x:v>
      </x:c>
      <x:c r="C528" s="11" t="n">
        <x:v>833.8054857659899</x:v>
      </x:c>
      <x:c r="D528" s="11" t="n">
        <x:v>936.5001095352379</x:v>
      </x:c>
      <x:c r="E528" s="11" t="n">
        <x:v>958.9746093665206</x:v>
      </x:c>
      <x:c r="F528" s="11" t="n">
        <x:v>996.8617463014626</x:v>
      </x:c>
      <x:c r="G528" s="11" t="n">
        <x:v>1026.662964908813</x:v>
      </x:c>
      <x:c r="H528" s="11" t="n">
        <x:v>1044.0401276459843</x:v>
      </x:c>
      <x:c r="I528" s="11" t="n">
        <x:v>1048.1819471250647</x:v>
      </x:c>
      <x:c r="J528" s="11" t="n">
        <x:v>1075.2379226564371</x:v>
      </x:c>
      <x:c r="K528" s="11" t="n">
        <x:v>1084.480985676224</x:v>
      </x:c>
      <x:c r="L528" s="11" t="n">
        <x:v>1102.7505792957995</x:v>
      </x:c>
      <x:c r="M528" s="11" t="n">
        <x:v>1107.7957011906303</x:v>
      </x:c>
      <x:c r="N528" s="11" t="n">
        <x:v>1138.2518903689895</x:v>
      </x:c>
      <x:c r="O528" s="11" t="n">
        <x:v>1147.343974190661</x:v>
      </x:c>
      <x:c r="P528" s="11" t="n">
        <x:v>1154.6085875267925</x:v>
      </x:c>
      <x:c r="Q528" s="11" t="n">
        <x:v>1185.4967009623788</x:v>
      </x:c>
      <x:c r="R528" s="11" t="n">
        <x:v>1200.359998542498</x:v>
      </x:c>
      <x:c r="S528" s="11" t="n">
        <x:v>1222.7859033992772</x:v>
      </x:c>
      <x:c r="T528" s="11" t="n">
        <x:v>1248.7210924689005</x:v>
      </x:c>
      <x:c r="U528" s="11" t="n">
        <x:v>1249.2577740452052</x:v>
      </x:c>
      <x:c r="V528" s="11" t="n">
        <x:v>1260.4389921117406</x:v>
      </x:c>
      <x:c r="W528" s="11" t="n">
        <x:v>1265.2284093721732</x:v>
      </x:c>
      <x:c r="X528" s="11" t="n">
        <x:v>1313.4892764458675</x:v>
      </x:c>
      <x:c r="Y528" s="11" t="n">
        <x:v>1316.3180254473064</x:v>
      </x:c>
      <x:c r="Z528" s="11" t="n">
        <x:v>1393.233074610047</x:v>
      </x:c>
      <x:c r="AA528" s="11" t="n">
        <x:v>1399.3051134970674</x:v>
      </x:c>
      <x:c r="AB528" s="11" t="n">
        <x:v>1415.0131304765237</x:v>
      </x:c>
      <x:c r="AC528" s="11" t="n">
        <x:v>1422.1046784098248</x:v>
      </x:c>
      <x:c r="AD528" s="11" t="n">
        <x:v>1422.3838859275145</x:v>
      </x:c>
      <x:c r="AE528" s="11" t="n">
        <x:v>1426.097258308097</x:v>
      </x:c>
      <x:c r="AF528" s="11" t="n">
        <x:v>1473.5467298959752</x:v>
      </x:c>
      <x:c r="AG528" s="11" t="n">
        <x:v>1476.3845591415347</x:v>
      </x:c>
      <x:c r="AH528" s="11" t="n">
        <x:v>1479.3625395776003</x:v>
      </x:c>
      <x:c r="AI528" s="11" t="n">
        <x:v>1492.9732514235857</x:v>
      </x:c>
      <x:c r="AJ528" s="11" t="n">
        <x:v>1499.7846575994195</x:v>
      </x:c>
      <x:c r="AK528" s="11" t="n">
        <x:v>1512.3411960420578</x:v>
      </x:c>
      <x:c r="AL528" s="11" t="n">
        <x:v>1517.318924906871</x:v>
      </x:c>
      <x:c r="AM528" s="11" t="n">
        <x:v>1591.6392712429742</x:v>
      </x:c>
      <x:c r="AN528" s="11" t="n">
        <x:v>1596.7671300181908</x:v>
      </x:c>
      <x:c r="AO528" s="11" t="n">
        <x:v>1684.5018001001297</x:v>
      </x:c>
      <x:c r="AP528" s="11" t="n">
        <x:v>1689.2035382642528</x:v>
      </x:c>
      <x:c r="AQ528" s="11" t="n">
        <x:v>1690.7865501466588</x:v>
      </x:c>
      <x:c r="AR528" s="11" t="n">
        <x:v>1734.5913168359011</x:v>
      </x:c>
      <x:c r="AS528" s="11" t="n">
        <x:v>1801.6130811867977</x:v>
      </x:c>
      <x:c r="AT528" s="11" t="n">
        <x:v>1819.5391669870812</x:v>
      </x:c>
      <x:c r="AU528" s="11" t="n">
        <x:v>1819.7184719749323</x:v>
      </x:c>
      <x:c r="AV528" s="11" t="n">
        <x:v>1828.317721269827</x:v>
      </x:c>
      <x:c r="AW528" s="11" t="n">
        <x:v>1917.078768107522</x:v>
      </x:c>
      <x:c r="AX528" s="11" t="n">
        <x:v>2050.475705401247</x:v>
      </x:c>
      <x:c r="AY528" s="11" t="n">
        <x:v>2064.173438426623</x:v>
      </x:c>
    </x:row>
    <x:row r="529" ht="21" customHeight="1">
      <x:c r="A529" s="15" t="n">
        <x:v>528</x:v>
      </x:c>
      <x:c r="B529" s="11" t="n">
        <x:v>694.5737250104802</x:v>
      </x:c>
      <x:c r="C529" s="11" t="n">
        <x:v>908.0370905147124</x:v>
      </x:c>
      <x:c r="D529" s="11" t="n">
        <x:v>936.5631574524314</x:v>
      </x:c>
      <x:c r="E529" s="11" t="n">
        <x:v>969.0317141853259</x:v>
      </x:c>
      <x:c r="F529" s="11" t="n">
        <x:v>1034.7167288676487</x:v>
      </x:c>
      <x:c r="G529" s="11" t="n">
        <x:v>1036.852507327568</x:v>
      </x:c>
      <x:c r="H529" s="11" t="n">
        <x:v>1039.86879987242</x:v>
      </x:c>
      <x:c r="I529" s="11" t="n">
        <x:v>1052.2040715112657</x:v>
      </x:c>
      <x:c r="J529" s="11" t="n">
        <x:v>1084.523618934443</x:v>
      </x:c>
      <x:c r="K529" s="11" t="n">
        <x:v>1098.7330862128879</x:v>
      </x:c>
      <x:c r="L529" s="11" t="n">
        <x:v>1138.0881181808982</x:v>
      </x:c>
      <x:c r="M529" s="11" t="n">
        <x:v>1150.188062441723</x:v>
      </x:c>
      <x:c r="N529" s="11" t="n">
        <x:v>1153.8348994825337</x:v>
      </x:c>
      <x:c r="O529" s="11" t="n">
        <x:v>1160.4785670986535</x:v>
      </x:c>
      <x:c r="P529" s="11" t="n">
        <x:v>1196.4221881627063</x:v>
      </x:c>
      <x:c r="Q529" s="11" t="n">
        <x:v>1244.082565579568</x:v>
      </x:c>
      <x:c r="R529" s="11" t="n">
        <x:v>1244.8453922082504</x:v>
      </x:c>
      <x:c r="S529" s="11" t="n">
        <x:v>1294.1899449707894</x:v>
      </x:c>
      <x:c r="T529" s="11" t="n">
        <x:v>1305.7623609526163</x:v>
      </x:c>
      <x:c r="U529" s="11" t="n">
        <x:v>1349.1265980805304</x:v>
      </x:c>
      <x:c r="V529" s="11" t="n">
        <x:v>1353.7533716522476</x:v>
      </x:c>
      <x:c r="W529" s="11" t="n">
        <x:v>1362.2900908678598</x:v>
      </x:c>
      <x:c r="X529" s="11" t="n">
        <x:v>1376.606921166656</x:v>
      </x:c>
      <x:c r="Y529" s="11" t="n">
        <x:v>1403.534396792484</x:v>
      </x:c>
      <x:c r="Z529" s="11" t="n">
        <x:v>1448.183030847006</x:v>
      </x:c>
      <x:c r="AA529" s="11" t="n">
        <x:v>1451.4346518250418</x:v>
      </x:c>
      <x:c r="AB529" s="11" t="n">
        <x:v>1458.5183309072672</x:v>
      </x:c>
      <x:c r="AC529" s="11" t="n">
        <x:v>1471.3500577162908</x:v>
      </x:c>
      <x:c r="AD529" s="11" t="n">
        <x:v>1474.179239283044</x:v>
      </x:c>
      <x:c r="AE529" s="11" t="n">
        <x:v>1496.6265492742368</x:v>
      </x:c>
      <x:c r="AF529" s="11" t="n">
        <x:v>1528.6146651903257</x:v>
      </x:c>
      <x:c r="AG529" s="11" t="n">
        <x:v>1539.789176936903</x:v>
      </x:c>
      <x:c r="AH529" s="11" t="n">
        <x:v>1541.8886101166238</x:v>
      </x:c>
      <x:c r="AI529" s="11" t="n">
        <x:v>1545.3532218592</x:v>
      </x:c>
      <x:c r="AJ529" s="11" t="n">
        <x:v>1546.3405326661127</x:v>
      </x:c>
      <x:c r="AK529" s="11" t="n">
        <x:v>1549.9706499591605</x:v>
      </x:c>
      <x:c r="AL529" s="11" t="n">
        <x:v>1571.956564335441</x:v>
      </x:c>
      <x:c r="AM529" s="11" t="n">
        <x:v>1592.2495931066503</x:v>
      </x:c>
      <x:c r="AN529" s="11" t="n">
        <x:v>1618.566917991245</x:v>
      </x:c>
      <x:c r="AO529" s="11" t="n">
        <x:v>1620.7218564201637</x:v>
      </x:c>
      <x:c r="AP529" s="11" t="n">
        <x:v>1636.7355547861907</x:v>
      </x:c>
      <x:c r="AQ529" s="11" t="n">
        <x:v>1695.409414659561</x:v>
      </x:c>
      <x:c r="AR529" s="11" t="n">
        <x:v>1788.5974335181725</x:v>
      </x:c>
      <x:c r="AS529" s="11" t="n">
        <x:v>1807.7560497552695</x:v>
      </x:c>
      <x:c r="AT529" s="11" t="n">
        <x:v>1820.6192502082706</x:v>
      </x:c>
      <x:c r="AU529" s="11" t="n">
        <x:v>1822.6033783832927</x:v>
      </x:c>
      <x:c r="AV529" s="11" t="n">
        <x:v>1880.653169313423</x:v>
      </x:c>
      <x:c r="AW529" s="11" t="n">
        <x:v>1951.2837860506422</x:v>
      </x:c>
      <x:c r="AX529" s="11" t="n">
        <x:v>2159.1603935599933</x:v>
      </x:c>
      <x:c r="AY529" s="11" t="n">
        <x:v>2167.5525237982674</x:v>
      </x:c>
    </x:row>
    <x:row r="530" ht="21" customHeight="1">
      <x:c r="A530" s="15" t="n">
        <x:v>529</x:v>
      </x:c>
      <x:c r="B530" s="11" t="n">
        <x:v>682.228380200071</x:v>
      </x:c>
      <x:c r="C530" s="11" t="n">
        <x:v>860.3315464652178</x:v>
      </x:c>
      <x:c r="D530" s="11" t="n">
        <x:v>891.8086782893004</x:v>
      </x:c>
      <x:c r="E530" s="11" t="n">
        <x:v>963.5769122731764</x:v>
      </x:c>
      <x:c r="F530" s="11" t="n">
        <x:v>1036.073149495271</x:v>
      </x:c>
      <x:c r="G530" s="11" t="n">
        <x:v>1057.7227710343782</x:v>
      </x:c>
      <x:c r="H530" s="11" t="n">
        <x:v>1068.3434063581078</x:v>
      </x:c>
      <x:c r="I530" s="11" t="n">
        <x:v>1071.6181952825996</x:v>
      </x:c>
      <x:c r="J530" s="11" t="n">
        <x:v>1079.3669992024174</x:v>
      </x:c>
      <x:c r="K530" s="11" t="n">
        <x:v>1093.2818211831575</x:v>
      </x:c>
      <x:c r="L530" s="11" t="n">
        <x:v>1115.6861336611237</x:v>
      </x:c>
      <x:c r="M530" s="11" t="n">
        <x:v>1141.6068884411789</x:v>
      </x:c>
      <x:c r="N530" s="11" t="n">
        <x:v>1179.5922605266283</x:v>
      </x:c>
      <x:c r="O530" s="11" t="n">
        <x:v>1182.2758990951152</x:v>
      </x:c>
      <x:c r="P530" s="11" t="n">
        <x:v>1222.3587596531383</x:v>
      </x:c>
      <x:c r="Q530" s="11" t="n">
        <x:v>1239.3315486961847</x:v>
      </x:c>
      <x:c r="R530" s="11" t="n">
        <x:v>1248.5697831630453</x:v>
      </x:c>
      <x:c r="S530" s="11" t="n">
        <x:v>1255.7188147606053</x:v>
      </x:c>
      <x:c r="T530" s="11" t="n">
        <x:v>1277.9877033428668</x:v>
      </x:c>
      <x:c r="U530" s="11" t="n">
        <x:v>1280.9111273894534</x:v>
      </x:c>
      <x:c r="V530" s="11" t="n">
        <x:v>1289.9298465715328</x:v>
      </x:c>
      <x:c r="W530" s="11" t="n">
        <x:v>1320.6183927532184</x:v>
      </x:c>
      <x:c r="X530" s="11" t="n">
        <x:v>1321.3679181772486</x:v>
      </x:c>
      <x:c r="Y530" s="11" t="n">
        <x:v>1358.6530295223306</x:v>
      </x:c>
      <x:c r="Z530" s="11" t="n">
        <x:v>1394.0482552740564</x:v>
      </x:c>
      <x:c r="AA530" s="11" t="n">
        <x:v>1398.5819271962919</x:v>
      </x:c>
      <x:c r="AB530" s="11" t="n">
        <x:v>1445.795396723749</x:v>
      </x:c>
      <x:c r="AC530" s="11" t="n">
        <x:v>1448.4157692557367</x:v>
      </x:c>
      <x:c r="AD530" s="11" t="n">
        <x:v>1488.9069722947347</x:v>
      </x:c>
      <x:c r="AE530" s="11" t="n">
        <x:v>1496.6587876756907</x:v>
      </x:c>
      <x:c r="AF530" s="11" t="n">
        <x:v>1519.3615262747803</x:v>
      </x:c>
      <x:c r="AG530" s="11" t="n">
        <x:v>1542.4249435123174</x:v>
      </x:c>
      <x:c r="AH530" s="11" t="n">
        <x:v>1546.2522112072334</x:v>
      </x:c>
      <x:c r="AI530" s="11" t="n">
        <x:v>1563.5872935446423</x:v>
      </x:c>
      <x:c r="AJ530" s="11" t="n">
        <x:v>1603.5385445777579</x:v>
      </x:c>
      <x:c r="AK530" s="11" t="n">
        <x:v>1620.6842520015618</x:v>
      </x:c>
      <x:c r="AL530" s="11" t="n">
        <x:v>1623.0957619120227</x:v>
      </x:c>
      <x:c r="AM530" s="11" t="n">
        <x:v>1703.0783114013338</x:v>
      </x:c>
      <x:c r="AN530" s="11" t="n">
        <x:v>1723.1381731663669</x:v>
      </x:c>
      <x:c r="AO530" s="11" t="n">
        <x:v>1734.3765352071741</x:v>
      </x:c>
      <x:c r="AP530" s="11" t="n">
        <x:v>1739.3820019297277</x:v>
      </x:c>
      <x:c r="AQ530" s="11" t="n">
        <x:v>1743.0368639558144</x:v>
      </x:c>
      <x:c r="AR530" s="11" t="n">
        <x:v>1761.6101010868058</x:v>
      </x:c>
      <x:c r="AS530" s="11" t="n">
        <x:v>1790.9460666880873</x:v>
      </x:c>
      <x:c r="AT530" s="11" t="n">
        <x:v>1799.036178616229</x:v>
      </x:c>
      <x:c r="AU530" s="11" t="n">
        <x:v>1824.0317814410867</x:v>
      </x:c>
      <x:c r="AV530" s="11" t="n">
        <x:v>1856.8869581598265</x:v>
      </x:c>
      <x:c r="AW530" s="11" t="n">
        <x:v>1917.2869355660264</x:v>
      </x:c>
      <x:c r="AX530" s="11" t="n">
        <x:v>1924.6958883738173</x:v>
      </x:c>
      <x:c r="AY530" s="11" t="n">
        <x:v>1966.8226506012231</x:v>
      </x:c>
    </x:row>
    <x:row r="531" ht="21" customHeight="1">
      <x:c r="A531" s="15" t="n">
        <x:v>530</x:v>
      </x:c>
      <x:c r="B531" s="11" t="n">
        <x:v>613.1133503899263</x:v>
      </x:c>
      <x:c r="C531" s="11" t="n">
        <x:v>818.5219128804495</x:v>
      </x:c>
      <x:c r="D531" s="11" t="n">
        <x:v>819.8697600490063</x:v>
      </x:c>
      <x:c r="E531" s="11" t="n">
        <x:v>843.5799322173993</x:v>
      </x:c>
      <x:c r="F531" s="11" t="n">
        <x:v>868.7141915744622</x:v>
      </x:c>
      <x:c r="G531" s="11" t="n">
        <x:v>882.2606102005602</x:v>
      </x:c>
      <x:c r="H531" s="11" t="n">
        <x:v>887.5591438002157</x:v>
      </x:c>
      <x:c r="I531" s="11" t="n">
        <x:v>924.4893628957719</x:v>
      </x:c>
      <x:c r="J531" s="11" t="n">
        <x:v>936.863124547156</x:v>
      </x:c>
      <x:c r="K531" s="11" t="n">
        <x:v>956.1745216968366</x:v>
      </x:c>
      <x:c r="L531" s="11" t="n">
        <x:v>977.7974711519099</x:v>
      </x:c>
      <x:c r="M531" s="11" t="n">
        <x:v>978.8337206326652</x:v>
      </x:c>
      <x:c r="N531" s="11" t="n">
        <x:v>1011.3830694902431</x:v>
      </x:c>
      <x:c r="O531" s="11" t="n">
        <x:v>1024.2801029564869</x:v>
      </x:c>
      <x:c r="P531" s="11" t="n">
        <x:v>1076.1909335090195</x:v>
      </x:c>
      <x:c r="Q531" s="11" t="n">
        <x:v>1092.0170871191965</x:v>
      </x:c>
      <x:c r="R531" s="11" t="n">
        <x:v>1179.732130631006</x:v>
      </x:c>
      <x:c r="S531" s="11" t="n">
        <x:v>1192.859681082943</x:v>
      </x:c>
      <x:c r="T531" s="11" t="n">
        <x:v>1216.2840821120726</x:v>
      </x:c>
      <x:c r="U531" s="11" t="n">
        <x:v>1259.523354796369</x:v>
      </x:c>
      <x:c r="V531" s="11" t="n">
        <x:v>1273.0736886627533</x:v>
      </x:c>
      <x:c r="W531" s="11" t="n">
        <x:v>1287.5819266088724</x:v>
      </x:c>
      <x:c r="X531" s="11" t="n">
        <x:v>1305.761472671177</x:v>
      </x:c>
      <x:c r="Y531" s="11" t="n">
        <x:v>1323.4911713331535</x:v>
      </x:c>
      <x:c r="Z531" s="11" t="n">
        <x:v>1374.4252650005471</x:v>
      </x:c>
      <x:c r="AA531" s="11" t="n">
        <x:v>1418.1730960008774</x:v>
      </x:c>
      <x:c r="AB531" s="11" t="n">
        <x:v>1422.8638574105403</x:v>
      </x:c>
      <x:c r="AC531" s="11" t="n">
        <x:v>1432.5434510780601</x:v>
      </x:c>
      <x:c r="AD531" s="11" t="n">
        <x:v>1455.390140924862</x:v>
      </x:c>
      <x:c r="AE531" s="11" t="n">
        <x:v>1465.8245492601964</x:v>
      </x:c>
      <x:c r="AF531" s="11" t="n">
        <x:v>1471.5474472886197</x:v>
      </x:c>
      <x:c r="AG531" s="11" t="n">
        <x:v>1495.1605279005717</x:v>
      </x:c>
      <x:c r="AH531" s="11" t="n">
        <x:v>1495.697051740396</x:v>
      </x:c>
      <x:c r="AI531" s="11" t="n">
        <x:v>1499.2958713723035</x:v>
      </x:c>
      <x:c r="AJ531" s="11" t="n">
        <x:v>1517.0766122871246</x:v>
      </x:c>
      <x:c r="AK531" s="11" t="n">
        <x:v>1519.9300338807811</x:v>
      </x:c>
      <x:c r="AL531" s="11" t="n">
        <x:v>1536.7583712675773</x:v>
      </x:c>
      <x:c r="AM531" s="11" t="n">
        <x:v>1543.2893569435207</x:v>
      </x:c>
      <x:c r="AN531" s="11" t="n">
        <x:v>1565.190029361838</x:v>
      </x:c>
      <x:c r="AO531" s="11" t="n">
        <x:v>1604.1416253127104</x:v>
      </x:c>
      <x:c r="AP531" s="11" t="n">
        <x:v>1609.3006186163627</x:v>
      </x:c>
      <x:c r="AQ531" s="11" t="n">
        <x:v>1628.8610410568883</x:v>
      </x:c>
      <x:c r="AR531" s="11" t="n">
        <x:v>1674.653106776332</x:v>
      </x:c>
      <x:c r="AS531" s="11" t="n">
        <x:v>1704.06037324585</x:v>
      </x:c>
      <x:c r="AT531" s="11" t="n">
        <x:v>1714.5210047806786</x:v>
      </x:c>
      <x:c r="AU531" s="11" t="n">
        <x:v>1724.7362816839825</x:v>
      </x:c>
      <x:c r="AV531" s="11" t="n">
        <x:v>1790.548460514316</x:v>
      </x:c>
      <x:c r="AW531" s="11" t="n">
        <x:v>1815.6099622039715</x:v>
      </x:c>
      <x:c r="AX531" s="11" t="n">
        <x:v>1859.171546997035</x:v>
      </x:c>
      <x:c r="AY531" s="11" t="n">
        <x:v>1964.397223025784</x:v>
      </x:c>
    </x:row>
    <x:row r="532" ht="21" customHeight="1">
      <x:c r="A532" s="15" t="n">
        <x:v>531</x:v>
      </x:c>
      <x:c r="B532" s="11" t="n">
        <x:v>758.1800463927509</x:v>
      </x:c>
      <x:c r="C532" s="11" t="n">
        <x:v>791.5616755857374</x:v>
      </x:c>
      <x:c r="D532" s="11" t="n">
        <x:v>845.8018746284561</x:v>
      </x:c>
      <x:c r="E532" s="11" t="n">
        <x:v>887.0569094088373</x:v>
      </x:c>
      <x:c r="F532" s="11" t="n">
        <x:v>887.5570594756784</x:v>
      </x:c>
      <x:c r="G532" s="11" t="n">
        <x:v>900.683919205592</x:v>
      </x:c>
      <x:c r="H532" s="11" t="n">
        <x:v>921.5680543101053</x:v>
      </x:c>
      <x:c r="I532" s="11" t="n">
        <x:v>928.0900068024687</x:v>
      </x:c>
      <x:c r="J532" s="11" t="n">
        <x:v>960.3288375436705</x:v>
      </x:c>
      <x:c r="K532" s="11" t="n">
        <x:v>990.7389752330358</x:v>
      </x:c>
      <x:c r="L532" s="11" t="n">
        <x:v>1052.5436552355432</x:v>
      </x:c>
      <x:c r="M532" s="11" t="n">
        <x:v>1064.788936606914</x:v>
      </x:c>
      <x:c r="N532" s="11" t="n">
        <x:v>1074.4066038394903</x:v>
      </x:c>
      <x:c r="O532" s="11" t="n">
        <x:v>1086.399828861502</x:v>
      </x:c>
      <x:c r="P532" s="11" t="n">
        <x:v>1125.0672766384773</x:v>
      </x:c>
      <x:c r="Q532" s="11" t="n">
        <x:v>1129.049354515333</x:v>
      </x:c>
      <x:c r="R532" s="11" t="n">
        <x:v>1133.217434542506</x:v>
      </x:c>
      <x:c r="S532" s="11" t="n">
        <x:v>1177.873411125231</x:v>
      </x:c>
      <x:c r="T532" s="11" t="n">
        <x:v>1208.9392986071718</x:v>
      </x:c>
      <x:c r="U532" s="11" t="n">
        <x:v>1236.6491258846227</x:v>
      </x:c>
      <x:c r="V532" s="11" t="n">
        <x:v>1281.9174342568424</x:v>
      </x:c>
      <x:c r="W532" s="11" t="n">
        <x:v>1328.5072530264579</x:v>
      </x:c>
      <x:c r="X532" s="11" t="n">
        <x:v>1403.705168885494</x:v>
      </x:c>
      <x:c r="Y532" s="11" t="n">
        <x:v>1441.7640974707865</x:v>
      </x:c>
      <x:c r="Z532" s="11" t="n">
        <x:v>1447.7706282263046</x:v>
      </x:c>
      <x:c r="AA532" s="11" t="n">
        <x:v>1455.712951693798</x:v>
      </x:c>
      <x:c r="AB532" s="11" t="n">
        <x:v>1475.682315031021</x:v>
      </x:c>
      <x:c r="AC532" s="11" t="n">
        <x:v>1485.8317661998317</x:v>
      </x:c>
      <x:c r="AD532" s="11" t="n">
        <x:v>1500.0066526694864</x:v>
      </x:c>
      <x:c r="AE532" s="11" t="n">
        <x:v>1501.4599102783154</x:v>
      </x:c>
      <x:c r="AF532" s="11" t="n">
        <x:v>1504.6368249197506</x:v>
      </x:c>
      <x:c r="AG532" s="11" t="n">
        <x:v>1507.5940868822397</x:v>
      </x:c>
      <x:c r="AH532" s="11" t="n">
        <x:v>1547.8625519140953</x:v>
      </x:c>
      <x:c r="AI532" s="11" t="n">
        <x:v>1617.9743165697405</x:v>
      </x:c>
      <x:c r="AJ532" s="11" t="n">
        <x:v>1630.1447637000824</x:v>
      </x:c>
      <x:c r="AK532" s="11" t="n">
        <x:v>1646.3278293867347</x:v>
      </x:c>
      <x:c r="AL532" s="11" t="n">
        <x:v>1667.747876684407</x:v>
      </x:c>
      <x:c r="AM532" s="11" t="n">
        <x:v>1675.4429936193167</x:v>
      </x:c>
      <x:c r="AN532" s="11" t="n">
        <x:v>1675.737008362283</x:v>
      </x:c>
      <x:c r="AO532" s="11" t="n">
        <x:v>1679.5500969285881</x:v>
      </x:c>
      <x:c r="AP532" s="11" t="n">
        <x:v>1732.555318120052</x:v>
      </x:c>
      <x:c r="AQ532" s="11" t="n">
        <x:v>1734.0568519661754</x:v>
      </x:c>
      <x:c r="AR532" s="11" t="n">
        <x:v>1756.8505826482208</x:v>
      </x:c>
      <x:c r="AS532" s="11" t="n">
        <x:v>1769.7644581058664</x:v>
      </x:c>
      <x:c r="AT532" s="11" t="n">
        <x:v>1772.8937255081687</x:v>
      </x:c>
      <x:c r="AU532" s="11" t="n">
        <x:v>1819.8718969088452</x:v>
      </x:c>
      <x:c r="AV532" s="11" t="n">
        <x:v>1841.4422370025102</x:v>
      </x:c>
      <x:c r="AW532" s="11" t="n">
        <x:v>1852.8009266577562</x:v>
      </x:c>
      <x:c r="AX532" s="11" t="n">
        <x:v>1860.907136332271</x:v>
      </x:c>
      <x:c r="AY532" s="11" t="n">
        <x:v>1932.419255086971</x:v>
      </x:c>
    </x:row>
    <x:row r="533" ht="21" customHeight="1">
      <x:c r="A533" s="15" t="n">
        <x:v>532</x:v>
      </x:c>
      <x:c r="B533" s="11" t="n">
        <x:v>866.8585276077504</x:v>
      </x:c>
      <x:c r="C533" s="11" t="n">
        <x:v>918.1168547516305</x:v>
      </x:c>
      <x:c r="D533" s="11" t="n">
        <x:v>923.1539921355493</x:v>
      </x:c>
      <x:c r="E533" s="11" t="n">
        <x:v>952.1167037765833</x:v>
      </x:c>
      <x:c r="F533" s="11" t="n">
        <x:v>984.1149813054842</x:v>
      </x:c>
      <x:c r="G533" s="11" t="n">
        <x:v>996.1275654569824</x:v>
      </x:c>
      <x:c r="H533" s="11" t="n">
        <x:v>1015.2998025007449</x:v>
      </x:c>
      <x:c r="I533" s="11" t="n">
        <x:v>1017.7878371695238</x:v>
      </x:c>
      <x:c r="J533" s="11" t="n">
        <x:v>1049.9653989296999</x:v>
      </x:c>
      <x:c r="K533" s="11" t="n">
        <x:v>1086.5394020469519</x:v>
      </x:c>
      <x:c r="L533" s="11" t="n">
        <x:v>1137.7538386366882</x:v>
      </x:c>
      <x:c r="M533" s="11" t="n">
        <x:v>1158.4538995214375</x:v>
      </x:c>
      <x:c r="N533" s="11" t="n">
        <x:v>1186.953280800336</x:v>
      </x:c>
      <x:c r="O533" s="11" t="n">
        <x:v>1189.9445271131608</x:v>
      </x:c>
      <x:c r="P533" s="11" t="n">
        <x:v>1203.9501065715258</x:v>
      </x:c>
      <x:c r="Q533" s="11" t="n">
        <x:v>1208.6988979233736</x:v>
      </x:c>
      <x:c r="R533" s="11" t="n">
        <x:v>1227.7830195998513</x:v>
      </x:c>
      <x:c r="S533" s="11" t="n">
        <x:v>1238.7276679741133</x:v>
      </x:c>
      <x:c r="T533" s="11" t="n">
        <x:v>1246.464986499918</x:v>
      </x:c>
      <x:c r="U533" s="11" t="n">
        <x:v>1250.5056415681693</x:v>
      </x:c>
      <x:c r="V533" s="11" t="n">
        <x:v>1255.0311533153063</x:v>
      </x:c>
      <x:c r="W533" s="11" t="n">
        <x:v>1280.3278362080255</x:v>
      </x:c>
      <x:c r="X533" s="11" t="n">
        <x:v>1289.3232419581523</x:v>
      </x:c>
      <x:c r="Y533" s="11" t="n">
        <x:v>1299.183900729295</x:v>
      </x:c>
      <x:c r="Z533" s="11" t="n">
        <x:v>1346.2017650842877</x:v>
      </x:c>
      <x:c r="AA533" s="11" t="n">
        <x:v>1351.4144863055205</x:v>
      </x:c>
      <x:c r="AB533" s="11" t="n">
        <x:v>1357.567283617471</x:v>
      </x:c>
      <x:c r="AC533" s="11" t="n">
        <x:v>1397.5789381090228</x:v>
      </x:c>
      <x:c r="AD533" s="11" t="n">
        <x:v>1402.4022016338815</x:v>
      </x:c>
      <x:c r="AE533" s="11" t="n">
        <x:v>1436.6976089231111</x:v>
      </x:c>
      <x:c r="AF533" s="11" t="n">
        <x:v>1455.102859020023</x:v>
      </x:c>
      <x:c r="AG533" s="11" t="n">
        <x:v>1480.01896237337</x:v>
      </x:c>
      <x:c r="AH533" s="11" t="n">
        <x:v>1488.5817921339644</x:v>
      </x:c>
      <x:c r="AI533" s="11" t="n">
        <x:v>1498.9099902979597</x:v>
      </x:c>
      <x:c r="AJ533" s="11" t="n">
        <x:v>1504.2509364502785</x:v>
      </x:c>
      <x:c r="AK533" s="11" t="n">
        <x:v>1518.6287926271402</x:v>
      </x:c>
      <x:c r="AL533" s="11" t="n">
        <x:v>1518.8110443631472</x:v>
      </x:c>
      <x:c r="AM533" s="11" t="n">
        <x:v>1554.474279291518</x:v>
      </x:c>
      <x:c r="AN533" s="11" t="n">
        <x:v>1559.8633663776386</x:v>
      </x:c>
      <x:c r="AO533" s="11" t="n">
        <x:v>1576.4747800435277</x:v>
      </x:c>
      <x:c r="AP533" s="11" t="n">
        <x:v>1585.9133749649316</x:v>
      </x:c>
      <x:c r="AQ533" s="11" t="n">
        <x:v>1598.517086607223</x:v>
      </x:c>
      <x:c r="AR533" s="11" t="n">
        <x:v>1611.146294313023</x:v>
      </x:c>
      <x:c r="AS533" s="11" t="n">
        <x:v>1700.616569547204</x:v>
      </x:c>
      <x:c r="AT533" s="11" t="n">
        <x:v>1719.0167009748127</x:v>
      </x:c>
      <x:c r="AU533" s="11" t="n">
        <x:v>1735.8282197662786</x:v>
      </x:c>
      <x:c r="AV533" s="11" t="n">
        <x:v>1793.859600593288</x:v>
      </x:c>
      <x:c r="AW533" s="11" t="n">
        <x:v>1856.0066249419406</x:v>
      </x:c>
      <x:c r="AX533" s="11" t="n">
        <x:v>2114.4533036423727</x:v>
      </x:c>
      <x:c r="AY533" s="11" t="n">
        <x:v>2182.097977950879</x:v>
      </x:c>
    </x:row>
    <x:row r="534" ht="21" customHeight="1">
      <x:c r="A534" s="15" t="n">
        <x:v>533</x:v>
      </x:c>
      <x:c r="B534" s="11" t="n">
        <x:v>862.6717493356541</x:v>
      </x:c>
      <x:c r="C534" s="11" t="n">
        <x:v>901.1263573572642</x:v>
      </x:c>
      <x:c r="D534" s="11" t="n">
        <x:v>941.6753633301577</x:v>
      </x:c>
      <x:c r="E534" s="11" t="n">
        <x:v>951.0847423547627</x:v>
      </x:c>
      <x:c r="F534" s="11" t="n">
        <x:v>990.7096603024463</x:v>
      </x:c>
      <x:c r="G534" s="11" t="n">
        <x:v>1028.1092972735698</x:v>
      </x:c>
      <x:c r="H534" s="11" t="n">
        <x:v>1055.0021891648782</x:v>
      </x:c>
      <x:c r="I534" s="11" t="n">
        <x:v>1089.9328442875671</x:v>
      </x:c>
      <x:c r="J534" s="11" t="n">
        <x:v>1111.5778986662062</x:v>
      </x:c>
      <x:c r="K534" s="11" t="n">
        <x:v>1191.7596870090947</x:v>
      </x:c>
      <x:c r="L534" s="11" t="n">
        <x:v>1226.9231959157817</x:v>
      </x:c>
      <x:c r="M534" s="11" t="n">
        <x:v>1230.63314041378</x:v>
      </x:c>
      <x:c r="N534" s="11" t="n">
        <x:v>1247.562482245403</x:v>
      </x:c>
      <x:c r="O534" s="11" t="n">
        <x:v>1260.4680533337712</x:v>
      </x:c>
      <x:c r="P534" s="11" t="n">
        <x:v>1272.8060169800249</x:v>
      </x:c>
      <x:c r="Q534" s="11" t="n">
        <x:v>1273.416867219114</x:v>
      </x:c>
      <x:c r="R534" s="11" t="n">
        <x:v>1315.3532889324179</x:v>
      </x:c>
      <x:c r="S534" s="11" t="n">
        <x:v>1315.8636996100465</x:v>
      </x:c>
      <x:c r="T534" s="11" t="n">
        <x:v>1317.960295175912</x:v>
      </x:c>
      <x:c r="U534" s="11" t="n">
        <x:v>1322.1869285931277</x:v>
      </x:c>
      <x:c r="V534" s="11" t="n">
        <x:v>1356.540957890995</x:v>
      </x:c>
      <x:c r="W534" s="11" t="n">
        <x:v>1369.1814479620284</x:v>
      </x:c>
      <x:c r="X534" s="11" t="n">
        <x:v>1377.2035398293856</x:v>
      </x:c>
      <x:c r="Y534" s="11" t="n">
        <x:v>1393.2485764738979</x:v>
      </x:c>
      <x:c r="Z534" s="11" t="n">
        <x:v>1395.6809298890485</x:v>
      </x:c>
      <x:c r="AA534" s="11" t="n">
        <x:v>1432.988338121449</x:v>
      </x:c>
      <x:c r="AB534" s="11" t="n">
        <x:v>1496.3727934124054</x:v>
      </x:c>
      <x:c r="AC534" s="11" t="n">
        <x:v>1516.7951113990757</x:v>
      </x:c>
      <x:c r="AD534" s="11" t="n">
        <x:v>1524.7013046174661</x:v>
      </x:c>
      <x:c r="AE534" s="11" t="n">
        <x:v>1525.648929182838</x:v>
      </x:c>
      <x:c r="AF534" s="11" t="n">
        <x:v>1536.6702419817825</x:v>
      </x:c>
      <x:c r="AG534" s="11" t="n">
        <x:v>1538.7026028284781</x:v>
      </x:c>
      <x:c r="AH534" s="11" t="n">
        <x:v>1541.4682118888331</x:v>
      </x:c>
      <x:c r="AI534" s="11" t="n">
        <x:v>1549.6854329519292</x:v>
      </x:c>
      <x:c r="AJ534" s="11" t="n">
        <x:v>1576.141877093089</x:v>
      </x:c>
      <x:c r="AK534" s="11" t="n">
        <x:v>1609.1996853012154</x:v>
      </x:c>
      <x:c r="AL534" s="11" t="n">
        <x:v>1723.535366504896</x:v>
      </x:c>
      <x:c r="AM534" s="11" t="n">
        <x:v>1745.1373804222292</x:v>
      </x:c>
      <x:c r="AN534" s="11" t="n">
        <x:v>1754.850099768324</x:v>
      </x:c>
      <x:c r="AO534" s="11" t="n">
        <x:v>1818.853464678543</x:v>
      </x:c>
      <x:c r="AP534" s="11" t="n">
        <x:v>1827.286646172248</x:v>
      </x:c>
      <x:c r="AQ534" s="11" t="n">
        <x:v>1840.3292330197928</x:v>
      </x:c>
      <x:c r="AR534" s="11" t="n">
        <x:v>1866.9409849997141</x:v>
      </x:c>
      <x:c r="AS534" s="11" t="n">
        <x:v>1871.8343848550933</x:v>
      </x:c>
      <x:c r="AT534" s="11" t="n">
        <x:v>1874.8024746925182</x:v>
      </x:c>
      <x:c r="AU534" s="11" t="n">
        <x:v>1883.6021715331121</x:v>
      </x:c>
      <x:c r="AV534" s="11" t="n">
        <x:v>1936.2224896094835</x:v>
      </x:c>
      <x:c r="AW534" s="11" t="n">
        <x:v>1988.903892730684</x:v>
      </x:c>
      <x:c r="AX534" s="11" t="n">
        <x:v>2013.176074453304</x:v>
      </x:c>
      <x:c r="AY534" s="11" t="n">
        <x:v>2561.959170229339</x:v>
      </x:c>
    </x:row>
    <x:row r="535" ht="21" customHeight="1">
      <x:c r="A535" s="15" t="n">
        <x:v>534</x:v>
      </x:c>
      <x:c r="B535" s="11" t="n">
        <x:v>690.991444900876</x:v>
      </x:c>
      <x:c r="C535" s="11" t="n">
        <x:v>796.1535365902618</x:v>
      </x:c>
      <x:c r="D535" s="11" t="n">
        <x:v>867.0512900419322</x:v>
      </x:c>
      <x:c r="E535" s="11" t="n">
        <x:v>893.5936445514299</x:v>
      </x:c>
      <x:c r="F535" s="11" t="n">
        <x:v>912.9698388752315</x:v>
      </x:c>
      <x:c r="G535" s="11" t="n">
        <x:v>919.2829610292332</x:v>
      </x:c>
      <x:c r="H535" s="11" t="n">
        <x:v>976.3690228314902</x:v>
      </x:c>
      <x:c r="I535" s="11" t="n">
        <x:v>981.9919593689683</x:v>
      </x:c>
      <x:c r="J535" s="11" t="n">
        <x:v>1019.2250879489192</x:v>
      </x:c>
      <x:c r="K535" s="11" t="n">
        <x:v>1057.3937739014184</x:v>
      </x:c>
      <x:c r="L535" s="11" t="n">
        <x:v>1081.5582676430386</x:v>
      </x:c>
      <x:c r="M535" s="11" t="n">
        <x:v>1085.1295214185807</x:v>
      </x:c>
      <x:c r="N535" s="11" t="n">
        <x:v>1106.9578053072248</x:v>
      </x:c>
      <x:c r="O535" s="11" t="n">
        <x:v>1121.9874032339953</x:v>
      </x:c>
      <x:c r="P535" s="11" t="n">
        <x:v>1135.5265081226219</x:v>
      </x:c>
      <x:c r="Q535" s="11" t="n">
        <x:v>1164.2070010423408</x:v>
      </x:c>
      <x:c r="R535" s="11" t="n">
        <x:v>1174.4178578990047</x:v>
      </x:c>
      <x:c r="S535" s="11" t="n">
        <x:v>1195.1243426250348</x:v>
      </x:c>
      <x:c r="T535" s="11" t="n">
        <x:v>1198.0303162653827</x:v>
      </x:c>
      <x:c r="U535" s="11" t="n">
        <x:v>1198.6490568656523</x:v>
      </x:c>
      <x:c r="V535" s="11" t="n">
        <x:v>1224.8241696770392</x:v>
      </x:c>
      <x:c r="W535" s="11" t="n">
        <x:v>1229.763255751434</x:v>
      </x:c>
      <x:c r="X535" s="11" t="n">
        <x:v>1260.9877278258027</x:v>
      </x:c>
      <x:c r="Y535" s="11" t="n">
        <x:v>1267.2169923387987</x:v>
      </x:c>
      <x:c r="Z535" s="11" t="n">
        <x:v>1267.6224760603727</x:v>
      </x:c>
      <x:c r="AA535" s="11" t="n">
        <x:v>1294.907448664889</x:v>
      </x:c>
      <x:c r="AB535" s="11" t="n">
        <x:v>1320.1071817683062</x:v>
      </x:c>
      <x:c r="AC535" s="11" t="n">
        <x:v>1320.497347744384</x:v>
      </x:c>
      <x:c r="AD535" s="11" t="n">
        <x:v>1323.3655778992932</x:v>
      </x:c>
      <x:c r="AE535" s="11" t="n">
        <x:v>1331.5121848162948</x:v>
      </x:c>
      <x:c r="AF535" s="11" t="n">
        <x:v>1349.0387705261978</x:v>
      </x:c>
      <x:c r="AG535" s="11" t="n">
        <x:v>1372.0681889714947</x:v>
      </x:c>
      <x:c r="AH535" s="11" t="n">
        <x:v>1388.6363395897542</x:v>
      </x:c>
      <x:c r="AI535" s="11" t="n">
        <x:v>1421.6755705558726</x:v>
      </x:c>
      <x:c r="AJ535" s="11" t="n">
        <x:v>1520.262360978883</x:v>
      </x:c>
      <x:c r="AK535" s="11" t="n">
        <x:v>1541.626783354308</x:v>
      </x:c>
      <x:c r="AL535" s="11" t="n">
        <x:v>1596.1370924225112</x:v>
      </x:c>
      <x:c r="AM535" s="11" t="n">
        <x:v>1638.3619747964067</x:v>
      </x:c>
      <x:c r="AN535" s="11" t="n">
        <x:v>1660.8510574153563</x:v>
      </x:c>
      <x:c r="AO535" s="11" t="n">
        <x:v>1679.3345839925803</x:v>
      </x:c>
      <x:c r="AP535" s="11" t="n">
        <x:v>1685.968662228557</x:v>
      </x:c>
      <x:c r="AQ535" s="11" t="n">
        <x:v>1725.9482272364733</x:v>
      </x:c>
      <x:c r="AR535" s="11" t="n">
        <x:v>1798.7672126689122</x:v>
      </x:c>
      <x:c r="AS535" s="11" t="n">
        <x:v>1801.1062833906294</x:v>
      </x:c>
      <x:c r="AT535" s="11" t="n">
        <x:v>1832.2919351855535</x:v>
      </x:c>
      <x:c r="AU535" s="11" t="n">
        <x:v>1846.3697919804556</x:v>
      </x:c>
      <x:c r="AV535" s="11" t="n">
        <x:v>1869.1111033649356</x:v>
      </x:c>
      <x:c r="AW535" s="11" t="n">
        <x:v>1874.4756207350063</x:v>
      </x:c>
      <x:c r="AX535" s="11" t="n">
        <x:v>2167.0765289231413</x:v>
      </x:c>
      <x:c r="AY535" s="11" t="n">
        <x:v>2179.4461571704637</x:v>
      </x:c>
    </x:row>
    <x:row r="536" ht="21" customHeight="1">
      <x:c r="A536" s="15" t="n">
        <x:v>535</x:v>
      </x:c>
      <x:c r="B536" s="11" t="n">
        <x:v>907.4419132774499</x:v>
      </x:c>
      <x:c r="C536" s="11" t="n">
        <x:v>988.6058964837721</x:v>
      </x:c>
      <x:c r="D536" s="11" t="n">
        <x:v>999.3073375892576</x:v>
      </x:c>
      <x:c r="E536" s="11" t="n">
        <x:v>1015.7634204130018</x:v>
      </x:c>
      <x:c r="F536" s="11" t="n">
        <x:v>1016.676502914523</x:v>
      </x:c>
      <x:c r="G536" s="11" t="n">
        <x:v>1017.5986832934607</x:v>
      </x:c>
      <x:c r="H536" s="11" t="n">
        <x:v>1058.4055001483584</x:v>
      </x:c>
      <x:c r="I536" s="11" t="n">
        <x:v>1126.7666270177442</x:v>
      </x:c>
      <x:c r="J536" s="11" t="n">
        <x:v>1152.2589291334823</x:v>
      </x:c>
      <x:c r="K536" s="11" t="n">
        <x:v>1162.865052841968</x:v>
      </x:c>
      <x:c r="L536" s="11" t="n">
        <x:v>1196.1487844348803</x:v>
      </x:c>
      <x:c r="M536" s="11" t="n">
        <x:v>1204.6668092147916</x:v>
      </x:c>
      <x:c r="N536" s="11" t="n">
        <x:v>1217.210087016013</x:v>
      </x:c>
      <x:c r="O536" s="11" t="n">
        <x:v>1228.9791428215522</x:v>
      </x:c>
      <x:c r="P536" s="11" t="n">
        <x:v>1229.4771986058533</x:v>
      </x:c>
      <x:c r="Q536" s="11" t="n">
        <x:v>1266.5565719453466</x:v>
      </x:c>
      <x:c r="R536" s="11" t="n">
        <x:v>1330.9087140160132</x:v>
      </x:c>
      <x:c r="S536" s="11" t="n">
        <x:v>1335.0530091097703</x:v>
      </x:c>
      <x:c r="T536" s="11" t="n">
        <x:v>1341.0400391037194</x:v>
      </x:c>
      <x:c r="U536" s="11" t="n">
        <x:v>1350.95212376778</x:v>
      </x:c>
      <x:c r="V536" s="11" t="n">
        <x:v>1360.7591760931973</x:v>
      </x:c>
      <x:c r="W536" s="11" t="n">
        <x:v>1404.0766489760117</x:v>
      </x:c>
      <x:c r="X536" s="11" t="n">
        <x:v>1418.6899824721354</x:v>
      </x:c>
      <x:c r="Y536" s="11" t="n">
        <x:v>1420.7730714822767</x:v>
      </x:c>
      <x:c r="Z536" s="11" t="n">
        <x:v>1430.5643601058086</x:v>
      </x:c>
      <x:c r="AA536" s="11" t="n">
        <x:v>1431.5602671925</x:v>
      </x:c>
      <x:c r="AB536" s="11" t="n">
        <x:v>1453.8791326478781</x:v>
      </x:c>
      <x:c r="AC536" s="11" t="n">
        <x:v>1456.7313890746332</x:v>
      </x:c>
      <x:c r="AD536" s="11" t="n">
        <x:v>1461.3415836236609</x:v>
      </x:c>
      <x:c r="AE536" s="11" t="n">
        <x:v>1529.8585643857477</x:v>
      </x:c>
      <x:c r="AF536" s="11" t="n">
        <x:v>1578.7424262926215</x:v>
      </x:c>
      <x:c r="AG536" s="11" t="n">
        <x:v>1585.1248748328342</x:v>
      </x:c>
      <x:c r="AH536" s="11" t="n">
        <x:v>1633.808825715371</x:v>
      </x:c>
      <x:c r="AI536" s="11" t="n">
        <x:v>1636.1317112197219</x:v>
      </x:c>
      <x:c r="AJ536" s="11" t="n">
        <x:v>1640.8103327635415</x:v>
      </x:c>
      <x:c r="AK536" s="11" t="n">
        <x:v>1667.8805898224764</x:v>
      </x:c>
      <x:c r="AL536" s="11" t="n">
        <x:v>1686.050640902019</x:v>
      </x:c>
      <x:c r="AM536" s="11" t="n">
        <x:v>1700.1310596058806</x:v>
      </x:c>
      <x:c r="AN536" s="11" t="n">
        <x:v>1749.1769136998093</x:v>
      </x:c>
      <x:c r="AO536" s="11" t="n">
        <x:v>1767.9795523992173</x:v>
      </x:c>
      <x:c r="AP536" s="11" t="n">
        <x:v>1771.0880294176652</x:v>
      </x:c>
      <x:c r="AQ536" s="11" t="n">
        <x:v>1774.1613686533494</x:v>
      </x:c>
      <x:c r="AR536" s="11" t="n">
        <x:v>1775.578231892681</x:v>
      </x:c>
      <x:c r="AS536" s="11" t="n">
        <x:v>1797.1683854398977</x:v>
      </x:c>
      <x:c r="AT536" s="11" t="n">
        <x:v>1859.1240728138723</x:v>
      </x:c>
      <x:c r="AU536" s="11" t="n">
        <x:v>1894.9134235475346</x:v>
      </x:c>
      <x:c r="AV536" s="11" t="n">
        <x:v>1949.5202377970197</x:v>
      </x:c>
      <x:c r="AW536" s="11" t="n">
        <x:v>2090.0952872752355</x:v>
      </x:c>
      <x:c r="AX536" s="11" t="n">
        <x:v>2274.70761305004</x:v>
      </x:c>
      <x:c r="AY536" s="11" t="n">
        <x:v>2405.7614920035476</x:v>
      </x:c>
    </x:row>
    <x:row r="537" ht="21" customHeight="1">
      <x:c r="A537" s="15" t="n">
        <x:v>536</x:v>
      </x:c>
      <x:c r="B537" s="11" t="n">
        <x:v>744.2780881905868</x:v>
      </x:c>
      <x:c r="C537" s="11" t="n">
        <x:v>760.2408242035131</x:v>
      </x:c>
      <x:c r="D537" s="11" t="n">
        <x:v>809.5248131357538</x:v>
      </x:c>
      <x:c r="E537" s="11" t="n">
        <x:v>820.0958282822651</x:v>
      </x:c>
      <x:c r="F537" s="11" t="n">
        <x:v>850.6598549106736</x:v>
      </x:c>
      <x:c r="G537" s="11" t="n">
        <x:v>902.6752427882129</x:v>
      </x:c>
      <x:c r="H537" s="11" t="n">
        <x:v>956.6122828718147</x:v>
      </x:c>
      <x:c r="I537" s="11" t="n">
        <x:v>963.1633343211647</x:v>
      </x:c>
      <x:c r="J537" s="11" t="n">
        <x:v>987.3436302236099</x:v>
      </x:c>
      <x:c r="K537" s="11" t="n">
        <x:v>995.2417841597602</x:v>
      </x:c>
      <x:c r="L537" s="11" t="n">
        <x:v>1020.7374295667914</x:v>
      </x:c>
      <x:c r="M537" s="11" t="n">
        <x:v>1029.3416981292066</x:v>
      </x:c>
      <x:c r="N537" s="11" t="n">
        <x:v>1035.509123360835</x:v>
      </x:c>
      <x:c r="O537" s="11" t="n">
        <x:v>1041.439199693691</x:v>
      </x:c>
      <x:c r="P537" s="11" t="n">
        <x:v>1092.7827003689267</x:v>
      </x:c>
      <x:c r="Q537" s="11" t="n">
        <x:v>1102.9082534950664</x:v>
      </x:c>
      <x:c r="R537" s="11" t="n">
        <x:v>1114.7688618790016</x:v>
      </x:c>
      <x:c r="S537" s="11" t="n">
        <x:v>1118.5536504875365</x:v>
      </x:c>
      <x:c r="T537" s="11" t="n">
        <x:v>1125.2824838799652</x:v>
      </x:c>
      <x:c r="U537" s="11" t="n">
        <x:v>1135.9095630192123</x:v>
      </x:c>
      <x:c r="V537" s="11" t="n">
        <x:v>1159.5559376062724</x:v>
      </x:c>
      <x:c r="W537" s="11" t="n">
        <x:v>1182.9043451720604</x:v>
      </x:c>
      <x:c r="X537" s="11" t="n">
        <x:v>1210.2916295676532</x:v>
      </x:c>
      <x:c r="Y537" s="11" t="n">
        <x:v>1233.7655641626313</x:v>
      </x:c>
      <x:c r="Z537" s="11" t="n">
        <x:v>1237.1027196013597</x:v>
      </x:c>
      <x:c r="AA537" s="11" t="n">
        <x:v>1255.1298348680505</x:v>
      </x:c>
      <x:c r="AB537" s="11" t="n">
        <x:v>1256.043279885836</x:v>
      </x:c>
      <x:c r="AC537" s="11" t="n">
        <x:v>1314.1714064706084</x:v>
      </x:c>
      <x:c r="AD537" s="11" t="n">
        <x:v>1333.22634425789</x:v>
      </x:c>
      <x:c r="AE537" s="11" t="n">
        <x:v>1334.8035347378293</x:v>
      </x:c>
      <x:c r="AF537" s="11" t="n">
        <x:v>1339.1991631467276</x:v>
      </x:c>
      <x:c r="AG537" s="11" t="n">
        <x:v>1346.1912246903144</x:v>
      </x:c>
      <x:c r="AH537" s="11" t="n">
        <x:v>1366.4013874266489</x:v>
      </x:c>
      <x:c r="AI537" s="11" t="n">
        <x:v>1375.1539894041628</x:v>
      </x:c>
      <x:c r="AJ537" s="11" t="n">
        <x:v>1430.9821316029706</x:v>
      </x:c>
      <x:c r="AK537" s="11" t="n">
        <x:v>1433.7509937514646</x:v>
      </x:c>
      <x:c r="AL537" s="11" t="n">
        <x:v>1436.0847896721857</x:v>
      </x:c>
      <x:c r="AM537" s="11" t="n">
        <x:v>1438.2575079170022</x:v>
      </x:c>
      <x:c r="AN537" s="11" t="n">
        <x:v>1444.067996994957</x:v>
      </x:c>
      <x:c r="AO537" s="11" t="n">
        <x:v>1468.6667730166903</x:v>
      </x:c>
      <x:c r="AP537" s="11" t="n">
        <x:v>1575.4390488825725</x:v>
      </x:c>
      <x:c r="AQ537" s="11" t="n">
        <x:v>1605.7410081971314</x:v>
      </x:c>
      <x:c r="AR537" s="11" t="n">
        <x:v>1617.5291251477818</x:v>
      </x:c>
      <x:c r="AS537" s="11" t="n">
        <x:v>1633.0834790413057</x:v>
      </x:c>
      <x:c r="AT537" s="11" t="n">
        <x:v>1660.7506005023545</x:v>
      </x:c>
      <x:c r="AU537" s="11" t="n">
        <x:v>1710.674982973326</x:v>
      </x:c>
      <x:c r="AV537" s="11" t="n">
        <x:v>1760.0282465756247</x:v>
      </x:c>
      <x:c r="AW537" s="11" t="n">
        <x:v>1762.8154064194841</x:v>
      </x:c>
      <x:c r="AX537" s="11" t="n">
        <x:v>1800.8849817244131</x:v>
      </x:c>
      <x:c r="AY537" s="11" t="n">
        <x:v>1827.6721591298262</x:v>
      </x:c>
    </x:row>
    <x:row r="538" ht="21" customHeight="1">
      <x:c r="A538" s="15" t="n">
        <x:v>537</x:v>
      </x:c>
      <x:c r="B538" s="11" t="n">
        <x:v>774.1197941116292</x:v>
      </x:c>
      <x:c r="C538" s="11" t="n">
        <x:v>879.469111818817</x:v>
      </x:c>
      <x:c r="D538" s="11" t="n">
        <x:v>943.6640010313297</x:v>
      </x:c>
      <x:c r="E538" s="11" t="n">
        <x:v>962.6453084040224</x:v>
      </x:c>
      <x:c r="F538" s="11" t="n">
        <x:v>963.2600760661107</x:v>
      </x:c>
      <x:c r="G538" s="11" t="n">
        <x:v>1022.9926190280944</x:v>
      </x:c>
      <x:c r="H538" s="11" t="n">
        <x:v>1035.6381809173831</x:v>
      </x:c>
      <x:c r="I538" s="11" t="n">
        <x:v>1061.3438426906469</x:v>
      </x:c>
      <x:c r="J538" s="11" t="n">
        <x:v>1074.1538743521924</x:v>
      </x:c>
      <x:c r="K538" s="11" t="n">
        <x:v>1084.776919994713</x:v>
      </x:c>
      <x:c r="L538" s="11" t="n">
        <x:v>1096.7080334844209</x:v>
      </x:c>
      <x:c r="M538" s="11" t="n">
        <x:v>1100.4447667771733</x:v>
      </x:c>
      <x:c r="N538" s="11" t="n">
        <x:v>1101.095324986729</x:v>
      </x:c>
      <x:c r="O538" s="11" t="n">
        <x:v>1103.3100930466608</x:v>
      </x:c>
      <x:c r="P538" s="11" t="n">
        <x:v>1156.1351806745247</x:v>
      </x:c>
      <x:c r="Q538" s="11" t="n">
        <x:v>1189.2352089958863</x:v>
      </x:c>
      <x:c r="R538" s="11" t="n">
        <x:v>1198.177726542799</x:v>
      </x:c>
      <x:c r="S538" s="11" t="n">
        <x:v>1269.3283239437314</x:v>
      </x:c>
      <x:c r="T538" s="11" t="n">
        <x:v>1315.0454012598557</x:v>
      </x:c>
      <x:c r="U538" s="11" t="n">
        <x:v>1336.984164436045</x:v>
      </x:c>
      <x:c r="V538" s="11" t="n">
        <x:v>1338.3118496480843</x:v>
      </x:c>
      <x:c r="W538" s="11" t="n">
        <x:v>1355.2215355433627</x:v>
      </x:c>
      <x:c r="X538" s="11" t="n">
        <x:v>1358.5071163553007</x:v>
      </x:c>
      <x:c r="Y538" s="11" t="n">
        <x:v>1366.6667085828944</x:v>
      </x:c>
      <x:c r="Z538" s="11" t="n">
        <x:v>1372.3527535832504</x:v>
      </x:c>
      <x:c r="AA538" s="11" t="n">
        <x:v>1372.458323103775</x:v>
      </x:c>
      <x:c r="AB538" s="11" t="n">
        <x:v>1382.3588669926148</x:v>
      </x:c>
      <x:c r="AC538" s="11" t="n">
        <x:v>1382.9701440897538</x:v>
      </x:c>
      <x:c r="AD538" s="11" t="n">
        <x:v>1401.9055422572453</x:v>
      </x:c>
      <x:c r="AE538" s="11" t="n">
        <x:v>1406.6334068796389</x:v>
      </x:c>
      <x:c r="AF538" s="11" t="n">
        <x:v>1416.9298754008512</x:v>
      </x:c>
      <x:c r="AG538" s="11" t="n">
        <x:v>1452.7485389307699</x:v>
      </x:c>
      <x:c r="AH538" s="11" t="n">
        <x:v>1463.8507575417677</x:v>
      </x:c>
      <x:c r="AI538" s="11" t="n">
        <x:v>1471.2263078366145</x:v>
      </x:c>
      <x:c r="AJ538" s="11" t="n">
        <x:v>1502.670353781773</x:v>
      </x:c>
      <x:c r="AK538" s="11" t="n">
        <x:v>1520.6584108461134</x:v>
      </x:c>
      <x:c r="AL538" s="11" t="n">
        <x:v>1528.4550676206347</x:v>
      </x:c>
      <x:c r="AM538" s="11" t="n">
        <x:v>1559.6140943490293</x:v>
      </x:c>
      <x:c r="AN538" s="11" t="n">
        <x:v>1613.588156436171</x:v>
      </x:c>
      <x:c r="AO538" s="11" t="n">
        <x:v>1614.0737809618518</x:v>
      </x:c>
      <x:c r="AP538" s="11" t="n">
        <x:v>1618.5704629721236</x:v>
      </x:c>
      <x:c r="AQ538" s="11" t="n">
        <x:v>1628.2081721027707</x:v>
      </x:c>
      <x:c r="AR538" s="11" t="n">
        <x:v>1673.71467274565</x:v>
      </x:c>
      <x:c r="AS538" s="11" t="n">
        <x:v>1728.844441474144</x:v>
      </x:c>
      <x:c r="AT538" s="11" t="n">
        <x:v>1737.8674055517029</x:v>
      </x:c>
      <x:c r="AU538" s="11" t="n">
        <x:v>1741.050876475159</x:v>
      </x:c>
      <x:c r="AV538" s="11" t="n">
        <x:v>1869.236563453637</x:v>
      </x:c>
      <x:c r="AW538" s="11" t="n">
        <x:v>1875.5440714192544</x:v>
      </x:c>
      <x:c r="AX538" s="11" t="n">
        <x:v>1912.2198036632824</x:v>
      </x:c>
      <x:c r="AY538" s="11" t="n">
        <x:v>1976.4438144032374</x:v>
      </x:c>
    </x:row>
    <x:row r="539" ht="21" customHeight="1">
      <x:c r="A539" s="15" t="n">
        <x:v>538</x:v>
      </x:c>
      <x:c r="B539" s="11" t="n">
        <x:v>693.963658166062</x:v>
      </x:c>
      <x:c r="C539" s="11" t="n">
        <x:v>741.8912611364603</x:v>
      </x:c>
      <x:c r="D539" s="11" t="n">
        <x:v>832.1082842039123</x:v>
      </x:c>
      <x:c r="E539" s="11" t="n">
        <x:v>877.5987731248413</x:v>
      </x:c>
      <x:c r="F539" s="11" t="n">
        <x:v>942.4061223279675</x:v>
      </x:c>
      <x:c r="G539" s="11" t="n">
        <x:v>966.8777451833084</x:v>
      </x:c>
      <x:c r="H539" s="11" t="n">
        <x:v>969.2564125129651</x:v>
      </x:c>
      <x:c r="I539" s="11" t="n">
        <x:v>979.0779917257328</x:v>
      </x:c>
      <x:c r="J539" s="11" t="n">
        <x:v>1076.9054621803332</x:v>
      </x:c>
      <x:c r="K539" s="11" t="n">
        <x:v>1078.8910541872588</x:v>
      </x:c>
      <x:c r="L539" s="11" t="n">
        <x:v>1110.4651932791885</x:v>
      </x:c>
      <x:c r="M539" s="11" t="n">
        <x:v>1110.5339683415505</x:v>
      </x:c>
      <x:c r="N539" s="11" t="n">
        <x:v>1126.674888046482</x:v>
      </x:c>
      <x:c r="O539" s="11" t="n">
        <x:v>1135.8377819488323</x:v>
      </x:c>
      <x:c r="P539" s="11" t="n">
        <x:v>1138.2209453453738</x:v>
      </x:c>
      <x:c r="Q539" s="11" t="n">
        <x:v>1162.2075212933646</x:v>
      </x:c>
      <x:c r="R539" s="11" t="n">
        <x:v>1181.749771773923</x:v>
      </x:c>
      <x:c r="S539" s="11" t="n">
        <x:v>1209.6564949499443</x:v>
      </x:c>
      <x:c r="T539" s="11" t="n">
        <x:v>1249.0952982837384</x:v>
      </x:c>
      <x:c r="U539" s="11" t="n">
        <x:v>1265.0430005846233</x:v>
      </x:c>
      <x:c r="V539" s="11" t="n">
        <x:v>1271.0060155366302</x:v>
      </x:c>
      <x:c r="W539" s="11" t="n">
        <x:v>1280.6707467898195</x:v>
      </x:c>
      <x:c r="X539" s="11" t="n">
        <x:v>1281.270443801047</x:v>
      </x:c>
      <x:c r="Y539" s="11" t="n">
        <x:v>1289.9721137593554</x:v>
      </x:c>
      <x:c r="Z539" s="11" t="n">
        <x:v>1324.2279158687027</x:v>
      </x:c>
      <x:c r="AA539" s="11" t="n">
        <x:v>1344.658780210109</x:v>
      </x:c>
      <x:c r="AB539" s="11" t="n">
        <x:v>1370.4401335718674</x:v>
      </x:c>
      <x:c r="AC539" s="11" t="n">
        <x:v>1441.7663513405937</x:v>
      </x:c>
      <x:c r="AD539" s="11" t="n">
        <x:v>1483.6664454683241</x:v>
      </x:c>
      <x:c r="AE539" s="11" t="n">
        <x:v>1496.6480276667387</x:v>
      </x:c>
      <x:c r="AF539" s="11" t="n">
        <x:v>1521.8153324963505</x:v>
      </x:c>
      <x:c r="AG539" s="11" t="n">
        <x:v>1532.294847000475</x:v>
      </x:c>
      <x:c r="AH539" s="11" t="n">
        <x:v>1561.8213582405667</x:v>
      </x:c>
      <x:c r="AI539" s="11" t="n">
        <x:v>1580.4863269634318</x:v>
      </x:c>
      <x:c r="AJ539" s="11" t="n">
        <x:v>1649.9124287279092</x:v>
      </x:c>
      <x:c r="AK539" s="11" t="n">
        <x:v>1658.0426706168666</x:v>
      </x:c>
      <x:c r="AL539" s="11" t="n">
        <x:v>1668.227529180507</x:v>
      </x:c>
      <x:c r="AM539" s="11" t="n">
        <x:v>1715.552460654657</x:v>
      </x:c>
      <x:c r="AN539" s="11" t="n">
        <x:v>1760.2319852513233</x:v>
      </x:c>
      <x:c r="AO539" s="11" t="n">
        <x:v>1760.7206573280614</x:v>
      </x:c>
      <x:c r="AP539" s="11" t="n">
        <x:v>1767.412999347005</x:v>
      </x:c>
      <x:c r="AQ539" s="11" t="n">
        <x:v>1775.8711403194532</x:v>
      </x:c>
      <x:c r="AR539" s="11" t="n">
        <x:v>1779.831876893752</x:v>
      </x:c>
      <x:c r="AS539" s="11" t="n">
        <x:v>1782.2354891120658</x:v>
      </x:c>
      <x:c r="AT539" s="11" t="n">
        <x:v>1787.6379024898054</x:v>
      </x:c>
      <x:c r="AU539" s="11" t="n">
        <x:v>1846.5163222558033</x:v>
      </x:c>
      <x:c r="AV539" s="11" t="n">
        <x:v>2006.1468444986765</x:v>
      </x:c>
      <x:c r="AW539" s="11" t="n">
        <x:v>2105.4020069151666</x:v>
      </x:c>
      <x:c r="AX539" s="11" t="n">
        <x:v>2380.9496839058274</x:v>
      </x:c>
      <x:c r="AY539" s="11" t="n">
        <x:v>2455.967719767</x:v>
      </x:c>
    </x:row>
    <x:row r="540" ht="21" customHeight="1">
      <x:c r="A540" s="15" t="n">
        <x:v>539</x:v>
      </x:c>
      <x:c r="B540" s="11" t="n">
        <x:v>595.7047149785926</x:v>
      </x:c>
      <x:c r="C540" s="11" t="n">
        <x:v>736.1908971793492</x:v>
      </x:c>
      <x:c r="D540" s="11" t="n">
        <x:v>785.9532787748341</x:v>
      </x:c>
      <x:c r="E540" s="11" t="n">
        <x:v>803.0510138378829</x:v>
      </x:c>
      <x:c r="F540" s="11" t="n">
        <x:v>833.6273944605512</x:v>
      </x:c>
      <x:c r="G540" s="11" t="n">
        <x:v>837.1522962840745</x:v>
      </x:c>
      <x:c r="H540" s="11" t="n">
        <x:v>882.2811379686423</x:v>
      </x:c>
      <x:c r="I540" s="11" t="n">
        <x:v>938.2152487745885</x:v>
      </x:c>
      <x:c r="J540" s="11" t="n">
        <x:v>1004.5426137717283</x:v>
      </x:c>
      <x:c r="K540" s="11" t="n">
        <x:v>1011.6381514718878</x:v>
      </x:c>
      <x:c r="L540" s="11" t="n">
        <x:v>1050.7327040048067</x:v>
      </x:c>
      <x:c r="M540" s="11" t="n">
        <x:v>1144.2010250461703</x:v>
      </x:c>
      <x:c r="N540" s="11" t="n">
        <x:v>1145.4206574606292</x:v>
      </x:c>
      <x:c r="O540" s="11" t="n">
        <x:v>1179.9094307110408</x:v>
      </x:c>
      <x:c r="P540" s="11" t="n">
        <x:v>1181.1787684037179</x:v>
      </x:c>
      <x:c r="Q540" s="11" t="n">
        <x:v>1181.5768634293283</x:v>
      </x:c>
      <x:c r="R540" s="11" t="n">
        <x:v>1191.323052082163</x:v>
      </x:c>
      <x:c r="S540" s="11" t="n">
        <x:v>1228.0002604516794</x:v>
      </x:c>
      <x:c r="T540" s="11" t="n">
        <x:v>1247.6834098265458</x:v>
      </x:c>
      <x:c r="U540" s="11" t="n">
        <x:v>1252.4260341608901</x:v>
      </x:c>
      <x:c r="V540" s="11" t="n">
        <x:v>1254.525871564471</x:v>
      </x:c>
      <x:c r="W540" s="11" t="n">
        <x:v>1257.666779202448</x:v>
      </x:c>
      <x:c r="X540" s="11" t="n">
        <x:v>1306.389286580608</x:v>
      </x:c>
      <x:c r="Y540" s="11" t="n">
        <x:v>1327.5543446828447</x:v>
      </x:c>
      <x:c r="Z540" s="11" t="n">
        <x:v>1333.594896541661</x:v>
      </x:c>
      <x:c r="AA540" s="11" t="n">
        <x:v>1347.2775148308315</x:v>
      </x:c>
      <x:c r="AB540" s="11" t="n">
        <x:v>1383.7199188283626</x:v>
      </x:c>
      <x:c r="AC540" s="11" t="n">
        <x:v>1440.0987331398883</x:v>
      </x:c>
      <x:c r="AD540" s="11" t="n">
        <x:v>1470.6038127929892</x:v>
      </x:c>
      <x:c r="AE540" s="11" t="n">
        <x:v>1474.2095258775785</x:v>
      </x:c>
      <x:c r="AF540" s="11" t="n">
        <x:v>1489.8938292287653</x:v>
      </x:c>
      <x:c r="AG540" s="11" t="n">
        <x:v>1509.822237084581</x:v>
      </x:c>
      <x:c r="AH540" s="11" t="n">
        <x:v>1526.674214368501</x:v>
      </x:c>
      <x:c r="AI540" s="11" t="n">
        <x:v>1527.469387701406</x:v>
      </x:c>
      <x:c r="AJ540" s="11" t="n">
        <x:v>1545.9946262978833</x:v>
      </x:c>
      <x:c r="AK540" s="11" t="n">
        <x:v>1553.673607871535</x:v>
      </x:c>
      <x:c r="AL540" s="11" t="n">
        <x:v>1570.186110590808</x:v>
      </x:c>
      <x:c r="AM540" s="11" t="n">
        <x:v>1572.5576538634773</x:v>
      </x:c>
      <x:c r="AN540" s="11" t="n">
        <x:v>1573.6704701772778</x:v>
      </x:c>
      <x:c r="AO540" s="11" t="n">
        <x:v>1576.6417149529964</x:v>
      </x:c>
      <x:c r="AP540" s="11" t="n">
        <x:v>1599.0833473575512</x:v>
      </x:c>
      <x:c r="AQ540" s="11" t="n">
        <x:v>1599.6438095860865</x:v>
      </x:c>
      <x:c r="AR540" s="11" t="n">
        <x:v>1650.0592210162404</x:v>
      </x:c>
      <x:c r="AS540" s="11" t="n">
        <x:v>1685.6723997360907</x:v>
      </x:c>
      <x:c r="AT540" s="11" t="n">
        <x:v>1720.7964731871077</x:v>
      </x:c>
      <x:c r="AU540" s="11" t="n">
        <x:v>1725.0666418013782</x:v>
      </x:c>
      <x:c r="AV540" s="11" t="n">
        <x:v>1780.3831763155847</x:v>
      </x:c>
      <x:c r="AW540" s="11" t="n">
        <x:v>1830.2912792124707</x:v>
      </x:c>
      <x:c r="AX540" s="11" t="n">
        <x:v>1862.2582117220247</x:v>
      </x:c>
      <x:c r="AY540" s="11" t="n">
        <x:v>1972.1489256561022</x:v>
      </x:c>
    </x:row>
    <x:row r="541" ht="21" customHeight="1">
      <x:c r="A541" s="15" t="n">
        <x:v>540</x:v>
      </x:c>
      <x:c r="B541" s="11" t="n">
        <x:v>749.6494848871675</x:v>
      </x:c>
      <x:c r="C541" s="11" t="n">
        <x:v>833.0415849976594</x:v>
      </x:c>
      <x:c r="D541" s="11" t="n">
        <x:v>844.8538521232075</x:v>
      </x:c>
      <x:c r="E541" s="11" t="n">
        <x:v>916.641283022521</x:v>
      </x:c>
      <x:c r="F541" s="11" t="n">
        <x:v>960.7955642647198</x:v>
      </x:c>
      <x:c r="G541" s="11" t="n">
        <x:v>970.2992463474251</x:v>
      </x:c>
      <x:c r="H541" s="11" t="n">
        <x:v>1064.2651019642321</x:v>
      </x:c>
      <x:c r="I541" s="11" t="n">
        <x:v>1072.1871366779837</x:v>
      </x:c>
      <x:c r="J541" s="11" t="n">
        <x:v>1088.456415013542</x:v>
      </x:c>
      <x:c r="K541" s="11" t="n">
        <x:v>1101.0898705500108</x:v>
      </x:c>
      <x:c r="L541" s="11" t="n">
        <x:v>1139.6538159730549</x:v>
      </x:c>
      <x:c r="M541" s="11" t="n">
        <x:v>1196.3619695450896</x:v>
      </x:c>
      <x:c r="N541" s="11" t="n">
        <x:v>1210.8048197298026</x:v>
      </x:c>
      <x:c r="O541" s="11" t="n">
        <x:v>1264.6678663973885</x:v>
      </x:c>
      <x:c r="P541" s="11" t="n">
        <x:v>1271.2410891254365</x:v>
      </x:c>
      <x:c r="Q541" s="11" t="n">
        <x:v>1308.7851299432155</x:v>
      </x:c>
      <x:c r="R541" s="11" t="n">
        <x:v>1319.2043432972075</x:v>
      </x:c>
      <x:c r="S541" s="11" t="n">
        <x:v>1344.60744367067</x:v>
      </x:c>
      <x:c r="T541" s="11" t="n">
        <x:v>1346.964221883384</x:v>
      </x:c>
      <x:c r="U541" s="11" t="n">
        <x:v>1355.95352114842</x:v>
      </x:c>
      <x:c r="V541" s="11" t="n">
        <x:v>1373.6183901319196</x:v>
      </x:c>
      <x:c r="W541" s="11" t="n">
        <x:v>1407.553407391093</x:v>
      </x:c>
      <x:c r="X541" s="11" t="n">
        <x:v>1422.363097719504</x:v>
      </x:c>
      <x:c r="Y541" s="11" t="n">
        <x:v>1453.6538613854004</x:v>
      </x:c>
      <x:c r="Z541" s="11" t="n">
        <x:v>1461.6629001324648</x:v>
      </x:c>
      <x:c r="AA541" s="11" t="n">
        <x:v>1498.100943244775</x:v>
      </x:c>
      <x:c r="AB541" s="11" t="n">
        <x:v>1507.6846901762124</x:v>
      </x:c>
      <x:c r="AC541" s="11" t="n">
        <x:v>1524.8855887757916</x:v>
      </x:c>
      <x:c r="AD541" s="11" t="n">
        <x:v>1528.1603565529495</x:v>
      </x:c>
      <x:c r="AE541" s="11" t="n">
        <x:v>1568.6733883778465</x:v>
      </x:c>
      <x:c r="AF541" s="11" t="n">
        <x:v>1571.363537419099</x:v>
      </x:c>
      <x:c r="AG541" s="11" t="n">
        <x:v>1599.6776585496866</x:v>
      </x:c>
      <x:c r="AH541" s="11" t="n">
        <x:v>1604.1332440799467</x:v>
      </x:c>
      <x:c r="AI541" s="11" t="n">
        <x:v>1605.1632791103382</x:v>
      </x:c>
      <x:c r="AJ541" s="11" t="n">
        <x:v>1612.0491154044626</x:v>
      </x:c>
      <x:c r="AK541" s="11" t="n">
        <x:v>1612.5436639598865</x:v>
      </x:c>
      <x:c r="AL541" s="11" t="n">
        <x:v>1616.3557120561045</x:v>
      </x:c>
      <x:c r="AM541" s="11" t="n">
        <x:v>1621.654121034056</x:v>
      </x:c>
      <x:c r="AN541" s="11" t="n">
        <x:v>1628.9404145001492</x:v>
      </x:c>
      <x:c r="AO541" s="11" t="n">
        <x:v>1691.0873396071531</x:v>
      </x:c>
      <x:c r="AP541" s="11" t="n">
        <x:v>1695.0682743772227</x:v>
      </x:c>
      <x:c r="AQ541" s="11" t="n">
        <x:v>1695.940711042843</x:v>
      </x:c>
      <x:c r="AR541" s="11" t="n">
        <x:v>1704.344812052444</x:v>
      </x:c>
      <x:c r="AS541" s="11" t="n">
        <x:v>1746.3556870984003</x:v>
      </x:c>
      <x:c r="AT541" s="11" t="n">
        <x:v>1773.7516840949752</x:v>
      </x:c>
      <x:c r="AU541" s="11" t="n">
        <x:v>1800.7796838839272</x:v>
      </x:c>
      <x:c r="AV541" s="11" t="n">
        <x:v>1829.3225001814087</x:v>
      </x:c>
      <x:c r="AW541" s="11" t="n">
        <x:v>1842.4862422400613</x:v>
      </x:c>
      <x:c r="AX541" s="11" t="n">
        <x:v>1922.923974548787</x:v>
      </x:c>
      <x:c r="AY541" s="11" t="n">
        <x:v>1956.4179705733652</x:v>
      </x:c>
    </x:row>
    <x:row r="542" ht="21" customHeight="1">
      <x:c r="A542" s="15" t="n">
        <x:v>541</x:v>
      </x:c>
      <x:c r="B542" s="11" t="n">
        <x:v>981.1223757662393</x:v>
      </x:c>
      <x:c r="C542" s="11" t="n">
        <x:v>994.1938884975743</x:v>
      </x:c>
      <x:c r="D542" s="11" t="n">
        <x:v>1000.6674539367741</x:v>
      </x:c>
      <x:c r="E542" s="11" t="n">
        <x:v>1026.2958597220365</x:v>
      </x:c>
      <x:c r="F542" s="11" t="n">
        <x:v>1029.791667555191</x:v>
      </x:c>
      <x:c r="G542" s="11" t="n">
        <x:v>1051.7824812504573</x:v>
      </x:c>
      <x:c r="H542" s="11" t="n">
        <x:v>1127.6517213244142</x:v>
      </x:c>
      <x:c r="I542" s="11" t="n">
        <x:v>1169.5245128596457</x:v>
      </x:c>
      <x:c r="J542" s="11" t="n">
        <x:v>1183.3980473560525</x:v>
      </x:c>
      <x:c r="K542" s="11" t="n">
        <x:v>1200.769166193239</x:v>
      </x:c>
      <x:c r="L542" s="11" t="n">
        <x:v>1204.926360709108</x:v>
      </x:c>
      <x:c r="M542" s="11" t="n">
        <x:v>1215.9014860719237</x:v>
      </x:c>
      <x:c r="N542" s="11" t="n">
        <x:v>1219.934279230052</x:v>
      </x:c>
      <x:c r="O542" s="11" t="n">
        <x:v>1266.7741666216361</x:v>
      </x:c>
      <x:c r="P542" s="11" t="n">
        <x:v>1266.8108099432557</x:v>
      </x:c>
      <x:c r="Q542" s="11" t="n">
        <x:v>1275.5258544514322</x:v>
      </x:c>
      <x:c r="R542" s="11" t="n">
        <x:v>1285.3001540785647</x:v>
      </x:c>
      <x:c r="S542" s="11" t="n">
        <x:v>1328.3564094332717</x:v>
      </x:c>
      <x:c r="T542" s="11" t="n">
        <x:v>1338.6287878849707</x:v>
      </x:c>
      <x:c r="U542" s="11" t="n">
        <x:v>1343.2478969937065</x:v>
      </x:c>
      <x:c r="V542" s="11" t="n">
        <x:v>1367.5648222101318</x:v>
      </x:c>
      <x:c r="W542" s="11" t="n">
        <x:v>1368.0757371782622</x:v>
      </x:c>
      <x:c r="X542" s="11" t="n">
        <x:v>1368.8678290966427</x:v>
      </x:c>
      <x:c r="Y542" s="11" t="n">
        <x:v>1370.124777799229</x:v>
      </x:c>
      <x:c r="Z542" s="11" t="n">
        <x:v>1420.8502650213231</x:v>
      </x:c>
      <x:c r="AA542" s="11" t="n">
        <x:v>1426.1073176075547</x:v>
      </x:c>
      <x:c r="AB542" s="11" t="n">
        <x:v>1426.9896909138392</x:v>
      </x:c>
      <x:c r="AC542" s="11" t="n">
        <x:v>1429.0482206700244</x:v>
      </x:c>
      <x:c r="AD542" s="11" t="n">
        <x:v>1481.2402409447673</x:v>
      </x:c>
      <x:c r="AE542" s="11" t="n">
        <x:v>1494.3921277965128</x:v>
      </x:c>
      <x:c r="AF542" s="11" t="n">
        <x:v>1519.703205922532</x:v>
      </x:c>
      <x:c r="AG542" s="11" t="n">
        <x:v>1528.65139738083</x:v>
      </x:c>
      <x:c r="AH542" s="11" t="n">
        <x:v>1551.9609028686332</x:v>
      </x:c>
      <x:c r="AI542" s="11" t="n">
        <x:v>1585.521962295653</x:v>
      </x:c>
      <x:c r="AJ542" s="11" t="n">
        <x:v>1586.5455068386839</x:v>
      </x:c>
      <x:c r="AK542" s="11" t="n">
        <x:v>1598.540138994458</x:v>
      </x:c>
      <x:c r="AL542" s="11" t="n">
        <x:v>1607.252361249924</x:v>
      </x:c>
      <x:c r="AM542" s="11" t="n">
        <x:v>1651.3905360989902</x:v>
      </x:c>
      <x:c r="AN542" s="11" t="n">
        <x:v>1661.8629387605831</x:v>
      </x:c>
      <x:c r="AO542" s="11" t="n">
        <x:v>1670.888727409448</x:v>
      </x:c>
      <x:c r="AP542" s="11" t="n">
        <x:v>1690.1679679899123</x:v>
      </x:c>
      <x:c r="AQ542" s="11" t="n">
        <x:v>1716.1420093169063</x:v>
      </x:c>
      <x:c r="AR542" s="11" t="n">
        <x:v>1727.6629358382056</x:v>
      </x:c>
      <x:c r="AS542" s="11" t="n">
        <x:v>1815.5382841991377</x:v>
      </x:c>
      <x:c r="AT542" s="11" t="n">
        <x:v>1827.4400612075417</x:v>
      </x:c>
      <x:c r="AU542" s="11" t="n">
        <x:v>1965.0027293465096</x:v>
      </x:c>
      <x:c r="AV542" s="11" t="n">
        <x:v>2009.0347326337503</x:v>
      </x:c>
      <x:c r="AW542" s="11" t="n">
        <x:v>2125.5133692525824</x:v>
      </x:c>
      <x:c r="AX542" s="11" t="n">
        <x:v>2158.9409359736173</x:v>
      </x:c>
      <x:c r="AY542" s="11" t="n">
        <x:v>2348.920809184243</x:v>
      </x:c>
    </x:row>
    <x:row r="543" ht="21" customHeight="1">
      <x:c r="A543" s="15" t="n">
        <x:v>542</x:v>
      </x:c>
      <x:c r="B543" s="11" t="n">
        <x:v>842.927159332176</x:v>
      </x:c>
      <x:c r="C543" s="11" t="n">
        <x:v>861.5914477814738</x:v>
      </x:c>
      <x:c r="D543" s="11" t="n">
        <x:v>876.0883633605621</x:v>
      </x:c>
      <x:c r="E543" s="11" t="n">
        <x:v>916.5905978248624</x:v>
      </x:c>
      <x:c r="F543" s="11" t="n">
        <x:v>975.1379695924609</x:v>
      </x:c>
      <x:c r="G543" s="11" t="n">
        <x:v>998.5452869097853</x:v>
      </x:c>
      <x:c r="H543" s="11" t="n">
        <x:v>1006.3366361744324</x:v>
      </x:c>
      <x:c r="I543" s="11" t="n">
        <x:v>1031.8920584856992</x:v>
      </x:c>
      <x:c r="J543" s="11" t="n">
        <x:v>1073.59948039345</x:v>
      </x:c>
      <x:c r="K543" s="11" t="n">
        <x:v>1090.6454174444302</x:v>
      </x:c>
      <x:c r="L543" s="11" t="n">
        <x:v>1120.3335699059933</x:v>
      </x:c>
      <x:c r="M543" s="11" t="n">
        <x:v>1158.4213494722833</x:v>
      </x:c>
      <x:c r="N543" s="11" t="n">
        <x:v>1227.3202962621328</x:v>
      </x:c>
      <x:c r="O543" s="11" t="n">
        <x:v>1258.9283949592327</x:v>
      </x:c>
      <x:c r="P543" s="11" t="n">
        <x:v>1280.4276020093498</x:v>
      </x:c>
      <x:c r="Q543" s="11" t="n">
        <x:v>1281.8810750283562</x:v>
      </x:c>
      <x:c r="R543" s="11" t="n">
        <x:v>1297.7057296839205</x:v>
      </x:c>
      <x:c r="S543" s="11" t="n">
        <x:v>1302.7882119265898</x:v>
      </x:c>
      <x:c r="T543" s="11" t="n">
        <x:v>1356.4558199507442</x:v>
      </x:c>
      <x:c r="U543" s="11" t="n">
        <x:v>1397.832129423653</x:v>
      </x:c>
      <x:c r="V543" s="11" t="n">
        <x:v>1415.9233082406022</x:v>
      </x:c>
      <x:c r="W543" s="11" t="n">
        <x:v>1416.1755048350458</x:v>
      </x:c>
      <x:c r="X543" s="11" t="n">
        <x:v>1416.4429523842064</x:v>
      </x:c>
      <x:c r="Y543" s="11" t="n">
        <x:v>1442.6826847410207</x:v>
      </x:c>
      <x:c r="Z543" s="11" t="n">
        <x:v>1473.8909659890746</x:v>
      </x:c>
      <x:c r="AA543" s="11" t="n">
        <x:v>1474.3007366164654</x:v>
      </x:c>
      <x:c r="AB543" s="11" t="n">
        <x:v>1500.0794011025414</x:v>
      </x:c>
      <x:c r="AC543" s="11" t="n">
        <x:v>1500.4629761912818</x:v>
      </x:c>
      <x:c r="AD543" s="11" t="n">
        <x:v>1509.922185446622</x:v>
      </x:c>
      <x:c r="AE543" s="11" t="n">
        <x:v>1513.8709585277636</x:v>
      </x:c>
      <x:c r="AF543" s="11" t="n">
        <x:v>1553.1954554175331</x:v>
      </x:c>
      <x:c r="AG543" s="11" t="n">
        <x:v>1559.1937169294997</x:v>
      </x:c>
      <x:c r="AH543" s="11" t="n">
        <x:v>1561.3370446811082</x:v>
      </x:c>
      <x:c r="AI543" s="11" t="n">
        <x:v>1579.046349684602</x:v>
      </x:c>
      <x:c r="AJ543" s="11" t="n">
        <x:v>1602.2132227003144</x:v>
      </x:c>
      <x:c r="AK543" s="11" t="n">
        <x:v>1619.7318183281022</x:v>
      </x:c>
      <x:c r="AL543" s="11" t="n">
        <x:v>1651.8941124730766</x:v>
      </x:c>
      <x:c r="AM543" s="11" t="n">
        <x:v>1689.3642743356575</x:v>
      </x:c>
      <x:c r="AN543" s="11" t="n">
        <x:v>1706.1931485449306</x:v>
      </x:c>
      <x:c r="AO543" s="11" t="n">
        <x:v>1723.8265873962016</x:v>
      </x:c>
      <x:c r="AP543" s="11" t="n">
        <x:v>1751.2311565487496</x:v>
      </x:c>
      <x:c r="AQ543" s="11" t="n">
        <x:v>1786.2937893136452</x:v>
      </x:c>
      <x:c r="AR543" s="11" t="n">
        <x:v>1799.6238418713888</x:v>
      </x:c>
      <x:c r="AS543" s="11" t="n">
        <x:v>1801.1302373413653</x:v>
      </x:c>
      <x:c r="AT543" s="11" t="n">
        <x:v>1822.5533388419974</x:v>
      </x:c>
      <x:c r="AU543" s="11" t="n">
        <x:v>1838.7581905534155</x:v>
      </x:c>
      <x:c r="AV543" s="11" t="n">
        <x:v>1880.8402651539818</x:v>
      </x:c>
      <x:c r="AW543" s="11" t="n">
        <x:v>2021.7400771509529</x:v>
      </x:c>
      <x:c r="AX543" s="11" t="n">
        <x:v>2041.9279612167666</x:v>
      </x:c>
      <x:c r="AY543" s="11" t="n">
        <x:v>2093.495253865513</x:v>
      </x:c>
    </x:row>
    <x:row r="544" ht="21" customHeight="1">
      <x:c r="A544" s="15" t="n">
        <x:v>543</x:v>
      </x:c>
      <x:c r="B544" s="11" t="n">
        <x:v>596.147874495264</x:v>
      </x:c>
      <x:c r="C544" s="11" t="n">
        <x:v>694.9202919573422</x:v>
      </x:c>
      <x:c r="D544" s="11" t="n">
        <x:v>723.9212560532907</x:v>
      </x:c>
      <x:c r="E544" s="11" t="n">
        <x:v>849.8813592146539</x:v>
      </x:c>
      <x:c r="F544" s="11" t="n">
        <x:v>910.2714922140285</x:v>
      </x:c>
      <x:c r="G544" s="11" t="n">
        <x:v>973.3349411633187</x:v>
      </x:c>
      <x:c r="H544" s="11" t="n">
        <x:v>987.3665171815753</x:v>
      </x:c>
      <x:c r="I544" s="11" t="n">
        <x:v>1011.5778113359002</x:v>
      </x:c>
      <x:c r="J544" s="11" t="n">
        <x:v>1037.8911159503104</x:v>
      </x:c>
      <x:c r="K544" s="11" t="n">
        <x:v>1112.3387126632983</x:v>
      </x:c>
      <x:c r="L544" s="11" t="n">
        <x:v>1120.965131691175</x:v>
      </x:c>
      <x:c r="M544" s="11" t="n">
        <x:v>1138.014128436364</x:v>
      </x:c>
      <x:c r="N544" s="11" t="n">
        <x:v>1148.9741155814047</x:v>
      </x:c>
      <x:c r="O544" s="11" t="n">
        <x:v>1180.735208319416</x:v>
      </x:c>
      <x:c r="P544" s="11" t="n">
        <x:v>1193.3102162335463</x:v>
      </x:c>
      <x:c r="Q544" s="11" t="n">
        <x:v>1194.097455505753</x:v>
      </x:c>
      <x:c r="R544" s="11" t="n">
        <x:v>1197.6543362266139</x:v>
      </x:c>
      <x:c r="S544" s="11" t="n">
        <x:v>1203.30335832945</x:v>
      </x:c>
      <x:c r="T544" s="11" t="n">
        <x:v>1255.2610150507712</x:v>
      </x:c>
      <x:c r="U544" s="11" t="n">
        <x:v>1259.2172159569004</x:v>
      </x:c>
      <x:c r="V544" s="11" t="n">
        <x:v>1261.5170312710854</x:v>
      </x:c>
      <x:c r="W544" s="11" t="n">
        <x:v>1272.1652208625742</x:v>
      </x:c>
      <x:c r="X544" s="11" t="n">
        <x:v>1300.801427520251</x:v>
      </x:c>
      <x:c r="Y544" s="11" t="n">
        <x:v>1335.0513914228166</x:v>
      </x:c>
      <x:c r="Z544" s="11" t="n">
        <x:v>1338.8275591183078</x:v>
      </x:c>
      <x:c r="AA544" s="11" t="n">
        <x:v>1347.4125319977134</x:v>
      </x:c>
      <x:c r="AB544" s="11" t="n">
        <x:v>1356.7277353634872</x:v>
      </x:c>
      <x:c r="AC544" s="11" t="n">
        <x:v>1371.8765826637741</x:v>
      </x:c>
      <x:c r="AD544" s="11" t="n">
        <x:v>1378.063201304956</x:v>
      </x:c>
      <x:c r="AE544" s="11" t="n">
        <x:v>1455.7737991294616</x:v>
      </x:c>
      <x:c r="AF544" s="11" t="n">
        <x:v>1483.1801066822668</x:v>
      </x:c>
      <x:c r="AG544" s="11" t="n">
        <x:v>1493.8837928843518</x:v>
      </x:c>
      <x:c r="AH544" s="11" t="n">
        <x:v>1545.1936780278234</x:v>
      </x:c>
      <x:c r="AI544" s="11" t="n">
        <x:v>1568.8645892950815</x:v>
      </x:c>
      <x:c r="AJ544" s="11" t="n">
        <x:v>1582.177929190656</x:v>
      </x:c>
      <x:c r="AK544" s="11" t="n">
        <x:v>1607.9213044452672</x:v>
      </x:c>
      <x:c r="AL544" s="11" t="n">
        <x:v>1631.6664000615638</x:v>
      </x:c>
      <x:c r="AM544" s="11" t="n">
        <x:v>1636.2457255197617</x:v>
      </x:c>
      <x:c r="AN544" s="11" t="n">
        <x:v>1650.5180919840138</x:v>
      </x:c>
      <x:c r="AO544" s="11" t="n">
        <x:v>1658.0789254922465</x:v>
      </x:c>
      <x:c r="AP544" s="11" t="n">
        <x:v>1676.8155701550716</x:v>
      </x:c>
      <x:c r="AQ544" s="11" t="n">
        <x:v>1722.2591505564583</x:v>
      </x:c>
      <x:c r="AR544" s="11" t="n">
        <x:v>1745.37036978083</x:v>
      </x:c>
      <x:c r="AS544" s="11" t="n">
        <x:v>1839.391967302444</x:v>
      </x:c>
      <x:c r="AT544" s="11" t="n">
        <x:v>1875.2319224620855</x:v>
      </x:c>
      <x:c r="AU544" s="11" t="n">
        <x:v>1932.1895542937998</x:v>
      </x:c>
      <x:c r="AV544" s="11" t="n">
        <x:v>1935.2674904459411</x:v>
      </x:c>
      <x:c r="AW544" s="11" t="n">
        <x:v>1943.5081863446915</x:v>
      </x:c>
      <x:c r="AX544" s="11" t="n">
        <x:v>2079.803240912208</x:v>
      </x:c>
      <x:c r="AY544" s="11" t="n">
        <x:v>2109.4859062076202</x:v>
      </x:c>
    </x:row>
    <x:row r="545" ht="21" customHeight="1">
      <x:c r="A545" s="15" t="n">
        <x:v>544</x:v>
      </x:c>
      <x:c r="B545" s="11" t="n">
        <x:v>742.85451324308</x:v>
      </x:c>
      <x:c r="C545" s="11" t="n">
        <x:v>872.878967694086</x:v>
      </x:c>
      <x:c r="D545" s="11" t="n">
        <x:v>878.7625462405679</x:v>
      </x:c>
      <x:c r="E545" s="11" t="n">
        <x:v>909.0894151904143</x:v>
      </x:c>
      <x:c r="F545" s="11" t="n">
        <x:v>991.3462030039068</x:v>
      </x:c>
      <x:c r="G545" s="11" t="n">
        <x:v>999.5098027902512</x:v>
      </x:c>
      <x:c r="H545" s="11" t="n">
        <x:v>1003.3759173444886</x:v>
      </x:c>
      <x:c r="I545" s="11" t="n">
        <x:v>1007.5613090208761</x:v>
      </x:c>
      <x:c r="J545" s="11" t="n">
        <x:v>1008.9001561374799</x:v>
      </x:c>
      <x:c r="K545" s="11" t="n">
        <x:v>1057.388217833824</x:v>
      </x:c>
      <x:c r="L545" s="11" t="n">
        <x:v>1083.6907119322989</x:v>
      </x:c>
      <x:c r="M545" s="11" t="n">
        <x:v>1103.5926656933143</x:v>
      </x:c>
      <x:c r="N545" s="11" t="n">
        <x:v>1121.4581323364696</x:v>
      </x:c>
      <x:c r="O545" s="11" t="n">
        <x:v>1166.9501250338865</x:v>
      </x:c>
      <x:c r="P545" s="11" t="n">
        <x:v>1202.770475378266</x:v>
      </x:c>
      <x:c r="Q545" s="11" t="n">
        <x:v>1210.774430120453</x:v>
      </x:c>
      <x:c r="R545" s="11" t="n">
        <x:v>1240.0104326959422</x:v>
      </x:c>
      <x:c r="S545" s="11" t="n">
        <x:v>1281.3373742693739</x:v>
      </x:c>
      <x:c r="T545" s="11" t="n">
        <x:v>1284.1659197785375</x:v>
      </x:c>
      <x:c r="U545" s="11" t="n">
        <x:v>1352.1598148605958</x:v>
      </x:c>
      <x:c r="V545" s="11" t="n">
        <x:v>1359.3979088865694</x:v>
      </x:c>
      <x:c r="W545" s="11" t="n">
        <x:v>1364.6171781681674</x:v>
      </x:c>
      <x:c r="X545" s="11" t="n">
        <x:v>1386.8267264469337</x:v>
      </x:c>
      <x:c r="Y545" s="11" t="n">
        <x:v>1395.0951131683369</x:v>
      </x:c>
      <x:c r="Z545" s="11" t="n">
        <x:v>1395.5170782911587</x:v>
      </x:c>
      <x:c r="AA545" s="11" t="n">
        <x:v>1400.650935004278</x:v>
      </x:c>
      <x:c r="AB545" s="11" t="n">
        <x:v>1411.4321900623816</x:v>
      </x:c>
      <x:c r="AC545" s="11" t="n">
        <x:v>1418.2307826794354</x:v>
      </x:c>
      <x:c r="AD545" s="11" t="n">
        <x:v>1455.043884048952</x:v>
      </x:c>
      <x:c r="AE545" s="11" t="n">
        <x:v>1501.5473235939585</x:v>
      </x:c>
      <x:c r="AF545" s="11" t="n">
        <x:v>1545.8607196162857</x:v>
      </x:c>
      <x:c r="AG545" s="11" t="n">
        <x:v>1605.6548296400058</x:v>
      </x:c>
      <x:c r="AH545" s="11" t="n">
        <x:v>1607.4159578437045</x:v>
      </x:c>
      <x:c r="AI545" s="11" t="n">
        <x:v>1617.9321819014328</x:v>
      </x:c>
      <x:c r="AJ545" s="11" t="n">
        <x:v>1659.0014259825484</x:v>
      </x:c>
      <x:c r="AK545" s="11" t="n">
        <x:v>1671.81262226569</x:v>
      </x:c>
      <x:c r="AL545" s="11" t="n">
        <x:v>1685.4534598597188</x:v>
      </x:c>
      <x:c r="AM545" s="11" t="n">
        <x:v>1718.6010303997516</x:v>
      </x:c>
      <x:c r="AN545" s="11" t="n">
        <x:v>1727.8382817218958</x:v>
      </x:c>
      <x:c r="AO545" s="11" t="n">
        <x:v>1754.8868282371966</x:v>
      </x:c>
      <x:c r="AP545" s="11" t="n">
        <x:v>1756.2591253747273</x:v>
      </x:c>
      <x:c r="AQ545" s="11" t="n">
        <x:v>1787.3547958297268</x:v>
      </x:c>
      <x:c r="AR545" s="11" t="n">
        <x:v>1789.754850922869</x:v>
      </x:c>
      <x:c r="AS545" s="11" t="n">
        <x:v>1793.9243779799006</x:v>
      </x:c>
      <x:c r="AT545" s="11" t="n">
        <x:v>1805.4672470730818</x:v>
      </x:c>
      <x:c r="AU545" s="11" t="n">
        <x:v>1810.195822914121</x:v>
      </x:c>
      <x:c r="AV545" s="11" t="n">
        <x:v>1931.7646532340968</x:v>
      </x:c>
      <x:c r="AW545" s="11" t="n">
        <x:v>1933.083231169042</x:v>
      </x:c>
      <x:c r="AX545" s="11" t="n">
        <x:v>2015.960176693293</x:v>
      </x:c>
      <x:c r="AY545" s="11" t="n">
        <x:v>2070.9518997740024</x:v>
      </x:c>
    </x:row>
    <x:row r="546" ht="21" customHeight="1">
      <x:c r="A546" s="15" t="n">
        <x:v>545</x:v>
      </x:c>
      <x:c r="B546" s="11" t="n">
        <x:v>772.4763632292153</x:v>
      </x:c>
      <x:c r="C546" s="11" t="n">
        <x:v>882.286051653164</x:v>
      </x:c>
      <x:c r="D546" s="11" t="n">
        <x:v>895.1707492113095</x:v>
      </x:c>
      <x:c r="E546" s="11" t="n">
        <x:v>898.3707338562385</x:v>
      </x:c>
      <x:c r="F546" s="11" t="n">
        <x:v>985.6512675937222</x:v>
      </x:c>
      <x:c r="G546" s="11" t="n">
        <x:v>997.7830066853866</x:v>
      </x:c>
      <x:c r="H546" s="11" t="n">
        <x:v>1016.9365359667738</x:v>
      </x:c>
      <x:c r="I546" s="11" t="n">
        <x:v>1019.4593268288857</x:v>
      </x:c>
      <x:c r="J546" s="11" t="n">
        <x:v>1069.8677872404546</x:v>
      </x:c>
      <x:c r="K546" s="11" t="n">
        <x:v>1072.1215654148773</x:v>
      </x:c>
      <x:c r="L546" s="11" t="n">
        <x:v>1114.0254132735383</x:v>
      </x:c>
      <x:c r="M546" s="11" t="n">
        <x:v>1126.4735603466752</x:v>
      </x:c>
      <x:c r="N546" s="11" t="n">
        <x:v>1185.4734896227585</x:v>
      </x:c>
      <x:c r="O546" s="11" t="n">
        <x:v>1237.5994851183568</x:v>
      </x:c>
      <x:c r="P546" s="11" t="n">
        <x:v>1258.6426483806508</x:v>
      </x:c>
      <x:c r="Q546" s="11" t="n">
        <x:v>1281.307023214841</x:v>
      </x:c>
      <x:c r="R546" s="11" t="n">
        <x:v>1288.5248361539393</x:v>
      </x:c>
      <x:c r="S546" s="11" t="n">
        <x:v>1310.4122492834304</x:v>
      </x:c>
      <x:c r="T546" s="11" t="n">
        <x:v>1338.642355144566</x:v>
      </x:c>
      <x:c r="U546" s="11" t="n">
        <x:v>1340.36121828266</x:v>
      </x:c>
      <x:c r="V546" s="11" t="n">
        <x:v>1369.4802851190097</x:v>
      </x:c>
      <x:c r="W546" s="11" t="n">
        <x:v>1380.0451397676393</x:v>
      </x:c>
      <x:c r="X546" s="11" t="n">
        <x:v>1393.8006301993883</x:v>
      </x:c>
      <x:c r="Y546" s="11" t="n">
        <x:v>1402.8520524026428</x:v>
      </x:c>
      <x:c r="Z546" s="11" t="n">
        <x:v>1423.6004392362447</x:v>
      </x:c>
      <x:c r="AA546" s="11" t="n">
        <x:v>1428.9603629961748</x:v>
      </x:c>
      <x:c r="AB546" s="11" t="n">
        <x:v>1442.9079305917578</x:v>
      </x:c>
      <x:c r="AC546" s="11" t="n">
        <x:v>1463.0969914684504</x:v>
      </x:c>
      <x:c r="AD546" s="11" t="n">
        <x:v>1468.7086147317702</x:v>
      </x:c>
      <x:c r="AE546" s="11" t="n">
        <x:v>1517.5569228732247</x:v>
      </x:c>
      <x:c r="AF546" s="11" t="n">
        <x:v>1517.8578019520928</x:v>
      </x:c>
      <x:c r="AG546" s="11" t="n">
        <x:v>1524.9350294887927</x:v>
      </x:c>
      <x:c r="AH546" s="11" t="n">
        <x:v>1546.139624189086</x:v>
      </x:c>
      <x:c r="AI546" s="11" t="n">
        <x:v>1546.6060023876944</x:v>
      </x:c>
      <x:c r="AJ546" s="11" t="n">
        <x:v>1574.4705726759855</x:v>
      </x:c>
      <x:c r="AK546" s="11" t="n">
        <x:v>1584.193824523531</x:v>
      </x:c>
      <x:c r="AL546" s="11" t="n">
        <x:v>1604.3095250165713</x:v>
      </x:c>
      <x:c r="AM546" s="11" t="n">
        <x:v>1614.262709014509</x:v>
      </x:c>
      <x:c r="AN546" s="11" t="n">
        <x:v>1628.351778025597</x:v>
      </x:c>
      <x:c r="AO546" s="11" t="n">
        <x:v>1651.2654605951634</x:v>
      </x:c>
      <x:c r="AP546" s="11" t="n">
        <x:v>1652.7041920834208</x:v>
      </x:c>
      <x:c r="AQ546" s="11" t="n">
        <x:v>1659.8072952883604</x:v>
      </x:c>
      <x:c r="AR546" s="11" t="n">
        <x:v>1718.9541677705197</x:v>
      </x:c>
      <x:c r="AS546" s="11" t="n">
        <x:v>1747.6574775987096</x:v>
      </x:c>
      <x:c r="AT546" s="11" t="n">
        <x:v>1800.8071758473284</x:v>
      </x:c>
      <x:c r="AU546" s="11" t="n">
        <x:v>1802.142208493398</x:v>
      </x:c>
      <x:c r="AV546" s="11" t="n">
        <x:v>1817.9492070277017</x:v>
      </x:c>
      <x:c r="AW546" s="11" t="n">
        <x:v>1843.081563293947</x:v>
      </x:c>
      <x:c r="AX546" s="11" t="n">
        <x:v>1900.0689489727765</x:v>
      </x:c>
      <x:c r="AY546" s="11" t="n">
        <x:v>1978.4744877493172</x:v>
      </x:c>
    </x:row>
    <x:row r="547" ht="21" customHeight="1">
      <x:c r="A547" s="15" t="n">
        <x:v>546</x:v>
      </x:c>
      <x:c r="B547" s="11" t="n">
        <x:v>727.0575283771102</x:v>
      </x:c>
      <x:c r="C547" s="11" t="n">
        <x:v>810.9412457438918</x:v>
      </x:c>
      <x:c r="D547" s="11" t="n">
        <x:v>813.686602379852</x:v>
      </x:c>
      <x:c r="E547" s="11" t="n">
        <x:v>866.2058423021886</x:v>
      </x:c>
      <x:c r="F547" s="11" t="n">
        <x:v>905.9801119069194</x:v>
      </x:c>
      <x:c r="G547" s="11" t="n">
        <x:v>922.8677165222829</x:v>
      </x:c>
      <x:c r="H547" s="11" t="n">
        <x:v>939.4911739632162</x:v>
      </x:c>
      <x:c r="I547" s="11" t="n">
        <x:v>947.8279499218593</x:v>
      </x:c>
      <x:c r="J547" s="11" t="n">
        <x:v>958.9144614783105</x:v>
      </x:c>
      <x:c r="K547" s="11" t="n">
        <x:v>999.2931620039781</x:v>
      </x:c>
      <x:c r="L547" s="11" t="n">
        <x:v>1008.3024112479313</x:v>
      </x:c>
      <x:c r="M547" s="11" t="n">
        <x:v>1019.8225491791296</x:v>
      </x:c>
      <x:c r="N547" s="11" t="n">
        <x:v>1028.0430728586884</x:v>
      </x:c>
      <x:c r="O547" s="11" t="n">
        <x:v>1074.834499664154</x:v>
      </x:c>
      <x:c r="P547" s="11" t="n">
        <x:v>1110.821637906894</x:v>
      </x:c>
      <x:c r="Q547" s="11" t="n">
        <x:v>1124.716234265908</x:v>
      </x:c>
      <x:c r="R547" s="11" t="n">
        <x:v>1150.132463707244</x:v>
      </x:c>
      <x:c r="S547" s="11" t="n">
        <x:v>1164.4819849328096</x:v>
      </x:c>
      <x:c r="T547" s="11" t="n">
        <x:v>1170.5745313593611</x:v>
      </x:c>
      <x:c r="U547" s="11" t="n">
        <x:v>1191.4720406546276</x:v>
      </x:c>
      <x:c r="V547" s="11" t="n">
        <x:v>1196.7124142897924</x:v>
      </x:c>
      <x:c r="W547" s="11" t="n">
        <x:v>1200.3821906245978</x:v>
      </x:c>
      <x:c r="X547" s="11" t="n">
        <x:v>1226.1439288830243</x:v>
      </x:c>
      <x:c r="Y547" s="11" t="n">
        <x:v>1228.0791172252664</x:v>
      </x:c>
      <x:c r="Z547" s="11" t="n">
        <x:v>1230.3580334642224</x:v>
      </x:c>
      <x:c r="AA547" s="11" t="n">
        <x:v>1256.8033966520911</x:v>
      </x:c>
      <x:c r="AB547" s="11" t="n">
        <x:v>1316.7207361245755</x:v>
      </x:c>
      <x:c r="AC547" s="11" t="n">
        <x:v>1322.521326860051</x:v>
      </x:c>
      <x:c r="AD547" s="11" t="n">
        <x:v>1337.0733793914537</x:v>
      </x:c>
      <x:c r="AE547" s="11" t="n">
        <x:v>1394.5042738031839</x:v>
      </x:c>
      <x:c r="AF547" s="11" t="n">
        <x:v>1437.3746211167177</x:v>
      </x:c>
      <x:c r="AG547" s="11" t="n">
        <x:v>1452.0985176588988</x:v>
      </x:c>
      <x:c r="AH547" s="11" t="n">
        <x:v>1452.6037225693</x:v>
      </x:c>
      <x:c r="AI547" s="11" t="n">
        <x:v>1520.051446012522</x:v>
      </x:c>
      <x:c r="AJ547" s="11" t="n">
        <x:v>1556.57164884086</x:v>
      </x:c>
      <x:c r="AK547" s="11" t="n">
        <x:v>1564.1215288461729</x:v>
      </x:c>
      <x:c r="AL547" s="11" t="n">
        <x:v>1618.296768488163</x:v>
      </x:c>
      <x:c r="AM547" s="11" t="n">
        <x:v>1665.578635589056</x:v>
      </x:c>
      <x:c r="AN547" s="11" t="n">
        <x:v>1695.8285435081916</x:v>
      </x:c>
      <x:c r="AO547" s="11" t="n">
        <x:v>1701.6781272649134</x:v>
      </x:c>
      <x:c r="AP547" s="11" t="n">
        <x:v>1721.2370575397529</x:v>
      </x:c>
      <x:c r="AQ547" s="11" t="n">
        <x:v>1726.066653546969</x:v>
      </x:c>
      <x:c r="AR547" s="11" t="n">
        <x:v>1754.9133104039142</x:v>
      </x:c>
      <x:c r="AS547" s="11" t="n">
        <x:v>1759.3079979880933</x:v>
      </x:c>
      <x:c r="AT547" s="11" t="n">
        <x:v>1759.7586128830692</x:v>
      </x:c>
      <x:c r="AU547" s="11" t="n">
        <x:v>1806.5181697041571</x:v>
      </x:c>
      <x:c r="AV547" s="11" t="n">
        <x:v>1866.1008137124977</x:v>
      </x:c>
      <x:c r="AW547" s="11" t="n">
        <x:v>1993.4724079011128</x:v>
      </x:c>
      <x:c r="AX547" s="11" t="n">
        <x:v>2131.2613425332847</x:v>
      </x:c>
      <x:c r="AY547" s="11" t="n">
        <x:v>2190.2246698998706</x:v>
      </x:c>
    </x:row>
    <x:row r="548" ht="21" customHeight="1">
      <x:c r="A548" s="15" t="n">
        <x:v>547</x:v>
      </x:c>
      <x:c r="B548" s="11" t="n">
        <x:v>745.4839653562753</x:v>
      </x:c>
      <x:c r="C548" s="11" t="n">
        <x:v>855.2721938424668</x:v>
      </x:c>
      <x:c r="D548" s="11" t="n">
        <x:v>900.7777422663278</x:v>
      </x:c>
      <x:c r="E548" s="11" t="n">
        <x:v>968.1265684470334</x:v>
      </x:c>
      <x:c r="F548" s="11" t="n">
        <x:v>977.4312316811094</x:v>
      </x:c>
      <x:c r="G548" s="11" t="n">
        <x:v>1014.6595819974332</x:v>
      </x:c>
      <x:c r="H548" s="11" t="n">
        <x:v>1055.1010061325146</x:v>
      </x:c>
      <x:c r="I548" s="11" t="n">
        <x:v>1056.3405728098278</x:v>
      </x:c>
      <x:c r="J548" s="11" t="n">
        <x:v>1068.7152460054176</x:v>
      </x:c>
      <x:c r="K548" s="11" t="n">
        <x:v>1123.2289863285873</x:v>
      </x:c>
      <x:c r="L548" s="11" t="n">
        <x:v>1130.1143145166584</x:v>
      </x:c>
      <x:c r="M548" s="11" t="n">
        <x:v>1148.259404875674</x:v>
      </x:c>
      <x:c r="N548" s="11" t="n">
        <x:v>1165.6706776295412</x:v>
      </x:c>
      <x:c r="O548" s="11" t="n">
        <x:v>1192.209564029867</x:v>
      </x:c>
      <x:c r="P548" s="11" t="n">
        <x:v>1202.6830926729228</x:v>
      </x:c>
      <x:c r="Q548" s="11" t="n">
        <x:v>1209.7888041134843</x:v>
      </x:c>
      <x:c r="R548" s="11" t="n">
        <x:v>1216.758291664788</x:v>
      </x:c>
      <x:c r="S548" s="11" t="n">
        <x:v>1222.4036727112775</x:v>
      </x:c>
      <x:c r="T548" s="11" t="n">
        <x:v>1250.6618121814072</x:v>
      </x:c>
      <x:c r="U548" s="11" t="n">
        <x:v>1257.2637542094712</x:v>
      </x:c>
      <x:c r="V548" s="11" t="n">
        <x:v>1268.6494417662066</x:v>
      </x:c>
      <x:c r="W548" s="11" t="n">
        <x:v>1275.4399398486948</x:v>
      </x:c>
      <x:c r="X548" s="11" t="n">
        <x:v>1280.721621110899</x:v>
      </x:c>
      <x:c r="Y548" s="11" t="n">
        <x:v>1353.0520926266158</x:v>
      </x:c>
      <x:c r="Z548" s="11" t="n">
        <x:v>1380.6636456225954</x:v>
      </x:c>
      <x:c r="AA548" s="11" t="n">
        <x:v>1395.4994709180785</x:v>
      </x:c>
      <x:c r="AB548" s="11" t="n">
        <x:v>1406.4249985959605</x:v>
      </x:c>
      <x:c r="AC548" s="11" t="n">
        <x:v>1408.897985700501</x:v>
      </x:c>
      <x:c r="AD548" s="11" t="n">
        <x:v>1425.772884124869</x:v>
      </x:c>
      <x:c r="AE548" s="11" t="n">
        <x:v>1433.6873546263187</x:v>
      </x:c>
      <x:c r="AF548" s="11" t="n">
        <x:v>1439.6134844034639</x:v>
      </x:c>
      <x:c r="AG548" s="11" t="n">
        <x:v>1472.5975882546454</x:v>
      </x:c>
      <x:c r="AH548" s="11" t="n">
        <x:v>1474.3147877582817</x:v>
      </x:c>
      <x:c r="AI548" s="11" t="n">
        <x:v>1490.596394892998</x:v>
      </x:c>
      <x:c r="AJ548" s="11" t="n">
        <x:v>1514.9879836547764</x:v>
      </x:c>
      <x:c r="AK548" s="11" t="n">
        <x:v>1589.2277190665504</x:v>
      </x:c>
      <x:c r="AL548" s="11" t="n">
        <x:v>1590.5469656314574</x:v>
      </x:c>
      <x:c r="AM548" s="11" t="n">
        <x:v>1627.7242234653065</x:v>
      </x:c>
      <x:c r="AN548" s="11" t="n">
        <x:v>1675.5622900471362</x:v>
      </x:c>
      <x:c r="AO548" s="11" t="n">
        <x:v>1683.2956421573206</x:v>
      </x:c>
      <x:c r="AP548" s="11" t="n">
        <x:v>1712.4516344394428</x:v>
      </x:c>
      <x:c r="AQ548" s="11" t="n">
        <x:v>1714.45296059577</x:v>
      </x:c>
      <x:c r="AR548" s="11" t="n">
        <x:v>1716.4876715178889</x:v>
      </x:c>
      <x:c r="AS548" s="11" t="n">
        <x:v>1720.9900003669748</x:v>
      </x:c>
      <x:c r="AT548" s="11" t="n">
        <x:v>1777.6159420374934</x:v>
      </x:c>
      <x:c r="AU548" s="11" t="n">
        <x:v>1796.9113612952167</x:v>
      </x:c>
      <x:c r="AV548" s="11" t="n">
        <x:v>1871.4297127165705</x:v>
      </x:c>
      <x:c r="AW548" s="11" t="n">
        <x:v>1963.1143500520602</x:v>
      </x:c>
      <x:c r="AX548" s="11" t="n">
        <x:v>1985.335940044825</x:v>
      </x:c>
      <x:c r="AY548" s="11" t="n">
        <x:v>2004.85500752879</x:v>
      </x:c>
    </x:row>
    <x:row r="549" ht="21" customHeight="1">
      <x:c r="A549" s="15" t="n">
        <x:v>548</x:v>
      </x:c>
      <x:c r="B549" s="11" t="n">
        <x:v>916.3617914237118</x:v>
      </x:c>
      <x:c r="C549" s="11" t="n">
        <x:v>937.0502635912632</x:v>
      </x:c>
      <x:c r="D549" s="11" t="n">
        <x:v>975.2887518575353</x:v>
      </x:c>
      <x:c r="E549" s="11" t="n">
        <x:v>1030.8554476391525</x:v>
      </x:c>
      <x:c r="F549" s="11" t="n">
        <x:v>1070.9592703257272</x:v>
      </x:c>
      <x:c r="G549" s="11" t="n">
        <x:v>1138.0114042051937</x:v>
      </x:c>
      <x:c r="H549" s="11" t="n">
        <x:v>1194.2196733153298</x:v>
      </x:c>
      <x:c r="I549" s="11" t="n">
        <x:v>1204.5197347919448</x:v>
      </x:c>
      <x:c r="J549" s="11" t="n">
        <x:v>1226.7665011575477</x:v>
      </x:c>
      <x:c r="K549" s="11" t="n">
        <x:v>1260.8149807900254</x:v>
      </x:c>
      <x:c r="L549" s="11" t="n">
        <x:v>1332.3474367135962</x:v>
      </x:c>
      <x:c r="M549" s="11" t="n">
        <x:v>1338.9081994594135</x:v>
      </x:c>
      <x:c r="N549" s="11" t="n">
        <x:v>1350.9733140190733</x:v>
      </x:c>
      <x:c r="O549" s="11" t="n">
        <x:v>1379.5837343366147</x:v>
      </x:c>
      <x:c r="P549" s="11" t="n">
        <x:v>1412.1191543309756</x:v>
      </x:c>
      <x:c r="Q549" s="11" t="n">
        <x:v>1413.893533007812</x:v>
      </x:c>
      <x:c r="R549" s="11" t="n">
        <x:v>1437.5179582225933</x:v>
      </x:c>
      <x:c r="S549" s="11" t="n">
        <x:v>1456.5036855977946</x:v>
      </x:c>
      <x:c r="T549" s="11" t="n">
        <x:v>1460.1453092659558</x:v>
      </x:c>
      <x:c r="U549" s="11" t="n">
        <x:v>1461.3607551372324</x:v>
      </x:c>
      <x:c r="V549" s="11" t="n">
        <x:v>1468.2346160665213</x:v>
      </x:c>
      <x:c r="W549" s="11" t="n">
        <x:v>1483.5321312274173</x:v>
      </x:c>
      <x:c r="X549" s="11" t="n">
        <x:v>1499.4039373911867</x:v>
      </x:c>
      <x:c r="Y549" s="11" t="n">
        <x:v>1505.879379795952</x:v>
      </x:c>
      <x:c r="Z549" s="11" t="n">
        <x:v>1516.605460138147</x:v>
      </x:c>
      <x:c r="AA549" s="11" t="n">
        <x:v>1523.0486976967063</x:v>
      </x:c>
      <x:c r="AB549" s="11" t="n">
        <x:v>1536.4515193654306</x:v>
      </x:c>
      <x:c r="AC549" s="11" t="n">
        <x:v>1564.0543908322725</x:v>
      </x:c>
      <x:c r="AD549" s="11" t="n">
        <x:v>1584.126417956598</x:v>
      </x:c>
      <x:c r="AE549" s="11" t="n">
        <x:v>1635.2402183140166</x:v>
      </x:c>
      <x:c r="AF549" s="11" t="n">
        <x:v>1655.3082470991924</x:v>
      </x:c>
      <x:c r="AG549" s="11" t="n">
        <x:v>1656.4255426032466</x:v>
      </x:c>
      <x:c r="AH549" s="11" t="n">
        <x:v>1696.885136028603</x:v>
      </x:c>
      <x:c r="AI549" s="11" t="n">
        <x:v>1703.4074240892312</x:v>
      </x:c>
      <x:c r="AJ549" s="11" t="n">
        <x:v>1711.358500150523</x:v>
      </x:c>
      <x:c r="AK549" s="11" t="n">
        <x:v>1726.0757099574782</x:v>
      </x:c>
      <x:c r="AL549" s="11" t="n">
        <x:v>1729.1397987930748</x:v>
      </x:c>
      <x:c r="AM549" s="11" t="n">
        <x:v>1753.1062152786135</x:v>
      </x:c>
      <x:c r="AN549" s="11" t="n">
        <x:v>1790.8486143829684</x:v>
      </x:c>
      <x:c r="AO549" s="11" t="n">
        <x:v>1794.1758116877404</x:v>
      </x:c>
      <x:c r="AP549" s="11" t="n">
        <x:v>1840.476214121716</x:v>
      </x:c>
      <x:c r="AQ549" s="11" t="n">
        <x:v>1866.7991701557173</x:v>
      </x:c>
      <x:c r="AR549" s="11" t="n">
        <x:v>1891.5570967364692</x:v>
      </x:c>
      <x:c r="AS549" s="11" t="n">
        <x:v>1896.9320069029538</x:v>
      </x:c>
      <x:c r="AT549" s="11" t="n">
        <x:v>1948.2410515532347</x:v>
      </x:c>
      <x:c r="AU549" s="11" t="n">
        <x:v>2087.4876840370584</x:v>
      </x:c>
      <x:c r="AV549" s="11" t="n">
        <x:v>2134.192212559954</x:v>
      </x:c>
      <x:c r="AW549" s="11" t="n">
        <x:v>2172.190365901571</x:v>
      </x:c>
      <x:c r="AX549" s="11" t="n">
        <x:v>2190.4948812287266</x:v>
      </x:c>
      <x:c r="AY549" s="11" t="n">
        <x:v>2208.543346335158</x:v>
      </x:c>
    </x:row>
    <x:row r="550" ht="21" customHeight="1">
      <x:c r="A550" s="15" t="n">
        <x:v>549</x:v>
      </x:c>
      <x:c r="B550" s="11" t="n">
        <x:v>780.1322048500244</x:v>
      </x:c>
      <x:c r="C550" s="11" t="n">
        <x:v>862.0629953765865</x:v>
      </x:c>
      <x:c r="D550" s="11" t="n">
        <x:v>864.3545625795236</x:v>
      </x:c>
      <x:c r="E550" s="11" t="n">
        <x:v>864.9920890371322</x:v>
      </x:c>
      <x:c r="F550" s="11" t="n">
        <x:v>872.9396778045805</x:v>
      </x:c>
      <x:c r="G550" s="11" t="n">
        <x:v>969.2396066842181</x:v>
      </x:c>
      <x:c r="H550" s="11" t="n">
        <x:v>997.9034438521383</x:v>
      </x:c>
      <x:c r="I550" s="11" t="n">
        <x:v>1019.2421949683966</x:v>
      </x:c>
      <x:c r="J550" s="11" t="n">
        <x:v>1102.8861824114945</x:v>
      </x:c>
      <x:c r="K550" s="11" t="n">
        <x:v>1134.3881147245436</x:v>
      </x:c>
      <x:c r="L550" s="11" t="n">
        <x:v>1143.262064045287</x:v>
      </x:c>
      <x:c r="M550" s="11" t="n">
        <x:v>1148.8422491970005</x:v>
      </x:c>
      <x:c r="N550" s="11" t="n">
        <x:v>1156.7533037729006</x:v>
      </x:c>
      <x:c r="O550" s="11" t="n">
        <x:v>1162.8395773461048</x:v>
      </x:c>
      <x:c r="P550" s="11" t="n">
        <x:v>1187.6822881464177</x:v>
      </x:c>
      <x:c r="Q550" s="11" t="n">
        <x:v>1190.0684278010385</x:v>
      </x:c>
      <x:c r="R550" s="11" t="n">
        <x:v>1210.8642819866445</x:v>
      </x:c>
      <x:c r="S550" s="11" t="n">
        <x:v>1211.373397133008</x:v>
      </x:c>
      <x:c r="T550" s="11" t="n">
        <x:v>1215.895933647701</x:v>
      </x:c>
      <x:c r="U550" s="11" t="n">
        <x:v>1222.5637973201915</x:v>
      </x:c>
      <x:c r="V550" s="11" t="n">
        <x:v>1258.6839904071483</x:v>
      </x:c>
      <x:c r="W550" s="11" t="n">
        <x:v>1274.3054826707244</x:v>
      </x:c>
      <x:c r="X550" s="11" t="n">
        <x:v>1286.1200250322336</x:v>
      </x:c>
      <x:c r="Y550" s="11" t="n">
        <x:v>1306.1174450835747</x:v>
      </x:c>
      <x:c r="Z550" s="11" t="n">
        <x:v>1309.6754257999082</x:v>
      </x:c>
      <x:c r="AA550" s="11" t="n">
        <x:v>1367.930594670668</x:v>
      </x:c>
      <x:c r="AB550" s="11" t="n">
        <x:v>1380.6625470435129</x:v>
      </x:c>
      <x:c r="AC550" s="11" t="n">
        <x:v>1399.440693191836</x:v>
      </x:c>
      <x:c r="AD550" s="11" t="n">
        <x:v>1405.757150122792</x:v>
      </x:c>
      <x:c r="AE550" s="11" t="n">
        <x:v>1418.0957613385872</x:v>
      </x:c>
      <x:c r="AF550" s="11" t="n">
        <x:v>1421.2321980023285</x:v>
      </x:c>
      <x:c r="AG550" s="11" t="n">
        <x:v>1421.4333799431909</x:v>
      </x:c>
      <x:c r="AH550" s="11" t="n">
        <x:v>1457.6547772415704</x:v>
      </x:c>
      <x:c r="AI550" s="11" t="n">
        <x:v>1477.7930130943557</x:v>
      </x:c>
      <x:c r="AJ550" s="11" t="n">
        <x:v>1493.113217623982</x:v>
      </x:c>
      <x:c r="AK550" s="11" t="n">
        <x:v>1496.6031400952313</x:v>
      </x:c>
      <x:c r="AL550" s="11" t="n">
        <x:v>1502.2873283554304</x:v>
      </x:c>
      <x:c r="AM550" s="11" t="n">
        <x:v>1510.1551233232728</x:v>
      </x:c>
      <x:c r="AN550" s="11" t="n">
        <x:v>1513.205140424274</x:v>
      </x:c>
      <x:c r="AO550" s="11" t="n">
        <x:v>1541.3816912828977</x:v>
      </x:c>
      <x:c r="AP550" s="11" t="n">
        <x:v>1615.4961746435363</x:v>
      </x:c>
      <x:c r="AQ550" s="11" t="n">
        <x:v>1629.3660612772517</x:v>
      </x:c>
      <x:c r="AR550" s="11" t="n">
        <x:v>1748.4399310524648</x:v>
      </x:c>
      <x:c r="AS550" s="11" t="n">
        <x:v>1796.137009728261</x:v>
      </x:c>
      <x:c r="AT550" s="11" t="n">
        <x:v>1866.9039497863014</x:v>
      </x:c>
      <x:c r="AU550" s="11" t="n">
        <x:v>1895.4539722077739</x:v>
      </x:c>
      <x:c r="AV550" s="11" t="n">
        <x:v>1901.9648088796391</x:v>
      </x:c>
      <x:c r="AW550" s="11" t="n">
        <x:v>1924.4173476805413</x:v>
      </x:c>
      <x:c r="AX550" s="11" t="n">
        <x:v>1927.781204184694</x:v>
      </x:c>
      <x:c r="AY550" s="11" t="n">
        <x:v>2075.1737934200746</x:v>
      </x:c>
    </x:row>
    <x:row r="551" ht="21" customHeight="1">
      <x:c r="A551" s="15" t="n">
        <x:v>550</x:v>
      </x:c>
      <x:c r="B551" s="11" t="n">
        <x:v>890.111492965831</x:v>
      </x:c>
      <x:c r="C551" s="11" t="n">
        <x:v>914.2856225245591</x:v>
      </x:c>
      <x:c r="D551" s="11" t="n">
        <x:v>914.4093539544981</x:v>
      </x:c>
      <x:c r="E551" s="11" t="n">
        <x:v>995.5457384748604</x:v>
      </x:c>
      <x:c r="F551" s="11" t="n">
        <x:v>996.2936909859297</x:v>
      </x:c>
      <x:c r="G551" s="11" t="n">
        <x:v>1098.580537428486</x:v>
      </x:c>
      <x:c r="H551" s="11" t="n">
        <x:v>1130.5501932637126</x:v>
      </x:c>
      <x:c r="I551" s="11" t="n">
        <x:v>1135.8581123158112</x:v>
      </x:c>
      <x:c r="J551" s="11" t="n">
        <x:v>1157.9361796954431</x:v>
      </x:c>
      <x:c r="K551" s="11" t="n">
        <x:v>1171.9210089267158</x:v>
      </x:c>
      <x:c r="L551" s="11" t="n">
        <x:v>1194.8510930418317</x:v>
      </x:c>
      <x:c r="M551" s="11" t="n">
        <x:v>1207.4785078736513</x:v>
      </x:c>
      <x:c r="N551" s="11" t="n">
        <x:v>1216.9515942211578</x:v>
      </x:c>
      <x:c r="O551" s="11" t="n">
        <x:v>1220.7918495069948</x:v>
      </x:c>
      <x:c r="P551" s="11" t="n">
        <x:v>1224.3619355069632</x:v>
      </x:c>
      <x:c r="Q551" s="11" t="n">
        <x:v>1241.0330994194592</x:v>
      </x:c>
      <x:c r="R551" s="11" t="n">
        <x:v>1246.193585052096</x:v>
      </x:c>
      <x:c r="S551" s="11" t="n">
        <x:v>1261.5492254942515</x:v>
      </x:c>
      <x:c r="T551" s="11" t="n">
        <x:v>1273.8326518755734</x:v>
      </x:c>
      <x:c r="U551" s="11" t="n">
        <x:v>1286.6086818958684</x:v>
      </x:c>
      <x:c r="V551" s="11" t="n">
        <x:v>1314.6099125324504</x:v>
      </x:c>
      <x:c r="W551" s="11" t="n">
        <x:v>1350.1518925172777</x:v>
      </x:c>
      <x:c r="X551" s="11" t="n">
        <x:v>1377.7511815804928</x:v>
      </x:c>
      <x:c r="Y551" s="11" t="n">
        <x:v>1378.3604827117742</x:v>
      </x:c>
      <x:c r="Z551" s="11" t="n">
        <x:v>1426.013133069242</x:v>
      </x:c>
      <x:c r="AA551" s="11" t="n">
        <x:v>1432.207106100703</x:v>
      </x:c>
      <x:c r="AB551" s="11" t="n">
        <x:v>1441.153076229425</x:v>
      </x:c>
      <x:c r="AC551" s="11" t="n">
        <x:v>1444.2789202259496</x:v>
      </x:c>
      <x:c r="AD551" s="11" t="n">
        <x:v>1454.9666451094777</x:v>
      </x:c>
      <x:c r="AE551" s="11" t="n">
        <x:v>1461.5089425597255</x:v>
      </x:c>
      <x:c r="AF551" s="11" t="n">
        <x:v>1471.0093335010056</x:v>
      </x:c>
      <x:c r="AG551" s="11" t="n">
        <x:v>1482.1266090749427</x:v>
      </x:c>
      <x:c r="AH551" s="11" t="n">
        <x:v>1492.4266013077167</x:v>
      </x:c>
      <x:c r="AI551" s="11" t="n">
        <x:v>1499.5673317801402</x:v>
      </x:c>
      <x:c r="AJ551" s="11" t="n">
        <x:v>1509.2044996659308</x:v>
      </x:c>
      <x:c r="AK551" s="11" t="n">
        <x:v>1527.6746538506197</x:v>
      </x:c>
      <x:c r="AL551" s="11" t="n">
        <x:v>1555.5857381366018</x:v>
      </x:c>
      <x:c r="AM551" s="11" t="n">
        <x:v>1595.0039210305845</x:v>
      </x:c>
      <x:c r="AN551" s="11" t="n">
        <x:v>1595.9999469949664</x:v>
      </x:c>
      <x:c r="AO551" s="11" t="n">
        <x:v>1608.5505293701042</x:v>
      </x:c>
      <x:c r="AP551" s="11" t="n">
        <x:v>1614.1570550720767</x:v>
      </x:c>
      <x:c r="AQ551" s="11" t="n">
        <x:v>1615.7171153361394</x:v>
      </x:c>
      <x:c r="AR551" s="11" t="n">
        <x:v>1625.7363620855838</x:v>
      </x:c>
      <x:c r="AS551" s="11" t="n">
        <x:v>1641.3576529200595</x:v>
      </x:c>
      <x:c r="AT551" s="11" t="n">
        <x:v>1691.1308890982548</x:v>
      </x:c>
      <x:c r="AU551" s="11" t="n">
        <x:v>1868.0206446091267</x:v>
      </x:c>
      <x:c r="AV551" s="11" t="n">
        <x:v>1874.39931434595</x:v>
      </x:c>
      <x:c r="AW551" s="11" t="n">
        <x:v>1919.7960924524143</x:v>
      </x:c>
      <x:c r="AX551" s="11" t="n">
        <x:v>1926.0900786743748</x:v>
      </x:c>
      <x:c r="AY551" s="11" t="n">
        <x:v>2028.1000916040266</x:v>
      </x:c>
    </x:row>
    <x:row r="552" ht="21" customHeight="1">
      <x:c r="A552" s="15" t="n">
        <x:v>551</x:v>
      </x:c>
      <x:c r="B552" s="11" t="n">
        <x:v>771.0762752473081</x:v>
      </x:c>
      <x:c r="C552" s="11" t="n">
        <x:v>817.2635145795741</x:v>
      </x:c>
      <x:c r="D552" s="11" t="n">
        <x:v>897.6345067509485</x:v>
      </x:c>
      <x:c r="E552" s="11" t="n">
        <x:v>943.2413421224096</x:v>
      </x:c>
      <x:c r="F552" s="11" t="n">
        <x:v>1059.7974093472446</x:v>
      </x:c>
      <x:c r="G552" s="11" t="n">
        <x:v>1100.2769664579473</x:v>
      </x:c>
      <x:c r="H552" s="11" t="n">
        <x:v>1126.065125880172</x:v>
      </x:c>
      <x:c r="I552" s="11" t="n">
        <x:v>1138.0455786365624</x:v>
      </x:c>
      <x:c r="J552" s="11" t="n">
        <x:v>1147.7941943087053</x:v>
      </x:c>
      <x:c r="K552" s="11" t="n">
        <x:v>1181.4044245125822</x:v>
      </x:c>
      <x:c r="L552" s="11" t="n">
        <x:v>1191.0505701853156</x:v>
      </x:c>
      <x:c r="M552" s="11" t="n">
        <x:v>1192.3511123740623</x:v>
      </x:c>
      <x:c r="N552" s="11" t="n">
        <x:v>1195.3362320347956</x:v>
      </x:c>
      <x:c r="O552" s="11" t="n">
        <x:v>1221.4885639263534</x:v>
      </x:c>
      <x:c r="P552" s="11" t="n">
        <x:v>1263.5005353915985</x:v>
      </x:c>
      <x:c r="Q552" s="11" t="n">
        <x:v>1267.0875667920864</x:v>
      </x:c>
      <x:c r="R552" s="11" t="n">
        <x:v>1301.9736377680274</x:v>
      </x:c>
      <x:c r="S552" s="11" t="n">
        <x:v>1339.7454088257712</x:v>
      </x:c>
      <x:c r="T552" s="11" t="n">
        <x:v>1349.7490924353124</x:v>
      </x:c>
      <x:c r="U552" s="11" t="n">
        <x:v>1349.9080721114774</x:v>
      </x:c>
      <x:c r="V552" s="11" t="n">
        <x:v>1366.3261608248145</x:v>
      </x:c>
      <x:c r="W552" s="11" t="n">
        <x:v>1392.7136977605217</x:v>
      </x:c>
      <x:c r="X552" s="11" t="n">
        <x:v>1405.489538322317</x:v>
      </x:c>
      <x:c r="Y552" s="11" t="n">
        <x:v>1435.0185153981147</x:v>
      </x:c>
      <x:c r="Z552" s="11" t="n">
        <x:v>1446.6912575535102</x:v>
      </x:c>
      <x:c r="AA552" s="11" t="n">
        <x:v>1460.5069628239885</x:v>
      </x:c>
      <x:c r="AB552" s="11" t="n">
        <x:v>1468.7694797095292</x:v>
      </x:c>
      <x:c r="AC552" s="11" t="n">
        <x:v>1478.3993765821765</x:v>
      </x:c>
      <x:c r="AD552" s="11" t="n">
        <x:v>1504.5118929774626</x:v>
      </x:c>
      <x:c r="AE552" s="11" t="n">
        <x:v>1504.7142936030887</x:v>
      </x:c>
      <x:c r="AF552" s="11" t="n">
        <x:v>1505.6096434726455</x:v>
      </x:c>
      <x:c r="AG552" s="11" t="n">
        <x:v>1517.3434930786952</x:v>
      </x:c>
      <x:c r="AH552" s="11" t="n">
        <x:v>1545.050886535126</x:v>
      </x:c>
      <x:c r="AI552" s="11" t="n">
        <x:v>1594.5955653005</x:v>
      </x:c>
      <x:c r="AJ552" s="11" t="n">
        <x:v>1596.2439136567739</x:v>
      </x:c>
      <x:c r="AK552" s="11" t="n">
        <x:v>1600.781740204778</x:v>
      </x:c>
      <x:c r="AL552" s="11" t="n">
        <x:v>1703.0483992322124</x:v>
      </x:c>
      <x:c r="AM552" s="11" t="n">
        <x:v>1725.2939495421076</x:v>
      </x:c>
      <x:c r="AN552" s="11" t="n">
        <x:v>1746.6722026323073</x:v>
      </x:c>
      <x:c r="AO552" s="11" t="n">
        <x:v>1762.9339987525927</x:v>
      </x:c>
      <x:c r="AP552" s="11" t="n">
        <x:v>1820.8757128646566</x:v>
      </x:c>
      <x:c r="AQ552" s="11" t="n">
        <x:v>1823.4444013610282</x:v>
      </x:c>
      <x:c r="AR552" s="11" t="n">
        <x:v>1830.2173892040946</x:v>
      </x:c>
      <x:c r="AS552" s="11" t="n">
        <x:v>1857.7801838188345</x:v>
      </x:c>
      <x:c r="AT552" s="11" t="n">
        <x:v>1868.0242905209716</x:v>
      </x:c>
      <x:c r="AU552" s="11" t="n">
        <x:v>1878.1959680333327</x:v>
      </x:c>
      <x:c r="AV552" s="11" t="n">
        <x:v>1927.9365097393963</x:v>
      </x:c>
      <x:c r="AW552" s="11" t="n">
        <x:v>2053.3683561038843</x:v>
      </x:c>
      <x:c r="AX552" s="11" t="n">
        <x:v>2107.1010464503197</x:v>
      </x:c>
      <x:c r="AY552" s="11" t="n">
        <x:v>2671.006741879247</x:v>
      </x:c>
    </x:row>
    <x:row r="553" ht="21" customHeight="1">
      <x:c r="A553" s="15" t="n">
        <x:v>552</x:v>
      </x:c>
      <x:c r="B553" s="11" t="n">
        <x:v>765.9199154941234</x:v>
      </x:c>
      <x:c r="C553" s="11" t="n">
        <x:v>813.5278191084773</x:v>
      </x:c>
      <x:c r="D553" s="11" t="n">
        <x:v>825.9795778565085</x:v>
      </x:c>
      <x:c r="E553" s="11" t="n">
        <x:v>838.9481641443124</x:v>
      </x:c>
      <x:c r="F553" s="11" t="n">
        <x:v>875.1627778682689</x:v>
      </x:c>
      <x:c r="G553" s="11" t="n">
        <x:v>895.342160033389</x:v>
      </x:c>
      <x:c r="H553" s="11" t="n">
        <x:v>962.6388543197967</x:v>
      </x:c>
      <x:c r="I553" s="11" t="n">
        <x:v>1061.7371536263693</x:v>
      </x:c>
      <x:c r="J553" s="11" t="n">
        <x:v>1104.6484982922707</x:v>
      </x:c>
      <x:c r="K553" s="11" t="n">
        <x:v>1114.589836257304</x:v>
      </x:c>
      <x:c r="L553" s="11" t="n">
        <x:v>1121.6671640013133</x:v>
      </x:c>
      <x:c r="M553" s="11" t="n">
        <x:v>1129.549493298095</x:v>
      </x:c>
      <x:c r="N553" s="11" t="n">
        <x:v>1155.4804510365664</x:v>
      </x:c>
      <x:c r="O553" s="11" t="n">
        <x:v>1158.001389667747</x:v>
      </x:c>
      <x:c r="P553" s="11" t="n">
        <x:v>1160.5022044550974</x:v>
      </x:c>
      <x:c r="Q553" s="11" t="n">
        <x:v>1186.5603707693056</x:v>
      </x:c>
      <x:c r="R553" s="11" t="n">
        <x:v>1212.0688112885725</x:v>
      </x:c>
      <x:c r="S553" s="11" t="n">
        <x:v>1219.8528288592333</x:v>
      </x:c>
      <x:c r="T553" s="11" t="n">
        <x:v>1221.5250610470925</x:v>
      </x:c>
      <x:c r="U553" s="11" t="n">
        <x:v>1226.4308075810768</x:v>
      </x:c>
      <x:c r="V553" s="11" t="n">
        <x:v>1236.0324299380957</x:v>
      </x:c>
      <x:c r="W553" s="11" t="n">
        <x:v>1249.2296290680872</x:v>
      </x:c>
      <x:c r="X553" s="11" t="n">
        <x:v>1285.0244130743745</x:v>
      </x:c>
      <x:c r="Y553" s="11" t="n">
        <x:v>1294.655603903297</x:v>
      </x:c>
      <x:c r="Z553" s="11" t="n">
        <x:v>1295.6063375363665</x:v>
      </x:c>
      <x:c r="AA553" s="11" t="n">
        <x:v>1334.5004573092442</x:v>
      </x:c>
      <x:c r="AB553" s="11" t="n">
        <x:v>1336.8879955623765</x:v>
      </x:c>
      <x:c r="AC553" s="11" t="n">
        <x:v>1341.4465673335899</x:v>
      </x:c>
      <x:c r="AD553" s="11" t="n">
        <x:v>1385.4225828154256</x:v>
      </x:c>
      <x:c r="AE553" s="11" t="n">
        <x:v>1391.687441045577</x:v>
      </x:c>
      <x:c r="AF553" s="11" t="n">
        <x:v>1408.0363713155273</x:v>
      </x:c>
      <x:c r="AG553" s="11" t="n">
        <x:v>1410.7410735924227</x:v>
      </x:c>
      <x:c r="AH553" s="11" t="n">
        <x:v>1412.9588018208842</x:v>
      </x:c>
      <x:c r="AI553" s="11" t="n">
        <x:v>1428.8282475461215</x:v>
      </x:c>
      <x:c r="AJ553" s="11" t="n">
        <x:v>1428.8901193263523</x:v>
      </x:c>
      <x:c r="AK553" s="11" t="n">
        <x:v>1455.0063470287114</x:v>
      </x:c>
      <x:c r="AL553" s="11" t="n">
        <x:v>1459.4459836715632</x:v>
      </x:c>
      <x:c r="AM553" s="11" t="n">
        <x:v>1500.6731888300578</x:v>
      </x:c>
      <x:c r="AN553" s="11" t="n">
        <x:v>1503.1113091259244</x:v>
      </x:c>
      <x:c r="AO553" s="11" t="n">
        <x:v>1506.6920537425258</x:v>
      </x:c>
      <x:c r="AP553" s="11" t="n">
        <x:v>1545.4001458885707</x:v>
      </x:c>
      <x:c r="AQ553" s="11" t="n">
        <x:v>1549.0463331920762</x:v>
      </x:c>
      <x:c r="AR553" s="11" t="n">
        <x:v>1595.8799548103873</x:v>
      </x:c>
      <x:c r="AS553" s="11" t="n">
        <x:v>1631.722219324244</x:v>
      </x:c>
      <x:c r="AT553" s="11" t="n">
        <x:v>1676.5947823039219</x:v>
      </x:c>
      <x:c r="AU553" s="11" t="n">
        <x:v>1741.9012676689392</x:v>
      </x:c>
      <x:c r="AV553" s="11" t="n">
        <x:v>1788.9490942140844</x:v>
      </x:c>
      <x:c r="AW553" s="11" t="n">
        <x:v>1829.6559717977248</x:v>
      </x:c>
      <x:c r="AX553" s="11" t="n">
        <x:v>1900.687846031872</x:v>
      </x:c>
      <x:c r="AY553" s="11" t="n">
        <x:v>2218.461052936709</x:v>
      </x:c>
    </x:row>
    <x:row r="554" ht="21" customHeight="1">
      <x:c r="A554" s="15" t="n">
        <x:v>553</x:v>
      </x:c>
      <x:c r="B554" s="11" t="n">
        <x:v>831.7010521245636</x:v>
      </x:c>
      <x:c r="C554" s="11" t="n">
        <x:v>965.6288763021632</x:v>
      </x:c>
      <x:c r="D554" s="11" t="n">
        <x:v>969.0817611586384</x:v>
      </x:c>
      <x:c r="E554" s="11" t="n">
        <x:v>1014.0876630553877</x:v>
      </x:c>
      <x:c r="F554" s="11" t="n">
        <x:v>1046.0302643642194</x:v>
      </x:c>
      <x:c r="G554" s="11" t="n">
        <x:v>1112.534892794998</x:v>
      </x:c>
      <x:c r="H554" s="11" t="n">
        <x:v>1116.4745296553997</x:v>
      </x:c>
      <x:c r="I554" s="11" t="n">
        <x:v>1173.4074012804144</x:v>
      </x:c>
      <x:c r="J554" s="11" t="n">
        <x:v>1174.690376263277</x:v>
      </x:c>
      <x:c r="K554" s="11" t="n">
        <x:v>1200.5316055019525</x:v>
      </x:c>
      <x:c r="L554" s="11" t="n">
        <x:v>1203.688125617816</x:v>
      </x:c>
      <x:c r="M554" s="11" t="n">
        <x:v>1235.8272317281835</x:v>
      </x:c>
      <x:c r="N554" s="11" t="n">
        <x:v>1261.5046883992627</x:v>
      </x:c>
      <x:c r="O554" s="11" t="n">
        <x:v>1315.2405962825671</x:v>
      </x:c>
      <x:c r="P554" s="11" t="n">
        <x:v>1330.034518439406</x:v>
      </x:c>
      <x:c r="Q554" s="11" t="n">
        <x:v>1356.421721132956</x:v>
      </x:c>
      <x:c r="R554" s="11" t="n">
        <x:v>1359.5439833506334</x:v>
      </x:c>
      <x:c r="S554" s="11" t="n">
        <x:v>1376.313438593873</x:v>
      </x:c>
      <x:c r="T554" s="11" t="n">
        <x:v>1388.1765564157956</x:v>
      </x:c>
      <x:c r="U554" s="11" t="n">
        <x:v>1393.9664598368122</x:v>
      </x:c>
      <x:c r="V554" s="11" t="n">
        <x:v>1402.297068759771</x:v>
      </x:c>
      <x:c r="W554" s="11" t="n">
        <x:v>1417.482365930959</x:v>
      </x:c>
      <x:c r="X554" s="11" t="n">
        <x:v>1424.9368769746482</x:v>
      </x:c>
      <x:c r="Y554" s="11" t="n">
        <x:v>1465.1346750151274</x:v>
      </x:c>
      <x:c r="Z554" s="11" t="n">
        <x:v>1472.6894372647325</x:v>
      </x:c>
      <x:c r="AA554" s="11" t="n">
        <x:v>1473.6248007328516</x:v>
      </x:c>
      <x:c r="AB554" s="11" t="n">
        <x:v>1485.022070148276</x:v>
      </x:c>
      <x:c r="AC554" s="11" t="n">
        <x:v>1501.4286559184773</x:v>
      </x:c>
      <x:c r="AD554" s="11" t="n">
        <x:v>1561.6294556112214</x:v>
      </x:c>
      <x:c r="AE554" s="11" t="n">
        <x:v>1570.6590382375389</x:v>
      </x:c>
      <x:c r="AF554" s="11" t="n">
        <x:v>1612.9878328834093</x:v>
      </x:c>
      <x:c r="AG554" s="11" t="n">
        <x:v>1658.1653347479737</x:v>
      </x:c>
      <x:c r="AH554" s="11" t="n">
        <x:v>1680.5070366483362</x:v>
      </x:c>
      <x:c r="AI554" s="11" t="n">
        <x:v>1681.8203815339484</x:v>
      </x:c>
      <x:c r="AJ554" s="11" t="n">
        <x:v>1691.2494635519834</x:v>
      </x:c>
      <x:c r="AK554" s="11" t="n">
        <x:v>1700.7700127728901</x:v>
      </x:c>
      <x:c r="AL554" s="11" t="n">
        <x:v>1705.303856076205</x:v>
      </x:c>
      <x:c r="AM554" s="11" t="n">
        <x:v>1706.7969291366549</x:v>
      </x:c>
      <x:c r="AN554" s="11" t="n">
        <x:v>1710.395214810894</x:v>
      </x:c>
      <x:c r="AO554" s="11" t="n">
        <x:v>1722.1601246237076</x:v>
      </x:c>
      <x:c r="AP554" s="11" t="n">
        <x:v>1723.3694465373326</x:v>
      </x:c>
      <x:c r="AQ554" s="11" t="n">
        <x:v>1730.0269899675675</x:v>
      </x:c>
      <x:c r="AR554" s="11" t="n">
        <x:v>1781.4610455422335</x:v>
      </x:c>
      <x:c r="AS554" s="11" t="n">
        <x:v>1848.2151590371695</x:v>
      </x:c>
      <x:c r="AT554" s="11" t="n">
        <x:v>1877.475481410067</x:v>
      </x:c>
      <x:c r="AU554" s="11" t="n">
        <x:v>1916.888945828046</x:v>
      </x:c>
      <x:c r="AV554" s="11" t="n">
        <x:v>1921.8432050383726</x:v>
      </x:c>
      <x:c r="AW554" s="11" t="n">
        <x:v>1981.569489905369</x:v>
      </x:c>
      <x:c r="AX554" s="11" t="n">
        <x:v>2004.969607697892</x:v>
      </x:c>
      <x:c r="AY554" s="11" t="n">
        <x:v>2337.7156558040706</x:v>
      </x:c>
    </x:row>
    <x:row r="555" ht="21" customHeight="1">
      <x:c r="A555" s="15" t="n">
        <x:v>554</x:v>
      </x:c>
      <x:c r="B555" s="11" t="n">
        <x:v>736.669189176338</x:v>
      </x:c>
      <x:c r="C555" s="11" t="n">
        <x:v>757.3481368853334</x:v>
      </x:c>
      <x:c r="D555" s="11" t="n">
        <x:v>788.2288156592327</x:v>
      </x:c>
      <x:c r="E555" s="11" t="n">
        <x:v>791.8467750276016</x:v>
      </x:c>
      <x:c r="F555" s="11" t="n">
        <x:v>914.5984223650812</x:v>
      </x:c>
      <x:c r="G555" s="11" t="n">
        <x:v>915.3342644901993</x:v>
      </x:c>
      <x:c r="H555" s="11" t="n">
        <x:v>1004.834327228803</x:v>
      </x:c>
      <x:c r="I555" s="11" t="n">
        <x:v>1113.5497718933057</x:v>
      </x:c>
      <x:c r="J555" s="11" t="n">
        <x:v>1144.3809927118002</x:v>
      </x:c>
      <x:c r="K555" s="11" t="n">
        <x:v>1145.2948936745984</x:v>
      </x:c>
      <x:c r="L555" s="11" t="n">
        <x:v>1147.5174002477104</x:v>
      </x:c>
      <x:c r="M555" s="11" t="n">
        <x:v>1162.2960633010723</x:v>
      </x:c>
      <x:c r="N555" s="11" t="n">
        <x:v>1182.7762196829083</x:v>
      </x:c>
      <x:c r="O555" s="11" t="n">
        <x:v>1185.3840632228703</x:v>
      </x:c>
      <x:c r="P555" s="11" t="n">
        <x:v>1227.1150081064916</x:v>
      </x:c>
      <x:c r="Q555" s="11" t="n">
        <x:v>1233.559050097117</x:v>
      </x:c>
      <x:c r="R555" s="11" t="n">
        <x:v>1320.7297622534543</x:v>
      </x:c>
      <x:c r="S555" s="11" t="n">
        <x:v>1329.1271366795509</x:v>
      </x:c>
      <x:c r="T555" s="11" t="n">
        <x:v>1341.6421179005645</x:v>
      </x:c>
      <x:c r="U555" s="11" t="n">
        <x:v>1351.9170230668574</x:v>
      </x:c>
      <x:c r="V555" s="11" t="n">
        <x:v>1353.170546432026</x:v>
      </x:c>
      <x:c r="W555" s="11" t="n">
        <x:v>1356.911435074227</x:v>
      </x:c>
      <x:c r="X555" s="11" t="n">
        <x:v>1375.789628983012</x:v>
      </x:c>
      <x:c r="Y555" s="11" t="n">
        <x:v>1416.2457906948002</x:v>
      </x:c>
      <x:c r="Z555" s="11" t="n">
        <x:v>1417.5851721166591</x:v>
      </x:c>
      <x:c r="AA555" s="11" t="n">
        <x:v>1418.789191947507</x:v>
      </x:c>
      <x:c r="AB555" s="11" t="n">
        <x:v>1425.2522868397318</x:v>
      </x:c>
      <x:c r="AC555" s="11" t="n">
        <x:v>1432.357933278442</x:v>
      </x:c>
      <x:c r="AD555" s="11" t="n">
        <x:v>1448.8553732331977</x:v>
      </x:c>
      <x:c r="AE555" s="11" t="n">
        <x:v>1459.1515477984644</x:v>
      </x:c>
      <x:c r="AF555" s="11" t="n">
        <x:v>1474.3972697029822</x:v>
      </x:c>
      <x:c r="AG555" s="11" t="n">
        <x:v>1476.4596055869733</x:v>
      </x:c>
      <x:c r="AH555" s="11" t="n">
        <x:v>1477.8264295831664</x:v>
      </x:c>
      <x:c r="AI555" s="11" t="n">
        <x:v>1582.6951732832279</x:v>
      </x:c>
      <x:c r="AJ555" s="11" t="n">
        <x:v>1588.7799101754235</x:v>
      </x:c>
      <x:c r="AK555" s="11" t="n">
        <x:v>1620.0667156416464</x:v>
      </x:c>
      <x:c r="AL555" s="11" t="n">
        <x:v>1632.6434520840298</x:v>
      </x:c>
      <x:c r="AM555" s="11" t="n">
        <x:v>1648.4259317842661</x:v>
      </x:c>
      <x:c r="AN555" s="11" t="n">
        <x:v>1656.0499545690436</x:v>
      </x:c>
      <x:c r="AO555" s="11" t="n">
        <x:v>1820.4178361868937</x:v>
      </x:c>
      <x:c r="AP555" s="11" t="n">
        <x:v>1838.471943916595</x:v>
      </x:c>
      <x:c r="AQ555" s="11" t="n">
        <x:v>1858.2517929942276</x:v>
      </x:c>
      <x:c r="AR555" s="11" t="n">
        <x:v>1879.7681738641018</x:v>
      </x:c>
      <x:c r="AS555" s="11" t="n">
        <x:v>1911.0302348484227</x:v>
      </x:c>
      <x:c r="AT555" s="11" t="n">
        <x:v>1952.6365019905465</x:v>
      </x:c>
      <x:c r="AU555" s="11" t="n">
        <x:v>1977.6723839839822</x:v>
      </x:c>
      <x:c r="AV555" s="11" t="n">
        <x:v>1996.2749722120234</x:v>
      </x:c>
      <x:c r="AW555" s="11" t="n">
        <x:v>2028.4143821676575</x:v>
      </x:c>
      <x:c r="AX555" s="11" t="n">
        <x:v>2057.928297299989</x:v>
      </x:c>
      <x:c r="AY555" s="11" t="n">
        <x:v>2068.0032265006867</x:v>
      </x:c>
    </x:row>
    <x:row r="556" ht="21" customHeight="1">
      <x:c r="A556" s="15" t="n">
        <x:v>555</x:v>
      </x:c>
      <x:c r="B556" s="11" t="n">
        <x:v>754.0978157778966</x:v>
      </x:c>
      <x:c r="C556" s="11" t="n">
        <x:v>768.4490527266324</x:v>
      </x:c>
      <x:c r="D556" s="11" t="n">
        <x:v>775.7360808202213</x:v>
      </x:c>
      <x:c r="E556" s="11" t="n">
        <x:v>819.5069434765885</x:v>
      </x:c>
      <x:c r="F556" s="11" t="n">
        <x:v>843.5389320988365</x:v>
      </x:c>
      <x:c r="G556" s="11" t="n">
        <x:v>953.1770074505722</x:v>
      </x:c>
      <x:c r="H556" s="11" t="n">
        <x:v>1078.0633319512503</x:v>
      </x:c>
      <x:c r="I556" s="11" t="n">
        <x:v>1100.5130900803401</x:v>
      </x:c>
      <x:c r="J556" s="11" t="n">
        <x:v>1131.8771609114594</x:v>
      </x:c>
      <x:c r="K556" s="11" t="n">
        <x:v>1135.9784437356075</x:v>
      </x:c>
      <x:c r="L556" s="11" t="n">
        <x:v>1153.4251739733427</x:v>
      </x:c>
      <x:c r="M556" s="11" t="n">
        <x:v>1177.7182148572497</x:v>
      </x:c>
      <x:c r="N556" s="11" t="n">
        <x:v>1184.7781457807127</x:v>
      </x:c>
      <x:c r="O556" s="11" t="n">
        <x:v>1197.9544054314877</x:v>
      </x:c>
      <x:c r="P556" s="11" t="n">
        <x:v>1241.8307884925994</x:v>
      </x:c>
      <x:c r="Q556" s="11" t="n">
        <x:v>1256.1559038412558</x:v>
      </x:c>
      <x:c r="R556" s="11" t="n">
        <x:v>1307.7823399127947</x:v>
      </x:c>
      <x:c r="S556" s="11" t="n">
        <x:v>1312.7658540217194</x:v>
      </x:c>
      <x:c r="T556" s="11" t="n">
        <x:v>1320.8387979171607</x:v>
      </x:c>
      <x:c r="U556" s="11" t="n">
        <x:v>1335.1306479677082</x:v>
      </x:c>
      <x:c r="V556" s="11" t="n">
        <x:v>1339.5869188022598</x:v>
      </x:c>
      <x:c r="W556" s="11" t="n">
        <x:v>1356.4441578692813</x:v>
      </x:c>
      <x:c r="X556" s="11" t="n">
        <x:v>1363.6765403869235</x:v>
      </x:c>
      <x:c r="Y556" s="11" t="n">
        <x:v>1370.2916443919444</x:v>
      </x:c>
      <x:c r="Z556" s="11" t="n">
        <x:v>1377.5960598891188</x:v>
      </x:c>
      <x:c r="AA556" s="11" t="n">
        <x:v>1377.7642721546226</x:v>
      </x:c>
      <x:c r="AB556" s="11" t="n">
        <x:v>1395.7186311681646</x:v>
      </x:c>
      <x:c r="AC556" s="11" t="n">
        <x:v>1405.752520307511</x:v>
      </x:c>
      <x:c r="AD556" s="11" t="n">
        <x:v>1415.7996246803373</x:v>
      </x:c>
      <x:c r="AE556" s="11" t="n">
        <x:v>1433.6434472010196</x:v>
      </x:c>
      <x:c r="AF556" s="11" t="n">
        <x:v>1445.312757434443</x:v>
      </x:c>
      <x:c r="AG556" s="11" t="n">
        <x:v>1462.2869861028098</x:v>
      </x:c>
      <x:c r="AH556" s="11" t="n">
        <x:v>1488.260185538667</x:v>
      </x:c>
      <x:c r="AI556" s="11" t="n">
        <x:v>1498.9632015674897</x:v>
      </x:c>
      <x:c r="AJ556" s="11" t="n">
        <x:v>1519.7367928294439</x:v>
      </x:c>
      <x:c r="AK556" s="11" t="n">
        <x:v>1530.0067621213752</x:v>
      </x:c>
      <x:c r="AL556" s="11" t="n">
        <x:v>1618.1285415318814</x:v>
      </x:c>
      <x:c r="AM556" s="11" t="n">
        <x:v>1624.0280789259161</x:v>
      </x:c>
      <x:c r="AN556" s="11" t="n">
        <x:v>1627.6711486595643</x:v>
      </x:c>
      <x:c r="AO556" s="11" t="n">
        <x:v>1659.9806760554377</x:v>
      </x:c>
      <x:c r="AP556" s="11" t="n">
        <x:v>1679.7215546331074</x:v>
      </x:c>
      <x:c r="AQ556" s="11" t="n">
        <x:v>1704.3614859172571</x:v>
      </x:c>
      <x:c r="AR556" s="11" t="n">
        <x:v>1732.8269752607007</x:v>
      </x:c>
      <x:c r="AS556" s="11" t="n">
        <x:v>1781.7085821755365</x:v>
      </x:c>
      <x:c r="AT556" s="11" t="n">
        <x:v>1868.5376560782536</x:v>
      </x:c>
      <x:c r="AU556" s="11" t="n">
        <x:v>1891.822798073201</x:v>
      </x:c>
      <x:c r="AV556" s="11" t="n">
        <x:v>1921.948862788471</x:v>
      </x:c>
      <x:c r="AW556" s="11" t="n">
        <x:v>2013.3789631033198</x:v>
      </x:c>
      <x:c r="AX556" s="11" t="n">
        <x:v>2052.2548215320917</x:v>
      </x:c>
      <x:c r="AY556" s="11" t="n">
        <x:v>2295.220623410505</x:v>
      </x:c>
    </x:row>
    <x:row r="557" ht="21" customHeight="1">
      <x:c r="A557" s="15" t="n">
        <x:v>556</x:v>
      </x:c>
      <x:c r="B557" s="11" t="n">
        <x:v>697.7385767035584</x:v>
      </x:c>
      <x:c r="C557" s="11" t="n">
        <x:v>824.885872963047</x:v>
      </x:c>
      <x:c r="D557" s="11" t="n">
        <x:v>851.7203886395837</x:v>
      </x:c>
      <x:c r="E557" s="11" t="n">
        <x:v>862.4785256703694</x:v>
      </x:c>
      <x:c r="F557" s="11" t="n">
        <x:v>895.1569848095996</x:v>
      </x:c>
      <x:c r="G557" s="11" t="n">
        <x:v>898.6001813007398</x:v>
      </x:c>
      <x:c r="H557" s="11" t="n">
        <x:v>960.6356968166323</x:v>
      </x:c>
      <x:c r="I557" s="11" t="n">
        <x:v>1003.7789273551471</x:v>
      </x:c>
      <x:c r="J557" s="11" t="n">
        <x:v>1033.1334124074137</x:v>
      </x:c>
      <x:c r="K557" s="11" t="n">
        <x:v>1110.8571123121824</x:v>
      </x:c>
      <x:c r="L557" s="11" t="n">
        <x:v>1115.87850090264</x:v>
      </x:c>
      <x:c r="M557" s="11" t="n">
        <x:v>1128.9367300729891</x:v>
      </x:c>
      <x:c r="N557" s="11" t="n">
        <x:v>1148.484441170836</x:v>
      </x:c>
      <x:c r="O557" s="11" t="n">
        <x:v>1171.1359674731298</x:v>
      </x:c>
      <x:c r="P557" s="11" t="n">
        <x:v>1215.5650153008203</x:v>
      </x:c>
      <x:c r="Q557" s="11" t="n">
        <x:v>1224.2344361709772</x:v>
      </x:c>
      <x:c r="R557" s="11" t="n">
        <x:v>1243.9698441555297</x:v>
      </x:c>
      <x:c r="S557" s="11" t="n">
        <x:v>1245.0481848631994</x:v>
      </x:c>
      <x:c r="T557" s="11" t="n">
        <x:v>1284.3798377149087</x:v>
      </x:c>
      <x:c r="U557" s="11" t="n">
        <x:v>1293.9697574277266</x:v>
      </x:c>
      <x:c r="V557" s="11" t="n">
        <x:v>1342.6522804360725</x:v>
      </x:c>
      <x:c r="W557" s="11" t="n">
        <x:v>1373.4048886470277</x:v>
      </x:c>
      <x:c r="X557" s="11" t="n">
        <x:v>1382.8605407330647</x:v>
      </x:c>
      <x:c r="Y557" s="11" t="n">
        <x:v>1420.4822216223297</x:v>
      </x:c>
      <x:c r="Z557" s="11" t="n">
        <x:v>1427.671594394041</x:v>
      </x:c>
      <x:c r="AA557" s="11" t="n">
        <x:v>1447.7731468284976</x:v>
      </x:c>
      <x:c r="AB557" s="11" t="n">
        <x:v>1464.9360369985</x:v>
      </x:c>
      <x:c r="AC557" s="11" t="n">
        <x:v>1464.941661464206</x:v>
      </x:c>
      <x:c r="AD557" s="11" t="n">
        <x:v>1478.6906984239276</x:v>
      </x:c>
      <x:c r="AE557" s="11" t="n">
        <x:v>1478.8555768928427</x:v>
      </x:c>
      <x:c r="AF557" s="11" t="n">
        <x:v>1519.8172743119708</x:v>
      </x:c>
      <x:c r="AG557" s="11" t="n">
        <x:v>1555.9127612203974</x:v>
      </x:c>
      <x:c r="AH557" s="11" t="n">
        <x:v>1611.3793644745163</x:v>
      </x:c>
      <x:c r="AI557" s="11" t="n">
        <x:v>1616.796549135756</x:v>
      </x:c>
      <x:c r="AJ557" s="11" t="n">
        <x:v>1647.3998228811136</x:v>
      </x:c>
      <x:c r="AK557" s="11" t="n">
        <x:v>1683.3349403581851</x:v>
      </x:c>
      <x:c r="AL557" s="11" t="n">
        <x:v>1688.936034343559</x:v>
      </x:c>
      <x:c r="AM557" s="11" t="n">
        <x:v>1696.3372289217245</x:v>
      </x:c>
      <x:c r="AN557" s="11" t="n">
        <x:v>1700.9315537750588</x:v>
      </x:c>
      <x:c r="AO557" s="11" t="n">
        <x:v>1712.9542718640134</x:v>
      </x:c>
      <x:c r="AP557" s="11" t="n">
        <x:v>1760.8251816811335</x:v>
      </x:c>
      <x:c r="AQ557" s="11" t="n">
        <x:v>1790.843047454293</x:v>
      </x:c>
      <x:c r="AR557" s="11" t="n">
        <x:v>1875.2626832895687</x:v>
      </x:c>
      <x:c r="AS557" s="11" t="n">
        <x:v>1911.298424279128</x:v>
      </x:c>
      <x:c r="AT557" s="11" t="n">
        <x:v>1965.005950382706</x:v>
      </x:c>
      <x:c r="AU557" s="11" t="n">
        <x:v>1983.591657813562</x:v>
      </x:c>
      <x:c r="AV557" s="11" t="n">
        <x:v>2023.1605791820293</x:v>
      </x:c>
      <x:c r="AW557" s="11" t="n">
        <x:v>2047.1594784061497</x:v>
      </x:c>
      <x:c r="AX557" s="11" t="n">
        <x:v>2105.4126160765054</x:v>
      </x:c>
      <x:c r="AY557" s="11" t="n">
        <x:v>2299.2783836107255</x:v>
      </x:c>
    </x:row>
    <x:row r="558" ht="21" customHeight="1">
      <x:c r="A558" s="15" t="n">
        <x:v>557</x:v>
      </x:c>
      <x:c r="B558" s="11" t="n">
        <x:v>736.207773876652</x:v>
      </x:c>
      <x:c r="C558" s="11" t="n">
        <x:v>758.9305619411009</x:v>
      </x:c>
      <x:c r="D558" s="11" t="n">
        <x:v>793.0050150946988</x:v>
      </x:c>
      <x:c r="E558" s="11" t="n">
        <x:v>835.3636744910887</x:v>
      </x:c>
      <x:c r="F558" s="11" t="n">
        <x:v>866.0579973790175</x:v>
      </x:c>
      <x:c r="G558" s="11" t="n">
        <x:v>867.887031469693</x:v>
      </x:c>
      <x:c r="H558" s="11" t="n">
        <x:v>887.8155633206852</x:v>
      </x:c>
      <x:c r="I558" s="11" t="n">
        <x:v>899.8691275445385</x:v>
      </x:c>
      <x:c r="J558" s="11" t="n">
        <x:v>959.9095577280693</x:v>
      </x:c>
      <x:c r="K558" s="11" t="n">
        <x:v>985.6627664503026</x:v>
      </x:c>
      <x:c r="L558" s="11" t="n">
        <x:v>1000.450312698168</x:v>
      </x:c>
      <x:c r="M558" s="11" t="n">
        <x:v>1060.872743571883</x:v>
      </x:c>
      <x:c r="N558" s="11" t="n">
        <x:v>1063.67918358849</x:v>
      </x:c>
      <x:c r="O558" s="11" t="n">
        <x:v>1107.932152524153</x:v>
      </x:c>
      <x:c r="P558" s="11" t="n">
        <x:v>1124.9044755237949</x:v>
      </x:c>
      <x:c r="Q558" s="11" t="n">
        <x:v>1166.4722649375758</x:v>
      </x:c>
      <x:c r="R558" s="11" t="n">
        <x:v>1212.7424044424138</x:v>
      </x:c>
      <x:c r="S558" s="11" t="n">
        <x:v>1217.67815052276</x:v>
      </x:c>
      <x:c r="T558" s="11" t="n">
        <x:v>1246.9970550973112</x:v>
      </x:c>
      <x:c r="U558" s="11" t="n">
        <x:v>1256.3143191429047</x:v>
      </x:c>
      <x:c r="V558" s="11" t="n">
        <x:v>1268.9018772972697</x:v>
      </x:c>
      <x:c r="W558" s="11" t="n">
        <x:v>1305.293721647699</x:v>
      </x:c>
      <x:c r="X558" s="11" t="n">
        <x:v>1316.1081018112218</x:v>
      </x:c>
      <x:c r="Y558" s="11" t="n">
        <x:v>1335.55887062346</x:v>
      </x:c>
      <x:c r="Z558" s="11" t="n">
        <x:v>1351.6223899515535</x:v>
      </x:c>
      <x:c r="AA558" s="11" t="n">
        <x:v>1357.2936574625678</x:v>
      </x:c>
      <x:c r="AB558" s="11" t="n">
        <x:v>1357.3304546098907</x:v>
      </x:c>
      <x:c r="AC558" s="11" t="n">
        <x:v>1390.945888538864</x:v>
      </x:c>
      <x:c r="AD558" s="11" t="n">
        <x:v>1412.4288730221606</x:v>
      </x:c>
      <x:c r="AE558" s="11" t="n">
        <x:v>1431.5500446478084</x:v>
      </x:c>
      <x:c r="AF558" s="11" t="n">
        <x:v>1433.3562312271026</x:v>
      </x:c>
      <x:c r="AG558" s="11" t="n">
        <x:v>1458.0401499901868</x:v>
      </x:c>
      <x:c r="AH558" s="11" t="n">
        <x:v>1493.8058025477117</x:v>
      </x:c>
      <x:c r="AI558" s="11" t="n">
        <x:v>1547.5819257411329</x:v>
      </x:c>
      <x:c r="AJ558" s="11" t="n">
        <x:v>1560.588404203107</x:v>
      </x:c>
      <x:c r="AK558" s="11" t="n">
        <x:v>1573.4427749034878</x:v>
      </x:c>
      <x:c r="AL558" s="11" t="n">
        <x:v>1576.385056615185</x:v>
      </x:c>
      <x:c r="AM558" s="11" t="n">
        <x:v>1629.3086120045575</x:v>
      </x:c>
      <x:c r="AN558" s="11" t="n">
        <x:v>1677.1574655631555</x:v>
      </x:c>
      <x:c r="AO558" s="11" t="n">
        <x:v>1709.7543271137863</x:v>
      </x:c>
      <x:c r="AP558" s="11" t="n">
        <x:v>1738.9875420258666</x:v>
      </x:c>
      <x:c r="AQ558" s="11" t="n">
        <x:v>1783.68126542507</x:v>
      </x:c>
      <x:c r="AR558" s="11" t="n">
        <x:v>1795.7386268149264</x:v>
      </x:c>
      <x:c r="AS558" s="11" t="n">
        <x:v>1795.9627556379594</x:v>
      </x:c>
      <x:c r="AT558" s="11" t="n">
        <x:v>1808.8415477130059</x:v>
      </x:c>
      <x:c r="AU558" s="11" t="n">
        <x:v>1813.4068431253336</x:v>
      </x:c>
      <x:c r="AV558" s="11" t="n">
        <x:v>1848.7061762693397</x:v>
      </x:c>
      <x:c r="AW558" s="11" t="n">
        <x:v>1867.1221159488978</x:v>
      </x:c>
      <x:c r="AX558" s="11" t="n">
        <x:v>1980.3505787233491</x:v>
      </x:c>
      <x:c r="AY558" s="11" t="n">
        <x:v>2104.725608433247</x:v>
      </x:c>
    </x:row>
    <x:row r="559" ht="21" customHeight="1">
      <x:c r="A559" s="15" t="n">
        <x:v>558</x:v>
      </x:c>
      <x:c r="B559" s="11" t="n">
        <x:v>837.1019620608713</x:v>
      </x:c>
      <x:c r="C559" s="11" t="n">
        <x:v>901.8167400722538</x:v>
      </x:c>
      <x:c r="D559" s="11" t="n">
        <x:v>966.5666184409564</x:v>
      </x:c>
      <x:c r="E559" s="11" t="n">
        <x:v>976.5016907407914</x:v>
      </x:c>
      <x:c r="F559" s="11" t="n">
        <x:v>989.9332909671565</x:v>
      </x:c>
      <x:c r="G559" s="11" t="n">
        <x:v>1013.9603302665624</x:v>
      </x:c>
      <x:c r="H559" s="11" t="n">
        <x:v>1055.0906832641244</x:v>
      </x:c>
      <x:c r="I559" s="11" t="n">
        <x:v>1089.980314516207</x:v>
      </x:c>
      <x:c r="J559" s="11" t="n">
        <x:v>1095.332074970311</x:v>
      </x:c>
      <x:c r="K559" s="11" t="n">
        <x:v>1103.4916155846786</x:v>
      </x:c>
      <x:c r="L559" s="11" t="n">
        <x:v>1108.7108737651915</x:v>
      </x:c>
      <x:c r="M559" s="11" t="n">
        <x:v>1116.3911555634966</x:v>
      </x:c>
      <x:c r="N559" s="11" t="n">
        <x:v>1125.9124665115532</x:v>
      </x:c>
      <x:c r="O559" s="11" t="n">
        <x:v>1150.9350265847816</x:v>
      </x:c>
      <x:c r="P559" s="11" t="n">
        <x:v>1162.3924398194065</x:v>
      </x:c>
      <x:c r="Q559" s="11" t="n">
        <x:v>1174.5790654507641</x:v>
      </x:c>
      <x:c r="R559" s="11" t="n">
        <x:v>1187.6415222716573</x:v>
      </x:c>
      <x:c r="S559" s="11" t="n">
        <x:v>1216.234161670417</x:v>
      </x:c>
      <x:c r="T559" s="11" t="n">
        <x:v>1219.3163037113086</x:v>
      </x:c>
      <x:c r="U559" s="11" t="n">
        <x:v>1250.2764807366307</x:v>
      </x:c>
      <x:c r="V559" s="11" t="n">
        <x:v>1260.2947239314924</x:v>
      </x:c>
      <x:c r="W559" s="11" t="n">
        <x:v>1278.719123962097</x:v>
      </x:c>
      <x:c r="X559" s="11" t="n">
        <x:v>1285.583880298034</x:v>
      </x:c>
      <x:c r="Y559" s="11" t="n">
        <x:v>1333.7329950683643</x:v>
      </x:c>
      <x:c r="Z559" s="11" t="n">
        <x:v>1365.8034591344092</x:v>
      </x:c>
      <x:c r="AA559" s="11" t="n">
        <x:v>1373.047430860902</x:v>
      </x:c>
      <x:c r="AB559" s="11" t="n">
        <x:v>1380.6217737968436</x:v>
      </x:c>
      <x:c r="AC559" s="11" t="n">
        <x:v>1396.867305994559</x:v>
      </x:c>
      <x:c r="AD559" s="11" t="n">
        <x:v>1410.4748863072596</x:v>
      </x:c>
      <x:c r="AE559" s="11" t="n">
        <x:v>1440.9999147469152</x:v>
      </x:c>
      <x:c r="AF559" s="11" t="n">
        <x:v>1456.9505888703409</x:v>
      </x:c>
      <x:c r="AG559" s="11" t="n">
        <x:v>1458.5529853177209</x:v>
      </x:c>
      <x:c r="AH559" s="11" t="n">
        <x:v>1459.4959232018048</x:v>
      </x:c>
      <x:c r="AI559" s="11" t="n">
        <x:v>1459.7372045877596</x:v>
      </x:c>
      <x:c r="AJ559" s="11" t="n">
        <x:v>1474.2910417096564</x:v>
      </x:c>
      <x:c r="AK559" s="11" t="n">
        <x:v>1499.738267444626</x:v>
      </x:c>
      <x:c r="AL559" s="11" t="n">
        <x:v>1543.0482876611813</x:v>
      </x:c>
      <x:c r="AM559" s="11" t="n">
        <x:v>1558.241669226698</x:v>
      </x:c>
      <x:c r="AN559" s="11" t="n">
        <x:v>1602.6373212014505</x:v>
      </x:c>
      <x:c r="AO559" s="11" t="n">
        <x:v>1621.233364151229</x:v>
      </x:c>
      <x:c r="AP559" s="11" t="n">
        <x:v>1694.2270381816115</x:v>
      </x:c>
      <x:c r="AQ559" s="11" t="n">
        <x:v>1734.7956884854138</x:v>
      </x:c>
      <x:c r="AR559" s="11" t="n">
        <x:v>1791.8746796019814</x:v>
      </x:c>
      <x:c r="AS559" s="11" t="n">
        <x:v>1817.2223705984459</x:v>
      </x:c>
      <x:c r="AT559" s="11" t="n">
        <x:v>1827.117940918711</x:v>
      </x:c>
      <x:c r="AU559" s="11" t="n">
        <x:v>1902.0419128924475</x:v>
      </x:c>
      <x:c r="AV559" s="11" t="n">
        <x:v>1930.8911063175694</x:v>
      </x:c>
      <x:c r="AW559" s="11" t="n">
        <x:v>2004.363389970079</x:v>
      </x:c>
      <x:c r="AX559" s="11" t="n">
        <x:v>2108.416096754475</x:v>
      </x:c>
      <x:c r="AY559" s="11" t="n">
        <x:v>2550.713344303682</x:v>
      </x:c>
    </x:row>
    <x:row r="560" ht="21" customHeight="1">
      <x:c r="A560" s="15" t="n">
        <x:v>559</x:v>
      </x:c>
      <x:c r="B560" s="11" t="n">
        <x:v>695.7425625493096</x:v>
      </x:c>
      <x:c r="C560" s="11" t="n">
        <x:v>778.841435594273</x:v>
      </x:c>
      <x:c r="D560" s="11" t="n">
        <x:v>819.0568519926663</x:v>
      </x:c>
      <x:c r="E560" s="11" t="n">
        <x:v>850.8334826156688</x:v>
      </x:c>
      <x:c r="F560" s="11" t="n">
        <x:v>905.306675896551</x:v>
      </x:c>
      <x:c r="G560" s="11" t="n">
        <x:v>930.6771547924168</x:v>
      </x:c>
      <x:c r="H560" s="11" t="n">
        <x:v>960.6814379050275</x:v>
      </x:c>
      <x:c r="I560" s="11" t="n">
        <x:v>978.7515717584977</x:v>
      </x:c>
      <x:c r="J560" s="11" t="n">
        <x:v>989.2658422315754</x:v>
      </x:c>
      <x:c r="K560" s="11" t="n">
        <x:v>1029.602054508624</x:v>
      </x:c>
      <x:c r="L560" s="11" t="n">
        <x:v>1051.5045970987817</x:v>
      </x:c>
      <x:c r="M560" s="11" t="n">
        <x:v>1065.1457482653373</x:v>
      </x:c>
      <x:c r="N560" s="11" t="n">
        <x:v>1149.5007444744049</x:v>
      </x:c>
      <x:c r="O560" s="11" t="n">
        <x:v>1158.5725543796161</x:v>
      </x:c>
      <x:c r="P560" s="11" t="n">
        <x:v>1159.173094300892</x:v>
      </x:c>
      <x:c r="Q560" s="11" t="n">
        <x:v>1230.6800338408536</x:v>
      </x:c>
      <x:c r="R560" s="11" t="n">
        <x:v>1245.0413515715143</x:v>
      </x:c>
      <x:c r="S560" s="11" t="n">
        <x:v>1271.9837319133414</x:v>
      </x:c>
      <x:c r="T560" s="11" t="n">
        <x:v>1277.7833713630612</x:v>
      </x:c>
      <x:c r="U560" s="11" t="n">
        <x:v>1288.763019921094</x:v>
      </x:c>
      <x:c r="V560" s="11" t="n">
        <x:v>1309.6137972661506</x:v>
      </x:c>
      <x:c r="W560" s="11" t="n">
        <x:v>1314.6669383635744</x:v>
      </x:c>
      <x:c r="X560" s="11" t="n">
        <x:v>1322.9302842715938</x:v>
      </x:c>
      <x:c r="Y560" s="11" t="n">
        <x:v>1359.7150253965274</x:v>
      </x:c>
      <x:c r="Z560" s="11" t="n">
        <x:v>1376.9337777382361</x:v>
      </x:c>
      <x:c r="AA560" s="11" t="n">
        <x:v>1402.9710580728538</x:v>
      </x:c>
      <x:c r="AB560" s="11" t="n">
        <x:v>1417.949188732329</x:v>
      </x:c>
      <x:c r="AC560" s="11" t="n">
        <x:v>1429.3404553031394</x:v>
      </x:c>
      <x:c r="AD560" s="11" t="n">
        <x:v>1429.9432112970521</x:v>
      </x:c>
      <x:c r="AE560" s="11" t="n">
        <x:v>1473.089558784268</x:v>
      </x:c>
      <x:c r="AF560" s="11" t="n">
        <x:v>1482.7379816012826</x:v>
      </x:c>
      <x:c r="AG560" s="11" t="n">
        <x:v>1484.62368206281</x:v>
      </x:c>
      <x:c r="AH560" s="11" t="n">
        <x:v>1527.1563465183349</x:v>
      </x:c>
      <x:c r="AI560" s="11" t="n">
        <x:v>1528.54226510746</x:v>
      </x:c>
      <x:c r="AJ560" s="11" t="n">
        <x:v>1536.1995624380668</x:v>
      </x:c>
      <x:c r="AK560" s="11" t="n">
        <x:v>1543.8935546755931</x:v>
      </x:c>
      <x:c r="AL560" s="11" t="n">
        <x:v>1547.549283642127</x:v>
      </x:c>
      <x:c r="AM560" s="11" t="n">
        <x:v>1549.4028353289855</x:v>
      </x:c>
      <x:c r="AN560" s="11" t="n">
        <x:v>1550.0997134113243</x:v>
      </x:c>
      <x:c r="AO560" s="11" t="n">
        <x:v>1576.946661515809</x:v>
      </x:c>
      <x:c r="AP560" s="11" t="n">
        <x:v>1642.3769504991922</x:v>
      </x:c>
      <x:c r="AQ560" s="11" t="n">
        <x:v>1647.3705061100434</x:v>
      </x:c>
      <x:c r="AR560" s="11" t="n">
        <x:v>1700.977912370048</x:v>
      </x:c>
      <x:c r="AS560" s="11" t="n">
        <x:v>1701.4782461062377</x:v>
      </x:c>
      <x:c r="AT560" s="11" t="n">
        <x:v>1705.0553240191994</x:v>
      </x:c>
      <x:c r="AU560" s="11" t="n">
        <x:v>1776.0217334588858</x:v>
      </x:c>
      <x:c r="AV560" s="11" t="n">
        <x:v>1805.9897989015822</x:v>
      </x:c>
      <x:c r="AW560" s="11" t="n">
        <x:v>1826.8082612949295</x:v>
      </x:c>
      <x:c r="AX560" s="11" t="n">
        <x:v>2012.071249591262</x:v>
      </x:c>
      <x:c r="AY560" s="11" t="n">
        <x:v>2133.878687846386</x:v>
      </x:c>
    </x:row>
    <x:row r="561" ht="21" customHeight="1">
      <x:c r="A561" s="15" t="n">
        <x:v>560</x:v>
      </x:c>
      <x:c r="B561" s="11" t="n">
        <x:v>762.5786873219706</x:v>
      </x:c>
      <x:c r="C561" s="11" t="n">
        <x:v>769.9914081837195</x:v>
      </x:c>
      <x:c r="D561" s="11" t="n">
        <x:v>831.6202907151953</x:v>
      </x:c>
      <x:c r="E561" s="11" t="n">
        <x:v>971.4395437505792</x:v>
      </x:c>
      <x:c r="F561" s="11" t="n">
        <x:v>1005.3008433903183</x:v>
      </x:c>
      <x:c r="G561" s="11" t="n">
        <x:v>1017.7950160713413</x:v>
      </x:c>
      <x:c r="H561" s="11" t="n">
        <x:v>1085.5554441144495</x:v>
      </x:c>
      <x:c r="I561" s="11" t="n">
        <x:v>1087.1830939988251</x:v>
      </x:c>
      <x:c r="J561" s="11" t="n">
        <x:v>1119.4960462356707</x:v>
      </x:c>
      <x:c r="K561" s="11" t="n">
        <x:v>1129.2536842394197</x:v>
      </x:c>
      <x:c r="L561" s="11" t="n">
        <x:v>1129.808845008628</x:v>
      </x:c>
      <x:c r="M561" s="11" t="n">
        <x:v>1134.3065482680097</x:v>
      </x:c>
      <x:c r="N561" s="11" t="n">
        <x:v>1174.4715619838798</x:v>
      </x:c>
      <x:c r="O561" s="11" t="n">
        <x:v>1183.7055546933104</x:v>
      </x:c>
      <x:c r="P561" s="11" t="n">
        <x:v>1188.0900492193787</x:v>
      </x:c>
      <x:c r="Q561" s="11" t="n">
        <x:v>1189.3619190268591</x:v>
      </x:c>
      <x:c r="R561" s="11" t="n">
        <x:v>1207.5553270018427</x:v>
      </x:c>
      <x:c r="S561" s="11" t="n">
        <x:v>1235.5600374359624</x:v>
      </x:c>
      <x:c r="T561" s="11" t="n">
        <x:v>1239.9140439135574</x:v>
      </x:c>
      <x:c r="U561" s="11" t="n">
        <x:v>1245.972551149163</x:v>
      </x:c>
      <x:c r="V561" s="11" t="n">
        <x:v>1270.447029757625</x:v>
      </x:c>
      <x:c r="W561" s="11" t="n">
        <x:v>1300.7056620497297</x:v>
      </x:c>
      <x:c r="X561" s="11" t="n">
        <x:v>1308.4943564833366</x:v>
      </x:c>
      <x:c r="Y561" s="11" t="n">
        <x:v>1322.3401581379176</x:v>
      </x:c>
      <x:c r="Z561" s="11" t="n">
        <x:v>1369.9792596693665</x:v>
      </x:c>
      <x:c r="AA561" s="11" t="n">
        <x:v>1380.9403207469854</x:v>
      </x:c>
      <x:c r="AB561" s="11" t="n">
        <x:v>1396.0981711087697</x:v>
      </x:c>
      <x:c r="AC561" s="11" t="n">
        <x:v>1397.8371058613898</x:v>
      </x:c>
      <x:c r="AD561" s="11" t="n">
        <x:v>1407.909148845445</x:v>
      </x:c>
      <x:c r="AE561" s="11" t="n">
        <x:v>1415.5225770337254</x:v>
      </x:c>
      <x:c r="AF561" s="11" t="n">
        <x:v>1416.9402360323606</x:v>
      </x:c>
      <x:c r="AG561" s="11" t="n">
        <x:v>1435.9566527998716</x:v>
      </x:c>
      <x:c r="AH561" s="11" t="n">
        <x:v>1449.102244469691</x:v>
      </x:c>
      <x:c r="AI561" s="11" t="n">
        <x:v>1479.664308319841</x:v>
      </x:c>
      <x:c r="AJ561" s="11" t="n">
        <x:v>1525.5177623015518</x:v>
      </x:c>
      <x:c r="AK561" s="11" t="n">
        <x:v>1570.3290791180402</x:v>
      </x:c>
      <x:c r="AL561" s="11" t="n">
        <x:v>1570.3341117667035</x:v>
      </x:c>
      <x:c r="AM561" s="11" t="n">
        <x:v>1584.7022387462696</x:v>
      </x:c>
      <x:c r="AN561" s="11" t="n">
        <x:v>1612.760854814388</x:v>
      </x:c>
      <x:c r="AO561" s="11" t="n">
        <x:v>1634.745244673888</x:v>
      </x:c>
      <x:c r="AP561" s="11" t="n">
        <x:v>1645.446510826147</x:v>
      </x:c>
      <x:c r="AQ561" s="11" t="n">
        <x:v>1650.0215114029145</x:v>
      </x:c>
      <x:c r="AR561" s="11" t="n">
        <x:v>1674.7194578013696</x:v>
      </x:c>
      <x:c r="AS561" s="11" t="n">
        <x:v>1724.3916813644355</x:v>
      </x:c>
      <x:c r="AT561" s="11" t="n">
        <x:v>1797.3337947088357</x:v>
      </x:c>
      <x:c r="AU561" s="11" t="n">
        <x:v>1804.3811413381432</x:v>
      </x:c>
      <x:c r="AV561" s="11" t="n">
        <x:v>1861.3337089341621</x:v>
      </x:c>
      <x:c r="AW561" s="11" t="n">
        <x:v>1941.6669409696394</x:v>
      </x:c>
      <x:c r="AX561" s="11" t="n">
        <x:v>1992.5171234992765</x:v>
      </x:c>
      <x:c r="AY561" s="11" t="n">
        <x:v>2069.64441720755</x:v>
      </x:c>
    </x:row>
    <x:row r="562" ht="21" customHeight="1">
      <x:c r="A562" s="15" t="n">
        <x:v>561</x:v>
      </x:c>
      <x:c r="B562" s="11" t="n">
        <x:v>778.5231921599575</x:v>
      </x:c>
      <x:c r="C562" s="11" t="n">
        <x:v>778.8056507015258</x:v>
      </x:c>
      <x:c r="D562" s="11" t="n">
        <x:v>803.5749894141591</x:v>
      </x:c>
      <x:c r="E562" s="11" t="n">
        <x:v>876.9412943753489</x:v>
      </x:c>
      <x:c r="F562" s="11" t="n">
        <x:v>933.274189774501</x:v>
      </x:c>
      <x:c r="G562" s="11" t="n">
        <x:v>1002.9459031344147</x:v>
      </x:c>
      <x:c r="H562" s="11" t="n">
        <x:v>1046.4019203872272</x:v>
      </x:c>
      <x:c r="I562" s="11" t="n">
        <x:v>1056.2925929461717</x:v>
      </x:c>
      <x:c r="J562" s="11" t="n">
        <x:v>1083.006603194971</x:v>
      </x:c>
      <x:c r="K562" s="11" t="n">
        <x:v>1091.4898986112144</x:v>
      </x:c>
      <x:c r="L562" s="11" t="n">
        <x:v>1117.3659567226464</x:v>
      </x:c>
      <x:c r="M562" s="11" t="n">
        <x:v>1129.0556187959812</x:v>
      </x:c>
      <x:c r="N562" s="11" t="n">
        <x:v>1131.8832819723862</x:v>
      </x:c>
      <x:c r="O562" s="11" t="n">
        <x:v>1147.3566514067738</x:v>
      </x:c>
      <x:c r="P562" s="11" t="n">
        <x:v>1157.7480854462422</x:v>
      </x:c>
      <x:c r="Q562" s="11" t="n">
        <x:v>1182.1418294020687</x:v>
      </x:c>
      <x:c r="R562" s="11" t="n">
        <x:v>1198.8034942704871</x:v>
      </x:c>
      <x:c r="S562" s="11" t="n">
        <x:v>1233.7935421743134</x:v>
      </x:c>
      <x:c r="T562" s="11" t="n">
        <x:v>1237.7886234395835</x:v>
      </x:c>
      <x:c r="U562" s="11" t="n">
        <x:v>1272.4507247001175</x:v>
      </x:c>
      <x:c r="V562" s="11" t="n">
        <x:v>1325.3869547216432</x:v>
      </x:c>
      <x:c r="W562" s="11" t="n">
        <x:v>1347.528862712963</x:v>
      </x:c>
      <x:c r="X562" s="11" t="n">
        <x:v>1364.9879156221198</x:v>
      </x:c>
      <x:c r="Y562" s="11" t="n">
        <x:v>1394.0396237159268</x:v>
      </x:c>
      <x:c r="Z562" s="11" t="n">
        <x:v>1401.7659504335497</x:v>
      </x:c>
      <x:c r="AA562" s="11" t="n">
        <x:v>1401.8531684872275</x:v>
      </x:c>
      <x:c r="AB562" s="11" t="n">
        <x:v>1402.529004684644</x:v>
      </x:c>
      <x:c r="AC562" s="11" t="n">
        <x:v>1428.9932838760456</x:v>
      </x:c>
      <x:c r="AD562" s="11" t="n">
        <x:v>1432.4415543224522</x:v>
      </x:c>
      <x:c r="AE562" s="11" t="n">
        <x:v>1433.9986800186275</x:v>
      </x:c>
      <x:c r="AF562" s="11" t="n">
        <x:v>1444.820878369191</x:v>
      </x:c>
      <x:c r="AG562" s="11" t="n">
        <x:v>1452.9227693134112</x:v>
      </x:c>
      <x:c r="AH562" s="11" t="n">
        <x:v>1456.8010882276815</x:v>
      </x:c>
      <x:c r="AI562" s="11" t="n">
        <x:v>1465.1914286490703</x:v>
      </x:c>
      <x:c r="AJ562" s="11" t="n">
        <x:v>1475.5727416336736</x:v>
      </x:c>
      <x:c r="AK562" s="11" t="n">
        <x:v>1489.1970324848298</x:v>
      </x:c>
      <x:c r="AL562" s="11" t="n">
        <x:v>1506.2435461506043</x:v>
      </x:c>
      <x:c r="AM562" s="11" t="n">
        <x:v>1510.8465482410709</x:v>
      </x:c>
      <x:c r="AN562" s="11" t="n">
        <x:v>1521.1561743801635</x:v>
      </x:c>
      <x:c r="AO562" s="11" t="n">
        <x:v>1548.5929777295073</x:v>
      </x:c>
      <x:c r="AP562" s="11" t="n">
        <x:v>1601.5753124630755</x:v>
      </x:c>
      <x:c r="AQ562" s="11" t="n">
        <x:v>1629.2970555470038</x:v>
      </x:c>
      <x:c r="AR562" s="11" t="n">
        <x:v>1631.9248857123862</x:v>
      </x:c>
      <x:c r="AS562" s="11" t="n">
        <x:v>1635.7465890633152</x:v>
      </x:c>
      <x:c r="AT562" s="11" t="n">
        <x:v>1709.9529436566347</x:v>
      </x:c>
      <x:c r="AU562" s="11" t="n">
        <x:v>1727.9478068360575</x:v>
      </x:c>
      <x:c r="AV562" s="11" t="n">
        <x:v>1744.5262811982482</x:v>
      </x:c>
      <x:c r="AW562" s="11" t="n">
        <x:v>1838.0278814597025</x:v>
      </x:c>
      <x:c r="AX562" s="11" t="n">
        <x:v>1865.6655568573617</x:v>
      </x:c>
      <x:c r="AY562" s="11" t="n">
        <x:v>1976.559293953691</x:v>
      </x:c>
    </x:row>
    <x:row r="563" ht="21" customHeight="1">
      <x:c r="A563" s="15" t="n">
        <x:v>562</x:v>
      </x:c>
      <x:c r="B563" s="11" t="n">
        <x:v>637.1916323462094</x:v>
      </x:c>
      <x:c r="C563" s="11" t="n">
        <x:v>855.1119910284593</x:v>
      </x:c>
      <x:c r="D563" s="11" t="n">
        <x:v>856.2622793440738</x:v>
      </x:c>
      <x:c r="E563" s="11" t="n">
        <x:v>948.1802110612201</x:v>
      </x:c>
      <x:c r="F563" s="11" t="n">
        <x:v>998.0994117302001</x:v>
      </x:c>
      <x:c r="G563" s="11" t="n">
        <x:v>1018.9422383386893</x:v>
      </x:c>
      <x:c r="H563" s="11" t="n">
        <x:v>1033.9823788769265</x:v>
      </x:c>
      <x:c r="I563" s="11" t="n">
        <x:v>1034.935491700866</x:v>
      </x:c>
      <x:c r="J563" s="11" t="n">
        <x:v>1045.588097689248</x:v>
      </x:c>
      <x:c r="K563" s="11" t="n">
        <x:v>1045.6911993405024</x:v>
      </x:c>
      <x:c r="L563" s="11" t="n">
        <x:v>1067.5388316184906</x:v>
      </x:c>
      <x:c r="M563" s="11" t="n">
        <x:v>1068.6038126092033</x:v>
      </x:c>
      <x:c r="N563" s="11" t="n">
        <x:v>1082.9225027977404</x:v>
      </x:c>
      <x:c r="O563" s="11" t="n">
        <x:v>1111.9467448270757</x:v>
      </x:c>
      <x:c r="P563" s="11" t="n">
        <x:v>1114.0565173398347</x:v>
      </x:c>
      <x:c r="Q563" s="11" t="n">
        <x:v>1121.2160152032784</x:v>
      </x:c>
      <x:c r="R563" s="11" t="n">
        <x:v>1155.1663907186655</x:v>
      </x:c>
      <x:c r="S563" s="11" t="n">
        <x:v>1165.236990432932</x:v>
      </x:c>
      <x:c r="T563" s="11" t="n">
        <x:v>1177.694351566705</x:v>
      </x:c>
      <x:c r="U563" s="11" t="n">
        <x:v>1182.6161631146547</x:v>
      </x:c>
      <x:c r="V563" s="11" t="n">
        <x:v>1235.5038089452678</x:v>
      </x:c>
      <x:c r="W563" s="11" t="n">
        <x:v>1243.3692204635006</x:v>
      </x:c>
      <x:c r="X563" s="11" t="n">
        <x:v>1285.575050671755</x:v>
      </x:c>
      <x:c r="Y563" s="11" t="n">
        <x:v>1314.9907070799673</x:v>
      </x:c>
      <x:c r="Z563" s="11" t="n">
        <x:v>1350.3008618744718</x:v>
      </x:c>
      <x:c r="AA563" s="11" t="n">
        <x:v>1359.3976223890609</x:v>
      </x:c>
      <x:c r="AB563" s="11" t="n">
        <x:v>1390.8690381563056</x:v>
      </x:c>
      <x:c r="AC563" s="11" t="n">
        <x:v>1407.6057834478252</x:v>
      </x:c>
      <x:c r="AD563" s="11" t="n">
        <x:v>1413.3625804474696</x:v>
      </x:c>
      <x:c r="AE563" s="11" t="n">
        <x:v>1458.0449951632195</x:v>
      </x:c>
      <x:c r="AF563" s="11" t="n">
        <x:v>1463.896208436456</x:v>
      </x:c>
      <x:c r="AG563" s="11" t="n">
        <x:v>1479.1269183130275</x:v>
      </x:c>
      <x:c r="AH563" s="11" t="n">
        <x:v>1513.0911280295222</x:v>
      </x:c>
      <x:c r="AI563" s="11" t="n">
        <x:v>1527.5169038488011</x:v>
      </x:c>
      <x:c r="AJ563" s="11" t="n">
        <x:v>1563.6603786908167</x:v>
      </x:c>
      <x:c r="AK563" s="11" t="n">
        <x:v>1590.2300092819492</x:v>
      </x:c>
      <x:c r="AL563" s="11" t="n">
        <x:v>1626.4819984726564</x:v>
      </x:c>
      <x:c r="AM563" s="11" t="n">
        <x:v>1645.4277311592452</x:v>
      </x:c>
      <x:c r="AN563" s="11" t="n">
        <x:v>1676.0995908098503</x:v>
      </x:c>
      <x:c r="AO563" s="11" t="n">
        <x:v>1677.646356769557</x:v>
      </x:c>
      <x:c r="AP563" s="11" t="n">
        <x:v>1689.6098693910274</x:v>
      </x:c>
      <x:c r="AQ563" s="11" t="n">
        <x:v>1718.6820065622496</x:v>
      </x:c>
      <x:c r="AR563" s="11" t="n">
        <x:v>1737.0797332531085</x:v>
      </x:c>
      <x:c r="AS563" s="11" t="n">
        <x:v>1769.1781534580737</x:v>
      </x:c>
      <x:c r="AT563" s="11" t="n">
        <x:v>1794.943264981732</x:v>
      </x:c>
      <x:c r="AU563" s="11" t="n">
        <x:v>1816.890477354056</x:v>
      </x:c>
      <x:c r="AV563" s="11" t="n">
        <x:v>1821.2070766777902</x:v>
      </x:c>
      <x:c r="AW563" s="11" t="n">
        <x:v>1850.363249149633</x:v>
      </x:c>
      <x:c r="AX563" s="11" t="n">
        <x:v>2013.864699573592</x:v>
      </x:c>
      <x:c r="AY563" s="11" t="n">
        <x:v>2016.9730222832313</x:v>
      </x:c>
    </x:row>
    <x:row r="564" ht="21" customHeight="1">
      <x:c r="A564" s="15" t="n">
        <x:v>563</x:v>
      </x:c>
      <x:c r="B564" s="11" t="n">
        <x:v>855.6933118627901</x:v>
      </x:c>
      <x:c r="C564" s="11" t="n">
        <x:v>875.8047310509899</x:v>
      </x:c>
      <x:c r="D564" s="11" t="n">
        <x:v>911.6216170492794</x:v>
      </x:c>
      <x:c r="E564" s="11" t="n">
        <x:v>951.7264030814393</x:v>
      </x:c>
      <x:c r="F564" s="11" t="n">
        <x:v>955.8427048771193</x:v>
      </x:c>
      <x:c r="G564" s="11" t="n">
        <x:v>1005.3948457927646</x:v>
      </x:c>
      <x:c r="H564" s="11" t="n">
        <x:v>1089.5275992382801</x:v>
      </x:c>
      <x:c r="I564" s="11" t="n">
        <x:v>1155.517058840293</x:v>
      </x:c>
      <x:c r="J564" s="11" t="n">
        <x:v>1175.9808633126572</x:v>
      </x:c>
      <x:c r="K564" s="11" t="n">
        <x:v>1187.4824241517404</x:v>
      </x:c>
      <x:c r="L564" s="11" t="n">
        <x:v>1212.5986474426422</x:v>
      </x:c>
      <x:c r="M564" s="11" t="n">
        <x:v>1260.9653949926296</x:v>
      </x:c>
      <x:c r="N564" s="11" t="n">
        <x:v>1264.8830833596255</x:v>
      </x:c>
      <x:c r="O564" s="11" t="n">
        <x:v>1282.887554498231</x:v>
      </x:c>
      <x:c r="P564" s="11" t="n">
        <x:v>1286.3454918172056</x:v>
      </x:c>
      <x:c r="Q564" s="11" t="n">
        <x:v>1292.4418529454902</x:v>
      </x:c>
      <x:c r="R564" s="11" t="n">
        <x:v>1322.3355165679138</x:v>
      </x:c>
      <x:c r="S564" s="11" t="n">
        <x:v>1324.6225855814155</x:v>
      </x:c>
      <x:c r="T564" s="11" t="n">
        <x:v>1359.3181738036121</x:v>
      </x:c>
      <x:c r="U564" s="11" t="n">
        <x:v>1369.4220815217436</x:v>
      </x:c>
      <x:c r="V564" s="11" t="n">
        <x:v>1382.934790653227</x:v>
      </x:c>
      <x:c r="W564" s="11" t="n">
        <x:v>1385.3360005342734</x:v>
      </x:c>
      <x:c r="X564" s="11" t="n">
        <x:v>1423.1569333200962</x:v>
      </x:c>
      <x:c r="Y564" s="11" t="n">
        <x:v>1428.2290959286006</x:v>
      </x:c>
      <x:c r="Z564" s="11" t="n">
        <x:v>1439.1817631027864</x:v>
      </x:c>
      <x:c r="AA564" s="11" t="n">
        <x:v>1443.9555350290368</x:v>
      </x:c>
      <x:c r="AB564" s="11" t="n">
        <x:v>1454.3609217926064</x:v>
      </x:c>
      <x:c r="AC564" s="11" t="n">
        <x:v>1465.313102326937</x:v>
      </x:c>
      <x:c r="AD564" s="11" t="n">
        <x:v>1467.3706992099178</x:v>
      </x:c>
      <x:c r="AE564" s="11" t="n">
        <x:v>1480.2976260560877</x:v>
      </x:c>
      <x:c r="AF564" s="11" t="n">
        <x:v>1498.894089320256</x:v>
      </x:c>
      <x:c r="AG564" s="11" t="n">
        <x:v>1499.0983783512352</x:v>
      </x:c>
      <x:c r="AH564" s="11" t="n">
        <x:v>1527.3045157173922</x:v>
      </x:c>
      <x:c r="AI564" s="11" t="n">
        <x:v>1530.6954954666403</x:v>
      </x:c>
      <x:c r="AJ564" s="11" t="n">
        <x:v>1531.58861126137</x:v>
      </x:c>
      <x:c r="AK564" s="11" t="n">
        <x:v>1539.576498331123</x:v>
      </x:c>
      <x:c r="AL564" s="11" t="n">
        <x:v>1550.320762940907</x:v>
      </x:c>
      <x:c r="AM564" s="11" t="n">
        <x:v>1603.949399472073</x:v>
      </x:c>
      <x:c r="AN564" s="11" t="n">
        <x:v>1639.0581715857923</x:v>
      </x:c>
      <x:c r="AO564" s="11" t="n">
        <x:v>1685.0608787343363</x:v>
      </x:c>
      <x:c r="AP564" s="11" t="n">
        <x:v>1717.4253966316212</x:v>
      </x:c>
      <x:c r="AQ564" s="11" t="n">
        <x:v>1720.4854410317473</x:v>
      </x:c>
      <x:c r="AR564" s="11" t="n">
        <x:v>1724.9516568433694</x:v>
      </x:c>
      <x:c r="AS564" s="11" t="n">
        <x:v>1736.4145063680116</x:v>
      </x:c>
      <x:c r="AT564" s="11" t="n">
        <x:v>1742.8564140605242</x:v>
      </x:c>
      <x:c r="AU564" s="11" t="n">
        <x:v>1802.7790200733812</x:v>
      </x:c>
      <x:c r="AV564" s="11" t="n">
        <x:v>1815.426284292194</x:v>
      </x:c>
      <x:c r="AW564" s="11" t="n">
        <x:v>1866.7763299307423</x:v>
      </x:c>
      <x:c r="AX564" s="11" t="n">
        <x:v>1965.954816264377</x:v>
      </x:c>
      <x:c r="AY564" s="11" t="n">
        <x:v>2001.5331527747492</x:v>
      </x:c>
    </x:row>
    <x:row r="565" ht="21" customHeight="1">
      <x:c r="A565" s="15" t="n">
        <x:v>564</x:v>
      </x:c>
      <x:c r="B565" s="11" t="n">
        <x:v>693.420927546663</x:v>
      </x:c>
      <x:c r="C565" s="11" t="n">
        <x:v>858.8739008655515</x:v>
      </x:c>
      <x:c r="D565" s="11" t="n">
        <x:v>868.3019787234662</x:v>
      </x:c>
      <x:c r="E565" s="11" t="n">
        <x:v>868.5284930201792</x:v>
      </x:c>
      <x:c r="F565" s="11" t="n">
        <x:v>880.8519954079652</x:v>
      </x:c>
      <x:c r="G565" s="11" t="n">
        <x:v>903.9395477491014</x:v>
      </x:c>
      <x:c r="H565" s="11" t="n">
        <x:v>963.4906809980656</x:v>
      </x:c>
      <x:c r="I565" s="11" t="n">
        <x:v>1102.5279521045043</x:v>
      </x:c>
      <x:c r="J565" s="11" t="n">
        <x:v>1162.2149386538986</x:v>
      </x:c>
      <x:c r="K565" s="11" t="n">
        <x:v>1164.2302796439321</x:v>
      </x:c>
      <x:c r="L565" s="11" t="n">
        <x:v>1164.3094716752212</x:v>
      </x:c>
      <x:c r="M565" s="11" t="n">
        <x:v>1166.0864692842238</x:v>
      </x:c>
      <x:c r="N565" s="11" t="n">
        <x:v>1216.819346137061</x:v>
      </x:c>
      <x:c r="O565" s="11" t="n">
        <x:v>1239.3995371152257</x:v>
      </x:c>
      <x:c r="P565" s="11" t="n">
        <x:v>1240.8260554971587</x:v>
      </x:c>
      <x:c r="Q565" s="11" t="n">
        <x:v>1248.7614554517522</x:v>
      </x:c>
      <x:c r="R565" s="11" t="n">
        <x:v>1273.3702416792353</x:v>
      </x:c>
      <x:c r="S565" s="11" t="n">
        <x:v>1277.8197964459787</x:v>
      </x:c>
      <x:c r="T565" s="11" t="n">
        <x:v>1299.1172160405536</x:v>
      </x:c>
      <x:c r="U565" s="11" t="n">
        <x:v>1341.816764126599</x:v>
      </x:c>
      <x:c r="V565" s="11" t="n">
        <x:v>1351.2892985964318</x:v>
      </x:c>
      <x:c r="W565" s="11" t="n">
        <x:v>1352.0416669482252</x:v>
      </x:c>
      <x:c r="X565" s="11" t="n">
        <x:v>1388.7969845605685</x:v>
      </x:c>
      <x:c r="Y565" s="11" t="n">
        <x:v>1395.6389705941046</x:v>
      </x:c>
      <x:c r="Z565" s="11" t="n">
        <x:v>1408.2351839461362</x:v>
      </x:c>
      <x:c r="AA565" s="11" t="n">
        <x:v>1413.033435896894</x:v>
      </x:c>
      <x:c r="AB565" s="11" t="n">
        <x:v>1435.5855807908606</x:v>
      </x:c>
      <x:c r="AC565" s="11" t="n">
        <x:v>1436.66342325568</x:v>
      </x:c>
      <x:c r="AD565" s="11" t="n">
        <x:v>1449.206135461472</x:v>
      </x:c>
      <x:c r="AE565" s="11" t="n">
        <x:v>1458.4182080020032</x:v>
      </x:c>
      <x:c r="AF565" s="11" t="n">
        <x:v>1485.1523761727549</x:v>
      </x:c>
      <x:c r="AG565" s="11" t="n">
        <x:v>1487.370984431463</x:v>
      </x:c>
      <x:c r="AH565" s="11" t="n">
        <x:v>1495.6996750492658</x:v>
      </x:c>
      <x:c r="AI565" s="11" t="n">
        <x:v>1505.072097199768</x:v>
      </x:c>
      <x:c r="AJ565" s="11" t="n">
        <x:v>1505.48029149718</x:v>
      </x:c>
      <x:c r="AK565" s="11" t="n">
        <x:v>1513.8524802387428</x:v>
      </x:c>
      <x:c r="AL565" s="11" t="n">
        <x:v>1523.964147940659</x:v>
      </x:c>
      <x:c r="AM565" s="11" t="n">
        <x:v>1529.3788376034522</x:v>
      </x:c>
      <x:c r="AN565" s="11" t="n">
        <x:v>1617.2194035401474</x:v>
      </x:c>
      <x:c r="AO565" s="11" t="n">
        <x:v>1619.3746791417132</x:v>
      </x:c>
      <x:c r="AP565" s="11" t="n">
        <x:v>1626.0846898497016</x:v>
      </x:c>
      <x:c r="AQ565" s="11" t="n">
        <x:v>1629.9891099764911</x:v>
      </x:c>
      <x:c r="AR565" s="11" t="n">
        <x:v>1630.3584207350914</x:v>
      </x:c>
      <x:c r="AS565" s="11" t="n">
        <x:v>1632.9982653542838</x:v>
      </x:c>
      <x:c r="AT565" s="11" t="n">
        <x:v>1669.4406216849604</x:v>
      </x:c>
      <x:c r="AU565" s="11" t="n">
        <x:v>1683.7006953466707</x:v>
      </x:c>
      <x:c r="AV565" s="11" t="n">
        <x:v>1776.2994162200723</x:v>
      </x:c>
      <x:c r="AW565" s="11" t="n">
        <x:v>1890.879634968838</x:v>
      </x:c>
      <x:c r="AX565" s="11" t="n">
        <x:v>1901.8101897642327</x:v>
      </x:c>
      <x:c r="AY565" s="11" t="n">
        <x:v>2012.7839469363646</x:v>
      </x:c>
    </x:row>
    <x:row r="566" ht="21" customHeight="1">
      <x:c r="A566" s="15" t="n">
        <x:v>565</x:v>
      </x:c>
      <x:c r="B566" s="11" t="n">
        <x:v>722.922489707192</x:v>
      </x:c>
      <x:c r="C566" s="11" t="n">
        <x:v>731.9219102182749</x:v>
      </x:c>
      <x:c r="D566" s="11" t="n">
        <x:v>749.5930035613815</x:v>
      </x:c>
      <x:c r="E566" s="11" t="n">
        <x:v>848.6092293309721</x:v>
      </x:c>
      <x:c r="F566" s="11" t="n">
        <x:v>878.5281984884745</x:v>
      </x:c>
      <x:c r="G566" s="11" t="n">
        <x:v>883.6213986393594</x:v>
      </x:c>
      <x:c r="H566" s="11" t="n">
        <x:v>886.7755337654362</x:v>
      </x:c>
      <x:c r="I566" s="11" t="n">
        <x:v>897.971094823456</x:v>
      </x:c>
      <x:c r="J566" s="11" t="n">
        <x:v>933.5211032922414</x:v>
      </x:c>
      <x:c r="K566" s="11" t="n">
        <x:v>964.6121641245202</x:v>
      </x:c>
      <x:c r="L566" s="11" t="n">
        <x:v>989.8442071753283</x:v>
      </x:c>
      <x:c r="M566" s="11" t="n">
        <x:v>995.3005198417068</x:v>
      </x:c>
      <x:c r="N566" s="11" t="n">
        <x:v>1037.8648160734197</x:v>
      </x:c>
      <x:c r="O566" s="11" t="n">
        <x:v>1040.4683646420772</x:v>
      </x:c>
      <x:c r="P566" s="11" t="n">
        <x:v>1094.219937259673</x:v>
      </x:c>
      <x:c r="Q566" s="11" t="n">
        <x:v>1107.4982578358015</x:v>
      </x:c>
      <x:c r="R566" s="11" t="n">
        <x:v>1139.6005936382867</x:v>
      </x:c>
      <x:c r="S566" s="11" t="n">
        <x:v>1156.3994927801878</x:v>
      </x:c>
      <x:c r="T566" s="11" t="n">
        <x:v>1183.1280031739802</x:v>
      </x:c>
      <x:c r="U566" s="11" t="n">
        <x:v>1197.4350846386499</x:v>
      </x:c>
      <x:c r="V566" s="11" t="n">
        <x:v>1201.4799391695262</x:v>
      </x:c>
      <x:c r="W566" s="11" t="n">
        <x:v>1221.7780389719283</x:v>
      </x:c>
      <x:c r="X566" s="11" t="n">
        <x:v>1230.3184177586472</x:v>
      </x:c>
      <x:c r="Y566" s="11" t="n">
        <x:v>1231.4303155342645</x:v>
      </x:c>
      <x:c r="Z566" s="11" t="n">
        <x:v>1235.709209339147</x:v>
      </x:c>
      <x:c r="AA566" s="11" t="n">
        <x:v>1312.886613551756</x:v>
      </x:c>
      <x:c r="AB566" s="11" t="n">
        <x:v>1341.8668101185795</x:v>
      </x:c>
      <x:c r="AC566" s="11" t="n">
        <x:v>1352.3130668856152</x:v>
      </x:c>
      <x:c r="AD566" s="11" t="n">
        <x:v>1364.8802430519825</x:v>
      </x:c>
      <x:c r="AE566" s="11" t="n">
        <x:v>1368.0394499380996</x:v>
      </x:c>
      <x:c r="AF566" s="11" t="n">
        <x:v>1381.692043279223</x:v>
      </x:c>
      <x:c r="AG566" s="11" t="n">
        <x:v>1422.8975712844913</x:v>
      </x:c>
      <x:c r="AH566" s="11" t="n">
        <x:v>1484.3994608155422</x:v>
      </x:c>
      <x:c r="AI566" s="11" t="n">
        <x:v>1493.369198424474</x:v>
      </x:c>
      <x:c r="AJ566" s="11" t="n">
        <x:v>1497.6800487287971</x:v>
      </x:c>
      <x:c r="AK566" s="11" t="n">
        <x:v>1561.9957684467893</x:v>
      </x:c>
      <x:c r="AL566" s="11" t="n">
        <x:v>1572.4891274833076</x:v>
      </x:c>
      <x:c r="AM566" s="11" t="n">
        <x:v>1585.104980332376</x:v>
      </x:c>
      <x:c r="AN566" s="11" t="n">
        <x:v>1603.098145363138</x:v>
      </x:c>
      <x:c r="AO566" s="11" t="n">
        <x:v>1637.946910437972</x:v>
      </x:c>
      <x:c r="AP566" s="11" t="n">
        <x:v>1648.3698456018235</x:v>
      </x:c>
      <x:c r="AQ566" s="11" t="n">
        <x:v>1714.5560065523089</x:v>
      </x:c>
      <x:c r="AR566" s="11" t="n">
        <x:v>1746.3947966270705</x:v>
      </x:c>
      <x:c r="AS566" s="11" t="n">
        <x:v>1757.830876098192</x:v>
      </x:c>
      <x:c r="AT566" s="11" t="n">
        <x:v>1785.7492143356917</x:v>
      </x:c>
      <x:c r="AU566" s="11" t="n">
        <x:v>1955.0888448714225</x:v>
      </x:c>
      <x:c r="AV566" s="11" t="n">
        <x:v>1989.0814311615547</x:v>
      </x:c>
      <x:c r="AW566" s="11" t="n">
        <x:v>2023.8524059527522</x:v>
      </x:c>
      <x:c r="AX566" s="11" t="n">
        <x:v>2142.5771105147314</x:v>
      </x:c>
      <x:c r="AY566" s="11" t="n">
        <x:v>2197.014829066556</x:v>
      </x:c>
    </x:row>
    <x:row r="567" ht="21" customHeight="1">
      <x:c r="A567" s="15" t="n">
        <x:v>566</x:v>
      </x:c>
      <x:c r="B567" s="11" t="n">
        <x:v>631.1144827105926</x:v>
      </x:c>
      <x:c r="C567" s="11" t="n">
        <x:v>707.7021801145114</x:v>
      </x:c>
      <x:c r="D567" s="11" t="n">
        <x:v>780.7311300562333</x:v>
      </x:c>
      <x:c r="E567" s="11" t="n">
        <x:v>783.032708742639</x:v>
      </x:c>
      <x:c r="F567" s="11" t="n">
        <x:v>837.8785782671275</x:v>
      </x:c>
      <x:c r="G567" s="11" t="n">
        <x:v>904.1490489935263</x:v>
      </x:c>
      <x:c r="H567" s="11" t="n">
        <x:v>987.6933594708273</x:v>
      </x:c>
      <x:c r="I567" s="11" t="n">
        <x:v>1028.0325150688677</x:v>
      </x:c>
      <x:c r="J567" s="11" t="n">
        <x:v>1045.1044983443885</x:v>
      </x:c>
      <x:c r="K567" s="11" t="n">
        <x:v>1063.552824543731</x:v>
      </x:c>
      <x:c r="L567" s="11" t="n">
        <x:v>1099.5618121097364</x:v>
      </x:c>
      <x:c r="M567" s="11" t="n">
        <x:v>1143.6819030143783</x:v>
      </x:c>
      <x:c r="N567" s="11" t="n">
        <x:v>1164.4426126966982</x:v>
      </x:c>
      <x:c r="O567" s="11" t="n">
        <x:v>1166.3781040276463</x:v>
      </x:c>
      <x:c r="P567" s="11" t="n">
        <x:v>1177.183711331194</x:v>
      </x:c>
      <x:c r="Q567" s="11" t="n">
        <x:v>1186.0618241362884</x:v>
      </x:c>
      <x:c r="R567" s="11" t="n">
        <x:v>1197.1612657390624</x:v>
      </x:c>
      <x:c r="S567" s="11" t="n">
        <x:v>1211.6254369444127</x:v>
      </x:c>
      <x:c r="T567" s="11" t="n">
        <x:v>1220.3514578719742</x:v>
      </x:c>
      <x:c r="U567" s="11" t="n">
        <x:v>1233.943932604336</x:v>
      </x:c>
      <x:c r="V567" s="11" t="n">
        <x:v>1236.28711290811</x:v>
      </x:c>
      <x:c r="W567" s="11" t="n">
        <x:v>1259.291287271309</x:v>
      </x:c>
      <x:c r="X567" s="11" t="n">
        <x:v>1263.4775313093194</x:v>
      </x:c>
      <x:c r="Y567" s="11" t="n">
        <x:v>1270.1970695239452</x:v>
      </x:c>
      <x:c r="Z567" s="11" t="n">
        <x:v>1281.2021753359627</x:v>
      </x:c>
      <x:c r="AA567" s="11" t="n">
        <x:v>1284.4701822961842</x:v>
      </x:c>
      <x:c r="AB567" s="11" t="n">
        <x:v>1298.212796030041</x:v>
      </x:c>
      <x:c r="AC567" s="11" t="n">
        <x:v>1305.100058984132</x:v>
      </x:c>
      <x:c r="AD567" s="11" t="n">
        <x:v>1310.1534676391352</x:v>
      </x:c>
      <x:c r="AE567" s="11" t="n">
        <x:v>1333.043877083978</x:v>
      </x:c>
      <x:c r="AF567" s="11" t="n">
        <x:v>1341.4714350457214</x:v>
      </x:c>
      <x:c r="AG567" s="11" t="n">
        <x:v>1372.0540033280736</x:v>
      </x:c>
      <x:c r="AH567" s="11" t="n">
        <x:v>1386.3287160573832</x:v>
      </x:c>
      <x:c r="AI567" s="11" t="n">
        <x:v>1404.164531886137</x:v>
      </x:c>
      <x:c r="AJ567" s="11" t="n">
        <x:v>1453.6382639666858</x:v>
      </x:c>
      <x:c r="AK567" s="11" t="n">
        <x:v>1467.6109397947948</x:v>
      </x:c>
      <x:c r="AL567" s="11" t="n">
        <x:v>1491.8737482935612</x:v>
      </x:c>
      <x:c r="AM567" s="11" t="n">
        <x:v>1528.2619737950715</x:v>
      </x:c>
      <x:c r="AN567" s="11" t="n">
        <x:v>1532.2160123172362</x:v>
      </x:c>
      <x:c r="AO567" s="11" t="n">
        <x:v>1569.7672526159417</x:v>
      </x:c>
      <x:c r="AP567" s="11" t="n">
        <x:v>1607.0838876517403</x:v>
      </x:c>
      <x:c r="AQ567" s="11" t="n">
        <x:v>1611.7616858027363</x:v>
      </x:c>
      <x:c r="AR567" s="11" t="n">
        <x:v>1661.175223850405</x:v>
      </x:c>
      <x:c r="AS567" s="11" t="n">
        <x:v>1684.8708819026572</x:v>
      </x:c>
      <x:c r="AT567" s="11" t="n">
        <x:v>1714.507240402927</x:v>
      </x:c>
      <x:c r="AU567" s="11" t="n">
        <x:v>1743.220646048245</x:v>
      </x:c>
      <x:c r="AV567" s="11" t="n">
        <x:v>1833.1606322499692</x:v>
      </x:c>
      <x:c r="AW567" s="11" t="n">
        <x:v>1887.4912027855369</x:v>
      </x:c>
      <x:c r="AX567" s="11" t="n">
        <x:v>2012.6543445186064</x:v>
      </x:c>
      <x:c r="AY567" s="11" t="n">
        <x:v>2167.4360974168303</x:v>
      </x:c>
    </x:row>
    <x:row r="568" ht="21" customHeight="1">
      <x:c r="A568" s="15" t="n">
        <x:v>567</x:v>
      </x:c>
      <x:c r="B568" s="11" t="n">
        <x:v>650.701605805444</x:v>
      </x:c>
      <x:c r="C568" s="11" t="n">
        <x:v>913.7205423813621</x:v>
      </x:c>
      <x:c r="D568" s="11" t="n">
        <x:v>942.2637730383105</x:v>
      </x:c>
      <x:c r="E568" s="11" t="n">
        <x:v>988.3487950733266</x:v>
      </x:c>
      <x:c r="F568" s="11" t="n">
        <x:v>997.7034956100379</x:v>
      </x:c>
      <x:c r="G568" s="11" t="n">
        <x:v>1022.3526630955054</x:v>
      </x:c>
      <x:c r="H568" s="11" t="n">
        <x:v>1035.5183230123057</x:v>
      </x:c>
      <x:c r="I568" s="11" t="n">
        <x:v>1103.7340440781986</x:v>
      </x:c>
      <x:c r="J568" s="11" t="n">
        <x:v>1104.0469787991692</x:v>
      </x:c>
      <x:c r="K568" s="11" t="n">
        <x:v>1109.6198357972225</x:v>
      </x:c>
      <x:c r="L568" s="11" t="n">
        <x:v>1218.1334358143745</x:v>
      </x:c>
      <x:c r="M568" s="11" t="n">
        <x:v>1238.3471078310909</x:v>
      </x:c>
      <x:c r="N568" s="11" t="n">
        <x:v>1273.0452718874</x:v>
      </x:c>
      <x:c r="O568" s="11" t="n">
        <x:v>1277.6576868829147</x:v>
      </x:c>
      <x:c r="P568" s="11" t="n">
        <x:v>1281.67449612055</x:v>
      </x:c>
      <x:c r="Q568" s="11" t="n">
        <x:v>1295.150156674907</x:v>
      </x:c>
      <x:c r="R568" s="11" t="n">
        <x:v>1348.7478340375533</x:v>
      </x:c>
      <x:c r="S568" s="11" t="n">
        <x:v>1359.4766198003115</x:v>
      </x:c>
      <x:c r="T568" s="11" t="n">
        <x:v>1360.5021072704706</x:v>
      </x:c>
      <x:c r="U568" s="11" t="n">
        <x:v>1361.2573348529172</x:v>
      </x:c>
      <x:c r="V568" s="11" t="n">
        <x:v>1381.8892659153803</x:v>
      </x:c>
      <x:c r="W568" s="11" t="n">
        <x:v>1383.5073949815767</x:v>
      </x:c>
      <x:c r="X568" s="11" t="n">
        <x:v>1386.992435943941</x:v>
      </x:c>
      <x:c r="Y568" s="11" t="n">
        <x:v>1402.7839266828933</x:v>
      </x:c>
      <x:c r="Z568" s="11" t="n">
        <x:v>1410.509585830514</x:v>
      </x:c>
      <x:c r="AA568" s="11" t="n">
        <x:v>1415.2165819124218</x:v>
      </x:c>
      <x:c r="AB568" s="11" t="n">
        <x:v>1439.0862851571069</x:v>
      </x:c>
      <x:c r="AC568" s="11" t="n">
        <x:v>1442.46201211092</x:v>
      </x:c>
      <x:c r="AD568" s="11" t="n">
        <x:v>1443.4396901720925</x:v>
      </x:c>
      <x:c r="AE568" s="11" t="n">
        <x:v>1451.6049379101182</x:v>
      </x:c>
      <x:c r="AF568" s="11" t="n">
        <x:v>1502.708570951118</x:v>
      </x:c>
      <x:c r="AG568" s="11" t="n">
        <x:v>1525.8452681524884</x:v>
      </x:c>
      <x:c r="AH568" s="11" t="n">
        <x:v>1538.0548038294369</x:v>
      </x:c>
      <x:c r="AI568" s="11" t="n">
        <x:v>1541.4065666488088</x:v>
      </x:c>
      <x:c r="AJ568" s="11" t="n">
        <x:v>1565.5636861712826</x:v>
      </x:c>
      <x:c r="AK568" s="11" t="n">
        <x:v>1603.4457002459037</x:v>
      </x:c>
      <x:c r="AL568" s="11" t="n">
        <x:v>1610.420535689514</x:v>
      </x:c>
      <x:c r="AM568" s="11" t="n">
        <x:v>1625.8493522924623</x:v>
      </x:c>
      <x:c r="AN568" s="11" t="n">
        <x:v>1661.934039378984</x:v>
      </x:c>
      <x:c r="AO568" s="11" t="n">
        <x:v>1689.5007163945577</x:v>
      </x:c>
      <x:c r="AP568" s="11" t="n">
        <x:v>1691.0382115664356</x:v>
      </x:c>
      <x:c r="AQ568" s="11" t="n">
        <x:v>1698.0655317109417</x:v>
      </x:c>
      <x:c r="AR568" s="11" t="n">
        <x:v>1723.8073306836188</x:v>
      </x:c>
      <x:c r="AS568" s="11" t="n">
        <x:v>1775.8933539147586</x:v>
      </x:c>
      <x:c r="AT568" s="11" t="n">
        <x:v>1779.144538559453</x:v>
      </x:c>
      <x:c r="AU568" s="11" t="n">
        <x:v>1837.0259236987874</x:v>
      </x:c>
      <x:c r="AV568" s="11" t="n">
        <x:v>1899.765624138097</x:v>
      </x:c>
      <x:c r="AW568" s="11" t="n">
        <x:v>1963.2920270456211</x:v>
      </x:c>
      <x:c r="AX568" s="11" t="n">
        <x:v>2008.6423418078061</x:v>
      </x:c>
      <x:c r="AY568" s="11" t="n">
        <x:v>2048.3782832330526</x:v>
      </x:c>
    </x:row>
    <x:row r="569" ht="21" customHeight="1">
      <x:c r="A569" s="15" t="n">
        <x:v>568</x:v>
      </x:c>
      <x:c r="B569" s="11" t="n">
        <x:v>704.6772050506587</x:v>
      </x:c>
      <x:c r="C569" s="11" t="n">
        <x:v>755.6413838967826</x:v>
      </x:c>
      <x:c r="D569" s="11" t="n">
        <x:v>808.9015078118503</x:v>
      </x:c>
      <x:c r="E569" s="11" t="n">
        <x:v>854.1929090423666</x:v>
      </x:c>
      <x:c r="F569" s="11" t="n">
        <x:v>899.1264253108548</x:v>
      </x:c>
      <x:c r="G569" s="11" t="n">
        <x:v>1013.3009684724353</x:v>
      </x:c>
      <x:c r="H569" s="11" t="n">
        <x:v>1025.9977544913463</x:v>
      </x:c>
      <x:c r="I569" s="11" t="n">
        <x:v>1057.9924665591143</x:v>
      </x:c>
      <x:c r="J569" s="11" t="n">
        <x:v>1066.9113673386391</x:v>
      </x:c>
      <x:c r="K569" s="11" t="n">
        <x:v>1109.232323628397</x:v>
      </x:c>
      <x:c r="L569" s="11" t="n">
        <x:v>1129.4193704965312</x:v>
      </x:c>
      <x:c r="M569" s="11" t="n">
        <x:v>1152.8346763163968</x:v>
      </x:c>
      <x:c r="N569" s="11" t="n">
        <x:v>1158.1009617882214</x:v>
      </x:c>
      <x:c r="O569" s="11" t="n">
        <x:v>1163.7453237547425</x:v>
      </x:c>
      <x:c r="P569" s="11" t="n">
        <x:v>1171.7230076499422</x:v>
      </x:c>
      <x:c r="Q569" s="11" t="n">
        <x:v>1178.643632816855</x:v>
      </x:c>
      <x:c r="R569" s="11" t="n">
        <x:v>1235.7258689301939</x:v>
      </x:c>
      <x:c r="S569" s="11" t="n">
        <x:v>1237.1666545297803</x:v>
      </x:c>
      <x:c r="T569" s="11" t="n">
        <x:v>1245.1849133749993</x:v>
      </x:c>
      <x:c r="U569" s="11" t="n">
        <x:v>1254.2476834381623</x:v>
      </x:c>
      <x:c r="V569" s="11" t="n">
        <x:v>1257.6108783206232</x:v>
      </x:c>
      <x:c r="W569" s="11" t="n">
        <x:v>1263.6764424832577</x:v>
      </x:c>
      <x:c r="X569" s="11" t="n">
        <x:v>1289.4511741111178</x:v>
      </x:c>
      <x:c r="Y569" s="11" t="n">
        <x:v>1295.2354865746302</x:v>
      </x:c>
      <x:c r="Z569" s="11" t="n">
        <x:v>1319.1583725689122</x:v>
      </x:c>
      <x:c r="AA569" s="11" t="n">
        <x:v>1323.182961382329</x:v>
      </x:c>
      <x:c r="AB569" s="11" t="n">
        <x:v>1338.3390066022157</x:v>
      </x:c>
      <x:c r="AC569" s="11" t="n">
        <x:v>1349.0832328180045</x:v>
      </x:c>
      <x:c r="AD569" s="11" t="n">
        <x:v>1351.8599029863901</x:v>
      </x:c>
      <x:c r="AE569" s="11" t="n">
        <x:v>1396.5328468224077</x:v>
      </x:c>
      <x:c r="AF569" s="11" t="n">
        <x:v>1404.3447005413427</x:v>
      </x:c>
      <x:c r="AG569" s="11" t="n">
        <x:v>1439.952873894229</x:v>
      </x:c>
      <x:c r="AH569" s="11" t="n">
        <x:v>1462.5125988005307</x:v>
      </x:c>
      <x:c r="AI569" s="11" t="n">
        <x:v>1474.4388926294005</x:v>
      </x:c>
      <x:c r="AJ569" s="11" t="n">
        <x:v>1484.788284230885</x:v>
      </x:c>
      <x:c r="AK569" s="11" t="n">
        <x:v>1509.8499409216283</x:v>
      </x:c>
      <x:c r="AL569" s="11" t="n">
        <x:v>1523.290465998386</x:v>
      </x:c>
      <x:c r="AM569" s="11" t="n">
        <x:v>1526.810991174203</x:v>
      </x:c>
      <x:c r="AN569" s="11" t="n">
        <x:v>1578.595003631648</x:v>
      </x:c>
      <x:c r="AO569" s="11" t="n">
        <x:v>1609.317094566294</x:v>
      </x:c>
      <x:c r="AP569" s="11" t="n">
        <x:v>1617.399351798824</x:v>
      </x:c>
      <x:c r="AQ569" s="11" t="n">
        <x:v>1686.233748352653</x:v>
      </x:c>
      <x:c r="AR569" s="11" t="n">
        <x:v>1725.8391500712137</x:v>
      </x:c>
      <x:c r="AS569" s="11" t="n">
        <x:v>1728.294333737769</x:v>
      </x:c>
      <x:c r="AT569" s="11" t="n">
        <x:v>1801.6801944113909</x:v>
      </x:c>
      <x:c r="AU569" s="11" t="n">
        <x:v>1817.3044622733241</x:v>
      </x:c>
      <x:c r="AV569" s="11" t="n">
        <x:v>1866.4382189016064</x:v>
      </x:c>
      <x:c r="AW569" s="11" t="n">
        <x:v>1891.7068451941766</x:v>
      </x:c>
      <x:c r="AX569" s="11" t="n">
        <x:v>1985.0304396094393</x:v>
      </x:c>
      <x:c r="AY569" s="11" t="n">
        <x:v>2256.0319901405037</x:v>
      </x:c>
    </x:row>
    <x:row r="570" ht="21" customHeight="1">
      <x:c r="A570" s="15" t="n">
        <x:v>569</x:v>
      </x:c>
      <x:c r="B570" s="11" t="n">
        <x:v>744.9633892467509</x:v>
      </x:c>
      <x:c r="C570" s="11" t="n">
        <x:v>984.547181284326</x:v>
      </x:c>
      <x:c r="D570" s="11" t="n">
        <x:v>1001.7283649574601</x:v>
      </x:c>
      <x:c r="E570" s="11" t="n">
        <x:v>1020.6427370327658</x:v>
      </x:c>
      <x:c r="F570" s="11" t="n">
        <x:v>1047.8646712185946</x:v>
      </x:c>
      <x:c r="G570" s="11" t="n">
        <x:v>1105.2531378758786</x:v>
      </x:c>
      <x:c r="H570" s="11" t="n">
        <x:v>1131.1558372308136</x:v>
      </x:c>
      <x:c r="I570" s="11" t="n">
        <x:v>1151.0139765037172</x:v>
      </x:c>
      <x:c r="J570" s="11" t="n">
        <x:v>1154.774741618343</x:v>
      </x:c>
      <x:c r="K570" s="11" t="n">
        <x:v>1161.992295266805</x:v>
      </x:c>
      <x:c r="L570" s="11" t="n">
        <x:v>1166.149568228122</x:v>
      </x:c>
      <x:c r="M570" s="11" t="n">
        <x:v>1172.0788366985128</x:v>
      </x:c>
      <x:c r="N570" s="11" t="n">
        <x:v>1226.8676829329384</x:v>
      </x:c>
      <x:c r="O570" s="11" t="n">
        <x:v>1235.6490153429418</x:v>
      </x:c>
      <x:c r="P570" s="11" t="n">
        <x:v>1236.078260812168</x:v>
      </x:c>
      <x:c r="Q570" s="11" t="n">
        <x:v>1239.4458564691668</x:v>
      </x:c>
      <x:c r="R570" s="11" t="n">
        <x:v>1240.474421021317</x:v>
      </x:c>
      <x:c r="S570" s="11" t="n">
        <x:v>1251.513881453232</x:v>
      </x:c>
      <x:c r="T570" s="11" t="n">
        <x:v>1259.1912554847622</x:v>
      </x:c>
      <x:c r="U570" s="11" t="n">
        <x:v>1282.9664543980964</x:v>
      </x:c>
      <x:c r="V570" s="11" t="n">
        <x:v>1297.160736944205</x:v>
      </x:c>
      <x:c r="W570" s="11" t="n">
        <x:v>1311.0216695671731</x:v>
      </x:c>
      <x:c r="X570" s="11" t="n">
        <x:v>1327.0871586651533</x:v>
      </x:c>
      <x:c r="Y570" s="11" t="n">
        <x:v>1330.5909511085247</x:v>
      </x:c>
      <x:c r="Z570" s="11" t="n">
        <x:v>1331.3456214553723</x:v>
      </x:c>
      <x:c r="AA570" s="11" t="n">
        <x:v>1347.2480998653787</x:v>
      </x:c>
      <x:c r="AB570" s="11" t="n">
        <x:v>1360.0015974849807</x:v>
      </x:c>
      <x:c r="AC570" s="11" t="n">
        <x:v>1364.421158347228</x:v>
      </x:c>
      <x:c r="AD570" s="11" t="n">
        <x:v>1404.1807598343298</x:v>
      </x:c>
      <x:c r="AE570" s="11" t="n">
        <x:v>1444.1250494709632</x:v>
      </x:c>
      <x:c r="AF570" s="11" t="n">
        <x:v>1494.5931057594917</x:v>
      </x:c>
      <x:c r="AG570" s="11" t="n">
        <x:v>1518.4374131094025</x:v>
      </x:c>
      <x:c r="AH570" s="11" t="n">
        <x:v>1525.5000297688725</x:v>
      </x:c>
      <x:c r="AI570" s="11" t="n">
        <x:v>1527.3008507117172</x:v>
      </x:c>
      <x:c r="AJ570" s="11" t="n">
        <x:v>1553.1207057130316</x:v>
      </x:c>
      <x:c r="AK570" s="11" t="n">
        <x:v>1558.632816077638</x:v>
      </x:c>
      <x:c r="AL570" s="11" t="n">
        <x:v>1566.0345923674713</x:v>
      </x:c>
      <x:c r="AM570" s="11" t="n">
        <x:v>1588.570154299982</x:v>
      </x:c>
      <x:c r="AN570" s="11" t="n">
        <x:v>1589.3832643756457</x:v>
      </x:c>
      <x:c r="AO570" s="11" t="n">
        <x:v>1614.087611288538</x:v>
      </x:c>
      <x:c r="AP570" s="11" t="n">
        <x:v>1647.0220281404415</x:v>
      </x:c>
      <x:c r="AQ570" s="11" t="n">
        <x:v>1656.9344673023588</x:v>
      </x:c>
      <x:c r="AR570" s="11" t="n">
        <x:v>1706.6039440734546</x:v>
      </x:c>
      <x:c r="AS570" s="11" t="n">
        <x:v>1722.6837628209526</x:v>
      </x:c>
      <x:c r="AT570" s="11" t="n">
        <x:v>1729.3601669383397</x:v>
      </x:c>
      <x:c r="AU570" s="11" t="n">
        <x:v>1762.4613054823583</x:v>
      </x:c>
      <x:c r="AV570" s="11" t="n">
        <x:v>1765.0187547593384</x:v>
      </x:c>
      <x:c r="AW570" s="11" t="n">
        <x:v>1850.3952519883596</x:v>
      </x:c>
      <x:c r="AX570" s="11" t="n">
        <x:v>2017.0063136319627</x:v>
      </x:c>
      <x:c r="AY570" s="11" t="n">
        <x:v>2071.1398443063244</x:v>
      </x:c>
    </x:row>
    <x:row r="571" ht="21" customHeight="1">
      <x:c r="A571" s="15" t="n">
        <x:v>570</x:v>
      </x:c>
      <x:c r="B571" s="11" t="n">
        <x:v>777.7791793239903</x:v>
      </x:c>
      <x:c r="C571" s="11" t="n">
        <x:v>800.4238671682787</x:v>
      </x:c>
      <x:c r="D571" s="11" t="n">
        <x:v>813.2554655156029</x:v>
      </x:c>
      <x:c r="E571" s="11" t="n">
        <x:v>911.1112994801144</x:v>
      </x:c>
      <x:c r="F571" s="11" t="n">
        <x:v>929.2530262481052</x:v>
      </x:c>
      <x:c r="G571" s="11" t="n">
        <x:v>960.9592091003566</x:v>
      </x:c>
      <x:c r="H571" s="11" t="n">
        <x:v>1030.289054136209</x:v>
      </x:c>
      <x:c r="I571" s="11" t="n">
        <x:v>1051.2039450641919</x:v>
      </x:c>
      <x:c r="J571" s="11" t="n">
        <x:v>1099.5950051556736</x:v>
      </x:c>
      <x:c r="K571" s="11" t="n">
        <x:v>1131.1742562994646</x:v>
      </x:c>
      <x:c r="L571" s="11" t="n">
        <x:v>1157.4213643761918</x:v>
      </x:c>
      <x:c r="M571" s="11" t="n">
        <x:v>1182.89937987733</x:v>
      </x:c>
      <x:c r="N571" s="11" t="n">
        <x:v>1202.7806395167545</x:v>
      </x:c>
      <x:c r="O571" s="11" t="n">
        <x:v>1249.689908297523</x:v>
      </x:c>
      <x:c r="P571" s="11" t="n">
        <x:v>1260.129172490654</x:v>
      </x:c>
      <x:c r="Q571" s="11" t="n">
        <x:v>1263.047152904689</x:v>
      </x:c>
      <x:c r="R571" s="11" t="n">
        <x:v>1300.191393778673</x:v>
      </x:c>
      <x:c r="S571" s="11" t="n">
        <x:v>1316.132529220556</x:v>
      </x:c>
      <x:c r="T571" s="11" t="n">
        <x:v>1325.9735985187258</x:v>
      </x:c>
      <x:c r="U571" s="11" t="n">
        <x:v>1334.298012989544</x:v>
      </x:c>
      <x:c r="V571" s="11" t="n">
        <x:v>1341.7010849788746</x:v>
      </x:c>
      <x:c r="W571" s="11" t="n">
        <x:v>1349.4762770646944</x:v>
      </x:c>
      <x:c r="X571" s="11" t="n">
        <x:v>1355.0541865305443</x:v>
      </x:c>
      <x:c r="Y571" s="11" t="n">
        <x:v>1378.8996225229462</x:v>
      </x:c>
      <x:c r="Z571" s="11" t="n">
        <x:v>1380.1757864329445</x:v>
      </x:c>
      <x:c r="AA571" s="11" t="n">
        <x:v>1386.7765970390924</x:v>
      </x:c>
      <x:c r="AB571" s="11" t="n">
        <x:v>1394.4253527877652</x:v>
      </x:c>
      <x:c r="AC571" s="11" t="n">
        <x:v>1465.1045724255414</x:v>
      </x:c>
      <x:c r="AD571" s="11" t="n">
        <x:v>1478.0606940093344</x:v>
      </x:c>
      <x:c r="AE571" s="11" t="n">
        <x:v>1549.298730394418</x:v>
      </x:c>
      <x:c r="AF571" s="11" t="n">
        <x:v>1569.4912359435007</x:v>
      </x:c>
      <x:c r="AG571" s="11" t="n">
        <x:v>1581.9146027786533</x:v>
      </x:c>
      <x:c r="AH571" s="11" t="n">
        <x:v>1593.668594358801</x:v>
      </x:c>
      <x:c r="AI571" s="11" t="n">
        <x:v>1597.4284895986057</x:v>
      </x:c>
      <x:c r="AJ571" s="11" t="n">
        <x:v>1604.0205295618323</x:v>
      </x:c>
      <x:c r="AK571" s="11" t="n">
        <x:v>1620.8903123120172</x:v>
      </x:c>
      <x:c r="AL571" s="11" t="n">
        <x:v>1639.052270635328</x:v>
      </x:c>
      <x:c r="AM571" s="11" t="n">
        <x:v>1681.9103687551647</x:v>
      </x:c>
      <x:c r="AN571" s="11" t="n">
        <x:v>1739.2048166501102</x:v>
      </x:c>
      <x:c r="AO571" s="11" t="n">
        <x:v>1768.2573849779378</x:v>
      </x:c>
      <x:c r="AP571" s="11" t="n">
        <x:v>1772.360393700145</x:v>
      </x:c>
      <x:c r="AQ571" s="11" t="n">
        <x:v>1774.0968270632693</x:v>
      </x:c>
      <x:c r="AR571" s="11" t="n">
        <x:v>1799.156010112109</x:v>
      </x:c>
      <x:c r="AS571" s="11" t="n">
        <x:v>1808.0480371654323</x:v>
      </x:c>
      <x:c r="AT571" s="11" t="n">
        <x:v>1862.071381232201</x:v>
      </x:c>
      <x:c r="AU571" s="11" t="n">
        <x:v>1942.0983280578973</x:v>
      </x:c>
      <x:c r="AV571" s="11" t="n">
        <x:v>1947.7755879622139</x:v>
      </x:c>
      <x:c r="AW571" s="11" t="n">
        <x:v>1956.4827919634208</x:v>
      </x:c>
      <x:c r="AX571" s="11" t="n">
        <x:v>1991.0241801825268</x:v>
      </x:c>
      <x:c r="AY571" s="11" t="n">
        <x:v>2015.949375780489</x:v>
      </x:c>
    </x:row>
    <x:row r="572" ht="21" customHeight="1">
      <x:c r="A572" s="15" t="n">
        <x:v>571</x:v>
      </x:c>
      <x:c r="B572" s="11" t="n">
        <x:v>974.1114728313883</x:v>
      </x:c>
      <x:c r="C572" s="11" t="n">
        <x:v>975.2213292142465</x:v>
      </x:c>
      <x:c r="D572" s="11" t="n">
        <x:v>1000.6272021946052</x:v>
      </x:c>
      <x:c r="E572" s="11" t="n">
        <x:v>1007.0976723266353</x:v>
      </x:c>
      <x:c r="F572" s="11" t="n">
        <x:v>1073.6061456308746</x:v>
      </x:c>
      <x:c r="G572" s="11" t="n">
        <x:v>1098.7067941279934</x:v>
      </x:c>
      <x:c r="H572" s="11" t="n">
        <x:v>1117.0981331047024</x:v>
      </x:c>
      <x:c r="I572" s="11" t="n">
        <x:v>1123.0553034633576</x:v>
      </x:c>
      <x:c r="J572" s="11" t="n">
        <x:v>1130.5586166419448</x:v>
      </x:c>
      <x:c r="K572" s="11" t="n">
        <x:v>1156.1178049141815</x:v>
      </x:c>
      <x:c r="L572" s="11" t="n">
        <x:v>1211.7855058743799</x:v>
      </x:c>
      <x:c r="M572" s="11" t="n">
        <x:v>1211.7954799356821</x:v>
      </x:c>
      <x:c r="N572" s="11" t="n">
        <x:v>1223.4011103247349</x:v>
      </x:c>
      <x:c r="O572" s="11" t="n">
        <x:v>1230.972499437402</x:v>
      </x:c>
      <x:c r="P572" s="11" t="n">
        <x:v>1234.4212107589515</x:v>
      </x:c>
      <x:c r="Q572" s="11" t="n">
        <x:v>1237.8027831229185</x:v>
      </x:c>
      <x:c r="R572" s="11" t="n">
        <x:v>1238.6573757118645</x:v>
      </x:c>
      <x:c r="S572" s="11" t="n">
        <x:v>1271.9016532201501</x:v>
      </x:c>
      <x:c r="T572" s="11" t="n">
        <x:v>1274.6858515190893</x:v>
      </x:c>
      <x:c r="U572" s="11" t="n">
        <x:v>1296.1309003236233</x:v>
      </x:c>
      <x:c r="V572" s="11" t="n">
        <x:v>1297.5065976445167</x:v>
      </x:c>
      <x:c r="W572" s="11" t="n">
        <x:v>1312.375158032737</x:v>
      </x:c>
      <x:c r="X572" s="11" t="n">
        <x:v>1328.0197615641719</x:v>
      </x:c>
      <x:c r="Y572" s="11" t="n">
        <x:v>1350.6162309260744</x:v>
      </x:c>
      <x:c r="Z572" s="11" t="n">
        <x:v>1377.2153203780063</x:v>
      </x:c>
      <x:c r="AA572" s="11" t="n">
        <x:v>1426.8430096464608</x:v>
      </x:c>
      <x:c r="AB572" s="11" t="n">
        <x:v>1443.3747879605767</x:v>
      </x:c>
      <x:c r="AC572" s="11" t="n">
        <x:v>1446.3613198463836</x:v>
      </x:c>
      <x:c r="AD572" s="11" t="n">
        <x:v>1461.9396466441233</x:v>
      </x:c>
      <x:c r="AE572" s="11" t="n">
        <x:v>1477.299439319746</x:v>
      </x:c>
      <x:c r="AF572" s="11" t="n">
        <x:v>1482.7474996581689</x:v>
      </x:c>
      <x:c r="AG572" s="11" t="n">
        <x:v>1494.5966935029985</x:v>
      </x:c>
      <x:c r="AH572" s="11" t="n">
        <x:v>1536.603698386005</x:v>
      </x:c>
      <x:c r="AI572" s="11" t="n">
        <x:v>1555.6826504197309</x:v>
      </x:c>
      <x:c r="AJ572" s="11" t="n">
        <x:v>1567.236267482607</x:v>
      </x:c>
      <x:c r="AK572" s="11" t="n">
        <x:v>1591.344193231986</x:v>
      </x:c>
      <x:c r="AL572" s="11" t="n">
        <x:v>1625.6501744618447</x:v>
      </x:c>
      <x:c r="AM572" s="11" t="n">
        <x:v>1627.3157766604477</x:v>
      </x:c>
      <x:c r="AN572" s="11" t="n">
        <x:v>1640.3067560376242</x:v>
      </x:c>
      <x:c r="AO572" s="11" t="n">
        <x:v>1670.7304348839236</x:v>
      </x:c>
      <x:c r="AP572" s="11" t="n">
        <x:v>1692.9358897871934</x:v>
      </x:c>
      <x:c r="AQ572" s="11" t="n">
        <x:v>1711.9920162849028</x:v>
      </x:c>
      <x:c r="AR572" s="11" t="n">
        <x:v>1732.311247911117</x:v>
      </x:c>
      <x:c r="AS572" s="11" t="n">
        <x:v>1773.9798477441307</x:v>
      </x:c>
      <x:c r="AT572" s="11" t="n">
        <x:v>1788.669400696298</x:v>
      </x:c>
      <x:c r="AU572" s="11" t="n">
        <x:v>1808.5082793139356</x:v>
      </x:c>
      <x:c r="AV572" s="11" t="n">
        <x:v>1814.7807116639433</x:v>
      </x:c>
      <x:c r="AW572" s="11" t="n">
        <x:v>1932.1177698803685</x:v>
      </x:c>
      <x:c r="AX572" s="11" t="n">
        <x:v>1978.9513295671309</x:v>
      </x:c>
      <x:c r="AY572" s="11" t="n">
        <x:v>2130.604925604174</x:v>
      </x:c>
    </x:row>
    <x:row r="573" ht="21" customHeight="1">
      <x:c r="A573" s="15" t="n">
        <x:v>572</x:v>
      </x:c>
      <x:c r="B573" s="11" t="n">
        <x:v>761.6308961634086</x:v>
      </x:c>
      <x:c r="C573" s="11" t="n">
        <x:v>853.2049752966342</x:v>
      </x:c>
      <x:c r="D573" s="11" t="n">
        <x:v>883.2102143991916</x:v>
      </x:c>
      <x:c r="E573" s="11" t="n">
        <x:v>892.4482337776959</x:v>
      </x:c>
      <x:c r="F573" s="11" t="n">
        <x:v>894.8117945933524</x:v>
      </x:c>
      <x:c r="G573" s="11" t="n">
        <x:v>938.4603656091074</x:v>
      </x:c>
      <x:c r="H573" s="11" t="n">
        <x:v>985.2053746669111</x:v>
      </x:c>
      <x:c r="I573" s="11" t="n">
        <x:v>1012.8300995949004</x:v>
      </x:c>
      <x:c r="J573" s="11" t="n">
        <x:v>1071.893989807079</x:v>
      </x:c>
      <x:c r="K573" s="11" t="n">
        <x:v>1089.9265134884977</x:v>
      </x:c>
      <x:c r="L573" s="11" t="n">
        <x:v>1107.2229639596308</x:v>
      </x:c>
      <x:c r="M573" s="11" t="n">
        <x:v>1121.3734126911563</x:v>
      </x:c>
      <x:c r="N573" s="11" t="n">
        <x:v>1122.4622502160614</x:v>
      </x:c>
      <x:c r="O573" s="11" t="n">
        <x:v>1127.5651531302406</x:v>
      </x:c>
      <x:c r="P573" s="11" t="n">
        <x:v>1129.6401618015898</x:v>
      </x:c>
      <x:c r="Q573" s="11" t="n">
        <x:v>1131.1504953845792</x:v>
      </x:c>
      <x:c r="R573" s="11" t="n">
        <x:v>1147.3974433456422</x:v>
      </x:c>
      <x:c r="S573" s="11" t="n">
        <x:v>1181.475927715821</x:v>
      </x:c>
      <x:c r="T573" s="11" t="n">
        <x:v>1190.5930529469515</x:v>
      </x:c>
      <x:c r="U573" s="11" t="n">
        <x:v>1194.1913071311242</x:v>
      </x:c>
      <x:c r="V573" s="11" t="n">
        <x:v>1201.1115188521906</x:v>
      </x:c>
      <x:c r="W573" s="11" t="n">
        <x:v>1205.908721801257</x:v>
      </x:c>
      <x:c r="X573" s="11" t="n">
        <x:v>1210.7454093447004</x:v>
      </x:c>
      <x:c r="Y573" s="11" t="n">
        <x:v>1230.6516024595899</x:v>
      </x:c>
      <x:c r="Z573" s="11" t="n">
        <x:v>1288.4554495111574</x:v>
      </x:c>
      <x:c r="AA573" s="11" t="n">
        <x:v>1296.6157818488796</x:v>
      </x:c>
      <x:c r="AB573" s="11" t="n">
        <x:v>1321.6516517234118</x:v>
      </x:c>
      <x:c r="AC573" s="11" t="n">
        <x:v>1337.052965819965</x:v>
      </x:c>
      <x:c r="AD573" s="11" t="n">
        <x:v>1351.332515590359</x:v>
      </x:c>
      <x:c r="AE573" s="11" t="n">
        <x:v>1377.3874016451775</x:v>
      </x:c>
      <x:c r="AF573" s="11" t="n">
        <x:v>1380.0963752047132</x:v>
      </x:c>
      <x:c r="AG573" s="11" t="n">
        <x:v>1390.7949586391674</x:v>
      </x:c>
      <x:c r="AH573" s="11" t="n">
        <x:v>1408.3867474347367</x:v>
      </x:c>
      <x:c r="AI573" s="11" t="n">
        <x:v>1414.125149520324</x:v>
      </x:c>
      <x:c r="AJ573" s="11" t="n">
        <x:v>1425.1931142153721</x:v>
      </x:c>
      <x:c r="AK573" s="11" t="n">
        <x:v>1457.304089830807</x:v>
      </x:c>
      <x:c r="AL573" s="11" t="n">
        <x:v>1467.323761007664</x:v>
      </x:c>
      <x:c r="AM573" s="11" t="n">
        <x:v>1520.8125064456601</x:v>
      </x:c>
      <x:c r="AN573" s="11" t="n">
        <x:v>1553.9008665690312</x:v>
      </x:c>
      <x:c r="AO573" s="11" t="n">
        <x:v>1563.4828672441242</x:v>
      </x:c>
      <x:c r="AP573" s="11" t="n">
        <x:v>1579.187093637029</x:v>
      </x:c>
      <x:c r="AQ573" s="11" t="n">
        <x:v>1631.0545012098312</x:v>
      </x:c>
      <x:c r="AR573" s="11" t="n">
        <x:v>1642.1741604365016</x:v>
      </x:c>
      <x:c r="AS573" s="11" t="n">
        <x:v>1828.7018443933837</x:v>
      </x:c>
      <x:c r="AT573" s="11" t="n">
        <x:v>1861.5035378760924</x:v>
      </x:c>
      <x:c r="AU573" s="11" t="n">
        <x:v>1863.0459683221832</x:v>
      </x:c>
      <x:c r="AV573" s="11" t="n">
        <x:v>1968.322502961394</x:v>
      </x:c>
      <x:c r="AW573" s="11" t="n">
        <x:v>2000.7758863459997</x:v>
      </x:c>
      <x:c r="AX573" s="11" t="n">
        <x:v>2152.702711036105</x:v>
      </x:c>
      <x:c r="AY573" s="11" t="n">
        <x:v>2284.989607090078</x:v>
      </x:c>
    </x:row>
    <x:row r="574" ht="21" customHeight="1">
      <x:c r="A574" s="15" t="n">
        <x:v>573</x:v>
      </x:c>
      <x:c r="B574" s="11" t="n">
        <x:v>783.9377732917538</x:v>
      </x:c>
      <x:c r="C574" s="11" t="n">
        <x:v>804.0518728780687</x:v>
      </x:c>
      <x:c r="D574" s="11" t="n">
        <x:v>830.2688058166918</x:v>
      </x:c>
      <x:c r="E574" s="11" t="n">
        <x:v>883.1980508983847</x:v>
      </x:c>
      <x:c r="F574" s="11" t="n">
        <x:v>924.3380521775991</x:v>
      </x:c>
      <x:c r="G574" s="11" t="n">
        <x:v>942.8756938967657</x:v>
      </x:c>
      <x:c r="H574" s="11" t="n">
        <x:v>971.517047858906</x:v>
      </x:c>
      <x:c r="I574" s="11" t="n">
        <x:v>984.8195910949648</x:v>
      </x:c>
      <x:c r="J574" s="11" t="n">
        <x:v>1013.4299104880639</x:v>
      </x:c>
      <x:c r="K574" s="11" t="n">
        <x:v>1061.963587558705</x:v>
      </x:c>
      <x:c r="L574" s="11" t="n">
        <x:v>1084.460053971592</x:v>
      </x:c>
      <x:c r="M574" s="11" t="n">
        <x:v>1152.9693053636474</x:v>
      </x:c>
      <x:c r="N574" s="11" t="n">
        <x:v>1193.5216533627731</x:v>
      </x:c>
      <x:c r="O574" s="11" t="n">
        <x:v>1202.5971929841007</x:v>
      </x:c>
      <x:c r="P574" s="11" t="n">
        <x:v>1211.8585241103756</x:v>
      </x:c>
      <x:c r="Q574" s="11" t="n">
        <x:v>1243.8162679641505</x:v>
      </x:c>
      <x:c r="R574" s="11" t="n">
        <x:v>1246.4200015510569</x:v>
      </x:c>
      <x:c r="S574" s="11" t="n">
        <x:v>1276.5367841113018</x:v>
      </x:c>
      <x:c r="T574" s="11" t="n">
        <x:v>1277.171959352422</x:v>
      </x:c>
      <x:c r="U574" s="11" t="n">
        <x:v>1309.7204600550435</x:v>
      </x:c>
      <x:c r="V574" s="11" t="n">
        <x:v>1321.872270122374</x:v>
      </x:c>
      <x:c r="W574" s="11" t="n">
        <x:v>1326.4615810264568</x:v>
      </x:c>
      <x:c r="X574" s="11" t="n">
        <x:v>1333.0010184093003</x:v>
      </x:c>
      <x:c r="Y574" s="11" t="n">
        <x:v>1376.967338312756</x:v>
      </x:c>
      <x:c r="Z574" s="11" t="n">
        <x:v>1434.6607875170134</x:v>
      </x:c>
      <x:c r="AA574" s="11" t="n">
        <x:v>1435.796043162621</x:v>
      </x:c>
      <x:c r="AB574" s="11" t="n">
        <x:v>1450.4923676900016</x:v>
      </x:c>
      <x:c r="AC574" s="11" t="n">
        <x:v>1458.2629665193326</x:v>
      </x:c>
      <x:c r="AD574" s="11" t="n">
        <x:v>1496.3520460833881</x:v>
      </x:c>
      <x:c r="AE574" s="11" t="n">
        <x:v>1507.7647384365278</x:v>
      </x:c>
      <x:c r="AF574" s="11" t="n">
        <x:v>1518.7983465730163</x:v>
      </x:c>
      <x:c r="AG574" s="11" t="n">
        <x:v>1521.2627629463789</x:v>
      </x:c>
      <x:c r="AH574" s="11" t="n">
        <x:v>1541.922099930095</x:v>
      </x:c>
      <x:c r="AI574" s="11" t="n">
        <x:v>1573.568714703055</x:v>
      </x:c>
      <x:c r="AJ574" s="11" t="n">
        <x:v>1578.8691618671544</x:v>
      </x:c>
      <x:c r="AK574" s="11" t="n">
        <x:v>1609.8627508905852</x:v>
      </x:c>
      <x:c r="AL574" s="11" t="n">
        <x:v>1612.1929742906493</x:v>
      </x:c>
      <x:c r="AM574" s="11" t="n">
        <x:v>1648.8524904734047</x:v>
      </x:c>
      <x:c r="AN574" s="11" t="n">
        <x:v>1657.6879554087718</x:v>
      </x:c>
      <x:c r="AO574" s="11" t="n">
        <x:v>1698.2296095915947</x:v>
      </x:c>
      <x:c r="AP574" s="11" t="n">
        <x:v>1706.4735119619304</x:v>
      </x:c>
      <x:c r="AQ574" s="11" t="n">
        <x:v>1710.1715569219523</x:v>
      </x:c>
      <x:c r="AR574" s="11" t="n">
        <x:v>1718.4918987156718</x:v>
      </x:c>
      <x:c r="AS574" s="11" t="n">
        <x:v>1728.4779971419512</x:v>
      </x:c>
      <x:c r="AT574" s="11" t="n">
        <x:v>1735.4930785527472</x:v>
      </x:c>
      <x:c r="AU574" s="11" t="n">
        <x:v>1815.096097396772</x:v>
      </x:c>
      <x:c r="AV574" s="11" t="n">
        <x:v>1916.5478828855212</x:v>
      </x:c>
      <x:c r="AW574" s="11" t="n">
        <x:v>1935.3864163454782</x:v>
      </x:c>
      <x:c r="AX574" s="11" t="n">
        <x:v>2091.7371648295803</x:v>
      </x:c>
      <x:c r="AY574" s="11" t="n">
        <x:v>2353.5488536554735</x:v>
      </x:c>
    </x:row>
    <x:row r="575" ht="21" customHeight="1">
      <x:c r="A575" s="15" t="n">
        <x:v>574</x:v>
      </x:c>
      <x:c r="B575" s="11" t="n">
        <x:v>747.772980570252</x:v>
      </x:c>
      <x:c r="C575" s="11" t="n">
        <x:v>800.5441990274396</x:v>
      </x:c>
      <x:c r="D575" s="11" t="n">
        <x:v>930.4843004829138</x:v>
      </x:c>
      <x:c r="E575" s="11" t="n">
        <x:v>1050.0728133141101</x:v>
      </x:c>
      <x:c r="F575" s="11" t="n">
        <x:v>1060.999203091446</x:v>
      </x:c>
      <x:c r="G575" s="11" t="n">
        <x:v>1063.4714431493571</x:v>
      </x:c>
      <x:c r="H575" s="11" t="n">
        <x:v>1070.3872307206352</x:v>
      </x:c>
      <x:c r="I575" s="11" t="n">
        <x:v>1075.0600430045736</x:v>
      </x:c>
      <x:c r="J575" s="11" t="n">
        <x:v>1090.9871868384707</x:v>
      </x:c>
      <x:c r="K575" s="11" t="n">
        <x:v>1109.4408048139062</x:v>
      </x:c>
      <x:c r="L575" s="11" t="n">
        <x:v>1119.239207987743</x:v>
      </x:c>
      <x:c r="M575" s="11" t="n">
        <x:v>1140.8774299736183</x:v>
      </x:c>
      <x:c r="N575" s="11" t="n">
        <x:v>1148.4986910538898</x:v>
      </x:c>
      <x:c r="O575" s="11" t="n">
        <x:v>1156.3272682505174</x:v>
      </x:c>
      <x:c r="P575" s="11" t="n">
        <x:v>1178.613518962674</x:v>
      </x:c>
      <x:c r="Q575" s="11" t="n">
        <x:v>1186.6939000629325</x:v>
      </x:c>
      <x:c r="R575" s="11" t="n">
        <x:v>1217.399414512654</x:v>
      </x:c>
      <x:c r="S575" s="11" t="n">
        <x:v>1222.2454026483897</x:v>
      </x:c>
      <x:c r="T575" s="11" t="n">
        <x:v>1227.795803816252</x:v>
      </x:c>
      <x:c r="U575" s="11" t="n">
        <x:v>1251.9140558039207</x:v>
      </x:c>
      <x:c r="V575" s="11" t="n">
        <x:v>1252.0946086357578</x:v>
      </x:c>
      <x:c r="W575" s="11" t="n">
        <x:v>1304.9071062329513</x:v>
      </x:c>
      <x:c r="X575" s="11" t="n">
        <x:v>1307.0553202689157</x:v>
      </x:c>
      <x:c r="Y575" s="11" t="n">
        <x:v>1313.1010333168115</x:v>
      </x:c>
      <x:c r="Z575" s="11" t="n">
        <x:v>1330.8129250412535</x:v>
      </x:c>
      <x:c r="AA575" s="11" t="n">
        <x:v>1408.2871585119494</x:v>
      </x:c>
      <x:c r="AB575" s="11" t="n">
        <x:v>1423.5507520273377</x:v>
      </x:c>
      <x:c r="AC575" s="11" t="n">
        <x:v>1442.5536560313599</x:v>
      </x:c>
      <x:c r="AD575" s="11" t="n">
        <x:v>1462.1075908255875</x:v>
      </x:c>
      <x:c r="AE575" s="11" t="n">
        <x:v>1463.034637222995</x:v>
      </x:c>
      <x:c r="AF575" s="11" t="n">
        <x:v>1469.2364589247331</x:v>
      </x:c>
      <x:c r="AG575" s="11" t="n">
        <x:v>1480.5162653067014</x:v>
      </x:c>
      <x:c r="AH575" s="11" t="n">
        <x:v>1546.3725091682788</x:v>
      </x:c>
      <x:c r="AI575" s="11" t="n">
        <x:v>1576.819885203468</x:v>
      </x:c>
      <x:c r="AJ575" s="11" t="n">
        <x:v>1585.5686420708375</x:v>
      </x:c>
      <x:c r="AK575" s="11" t="n">
        <x:v>1604.4159120212425</x:v>
      </x:c>
      <x:c r="AL575" s="11" t="n">
        <x:v>1613.548785815392</x:v>
      </x:c>
      <x:c r="AM575" s="11" t="n">
        <x:v>1690.5559961919678</x:v>
      </x:c>
      <x:c r="AN575" s="11" t="n">
        <x:v>1729.6135884496177</x:v>
      </x:c>
      <x:c r="AO575" s="11" t="n">
        <x:v>1741.0902006009437</x:v>
      </x:c>
      <x:c r="AP575" s="11" t="n">
        <x:v>1751.804187591662</x:v>
      </x:c>
      <x:c r="AQ575" s="11" t="n">
        <x:v>1761.986218411915</x:v>
      </x:c>
      <x:c r="AR575" s="11" t="n">
        <x:v>1768.3630246848627</x:v>
      </x:c>
      <x:c r="AS575" s="11" t="n">
        <x:v>1779.6687485430487</x:v>
      </x:c>
      <x:c r="AT575" s="11" t="n">
        <x:v>1793.0728565153006</x:v>
      </x:c>
      <x:c r="AU575" s="11" t="n">
        <x:v>1851.9046833501545</x:v>
      </x:c>
      <x:c r="AV575" s="11" t="n">
        <x:v>1852.0109868822335</x:v>
      </x:c>
      <x:c r="AW575" s="11" t="n">
        <x:v>1911.498294791741</x:v>
      </x:c>
      <x:c r="AX575" s="11" t="n">
        <x:v>1964.5969777458606</x:v>
      </x:c>
      <x:c r="AY575" s="11" t="n">
        <x:v>1989.5284785655906</x:v>
      </x:c>
    </x:row>
    <x:row r="576" ht="21" customHeight="1">
      <x:c r="A576" s="15" t="n">
        <x:v>575</x:v>
      </x:c>
      <x:c r="B576" s="11" t="n">
        <x:v>765.8151458164973</x:v>
      </x:c>
      <x:c r="C576" s="11" t="n">
        <x:v>795.0120359054134</x:v>
      </x:c>
      <x:c r="D576" s="11" t="n">
        <x:v>879.4442126426923</x:v>
      </x:c>
      <x:c r="E576" s="11" t="n">
        <x:v>917.3244626394919</x:v>
      </x:c>
      <x:c r="F576" s="11" t="n">
        <x:v>981.0545938897744</x:v>
      </x:c>
      <x:c r="G576" s="11" t="n">
        <x:v>1043.6253599252323</x:v>
      </x:c>
      <x:c r="H576" s="11" t="n">
        <x:v>1121.2933313096996</x:v>
      </x:c>
      <x:c r="I576" s="11" t="n">
        <x:v>1138.2261423972323</x:v>
      </x:c>
      <x:c r="J576" s="11" t="n">
        <x:v>1173.343098393094</x:v>
      </x:c>
      <x:c r="K576" s="11" t="n">
        <x:v>1212.6364748421643</x:v>
      </x:c>
      <x:c r="L576" s="11" t="n">
        <x:v>1230.078616398083</x:v>
      </x:c>
      <x:c r="M576" s="11" t="n">
        <x:v>1278.3342336176593</x:v>
      </x:c>
      <x:c r="N576" s="11" t="n">
        <x:v>1295.1632594966018</x:v>
      </x:c>
      <x:c r="O576" s="11" t="n">
        <x:v>1314.6170536989614</x:v>
      </x:c>
      <x:c r="P576" s="11" t="n">
        <x:v>1353.610418429823</x:v>
      </x:c>
      <x:c r="Q576" s="11" t="n">
        <x:v>1382.3872945620005</x:v>
      </x:c>
      <x:c r="R576" s="11" t="n">
        <x:v>1399.8798987499245</x:v>
      </x:c>
      <x:c r="S576" s="11" t="n">
        <x:v>1442.0088557200838</x:v>
      </x:c>
      <x:c r="T576" s="11" t="n">
        <x:v>1472.1240519649368</x:v>
      </x:c>
      <x:c r="U576" s="11" t="n">
        <x:v>1499.0460690086325</x:v>
      </x:c>
      <x:c r="V576" s="11" t="n">
        <x:v>1516.6621174052489</x:v>
      </x:c>
      <x:c r="W576" s="11" t="n">
        <x:v>1517.7529086104778</x:v>
      </x:c>
      <x:c r="X576" s="11" t="n">
        <x:v>1526.627271017643</x:v>
      </x:c>
      <x:c r="Y576" s="11" t="n">
        <x:v>1581.1142298119871</x:v>
      </x:c>
      <x:c r="Z576" s="11" t="n">
        <x:v>1586.445657500724</x:v>
      </x:c>
      <x:c r="AA576" s="11" t="n">
        <x:v>1591.1557439852568</x:v>
      </x:c>
      <x:c r="AB576" s="11" t="n">
        <x:v>1593.073945926717</x:v>
      </x:c>
      <x:c r="AC576" s="11" t="n">
        <x:v>1595.7018062460402</x:v>
      </x:c>
      <x:c r="AD576" s="11" t="n">
        <x:v>1599.8552055518844</x:v>
      </x:c>
      <x:c r="AE576" s="11" t="n">
        <x:v>1625.891358144711</x:v>
      </x:c>
      <x:c r="AF576" s="11" t="n">
        <x:v>1630.061455118992</x:v>
      </x:c>
      <x:c r="AG576" s="11" t="n">
        <x:v>1643.8087400764882</x:v>
      </x:c>
      <x:c r="AH576" s="11" t="n">
        <x:v>1651.5449960915641</x:v>
      </x:c>
      <x:c r="AI576" s="11" t="n">
        <x:v>1655.6722095004823</x:v>
      </x:c>
      <x:c r="AJ576" s="11" t="n">
        <x:v>1659.4142937636996</x:v>
      </x:c>
      <x:c r="AK576" s="11" t="n">
        <x:v>1660.4281319687514</x:v>
      </x:c>
      <x:c r="AL576" s="11" t="n">
        <x:v>1673.3497999363724</x:v>
      </x:c>
      <x:c r="AM576" s="11" t="n">
        <x:v>1683.719965066315</x:v>
      </x:c>
      <x:c r="AN576" s="11" t="n">
        <x:v>1703.9297558993785</x:v>
      </x:c>
      <x:c r="AO576" s="11" t="n">
        <x:v>1731.8246788063607</x:v>
      </x:c>
      <x:c r="AP576" s="11" t="n">
        <x:v>1774.325363191742</x:v>
      </x:c>
      <x:c r="AQ576" s="11" t="n">
        <x:v>1820.6175495264117</x:v>
      </x:c>
      <x:c r="AR576" s="11" t="n">
        <x:v>1872.702044437329</x:v>
      </x:c>
      <x:c r="AS576" s="11" t="n">
        <x:v>1883.0316970800206</x:v>
      </x:c>
      <x:c r="AT576" s="11" t="n">
        <x:v>1929.30244479916</x:v>
      </x:c>
      <x:c r="AU576" s="11" t="n">
        <x:v>1940.3490194050653</x:v>
      </x:c>
      <x:c r="AV576" s="11" t="n">
        <x:v>1960.6579042835529</x:v>
      </x:c>
      <x:c r="AW576" s="11" t="n">
        <x:v>1999.7622828918786</x:v>
      </x:c>
      <x:c r="AX576" s="11" t="n">
        <x:v>2111.6476373960713</x:v>
      </x:c>
      <x:c r="AY576" s="11" t="n">
        <x:v>2259.951182867706</x:v>
      </x:c>
    </x:row>
    <x:row r="577" ht="21" customHeight="1">
      <x:c r="A577" s="15" t="n">
        <x:v>576</x:v>
      </x:c>
      <x:c r="B577" s="11" t="n">
        <x:v>657.9602117540426</x:v>
      </x:c>
      <x:c r="C577" s="11" t="n">
        <x:v>828.1413793875778</x:v>
      </x:c>
      <x:c r="D577" s="11" t="n">
        <x:v>833.035517400139</x:v>
      </x:c>
      <x:c r="E577" s="11" t="n">
        <x:v>835.6853626756006</x:v>
      </x:c>
      <x:c r="F577" s="11" t="n">
        <x:v>912.7170937033292</x:v>
      </x:c>
      <x:c r="G577" s="11" t="n">
        <x:v>951.7591977131291</x:v>
      </x:c>
      <x:c r="H577" s="11" t="n">
        <x:v>953.4794687879034</x:v>
      </x:c>
      <x:c r="I577" s="11" t="n">
        <x:v>969.3351991322309</x:v>
      </x:c>
      <x:c r="J577" s="11" t="n">
        <x:v>1007.6954937209712</x:v>
      </x:c>
      <x:c r="K577" s="11" t="n">
        <x:v>1009.1609325048315</x:v>
      </x:c>
      <x:c r="L577" s="11" t="n">
        <x:v>1021.7703896023525</x:v>
      </x:c>
      <x:c r="M577" s="11" t="n">
        <x:v>1031.7339493007623</x:v>
      </x:c>
      <x:c r="N577" s="11" t="n">
        <x:v>1075.4378103366607</x:v>
      </x:c>
      <x:c r="O577" s="11" t="n">
        <x:v>1146.0587879996756</x:v>
      </x:c>
      <x:c r="P577" s="11" t="n">
        <x:v>1151.1990606217323</x:v>
      </x:c>
      <x:c r="Q577" s="11" t="n">
        <x:v>1164.1707246513406</x:v>
      </x:c>
      <x:c r="R577" s="11" t="n">
        <x:v>1194.3213312048115</x:v>
      </x:c>
      <x:c r="S577" s="11" t="n">
        <x:v>1225.0931393590301</x:v>
      </x:c>
      <x:c r="T577" s="11" t="n">
        <x:v>1233.4737267629819</x:v>
      </x:c>
      <x:c r="U577" s="11" t="n">
        <x:v>1246.924839519983</x:v>
      </x:c>
      <x:c r="V577" s="11" t="n">
        <x:v>1257.9343740370277</x:v>
      </x:c>
      <x:c r="W577" s="11" t="n">
        <x:v>1261.5710880930396</x:v>
      </x:c>
      <x:c r="X577" s="11" t="n">
        <x:v>1273.4185698098986</x:v>
      </x:c>
      <x:c r="Y577" s="11" t="n">
        <x:v>1287.3172136089433</x:v>
      </x:c>
      <x:c r="Z577" s="11" t="n">
        <x:v>1289.748355675224</x:v>
      </x:c>
      <x:c r="AA577" s="11" t="n">
        <x:v>1292.023919644072</x:v>
      </x:c>
      <x:c r="AB577" s="11" t="n">
        <x:v>1296.0816474105102</x:v>
      </x:c>
      <x:c r="AC577" s="11" t="n">
        <x:v>1297.8955241702943</x:v>
      </x:c>
      <x:c r="AD577" s="11" t="n">
        <x:v>1307.4776619011486</x:v>
      </x:c>
      <x:c r="AE577" s="11" t="n">
        <x:v>1324.6335088196943</x:v>
      </x:c>
      <x:c r="AF577" s="11" t="n">
        <x:v>1344.5364953892054</x:v>
      </x:c>
      <x:c r="AG577" s="11" t="n">
        <x:v>1396.0164320554652</x:v>
      </x:c>
      <x:c r="AH577" s="11" t="n">
        <x:v>1416.2666222277394</x:v>
      </x:c>
      <x:c r="AI577" s="11" t="n">
        <x:v>1438.0914459600915</x:v>
      </x:c>
      <x:c r="AJ577" s="11" t="n">
        <x:v>1462.1977526503642</x:v>
      </x:c>
      <x:c r="AK577" s="11" t="n">
        <x:v>1467.5196515817133</x:v>
      </x:c>
      <x:c r="AL577" s="11" t="n">
        <x:v>1468.5268802722812</x:v>
      </x:c>
      <x:c r="AM577" s="11" t="n">
        <x:v>1496.644270439023</x:v>
      </x:c>
      <x:c r="AN577" s="11" t="n">
        <x:v>1503.136379367245</x:v>
      </x:c>
      <x:c r="AO577" s="11" t="n">
        <x:v>1521.3826987099974</x:v>
      </x:c>
      <x:c r="AP577" s="11" t="n">
        <x:v>1586.3756712350332</x:v>
      </x:c>
      <x:c r="AQ577" s="11" t="n">
        <x:v>1620.3118517096245</x:v>
      </x:c>
      <x:c r="AR577" s="11" t="n">
        <x:v>1642.948515049519</x:v>
      </x:c>
      <x:c r="AS577" s="11" t="n">
        <x:v>1677.0176571706352</x:v>
      </x:c>
      <x:c r="AT577" s="11" t="n">
        <x:v>1815.603033884045</x:v>
      </x:c>
      <x:c r="AU577" s="11" t="n">
        <x:v>1920.1426461462454</x:v>
      </x:c>
      <x:c r="AV577" s="11" t="n">
        <x:v>1955.0719549394394</x:v>
      </x:c>
      <x:c r="AW577" s="11" t="n">
        <x:v>1983.1154204293975</x:v>
      </x:c>
      <x:c r="AX577" s="11" t="n">
        <x:v>2027.1036162372582</x:v>
      </x:c>
      <x:c r="AY577" s="11" t="n">
        <x:v>2323.4720019253373</x:v>
      </x:c>
    </x:row>
    <x:row r="578" ht="21" customHeight="1">
      <x:c r="A578" s="15" t="n">
        <x:v>577</x:v>
      </x:c>
      <x:c r="B578" s="11" t="n">
        <x:v>915.3301176343468</x:v>
      </x:c>
      <x:c r="C578" s="11" t="n">
        <x:v>931.6318590450114</x:v>
      </x:c>
      <x:c r="D578" s="11" t="n">
        <x:v>1023.9426049658529</x:v>
      </x:c>
      <x:c r="E578" s="11" t="n">
        <x:v>1053.9946164870191</x:v>
      </x:c>
      <x:c r="F578" s="11" t="n">
        <x:v>1054.3045624597903</x:v>
      </x:c>
      <x:c r="G578" s="11" t="n">
        <x:v>1064.450437555162</x:v>
      </x:c>
      <x:c r="H578" s="11" t="n">
        <x:v>1067.3133687196496</x:v>
      </x:c>
      <x:c r="I578" s="11" t="n">
        <x:v>1097.1106186373609</x:v>
      </x:c>
      <x:c r="J578" s="11" t="n">
        <x:v>1130.6865550152522</x:v>
      </x:c>
      <x:c r="K578" s="11" t="n">
        <x:v>1134.5656647384276</x:v>
      </x:c>
      <x:c r="L578" s="11" t="n">
        <x:v>1158.6495527556906</x:v>
      </x:c>
      <x:c r="M578" s="11" t="n">
        <x:v>1163.6246600314994</x:v>
      </x:c>
      <x:c r="N578" s="11" t="n">
        <x:v>1164.6513535976742</x:v>
      </x:c>
      <x:c r="O578" s="11" t="n">
        <x:v>1171.4134228480066</x:v>
      </x:c>
      <x:c r="P578" s="11" t="n">
        <x:v>1192.0787513147434</x:v>
      </x:c>
      <x:c r="Q578" s="11" t="n">
        <x:v>1217.1200128898463</x:v>
      </x:c>
      <x:c r="R578" s="11" t="n">
        <x:v>1237.0007282872202</x:v>
      </x:c>
      <x:c r="S578" s="11" t="n">
        <x:v>1243.0142828132496</x:v>
      </x:c>
      <x:c r="T578" s="11" t="n">
        <x:v>1271.7279298568162</x:v>
      </x:c>
      <x:c r="U578" s="11" t="n">
        <x:v>1274.202798811949</x:v>
      </x:c>
      <x:c r="V578" s="11" t="n">
        <x:v>1289.145774607689</x:v>
      </x:c>
      <x:c r="W578" s="11" t="n">
        <x:v>1296.211693440648</x:v>
      </x:c>
      <x:c r="X578" s="11" t="n">
        <x:v>1297.273294281052</x:v>
      </x:c>
      <x:c r="Y578" s="11" t="n">
        <x:v>1313.3827681939874</x:v>
      </x:c>
      <x:c r="Z578" s="11" t="n">
        <x:v>1345.224788088446</x:v>
      </x:c>
      <x:c r="AA578" s="11" t="n">
        <x:v>1388.8442288040396</x:v>
      </x:c>
      <x:c r="AB578" s="11" t="n">
        <x:v>1394.7366007468268</x:v>
      </x:c>
      <x:c r="AC578" s="11" t="n">
        <x:v>1406.841772006232</x:v>
      </x:c>
      <x:c r="AD578" s="11" t="n">
        <x:v>1461.4329905607565</x:v>
      </x:c>
      <x:c r="AE578" s="11" t="n">
        <x:v>1592.3053431167743</x:v>
      </x:c>
      <x:c r="AF578" s="11" t="n">
        <x:v>1605.4480007483046</x:v>
      </x:c>
      <x:c r="AG578" s="11" t="n">
        <x:v>1606.0729566542507</x:v>
      </x:c>
      <x:c r="AH578" s="11" t="n">
        <x:v>1670.4751524270637</x:v>
      </x:c>
      <x:c r="AI578" s="11" t="n">
        <x:v>1724.3067731919007</x:v>
      </x:c>
      <x:c r="AJ578" s="11" t="n">
        <x:v>1737.6057123242947</x:v>
      </x:c>
      <x:c r="AK578" s="11" t="n">
        <x:v>1747.797137341131</x:v>
      </x:c>
      <x:c r="AL578" s="11" t="n">
        <x:v>1750.2287798774216</x:v>
      </x:c>
      <x:c r="AM578" s="11" t="n">
        <x:v>1759.1264437477687</x:v>
      </x:c>
      <x:c r="AN578" s="11" t="n">
        <x:v>1775.7236255614137</x:v>
      </x:c>
      <x:c r="AO578" s="11" t="n">
        <x:v>1789.000250133359</x:v>
      </x:c>
      <x:c r="AP578" s="11" t="n">
        <x:v>1791.0412718276677</x:v>
      </x:c>
      <x:c r="AQ578" s="11" t="n">
        <x:v>1798.0392529180742</x:v>
      </x:c>
      <x:c r="AR578" s="11" t="n">
        <x:v>1831.6992595053866</x:v>
      </x:c>
      <x:c r="AS578" s="11" t="n">
        <x:v>1839.1323095148637</x:v>
      </x:c>
      <x:c r="AT578" s="11" t="n">
        <x:v>1888.3828578024577</x:v>
      </x:c>
      <x:c r="AU578" s="11" t="n">
        <x:v>1888.6095197351594</x:v>
      </x:c>
      <x:c r="AV578" s="11" t="n">
        <x:v>1948.8451772220835</x:v>
      </x:c>
      <x:c r="AW578" s="11" t="n">
        <x:v>1961.8172327270263</x:v>
      </x:c>
      <x:c r="AX578" s="11" t="n">
        <x:v>2011.5345008626482</x:v>
      </x:c>
      <x:c r="AY578" s="11" t="n">
        <x:v>2013.5363446844717</x:v>
      </x:c>
    </x:row>
    <x:row r="579" ht="21" customHeight="1">
      <x:c r="A579" s="15" t="n">
        <x:v>578</x:v>
      </x:c>
      <x:c r="B579" s="11" t="n">
        <x:v>637.3339242894206</x:v>
      </x:c>
      <x:c r="C579" s="11" t="n">
        <x:v>698.9146595411914</x:v>
      </x:c>
      <x:c r="D579" s="11" t="n">
        <x:v>831.6418755124164</x:v>
      </x:c>
      <x:c r="E579" s="11" t="n">
        <x:v>875.1080764098908</x:v>
      </x:c>
      <x:c r="F579" s="11" t="n">
        <x:v>1056.524107792532</x:v>
      </x:c>
      <x:c r="G579" s="11" t="n">
        <x:v>1089.4407371286902</x:v>
      </x:c>
      <x:c r="H579" s="11" t="n">
        <x:v>1091.982012525344</x:v>
      </x:c>
      <x:c r="I579" s="11" t="n">
        <x:v>1092.3544734503976</x:v>
      </x:c>
      <x:c r="J579" s="11" t="n">
        <x:v>1110.9939886022162</x:v>
      </x:c>
      <x:c r="K579" s="11" t="n">
        <x:v>1121.2552028558139</x:v>
      </x:c>
      <x:c r="L579" s="11" t="n">
        <x:v>1130.4795812508764</x:v>
      </x:c>
      <x:c r="M579" s="11" t="n">
        <x:v>1131.5924367406624</x:v>
      </x:c>
      <x:c r="N579" s="11" t="n">
        <x:v>1190.5852512250908</x:v>
      </x:c>
      <x:c r="O579" s="11" t="n">
        <x:v>1234.4559067716496</x:v>
      </x:c>
      <x:c r="P579" s="11" t="n">
        <x:v>1248.8756842247744</x:v>
      </x:c>
      <x:c r="Q579" s="11" t="n">
        <x:v>1257.071921689675</x:v>
      </x:c>
      <x:c r="R579" s="11" t="n">
        <x:v>1273.755742003914</x:v>
      </x:c>
      <x:c r="S579" s="11" t="n">
        <x:v>1319.2082223296284</x:v>
      </x:c>
      <x:c r="T579" s="11" t="n">
        <x:v>1347.6785250198361</x:v>
      </x:c>
      <x:c r="U579" s="11" t="n">
        <x:v>1356.7132970570374</x:v>
      </x:c>
      <x:c r="V579" s="11" t="n">
        <x:v>1381.1511254072286</x:v>
      </x:c>
      <x:c r="W579" s="11" t="n">
        <x:v>1395.3816810598814</x:v>
      </x:c>
      <x:c r="X579" s="11" t="n">
        <x:v>1416.518818380483</x:v>
      </x:c>
      <x:c r="Y579" s="11" t="n">
        <x:v>1417.223130494164</x:v>
      </x:c>
      <x:c r="Z579" s="11" t="n">
        <x:v>1425.206164540215</x:v>
      </x:c>
      <x:c r="AA579" s="11" t="n">
        <x:v>1432.6602859719926</x:v>
      </x:c>
      <x:c r="AB579" s="11" t="n">
        <x:v>1435.1340647691836</x:v>
      </x:c>
      <x:c r="AC579" s="11" t="n">
        <x:v>1460.477551882665</x:v>
      </x:c>
      <x:c r="AD579" s="11" t="n">
        <x:v>1464.3473114823298</x:v>
      </x:c>
      <x:c r="AE579" s="11" t="n">
        <x:v>1469.545155151278</x:v>
      </x:c>
      <x:c r="AF579" s="11" t="n">
        <x:v>1506.802483862587</x:v>
      </x:c>
      <x:c r="AG579" s="11" t="n">
        <x:v>1518.7926511318938</x:v>
      </x:c>
      <x:c r="AH579" s="11" t="n">
        <x:v>1574.6653401301085</x:v>
      </x:c>
      <x:c r="AI579" s="11" t="n">
        <x:v>1588.0110557942735</x:v>
      </x:c>
      <x:c r="AJ579" s="11" t="n">
        <x:v>1590.060762017448</x:v>
      </x:c>
      <x:c r="AK579" s="11" t="n">
        <x:v>1617.0772105573171</x:v>
      </x:c>
      <x:c r="AL579" s="11" t="n">
        <x:v>1625.2267851217202</x:v>
      </x:c>
      <x:c r="AM579" s="11" t="n">
        <x:v>1646.228935586101</x:v>
      </x:c>
      <x:c r="AN579" s="11" t="n">
        <x:v>1668.725492782359</x:v>
      </x:c>
      <x:c r="AO579" s="11" t="n">
        <x:v>1681.915928772692</x:v>
      </x:c>
      <x:c r="AP579" s="11" t="n">
        <x:v>1683.9340293425446</x:v>
      </x:c>
      <x:c r="AQ579" s="11" t="n">
        <x:v>1722.1454433726594</x:v>
      </x:c>
      <x:c r="AR579" s="11" t="n">
        <x:v>1726.5019289067113</x:v>
      </x:c>
      <x:c r="AS579" s="11" t="n">
        <x:v>1834.3634972738082</x:v>
      </x:c>
      <x:c r="AT579" s="11" t="n">
        <x:v>1841.1166288263264</x:v>
      </x:c>
      <x:c r="AU579" s="11" t="n">
        <x:v>1843.1044172505701</x:v>
      </x:c>
      <x:c r="AV579" s="11" t="n">
        <x:v>1862.9991092547016</x:v>
      </x:c>
      <x:c r="AW579" s="11" t="n">
        <x:v>1917.1858031632262</x:v>
      </x:c>
      <x:c r="AX579" s="11" t="n">
        <x:v>2045.3382517588093</x:v>
      </x:c>
      <x:c r="AY579" s="11" t="n">
        <x:v>2057.9804177484075</x:v>
      </x:c>
    </x:row>
    <x:row r="580" ht="21" customHeight="1">
      <x:c r="A580" s="15" t="n">
        <x:v>579</x:v>
      </x:c>
      <x:c r="B580" s="11" t="n">
        <x:v>719.6716038442735</x:v>
      </x:c>
      <x:c r="C580" s="11" t="n">
        <x:v>725.7586665440296</x:v>
      </x:c>
      <x:c r="D580" s="11" t="n">
        <x:v>791.7710658960066</x:v>
      </x:c>
      <x:c r="E580" s="11" t="n">
        <x:v>836.8382564492206</x:v>
      </x:c>
      <x:c r="F580" s="11" t="n">
        <x:v>932.7626648843373</x:v>
      </x:c>
      <x:c r="G580" s="11" t="n">
        <x:v>967.9691483193632</x:v>
      </x:c>
      <x:c r="H580" s="11" t="n">
        <x:v>990.6935368273832</x:v>
      </x:c>
      <x:c r="I580" s="11" t="n">
        <x:v>1028.6516038019981</x:v>
      </x:c>
      <x:c r="J580" s="11" t="n">
        <x:v>1029.574652014931</x:v>
      </x:c>
      <x:c r="K580" s="11" t="n">
        <x:v>1032.2648265821088</x:v>
      </x:c>
      <x:c r="L580" s="11" t="n">
        <x:v>1073.0061403664104</x:v>
      </x:c>
      <x:c r="M580" s="11" t="n">
        <x:v>1141.7651251647903</x:v>
      </x:c>
      <x:c r="N580" s="11" t="n">
        <x:v>1142.4700557838632</x:v>
      </x:c>
      <x:c r="O580" s="11" t="n">
        <x:v>1167.869292808823</x:v>
      </x:c>
      <x:c r="P580" s="11" t="n">
        <x:v>1182.9651226502388</x:v>
      </x:c>
      <x:c r="Q580" s="11" t="n">
        <x:v>1193.9562045607117</x:v>
      </x:c>
      <x:c r="R580" s="11" t="n">
        <x:v>1196.0006459849092</x:v>
      </x:c>
      <x:c r="S580" s="11" t="n">
        <x:v>1200.315006255794</x:v>
      </x:c>
      <x:c r="T580" s="11" t="n">
        <x:v>1211.3732725279906</x:v>
      </x:c>
      <x:c r="U580" s="11" t="n">
        <x:v>1220.7157254010854</x:v>
      </x:c>
      <x:c r="V580" s="11" t="n">
        <x:v>1225.434204560976</x:v>
      </x:c>
      <x:c r="W580" s="11" t="n">
        <x:v>1228.1936314377763</x:v>
      </x:c>
      <x:c r="X580" s="11" t="n">
        <x:v>1326.9644327564229</x:v>
      </x:c>
      <x:c r="Y580" s="11" t="n">
        <x:v>1334.8032516256444</x:v>
      </x:c>
      <x:c r="Z580" s="11" t="n">
        <x:v>1337.8594104146828</x:v>
      </x:c>
      <x:c r="AA580" s="11" t="n">
        <x:v>1370.6438513470966</x:v>
      </x:c>
      <x:c r="AB580" s="11" t="n">
        <x:v>1373.6993310090866</x:v>
      </x:c>
      <x:c r="AC580" s="11" t="n">
        <x:v>1390.113839530228</x:v>
      </x:c>
      <x:c r="AD580" s="11" t="n">
        <x:v>1396.185167777827</x:v>
      </x:c>
      <x:c r="AE580" s="11" t="n">
        <x:v>1424.0289070744102</x:v>
      </x:c>
      <x:c r="AF580" s="11" t="n">
        <x:v>1430.5075806521745</x:v>
      </x:c>
      <x:c r="AG580" s="11" t="n">
        <x:v>1460.8843274474511</x:v>
      </x:c>
      <x:c r="AH580" s="11" t="n">
        <x:v>1498.755796023878</x:v>
      </x:c>
      <x:c r="AI580" s="11" t="n">
        <x:v>1522.7827602183902</x:v>
      </x:c>
      <x:c r="AJ580" s="11" t="n">
        <x:v>1523.3556050647246</x:v>
      </x:c>
      <x:c r="AK580" s="11" t="n">
        <x:v>1540.8698849706893</x:v>
      </x:c>
      <x:c r="AL580" s="11" t="n">
        <x:v>1583.9108929123518</x:v>
      </x:c>
      <x:c r="AM580" s="11" t="n">
        <x:v>1620.6647260646055</x:v>
      </x:c>
      <x:c r="AN580" s="11" t="n">
        <x:v>1707.449821169586</x:v>
      </x:c>
      <x:c r="AO580" s="11" t="n">
        <x:v>1755.1699154917878</x:v>
      </x:c>
      <x:c r="AP580" s="11" t="n">
        <x:v>1779.9000406251635</x:v>
      </x:c>
      <x:c r="AQ580" s="11" t="n">
        <x:v>1876.388772784064</x:v>
      </x:c>
      <x:c r="AR580" s="11" t="n">
        <x:v>1876.7269850406071</x:v>
      </x:c>
      <x:c r="AS580" s="11" t="n">
        <x:v>1923.8471695526137</x:v>
      </x:c>
      <x:c r="AT580" s="11" t="n">
        <x:v>1927.0447284665813</x:v>
      </x:c>
      <x:c r="AU580" s="11" t="n">
        <x:v>1928.6410158899164</x:v>
      </x:c>
      <x:c r="AV580" s="11" t="n">
        <x:v>1957.4976846791935</x:v>
      </x:c>
      <x:c r="AW580" s="11" t="n">
        <x:v>1988.627758289208</x:v>
      </x:c>
      <x:c r="AX580" s="11" t="n">
        <x:v>2146.463215366358</x:v>
      </x:c>
      <x:c r="AY580" s="11" t="n">
        <x:v>2540.1586029906657</x:v>
      </x:c>
    </x:row>
    <x:row r="581" ht="21" customHeight="1">
      <x:c r="A581" s="15" t="n">
        <x:v>580</x:v>
      </x:c>
      <x:c r="B581" s="11" t="n">
        <x:v>707.4142293758304</x:v>
      </x:c>
      <x:c r="C581" s="11" t="n">
        <x:v>711.0651892793514</x:v>
      </x:c>
      <x:c r="D581" s="11" t="n">
        <x:v>728.1624516439256</x:v>
      </x:c>
      <x:c r="E581" s="11" t="n">
        <x:v>845.2232195332683</x:v>
      </x:c>
      <x:c r="F581" s="11" t="n">
        <x:v>850.7707410622186</x:v>
      </x:c>
      <x:c r="G581" s="11" t="n">
        <x:v>862.1145233410273</x:v>
      </x:c>
      <x:c r="H581" s="11" t="n">
        <x:v>862.8899181893499</x:v>
      </x:c>
      <x:c r="I581" s="11" t="n">
        <x:v>876.4175117140487</x:v>
      </x:c>
      <x:c r="J581" s="11" t="n">
        <x:v>923.5208734279902</x:v>
      </x:c>
      <x:c r="K581" s="11" t="n">
        <x:v>926.4066364944041</x:v>
      </x:c>
      <x:c r="L581" s="11" t="n">
        <x:v>1005.3214152196126</x:v>
      </x:c>
      <x:c r="M581" s="11" t="n">
        <x:v>1019.6948536266959</x:v>
      </x:c>
      <x:c r="N581" s="11" t="n">
        <x:v>1057.890125612786</x:v>
      </x:c>
      <x:c r="O581" s="11" t="n">
        <x:v>1080.167805586683</x:v>
      </x:c>
      <x:c r="P581" s="11" t="n">
        <x:v>1081.258696404267</x:v>
      </x:c>
      <x:c r="Q581" s="11" t="n">
        <x:v>1082.8559102644272</x:v>
      </x:c>
      <x:c r="R581" s="11" t="n">
        <x:v>1103.011128253252</x:v>
      </x:c>
      <x:c r="S581" s="11" t="n">
        <x:v>1106.7344978943179</x:v>
      </x:c>
      <x:c r="T581" s="11" t="n">
        <x:v>1114.759026560333</x:v>
      </x:c>
      <x:c r="U581" s="11" t="n">
        <x:v>1134.7931192675296</x:v>
      </x:c>
      <x:c r="V581" s="11" t="n">
        <x:v>1169.740794115558</x:v>
      </x:c>
      <x:c r="W581" s="11" t="n">
        <x:v>1235.0036130036005</x:v>
      </x:c>
      <x:c r="X581" s="11" t="n">
        <x:v>1263.9280397594243</x:v>
      </x:c>
      <x:c r="Y581" s="11" t="n">
        <x:v>1332.3823717061018</x:v>
      </x:c>
      <x:c r="Z581" s="11" t="n">
        <x:v>1374.2817361380403</x:v>
      </x:c>
      <x:c r="AA581" s="11" t="n">
        <x:v>1379.9369104602247</x:v>
      </x:c>
      <x:c r="AB581" s="11" t="n">
        <x:v>1387.5778018601932</x:v>
      </x:c>
      <x:c r="AC581" s="11" t="n">
        <x:v>1412.8187345761514</x:v>
      </x:c>
      <x:c r="AD581" s="11" t="n">
        <x:v>1418.9728834347552</x:v>
      </x:c>
      <x:c r="AE581" s="11" t="n">
        <x:v>1474.738627821107</x:v>
      </x:c>
      <x:c r="AF581" s="11" t="n">
        <x:v>1479.4670589250777</x:v>
      </x:c>
      <x:c r="AG581" s="11" t="n">
        <x:v>1511.4172285807508</x:v>
      </x:c>
      <x:c r="AH581" s="11" t="n">
        <x:v>1542.9574284824596</x:v>
      </x:c>
      <x:c r="AI581" s="11" t="n">
        <x:v>1552.7105512453497</x:v>
      </x:c>
      <x:c r="AJ581" s="11" t="n">
        <x:v>1558.3357535275354</x:v>
      </x:c>
      <x:c r="AK581" s="11" t="n">
        <x:v>1561.7436847965819</x:v>
      </x:c>
      <x:c r="AL581" s="11" t="n">
        <x:v>1613.82657008056</x:v>
      </x:c>
      <x:c r="AM581" s="11" t="n">
        <x:v>1616.2976857944202</x:v>
      </x:c>
      <x:c r="AN581" s="11" t="n">
        <x:v>1667.2754927778774</x:v>
      </x:c>
      <x:c r="AO581" s="11" t="n">
        <x:v>1671.074020593637</x:v>
      </x:c>
      <x:c r="AP581" s="11" t="n">
        <x:v>1676.1385894490813</x:v>
      </x:c>
      <x:c r="AQ581" s="11" t="n">
        <x:v>1740.883680915492</x:v>
      </x:c>
      <x:c r="AR581" s="11" t="n">
        <x:v>1756.3890158704958</x:v>
      </x:c>
      <x:c r="AS581" s="11" t="n">
        <x:v>1808.4556935151904</x:v>
      </x:c>
      <x:c r="AT581" s="11" t="n">
        <x:v>1889.3768111041602</x:v>
      </x:c>
      <x:c r="AU581" s="11" t="n">
        <x:v>1901.971686565372</x:v>
      </x:c>
      <x:c r="AV581" s="11" t="n">
        <x:v>1962.8646381091048</x:v>
      </x:c>
      <x:c r="AW581" s="11" t="n">
        <x:v>1982.6810282111473</x:v>
      </x:c>
      <x:c r="AX581" s="11" t="n">
        <x:v>1993.7718588684245</x:v>
      </x:c>
      <x:c r="AY581" s="11" t="n">
        <x:v>2097.9858541352896</x:v>
      </x:c>
    </x:row>
    <x:row r="582" ht="21" customHeight="1">
      <x:c r="A582" s="15" t="n">
        <x:v>581</x:v>
      </x:c>
      <x:c r="B582" s="11" t="n">
        <x:v>920.8991862157955</x:v>
      </x:c>
      <x:c r="C582" s="11" t="n">
        <x:v>928.4780795157999</x:v>
      </x:c>
      <x:c r="D582" s="11" t="n">
        <x:v>930.3480103583111</x:v>
      </x:c>
      <x:c r="E582" s="11" t="n">
        <x:v>930.5898342580219</x:v>
      </x:c>
      <x:c r="F582" s="11" t="n">
        <x:v>1029.1314812964838</x:v>
      </x:c>
      <x:c r="G582" s="11" t="n">
        <x:v>1056.7938779699912</x:v>
      </x:c>
      <x:c r="H582" s="11" t="n">
        <x:v>1060.8891280600078</x:v>
      </x:c>
      <x:c r="I582" s="11" t="n">
        <x:v>1070.829799332078</x:v>
      </x:c>
      <x:c r="J582" s="11" t="n">
        <x:v>1074.256343198124</x:v>
      </x:c>
      <x:c r="K582" s="11" t="n">
        <x:v>1082.284512844754</x:v>
      </x:c>
      <x:c r="L582" s="11" t="n">
        <x:v>1085.4900525428843</x:v>
      </x:c>
      <x:c r="M582" s="11" t="n">
        <x:v>1105.7323298879019</x:v>
      </x:c>
      <x:c r="N582" s="11" t="n">
        <x:v>1160.0879495615327</x:v>
      </x:c>
      <x:c r="O582" s="11" t="n">
        <x:v>1197.1773376246992</x:v>
      </x:c>
      <x:c r="P582" s="11" t="n">
        <x:v>1251.0937203356625</x:v>
      </x:c>
      <x:c r="Q582" s="11" t="n">
        <x:v>1251.162241714627</x:v>
      </x:c>
      <x:c r="R582" s="11" t="n">
        <x:v>1262.7434754483893</x:v>
      </x:c>
      <x:c r="S582" s="11" t="n">
        <x:v>1284.057527644323</x:v>
      </x:c>
      <x:c r="T582" s="11" t="n">
        <x:v>1289.0781460710523</x:v>
      </x:c>
      <x:c r="U582" s="11" t="n">
        <x:v>1322.302479909594</x:v>
      </x:c>
      <x:c r="V582" s="11" t="n">
        <x:v>1359.4006180333363</x:v>
      </x:c>
      <x:c r="W582" s="11" t="n">
        <x:v>1361.0205139750483</x:v>
      </x:c>
      <x:c r="X582" s="11" t="n">
        <x:v>1377.2565157714046</x:v>
      </x:c>
      <x:c r="Y582" s="11" t="n">
        <x:v>1387.4955007552353</x:v>
      </x:c>
      <x:c r="Z582" s="11" t="n">
        <x:v>1397.4494909621249</x:v>
      </x:c>
      <x:c r="AA582" s="11" t="n">
        <x:v>1414.9940311310456</x:v>
      </x:c>
      <x:c r="AB582" s="11" t="n">
        <x:v>1437.6305804970855</x:v>
      </x:c>
      <x:c r="AC582" s="11" t="n">
        <x:v>1438.5794400710288</x:v>
      </x:c>
      <x:c r="AD582" s="11" t="n">
        <x:v>1443.4516525152358</x:v>
      </x:c>
      <x:c r="AE582" s="11" t="n">
        <x:v>1446.6502210802937</x:v>
      </x:c>
      <x:c r="AF582" s="11" t="n">
        <x:v>1473.1138583033612</x:v>
      </x:c>
      <x:c r="AG582" s="11" t="n">
        <x:v>1496.1667622973368</x:v>
      </x:c>
      <x:c r="AH582" s="11" t="n">
        <x:v>1538.3202317697883</x:v>
      </x:c>
      <x:c r="AI582" s="11" t="n">
        <x:v>1571.7595598950104</x:v>
      </x:c>
      <x:c r="AJ582" s="11" t="n">
        <x:v>1585.253269902259</x:v>
      </x:c>
      <x:c r="AK582" s="11" t="n">
        <x:v>1654.8418626038974</x:v>
      </x:c>
      <x:c r="AL582" s="11" t="n">
        <x:v>1655.9469392526264</x:v>
      </x:c>
      <x:c r="AM582" s="11" t="n">
        <x:v>1663.7381312814293</x:v>
      </x:c>
      <x:c r="AN582" s="11" t="n">
        <x:v>1682.6180666243583</x:v>
      </x:c>
      <x:c r="AO582" s="11" t="n">
        <x:v>1691.2142290927404</x:v>
      </x:c>
      <x:c r="AP582" s="11" t="n">
        <x:v>1695.3363761209264</x:v>
      </x:c>
      <x:c r="AQ582" s="11" t="n">
        <x:v>1711.5018318441705</x:v>
      </x:c>
      <x:c r="AR582" s="11" t="n">
        <x:v>1737.109193349734</x:v>
      </x:c>
      <x:c r="AS582" s="11" t="n">
        <x:v>1813.7675919857386</x:v>
      </x:c>
      <x:c r="AT582" s="11" t="n">
        <x:v>1859.7450856329065</x:v>
      </x:c>
      <x:c r="AU582" s="11" t="n">
        <x:v>1875.7249596420027</x:v>
      </x:c>
      <x:c r="AV582" s="11" t="n">
        <x:v>1894.8277216863185</x:v>
      </x:c>
      <x:c r="AW582" s="11" t="n">
        <x:v>1959.2724644441566</x:v>
      </x:c>
      <x:c r="AX582" s="11" t="n">
        <x:v>1990.9465535461409</x:v>
      </x:c>
      <x:c r="AY582" s="11" t="n">
        <x:v>2001.5217312140824</x:v>
      </x:c>
    </x:row>
    <x:row r="583" ht="21" customHeight="1">
      <x:c r="A583" s="15" t="n">
        <x:v>582</x:v>
      </x:c>
      <x:c r="B583" s="11" t="n">
        <x:v>841.0991297841817</x:v>
      </x:c>
      <x:c r="C583" s="11" t="n">
        <x:v>941.4090295433145</x:v>
      </x:c>
      <x:c r="D583" s="11" t="n">
        <x:v>950.1177090033045</x:v>
      </x:c>
      <x:c r="E583" s="11" t="n">
        <x:v>955.2724172684777</x:v>
      </x:c>
      <x:c r="F583" s="11" t="n">
        <x:v>963.3833698230374</x:v>
      </x:c>
      <x:c r="G583" s="11" t="n">
        <x:v>969.1429603520439</x:v>
      </x:c>
      <x:c r="H583" s="11" t="n">
        <x:v>969.1522922060867</x:v>
      </x:c>
      <x:c r="I583" s="11" t="n">
        <x:v>996.9589573079778</x:v>
      </x:c>
      <x:c r="J583" s="11" t="n">
        <x:v>1052.376235221251</x:v>
      </x:c>
      <x:c r="K583" s="11" t="n">
        <x:v>1059.9601197985376</x:v>
      </x:c>
      <x:c r="L583" s="11" t="n">
        <x:v>1061.6073602673735</x:v>
      </x:c>
      <x:c r="M583" s="11" t="n">
        <x:v>1086.1987381098002</x:v>
      </x:c>
      <x:c r="N583" s="11" t="n">
        <x:v>1099.225905580408</x:v>
      </x:c>
      <x:c r="O583" s="11" t="n">
        <x:v>1136.6173810738885</x:v>
      </x:c>
      <x:c r="P583" s="11" t="n">
        <x:v>1152.4009565149072</x:v>
      </x:c>
      <x:c r="Q583" s="11" t="n">
        <x:v>1157.1151987266694</x:v>
      </x:c>
      <x:c r="R583" s="11" t="n">
        <x:v>1212.5352069916607</x:v>
      </x:c>
      <x:c r="S583" s="11" t="n">
        <x:v>1223.7586009803363</x:v>
      </x:c>
      <x:c r="T583" s="11" t="n">
        <x:v>1230.1172792612128</x:v>
      </x:c>
      <x:c r="U583" s="11" t="n">
        <x:v>1233.6357000702262</x:v>
      </x:c>
      <x:c r="V583" s="11" t="n">
        <x:v>1281.4276196212952</x:v>
      </x:c>
      <x:c r="W583" s="11" t="n">
        <x:v>1313.2873334480007</x:v>
      </x:c>
      <x:c r="X583" s="11" t="n">
        <x:v>1321.8758729932758</x:v>
      </x:c>
      <x:c r="Y583" s="11" t="n">
        <x:v>1337.1532506409708</x:v>
      </x:c>
      <x:c r="Z583" s="11" t="n">
        <x:v>1347.0501512202964</x:v>
      </x:c>
      <x:c r="AA583" s="11" t="n">
        <x:v>1349.20099158391</x:v>
      </x:c>
      <x:c r="AB583" s="11" t="n">
        <x:v>1409.0366748161832</x:v>
      </x:c>
      <x:c r="AC583" s="11" t="n">
        <x:v>1431.306205370113</x:v>
      </x:c>
      <x:c r="AD583" s="11" t="n">
        <x:v>1453.9268190806831</x:v>
      </x:c>
      <x:c r="AE583" s="11" t="n">
        <x:v>1467.0026147072929</x:v>
      </x:c>
      <x:c r="AF583" s="11" t="n">
        <x:v>1489.663006833262</x:v>
      </x:c>
      <x:c r="AG583" s="11" t="n">
        <x:v>1492.7896984307408</x:v>
      </x:c>
      <x:c r="AH583" s="11" t="n">
        <x:v>1492.8579925327297</x:v>
      </x:c>
      <x:c r="AI583" s="11" t="n">
        <x:v>1507.1775589735012</x:v>
      </x:c>
      <x:c r="AJ583" s="11" t="n">
        <x:v>1520.8121375595024</x:v>
      </x:c>
      <x:c r="AK583" s="11" t="n">
        <x:v>1522.7383137868615</x:v>
      </x:c>
      <x:c r="AL583" s="11" t="n">
        <x:v>1593.777528595197</x:v>
      </x:c>
      <x:c r="AM583" s="11" t="n">
        <x:v>1593.8256198402798</x:v>
      </x:c>
      <x:c r="AN583" s="11" t="n">
        <x:v>1609.5704323240232</x:v>
      </x:c>
      <x:c r="AO583" s="11" t="n">
        <x:v>1641.4982976654214</x:v>
      </x:c>
      <x:c r="AP583" s="11" t="n">
        <x:v>1643.987660028767</x:v>
      </x:c>
      <x:c r="AQ583" s="11" t="n">
        <x:v>1675.4270290403363</x:v>
      </x:c>
      <x:c r="AR583" s="11" t="n">
        <x:v>1679.953733497558</x:v>
      </x:c>
      <x:c r="AS583" s="11" t="n">
        <x:v>1718.96590975462</x:v>
      </x:c>
      <x:c r="AT583" s="11" t="n">
        <x:v>1728.9590960997862</x:v>
      </x:c>
      <x:c r="AU583" s="11" t="n">
        <x:v>1736.9216537006685</x:v>
      </x:c>
      <x:c r="AV583" s="11" t="n">
        <x:v>1788.587761157567</x:v>
      </x:c>
      <x:c r="AW583" s="11" t="n">
        <x:v>1796.5479205879924</x:v>
      </x:c>
      <x:c r="AX583" s="11" t="n">
        <x:v>1863.7728547242712</x:v>
      </x:c>
      <x:c r="AY583" s="11" t="n">
        <x:v>1996.5470624905151</x:v>
      </x:c>
    </x:row>
    <x:row r="584" ht="21" customHeight="1">
      <x:c r="A584" s="15" t="n">
        <x:v>583</x:v>
      </x:c>
      <x:c r="B584" s="11" t="n">
        <x:v>914.3914376087246</x:v>
      </x:c>
      <x:c r="C584" s="11" t="n">
        <x:v>921.2653538997159</x:v>
      </x:c>
      <x:c r="D584" s="11" t="n">
        <x:v>928.4340875214184</x:v>
      </x:c>
      <x:c r="E584" s="11" t="n">
        <x:v>986.4212036110382</x:v>
      </x:c>
      <x:c r="F584" s="11" t="n">
        <x:v>1023.3161653764997</x:v>
      </x:c>
      <x:c r="G584" s="11" t="n">
        <x:v>1036.1354541152036</x:v>
      </x:c>
      <x:c r="H584" s="11" t="n">
        <x:v>1062.625690179445</x:v>
      </x:c>
      <x:c r="I584" s="11" t="n">
        <x:v>1068.895669593377</x:v>
      </x:c>
      <x:c r="J584" s="11" t="n">
        <x:v>1070.1954764257725</x:v>
      </x:c>
      <x:c r="K584" s="11" t="n">
        <x:v>1100.8866044487072</x:v>
      </x:c>
      <x:c r="L584" s="11" t="n">
        <x:v>1195.4172336304773</x:v>
      </x:c>
      <x:c r="M584" s="11" t="n">
        <x:v>1216.2059283097597</x:v>
      </x:c>
      <x:c r="N584" s="11" t="n">
        <x:v>1218.909649556129</x:v>
      </x:c>
      <x:c r="O584" s="11" t="n">
        <x:v>1220.7525662865567</x:v>
      </x:c>
      <x:c r="P584" s="11" t="n">
        <x:v>1236.0278048095129</x:v>
      </x:c>
      <x:c r="Q584" s="11" t="n">
        <x:v>1271.7757838119069</x:v>
      </x:c>
      <x:c r="R584" s="11" t="n">
        <x:v>1271.8141729394574</x:v>
      </x:c>
      <x:c r="S584" s="11" t="n">
        <x:v>1282.9244560214324</x:v>
      </x:c>
      <x:c r="T584" s="11" t="n">
        <x:v>1284.4383897075188</x:v>
      </x:c>
      <x:c r="U584" s="11" t="n">
        <x:v>1293.8213262940599</x:v>
      </x:c>
      <x:c r="V584" s="11" t="n">
        <x:v>1311.9403739346005</x:v>
      </x:c>
      <x:c r="W584" s="11" t="n">
        <x:v>1316.5606610107643</x:v>
      </x:c>
      <x:c r="X584" s="11" t="n">
        <x:v>1320.7760797405258</x:v>
      </x:c>
      <x:c r="Y584" s="11" t="n">
        <x:v>1341.4312639998736</x:v>
      </x:c>
      <x:c r="Z584" s="11" t="n">
        <x:v>1347.6168444299178</x:v>
      </x:c>
      <x:c r="AA584" s="11" t="n">
        <x:v>1367.3611965359728</x:v>
      </x:c>
      <x:c r="AB584" s="11" t="n">
        <x:v>1410.481479197204</x:v>
      </x:c>
      <x:c r="AC584" s="11" t="n">
        <x:v>1414.2201202674364</x:v>
      </x:c>
      <x:c r="AD584" s="11" t="n">
        <x:v>1426.627864462916</x:v>
      </x:c>
      <x:c r="AE584" s="11" t="n">
        <x:v>1531.145238310913</x:v>
      </x:c>
      <x:c r="AF584" s="11" t="n">
        <x:v>1551.7021762770837</x:v>
      </x:c>
      <x:c r="AG584" s="11" t="n">
        <x:v>1569.5187448493045</x:v>
      </x:c>
      <x:c r="AH584" s="11" t="n">
        <x:v>1585.9678633354467</x:v>
      </x:c>
      <x:c r="AI584" s="11" t="n">
        <x:v>1600.7730103741405</x:v>
      </x:c>
      <x:c r="AJ584" s="11" t="n">
        <x:v>1615.3073088162298</x:v>
      </x:c>
      <x:c r="AK584" s="11" t="n">
        <x:v>1639.2633969912715</x:v>
      </x:c>
      <x:c r="AL584" s="11" t="n">
        <x:v>1660.3969569282674</x:v>
      </x:c>
      <x:c r="AM584" s="11" t="n">
        <x:v>1716.2867418436856</x:v>
      </x:c>
      <x:c r="AN584" s="11" t="n">
        <x:v>1745.049832571851</x:v>
      </x:c>
      <x:c r="AO584" s="11" t="n">
        <x:v>1754.4992758176652</x:v>
      </x:c>
      <x:c r="AP584" s="11" t="n">
        <x:v>1793.833077336914</x:v>
      </x:c>
      <x:c r="AQ584" s="11" t="n">
        <x:v>1804.1552133725756</x:v>
      </x:c>
      <x:c r="AR584" s="11" t="n">
        <x:v>1808.9191053124894</x:v>
      </x:c>
      <x:c r="AS584" s="11" t="n">
        <x:v>1838.786072051687</x:v>
      </x:c>
      <x:c r="AT584" s="11" t="n">
        <x:v>1852.7620063624804</x:v>
      </x:c>
      <x:c r="AU584" s="11" t="n">
        <x:v>1858.3637343341086</x:v>
      </x:c>
      <x:c r="AV584" s="11" t="n">
        <x:v>1909.3735819025608</x:v>
      </x:c>
      <x:c r="AW584" s="11" t="n">
        <x:v>1950.799798286063</x:v>
      </x:c>
      <x:c r="AX584" s="11" t="n">
        <x:v>2079.753432383838</x:v>
      </x:c>
      <x:c r="AY584" s="11" t="n">
        <x:v>2089.818015341927</x:v>
      </x:c>
    </x:row>
    <x:row r="585" ht="21" customHeight="1">
      <x:c r="A585" s="15" t="n">
        <x:v>584</x:v>
      </x:c>
      <x:c r="B585" s="11" t="n">
        <x:v>804.0073350952737</x:v>
      </x:c>
      <x:c r="C585" s="11" t="n">
        <x:v>960.6210409395787</x:v>
      </x:c>
      <x:c r="D585" s="11" t="n">
        <x:v>1032.2644085767065</x:v>
      </x:c>
      <x:c r="E585" s="11" t="n">
        <x:v>1077.9216966355166</x:v>
      </x:c>
      <x:c r="F585" s="11" t="n">
        <x:v>1092.907589639898</x:v>
      </x:c>
      <x:c r="G585" s="11" t="n">
        <x:v>1145.1800282960617</x:v>
      </x:c>
      <x:c r="H585" s="11" t="n">
        <x:v>1148.5859635677684</x:v>
      </x:c>
      <x:c r="I585" s="11" t="n">
        <x:v>1149.4346086719363</x:v>
      </x:c>
      <x:c r="J585" s="11" t="n">
        <x:v>1165.9332485010548</x:v>
      </x:c>
      <x:c r="K585" s="11" t="n">
        <x:v>1172.1838799286563</x:v>
      </x:c>
      <x:c r="L585" s="11" t="n">
        <x:v>1192.6181052680417</x:v>
      </x:c>
      <x:c r="M585" s="11" t="n">
        <x:v>1212.6797088742765</x:v>
      </x:c>
      <x:c r="N585" s="11" t="n">
        <x:v>1228.0071734201024</x:v>
      </x:c>
      <x:c r="O585" s="11" t="n">
        <x:v>1248.0804980187781</x:v>
      </x:c>
      <x:c r="P585" s="11" t="n">
        <x:v>1253.7553821250535</x:v>
      </x:c>
      <x:c r="Q585" s="11" t="n">
        <x:v>1273.189217372355</x:v>
      </x:c>
      <x:c r="R585" s="11" t="n">
        <x:v>1307.9046632273448</x:v>
      </x:c>
      <x:c r="S585" s="11" t="n">
        <x:v>1361.9613853654168</x:v>
      </x:c>
      <x:c r="T585" s="11" t="n">
        <x:v>1366.7123218555282</x:v>
      </x:c>
      <x:c r="U585" s="11" t="n">
        <x:v>1381.8977405565604</x:v>
      </x:c>
      <x:c r="V585" s="11" t="n">
        <x:v>1386.7432418849448</x:v>
      </x:c>
      <x:c r="W585" s="11" t="n">
        <x:v>1388.8715419896112</x:v>
      </x:c>
      <x:c r="X585" s="11" t="n">
        <x:v>1422.8253314269011</x:v>
      </x:c>
      <x:c r="Y585" s="11" t="n">
        <x:v>1429.7031245448297</x:v>
      </x:c>
      <x:c r="Z585" s="11" t="n">
        <x:v>1446.4092206110856</x:v>
      </x:c>
      <x:c r="AA585" s="11" t="n">
        <x:v>1472.0320680598743</x:v>
      </x:c>
      <x:c r="AB585" s="11" t="n">
        <x:v>1473.3751611272946</x:v>
      </x:c>
      <x:c r="AC585" s="11" t="n">
        <x:v>1491.3106659701637</x:v>
      </x:c>
      <x:c r="AD585" s="11" t="n">
        <x:v>1516.7482787558492</x:v>
      </x:c>
      <x:c r="AE585" s="11" t="n">
        <x:v>1556.5187293109036</x:v>
      </x:c>
      <x:c r="AF585" s="11" t="n">
        <x:v>1559.3805369755862</x:v>
      </x:c>
      <x:c r="AG585" s="11" t="n">
        <x:v>1563.434598698358</x:v>
      </x:c>
      <x:c r="AH585" s="11" t="n">
        <x:v>1570.4484739597801</x:v>
      </x:c>
      <x:c r="AI585" s="11" t="n">
        <x:v>1597.4152778448822</x:v>
      </x:c>
      <x:c r="AJ585" s="11" t="n">
        <x:v>1604.3804687613947</x:v>
      </x:c>
      <x:c r="AK585" s="11" t="n">
        <x:v>1614.515129576485</x:v>
      </x:c>
      <x:c r="AL585" s="11" t="n">
        <x:v>1651.8030355305245</x:v>
      </x:c>
      <x:c r="AM585" s="11" t="n">
        <x:v>1657.8550910112374</x:v>
      </x:c>
      <x:c r="AN585" s="11" t="n">
        <x:v>1690.6943319545487</x:v>
      </x:c>
      <x:c r="AO585" s="11" t="n">
        <x:v>1713.4036340541697</x:v>
      </x:c>
      <x:c r="AP585" s="11" t="n">
        <x:v>1741.060739958704</x:v>
      </x:c>
      <x:c r="AQ585" s="11" t="n">
        <x:v>1754.3629864093095</x:v>
      </x:c>
      <x:c r="AR585" s="11" t="n">
        <x:v>1773.3473139738148</x:v>
      </x:c>
      <x:c r="AS585" s="11" t="n">
        <x:v>1802.4431652464443</x:v>
      </x:c>
      <x:c r="AT585" s="11" t="n">
        <x:v>1804.6447286112043</x:v>
      </x:c>
      <x:c r="AU585" s="11" t="n">
        <x:v>1834.8357026223698</x:v>
      </x:c>
      <x:c r="AV585" s="11" t="n">
        <x:v>1835.8175855682102</x:v>
      </x:c>
      <x:c r="AW585" s="11" t="n">
        <x:v>1859.3196161618905</x:v>
      </x:c>
      <x:c r="AX585" s="11" t="n">
        <x:v>1880.2283553484494</x:v>
      </x:c>
      <x:c r="AY585" s="11" t="n">
        <x:v>2269.9188897530976</x:v>
      </x:c>
    </x:row>
    <x:row r="586" ht="21" customHeight="1">
      <x:c r="A586" s="15" t="n">
        <x:v>585</x:v>
      </x:c>
      <x:c r="B586" s="11" t="n">
        <x:v>840.6236403598043</x:v>
      </x:c>
      <x:c r="C586" s="11" t="n">
        <x:v>981.0048269736662</x:v>
      </x:c>
      <x:c r="D586" s="11" t="n">
        <x:v>998.5822123232751</x:v>
      </x:c>
      <x:c r="E586" s="11" t="n">
        <x:v>1002.677704936918</x:v>
      </x:c>
      <x:c r="F586" s="11" t="n">
        <x:v>1011.5670459558412</x:v>
      </x:c>
      <x:c r="G586" s="11" t="n">
        <x:v>1022.6633012693735</x:v>
      </x:c>
      <x:c r="H586" s="11" t="n">
        <x:v>1032.4427638639213</x:v>
      </x:c>
      <x:c r="I586" s="11" t="n">
        <x:v>1039.0198892599287</x:v>
      </x:c>
      <x:c r="J586" s="11" t="n">
        <x:v>1045.1086857610417</x:v>
      </x:c>
      <x:c r="K586" s="11" t="n">
        <x:v>1095.190586104211</x:v>
      </x:c>
      <x:c r="L586" s="11" t="n">
        <x:v>1105.1304588592602</x:v>
      </x:c>
      <x:c r="M586" s="11" t="n">
        <x:v>1115.7934167327062</x:v>
      </x:c>
      <x:c r="N586" s="11" t="n">
        <x:v>1148.8834727120438</x:v>
      </x:c>
      <x:c r="O586" s="11" t="n">
        <x:v>1168.1609025328285</x:v>
      </x:c>
      <x:c r="P586" s="11" t="n">
        <x:v>1212.8175048437151</x:v>
      </x:c>
      <x:c r="Q586" s="11" t="n">
        <x:v>1222.772518054604</x:v>
      </x:c>
      <x:c r="R586" s="11" t="n">
        <x:v>1247.6971389761743</x:v>
      </x:c>
      <x:c r="S586" s="11" t="n">
        <x:v>1250.7562339547278</x:v>
      </x:c>
      <x:c r="T586" s="11" t="n">
        <x:v>1252.6013021901867</x:v>
      </x:c>
      <x:c r="U586" s="11" t="n">
        <x:v>1253.6262407642648</x:v>
      </x:c>
      <x:c r="V586" s="11" t="n">
        <x:v>1282.1544191109342</x:v>
      </x:c>
      <x:c r="W586" s="11" t="n">
        <x:v>1298.4053002264163</x:v>
      </x:c>
      <x:c r="X586" s="11" t="n">
        <x:v>1315.7820536511722</x:v>
      </x:c>
      <x:c r="Y586" s="11" t="n">
        <x:v>1340.583771940898</x:v>
      </x:c>
      <x:c r="Z586" s="11" t="n">
        <x:v>1351.0246604445667</x:v>
      </x:c>
      <x:c r="AA586" s="11" t="n">
        <x:v>1361.7160643330003</x:v>
      </x:c>
      <x:c r="AB586" s="11" t="n">
        <x:v>1363.3745354265543</x:v>
      </x:c>
      <x:c r="AC586" s="11" t="n">
        <x:v>1367.5229984574162</x:v>
      </x:c>
      <x:c r="AD586" s="11" t="n">
        <x:v>1408.6937761301808</x:v>
      </x:c>
      <x:c r="AE586" s="11" t="n">
        <x:v>1447.0049896861233</x:v>
      </x:c>
      <x:c r="AF586" s="11" t="n">
        <x:v>1454.1463789483676</x:v>
      </x:c>
      <x:c r="AG586" s="11" t="n">
        <x:v>1489.4430576563523</x:v>
      </x:c>
      <x:c r="AH586" s="11" t="n">
        <x:v>1501.0520436240367</x:v>
      </x:c>
      <x:c r="AI586" s="11" t="n">
        <x:v>1509.1298253749908</x:v>
      </x:c>
      <x:c r="AJ586" s="11" t="n">
        <x:v>1516.9248892852975</x:v>
      </x:c>
      <x:c r="AK586" s="11" t="n">
        <x:v>1524.1196568749215</x:v>
      </x:c>
      <x:c r="AL586" s="11" t="n">
        <x:v>1535.120927474835</x:v>
      </x:c>
      <x:c r="AM586" s="11" t="n">
        <x:v>1548.9685711523211</x:v>
      </x:c>
      <x:c r="AN586" s="11" t="n">
        <x:v>1567.1788885520323</x:v>
      </x:c>
      <x:c r="AO586" s="11" t="n">
        <x:v>1588.2102620038115</x:v>
      </x:c>
      <x:c r="AP586" s="11" t="n">
        <x:v>1588.72039234421</x:v>
      </x:c>
      <x:c r="AQ586" s="11" t="n">
        <x:v>1627.3436463001826</x:v>
      </x:c>
      <x:c r="AR586" s="11" t="n">
        <x:v>1652.6195323484094</x:v>
      </x:c>
      <x:c r="AS586" s="11" t="n">
        <x:v>1693.3836611494978</x:v>
      </x:c>
      <x:c r="AT586" s="11" t="n">
        <x:v>1709.3654718860068</x:v>
      </x:c>
      <x:c r="AU586" s="11" t="n">
        <x:v>1748.2900866999075</x:v>
      </x:c>
      <x:c r="AV586" s="11" t="n">
        <x:v>1787.3847926319133</x:v>
      </x:c>
      <x:c r="AW586" s="11" t="n">
        <x:v>1870.243601465116</x:v>
      </x:c>
      <x:c r="AX586" s="11" t="n">
        <x:v>2132.942657980948</x:v>
      </x:c>
      <x:c r="AY586" s="11" t="n">
        <x:v>2163.002056141173</x:v>
      </x:c>
    </x:row>
    <x:row r="587" ht="21" customHeight="1">
      <x:c r="A587" s="15" t="n">
        <x:v>586</x:v>
      </x:c>
      <x:c r="B587" s="11" t="n">
        <x:v>671.5555552273804</x:v>
      </x:c>
      <x:c r="C587" s="11" t="n">
        <x:v>877.7878800991049</x:v>
      </x:c>
      <x:c r="D587" s="11" t="n">
        <x:v>881.7833055684011</x:v>
      </x:c>
      <x:c r="E587" s="11" t="n">
        <x:v>884.472494549788</x:v>
      </x:c>
      <x:c r="F587" s="11" t="n">
        <x:v>884.9046479314871</x:v>
      </x:c>
      <x:c r="G587" s="11" t="n">
        <x:v>918.5562232797913</x:v>
      </x:c>
      <x:c r="H587" s="11" t="n">
        <x:v>966.5779208701118</x:v>
      </x:c>
      <x:c r="I587" s="11" t="n">
        <x:v>974.5792921758227</x:v>
      </x:c>
      <x:c r="J587" s="11" t="n">
        <x:v>975.0482093177761</x:v>
      </x:c>
      <x:c r="K587" s="11" t="n">
        <x:v>980.5234948140976</x:v>
      </x:c>
      <x:c r="L587" s="11" t="n">
        <x:v>996.7175205900355</x:v>
      </x:c>
      <x:c r="M587" s="11" t="n">
        <x:v>1025.954763004998</x:v>
      </x:c>
      <x:c r="N587" s="11" t="n">
        <x:v>1048.0814530976281</x:v>
      </x:c>
      <x:c r="O587" s="11" t="n">
        <x:v>1055.0790562719249</x:v>
      </x:c>
      <x:c r="P587" s="11" t="n">
        <x:v>1107.13769133805</x:v>
      </x:c>
      <x:c r="Q587" s="11" t="n">
        <x:v>1177.3749332462053</x:v>
      </x:c>
      <x:c r="R587" s="11" t="n">
        <x:v>1229.712386233019</x:v>
      </x:c>
      <x:c r="S587" s="11" t="n">
        <x:v>1234.364624049359</x:v>
      </x:c>
      <x:c r="T587" s="11" t="n">
        <x:v>1260.0247099464111</x:v>
      </x:c>
      <x:c r="U587" s="11" t="n">
        <x:v>1325.0718002825834</x:v>
      </x:c>
      <x:c r="V587" s="11" t="n">
        <x:v>1331.0489640381602</x:v>
      </x:c>
      <x:c r="W587" s="11" t="n">
        <x:v>1367.6098864228352</x:v>
      </x:c>
      <x:c r="X587" s="11" t="n">
        <x:v>1376.9337961700317</x:v>
      </x:c>
      <x:c r="Y587" s="11" t="n">
        <x:v>1383.394758330825</x:v>
      </x:c>
      <x:c r="Z587" s="11" t="n">
        <x:v>1391.6310937750195</x:v>
      </x:c>
      <x:c r="AA587" s="11" t="n">
        <x:v>1392.5263389349495</x:v>
      </x:c>
      <x:c r="AB587" s="11" t="n">
        <x:v>1408.973361911381</x:v>
      </x:c>
      <x:c r="AC587" s="11" t="n">
        <x:v>1429.049161446409</x:v>
      </x:c>
      <x:c r="AD587" s="11" t="n">
        <x:v>1439.5234963340156</x:v>
      </x:c>
      <x:c r="AE587" s="11" t="n">
        <x:v>1439.5825089043774</x:v>
      </x:c>
      <x:c r="AF587" s="11" t="n">
        <x:v>1460.101706971161</x:v>
      </x:c>
      <x:c r="AG587" s="11" t="n">
        <x:v>1464.371426735846</x:v>
      </x:c>
      <x:c r="AH587" s="11" t="n">
        <x:v>1489.1775285588396</x:v>
      </x:c>
      <x:c r="AI587" s="11" t="n">
        <x:v>1500.378907095455</x:v>
      </x:c>
      <x:c r="AJ587" s="11" t="n">
        <x:v>1527.2900694073428</x:v>
      </x:c>
      <x:c r="AK587" s="11" t="n">
        <x:v>1533.0830105919754</x:v>
      </x:c>
      <x:c r="AL587" s="11" t="n">
        <x:v>1553.4993805425697</x:v>
      </x:c>
      <x:c r="AM587" s="11" t="n">
        <x:v>1577.634840917739</x:v>
      </x:c>
      <x:c r="AN587" s="11" t="n">
        <x:v>1580.73420809037</x:v>
      </x:c>
      <x:c r="AO587" s="11" t="n">
        <x:v>1590.8749382886504</x:v>
      </x:c>
      <x:c r="AP587" s="11" t="n">
        <x:v>1609.9279490969182</x:v>
      </x:c>
      <x:c r="AQ587" s="11" t="n">
        <x:v>1623.81296492635</x:v>
      </x:c>
      <x:c r="AR587" s="11" t="n">
        <x:v>1690.1925442909444</x:v>
      </x:c>
      <x:c r="AS587" s="11" t="n">
        <x:v>1790.5553725240868</x:v>
      </x:c>
      <x:c r="AT587" s="11" t="n">
        <x:v>1810.2721604644848</x:v>
      </x:c>
      <x:c r="AU587" s="11" t="n">
        <x:v>1845.8105884048496</x:v>
      </x:c>
      <x:c r="AV587" s="11" t="n">
        <x:v>1898.6457895664644</x:v>
      </x:c>
      <x:c r="AW587" s="11" t="n">
        <x:v>1915.7155754003345</x:v>
      </x:c>
      <x:c r="AX587" s="11" t="n">
        <x:v>2123.421693550942</x:v>
      </x:c>
      <x:c r="AY587" s="11" t="n">
        <x:v>2260.205908534324</x:v>
      </x:c>
    </x:row>
    <x:row r="588" ht="21" customHeight="1">
      <x:c r="A588" s="15" t="n">
        <x:v>587</x:v>
      </x:c>
      <x:c r="B588" s="11" t="n">
        <x:v>858.1045887097397</x:v>
      </x:c>
      <x:c r="C588" s="11" t="n">
        <x:v>878.618147612631</x:v>
      </x:c>
      <x:c r="D588" s="11" t="n">
        <x:v>909.3259599597616</x:v>
      </x:c>
      <x:c r="E588" s="11" t="n">
        <x:v>929.6615012808854</x:v>
      </x:c>
      <x:c r="F588" s="11" t="n">
        <x:v>944.3978512758806</x:v>
      </x:c>
      <x:c r="G588" s="11" t="n">
        <x:v>944.5451895258578</x:v>
      </x:c>
      <x:c r="H588" s="11" t="n">
        <x:v>957.5446687824794</x:v>
      </x:c>
      <x:c r="I588" s="11" t="n">
        <x:v>967.0695461541579</x:v>
      </x:c>
      <x:c r="J588" s="11" t="n">
        <x:v>981.4887719119442</x:v>
      </x:c>
      <x:c r="K588" s="11" t="n">
        <x:v>985.5489525456412</x:v>
      </x:c>
      <x:c r="L588" s="11" t="n">
        <x:v>993.6650372121615</x:v>
      </x:c>
      <x:c r="M588" s="11" t="n">
        <x:v>1053.1872033999907</x:v>
      </x:c>
      <x:c r="N588" s="11" t="n">
        <x:v>1106.3748651967385</x:v>
      </x:c>
      <x:c r="O588" s="11" t="n">
        <x:v>1135.2151734305394</x:v>
      </x:c>
      <x:c r="P588" s="11" t="n">
        <x:v>1146.695803462323</x:v>
      </x:c>
      <x:c r="Q588" s="11" t="n">
        <x:v>1150.6327895571917</x:v>
      </x:c>
      <x:c r="R588" s="11" t="n">
        <x:v>1154.409226700904</x:v>
      </x:c>
      <x:c r="S588" s="11" t="n">
        <x:v>1182.8891948273854</x:v>
      </x:c>
      <x:c r="T588" s="11" t="n">
        <x:v>1268.4029747999246</x:v>
      </x:c>
      <x:c r="U588" s="11" t="n">
        <x:v>1284.9077704960396</x:v>
      </x:c>
      <x:c r="V588" s="11" t="n">
        <x:v>1285.434966518269</x:v>
      </x:c>
      <x:c r="W588" s="11" t="n">
        <x:v>1288.1891727058894</x:v>
      </x:c>
      <x:c r="X588" s="11" t="n">
        <x:v>1289.1705697165535</x:v>
      </x:c>
      <x:c r="Y588" s="11" t="n">
        <x:v>1312.240871032557</x:v>
      </x:c>
      <x:c r="Z588" s="11" t="n">
        <x:v>1370.400442305772</x:v>
      </x:c>
      <x:c r="AA588" s="11" t="n">
        <x:v>1372.1071368714993</x:v>
      </x:c>
      <x:c r="AB588" s="11" t="n">
        <x:v>1372.5784777543267</x:v>
      </x:c>
      <x:c r="AC588" s="11" t="n">
        <x:v>1376.0272902615384</x:v>
      </x:c>
      <x:c r="AD588" s="11" t="n">
        <x:v>1390.1222142376246</x:v>
      </x:c>
      <x:c r="AE588" s="11" t="n">
        <x:v>1399.7141094344483</x:v>
      </x:c>
      <x:c r="AF588" s="11" t="n">
        <x:v>1435.7455385074995</x:v>
      </x:c>
      <x:c r="AG588" s="11" t="n">
        <x:v>1458.840519061729</x:v>
      </x:c>
      <x:c r="AH588" s="11" t="n">
        <x:v>1472.1694089585017</x:v>
      </x:c>
      <x:c r="AI588" s="11" t="n">
        <x:v>1501.336339280163</x:v>
      </x:c>
      <x:c r="AJ588" s="11" t="n">
        <x:v>1502.318407053751</x:v>
      </x:c>
      <x:c r="AK588" s="11" t="n">
        <x:v>1511.6092467407534</x:v>
      </x:c>
      <x:c r="AL588" s="11" t="n">
        <x:v>1517.8408046313739</x:v>
      </x:c>
      <x:c r="AM588" s="11" t="n">
        <x:v>1531.9075525115002</x:v>
      </x:c>
      <x:c r="AN588" s="11" t="n">
        <x:v>1536.4971233880638</x:v>
      </x:c>
      <x:c r="AO588" s="11" t="n">
        <x:v>1592.37035020689</x:v>
      </x:c>
      <x:c r="AP588" s="11" t="n">
        <x:v>1611.704892689637</x:v>
      </x:c>
      <x:c r="AQ588" s="11" t="n">
        <x:v>1626.4197938868226</x:v>
      </x:c>
      <x:c r="AR588" s="11" t="n">
        <x:v>1651.0412802534652</x:v>
      </x:c>
      <x:c r="AS588" s="11" t="n">
        <x:v>1657.6995648034447</x:v>
      </x:c>
      <x:c r="AT588" s="11" t="n">
        <x:v>1667.9339215976004</x:v>
      </x:c>
      <x:c r="AU588" s="11" t="n">
        <x:v>1683.8715672359447</x:v>
      </x:c>
      <x:c r="AV588" s="11" t="n">
        <x:v>1811.9320367738114</x:v>
      </x:c>
      <x:c r="AW588" s="11" t="n">
        <x:v>1825.182658118712</x:v>
      </x:c>
      <x:c r="AX588" s="11" t="n">
        <x:v>1996.6751417666546</x:v>
      </x:c>
      <x:c r="AY588" s="11" t="n">
        <x:v>2083.593383487394</x:v>
      </x:c>
    </x:row>
    <x:row r="589" ht="21" customHeight="1">
      <x:c r="A589" s="15" t="n">
        <x:v>588</x:v>
      </x:c>
      <x:c r="B589" s="11" t="n">
        <x:v>690.62939026426</x:v>
      </x:c>
      <x:c r="C589" s="11" t="n">
        <x:v>759.3406191334109</x:v>
      </x:c>
      <x:c r="D589" s="11" t="n">
        <x:v>795.1100812528715</x:v>
      </x:c>
      <x:c r="E589" s="11" t="n">
        <x:v>911.73424102939</x:v>
      </x:c>
      <x:c r="F589" s="11" t="n">
        <x:v>948.4409800473686</x:v>
      </x:c>
      <x:c r="G589" s="11" t="n">
        <x:v>951.4389355207733</x:v>
      </x:c>
      <x:c r="H589" s="11" t="n">
        <x:v>966.9918460349722</x:v>
      </x:c>
      <x:c r="I589" s="11" t="n">
        <x:v>976.7715400463601</x:v>
      </x:c>
      <x:c r="J589" s="11" t="n">
        <x:v>985.9930891091935</x:v>
      </x:c>
      <x:c r="K589" s="11" t="n">
        <x:v>987.5757654234019</x:v>
      </x:c>
      <x:c r="L589" s="11" t="n">
        <x:v>1112.4215247087443</x:v>
      </x:c>
      <x:c r="M589" s="11" t="n">
        <x:v>1128.882243573372</x:v>
      </x:c>
      <x:c r="N589" s="11" t="n">
        <x:v>1149.386777323528</x:v>
      </x:c>
      <x:c r="O589" s="11" t="n">
        <x:v>1155.7204841437665</x:v>
      </x:c>
      <x:c r="P589" s="11" t="n">
        <x:v>1165.2533716516689</x:v>
      </x:c>
      <x:c r="Q589" s="11" t="n">
        <x:v>1176.0757389997702</x:v>
      </x:c>
      <x:c r="R589" s="11" t="n">
        <x:v>1262.4049439004696</x:v>
      </x:c>
      <x:c r="S589" s="11" t="n">
        <x:v>1264.2993995243303</x:v>
      </x:c>
      <x:c r="T589" s="11" t="n">
        <x:v>1297.9159439781074</x:v>
      </x:c>
      <x:c r="U589" s="11" t="n">
        <x:v>1318.9422256848438</x:v>
      </x:c>
      <x:c r="V589" s="11" t="n">
        <x:v>1319.2279848598478</x:v>
      </x:c>
      <x:c r="W589" s="11" t="n">
        <x:v>1339.7126331696554</x:v>
      </x:c>
      <x:c r="X589" s="11" t="n">
        <x:v>1350.3949796055836</x:v>
      </x:c>
      <x:c r="Y589" s="11" t="n">
        <x:v>1382.1903550753757</x:v>
      </x:c>
      <x:c r="Z589" s="11" t="n">
        <x:v>1391.821336306308</x:v>
      </x:c>
      <x:c r="AA589" s="11" t="n">
        <x:v>1393.7085060088687</x:v>
      </x:c>
      <x:c r="AB589" s="11" t="n">
        <x:v>1400.6930952873136</x:v>
      </x:c>
      <x:c r="AC589" s="11" t="n">
        <x:v>1408.210170142651</x:v>
      </x:c>
      <x:c r="AD589" s="11" t="n">
        <x:v>1408.270180847113</x:v>
      </x:c>
      <x:c r="AE589" s="11" t="n">
        <x:v>1410.8413536103799</x:v>
      </x:c>
      <x:c r="AF589" s="11" t="n">
        <x:v>1413.6880737942347</x:v>
      </x:c>
      <x:c r="AG589" s="11" t="n">
        <x:v>1453.1937433889168</x:v>
      </x:c>
      <x:c r="AH589" s="11" t="n">
        <x:v>1481.3684805342712</x:v>
      </x:c>
      <x:c r="AI589" s="11" t="n">
        <x:v>1483.1638047732276</x:v>
      </x:c>
      <x:c r="AJ589" s="11" t="n">
        <x:v>1528.358006859264</x:v>
      </x:c>
      <x:c r="AK589" s="11" t="n">
        <x:v>1536.4388669827772</x:v>
      </x:c>
      <x:c r="AL589" s="11" t="n">
        <x:v>1580.8731954130656</x:v>
      </x:c>
      <x:c r="AM589" s="11" t="n">
        <x:v>1630.7361432321838</x:v>
      </x:c>
      <x:c r="AN589" s="11" t="n">
        <x:v>1632.7015838207506</x:v>
      </x:c>
      <x:c r="AO589" s="11" t="n">
        <x:v>1649.7075035316846</x:v>
      </x:c>
      <x:c r="AP589" s="11" t="n">
        <x:v>1696.979411696472</x:v>
      </x:c>
      <x:c r="AQ589" s="11" t="n">
        <x:v>1699.9659267202912</x:v>
      </x:c>
      <x:c r="AR589" s="11" t="n">
        <x:v>1701.9112199873987</x:v>
      </x:c>
      <x:c r="AS589" s="11" t="n">
        <x:v>1702.649090642478</x:v>
      </x:c>
      <x:c r="AT589" s="11" t="n">
        <x:v>1714.4024688384945</x:v>
      </x:c>
      <x:c r="AU589" s="11" t="n">
        <x:v>1716.8872994548005</x:v>
      </x:c>
      <x:c r="AV589" s="11" t="n">
        <x:v>1753.8372382350276</x:v>
      </x:c>
      <x:c r="AW589" s="11" t="n">
        <x:v>1837.6505924838393</x:v>
      </x:c>
      <x:c r="AX589" s="11" t="n">
        <x:v>2096.9336681204977</x:v>
      </x:c>
      <x:c r="AY589" s="11" t="n">
        <x:v>2132.6204749202143</x:v>
      </x:c>
    </x:row>
    <x:row r="590" ht="21" customHeight="1">
      <x:c r="A590" s="15" t="n">
        <x:v>589</x:v>
      </x:c>
      <x:c r="B590" s="11" t="n">
        <x:v>809.7251276466781</x:v>
      </x:c>
      <x:c r="C590" s="11" t="n">
        <x:v>829.7532849926688</x:v>
      </x:c>
      <x:c r="D590" s="11" t="n">
        <x:v>848.0881749429998</x:v>
      </x:c>
      <x:c r="E590" s="11" t="n">
        <x:v>849.1166591955352</x:v>
      </x:c>
      <x:c r="F590" s="11" t="n">
        <x:v>908.4272158777362</x:v>
      </x:c>
      <x:c r="G590" s="11" t="n">
        <x:v>913.2762226654015</x:v>
      </x:c>
      <x:c r="H590" s="11" t="n">
        <x:v>994.4476370965033</x:v>
      </x:c>
      <x:c r="I590" s="11" t="n">
        <x:v>1099.035906073172</x:v>
      </x:c>
      <x:c r="J590" s="11" t="n">
        <x:v>1101.3141869408664</x:v>
      </x:c>
      <x:c r="K590" s="11" t="n">
        <x:v>1105.8235550554796</x:v>
      </x:c>
      <x:c r="L590" s="11" t="n">
        <x:v>1130.5986365889785</x:v>
      </x:c>
      <x:c r="M590" s="11" t="n">
        <x:v>1161.540097381338</x:v>
      </x:c>
      <x:c r="N590" s="11" t="n">
        <x:v>1172.8378032335947</x:v>
      </x:c>
      <x:c r="O590" s="11" t="n">
        <x:v>1189.2874622715826</x:v>
      </x:c>
      <x:c r="P590" s="11" t="n">
        <x:v>1190.6703641307981</x:v>
      </x:c>
      <x:c r="Q590" s="11" t="n">
        <x:v>1192.545803235214</x:v>
      </x:c>
      <x:c r="R590" s="11" t="n">
        <x:v>1199.7357394973978</x:v>
      </x:c>
      <x:c r="S590" s="11" t="n">
        <x:v>1203.0222369963535</x:v>
      </x:c>
      <x:c r="T590" s="11" t="n">
        <x:v>1224.6500792502509</x:v>
      </x:c>
      <x:c r="U590" s="11" t="n">
        <x:v>1227.0677962083826</x:v>
      </x:c>
      <x:c r="V590" s="11" t="n">
        <x:v>1249.1658843598568</x:v>
      </x:c>
      <x:c r="W590" s="11" t="n">
        <x:v>1251.8877450235107</x:v>
      </x:c>
      <x:c r="X590" s="11" t="n">
        <x:v>1261.8868642514349</x:v>
      </x:c>
      <x:c r="Y590" s="11" t="n">
        <x:v>1267.958005260942</x:v>
      </x:c>
      <x:c r="Z590" s="11" t="n">
        <x:v>1295.6754449638024</x:v>
      </x:c>
      <x:c r="AA590" s="11" t="n">
        <x:v>1324.5734947826172</x:v>
      </x:c>
      <x:c r="AB590" s="11" t="n">
        <x:v>1347.4811880857878</x:v>
      </x:c>
      <x:c r="AC590" s="11" t="n">
        <x:v>1365.686481983028</x:v>
      </x:c>
      <x:c r="AD590" s="11" t="n">
        <x:v>1369.3251376590697</x:v>
      </x:c>
      <x:c r="AE590" s="11" t="n">
        <x:v>1417.822451654035</x:v>
      </x:c>
      <x:c r="AF590" s="11" t="n">
        <x:v>1424.458630163308</x:v>
      </x:c>
      <x:c r="AG590" s="11" t="n">
        <x:v>1425.3237889693105</x:v>
      </x:c>
      <x:c r="AH590" s="11" t="n">
        <x:v>1425.5751004673475</x:v>
      </x:c>
      <x:c r="AI590" s="11" t="n">
        <x:v>1426.4945829856345</x:v>
      </x:c>
      <x:c r="AJ590" s="11" t="n">
        <x:v>1459.9485345744597</x:v>
      </x:c>
      <x:c r="AK590" s="11" t="n">
        <x:v>1472.6302917538799</x:v>
      </x:c>
      <x:c r="AL590" s="11" t="n">
        <x:v>1485.0581911758286</x:v>
      </x:c>
      <x:c r="AM590" s="11" t="n">
        <x:v>1500.8147402227314</x:v>
      </x:c>
      <x:c r="AN590" s="11" t="n">
        <x:v>1534.5004016441542</x:v>
      </x:c>
      <x:c r="AO590" s="11" t="n">
        <x:v>1567.3959635360602</x:v>
      </x:c>
      <x:c r="AP590" s="11" t="n">
        <x:v>1578.341522981479</x:v>
      </x:c>
      <x:c r="AQ590" s="11" t="n">
        <x:v>1589.7551863867552</x:v>
      </x:c>
      <x:c r="AR590" s="11" t="n">
        <x:v>1602.697788907292</x:v>
      </x:c>
      <x:c r="AS590" s="11" t="n">
        <x:v>1625.1552292468855</x:v>
      </x:c>
      <x:c r="AT590" s="11" t="n">
        <x:v>1645.3391327171514</x:v>
      </x:c>
      <x:c r="AU590" s="11" t="n">
        <x:v>1653.3845311611924</x:v>
      </x:c>
      <x:c r="AV590" s="11" t="n">
        <x:v>1711.8564403245223</x:v>
      </x:c>
      <x:c r="AW590" s="11" t="n">
        <x:v>1819.1003413946344</x:v>
      </x:c>
      <x:c r="AX590" s="11" t="n">
        <x:v>1917.2318211166591</x:v>
      </x:c>
      <x:c r="AY590" s="11" t="n">
        <x:v>1926.1794127088297</x:v>
      </x:c>
    </x:row>
    <x:row r="591" ht="21" customHeight="1">
      <x:c r="A591" s="15" t="n">
        <x:v>590</x:v>
      </x:c>
      <x:c r="B591" s="11" t="n">
        <x:v>694.1796860558652</x:v>
      </x:c>
      <x:c r="C591" s="11" t="n">
        <x:v>805.4239321309975</x:v>
      </x:c>
      <x:c r="D591" s="11" t="n">
        <x:v>841.2318221156995</x:v>
      </x:c>
      <x:c r="E591" s="11" t="n">
        <x:v>901.7301172998338</x:v>
      </x:c>
      <x:c r="F591" s="11" t="n">
        <x:v>946.2052609988439</x:v>
      </x:c>
      <x:c r="G591" s="11" t="n">
        <x:v>957.5802111137422</x:v>
      </x:c>
      <x:c r="H591" s="11" t="n">
        <x:v>980.8142912959133</x:v>
      </x:c>
      <x:c r="I591" s="11" t="n">
        <x:v>1021.6456460913192</x:v>
      </x:c>
      <x:c r="J591" s="11" t="n">
        <x:v>1028.0000927892602</x:v>
      </x:c>
      <x:c r="K591" s="11" t="n">
        <x:v>1083.9775926315892</x:v>
      </x:c>
      <x:c r="L591" s="11" t="n">
        <x:v>1136.8155930718042</x:v>
      </x:c>
      <x:c r="M591" s="11" t="n">
        <x:v>1146.8556939136743</x:v>
      </x:c>
      <x:c r="N591" s="11" t="n">
        <x:v>1149.9834093761515</x:v>
      </x:c>
      <x:c r="O591" s="11" t="n">
        <x:v>1220.047464610765</x:v>
      </x:c>
      <x:c r="P591" s="11" t="n">
        <x:v>1227.2739460442185</x:v>
      </x:c>
      <x:c r="Q591" s="11" t="n">
        <x:v>1227.7300878353471</x:v>
      </x:c>
      <x:c r="R591" s="11" t="n">
        <x:v>1231.7210511969802</x:v>
      </x:c>
      <x:c r="S591" s="11" t="n">
        <x:v>1253.9635934117207</x:v>
      </x:c>
      <x:c r="T591" s="11" t="n">
        <x:v>1256.6837914350058</x:v>
      </x:c>
      <x:c r="U591" s="11" t="n">
        <x:v>1273.4095991882245</x:v>
      </x:c>
      <x:c r="V591" s="11" t="n">
        <x:v>1297.2218401946357</x:v>
      </x:c>
      <x:c r="W591" s="11" t="n">
        <x:v>1315.1407087597754</x:v>
      </x:c>
      <x:c r="X591" s="11" t="n">
        <x:v>1317.3781644639475</x:v>
      </x:c>
      <x:c r="Y591" s="11" t="n">
        <x:v>1344.2460214470925</x:v>
      </x:c>
      <x:c r="Z591" s="11" t="n">
        <x:v>1359.9617707966813</x:v>
      </x:c>
      <x:c r="AA591" s="11" t="n">
        <x:v>1368.3212623498844</x:v>
      </x:c>
      <x:c r="AB591" s="11" t="n">
        <x:v>1379.0816945853833</x:v>
      </x:c>
      <x:c r="AC591" s="11" t="n">
        <x:v>1389.3804510314685</x:v>
      </x:c>
      <x:c r="AD591" s="11" t="n">
        <x:v>1394.281019447903</x:v>
      </x:c>
      <x:c r="AE591" s="11" t="n">
        <x:v>1398.2031547855593</x:v>
      </x:c>
      <x:c r="AF591" s="11" t="n">
        <x:v>1402.2547467691859</x:v>
      </x:c>
      <x:c r="AG591" s="11" t="n">
        <x:v>1409.603064286406</x:v>
      </x:c>
      <x:c r="AH591" s="11" t="n">
        <x:v>1437.950141539849</x:v>
      </x:c>
      <x:c r="AI591" s="11" t="n">
        <x:v>1455.3432978002904</x:v>
      </x:c>
      <x:c r="AJ591" s="11" t="n">
        <x:v>1496.4067880914945</x:v>
      </x:c>
      <x:c r="AK591" s="11" t="n">
        <x:v>1501.0404568426</x:v>
      </x:c>
      <x:c r="AL591" s="11" t="n">
        <x:v>1505.6910032168566</x:v>
      </x:c>
      <x:c r="AM591" s="11" t="n">
        <x:v>1513.8717693391118</x:v>
      </x:c>
      <x:c r="AN591" s="11" t="n">
        <x:v>1516.3492142027494</x:v>
      </x:c>
      <x:c r="AO591" s="11" t="n">
        <x:v>1557.2440024645168</x:v>
      </x:c>
      <x:c r="AP591" s="11" t="n">
        <x:v>1591.146887917643</x:v>
      </x:c>
      <x:c r="AQ591" s="11" t="n">
        <x:v>1689.7583603922058</x:v>
      </x:c>
      <x:c r="AR591" s="11" t="n">
        <x:v>1699.4150969589782</x:v>
      </x:c>
      <x:c r="AS591" s="11" t="n">
        <x:v>1736.7271176051684</x:v>
      </x:c>
      <x:c r="AT591" s="11" t="n">
        <x:v>1748.70177980178</x:v>
      </x:c>
      <x:c r="AU591" s="11" t="n">
        <x:v>1794.6297924013456</x:v>
      </x:c>
      <x:c r="AV591" s="11" t="n">
        <x:v>1812.599609131476</x:v>
      </x:c>
      <x:c r="AW591" s="11" t="n">
        <x:v>1950.9769010105676</x:v>
      </x:c>
      <x:c r="AX591" s="11" t="n">
        <x:v>2002.0434203676537</x:v>
      </x:c>
      <x:c r="AY591" s="11" t="n">
        <x:v>2057.5853796130737</x:v>
      </x:c>
    </x:row>
    <x:row r="592" ht="21" customHeight="1">
      <x:c r="A592" s="15" t="n">
        <x:v>591</x:v>
      </x:c>
      <x:c r="B592" s="11" t="n">
        <x:v>849.1381780619122</x:v>
      </x:c>
      <x:c r="C592" s="11" t="n">
        <x:v>942.2592292064508</x:v>
      </x:c>
      <x:c r="D592" s="11" t="n">
        <x:v>985.3753329983979</x:v>
      </x:c>
      <x:c r="E592" s="11" t="n">
        <x:v>989.3569835790511</x:v>
      </x:c>
      <x:c r="F592" s="11" t="n">
        <x:v>1048.0800509834835</x:v>
      </x:c>
      <x:c r="G592" s="11" t="n">
        <x:v>1050.1965736066848</x:v>
      </x:c>
      <x:c r="H592" s="11" t="n">
        <x:v>1057.1431128945655</x:v>
      </x:c>
      <x:c r="I592" s="11" t="n">
        <x:v>1068.2178460398309</x:v>
      </x:c>
      <x:c r="J592" s="11" t="n">
        <x:v>1097.5943545118535</x:v>
      </x:c>
      <x:c r="K592" s="11" t="n">
        <x:v>1101.7142289799074</x:v>
      </x:c>
      <x:c r="L592" s="11" t="n">
        <x:v>1121.0756552808853</x:v>
      </x:c>
      <x:c r="M592" s="11" t="n">
        <x:v>1139.2703527008675</x:v>
      </x:c>
      <x:c r="N592" s="11" t="n">
        <x:v>1218.5772789940406</x:v>
      </x:c>
      <x:c r="O592" s="11" t="n">
        <x:v>1228.4855827213062</x:v>
      </x:c>
      <x:c r="P592" s="11" t="n">
        <x:v>1256.8517206322156</x:v>
      </x:c>
      <x:c r="Q592" s="11" t="n">
        <x:v>1260.923473149599</x:v>
      </x:c>
      <x:c r="R592" s="11" t="n">
        <x:v>1267.4042081894372</x:v>
      </x:c>
      <x:c r="S592" s="11" t="n">
        <x:v>1273.3771337633257</x:v>
      </x:c>
      <x:c r="T592" s="11" t="n">
        <x:v>1278.3263837168747</x:v>
      </x:c>
      <x:c r="U592" s="11" t="n">
        <x:v>1305.5190480742967</x:v>
      </x:c>
      <x:c r="V592" s="11" t="n">
        <x:v>1310.4324300388303</x:v>
      </x:c>
      <x:c r="W592" s="11" t="n">
        <x:v>1319.6812306494612</x:v>
      </x:c>
      <x:c r="X592" s="11" t="n">
        <x:v>1434.8821814023536</x:v>
      </x:c>
      <x:c r="Y592" s="11" t="n">
        <x:v>1447.1322361385737</x:v>
      </x:c>
      <x:c r="Z592" s="11" t="n">
        <x:v>1449.433807471875</x:v>
      </x:c>
      <x:c r="AA592" s="11" t="n">
        <x:v>1487.144649673152</x:v>
      </x:c>
      <x:c r="AB592" s="11" t="n">
        <x:v>1511.8349574924914</x:v>
      </x:c>
      <x:c r="AC592" s="11" t="n">
        <x:v>1535.9272403194375</x:v>
      </x:c>
      <x:c r="AD592" s="11" t="n">
        <x:v>1545.250759025678</x:v>
      </x:c>
      <x:c r="AE592" s="11" t="n">
        <x:v>1560.4242902760402</x:v>
      </x:c>
      <x:c r="AF592" s="11" t="n">
        <x:v>1597.3106072129945</x:v>
      </x:c>
      <x:c r="AG592" s="11" t="n">
        <x:v>1598.2942746893332</x:v>
      </x:c>
      <x:c r="AH592" s="11" t="n">
        <x:v>1600.1045610862304</x:v>
      </x:c>
      <x:c r="AI592" s="11" t="n">
        <x:v>1615.914165656046</x:v>
      </x:c>
      <x:c r="AJ592" s="11" t="n">
        <x:v>1616.3212022209582</x:v>
      </x:c>
      <x:c r="AK592" s="11" t="n">
        <x:v>1630.318198634331</x:v>
      </x:c>
      <x:c r="AL592" s="11" t="n">
        <x:v>1682.6390859762473</x:v>
      </x:c>
      <x:c r="AM592" s="11" t="n">
        <x:v>1689.0496038186816</x:v>
      </x:c>
      <x:c r="AN592" s="11" t="n">
        <x:v>1730.5194795853938</x:v>
      </x:c>
      <x:c r="AO592" s="11" t="n">
        <x:v>1731.697355974045</x:v>
      </x:c>
      <x:c r="AP592" s="11" t="n">
        <x:v>1746.9221984811104</x:v>
      </x:c>
      <x:c r="AQ592" s="11" t="n">
        <x:v>1762.719177161809</x:v>
      </x:c>
      <x:c r="AR592" s="11" t="n">
        <x:v>1763.0640371617842</x:v>
      </x:c>
      <x:c r="AS592" s="11" t="n">
        <x:v>1802.1301670763912</x:v>
      </x:c>
      <x:c r="AT592" s="11" t="n">
        <x:v>1824.3586477232816</x:v>
      </x:c>
      <x:c r="AU592" s="11" t="n">
        <x:v>1869.5464385966402</x:v>
      </x:c>
      <x:c r="AV592" s="11" t="n">
        <x:v>1944.452337098051</x:v>
      </x:c>
      <x:c r="AW592" s="11" t="n">
        <x:v>2011.5434723663222</x:v>
      </x:c>
      <x:c r="AX592" s="11" t="n">
        <x:v>2090.933321158179</x:v>
      </x:c>
      <x:c r="AY592" s="11" t="n">
        <x:v>2111.8046461697336</x:v>
      </x:c>
    </x:row>
    <x:row r="593" ht="21" customHeight="1">
      <x:c r="A593" s="15" t="n">
        <x:v>592</x:v>
      </x:c>
      <x:c r="B593" s="11" t="n">
        <x:v>748.834495591929</x:v>
      </x:c>
      <x:c r="C593" s="11" t="n">
        <x:v>753.4768669370886</x:v>
      </x:c>
      <x:c r="D593" s="11" t="n">
        <x:v>869.9212840895046</x:v>
      </x:c>
      <x:c r="E593" s="11" t="n">
        <x:v>952.9065458613347</x:v>
      </x:c>
      <x:c r="F593" s="11" t="n">
        <x:v>973.4053301864382</x:v>
      </x:c>
      <x:c r="G593" s="11" t="n">
        <x:v>982.2492257496716</x:v>
      </x:c>
      <x:c r="H593" s="11" t="n">
        <x:v>989.302933855407</x:v>
      </x:c>
      <x:c r="I593" s="11" t="n">
        <x:v>990.703656641985</x:v>
      </x:c>
      <x:c r="J593" s="11" t="n">
        <x:v>1051.0579563076008</x:v>
      </x:c>
      <x:c r="K593" s="11" t="n">
        <x:v>1052.2971870177096</x:v>
      </x:c>
      <x:c r="L593" s="11" t="n">
        <x:v>1057.1734994018284</x:v>
      </x:c>
      <x:c r="M593" s="11" t="n">
        <x:v>1071.0655588302452</x:v>
      </x:c>
      <x:c r="N593" s="11" t="n">
        <x:v>1075.0217164880364</x:v>
      </x:c>
      <x:c r="O593" s="11" t="n">
        <x:v>1101.7144202536365</x:v>
      </x:c>
      <x:c r="P593" s="11" t="n">
        <x:v>1135.7622340688138</x:v>
      </x:c>
      <x:c r="Q593" s="11" t="n">
        <x:v>1170.4343520144682</x:v>
      </x:c>
      <x:c r="R593" s="11" t="n">
        <x:v>1201.0696258102935</x:v>
      </x:c>
      <x:c r="S593" s="11" t="n">
        <x:v>1220.5042725148987</x:v>
      </x:c>
      <x:c r="T593" s="11" t="n">
        <x:v>1239.7805698335164</x:v>
      </x:c>
      <x:c r="U593" s="11" t="n">
        <x:v>1246.0336430113193</x:v>
      </x:c>
      <x:c r="V593" s="11" t="n">
        <x:v>1263.6324024469134</x:v>
      </x:c>
      <x:c r="W593" s="11" t="n">
        <x:v>1308.4589157886796</x:v>
      </x:c>
      <x:c r="X593" s="11" t="n">
        <x:v>1325.3359217595143</x:v>
      </x:c>
      <x:c r="Y593" s="11" t="n">
        <x:v>1383.0519682087224</x:v>
      </x:c>
      <x:c r="Z593" s="11" t="n">
        <x:v>1387.6144493308796</x:v>
      </x:c>
      <x:c r="AA593" s="11" t="n">
        <x:v>1394.3314590174768</x:v>
      </x:c>
      <x:c r="AB593" s="11" t="n">
        <x:v>1394.9174614995281</x:v>
      </x:c>
      <x:c r="AC593" s="11" t="n">
        <x:v>1405.054158992781</x:v>
      </x:c>
      <x:c r="AD593" s="11" t="n">
        <x:v>1405.3608080845297</x:v>
      </x:c>
      <x:c r="AE593" s="11" t="n">
        <x:v>1420.3151595333306</x:v>
      </x:c>
      <x:c r="AF593" s="11" t="n">
        <x:v>1434.42924413348</x:v>
      </x:c>
      <x:c r="AG593" s="11" t="n">
        <x:v>1434.4347891744333</x:v>
      </x:c>
      <x:c r="AH593" s="11" t="n">
        <x:v>1449.3741254787865</x:v>
      </x:c>
      <x:c r="AI593" s="11" t="n">
        <x:v>1456.6178927730289</x:v>
      </x:c>
      <x:c r="AJ593" s="11" t="n">
        <x:v>1500.034105208883</x:v>
      </x:c>
      <x:c r="AK593" s="11" t="n">
        <x:v>1579.0906878537364</x:v>
      </x:c>
      <x:c r="AL593" s="11" t="n">
        <x:v>1586.8964313630747</x:v>
      </x:c>
      <x:c r="AM593" s="11" t="n">
        <x:v>1654.9829765160116</x:v>
      </x:c>
      <x:c r="AN593" s="11" t="n">
        <x:v>1679.7212089387278</x:v>
      </x:c>
      <x:c r="AO593" s="11" t="n">
        <x:v>1716.7533935398615</x:v>
      </x:c>
      <x:c r="AP593" s="11" t="n">
        <x:v>1727.5727504295935</x:v>
      </x:c>
      <x:c r="AQ593" s="11" t="n">
        <x:v>1732.4553471815361</x:v>
      </x:c>
      <x:c r="AR593" s="11" t="n">
        <x:v>1748.3478093081997</x:v>
      </x:c>
      <x:c r="AS593" s="11" t="n">
        <x:v>1765.463108679277</x:v>
      </x:c>
      <x:c r="AT593" s="11" t="n">
        <x:v>1786.3039752442799</x:v>
      </x:c>
      <x:c r="AU593" s="11" t="n">
        <x:v>1866.3491345460952</x:v>
      </x:c>
      <x:c r="AV593" s="11" t="n">
        <x:v>1894.0668631225644</x:v>
      </x:c>
      <x:c r="AW593" s="11" t="n">
        <x:v>1910.2373812517221</x:v>
      </x:c>
      <x:c r="AX593" s="11" t="n">
        <x:v>1943.444365119067</x:v>
      </x:c>
      <x:c r="AY593" s="11" t="n">
        <x:v>2281.6613416874975</x:v>
      </x:c>
    </x:row>
    <x:row r="594" ht="21" customHeight="1">
      <x:c r="A594" s="15" t="n">
        <x:v>593</x:v>
      </x:c>
      <x:c r="B594" s="11" t="n">
        <x:v>829.8758843133946</x:v>
      </x:c>
      <x:c r="C594" s="11" t="n">
        <x:v>857.2800330703298</x:v>
      </x:c>
      <x:c r="D594" s="11" t="n">
        <x:v>883.9105633329947</x:v>
      </x:c>
      <x:c r="E594" s="11" t="n">
        <x:v>894.067012340958</x:v>
      </x:c>
      <x:c r="F594" s="11" t="n">
        <x:v>913.3616489459718</x:v>
      </x:c>
      <x:c r="G594" s="11" t="n">
        <x:v>1002.5903919760642</x:v>
      </x:c>
      <x:c r="H594" s="11" t="n">
        <x:v>1010.0353872844091</x:v>
      </x:c>
      <x:c r="I594" s="11" t="n">
        <x:v>1027.4467002845267</x:v>
      </x:c>
      <x:c r="J594" s="11" t="n">
        <x:v>1081.0732799280463</x:v>
      </x:c>
      <x:c r="K594" s="11" t="n">
        <x:v>1106.913025493519</x:v>
      </x:c>
      <x:c r="L594" s="11" t="n">
        <x:v>1135.3491505844977</x:v>
      </x:c>
      <x:c r="M594" s="11" t="n">
        <x:v>1146.399625802746</x:v>
      </x:c>
      <x:c r="N594" s="11" t="n">
        <x:v>1158.9458679148784</x:v>
      </x:c>
      <x:c r="O594" s="11" t="n">
        <x:v>1165.1422387153261</x:v>
      </x:c>
      <x:c r="P594" s="11" t="n">
        <x:v>1167.2011019612007</x:v>
      </x:c>
      <x:c r="Q594" s="11" t="n">
        <x:v>1169.6773720032575</x:v>
      </x:c>
      <x:c r="R594" s="11" t="n">
        <x:v>1180.4549179910246</x:v>
      </x:c>
      <x:c r="S594" s="11" t="n">
        <x:v>1186.5792965833703</x:v>
      </x:c>
      <x:c r="T594" s="11" t="n">
        <x:v>1194.3533187943203</x:v>
      </x:c>
      <x:c r="U594" s="11" t="n">
        <x:v>1214.0617913980186</x:v>
      </x:c>
      <x:c r="V594" s="11" t="n">
        <x:v>1220.361123498543</x:v>
      </x:c>
      <x:c r="W594" s="11" t="n">
        <x:v>1251.0072083951995</x:v>
      </x:c>
      <x:c r="X594" s="11" t="n">
        <x:v>1255.5941545263659</x:v>
      </x:c>
      <x:c r="Y594" s="11" t="n">
        <x:v>1261.4592754711155</x:v>
      </x:c>
      <x:c r="Z594" s="11" t="n">
        <x:v>1267.24525573551</x:v>
      </x:c>
      <x:c r="AA594" s="11" t="n">
        <x:v>1301.499082550179</x:v>
      </x:c>
      <x:c r="AB594" s="11" t="n">
        <x:v>1306.6226256042064</x:v>
      </x:c>
      <x:c r="AC594" s="11" t="n">
        <x:v>1349.8058921856432</x:v>
      </x:c>
      <x:c r="AD594" s="11" t="n">
        <x:v>1372.391516242987</x:v>
      </x:c>
      <x:c r="AE594" s="11" t="n">
        <x:v>1385.7046429920679</x:v>
      </x:c>
      <x:c r="AF594" s="11" t="n">
        <x:v>1394.9011999456354</x:v>
      </x:c>
      <x:c r="AG594" s="11" t="n">
        <x:v>1409.42459404438</x:v>
      </x:c>
      <x:c r="AH594" s="11" t="n">
        <x:v>1439.0466465103855</x:v>
      </x:c>
      <x:c r="AI594" s="11" t="n">
        <x:v>1449.4013565837308</x:v>
      </x:c>
      <x:c r="AJ594" s="11" t="n">
        <x:v>1464.2704075801657</x:v>
      </x:c>
      <x:c r="AK594" s="11" t="n">
        <x:v>1494.3840111034328</x:v>
      </x:c>
      <x:c r="AL594" s="11" t="n">
        <x:v>1506.502369536292</x:v>
      </x:c>
      <x:c r="AM594" s="11" t="n">
        <x:v>1511.0977250482683</x:v>
      </x:c>
      <x:c r="AN594" s="11" t="n">
        <x:v>1547.2051282377731</x:v>
      </x:c>
      <x:c r="AO594" s="11" t="n">
        <x:v>1560.8174768745814</x:v>
      </x:c>
      <x:c r="AP594" s="11" t="n">
        <x:v>1576.9968298998638</x:v>
      </x:c>
      <x:c r="AQ594" s="11" t="n">
        <x:v>1600.2238331005312</x:v>
      </x:c>
      <x:c r="AR594" s="11" t="n">
        <x:v>1608.0678165387021</x:v>
      </x:c>
      <x:c r="AS594" s="11" t="n">
        <x:v>1655.3240770637915</x:v>
      </x:c>
      <x:c r="AT594" s="11" t="n">
        <x:v>1659.0098527194518</x:v>
      </x:c>
      <x:c r="AU594" s="11" t="n">
        <x:v>1659.869805772431</x:v>
      </x:c>
      <x:c r="AV594" s="11" t="n">
        <x:v>1670.8998606391904</x:v>
      </x:c>
      <x:c r="AW594" s="11" t="n">
        <x:v>1834.818559314019</x:v>
      </x:c>
      <x:c r="AX594" s="11" t="n">
        <x:v>1880.3434045322178</x:v>
      </x:c>
      <x:c r="AY594" s="11" t="n">
        <x:v>2103.092747147503</x:v>
      </x:c>
    </x:row>
    <x:row r="595" ht="21" customHeight="1">
      <x:c r="A595" s="15" t="n">
        <x:v>594</x:v>
      </x:c>
      <x:c r="B595" s="11" t="n">
        <x:v>692.5056974210208</x:v>
      </x:c>
      <x:c r="C595" s="11" t="n">
        <x:v>785.3730679991041</x:v>
      </x:c>
      <x:c r="D595" s="11" t="n">
        <x:v>881.4988981475381</x:v>
      </x:c>
      <x:c r="E595" s="11" t="n">
        <x:v>892.2466409689337</x:v>
      </x:c>
      <x:c r="F595" s="11" t="n">
        <x:v>926.7265309136851</x:v>
      </x:c>
      <x:c r="G595" s="11" t="n">
        <x:v>1021.6134518651216</x:v>
      </x:c>
      <x:c r="H595" s="11" t="n">
        <x:v>1043.3235427634336</x:v>
      </x:c>
      <x:c r="I595" s="11" t="n">
        <x:v>1083.1429589843922</x:v>
      </x:c>
      <x:c r="J595" s="11" t="n">
        <x:v>1106.5673230270484</x:v>
      </x:c>
      <x:c r="K595" s="11" t="n">
        <x:v>1106.7145026262956</x:v>
      </x:c>
      <x:c r="L595" s="11" t="n">
        <x:v>1138.0594442688807</x:v>
      </x:c>
      <x:c r="M595" s="11" t="n">
        <x:v>1146.905781730349</x:v>
      </x:c>
      <x:c r="N595" s="11" t="n">
        <x:v>1158.7785382242564</x:v>
      </x:c>
      <x:c r="O595" s="11" t="n">
        <x:v>1177.7991729528487</x:v>
      </x:c>
      <x:c r="P595" s="11" t="n">
        <x:v>1234.2071085326522</x:v>
      </x:c>
      <x:c r="Q595" s="11" t="n">
        <x:v>1244.0985659703788</x:v>
      </x:c>
      <x:c r="R595" s="11" t="n">
        <x:v>1273.0814497873207</x:v>
      </x:c>
      <x:c r="S595" s="11" t="n">
        <x:v>1341.8121134476576</x:v>
      </x:c>
      <x:c r="T595" s="11" t="n">
        <x:v>1366.0121608384065</x:v>
      </x:c>
      <x:c r="U595" s="11" t="n">
        <x:v>1380.2527952337664</x:v>
      </x:c>
      <x:c r="V595" s="11" t="n">
        <x:v>1389.5875086940273</x:v>
      </x:c>
      <x:c r="W595" s="11" t="n">
        <x:v>1404.2570741331424</x:v>
      </x:c>
      <x:c r="X595" s="11" t="n">
        <x:v>1410.3626733724905</x:v>
      </x:c>
      <x:c r="Y595" s="11" t="n">
        <x:v>1442.1055370069832</x:v>
      </x:c>
      <x:c r="Z595" s="11" t="n">
        <x:v>1455.3281093220296</x:v>
      </x:c>
      <x:c r="AA595" s="11" t="n">
        <x:v>1486.1100974427623</x:v>
      </x:c>
      <x:c r="AB595" s="11" t="n">
        <x:v>1491.205820105608</x:v>
      </x:c>
      <x:c r="AC595" s="11" t="n">
        <x:v>1518.8479299913756</x:v>
      </x:c>
      <x:c r="AD595" s="11" t="n">
        <x:v>1525.0902608184151</x:v>
      </x:c>
      <x:c r="AE595" s="11" t="n">
        <x:v>1528.342259466777</x:v>
      </x:c>
      <x:c r="AF595" s="11" t="n">
        <x:v>1530.2245704567322</x:v>
      </x:c>
      <x:c r="AG595" s="11" t="n">
        <x:v>1583.9603331530545</x:v>
      </x:c>
      <x:c r="AH595" s="11" t="n">
        <x:v>1600.4877522750633</x:v>
      </x:c>
      <x:c r="AI595" s="11" t="n">
        <x:v>1618.5287170482557</x:v>
      </x:c>
      <x:c r="AJ595" s="11" t="n">
        <x:v>1635.1579741070543</x:v>
      </x:c>
      <x:c r="AK595" s="11" t="n">
        <x:v>1638.345656350458</x:v>
      </x:c>
      <x:c r="AL595" s="11" t="n">
        <x:v>1640.5719821747628</x:v>
      </x:c>
      <x:c r="AM595" s="11" t="n">
        <x:v>1680.2114137476349</x:v>
      </x:c>
      <x:c r="AN595" s="11" t="n">
        <x:v>1795.0293366989872</x:v>
      </x:c>
      <x:c r="AO595" s="11" t="n">
        <x:v>1808.2333997687185</x:v>
      </x:c>
      <x:c r="AP595" s="11" t="n">
        <x:v>1808.5993810369134</x:v>
      </x:c>
      <x:c r="AQ595" s="11" t="n">
        <x:v>1837.2316332958271</x:v>
      </x:c>
      <x:c r="AR595" s="11" t="n">
        <x:v>1874.7484041088203</x:v>
      </x:c>
      <x:c r="AS595" s="11" t="n">
        <x:v>1876.4625232792746</x:v>
      </x:c>
      <x:c r="AT595" s="11" t="n">
        <x:v>1939.306888173107</x:v>
      </x:c>
      <x:c r="AU595" s="11" t="n">
        <x:v>1963.1512117331881</x:v>
      </x:c>
      <x:c r="AV595" s="11" t="n">
        <x:v>1973.749869468473</x:v>
      </x:c>
      <x:c r="AW595" s="11" t="n">
        <x:v>2023.0566402082234</x:v>
      </x:c>
      <x:c r="AX595" s="11" t="n">
        <x:v>2062.2918012135415</x:v>
      </x:c>
      <x:c r="AY595" s="11" t="n">
        <x:v>2346.34695697299</x:v>
      </x:c>
    </x:row>
    <x:row r="596" ht="21" customHeight="1">
      <x:c r="A596" s="15" t="n">
        <x:v>595</x:v>
      </x:c>
      <x:c r="B596" s="11" t="n">
        <x:v>865.9787094517602</x:v>
      </x:c>
      <x:c r="C596" s="11" t="n">
        <x:v>958.6042590698298</x:v>
      </x:c>
      <x:c r="D596" s="11" t="n">
        <x:v>977.4575265458163</x:v>
      </x:c>
      <x:c r="E596" s="11" t="n">
        <x:v>1029.9646353497706</x:v>
      </x:c>
      <x:c r="F596" s="11" t="n">
        <x:v>1048.5524691247365</x:v>
      </x:c>
      <x:c r="G596" s="11" t="n">
        <x:v>1053.5442767477439</x:v>
      </x:c>
      <x:c r="H596" s="11" t="n">
        <x:v>1078.2340629612581</x:v>
      </x:c>
      <x:c r="I596" s="11" t="n">
        <x:v>1078.7967495649214</x:v>
      </x:c>
      <x:c r="J596" s="11" t="n">
        <x:v>1096.2433749237075</x:v>
      </x:c>
      <x:c r="K596" s="11" t="n">
        <x:v>1097.1323480800652</x:v>
      </x:c>
      <x:c r="L596" s="11" t="n">
        <x:v>1164.915754158195</x:v>
      </x:c>
      <x:c r="M596" s="11" t="n">
        <x:v>1169.2785122209357</x:v>
      </x:c>
      <x:c r="N596" s="11" t="n">
        <x:v>1188.446131423994</x:v>
      </x:c>
      <x:c r="O596" s="11" t="n">
        <x:v>1211.2864175387854</x:v>
      </x:c>
      <x:c r="P596" s="11" t="n">
        <x:v>1238.473993873598</x:v>
      </x:c>
      <x:c r="Q596" s="11" t="n">
        <x:v>1265.5035928981624</x:v>
      </x:c>
      <x:c r="R596" s="11" t="n">
        <x:v>1284.2350339884943</x:v>
      </x:c>
      <x:c r="S596" s="11" t="n">
        <x:v>1294.1959861067985</x:v>
      </x:c>
      <x:c r="T596" s="11" t="n">
        <x:v>1304.6551871854513</x:v>
      </x:c>
      <x:c r="U596" s="11" t="n">
        <x:v>1317.1554061887439</x:v>
      </x:c>
      <x:c r="V596" s="11" t="n">
        <x:v>1362.9558305425032</x:v>
      </x:c>
      <x:c r="W596" s="11" t="n">
        <x:v>1366.3818668418107</x:v>
      </x:c>
      <x:c r="X596" s="11" t="n">
        <x:v>1369.1743114715896</x:v>
      </x:c>
      <x:c r="Y596" s="11" t="n">
        <x:v>1375.2334603918378</x:v>
      </x:c>
      <x:c r="Z596" s="11" t="n">
        <x:v>1409.000885498525</x:v>
      </x:c>
      <x:c r="AA596" s="11" t="n">
        <x:v>1437.3258759132198</x:v>
      </x:c>
      <x:c r="AB596" s="11" t="n">
        <x:v>1447.3515672071285</x:v>
      </x:c>
      <x:c r="AC596" s="11" t="n">
        <x:v>1473.401928045634</x:v>
      </x:c>
      <x:c r="AD596" s="11" t="n">
        <x:v>1513.2104368451896</x:v>
      </x:c>
      <x:c r="AE596" s="11" t="n">
        <x:v>1520.150476964444</x:v>
      </x:c>
      <x:c r="AF596" s="11" t="n">
        <x:v>1524.0653127594094</x:v>
      </x:c>
      <x:c r="AG596" s="11" t="n">
        <x:v>1526.523626716698</x:v>
      </x:c>
      <x:c r="AH596" s="11" t="n">
        <x:v>1532.0694337873558</x:v>
      </x:c>
      <x:c r="AI596" s="11" t="n">
        <x:v>1568.8728694547474</x:v>
      </x:c>
      <x:c r="AJ596" s="11" t="n">
        <x:v>1593.5354234243696</x:v>
      </x:c>
      <x:c r="AK596" s="11" t="n">
        <x:v>1594.4338968203213</x:v>
      </x:c>
      <x:c r="AL596" s="11" t="n">
        <x:v>1632.30041297181</x:v>
      </x:c>
      <x:c r="AM596" s="11" t="n">
        <x:v>1673.3627795809196</x:v>
      </x:c>
      <x:c r="AN596" s="11" t="n">
        <x:v>1698.800934540072</x:v>
      </x:c>
      <x:c r="AO596" s="11" t="n">
        <x:v>1722.3065345470077</x:v>
      </x:c>
      <x:c r="AP596" s="11" t="n">
        <x:v>1739.1335568705417</x:v>
      </x:c>
      <x:c r="AQ596" s="11" t="n">
        <x:v>1770.2514894287424</x:v>
      </x:c>
      <x:c r="AR596" s="11" t="n">
        <x:v>1791.3819097751402</x:v>
      </x:c>
      <x:c r="AS596" s="11" t="n">
        <x:v>1843.7347055122482</x:v>
      </x:c>
      <x:c r="AT596" s="11" t="n">
        <x:v>1857.4321320190888</x:v>
      </x:c>
      <x:c r="AU596" s="11" t="n">
        <x:v>1863.0716260845893</x:v>
      </x:c>
      <x:c r="AV596" s="11" t="n">
        <x:v>1888.1396329403979</x:v>
      </x:c>
      <x:c r="AW596" s="11" t="n">
        <x:v>1914.6614086351092</x:v>
      </x:c>
      <x:c r="AX596" s="11" t="n">
        <x:v>1920.360091198458</x:v>
      </x:c>
      <x:c r="AY596" s="11" t="n">
        <x:v>1938.8942827703638</x:v>
      </x:c>
    </x:row>
    <x:row r="597" ht="21" customHeight="1">
      <x:c r="A597" s="15" t="n">
        <x:v>596</x:v>
      </x:c>
      <x:c r="B597" s="11" t="n">
        <x:v>805.009873038762</x:v>
      </x:c>
      <x:c r="C597" s="11" t="n">
        <x:v>861.6918075084284</x:v>
      </x:c>
      <x:c r="D597" s="11" t="n">
        <x:v>912.7341491719478</x:v>
      </x:c>
      <x:c r="E597" s="11" t="n">
        <x:v>916.2044539302958</x:v>
      </x:c>
      <x:c r="F597" s="11" t="n">
        <x:v>979.5364099441572</x:v>
      </x:c>
      <x:c r="G597" s="11" t="n">
        <x:v>994.744003570101</x:v>
      </x:c>
      <x:c r="H597" s="11" t="n">
        <x:v>1007.2555332382309</x:v>
      </x:c>
      <x:c r="I597" s="11" t="n">
        <x:v>1031.4122528884982</x:v>
      </x:c>
      <x:c r="J597" s="11" t="n">
        <x:v>1043.5637915014222</x:v>
      </x:c>
      <x:c r="K597" s="11" t="n">
        <x:v>1072.4479130987004</x:v>
      </x:c>
      <x:c r="L597" s="11" t="n">
        <x:v>1088.9820710140204</x:v>
      </x:c>
      <x:c r="M597" s="11" t="n">
        <x:v>1148.6265177782134</x:v>
      </x:c>
      <x:c r="N597" s="11" t="n">
        <x:v>1160.0137347718544</x:v>
      </x:c>
      <x:c r="O597" s="11" t="n">
        <x:v>1160.5789540391797</x:v>
      </x:c>
      <x:c r="P597" s="11" t="n">
        <x:v>1161.051459262056</x:v>
      </x:c>
      <x:c r="Q597" s="11" t="n">
        <x:v>1203.5310322622695</x:v>
      </x:c>
      <x:c r="R597" s="11" t="n">
        <x:v>1311.4850832183133</x:v>
      </x:c>
      <x:c r="S597" s="11" t="n">
        <x:v>1319.7209490953649</x:v>
      </x:c>
      <x:c r="T597" s="11" t="n">
        <x:v>1320.7804820982938</x:v>
      </x:c>
      <x:c r="U597" s="11" t="n">
        <x:v>1349.200872925408</x:v>
      </x:c>
      <x:c r="V597" s="11" t="n">
        <x:v>1369.0137685817854</x:v>
      </x:c>
      <x:c r="W597" s="11" t="n">
        <x:v>1388.63382055888</x:v>
      </x:c>
      <x:c r="X597" s="11" t="n">
        <x:v>1406.3892994751634</x:v>
      </x:c>
      <x:c r="Y597" s="11" t="n">
        <x:v>1428.4047023569442</x:v>
      </x:c>
      <x:c r="Z597" s="11" t="n">
        <x:v>1430.6713227873422</x:v>
      </x:c>
      <x:c r="AA597" s="11" t="n">
        <x:v>1442.3925936361136</x:v>
      </x:c>
      <x:c r="AB597" s="11" t="n">
        <x:v>1467.9235224025426</x:v>
      </x:c>
      <x:c r="AC597" s="11" t="n">
        <x:v>1489.3170395558568</x:v>
      </x:c>
      <x:c r="AD597" s="11" t="n">
        <x:v>1490.8809814688998</x:v>
      </x:c>
      <x:c r="AE597" s="11" t="n">
        <x:v>1502.0806539183493</x:v>
      </x:c>
      <x:c r="AF597" s="11" t="n">
        <x:v>1515.248887909495</x:v>
      </x:c>
      <x:c r="AG597" s="11" t="n">
        <x:v>1556.1757216737258</x:v>
      </x:c>
      <x:c r="AH597" s="11" t="n">
        <x:v>1570.400291161739</x:v>
      </x:c>
      <x:c r="AI597" s="11" t="n">
        <x:v>1597.1044093850921</x:v>
      </x:c>
      <x:c r="AJ597" s="11" t="n">
        <x:v>1639.9369681222095</x:v>
      </x:c>
      <x:c r="AK597" s="11" t="n">
        <x:v>1642.0494790705445</x:v>
      </x:c>
      <x:c r="AL597" s="11" t="n">
        <x:v>1671.6256695365453</x:v>
      </x:c>
      <x:c r="AM597" s="11" t="n">
        <x:v>1732.479960564708</x:v>
      </x:c>
      <x:c r="AN597" s="11" t="n">
        <x:v>1746.2023892892064</x:v>
      </x:c>
      <x:c r="AO597" s="11" t="n">
        <x:v>1762.4121857334276</x:v>
      </x:c>
      <x:c r="AP597" s="11" t="n">
        <x:v>1777.6781944282104</x:v>
      </x:c>
      <x:c r="AQ597" s="11" t="n">
        <x:v>1778.9551888038595</x:v>
      </x:c>
      <x:c r="AR597" s="11" t="n">
        <x:v>1781.1649548027503</x:v>
      </x:c>
      <x:c r="AS597" s="11" t="n">
        <x:v>1792.886372479707</x:v>
      </x:c>
      <x:c r="AT597" s="11" t="n">
        <x:v>1858.9779819648527</x:v>
      </x:c>
      <x:c r="AU597" s="11" t="n">
        <x:v>1884.0437987865666</x:v>
      </x:c>
      <x:c r="AV597" s="11" t="n">
        <x:v>2043.325136626893</x:v>
      </x:c>
      <x:c r="AW597" s="11" t="n">
        <x:v>2049.8812942683444</x:v>
      </x:c>
      <x:c r="AX597" s="11" t="n">
        <x:v>2068.2573327017344</x:v>
      </x:c>
      <x:c r="AY597" s="11" t="n">
        <x:v>2462.0650769416625</x:v>
      </x:c>
    </x:row>
    <x:row r="598" ht="21" customHeight="1">
      <x:c r="A598" s="15" t="n">
        <x:v>597</x:v>
      </x:c>
      <x:c r="B598" s="11" t="n">
        <x:v>802.8349529222116</x:v>
      </x:c>
      <x:c r="C598" s="11" t="n">
        <x:v>827.8583870351872</x:v>
      </x:c>
      <x:c r="D598" s="11" t="n">
        <x:v>867.8074029658691</x:v>
      </x:c>
      <x:c r="E598" s="11" t="n">
        <x:v>968.8292009190611</x:v>
      </x:c>
      <x:c r="F598" s="11" t="n">
        <x:v>990.0736316991638</x:v>
      </x:c>
      <x:c r="G598" s="11" t="n">
        <x:v>995.6101114632108</x:v>
      </x:c>
      <x:c r="H598" s="11" t="n">
        <x:v>1004.7872001207073</x:v>
      </x:c>
      <x:c r="I598" s="11" t="n">
        <x:v>1065.9096727573146</x:v>
      </x:c>
      <x:c r="J598" s="11" t="n">
        <x:v>1073.4341234590001</x:v>
      </x:c>
      <x:c r="K598" s="11" t="n">
        <x:v>1076.9331493412544</x:v>
      </x:c>
      <x:c r="L598" s="11" t="n">
        <x:v>1137.304385634171</x:v>
      </x:c>
      <x:c r="M598" s="11" t="n">
        <x:v>1180.6241291867136</x:v>
      </x:c>
      <x:c r="N598" s="11" t="n">
        <x:v>1186.8832285982146</x:v>
      </x:c>
      <x:c r="O598" s="11" t="n">
        <x:v>1212.7695052180452</x:v>
      </x:c>
      <x:c r="P598" s="11" t="n">
        <x:v>1215.1306640369694</x:v>
      </x:c>
      <x:c r="Q598" s="11" t="n">
        <x:v>1229.7319967148776</x:v>
      </x:c>
      <x:c r="R598" s="11" t="n">
        <x:v>1232.0705025261957</x:v>
      </x:c>
      <x:c r="S598" s="11" t="n">
        <x:v>1249.1108867170874</x:v>
      </x:c>
      <x:c r="T598" s="11" t="n">
        <x:v>1265.1196396085584</x:v>
      </x:c>
      <x:c r="U598" s="11" t="n">
        <x:v>1275.3211112329072</x:v>
      </x:c>
      <x:c r="V598" s="11" t="n">
        <x:v>1290.9546759856423</x:v>
      </x:c>
      <x:c r="W598" s="11" t="n">
        <x:v>1296.1418353964561</x:v>
      </x:c>
      <x:c r="X598" s="11" t="n">
        <x:v>1307.0714912916178</x:v>
      </x:c>
      <x:c r="Y598" s="11" t="n">
        <x:v>1315.0892731904173</x:v>
      </x:c>
      <x:c r="Z598" s="11" t="n">
        <x:v>1350.6553828805686</x:v>
      </x:c>
      <x:c r="AA598" s="11" t="n">
        <x:v>1358.679555249104</x:v>
      </x:c>
      <x:c r="AB598" s="11" t="n">
        <x:v>1373.2763788619395</x:v>
      </x:c>
      <x:c r="AC598" s="11" t="n">
        <x:v>1382.0149044581503</x:v>
      </x:c>
      <x:c r="AD598" s="11" t="n">
        <x:v>1416.5849026368196</x:v>
      </x:c>
      <x:c r="AE598" s="11" t="n">
        <x:v>1428.0952815746077</x:v>
      </x:c>
      <x:c r="AF598" s="11" t="n">
        <x:v>1435.1602985110185</x:v>
      </x:c>
      <x:c r="AG598" s="11" t="n">
        <x:v>1484.7577930688549</x:v>
      </x:c>
      <x:c r="AH598" s="11" t="n">
        <x:v>1538.7458221785976</x:v>
      </x:c>
      <x:c r="AI598" s="11" t="n">
        <x:v>1547.0798224244613</x:v>
      </x:c>
      <x:c r="AJ598" s="11" t="n">
        <x:v>1558.3695418384432</x:v>
      </x:c>
      <x:c r="AK598" s="11" t="n">
        <x:v>1565.9949325821879</x:v>
      </x:c>
      <x:c r="AL598" s="11" t="n">
        <x:v>1594.18812380281</x:v>
      </x:c>
      <x:c r="AM598" s="11" t="n">
        <x:v>1620.6790509943683</x:v>
      </x:c>
      <x:c r="AN598" s="11" t="n">
        <x:v>1707.064625900807</x:v>
      </x:c>
      <x:c r="AO598" s="11" t="n">
        <x:v>1714.5259111422572</x:v>
      </x:c>
      <x:c r="AP598" s="11" t="n">
        <x:v>1716.1604827161577</x:v>
      </x:c>
      <x:c r="AQ598" s="11" t="n">
        <x:v>1718.8677637857252</x:v>
      </x:c>
      <x:c r="AR598" s="11" t="n">
        <x:v>1743.7155905755399</x:v>
      </x:c>
      <x:c r="AS598" s="11" t="n">
        <x:v>1832.3484690676723</x:v>
      </x:c>
      <x:c r="AT598" s="11" t="n">
        <x:v>1846.2363076848712</x:v>
      </x:c>
      <x:c r="AU598" s="11" t="n">
        <x:v>1847.8578627897546</x:v>
      </x:c>
      <x:c r="AV598" s="11" t="n">
        <x:v>1848.8247867457828</x:v>
      </x:c>
      <x:c r="AW598" s="11" t="n">
        <x:v>1877.5669584997124</x:v>
      </x:c>
      <x:c r="AX598" s="11" t="n">
        <x:v>1928.6010614278289</x:v>
      </x:c>
      <x:c r="AY598" s="11" t="n">
        <x:v>1930.9466486292877</x:v>
      </x:c>
    </x:row>
    <x:row r="599" ht="21" customHeight="1">
      <x:c r="A599" s="15" t="n">
        <x:v>598</x:v>
      </x:c>
      <x:c r="B599" s="11" t="n">
        <x:v>718.5477619737472</x:v>
      </x:c>
      <x:c r="C599" s="11" t="n">
        <x:v>753.9260471837024</x:v>
      </x:c>
      <x:c r="D599" s="11" t="n">
        <x:v>817.301526610574</x:v>
      </x:c>
      <x:c r="E599" s="11" t="n">
        <x:v>849.6813356134721</x:v>
      </x:c>
      <x:c r="F599" s="11" t="n">
        <x:v>913.4272404460196</x:v>
      </x:c>
      <x:c r="G599" s="11" t="n">
        <x:v>975.893169108586</x:v>
      </x:c>
      <x:c r="H599" s="11" t="n">
        <x:v>1005.0250588119283</x:v>
      </x:c>
      <x:c r="I599" s="11" t="n">
        <x:v>1009.0202117964559</x:v>
      </x:c>
      <x:c r="J599" s="11" t="n">
        <x:v>1036.7987647422844</x:v>
      </x:c>
      <x:c r="K599" s="11" t="n">
        <x:v>1046.7817188224012</x:v>
      </x:c>
      <x:c r="L599" s="11" t="n">
        <x:v>1064.3280177971342</x:v>
      </x:c>
      <x:c r="M599" s="11" t="n">
        <x:v>1116.8687061449682</x:v>
      </x:c>
      <x:c r="N599" s="11" t="n">
        <x:v>1155.6111852123977</x:v>
      </x:c>
      <x:c r="O599" s="11" t="n">
        <x:v>1198.8553959667227</x:v>
      </x:c>
      <x:c r="P599" s="11" t="n">
        <x:v>1210.6330913965621</x:v>
      </x:c>
      <x:c r="Q599" s="11" t="n">
        <x:v>1220.7648032353006</x:v>
      </x:c>
      <x:c r="R599" s="11" t="n">
        <x:v>1232.2971691624937</x:v>
      </x:c>
      <x:c r="S599" s="11" t="n">
        <x:v>1239.8611900567832</x:v>
      </x:c>
      <x:c r="T599" s="11" t="n">
        <x:v>1252.1826086544074</x:v>
      </x:c>
      <x:c r="U599" s="11" t="n">
        <x:v>1252.4727503879108</x:v>
      </x:c>
      <x:c r="V599" s="11" t="n">
        <x:v>1277.9208120047542</x:v>
      </x:c>
      <x:c r="W599" s="11" t="n">
        <x:v>1356.9279461653705</x:v>
      </x:c>
      <x:c r="X599" s="11" t="n">
        <x:v>1373.0665548575557</x:v>
      </x:c>
      <x:c r="Y599" s="11" t="n">
        <x:v>1414.379813753867</x:v>
      </x:c>
      <x:c r="Z599" s="11" t="n">
        <x:v>1432.8485336564397</x:v>
      </x:c>
      <x:c r="AA599" s="11" t="n">
        <x:v>1435.516587623703</x:v>
      </x:c>
      <x:c r="AB599" s="11" t="n">
        <x:v>1439.740075985435</x:v>
      </x:c>
      <x:c r="AC599" s="11" t="n">
        <x:v>1476.7415714814565</x:v>
      </x:c>
      <x:c r="AD599" s="11" t="n">
        <x:v>1498.5544257610727</x:v>
      </x:c>
      <x:c r="AE599" s="11" t="n">
        <x:v>1505.3674789421925</x:v>
      </x:c>
      <x:c r="AF599" s="11" t="n">
        <x:v>1505.6552873413093</x:v>
      </x:c>
      <x:c r="AG599" s="11" t="n">
        <x:v>1530.927590115155</x:v>
      </x:c>
      <x:c r="AH599" s="11" t="n">
        <x:v>1535.2074549443446</x:v>
      </x:c>
      <x:c r="AI599" s="11" t="n">
        <x:v>1546.5310642294814</x:v>
      </x:c>
      <x:c r="AJ599" s="11" t="n">
        <x:v>1558.4140092707414</x:v>
      </x:c>
      <x:c r="AK599" s="11" t="n">
        <x:v>1565.1673423100654</x:v>
      </x:c>
      <x:c r="AL599" s="11" t="n">
        <x:v>1566.6689275056074</x:v>
      </x:c>
      <x:c r="AM599" s="11" t="n">
        <x:v>1597.0614331909735</x:v>
      </x:c>
      <x:c r="AN599" s="11" t="n">
        <x:v>1606.4275830043114</x:v>
      </x:c>
      <x:c r="AO599" s="11" t="n">
        <x:v>1628.6465063229293</x:v>
      </x:c>
      <x:c r="AP599" s="11" t="n">
        <x:v>1648.517183552895</x:v>
      </x:c>
      <x:c r="AQ599" s="11" t="n">
        <x:v>1650.2291208986726</x:v>
      </x:c>
      <x:c r="AR599" s="11" t="n">
        <x:v>1674.3562849376126</x:v>
      </x:c>
      <x:c r="AS599" s="11" t="n">
        <x:v>1711.691829236915</x:v>
      </x:c>
      <x:c r="AT599" s="11" t="n">
        <x:v>1717.141948579765</x:v>
      </x:c>
      <x:c r="AU599" s="11" t="n">
        <x:v>1783.7740312403655</x:v>
      </x:c>
      <x:c r="AV599" s="11" t="n">
        <x:v>1784.4368269125828</x:v>
      </x:c>
      <x:c r="AW599" s="11" t="n">
        <x:v>1803.5091779931215</x:v>
      </x:c>
      <x:c r="AX599" s="11" t="n">
        <x:v>1807.9360062061442</x:v>
      </x:c>
      <x:c r="AY599" s="11" t="n">
        <x:v>1980.2117406672285</x:v>
      </x:c>
    </x:row>
    <x:row r="600" ht="21" customHeight="1">
      <x:c r="A600" s="15" t="n">
        <x:v>599</x:v>
      </x:c>
      <x:c r="B600" s="11" t="n">
        <x:v>884.7620975029638</x:v>
      </x:c>
      <x:c r="C600" s="11" t="n">
        <x:v>947.8834270261307</x:v>
      </x:c>
      <x:c r="D600" s="11" t="n">
        <x:v>988.7058430613301</x:v>
      </x:c>
      <x:c r="E600" s="11" t="n">
        <x:v>1040.2196763039917</x:v>
      </x:c>
      <x:c r="F600" s="11" t="n">
        <x:v>1064.5985668718624</x:v>
      </x:c>
      <x:c r="G600" s="11" t="n">
        <x:v>1072.1563029777028</x:v>
      </x:c>
      <x:c r="H600" s="11" t="n">
        <x:v>1116.8086587163607</x:v>
      </x:c>
      <x:c r="I600" s="11" t="n">
        <x:v>1141.4940413241973</x:v>
      </x:c>
      <x:c r="J600" s="11" t="n">
        <x:v>1159.8994896958307</x:v>
      </x:c>
      <x:c r="K600" s="11" t="n">
        <x:v>1205.4388096287416</x:v>
      </x:c>
      <x:c r="L600" s="11" t="n">
        <x:v>1225.801726934196</x:v>
      </x:c>
      <x:c r="M600" s="11" t="n">
        <x:v>1233.5100754333284</x:v>
      </x:c>
      <x:c r="N600" s="11" t="n">
        <x:v>1239.0042720196013</x:v>
      </x:c>
      <x:c r="O600" s="11" t="n">
        <x:v>1256.221005269445</x:v>
      </x:c>
      <x:c r="P600" s="11" t="n">
        <x:v>1269.9588868972905</x:v>
      </x:c>
      <x:c r="Q600" s="11" t="n">
        <x:v>1289.4679109889462</x:v>
      </x:c>
      <x:c r="R600" s="11" t="n">
        <x:v>1298.0126458398977</x:v>
      </x:c>
      <x:c r="S600" s="11" t="n">
        <x:v>1299.4406403541584</x:v>
      </x:c>
      <x:c r="T600" s="11" t="n">
        <x:v>1339.4303028596585</x:v>
      </x:c>
      <x:c r="U600" s="11" t="n">
        <x:v>1346.2628518470701</x:v>
      </x:c>
      <x:c r="V600" s="11" t="n">
        <x:v>1354.293251235192</x:v>
      </x:c>
      <x:c r="W600" s="11" t="n">
        <x:v>1367.8463962118008</x:v>
      </x:c>
      <x:c r="X600" s="11" t="n">
        <x:v>1368.3485308161773</x:v>
      </x:c>
      <x:c r="Y600" s="11" t="n">
        <x:v>1370.9418725233531</x:v>
      </x:c>
      <x:c r="Z600" s="11" t="n">
        <x:v>1401.8246213395958</x:v>
      </x:c>
      <x:c r="AA600" s="11" t="n">
        <x:v>1403.542148135131</x:v>
      </x:c>
      <x:c r="AB600" s="11" t="n">
        <x:v>1407.8573802740862</x:v>
      </x:c>
      <x:c r="AC600" s="11" t="n">
        <x:v>1411.05986240811</x:v>
      </x:c>
      <x:c r="AD600" s="11" t="n">
        <x:v>1444.0005413292097</x:v>
      </x:c>
      <x:c r="AE600" s="11" t="n">
        <x:v>1470.9134285494902</x:v>
      </x:c>
      <x:c r="AF600" s="11" t="n">
        <x:v>1512.4138911920786</x:v>
      </x:c>
      <x:c r="AG600" s="11" t="n">
        <x:v>1526.2539680996458</x:v>
      </x:c>
      <x:c r="AH600" s="11" t="n">
        <x:v>1527.953425972645</x:v>
      </x:c>
      <x:c r="AI600" s="11" t="n">
        <x:v>1541.8913201373202</x:v>
      </x:c>
      <x:c r="AJ600" s="11" t="n">
        <x:v>1549.9566710903002</x:v>
      </x:c>
      <x:c r="AK600" s="11" t="n">
        <x:v>1590.9894196800024</x:v>
      </x:c>
      <x:c r="AL600" s="11" t="n">
        <x:v>1601.8029282605312</x:v>
      </x:c>
      <x:c r="AM600" s="11" t="n">
        <x:v>1628.7314798801785</x:v>
      </x:c>
      <x:c r="AN600" s="11" t="n">
        <x:v>1672.5354036336234</x:v>
      </x:c>
      <x:c r="AO600" s="11" t="n">
        <x:v>1716.690603138662</x:v>
      </x:c>
      <x:c r="AP600" s="11" t="n">
        <x:v>1732.5817482285295</x:v>
      </x:c>
      <x:c r="AQ600" s="11" t="n">
        <x:v>1759.9042989833583</x:v>
      </x:c>
      <x:c r="AR600" s="11" t="n">
        <x:v>1771.905256272973</x:v>
      </x:c>
      <x:c r="AS600" s="11" t="n">
        <x:v>1795.05286506174</x:v>
      </x:c>
      <x:c r="AT600" s="11" t="n">
        <x:v>1811.7985854078227</x:v>
      </x:c>
      <x:c r="AU600" s="11" t="n">
        <x:v>1835.9390050491775</x:v>
      </x:c>
      <x:c r="AV600" s="11" t="n">
        <x:v>1966.873028634335</x:v>
      </x:c>
      <x:c r="AW600" s="11" t="n">
        <x:v>2031.3310999647665</x:v>
      </x:c>
      <x:c r="AX600" s="11" t="n">
        <x:v>2077.2343712454904</x:v>
      </x:c>
      <x:c r="AY600" s="11" t="n">
        <x:v>2369.585182545042</x:v>
      </x:c>
    </x:row>
    <x:row r="601" ht="21" customHeight="1">
      <x:c r="A601" s="15" t="n">
        <x:v>600</x:v>
      </x:c>
      <x:c r="B601" s="11" t="n">
        <x:v>787.5840888000946</x:v>
      </x:c>
      <x:c r="C601" s="11" t="n">
        <x:v>840.4837421880081</x:v>
      </x:c>
      <x:c r="D601" s="11" t="n">
        <x:v>855.2174923238613</x:v>
      </x:c>
      <x:c r="E601" s="11" t="n">
        <x:v>892.1924486856797</x:v>
      </x:c>
      <x:c r="F601" s="11" t="n">
        <x:v>924.3869657437851</x:v>
      </x:c>
      <x:c r="G601" s="11" t="n">
        <x:v>999.0995882792856</x:v>
      </x:c>
      <x:c r="H601" s="11" t="n">
        <x:v>1002.946874793896</x:v>
      </x:c>
      <x:c r="I601" s="11" t="n">
        <x:v>1009.9889218391376</x:v>
      </x:c>
      <x:c r="J601" s="11" t="n">
        <x:v>1030.9106528477073</x:v>
      </x:c>
      <x:c r="K601" s="11" t="n">
        <x:v>1051.8587253123367</x:v>
      </x:c>
      <x:c r="L601" s="11" t="n">
        <x:v>1055.9715256390887</x:v>
      </x:c>
      <x:c r="M601" s="11" t="n">
        <x:v>1076.2628180588301</x:v>
      </x:c>
      <x:c r="N601" s="11" t="n">
        <x:v>1077.7203440241663</x:v>
      </x:c>
      <x:c r="O601" s="11" t="n">
        <x:v>1098.973124841155</x:v>
      </x:c>
      <x:c r="P601" s="11" t="n">
        <x:v>1166.4903952962782</x:v>
      </x:c>
      <x:c r="Q601" s="11" t="n">
        <x:v>1182.3257184693493</x:v>
      </x:c>
      <x:c r="R601" s="11" t="n">
        <x:v>1191.5025607100529</x:v>
      </x:c>
      <x:c r="S601" s="11" t="n">
        <x:v>1201.8010294890223</x:v>
      </x:c>
      <x:c r="T601" s="11" t="n">
        <x:v>1202.4849810867863</x:v>
      </x:c>
      <x:c r="U601" s="11" t="n">
        <x:v>1233.6635664516602</x:v>
      </x:c>
      <x:c r="V601" s="11" t="n">
        <x:v>1241.4706047556037</x:v>
      </x:c>
      <x:c r="W601" s="11" t="n">
        <x:v>1285.3925020638176</x:v>
      </x:c>
      <x:c r="X601" s="11" t="n">
        <x:v>1288.2136316471478</x:v>
      </x:c>
      <x:c r="Y601" s="11" t="n">
        <x:v>1328.9215812315924</x:v>
      </x:c>
      <x:c r="Z601" s="11" t="n">
        <x:v>1331.9251265061505</x:v>
      </x:c>
      <x:c r="AA601" s="11" t="n">
        <x:v>1349.562584658679</x:v>
      </x:c>
      <x:c r="AB601" s="11" t="n">
        <x:v>1353.159273111598</x:v>
      </x:c>
      <x:c r="AC601" s="11" t="n">
        <x:v>1360.0462626610506</x:v>
      </x:c>
      <x:c r="AD601" s="11" t="n">
        <x:v>1360.848475986973</x:v>
      </x:c>
      <x:c r="AE601" s="11" t="n">
        <x:v>1361.3554751923107</x:v>
      </x:c>
      <x:c r="AF601" s="11" t="n">
        <x:v>1367.9469731601278</x:v>
      </x:c>
      <x:c r="AG601" s="11" t="n">
        <x:v>1380.6684415347327</x:v>
      </x:c>
      <x:c r="AH601" s="11" t="n">
        <x:v>1381.057160114412</x:v>
      </x:c>
      <x:c r="AI601" s="11" t="n">
        <x:v>1426.8858684486845</x:v>
      </x:c>
      <x:c r="AJ601" s="11" t="n">
        <x:v>1445.6406086135573</x:v>
      </x:c>
      <x:c r="AK601" s="11" t="n">
        <x:v>1478.0891584733458</x:v>
      </x:c>
      <x:c r="AL601" s="11" t="n">
        <x:v>1485.2859694670751</x:v>
      </x:c>
      <x:c r="AM601" s="11" t="n">
        <x:v>1511.4351142396672</x:v>
      </x:c>
      <x:c r="AN601" s="11" t="n">
        <x:v>1542.3684939882683</x:v>
      </x:c>
      <x:c r="AO601" s="11" t="n">
        <x:v>1578.2851527249381</x:v>
      </x:c>
      <x:c r="AP601" s="11" t="n">
        <x:v>1662.1628580263578</x:v>
      </x:c>
      <x:c r="AQ601" s="11" t="n">
        <x:v>1684.1922795096812</x:v>
      </x:c>
      <x:c r="AR601" s="11" t="n">
        <x:v>1696.8167790763814</x:v>
      </x:c>
      <x:c r="AS601" s="11" t="n">
        <x:v>1717.0474574814748</x:v>
      </x:c>
      <x:c r="AT601" s="11" t="n">
        <x:v>1722.774867928913</x:v>
      </x:c>
      <x:c r="AU601" s="11" t="n">
        <x:v>1734.3413584756966</x:v>
      </x:c>
      <x:c r="AV601" s="11" t="n">
        <x:v>1764.4915702340552</x:v>
      </x:c>
      <x:c r="AW601" s="11" t="n">
        <x:v>1789.8326292996735</x:v>
      </x:c>
      <x:c r="AX601" s="11" t="n">
        <x:v>1826.9005101887512</x:v>
      </x:c>
      <x:c r="AY601" s="11" t="n">
        <x:v>2106.8347207052566</x:v>
      </x:c>
    </x:row>
    <x:row r="602" ht="21" customHeight="1">
      <x:c r="A602" s="15" t="n">
        <x:v>601</x:v>
      </x:c>
      <x:c r="B602" s="11" t="n">
        <x:v>587.9158363060928</x:v>
      </x:c>
      <x:c r="C602" s="11" t="n">
        <x:v>708.4266544704708</x:v>
      </x:c>
      <x:c r="D602" s="11" t="n">
        <x:v>738.8653110929997</x:v>
      </x:c>
      <x:c r="E602" s="11" t="n">
        <x:v>756.8256633196205</x:v>
      </x:c>
      <x:c r="F602" s="11" t="n">
        <x:v>798.9700972931632</x:v>
      </x:c>
      <x:c r="G602" s="11" t="n">
        <x:v>818.7269762786754</x:v>
      </x:c>
      <x:c r="H602" s="11" t="n">
        <x:v>852.7073489105801</x:v>
      </x:c>
      <x:c r="I602" s="11" t="n">
        <x:v>871.7201963420307</x:v>
      </x:c>
      <x:c r="J602" s="11" t="n">
        <x:v>899.5161704064726</x:v>
      </x:c>
      <x:c r="K602" s="11" t="n">
        <x:v>967.2976530830229</x:v>
      </x:c>
      <x:c r="L602" s="11" t="n">
        <x:v>970.7594491170014</x:v>
      </x:c>
      <x:c r="M602" s="11" t="n">
        <x:v>1026.874305187223</x:v>
      </x:c>
      <x:c r="N602" s="11" t="n">
        <x:v>1029.8214380071615</x:v>
      </x:c>
      <x:c r="O602" s="11" t="n">
        <x:v>1039.1601502493895</x:v>
      </x:c>
      <x:c r="P602" s="11" t="n">
        <x:v>1065.5208550429234</x:v>
      </x:c>
      <x:c r="Q602" s="11" t="n">
        <x:v>1070.4112691444693</x:v>
      </x:c>
      <x:c r="R602" s="11" t="n">
        <x:v>1079.373983234124</x:v>
      </x:c>
      <x:c r="S602" s="11" t="n">
        <x:v>1115.0865290051213</x:v>
      </x:c>
      <x:c r="T602" s="11" t="n">
        <x:v>1135.7814451954534</x:v>
      </x:c>
      <x:c r="U602" s="11" t="n">
        <x:v>1194.6338878298911</x:v>
      </x:c>
      <x:c r="V602" s="11" t="n">
        <x:v>1218.443382892257</x:v>
      </x:c>
      <x:c r="W602" s="11" t="n">
        <x:v>1260.332908686662</x:v>
      </x:c>
      <x:c r="X602" s="11" t="n">
        <x:v>1261.1038847667064</x:v>
      </x:c>
      <x:c r="Y602" s="11" t="n">
        <x:v>1271.516151224755</x:v>
      </x:c>
      <x:c r="Z602" s="11" t="n">
        <x:v>1301.4883394258395</x:v>
      </x:c>
      <x:c r="AA602" s="11" t="n">
        <x:v>1303.8921303159927</x:v>
      </x:c>
      <x:c r="AB602" s="11" t="n">
        <x:v>1312.3651271267727</x:v>
      </x:c>
      <x:c r="AC602" s="11" t="n">
        <x:v>1323.1041373913943</x:v>
      </x:c>
      <x:c r="AD602" s="11" t="n">
        <x:v>1344.61868865518</x:v>
      </x:c>
      <x:c r="AE602" s="11" t="n">
        <x:v>1353.4172750038163</x:v>
      </x:c>
      <x:c r="AF602" s="11" t="n">
        <x:v>1364.437413424687</x:v>
      </x:c>
      <x:c r="AG602" s="11" t="n">
        <x:v>1368.495044684215</x:v>
      </x:c>
      <x:c r="AH602" s="11" t="n">
        <x:v>1372.2268751746794</x:v>
      </x:c>
      <x:c r="AI602" s="11" t="n">
        <x:v>1391.5890000151276</x:v>
      </x:c>
      <x:c r="AJ602" s="11" t="n">
        <x:v>1416.1162334933633</x:v>
      </x:c>
      <x:c r="AK602" s="11" t="n">
        <x:v>1437.7460366885807</x:v>
      </x:c>
      <x:c r="AL602" s="11" t="n">
        <x:v>1481.5008946094244</x:v>
      </x:c>
      <x:c r="AM602" s="11" t="n">
        <x:v>1549.4774291311576</x:v>
      </x:c>
      <x:c r="AN602" s="11" t="n">
        <x:v>1550.6848646259868</x:v>
      </x:c>
      <x:c r="AO602" s="11" t="n">
        <x:v>1573.7266845935317</x:v>
      </x:c>
      <x:c r="AP602" s="11" t="n">
        <x:v>1630.5564186029567</x:v>
      </x:c>
      <x:c r="AQ602" s="11" t="n">
        <x:v>1665.365759821136</x:v>
      </x:c>
      <x:c r="AR602" s="11" t="n">
        <x:v>1700.6136238847007</x:v>
      </x:c>
      <x:c r="AS602" s="11" t="n">
        <x:v>1707.3055198297204</x:v>
      </x:c>
      <x:c r="AT602" s="11" t="n">
        <x:v>1712.0139043635952</x:v>
      </x:c>
      <x:c r="AU602" s="11" t="n">
        <x:v>1774.5203853091132</x:v>
      </x:c>
      <x:c r="AV602" s="11" t="n">
        <x:v>1845.749125940691</x:v>
      </x:c>
      <x:c r="AW602" s="11" t="n">
        <x:v>1888.6173484973435</x:v>
      </x:c>
      <x:c r="AX602" s="11" t="n">
        <x:v>2148.9534119044474</x:v>
      </x:c>
      <x:c r="AY602" s="11" t="n">
        <x:v>2184.571744657813</x:v>
      </x:c>
    </x:row>
    <x:row r="603" ht="21" customHeight="1">
      <x:c r="A603" s="15" t="n">
        <x:v>602</x:v>
      </x:c>
      <x:c r="B603" s="11" t="n">
        <x:v>765.2656245986125</x:v>
      </x:c>
      <x:c r="C603" s="11" t="n">
        <x:v>928.0050964620241</x:v>
      </x:c>
      <x:c r="D603" s="11" t="n">
        <x:v>951.9329059981064</x:v>
      </x:c>
      <x:c r="E603" s="11" t="n">
        <x:v>989.030808504389</x:v>
      </x:c>
      <x:c r="F603" s="11" t="n">
        <x:v>996.4968644041035</x:v>
      </x:c>
      <x:c r="G603" s="11" t="n">
        <x:v>1041.943920631433</x:v>
      </x:c>
      <x:c r="H603" s="11" t="n">
        <x:v>1107.6394063212447</x:v>
      </x:c>
      <x:c r="I603" s="11" t="n">
        <x:v>1137.3330344775372</x:v>
      </x:c>
      <x:c r="J603" s="11" t="n">
        <x:v>1162.9488308046539</x:v>
      </x:c>
      <x:c r="K603" s="11" t="n">
        <x:v>1215.9963121153091</x:v>
      </x:c>
      <x:c r="L603" s="11" t="n">
        <x:v>1254.613322795492</x:v>
      </x:c>
      <x:c r="M603" s="11" t="n">
        <x:v>1265.1081960621148</x:v>
      </x:c>
      <x:c r="N603" s="11" t="n">
        <x:v>1271.2421281561924</x:v>
      </x:c>
      <x:c r="O603" s="11" t="n">
        <x:v>1276.4979912265321</x:v>
      </x:c>
      <x:c r="P603" s="11" t="n">
        <x:v>1298.8614221154698</x:v>
      </x:c>
      <x:c r="Q603" s="11" t="n">
        <x:v>1309.0572521240786</x:v>
      </x:c>
      <x:c r="R603" s="11" t="n">
        <x:v>1310.7684141206846</x:v>
      </x:c>
      <x:c r="S603" s="11" t="n">
        <x:v>1331.323514748477</x:v>
      </x:c>
      <x:c r="T603" s="11" t="n">
        <x:v>1359.3384500100601</x:v>
      </x:c>
      <x:c r="U603" s="11" t="n">
        <x:v>1362.60566212385</x:v>
      </x:c>
      <x:c r="V603" s="11" t="n">
        <x:v>1400.075609245127</x:v>
      </x:c>
      <x:c r="W603" s="11" t="n">
        <x:v>1416.5527836008873</x:v>
      </x:c>
      <x:c r="X603" s="11" t="n">
        <x:v>1460.1125207907012</x:v>
      </x:c>
      <x:c r="Y603" s="11" t="n">
        <x:v>1472.927850557293</x:v>
      </x:c>
      <x:c r="Z603" s="11" t="n">
        <x:v>1483.2402131175866</x:v>
      </x:c>
      <x:c r="AA603" s="11" t="n">
        <x:v>1485.167779978587</x:v>
      </x:c>
      <x:c r="AB603" s="11" t="n">
        <x:v>1492.3915162202106</x:v>
      </x:c>
      <x:c r="AC603" s="11" t="n">
        <x:v>1540.018454365197</x:v>
      </x:c>
      <x:c r="AD603" s="11" t="n">
        <x:v>1555.37119463993</x:v>
      </x:c>
      <x:c r="AE603" s="11" t="n">
        <x:v>1585.8138911955848</x:v>
      </x:c>
      <x:c r="AF603" s="11" t="n">
        <x:v>1586.1854580108484</x:v>
      </x:c>
      <x:c r="AG603" s="11" t="n">
        <x:v>1591.252657580461</x:v>
      </x:c>
      <x:c r="AH603" s="11" t="n">
        <x:v>1599.683897532397</x:v>
      </x:c>
      <x:c r="AI603" s="11" t="n">
        <x:v>1620.8158918019926</x:v>
      </x:c>
      <x:c r="AJ603" s="11" t="n">
        <x:v>1689.8539214175828</x:v>
      </x:c>
      <x:c r="AK603" s="11" t="n">
        <x:v>1696.0570412488703</x:v>
      </x:c>
      <x:c r="AL603" s="11" t="n">
        <x:v>1697.970921719834</x:v>
      </x:c>
      <x:c r="AM603" s="11" t="n">
        <x:v>1712.5248668783154</x:v>
      </x:c>
      <x:c r="AN603" s="11" t="n">
        <x:v>1720.4854524809978</x:v>
      </x:c>
      <x:c r="AO603" s="11" t="n">
        <x:v>1733.1721313642756</x:v>
      </x:c>
      <x:c r="AP603" s="11" t="n">
        <x:v>1754.8250231199843</x:v>
      </x:c>
      <x:c r="AQ603" s="11" t="n">
        <x:v>1755.8562367613995</x:v>
      </x:c>
      <x:c r="AR603" s="11" t="n">
        <x:v>1784.9859236174725</x:v>
      </x:c>
      <x:c r="AS603" s="11" t="n">
        <x:v>1831.007739328811</x:v>
      </x:c>
      <x:c r="AT603" s="11" t="n">
        <x:v>1860.3843651034176</x:v>
      </x:c>
      <x:c r="AU603" s="11" t="n">
        <x:v>1867.962500643959</x:v>
      </x:c>
      <x:c r="AV603" s="11" t="n">
        <x:v>1915.8780657640682</x:v>
      </x:c>
      <x:c r="AW603" s="11" t="n">
        <x:v>1918.8673369100914</x:v>
      </x:c>
      <x:c r="AX603" s="11" t="n">
        <x:v>2002.197789545362</x:v>
      </x:c>
      <x:c r="AY603" s="11" t="n">
        <x:v>2098.651482477561</x:v>
      </x:c>
    </x:row>
    <x:row r="604" ht="21" customHeight="1">
      <x:c r="A604" s="15" t="n">
        <x:v>603</x:v>
      </x:c>
      <x:c r="B604" s="11" t="n">
        <x:v>881.76317958341</x:v>
      </x:c>
      <x:c r="C604" s="11" t="n">
        <x:v>903.4248172413164</x:v>
      </x:c>
      <x:c r="D604" s="11" t="n">
        <x:v>943.7145370048087</x:v>
      </x:c>
      <x:c r="E604" s="11" t="n">
        <x:v>960.4910338998262</x:v>
      </x:c>
      <x:c r="F604" s="11" t="n">
        <x:v>979.0305036409093</x:v>
      </x:c>
      <x:c r="G604" s="11" t="n">
        <x:v>989.1699199391235</x:v>
      </x:c>
      <x:c r="H604" s="11" t="n">
        <x:v>1042.0892913856233</x:v>
      </x:c>
      <x:c r="I604" s="11" t="n">
        <x:v>1049.0659529812965</x:v>
      </x:c>
      <x:c r="J604" s="11" t="n">
        <x:v>1077.31449677905</x:v>
      </x:c>
      <x:c r="K604" s="11" t="n">
        <x:v>1082.8568720224644</x:v>
      </x:c>
      <x:c r="L604" s="11" t="n">
        <x:v>1103.825164583979</x:v>
      </x:c>
      <x:c r="M604" s="11" t="n">
        <x:v>1108.8860857021418</x:v>
      </x:c>
      <x:c r="N604" s="11" t="n">
        <x:v>1112.019657692971</x:v>
      </x:c>
      <x:c r="O604" s="11" t="n">
        <x:v>1114.3346873497678</x:v>
      </x:c>
      <x:c r="P604" s="11" t="n">
        <x:v>1134.1753031429644</x:v>
      </x:c>
      <x:c r="Q604" s="11" t="n">
        <x:v>1190.8651409437402</x:v>
      </x:c>
      <x:c r="R604" s="11" t="n">
        <x:v>1265.1626631752563</x:v>
      </x:c>
      <x:c r="S604" s="11" t="n">
        <x:v>1275.854013239613</x:v>
      </x:c>
      <x:c r="T604" s="11" t="n">
        <x:v>1292.7033895998843</x:v>
      </x:c>
      <x:c r="U604" s="11" t="n">
        <x:v>1307.181758402689</x:v>
      </x:c>
      <x:c r="V604" s="11" t="n">
        <x:v>1315.9867513017762</x:v>
      </x:c>
      <x:c r="W604" s="11" t="n">
        <x:v>1358.0020794430734</x:v>
      </x:c>
      <x:c r="X604" s="11" t="n">
        <x:v>1363.7840152882761</x:v>
      </x:c>
      <x:c r="Y604" s="11" t="n">
        <x:v>1428.6904314209064</x:v>
      </x:c>
      <x:c r="Z604" s="11" t="n">
        <x:v>1428.9618252527416</x:v>
      </x:c>
      <x:c r="AA604" s="11" t="n">
        <x:v>1446.2201748554687</x:v>
      </x:c>
      <x:c r="AB604" s="11" t="n">
        <x:v>1454.4240029064595</x:v>
      </x:c>
      <x:c r="AC604" s="11" t="n">
        <x:v>1464.0461329410425</x:v>
      </x:c>
      <x:c r="AD604" s="11" t="n">
        <x:v>1479.4681311579118</x:v>
      </x:c>
      <x:c r="AE604" s="11" t="n">
        <x:v>1483.8654096030782</x:v>
      </x:c>
      <x:c r="AF604" s="11" t="n">
        <x:v>1490.7555175358766</x:v>
      </x:c>
      <x:c r="AG604" s="11" t="n">
        <x:v>1497.1622337934505</x:v>
      </x:c>
      <x:c r="AH604" s="11" t="n">
        <x:v>1501.926778590609</x:v>
      </x:c>
      <x:c r="AI604" s="11" t="n">
        <x:v>1530.5558989162546</x:v>
      </x:c>
      <x:c r="AJ604" s="11" t="n">
        <x:v>1538.764333765959</x:v>
      </x:c>
      <x:c r="AK604" s="11" t="n">
        <x:v>1579.4666661172537</x:v>
      </x:c>
      <x:c r="AL604" s="11" t="n">
        <x:v>1602.1627301820574</x:v>
      </x:c>
      <x:c r="AM604" s="11" t="n">
        <x:v>1624.7281370363783</x:v>
      </x:c>
      <x:c r="AN604" s="11" t="n">
        <x:v>1625.8488967803846</x:v>
      </x:c>
      <x:c r="AO604" s="11" t="n">
        <x:v>1627.504752465908</x:v>
      </x:c>
      <x:c r="AP604" s="11" t="n">
        <x:v>1633.0528637944135</x:v>
      </x:c>
      <x:c r="AQ604" s="11" t="n">
        <x:v>1638.0867333155054</x:v>
      </x:c>
      <x:c r="AR604" s="11" t="n">
        <x:v>1681.522871027675</x:v>
      </x:c>
      <x:c r="AS604" s="11" t="n">
        <x:v>1756.8959575640017</x:v>
      </x:c>
      <x:c r="AT604" s="11" t="n">
        <x:v>1787.2494705440379</x:v>
      </x:c>
      <x:c r="AU604" s="11" t="n">
        <x:v>1803.2509177549239</x:v>
      </x:c>
      <x:c r="AV604" s="11" t="n">
        <x:v>1815.289002557055</x:v>
      </x:c>
      <x:c r="AW604" s="11" t="n">
        <x:v>1816.83333099156</x:v>
      </x:c>
      <x:c r="AX604" s="11" t="n">
        <x:v>1922.7708952710925</x:v>
      </x:c>
      <x:c r="AY604" s="11" t="n">
        <x:v>2011.2421537036087</x:v>
      </x:c>
    </x:row>
    <x:row r="605" ht="21" customHeight="1">
      <x:c r="A605" s="15" t="n">
        <x:v>604</x:v>
      </x:c>
      <x:c r="B605" s="11" t="n">
        <x:v>741.3711740335959</x:v>
      </x:c>
      <x:c r="C605" s="11" t="n">
        <x:v>760.469943800801</x:v>
      </x:c>
      <x:c r="D605" s="11" t="n">
        <x:v>777.3716397559688</x:v>
      </x:c>
      <x:c r="E605" s="11" t="n">
        <x:v>810.8847669524863</x:v>
      </x:c>
      <x:c r="F605" s="11" t="n">
        <x:v>846.156512857686</x:v>
      </x:c>
      <x:c r="G605" s="11" t="n">
        <x:v>891.2819799282934</x:v>
      </x:c>
      <x:c r="H605" s="11" t="n">
        <x:v>897.9864109853512</x:v>
      </x:c>
      <x:c r="I605" s="11" t="n">
        <x:v>947.1870680520617</x:v>
      </x:c>
      <x:c r="J605" s="11" t="n">
        <x:v>950.2597231663472</x:v>
      </x:c>
      <x:c r="K605" s="11" t="n">
        <x:v>987.4185838968453</x:v>
      </x:c>
      <x:c r="L605" s="11" t="n">
        <x:v>996.09298959587</x:v>
      </x:c>
      <x:c r="M605" s="11" t="n">
        <x:v>1010.3306047709286</x:v>
      </x:c>
      <x:c r="N605" s="11" t="n">
        <x:v>1035.466361952785</x:v>
      </x:c>
      <x:c r="O605" s="11" t="n">
        <x:v>1057.0928719990416</x:v>
      </x:c>
      <x:c r="P605" s="11" t="n">
        <x:v>1087.2611762051924</x:v>
      </x:c>
      <x:c r="Q605" s="11" t="n">
        <x:v>1097.0838938231418</x:v>
      </x:c>
      <x:c r="R605" s="11" t="n">
        <x:v>1136.634355997021</x:v>
      </x:c>
      <x:c r="S605" s="11" t="n">
        <x:v>1153.6758139349024</x:v>
      </x:c>
      <x:c r="T605" s="11" t="n">
        <x:v>1163.2412083529653</x:v>
      </x:c>
      <x:c r="U605" s="11" t="n">
        <x:v>1174.6742398821439</x:v>
      </x:c>
      <x:c r="V605" s="11" t="n">
        <x:v>1217.92028099467</x:v>
      </x:c>
      <x:c r="W605" s="11" t="n">
        <x:v>1221.422803062147</x:v>
      </x:c>
      <x:c r="X605" s="11" t="n">
        <x:v>1254.4936056017546</x:v>
      </x:c>
      <x:c r="Y605" s="11" t="n">
        <x:v>1297.3658511607769</x:v>
      </x:c>
      <x:c r="Z605" s="11" t="n">
        <x:v>1308.7417142425165</x:v>
      </x:c>
      <x:c r="AA605" s="11" t="n">
        <x:v>1316.22152866585</x:v>
      </x:c>
      <x:c r="AB605" s="11" t="n">
        <x:v>1320.4550613471947</x:v>
      </x:c>
      <x:c r="AC605" s="11" t="n">
        <x:v>1333.421270080592</x:v>
      </x:c>
      <x:c r="AD605" s="11" t="n">
        <x:v>1355.1038660267322</x:v>
      </x:c>
      <x:c r="AE605" s="11" t="n">
        <x:v>1377.5446016961573</x:v>
      </x:c>
      <x:c r="AF605" s="11" t="n">
        <x:v>1403.3421946740918</x:v>
      </x:c>
      <x:c r="AG605" s="11" t="n">
        <x:v>1406.2631847386906</x:v>
      </x:c>
      <x:c r="AH605" s="11" t="n">
        <x:v>1462.4468851394008</x:v>
      </x:c>
      <x:c r="AI605" s="11" t="n">
        <x:v>1517.6256103276467</x:v>
      </x:c>
      <x:c r="AJ605" s="11" t="n">
        <x:v>1529.7696514951149</x:v>
      </x:c>
      <x:c r="AK605" s="11" t="n">
        <x:v>1530.051168258456</x:v>
      </x:c>
      <x:c r="AL605" s="11" t="n">
        <x:v>1534.6366402220192</x:v>
      </x:c>
      <x:c r="AM605" s="11" t="n">
        <x:v>1539.4852159558145</x:v>
      </x:c>
      <x:c r="AN605" s="11" t="n">
        <x:v>1589.9523939608703</x:v>
      </x:c>
      <x:c r="AO605" s="11" t="n">
        <x:v>1596.639375733506</x:v>
      </x:c>
      <x:c r="AP605" s="11" t="n">
        <x:v>1618.0417192712716</x:v>
      </x:c>
      <x:c r="AQ605" s="11" t="n">
        <x:v>1645.6796156052183</x:v>
      </x:c>
      <x:c r="AR605" s="11" t="n">
        <x:v>1660.936556741728</x:v>
      </x:c>
      <x:c r="AS605" s="11" t="n">
        <x:v>1695.654299493096</x:v>
      </x:c>
      <x:c r="AT605" s="11" t="n">
        <x:v>1703.9213462203936</x:v>
      </x:c>
      <x:c r="AU605" s="11" t="n">
        <x:v>1750.1212601527761</x:v>
      </x:c>
      <x:c r="AV605" s="11" t="n">
        <x:v>1775.5534128106278</x:v>
      </x:c>
      <x:c r="AW605" s="11" t="n">
        <x:v>1856.3682216702316</x:v>
      </x:c>
      <x:c r="AX605" s="11" t="n">
        <x:v>1891.0127753513002</x:v>
      </x:c>
      <x:c r="AY605" s="11" t="n">
        <x:v>1912.263609092268</x:v>
      </x:c>
    </x:row>
    <x:row r="606" ht="21" customHeight="1">
      <x:c r="A606" s="15" t="n">
        <x:v>605</x:v>
      </x:c>
      <x:c r="B606" s="11" t="n">
        <x:v>746.2629470590005</x:v>
      </x:c>
      <x:c r="C606" s="11" t="n">
        <x:v>853.8727384723792</x:v>
      </x:c>
      <x:c r="D606" s="11" t="n">
        <x:v>966.7540676721146</x:v>
      </x:c>
      <x:c r="E606" s="11" t="n">
        <x:v>968.6818027166757</x:v>
      </x:c>
      <x:c r="F606" s="11" t="n">
        <x:v>971.730984254879</x:v>
      </x:c>
      <x:c r="G606" s="11" t="n">
        <x:v>1121.668371732298</x:v>
      </x:c>
      <x:c r="H606" s="11" t="n">
        <x:v>1124.6130185898319</x:v>
      </x:c>
      <x:c r="I606" s="11" t="n">
        <x:v>1156.6542151846093</x:v>
      </x:c>
      <x:c r="J606" s="11" t="n">
        <x:v>1196.988646324823</x:v>
      </x:c>
      <x:c r="K606" s="11" t="n">
        <x:v>1218.436863721864</x:v>
      </x:c>
      <x:c r="L606" s="11" t="n">
        <x:v>1222.6616994362291</x:v>
      </x:c>
      <x:c r="M606" s="11" t="n">
        <x:v>1236.203227029086</x:v>
      </x:c>
      <x:c r="N606" s="11" t="n">
        <x:v>1238.3847556805226</x:v>
      </x:c>
      <x:c r="O606" s="11" t="n">
        <x:v>1238.9971711959565</x:v>
      </x:c>
      <x:c r="P606" s="11" t="n">
        <x:v>1242.6736659359372</x:v>
      </x:c>
      <x:c r="Q606" s="11" t="n">
        <x:v>1279.707450232454</x:v>
      </x:c>
      <x:c r="R606" s="11" t="n">
        <x:v>1292.434584576502</x:v>
      </x:c>
      <x:c r="S606" s="11" t="n">
        <x:v>1297.0407710541626</x:v>
      </x:c>
      <x:c r="T606" s="11" t="n">
        <x:v>1308.0922531947704</x:v>
      </x:c>
      <x:c r="U606" s="11" t="n">
        <x:v>1311.7359052022848</x:v>
      </x:c>
      <x:c r="V606" s="11" t="n">
        <x:v>1324.2290409834577</x:v>
      </x:c>
      <x:c r="W606" s="11" t="n">
        <x:v>1339.3105952694807</x:v>
      </x:c>
      <x:c r="X606" s="11" t="n">
        <x:v>1350.3427801849562</x:v>
      </x:c>
      <x:c r="Y606" s="11" t="n">
        <x:v>1352.8686917984044</x:v>
      </x:c>
      <x:c r="Z606" s="11" t="n">
        <x:v>1416.8578550142054</x:v>
      </x:c>
      <x:c r="AA606" s="11" t="n">
        <x:v>1441.0756005477956</x:v>
      </x:c>
      <x:c r="AB606" s="11" t="n">
        <x:v>1462.7634917111113</x:v>
      </x:c>
      <x:c r="AC606" s="11" t="n">
        <x:v>1508.8884205238992</x:v>
      </x:c>
      <x:c r="AD606" s="11" t="n">
        <x:v>1520.2119040300458</x:v>
      </x:c>
      <x:c r="AE606" s="11" t="n">
        <x:v>1520.9443133151228</x:v>
      </x:c>
      <x:c r="AF606" s="11" t="n">
        <x:v>1538.7692907834603</x:v>
      </x:c>
      <x:c r="AG606" s="11" t="n">
        <x:v>1541.1545495836249</x:v>
      </x:c>
      <x:c r="AH606" s="11" t="n">
        <x:v>1554.6987502791649</x:v>
      </x:c>
      <x:c r="AI606" s="11" t="n">
        <x:v>1627.8941568327787</x:v>
      </x:c>
      <x:c r="AJ606" s="11" t="n">
        <x:v>1627.957770466987</x:v>
      </x:c>
      <x:c r="AK606" s="11" t="n">
        <x:v>1671.3608642252316</x:v>
      </x:c>
      <x:c r="AL606" s="11" t="n">
        <x:v>1727.2485283128703</x:v>
      </x:c>
      <x:c r="AM606" s="11" t="n">
        <x:v>1737.5813325051254</x:v>
      </x:c>
      <x:c r="AN606" s="11" t="n">
        <x:v>1816.0498055646185</x:v>
      </x:c>
      <x:c r="AO606" s="11" t="n">
        <x:v>1831.1721728196746</x:v>
      </x:c>
      <x:c r="AP606" s="11" t="n">
        <x:v>1832.3712950106265</x:v>
      </x:c>
      <x:c r="AQ606" s="11" t="n">
        <x:v>1861.5296617315087</x:v>
      </x:c>
      <x:c r="AR606" s="11" t="n">
        <x:v>1873.339080368175</x:v>
      </x:c>
      <x:c r="AS606" s="11" t="n">
        <x:v>1901.7672391729438</x:v>
      </x:c>
      <x:c r="AT606" s="11" t="n">
        <x:v>1913.3865420682218</x:v>
      </x:c>
      <x:c r="AU606" s="11" t="n">
        <x:v>1950.5983577000752</x:v>
      </x:c>
      <x:c r="AV606" s="11" t="n">
        <x:v>1970.0332552848495</x:v>
      </x:c>
      <x:c r="AW606" s="11" t="n">
        <x:v>1982.2439268046624</x:v>
      </x:c>
      <x:c r="AX606" s="11" t="n">
        <x:v>2001.746222662949</x:v>
      </x:c>
      <x:c r="AY606" s="11" t="n">
        <x:v>2141.3754178500103</x:v>
      </x:c>
    </x:row>
    <x:row r="607" ht="21" customHeight="1">
      <x:c r="A607" s="15" t="n">
        <x:v>606</x:v>
      </x:c>
      <x:c r="B607" s="11" t="n">
        <x:v>645.2810927351167</x:v>
      </x:c>
      <x:c r="C607" s="11" t="n">
        <x:v>788.385007805783</x:v>
      </x:c>
      <x:c r="D607" s="11" t="n">
        <x:v>793.5375566412858</x:v>
      </x:c>
      <x:c r="E607" s="11" t="n">
        <x:v>871.1237781808268</x:v>
      </x:c>
      <x:c r="F607" s="11" t="n">
        <x:v>896.589358869873</x:v>
      </x:c>
      <x:c r="G607" s="11" t="n">
        <x:v>979.3256811507285</x:v>
      </x:c>
      <x:c r="H607" s="11" t="n">
        <x:v>995.4342640378452</x:v>
      </x:c>
      <x:c r="I607" s="11" t="n">
        <x:v>1013.3353972529364</x:v>
      </x:c>
      <x:c r="J607" s="11" t="n">
        <x:v>1068.86897198611</x:v>
      </x:c>
      <x:c r="K607" s="11" t="n">
        <x:v>1080.2322509759103</x:v>
      </x:c>
      <x:c r="L607" s="11" t="n">
        <x:v>1089.8677921882118</x:v>
      </x:c>
      <x:c r="M607" s="11" t="n">
        <x:v>1166.9641785638269</x:v>
      </x:c>
      <x:c r="N607" s="11" t="n">
        <x:v>1168.7747311295577</x:v>
      </x:c>
      <x:c r="O607" s="11" t="n">
        <x:v>1170.884559919801</x:v>
      </x:c>
      <x:c r="P607" s="11" t="n">
        <x:v>1209.7552152670123</x:v>
      </x:c>
      <x:c r="Q607" s="11" t="n">
        <x:v>1212.2853497589526</x:v>
      </x:c>
      <x:c r="R607" s="11" t="n">
        <x:v>1225.9257287258279</x:v>
      </x:c>
      <x:c r="S607" s="11" t="n">
        <x:v>1227.3001285161536</x:v>
      </x:c>
      <x:c r="T607" s="11" t="n">
        <x:v>1277.29567066845</x:v>
      </x:c>
      <x:c r="U607" s="11" t="n">
        <x:v>1287.8149547773967</x:v>
      </x:c>
      <x:c r="V607" s="11" t="n">
        <x:v>1302.13867378656</x:v>
      </x:c>
      <x:c r="W607" s="11" t="n">
        <x:v>1306.5010760087312</x:v>
      </x:c>
      <x:c r="X607" s="11" t="n">
        <x:v>1312.183635179262</x:v>
      </x:c>
      <x:c r="Y607" s="11" t="n">
        <x:v>1323.2908332631755</x:v>
      </x:c>
      <x:c r="Z607" s="11" t="n">
        <x:v>1367.867643927535</x:v>
      </x:c>
      <x:c r="AA607" s="11" t="n">
        <x:v>1395.525194236287</x:v>
      </x:c>
      <x:c r="AB607" s="11" t="n">
        <x:v>1402.484944405941</x:v>
      </x:c>
      <x:c r="AC607" s="11" t="n">
        <x:v>1410.8702103751652</x:v>
      </x:c>
      <x:c r="AD607" s="11" t="n">
        <x:v>1418.1355731495478</x:v>
      </x:c>
      <x:c r="AE607" s="11" t="n">
        <x:v>1431.8917217921303</x:v>
      </x:c>
      <x:c r="AF607" s="11" t="n">
        <x:v>1485.5579417272697</x:v>
      </x:c>
      <x:c r="AG607" s="11" t="n">
        <x:v>1492.8219043842732</x:v>
      </x:c>
      <x:c r="AH607" s="11" t="n">
        <x:v>1498.3545447529286</x:v>
      </x:c>
      <x:c r="AI607" s="11" t="n">
        <x:v>1500.1704702464428</x:v>
      </x:c>
      <x:c r="AJ607" s="11" t="n">
        <x:v>1520.2559489446185</x:v>
      </x:c>
      <x:c r="AK607" s="11" t="n">
        <x:v>1522.4745325336187</x:v>
      </x:c>
      <x:c r="AL607" s="11" t="n">
        <x:v>1541.0772061227356</x:v>
      </x:c>
      <x:c r="AM607" s="11" t="n">
        <x:v>1572.6000029780778</x:v>
      </x:c>
      <x:c r="AN607" s="11" t="n">
        <x:v>1575.9524372518554</x:v>
      </x:c>
      <x:c r="AO607" s="11" t="n">
        <x:v>1588.8400092036727</x:v>
      </x:c>
      <x:c r="AP607" s="11" t="n">
        <x:v>1649.7753695627425</x:v>
      </x:c>
      <x:c r="AQ607" s="11" t="n">
        <x:v>1682.7796722179655</x:v>
      </x:c>
      <x:c r="AR607" s="11" t="n">
        <x:v>1683.191031764169</x:v>
      </x:c>
      <x:c r="AS607" s="11" t="n">
        <x:v>1719.5502904673433</x:v>
      </x:c>
      <x:c r="AT607" s="11" t="n">
        <x:v>1764.3835812513016</x:v>
      </x:c>
      <x:c r="AU607" s="11" t="n">
        <x:v>1796.9567113326825</x:v>
      </x:c>
      <x:c r="AV607" s="11" t="n">
        <x:v>1826.310022870551</x:v>
      </x:c>
      <x:c r="AW607" s="11" t="n">
        <x:v>1838.5241481799849</x:v>
      </x:c>
      <x:c r="AX607" s="11" t="n">
        <x:v>1850.6963104960892</x:v>
      </x:c>
      <x:c r="AY607" s="11" t="n">
        <x:v>1872.5188940684438</x:v>
      </x:c>
    </x:row>
    <x:row r="608" ht="21" customHeight="1">
      <x:c r="A608" s="15" t="n">
        <x:v>607</x:v>
      </x:c>
      <x:c r="B608" s="11" t="n">
        <x:v>863.6359842011811</x:v>
      </x:c>
      <x:c r="C608" s="11" t="n">
        <x:v>866.0373525118488</x:v>
      </x:c>
      <x:c r="D608" s="11" t="n">
        <x:v>884.5748855477095</x:v>
      </x:c>
      <x:c r="E608" s="11" t="n">
        <x:v>913.7017789734646</x:v>
      </x:c>
      <x:c r="F608" s="11" t="n">
        <x:v>917.8822896491891</x:v>
      </x:c>
      <x:c r="G608" s="11" t="n">
        <x:v>925.166403677885</x:v>
      </x:c>
      <x:c r="H608" s="11" t="n">
        <x:v>926.1624019384182</x:v>
      </x:c>
      <x:c r="I608" s="11" t="n">
        <x:v>932.8549408130627</x:v>
      </x:c>
      <x:c r="J608" s="11" t="n">
        <x:v>1021.335457907247</x:v>
      </x:c>
      <x:c r="K608" s="11" t="n">
        <x:v>1044.2243307124131</x:v>
      </x:c>
      <x:c r="L608" s="11" t="n">
        <x:v>1094.2986808441567</x:v>
      </x:c>
      <x:c r="M608" s="11" t="n">
        <x:v>1099.255788621279</x:v>
      </x:c>
      <x:c r="N608" s="11" t="n">
        <x:v>1106.5935022190295</x:v>
      </x:c>
      <x:c r="O608" s="11" t="n">
        <x:v>1109.2388187940082</x:v>
      </x:c>
      <x:c r="P608" s="11" t="n">
        <x:v>1115.059690106376</x:v>
      </x:c>
      <x:c r="Q608" s="11" t="n">
        <x:v>1125.745243636518</x:v>
      </x:c>
      <x:c r="R608" s="11" t="n">
        <x:v>1142.65378652151</x:v>
      </x:c>
      <x:c r="S608" s="11" t="n">
        <x:v>1144.0409425777898</x:v>
      </x:c>
      <x:c r="T608" s="11" t="n">
        <x:v>1183.662732678748</x:v>
      </x:c>
      <x:c r="U608" s="11" t="n">
        <x:v>1198.722117144454</x:v>
      </x:c>
      <x:c r="V608" s="11" t="n">
        <x:v>1214.3639479370656</x:v>
      </x:c>
      <x:c r="W608" s="11" t="n">
        <x:v>1217.6440230566568</x:v>
      </x:c>
      <x:c r="X608" s="11" t="n">
        <x:v>1273.1851358229183</x:v>
      </x:c>
      <x:c r="Y608" s="11" t="n">
        <x:v>1278.3586780012677</x:v>
      </x:c>
      <x:c r="Z608" s="11" t="n">
        <x:v>1280.1533465035445</x:v>
      </x:c>
      <x:c r="AA608" s="11" t="n">
        <x:v>1293.7820383131573</x:v>
      </x:c>
      <x:c r="AB608" s="11" t="n">
        <x:v>1301.228695382324</x:v>
      </x:c>
      <x:c r="AC608" s="11" t="n">
        <x:v>1308.077170123684</x:v>
      </x:c>
      <x:c r="AD608" s="11" t="n">
        <x:v>1346.7917207725125</x:v>
      </x:c>
      <x:c r="AE608" s="11" t="n">
        <x:v>1357.2806451124936</x:v>
      </x:c>
      <x:c r="AF608" s="11" t="n">
        <x:v>1361.3507587044055</x:v>
      </x:c>
      <x:c r="AG608" s="11" t="n">
        <x:v>1397.1893712806186</x:v>
      </x:c>
      <x:c r="AH608" s="11" t="n">
        <x:v>1398.0472472131646</x:v>
      </x:c>
      <x:c r="AI608" s="11" t="n">
        <x:v>1398.0620936890177</x:v>
      </x:c>
      <x:c r="AJ608" s="11" t="n">
        <x:v>1399.1919941875724</x:v>
      </x:c>
      <x:c r="AK608" s="11" t="n">
        <x:v>1416.72515744161</x:v>
      </x:c>
      <x:c r="AL608" s="11" t="n">
        <x:v>1418.8868733672894</x:v>
      </x:c>
      <x:c r="AM608" s="11" t="n">
        <x:v>1424.2834559857597</x:v>
      </x:c>
      <x:c r="AN608" s="11" t="n">
        <x:v>1426.6916527917233</x:v>
      </x:c>
      <x:c r="AO608" s="11" t="n">
        <x:v>1491.4697798833329</x:v>
      </x:c>
      <x:c r="AP608" s="11" t="n">
        <x:v>1572.7327186437137</x:v>
      </x:c>
      <x:c r="AQ608" s="11" t="n">
        <x:v>1604.8397523006854</x:v>
      </x:c>
      <x:c r="AR608" s="11" t="n">
        <x:v>1637.2609398397772</x:v>
      </x:c>
      <x:c r="AS608" s="11" t="n">
        <x:v>1675.4496367014033</x:v>
      </x:c>
      <x:c r="AT608" s="11" t="n">
        <x:v>1684.5151598683535</x:v>
      </x:c>
      <x:c r="AU608" s="11" t="n">
        <x:v>1699.017365884831</x:v>
      </x:c>
      <x:c r="AV608" s="11" t="n">
        <x:v>1761.9993016982248</x:v>
      </x:c>
      <x:c r="AW608" s="11" t="n">
        <x:v>1805.4113599003513</x:v>
      </x:c>
      <x:c r="AX608" s="11" t="n">
        <x:v>1823.442981255322</x:v>
      </x:c>
      <x:c r="AY608" s="11" t="n">
        <x:v>1921.1477798475412</x:v>
      </x:c>
    </x:row>
    <x:row r="609" ht="21" customHeight="1">
      <x:c r="A609" s="15" t="n">
        <x:v>608</x:v>
      </x:c>
      <x:c r="B609" s="11" t="n">
        <x:v>884.13273228935</x:v>
      </x:c>
      <x:c r="C609" s="11" t="n">
        <x:v>895.5691468136936</x:v>
      </x:c>
      <x:c r="D609" s="11" t="n">
        <x:v>921.3564839678113</x:v>
      </x:c>
      <x:c r="E609" s="11" t="n">
        <x:v>955.141860335141</x:v>
      </x:c>
      <x:c r="F609" s="11" t="n">
        <x:v>967.2352649861102</x:v>
      </x:c>
      <x:c r="G609" s="11" t="n">
        <x:v>967.9391759109324</x:v>
      </x:c>
      <x:c r="H609" s="11" t="n">
        <x:v>987.7363377868753</x:v>
      </x:c>
      <x:c r="I609" s="11" t="n">
        <x:v>1039.1018345242544</x:v>
      </x:c>
      <x:c r="J609" s="11" t="n">
        <x:v>1042.221794335314</x:v>
      </x:c>
      <x:c r="K609" s="11" t="n">
        <x:v>1047.5588093575332</x:v>
      </x:c>
      <x:c r="L609" s="11" t="n">
        <x:v>1056.6421354321237</x:v>
      </x:c>
      <x:c r="M609" s="11" t="n">
        <x:v>1071.7202347972225</x:v>
      </x:c>
      <x:c r="N609" s="11" t="n">
        <x:v>1124.3380360119918</x:v>
      </x:c>
      <x:c r="O609" s="11" t="n">
        <x:v>1167.0542031057971</x:v>
      </x:c>
      <x:c r="P609" s="11" t="n">
        <x:v>1193.3771733325987</x:v>
      </x:c>
      <x:c r="Q609" s="11" t="n">
        <x:v>1195.0867092682397</x:v>
      </x:c>
      <x:c r="R609" s="11" t="n">
        <x:v>1198.2481372979528</x:v>
      </x:c>
      <x:c r="S609" s="11" t="n">
        <x:v>1203.106896243894</x:v>
      </x:c>
      <x:c r="T609" s="11" t="n">
        <x:v>1217.623411103053</x:v>
      </x:c>
      <x:c r="U609" s="11" t="n">
        <x:v>1230.8875866552235</x:v>
      </x:c>
      <x:c r="V609" s="11" t="n">
        <x:v>1231.9553041311738</x:v>
      </x:c>
      <x:c r="W609" s="11" t="n">
        <x:v>1251.7737929706673</x:v>
      </x:c>
      <x:c r="X609" s="11" t="n">
        <x:v>1260.4416527506255</x:v>
      </x:c>
      <x:c r="Y609" s="11" t="n">
        <x:v>1305.489553641896</x:v>
      </x:c>
      <x:c r="Z609" s="11" t="n">
        <x:v>1344.7684206373829</x:v>
      </x:c>
      <x:c r="AA609" s="11" t="n">
        <x:v>1350.5648992097294</x:v>
      </x:c>
      <x:c r="AB609" s="11" t="n">
        <x:v>1389.1484864019567</x:v>
      </x:c>
      <x:c r="AC609" s="11" t="n">
        <x:v>1392.8096104124684</x:v>
      </x:c>
      <x:c r="AD609" s="11" t="n">
        <x:v>1453.7621439973495</x:v>
      </x:c>
      <x:c r="AE609" s="11" t="n">
        <x:v>1472.510881361375</x:v>
      </x:c>
      <x:c r="AF609" s="11" t="n">
        <x:v>1490.8892259311992</x:v>
      </x:c>
      <x:c r="AG609" s="11" t="n">
        <x:v>1491.941133650108</x:v>
      </x:c>
      <x:c r="AH609" s="11" t="n">
        <x:v>1500.4738659221914</x:v>
      </x:c>
      <x:c r="AI609" s="11" t="n">
        <x:v>1526.497423797804</x:v>
      </x:c>
      <x:c r="AJ609" s="11" t="n">
        <x:v>1529.889017661622</x:v>
      </x:c>
      <x:c r="AK609" s="11" t="n">
        <x:v>1562.9878891009437</x:v>
      </x:c>
      <x:c r="AL609" s="11" t="n">
        <x:v>1603.102307776238</x:v>
      </x:c>
      <x:c r="AM609" s="11" t="n">
        <x:v>1617.9844055371318</x:v>
      </x:c>
      <x:c r="AN609" s="11" t="n">
        <x:v>1629.2193915761077</x:v>
      </x:c>
      <x:c r="AO609" s="11" t="n">
        <x:v>1635.5484400780724</x:v>
      </x:c>
      <x:c r="AP609" s="11" t="n">
        <x:v>1675.3593080052499</x:v>
      </x:c>
      <x:c r="AQ609" s="11" t="n">
        <x:v>1679.0504511614113</x:v>
      </x:c>
      <x:c r="AR609" s="11" t="n">
        <x:v>1696.8102348763075</x:v>
      </x:c>
      <x:c r="AS609" s="11" t="n">
        <x:v>1730.1889359831184</x:v>
      </x:c>
      <x:c r="AT609" s="11" t="n">
        <x:v>1750.1384434347472</x:v>
      </x:c>
      <x:c r="AU609" s="11" t="n">
        <x:v>1763.8242780194848</x:v>
      </x:c>
      <x:c r="AV609" s="11" t="n">
        <x:v>1821.626806200576</x:v>
      </x:c>
      <x:c r="AW609" s="11" t="n">
        <x:v>1827.9966075263635</x:v>
      </x:c>
      <x:c r="AX609" s="11" t="n">
        <x:v>1977.7355445163157</x:v>
      </x:c>
      <x:c r="AY609" s="11" t="n">
        <x:v>2210.0543433785497</x:v>
      </x:c>
    </x:row>
    <x:row r="610" ht="21" customHeight="1">
      <x:c r="A610" s="15" t="n">
        <x:v>609</x:v>
      </x:c>
      <x:c r="B610" s="11" t="n">
        <x:v>601.355767787401</x:v>
      </x:c>
      <x:c r="C610" s="11" t="n">
        <x:v>700.2466428828411</x:v>
      </x:c>
      <x:c r="D610" s="11" t="n">
        <x:v>725.745676841083</x:v>
      </x:c>
      <x:c r="E610" s="11" t="n">
        <x:v>727.8954482323704</x:v>
      </x:c>
      <x:c r="F610" s="11" t="n">
        <x:v>771.9198772251984</x:v>
      </x:c>
      <x:c r="G610" s="11" t="n">
        <x:v>807.8368796538383</x:v>
      </x:c>
      <x:c r="H610" s="11" t="n">
        <x:v>850.5924972468738</x:v>
      </x:c>
      <x:c r="I610" s="11" t="n">
        <x:v>964.8753653725171</x:v>
      </x:c>
      <x:c r="J610" s="11" t="n">
        <x:v>974.8363573289056</x:v>
      </x:c>
      <x:c r="K610" s="11" t="n">
        <x:v>999.2983196074085</x:v>
      </x:c>
      <x:c r="L610" s="11" t="n">
        <x:v>1047.3684733306477</x:v>
      </x:c>
      <x:c r="M610" s="11" t="n">
        <x:v>1048.5063296792432</x:v>
      </x:c>
      <x:c r="N610" s="11" t="n">
        <x:v>1057.7722378153353</x:v>
      </x:c>
      <x:c r="O610" s="11" t="n">
        <x:v>1058.7687132944093</x:v>
      </x:c>
      <x:c r="P610" s="11" t="n">
        <x:v>1062.1082550432186</x:v>
      </x:c>
      <x:c r="Q610" s="11" t="n">
        <x:v>1079.9819768595135</x:v>
      </x:c>
      <x:c r="R610" s="11" t="n">
        <x:v>1099.105593384379</x:v>
      </x:c>
      <x:c r="S610" s="11" t="n">
        <x:v>1151.9666785409051</x:v>
      </x:c>
      <x:c r="T610" s="11" t="n">
        <x:v>1177.8376368721752</x:v>
      </x:c>
      <x:c r="U610" s="11" t="n">
        <x:v>1206.63219385825</x:v>
      </x:c>
      <x:c r="V610" s="11" t="n">
        <x:v>1221.447539063649</x:v>
      </x:c>
      <x:c r="W610" s="11" t="n">
        <x:v>1224.4309731599797</x:v>
      </x:c>
      <x:c r="X610" s="11" t="n">
        <x:v>1254.0286608817223</x:v>
      </x:c>
      <x:c r="Y610" s="11" t="n">
        <x:v>1265.7978759853554</x:v>
      </x:c>
      <x:c r="Z610" s="11" t="n">
        <x:v>1272.998636362763</x:v>
      </x:c>
      <x:c r="AA610" s="11" t="n">
        <x:v>1276.593400654023</x:v>
      </x:c>
      <x:c r="AB610" s="11" t="n">
        <x:v>1300.010037003492</x:v>
      </x:c>
      <x:c r="AC610" s="11" t="n">
        <x:v>1320.9299658358088</x:v>
      </x:c>
      <x:c r="AD610" s="11" t="n">
        <x:v>1373.4680011740988</x:v>
      </x:c>
      <x:c r="AE610" s="11" t="n">
        <x:v>1383.136282346431</x:v>
      </x:c>
      <x:c r="AF610" s="11" t="n">
        <x:v>1510.2767360656749</x:v>
      </x:c>
      <x:c r="AG610" s="11" t="n">
        <x:v>1528.3908064151838</x:v>
      </x:c>
      <x:c r="AH610" s="11" t="n">
        <x:v>1545.1181377205858</x:v>
      </x:c>
      <x:c r="AI610" s="11" t="n">
        <x:v>1545.4057840952203</x:v>
      </x:c>
      <x:c r="AJ610" s="11" t="n">
        <x:v>1549.6339903329172</x:v>
      </x:c>
      <x:c r="AK610" s="11" t="n">
        <x:v>1580.5652450950233</x:v>
      </x:c>
      <x:c r="AL610" s="11" t="n">
        <x:v>1610.5497660963333</x:v>
      </x:c>
      <x:c r="AM610" s="11" t="n">
        <x:v>1613.8726886157508</x:v>
      </x:c>
      <x:c r="AN610" s="11" t="n">
        <x:v>1625.4435637840954</x:v>
      </x:c>
      <x:c r="AO610" s="11" t="n">
        <x:v>1651.5684520665145</x:v>
      </x:c>
      <x:c r="AP610" s="11" t="n">
        <x:v>1654.0991967950727</x:v>
      </x:c>
      <x:c r="AQ610" s="11" t="n">
        <x:v>1731.8414695492277</x:v>
      </x:c>
      <x:c r="AR610" s="11" t="n">
        <x:v>1745.4062334201324</x:v>
      </x:c>
      <x:c r="AS610" s="11" t="n">
        <x:v>1752.8413889183448</x:v>
      </x:c>
      <x:c r="AT610" s="11" t="n">
        <x:v>1778.1330383812067</x:v>
      </x:c>
      <x:c r="AU610" s="11" t="n">
        <x:v>1893.5992717251218</x:v>
      </x:c>
      <x:c r="AV610" s="11" t="n">
        <x:v>1947.7728262056894</x:v>
      </x:c>
      <x:c r="AW610" s="11" t="n">
        <x:v>1950.7275080122379</x:v>
      </x:c>
      <x:c r="AX610" s="11" t="n">
        <x:v>1967.3382886282989</x:v>
      </x:c>
      <x:c r="AY610" s="11" t="n">
        <x:v>1967.8467622307905</x:v>
      </x:c>
    </x:row>
    <x:row r="611" ht="21" customHeight="1">
      <x:c r="A611" s="15" t="n">
        <x:v>610</x:v>
      </x:c>
      <x:c r="B611" s="11" t="n">
        <x:v>864.7536622555389</x:v>
      </x:c>
      <x:c r="C611" s="11" t="n">
        <x:v>867.8955020537644</x:v>
      </x:c>
      <x:c r="D611" s="11" t="n">
        <x:v>893.3956215044548</x:v>
      </x:c>
      <x:c r="E611" s="11" t="n">
        <x:v>977.2132148162402</x:v>
      </x:c>
      <x:c r="F611" s="11" t="n">
        <x:v>978.986819345583</x:v>
      </x:c>
      <x:c r="G611" s="11" t="n">
        <x:v>983.7715845930298</x:v>
      </x:c>
      <x:c r="H611" s="11" t="n">
        <x:v>1128.2883368795642</x:v>
      </x:c>
      <x:c r="I611" s="11" t="n">
        <x:v>1164.2247438951838</x:v>
      </x:c>
      <x:c r="J611" s="11" t="n">
        <x:v>1176.2541449845016</x:v>
      </x:c>
      <x:c r="K611" s="11" t="n">
        <x:v>1192.1509635181596</x:v>
      </x:c>
      <x:c r="L611" s="11" t="n">
        <x:v>1199.2786393388951</x:v>
      </x:c>
      <x:c r="M611" s="11" t="n">
        <x:v>1217.1808376387662</x:v>
      </x:c>
      <x:c r="N611" s="11" t="n">
        <x:v>1228.322393123031</x:v>
      </x:c>
      <x:c r="O611" s="11" t="n">
        <x:v>1252.7312928127149</x:v>
      </x:c>
      <x:c r="P611" s="11" t="n">
        <x:v>1263.610923248858</x:v>
      </x:c>
      <x:c r="Q611" s="11" t="n">
        <x:v>1323.9797311566758</x:v>
      </x:c>
      <x:c r="R611" s="11" t="n">
        <x:v>1332.554663658137</x:v>
      </x:c>
      <x:c r="S611" s="11" t="n">
        <x:v>1333.7732254537855</x:v>
      </x:c>
      <x:c r="T611" s="11" t="n">
        <x:v>1336.1247233168892</x:v>
      </x:c>
      <x:c r="U611" s="11" t="n">
        <x:v>1352.3090640316511</x:v>
      </x:c>
      <x:c r="V611" s="11" t="n">
        <x:v>1362.9062984205016</x:v>
      </x:c>
      <x:c r="W611" s="11" t="n">
        <x:v>1380.8706902174802</x:v>
      </x:c>
      <x:c r="X611" s="11" t="n">
        <x:v>1386.7634138858084</x:v>
      </x:c>
      <x:c r="Y611" s="11" t="n">
        <x:v>1392.4911046763177</x:v>
      </x:c>
      <x:c r="Z611" s="11" t="n">
        <x:v>1416.20537834466</x:v>
      </x:c>
      <x:c r="AA611" s="11" t="n">
        <x:v>1421.0197356320048</x:v>
      </x:c>
      <x:c r="AB611" s="11" t="n">
        <x:v>1427.6528324983656</x:v>
      </x:c>
      <x:c r="AC611" s="11" t="n">
        <x:v>1444.0340021665174</x:v>
      </x:c>
      <x:c r="AD611" s="11" t="n">
        <x:v>1453.0702928744267</x:v>
      </x:c>
      <x:c r="AE611" s="11" t="n">
        <x:v>1463.165421070279</x:v>
      </x:c>
      <x:c r="AF611" s="11" t="n">
        <x:v>1471.7948380765238</x:v>
      </x:c>
      <x:c r="AG611" s="11" t="n">
        <x:v>1473.9070604470035</x:v>
      </x:c>
      <x:c r="AH611" s="11" t="n">
        <x:v>1474.4032658250676</x:v>
      </x:c>
      <x:c r="AI611" s="11" t="n">
        <x:v>1534.6331486724664</x:v>
      </x:c>
      <x:c r="AJ611" s="11" t="n">
        <x:v>1558.3231793266182</x:v>
      </x:c>
      <x:c r="AK611" s="11" t="n">
        <x:v>1570.9989576244227</x:v>
      </x:c>
      <x:c r="AL611" s="11" t="n">
        <x:v>1574.7422722186184</x:v>
      </x:c>
      <x:c r="AM611" s="11" t="n">
        <x:v>1589.1157487766757</x:v>
      </x:c>
      <x:c r="AN611" s="11" t="n">
        <x:v>1594.840583883162</x:v>
      </x:c>
      <x:c r="AO611" s="11" t="n">
        <x:v>1603.452540513023</x:v>
      </x:c>
      <x:c r="AP611" s="11" t="n">
        <x:v>1666.0744464489019</x:v>
      </x:c>
      <x:c r="AQ611" s="11" t="n">
        <x:v>1687.0344967935655</x:v>
      </x:c>
      <x:c r="AR611" s="11" t="n">
        <x:v>1692.7547802758575</x:v>
      </x:c>
      <x:c r="AS611" s="11" t="n">
        <x:v>1700.8517276260338</x:v>
      </x:c>
      <x:c r="AT611" s="11" t="n">
        <x:v>1809.3760901085057</x:v>
      </x:c>
      <x:c r="AU611" s="11" t="n">
        <x:v>1834.7142092157117</x:v>
      </x:c>
      <x:c r="AV611" s="11" t="n">
        <x:v>2009.393401273029</x:v>
      </x:c>
      <x:c r="AW611" s="11" t="n">
        <x:v>2074.262092381219</x:v>
      </x:c>
      <x:c r="AX611" s="11" t="n">
        <x:v>2090.6212131703014</x:v>
      </x:c>
      <x:c r="AY611" s="11" t="n">
        <x:v>2225.257558583584</x:v>
      </x:c>
    </x:row>
    <x:row r="612" ht="21" customHeight="1">
      <x:c r="A612" s="15" t="n">
        <x:v>611</x:v>
      </x:c>
      <x:c r="B612" s="11" t="n">
        <x:v>809.8938928983508</x:v>
      </x:c>
      <x:c r="C612" s="11" t="n">
        <x:v>869.4024152604604</x:v>
      </x:c>
      <x:c r="D612" s="11" t="n">
        <x:v>893.3094061517611</x:v>
      </x:c>
      <x:c r="E612" s="11" t="n">
        <x:v>899.4372213700649</x:v>
      </x:c>
      <x:c r="F612" s="11" t="n">
        <x:v>936.1784815325648</x:v>
      </x:c>
      <x:c r="G612" s="11" t="n">
        <x:v>1091.2892756416481</x:v>
      </x:c>
      <x:c r="H612" s="11" t="n">
        <x:v>1114.9506954662252</x:v>
      </x:c>
      <x:c r="I612" s="11" t="n">
        <x:v>1118.198250049637</x:v>
      </x:c>
      <x:c r="J612" s="11" t="n">
        <x:v>1127.9065082147408</x:v>
      </x:c>
      <x:c r="K612" s="11" t="n">
        <x:v>1129.1160037557374</x:v>
      </x:c>
      <x:c r="L612" s="11" t="n">
        <x:v>1140.2549264111726</x:v>
      </x:c>
      <x:c r="M612" s="11" t="n">
        <x:v>1164.0661191706915</x:v>
      </x:c>
      <x:c r="N612" s="11" t="n">
        <x:v>1178.3209313300401</x:v>
      </x:c>
      <x:c r="O612" s="11" t="n">
        <x:v>1204.0585999496816</x:v>
      </x:c>
      <x:c r="P612" s="11" t="n">
        <x:v>1223.1270526741969</x:v>
      </x:c>
      <x:c r="Q612" s="11" t="n">
        <x:v>1231.9393687264276</x:v>
      </x:c>
      <x:c r="R612" s="11" t="n">
        <x:v>1248.7784604655365</x:v>
      </x:c>
      <x:c r="S612" s="11" t="n">
        <x:v>1282.0644919833812</x:v>
      </x:c>
      <x:c r="T612" s="11" t="n">
        <x:v>1282.5178096018185</x:v>
      </x:c>
      <x:c r="U612" s="11" t="n">
        <x:v>1306.8827562875504</x:v>
      </x:c>
      <x:c r="V612" s="11" t="n">
        <x:v>1313.0599870941055</x:v>
      </x:c>
      <x:c r="W612" s="11" t="n">
        <x:v>1314.1812756872966</x:v>
      </x:c>
      <x:c r="X612" s="11" t="n">
        <x:v>1335.4082139984491</x:v>
      </x:c>
      <x:c r="Y612" s="11" t="n">
        <x:v>1385.9853369860898</x:v>
      </x:c>
      <x:c r="Z612" s="11" t="n">
        <x:v>1406.9913229542008</x:v>
      </x:c>
      <x:c r="AA612" s="11" t="n">
        <x:v>1415.9628902233862</x:v>
      </x:c>
      <x:c r="AB612" s="11" t="n">
        <x:v>1417.211094290747</x:v>
      </x:c>
      <x:c r="AC612" s="11" t="n">
        <x:v>1437.8397949998866</x:v>
      </x:c>
      <x:c r="AD612" s="11" t="n">
        <x:v>1456.7140531184828</x:v>
      </x:c>
      <x:c r="AE612" s="11" t="n">
        <x:v>1482.4829885517142</x:v>
      </x:c>
      <x:c r="AF612" s="11" t="n">
        <x:v>1540.6789059307202</x:v>
      </x:c>
      <x:c r="AG612" s="11" t="n">
        <x:v>1576.5974610012133</x:v>
      </x:c>
      <x:c r="AH612" s="11" t="n">
        <x:v>1652.2757983239806</x:v>
      </x:c>
      <x:c r="AI612" s="11" t="n">
        <x:v>1654.2035893428085</x:v>
      </x:c>
      <x:c r="AJ612" s="11" t="n">
        <x:v>1656.2227657889334</x:v>
      </x:c>
      <x:c r="AK612" s="11" t="n">
        <x:v>1695.67077662312</x:v>
      </x:c>
      <x:c r="AL612" s="11" t="n">
        <x:v>1708.8567238319927</x:v>
      </x:c>
      <x:c r="AM612" s="11" t="n">
        <x:v>1745.5561923154298</x:v>
      </x:c>
      <x:c r="AN612" s="11" t="n">
        <x:v>1754.6696733506121</x:v>
      </x:c>
      <x:c r="AO612" s="11" t="n">
        <x:v>1754.784723320334</x:v>
      </x:c>
      <x:c r="AP612" s="11" t="n">
        <x:v>1757.7350471247082</x:v>
      </x:c>
      <x:c r="AQ612" s="11" t="n">
        <x:v>1802.8019134461406</x:v>
      </x:c>
      <x:c r="AR612" s="11" t="n">
        <x:v>1808.3134389429504</x:v>
      </x:c>
      <x:c r="AS612" s="11" t="n">
        <x:v>1847.9718045745553</x:v>
      </x:c>
      <x:c r="AT612" s="11" t="n">
        <x:v>1861.701004659361</x:v>
      </x:c>
      <x:c r="AU612" s="11" t="n">
        <x:v>1868.6484075648466</x:v>
      </x:c>
      <x:c r="AV612" s="11" t="n">
        <x:v>1876.445260337197</x:v>
      </x:c>
      <x:c r="AW612" s="11" t="n">
        <x:v>1908.0702998060049</x:v>
      </x:c>
      <x:c r="AX612" s="11" t="n">
        <x:v>1928.875958624194</x:v>
      </x:c>
      <x:c r="AY612" s="11" t="n">
        <x:v>1941.7390749436097</x:v>
      </x:c>
    </x:row>
    <x:row r="613" ht="21" customHeight="1">
      <x:c r="A613" s="15" t="n">
        <x:v>612</x:v>
      </x:c>
      <x:c r="B613" s="11" t="n">
        <x:v>724.597318671001</x:v>
      </x:c>
      <x:c r="C613" s="11" t="n">
        <x:v>767.5085291561218</x:v>
      </x:c>
      <x:c r="D613" s="11" t="n">
        <x:v>827.4233474111406</x:v>
      </x:c>
      <x:c r="E613" s="11" t="n">
        <x:v>844.1334318578344</x:v>
      </x:c>
      <x:c r="F613" s="11" t="n">
        <x:v>880.9566832891076</x:v>
      </x:c>
      <x:c r="G613" s="11" t="n">
        <x:v>972.9516026590663</x:v>
      </x:c>
      <x:c r="H613" s="11" t="n">
        <x:v>985.9824346971666</x:v>
      </x:c>
      <x:c r="I613" s="11" t="n">
        <x:v>989.4827033255028</x:v>
      </x:c>
      <x:c r="J613" s="11" t="n">
        <x:v>1051.8372870227215</x:v>
      </x:c>
      <x:c r="K613" s="11" t="n">
        <x:v>1099.5003718053347</x:v>
      </x:c>
      <x:c r="L613" s="11" t="n">
        <x:v>1118.993491556351</x:v>
      </x:c>
      <x:c r="M613" s="11" t="n">
        <x:v>1138.8900653130672</x:v>
      </x:c>
      <x:c r="N613" s="11" t="n">
        <x:v>1147.4856896055248</x:v>
      </x:c>
      <x:c r="O613" s="11" t="n">
        <x:v>1161.5325796913098</x:v>
      </x:c>
      <x:c r="P613" s="11" t="n">
        <x:v>1196.5535589792514</x:v>
      </x:c>
      <x:c r="Q613" s="11" t="n">
        <x:v>1198.6876762207862</x:v>
      </x:c>
      <x:c r="R613" s="11" t="n">
        <x:v>1257.2513825734711</x:v>
      </x:c>
      <x:c r="S613" s="11" t="n">
        <x:v>1260.8286104748563</x:v>
      </x:c>
      <x:c r="T613" s="11" t="n">
        <x:v>1310.1806395279823</x:v>
      </x:c>
      <x:c r="U613" s="11" t="n">
        <x:v>1336.9808451600593</x:v>
      </x:c>
      <x:c r="V613" s="11" t="n">
        <x:v>1342.5452150772821</x:v>
      </x:c>
      <x:c r="W613" s="11" t="n">
        <x:v>1347.561748356462</x:v>
      </x:c>
      <x:c r="X613" s="11" t="n">
        <x:v>1361.7836491422436</x:v>
      </x:c>
      <x:c r="Y613" s="11" t="n">
        <x:v>1378.5113875317902</x:v>
      </x:c>
      <x:c r="Z613" s="11" t="n">
        <x:v>1379.3407961561393</x:v>
      </x:c>
      <x:c r="AA613" s="11" t="n">
        <x:v>1410.2915932781134</x:v>
      </x:c>
      <x:c r="AB613" s="11" t="n">
        <x:v>1427.449175907263</x:v>
      </x:c>
      <x:c r="AC613" s="11" t="n">
        <x:v>1461.1641258306258</x:v>
      </x:c>
      <x:c r="AD613" s="11" t="n">
        <x:v>1481.0693940948886</x:v>
      </x:c>
      <x:c r="AE613" s="11" t="n">
        <x:v>1517.9174378206958</x:v>
      </x:c>
      <x:c r="AF613" s="11" t="n">
        <x:v>1539.349311139714</x:v>
      </x:c>
      <x:c r="AG613" s="11" t="n">
        <x:v>1549.6902568613712</x:v>
      </x:c>
      <x:c r="AH613" s="11" t="n">
        <x:v>1571.8175107653876</x:v>
      </x:c>
      <x:c r="AI613" s="11" t="n">
        <x:v>1581.726618200359</x:v>
      </x:c>
      <x:c r="AJ613" s="11" t="n">
        <x:v>1594.0983350017218</x:v>
      </x:c>
      <x:c r="AK613" s="11" t="n">
        <x:v>1595.6879048022272</x:v>
      </x:c>
      <x:c r="AL613" s="11" t="n">
        <x:v>1656.7802708709855</x:v>
      </x:c>
      <x:c r="AM613" s="11" t="n">
        <x:v>1717.3628556024123</x:v>
      </x:c>
      <x:c r="AN613" s="11" t="n">
        <x:v>1763.1180389500803</x:v>
      </x:c>
      <x:c r="AO613" s="11" t="n">
        <x:v>1773.4904858511422</x:v>
      </x:c>
      <x:c r="AP613" s="11" t="n">
        <x:v>1781.4023819295253</x:v>
      </x:c>
      <x:c r="AQ613" s="11" t="n">
        <x:v>1859.3142481817151</x:v>
      </x:c>
      <x:c r="AR613" s="11" t="n">
        <x:v>1863.9054847091707</x:v>
      </x:c>
      <x:c r="AS613" s="11" t="n">
        <x:v>1930.7169800246972</x:v>
      </x:c>
      <x:c r="AT613" s="11" t="n">
        <x:v>1933.0610572912108</x:v>
      </x:c>
      <x:c r="AU613" s="11" t="n">
        <x:v>1946.1190090005975</x:v>
      </x:c>
      <x:c r="AV613" s="11" t="n">
        <x:v>1947.3043030015913</x:v>
      </x:c>
      <x:c r="AW613" s="11" t="n">
        <x:v>2003.089421438834</x:v>
      </x:c>
      <x:c r="AX613" s="11" t="n">
        <x:v>2069.22625861296</x:v>
      </x:c>
      <x:c r="AY613" s="11" t="n">
        <x:v>2279.6318125354314</x:v>
      </x:c>
    </x:row>
    <x:row r="614" ht="21" customHeight="1">
      <x:c r="A614" s="15" t="n">
        <x:v>613</x:v>
      </x:c>
      <x:c r="B614" s="11" t="n">
        <x:v>745.2670438371493</x:v>
      </x:c>
      <x:c r="C614" s="11" t="n">
        <x:v>750.7580873041694</x:v>
      </x:c>
      <x:c r="D614" s="11" t="n">
        <x:v>845.3829846740418</x:v>
      </x:c>
      <x:c r="E614" s="11" t="n">
        <x:v>939.0313406176584</x:v>
      </x:c>
      <x:c r="F614" s="11" t="n">
        <x:v>954.1614826718226</x:v>
      </x:c>
      <x:c r="G614" s="11" t="n">
        <x:v>966.9966419009988</x:v>
      </x:c>
      <x:c r="H614" s="11" t="n">
        <x:v>991.1447641130273</x:v>
      </x:c>
      <x:c r="I614" s="11" t="n">
        <x:v>991.4223626383614</x:v>
      </x:c>
      <x:c r="J614" s="11" t="n">
        <x:v>993.987294469299</x:v>
      </x:c>
      <x:c r="K614" s="11" t="n">
        <x:v>998.0041907779089</x:v>
      </x:c>
      <x:c r="L614" s="11" t="n">
        <x:v>1012.3961593920773</x:v>
      </x:c>
      <x:c r="M614" s="11" t="n">
        <x:v>1030.7581259092826</x:v>
      </x:c>
      <x:c r="N614" s="11" t="n">
        <x:v>1046.9542031451415</x:v>
      </x:c>
      <x:c r="O614" s="11" t="n">
        <x:v>1119.67196456077</x:v>
      </x:c>
      <x:c r="P614" s="11" t="n">
        <x:v>1127.41065359932</x:v>
      </x:c>
      <x:c r="Q614" s="11" t="n">
        <x:v>1133.7634532474244</x:v>
      </x:c>
      <x:c r="R614" s="11" t="n">
        <x:v>1142.7429403078415</x:v>
      </x:c>
      <x:c r="S614" s="11" t="n">
        <x:v>1179.8462927030387</x:v>
      </x:c>
      <x:c r="T614" s="11" t="n">
        <x:v>1264.9225751267427</x:v>
      </x:c>
      <x:c r="U614" s="11" t="n">
        <x:v>1299.3442258799678</x:v>
      </x:c>
      <x:c r="V614" s="11" t="n">
        <x:v>1314.4955091610964</x:v>
      </x:c>
      <x:c r="W614" s="11" t="n">
        <x:v>1315.80775529405</x:v>
      </x:c>
      <x:c r="X614" s="11" t="n">
        <x:v>1350.6897143105436</x:v>
      </x:c>
      <x:c r="Y614" s="11" t="n">
        <x:v>1364.760931789876</x:v>
      </x:c>
      <x:c r="Z614" s="11" t="n">
        <x:v>1377.5058804360233</x:v>
      </x:c>
      <x:c r="AA614" s="11" t="n">
        <x:v>1426.2713260966145</x:v>
      </x:c>
      <x:c r="AB614" s="11" t="n">
        <x:v>1429.0665080142885</x:v>
      </x:c>
      <x:c r="AC614" s="11" t="n">
        <x:v>1437.863176223628</x:v>
      </x:c>
      <x:c r="AD614" s="11" t="n">
        <x:v>1450.3274973243315</x:v>
      </x:c>
      <x:c r="AE614" s="11" t="n">
        <x:v>1452.6226438698177</x:v>
      </x:c>
      <x:c r="AF614" s="11" t="n">
        <x:v>1478.6014975437593</x:v>
      </x:c>
      <x:c r="AG614" s="11" t="n">
        <x:v>1494.0847297024156</x:v>
      </x:c>
      <x:c r="AH614" s="11" t="n">
        <x:v>1506.7545684060774</x:v>
      </x:c>
      <x:c r="AI614" s="11" t="n">
        <x:v>1524.726867261402</x:v>
      </x:c>
      <x:c r="AJ614" s="11" t="n">
        <x:v>1536.827212923781</x:v>
      </x:c>
      <x:c r="AK614" s="11" t="n">
        <x:v>1544.8620755204654</x:v>
      </x:c>
      <x:c r="AL614" s="11" t="n">
        <x:v>1550.8116241111381</x:v>
      </x:c>
      <x:c r="AM614" s="11" t="n">
        <x:v>1574.5620176102339</x:v>
      </x:c>
      <x:c r="AN614" s="11" t="n">
        <x:v>1578.309626410596</x:v>
      </x:c>
      <x:c r="AO614" s="11" t="n">
        <x:v>1602.8263419133987</x:v>
      </x:c>
      <x:c r="AP614" s="11" t="n">
        <x:v>1610.1978052931634</x:v>
      </x:c>
      <x:c r="AQ614" s="11" t="n">
        <x:v>1628.5526553407133</x:v>
      </x:c>
      <x:c r="AR614" s="11" t="n">
        <x:v>1655.9173571135339</x:v>
      </x:c>
      <x:c r="AS614" s="11" t="n">
        <x:v>1681.9458838337127</x:v>
      </x:c>
      <x:c r="AT614" s="11" t="n">
        <x:v>1713.6267438763498</x:v>
      </x:c>
      <x:c r="AU614" s="11" t="n">
        <x:v>1730.1243939697913</x:v>
      </x:c>
      <x:c r="AV614" s="11" t="n">
        <x:v>1768.6274405221402</x:v>
      </x:c>
      <x:c r="AW614" s="11" t="n">
        <x:v>1872.1221103887963</x:v>
      </x:c>
      <x:c r="AX614" s="11" t="n">
        <x:v>1934.9323074955591</x:v>
      </x:c>
      <x:c r="AY614" s="11" t="n">
        <x:v>2034.916205034627</x:v>
      </x:c>
    </x:row>
    <x:row r="615" ht="21" customHeight="1">
      <x:c r="A615" s="15" t="n">
        <x:v>614</x:v>
      </x:c>
      <x:c r="B615" s="11" t="n">
        <x:v>597.2322825965127</x:v>
      </x:c>
      <x:c r="C615" s="11" t="n">
        <x:v>686.3545697530815</x:v>
      </x:c>
      <x:c r="D615" s="11" t="n">
        <x:v>762.3699296908783</x:v>
      </x:c>
      <x:c r="E615" s="11" t="n">
        <x:v>803.3223450305595</x:v>
      </x:c>
      <x:c r="F615" s="11" t="n">
        <x:v>883.2684286571716</x:v>
      </x:c>
      <x:c r="G615" s="11" t="n">
        <x:v>894.3698258779273</x:v>
      </x:c>
      <x:c r="H615" s="11" t="n">
        <x:v>934.8341517259253</x:v>
      </x:c>
      <x:c r="I615" s="11" t="n">
        <x:v>1076.7038707064316</x:v>
      </x:c>
      <x:c r="J615" s="11" t="n">
        <x:v>1082.3269204520548</x:v>
      </x:c>
      <x:c r="K615" s="11" t="n">
        <x:v>1101.0940902264742</x:v>
      </x:c>
      <x:c r="L615" s="11" t="n">
        <x:v>1116.104211557666</x:v>
      </x:c>
      <x:c r="M615" s="11" t="n">
        <x:v>1219.2662973666697</x:v>
      </x:c>
      <x:c r="N615" s="11" t="n">
        <x:v>1230.257050812003</x:v>
      </x:c>
      <x:c r="O615" s="11" t="n">
        <x:v>1260.8353860485295</x:v>
      </x:c>
      <x:c r="P615" s="11" t="n">
        <x:v>1263.1213763339063</x:v>
      </x:c>
      <x:c r="Q615" s="11" t="n">
        <x:v>1310.7292480458664</x:v>
      </x:c>
      <x:c r="R615" s="11" t="n">
        <x:v>1329.2943055917735</x:v>
      </x:c>
      <x:c r="S615" s="11" t="n">
        <x:v>1338.917874230951</x:v>
      </x:c>
      <x:c r="T615" s="11" t="n">
        <x:v>1382.9584178361306</x:v>
      </x:c>
      <x:c r="U615" s="11" t="n">
        <x:v>1385.0169368480047</x:v>
      </x:c>
      <x:c r="V615" s="11" t="n">
        <x:v>1395.5469480747158</x:v>
      </x:c>
      <x:c r="W615" s="11" t="n">
        <x:v>1409.8038631237325</x:v>
      </x:c>
      <x:c r="X615" s="11" t="n">
        <x:v>1414.6793506702147</x:v>
      </x:c>
      <x:c r="Y615" s="11" t="n">
        <x:v>1417.5859903734795</x:v>
      </x:c>
      <x:c r="Z615" s="11" t="n">
        <x:v>1424.8687127078083</x:v>
      </x:c>
      <x:c r="AA615" s="11" t="n">
        <x:v>1431.783077951748</x:v>
      </x:c>
      <x:c r="AB615" s="11" t="n">
        <x:v>1459.8915352507927</x:v>
      </x:c>
      <x:c r="AC615" s="11" t="n">
        <x:v>1542.9773135499588</x:v>
      </x:c>
      <x:c r="AD615" s="11" t="n">
        <x:v>1546.394849399668</x:v>
      </x:c>
      <x:c r="AE615" s="11" t="n">
        <x:v>1572.9858235773174</x:v>
      </x:c>
      <x:c r="AF615" s="11" t="n">
        <x:v>1603.3240466880861</x:v>
      </x:c>
      <x:c r="AG615" s="11" t="n">
        <x:v>1611.6203678132294</x:v>
      </x:c>
      <x:c r="AH615" s="11" t="n">
        <x:v>1618.0655751068825</x:v>
      </x:c>
      <x:c r="AI615" s="11" t="n">
        <x:v>1626.848997931077</x:v>
      </x:c>
      <x:c r="AJ615" s="11" t="n">
        <x:v>1645.6393885985176</x:v>
      </x:c>
      <x:c r="AK615" s="11" t="n">
        <x:v>1653.7910613064382</x:v>
      </x:c>
      <x:c r="AL615" s="11" t="n">
        <x:v>1667.5957860101132</x:v>
      </x:c>
      <x:c r="AM615" s="11" t="n">
        <x:v>1669.2114322232273</x:v>
      </x:c>
      <x:c r="AN615" s="11" t="n">
        <x:v>1730.5871831173795</x:v>
      </x:c>
      <x:c r="AO615" s="11" t="n">
        <x:v>1741.6891714317176</x:v>
      </x:c>
      <x:c r="AP615" s="11" t="n">
        <x:v>1779.763935218341</x:v>
      </x:c>
      <x:c r="AQ615" s="11" t="n">
        <x:v>1783.2610584389813</x:v>
      </x:c>
      <x:c r="AR615" s="11" t="n">
        <x:v>1790.9463946732092</x:v>
      </x:c>
      <x:c r="AS615" s="11" t="n">
        <x:v>1840.349108562883</x:v>
      </x:c>
      <x:c r="AT615" s="11" t="n">
        <x:v>1867.5069395151395</x:v>
      </x:c>
      <x:c r="AU615" s="11" t="n">
        <x:v>1930.6715324080094</x:v>
      </x:c>
      <x:c r="AV615" s="11" t="n">
        <x:v>2040.2599750096301</x:v>
      </x:c>
      <x:c r="AW615" s="11" t="n">
        <x:v>2061.319107570677</x:v>
      </x:c>
      <x:c r="AX615" s="11" t="n">
        <x:v>2065.146879718577</x:v>
      </x:c>
      <x:c r="AY615" s="11" t="n">
        <x:v>2119.374894769964</x:v>
      </x:c>
    </x:row>
    <x:row r="616" ht="21" customHeight="1">
      <x:c r="A616" s="15" t="n">
        <x:v>615</x:v>
      </x:c>
      <x:c r="B616" s="11" t="n">
        <x:v>814.8304104635561</x:v>
      </x:c>
      <x:c r="C616" s="11" t="n">
        <x:v>849.5524678121528</x:v>
      </x:c>
      <x:c r="D616" s="11" t="n">
        <x:v>857.5027860816035</x:v>
      </x:c>
      <x:c r="E616" s="11" t="n">
        <x:v>859.6111225985132</x:v>
      </x:c>
      <x:c r="F616" s="11" t="n">
        <x:v>879.5671432535169</x:v>
      </x:c>
      <x:c r="G616" s="11" t="n">
        <x:v>965.0474138466577</x:v>
      </x:c>
      <x:c r="H616" s="11" t="n">
        <x:v>1040.8009185121323</x:v>
      </x:c>
      <x:c r="I616" s="11" t="n">
        <x:v>1109.088452293819</x:v>
      </x:c>
      <x:c r="J616" s="11" t="n">
        <x:v>1110.5357422656216</x:v>
      </x:c>
      <x:c r="K616" s="11" t="n">
        <x:v>1128.8255947184944</x:v>
      </x:c>
      <x:c r="L616" s="11" t="n">
        <x:v>1152.7313950935174</x:v>
      </x:c>
      <x:c r="M616" s="11" t="n">
        <x:v>1157.3553597544894</x:v>
      </x:c>
      <x:c r="N616" s="11" t="n">
        <x:v>1169.5817589762687</x:v>
      </x:c>
      <x:c r="O616" s="11" t="n">
        <x:v>1222.445938216601</x:v>
      </x:c>
      <x:c r="P616" s="11" t="n">
        <x:v>1223.4275089595556</x:v>
      </x:c>
      <x:c r="Q616" s="11" t="n">
        <x:v>1238.5485884625725</x:v>
      </x:c>
      <x:c r="R616" s="11" t="n">
        <x:v>1292.35486949281</x:v>
      </x:c>
      <x:c r="S616" s="11" t="n">
        <x:v>1302.5525329297507</x:v>
      </x:c>
      <x:c r="T616" s="11" t="n">
        <x:v>1304.8861354777373</x:v>
      </x:c>
      <x:c r="U616" s="11" t="n">
        <x:v>1310.0354915268313</x:v>
      </x:c>
      <x:c r="V616" s="11" t="n">
        <x:v>1310.5556011130127</x:v>
      </x:c>
      <x:c r="W616" s="11" t="n">
        <x:v>1337.4087400869462</x:v>
      </x:c>
      <x:c r="X616" s="11" t="n">
        <x:v>1337.55423462408</x:v>
      </x:c>
      <x:c r="Y616" s="11" t="n">
        <x:v>1339.5365739865754</x:v>
      </x:c>
      <x:c r="Z616" s="11" t="n">
        <x:v>1345.843943900558</x:v>
      </x:c>
      <x:c r="AA616" s="11" t="n">
        <x:v>1354.4692099769827</x:v>
      </x:c>
      <x:c r="AB616" s="11" t="n">
        <x:v>1356.3232713639163</x:v>
      </x:c>
      <x:c r="AC616" s="11" t="n">
        <x:v>1409.8220452468486</x:v>
      </x:c>
      <x:c r="AD616" s="11" t="n">
        <x:v>1418.6458301934738</x:v>
      </x:c>
      <x:c r="AE616" s="11" t="n">
        <x:v>1471.7400763749447</x:v>
      </x:c>
      <x:c r="AF616" s="11" t="n">
        <x:v>1495.9678822067717</x:v>
      </x:c>
      <x:c r="AG616" s="11" t="n">
        <x:v>1506.4780408282609</x:v>
      </x:c>
      <x:c r="AH616" s="11" t="n">
        <x:v>1508.1409108078785</x:v>
      </x:c>
      <x:c r="AI616" s="11" t="n">
        <x:v>1508.2037773806496</x:v>
      </x:c>
      <x:c r="AJ616" s="11" t="n">
        <x:v>1566.8984865782963</x:v>
      </x:c>
      <x:c r="AK616" s="11" t="n">
        <x:v>1569.5600313780758</x:v>
      </x:c>
      <x:c r="AL616" s="11" t="n">
        <x:v>1571.1479639703996</x:v>
      </x:c>
      <x:c r="AM616" s="11" t="n">
        <x:v>1574.5281071339468</x:v>
      </x:c>
      <x:c r="AN616" s="11" t="n">
        <x:v>1579.441937554679</x:v>
      </x:c>
      <x:c r="AO616" s="11" t="n">
        <x:v>1602.32916227186</x:v>
      </x:c>
      <x:c r="AP616" s="11" t="n">
        <x:v>1608.818375624279</x:v>
      </x:c>
      <x:c r="AQ616" s="11" t="n">
        <x:v>1616.0317200067232</x:v>
      </x:c>
      <x:c r="AR616" s="11" t="n">
        <x:v>1636.848878188375</x:v>
      </x:c>
      <x:c r="AS616" s="11" t="n">
        <x:v>1637.1046706856396</x:v>
      </x:c>
      <x:c r="AT616" s="11" t="n">
        <x:v>1684.8522088678033</x:v>
      </x:c>
      <x:c r="AU616" s="11" t="n">
        <x:v>1718.744041731379</x:v>
      </x:c>
      <x:c r="AV616" s="11" t="n">
        <x:v>1747.048271687272</x:v>
      </x:c>
      <x:c r="AW616" s="11" t="n">
        <x:v>1801.6569716370977</x:v>
      </x:c>
      <x:c r="AX616" s="11" t="n">
        <x:v>2187.2113221363006</x:v>
      </x:c>
      <x:c r="AY616" s="11" t="n">
        <x:v>2261.6653178905826</x:v>
      </x:c>
    </x:row>
    <x:row r="617" ht="21" customHeight="1">
      <x:c r="A617" s="15" t="n">
        <x:v>616</x:v>
      </x:c>
      <x:c r="B617" s="11" t="n">
        <x:v>736.5218705119316</x:v>
      </x:c>
      <x:c r="C617" s="11" t="n">
        <x:v>809.9128100636269</x:v>
      </x:c>
      <x:c r="D617" s="11" t="n">
        <x:v>844.7102451067012</x:v>
      </x:c>
      <x:c r="E617" s="11" t="n">
        <x:v>879.0277810521134</x:v>
      </x:c>
      <x:c r="F617" s="11" t="n">
        <x:v>905.3998271719961</x:v>
      </x:c>
      <x:c r="G617" s="11" t="n">
        <x:v>950.2820399384884</x:v>
      </x:c>
      <x:c r="H617" s="11" t="n">
        <x:v>980.6702284279618</x:v>
      </x:c>
      <x:c r="I617" s="11" t="n">
        <x:v>1012.7464509256772</x:v>
      </x:c>
      <x:c r="J617" s="11" t="n">
        <x:v>1013.2519054830617</x:v>
      </x:c>
      <x:c r="K617" s="11" t="n">
        <x:v>1091.2137418593907</x:v>
      </x:c>
      <x:c r="L617" s="11" t="n">
        <x:v>1108.9473096986478</x:v>
      </x:c>
      <x:c r="M617" s="11" t="n">
        <x:v>1203.6452810167743</x:v>
      </x:c>
      <x:c r="N617" s="11" t="n">
        <x:v>1211.350394147051</x:v>
      </x:c>
      <x:c r="O617" s="11" t="n">
        <x:v>1215.3356941003497</x:v>
      </x:c>
      <x:c r="P617" s="11" t="n">
        <x:v>1219.183094573314</x:v>
      </x:c>
      <x:c r="Q617" s="11" t="n">
        <x:v>1233.8870415019583</x:v>
      </x:c>
      <x:c r="R617" s="11" t="n">
        <x:v>1244.4207424631672</x:v>
      </x:c>
      <x:c r="S617" s="11" t="n">
        <x:v>1258.9958287698078</x:v>
      </x:c>
      <x:c r="T617" s="11" t="n">
        <x:v>1282.265238623788</x:v>
      </x:c>
      <x:c r="U617" s="11" t="n">
        <x:v>1318.6158410305857</x:v>
      </x:c>
      <x:c r="V617" s="11" t="n">
        <x:v>1325.235805647137</x:v>
      </x:c>
      <x:c r="W617" s="11" t="n">
        <x:v>1331.1288880050306</x:v>
      </x:c>
      <x:c r="X617" s="11" t="n">
        <x:v>1337.7439190362102</x:v>
      </x:c>
      <x:c r="Y617" s="11" t="n">
        <x:v>1365.2281232753548</x:v>
      </x:c>
      <x:c r="Z617" s="11" t="n">
        <x:v>1386.4375519124142</x:v>
      </x:c>
      <x:c r="AA617" s="11" t="n">
        <x:v>1418.97481544489</x:v>
      </x:c>
      <x:c r="AB617" s="11" t="n">
        <x:v>1433.1987194701844</x:v>
      </x:c>
      <x:c r="AC617" s="11" t="n">
        <x:v>1435.7646398498996</x:v>
      </x:c>
      <x:c r="AD617" s="11" t="n">
        <x:v>1438.8061949822415</x:v>
      </x:c>
      <x:c r="AE617" s="11" t="n">
        <x:v>1444.2412237415379</x:v>
      </x:c>
      <x:c r="AF617" s="11" t="n">
        <x:v>1470.2562765196835</x:v>
      </x:c>
      <x:c r="AG617" s="11" t="n">
        <x:v>1473.6168036421595</x:v>
      </x:c>
      <x:c r="AH617" s="11" t="n">
        <x:v>1494.5412559164647</x:v>
      </x:c>
      <x:c r="AI617" s="11" t="n">
        <x:v>1499.0820439801205</x:v>
      </x:c>
      <x:c r="AJ617" s="11" t="n">
        <x:v>1507.521379279056</x:v>
      </x:c>
      <x:c r="AK617" s="11" t="n">
        <x:v>1533.4146120152504</x:v>
      </x:c>
      <x:c r="AL617" s="11" t="n">
        <x:v>1558.6009638518078</x:v>
      </x:c>
      <x:c r="AM617" s="11" t="n">
        <x:v>1569.609045273189</x:v>
      </x:c>
      <x:c r="AN617" s="11" t="n">
        <x:v>1575.5492807492542</x:v>
      </x:c>
      <x:c r="AO617" s="11" t="n">
        <x:v>1579.371912277178</x:v>
      </x:c>
      <x:c r="AP617" s="11" t="n">
        <x:v>1589.8665871325181</x:v>
      </x:c>
      <x:c r="AQ617" s="11" t="n">
        <x:v>1629.59933945177</x:v>
      </x:c>
      <x:c r="AR617" s="11" t="n">
        <x:v>1649.9063679629728</x:v>
      </x:c>
      <x:c r="AS617" s="11" t="n">
        <x:v>1650.041557657932</x:v>
      </x:c>
      <x:c r="AT617" s="11" t="n">
        <x:v>1662.9891950209235</x:v>
      </x:c>
      <x:c r="AU617" s="11" t="n">
        <x:v>1678.374284941627</x:v>
      </x:c>
      <x:c r="AV617" s="11" t="n">
        <x:v>1707.8319085287485</x:v>
      </x:c>
      <x:c r="AW617" s="11" t="n">
        <x:v>1999.174906718283</x:v>
      </x:c>
      <x:c r="AX617" s="11" t="n">
        <x:v>2045.5260009486112</x:v>
      </x:c>
      <x:c r="AY617" s="11" t="n">
        <x:v>2132.426362489501</x:v>
      </x:c>
    </x:row>
    <x:row r="618" ht="21" customHeight="1">
      <x:c r="A618" s="15" t="n">
        <x:v>617</x:v>
      </x:c>
      <x:c r="B618" s="11" t="n">
        <x:v>754.9234445743783</x:v>
      </x:c>
      <x:c r="C618" s="11" t="n">
        <x:v>757.8934901723145</x:v>
      </x:c>
      <x:c r="D618" s="11" t="n">
        <x:v>773.7305164249009</x:v>
      </x:c>
      <x:c r="E618" s="11" t="n">
        <x:v>796.9760481870251</x:v>
      </x:c>
      <x:c r="F618" s="11" t="n">
        <x:v>857.3979034233034</x:v>
      </x:c>
      <x:c r="G618" s="11" t="n">
        <x:v>879.3702177749457</x:v>
      </x:c>
      <x:c r="H618" s="11" t="n">
        <x:v>936.2699935465798</x:v>
      </x:c>
      <x:c r="I618" s="11" t="n">
        <x:v>1013.3733074396383</x:v>
      </x:c>
      <x:c r="J618" s="11" t="n">
        <x:v>1043.1748470258667</x:v>
      </x:c>
      <x:c r="K618" s="11" t="n">
        <x:v>1050.4905164813752</x:v>
      </x:c>
      <x:c r="L618" s="11" t="n">
        <x:v>1072.549889516351</x:v>
      </x:c>
      <x:c r="M618" s="11" t="n">
        <x:v>1116.0220214335025</x:v>
      </x:c>
      <x:c r="N618" s="11" t="n">
        <x:v>1122.0368282705203</x:v>
      </x:c>
      <x:c r="O618" s="11" t="n">
        <x:v>1122.7310897237048</x:v>
      </x:c>
      <x:c r="P618" s="11" t="n">
        <x:v>1151.517868310924</x:v>
      </x:c>
      <x:c r="Q618" s="11" t="n">
        <x:v>1199.9877473500064</x:v>
      </x:c>
      <x:c r="R618" s="11" t="n">
        <x:v>1201.9612909240063</x:v>
      </x:c>
      <x:c r="S618" s="11" t="n">
        <x:v>1228.4546936720706</x:v>
      </x:c>
      <x:c r="T618" s="11" t="n">
        <x:v>1249.869452516983</x:v>
      </x:c>
      <x:c r="U618" s="11" t="n">
        <x:v>1273.455359045711</x:v>
      </x:c>
      <x:c r="V618" s="11" t="n">
        <x:v>1298.1915026431802</x:v>
      </x:c>
      <x:c r="W618" s="11" t="n">
        <x:v>1304.3598408936311</x:v>
      </x:c>
      <x:c r="X618" s="11" t="n">
        <x:v>1305.1087627499105</x:v>
      </x:c>
      <x:c r="Y618" s="11" t="n">
        <x:v>1309.0514303982793</x:v>
      </x:c>
      <x:c r="Z618" s="11" t="n">
        <x:v>1310.5037106318339</x:v>
      </x:c>
      <x:c r="AA618" s="11" t="n">
        <x:v>1319.5631017258029</x:v>
      </x:c>
      <x:c r="AB618" s="11" t="n">
        <x:v>1452.2898929388175</x:v>
      </x:c>
      <x:c r="AC618" s="11" t="n">
        <x:v>1482.2212500561768</x:v>
      </x:c>
      <x:c r="AD618" s="11" t="n">
        <x:v>1502.204915400738</x:v>
      </x:c>
      <x:c r="AE618" s="11" t="n">
        <x:v>1503.3973365106144</x:v>
      </x:c>
      <x:c r="AF618" s="11" t="n">
        <x:v>1512.82035349416</x:v>
      </x:c>
      <x:c r="AG618" s="11" t="n">
        <x:v>1513.9626720395604</x:v>
      </x:c>
      <x:c r="AH618" s="11" t="n">
        <x:v>1518.5295571816955</x:v>
      </x:c>
      <x:c r="AI618" s="11" t="n">
        <x:v>1536.6999044443908</x:v>
      </x:c>
      <x:c r="AJ618" s="11" t="n">
        <x:v>1557.2536507728566</x:v>
      </x:c>
      <x:c r="AK618" s="11" t="n">
        <x:v>1588.8422250472765</x:v>
      </x:c>
      <x:c r="AL618" s="11" t="n">
        <x:v>1639.1318914606995</x:v>
      </x:c>
      <x:c r="AM618" s="11" t="n">
        <x:v>1643.5065839856231</x:v>
      </x:c>
      <x:c r="AN618" s="11" t="n">
        <x:v>1650.835898143051</x:v>
      </x:c>
      <x:c r="AO618" s="11" t="n">
        <x:v>1792.4387651659652</x:v>
      </x:c>
      <x:c r="AP618" s="11" t="n">
        <x:v>1832.1272113743917</x:v>
      </x:c>
      <x:c r="AQ618" s="11" t="n">
        <x:v>1845.5008707638528</x:v>
      </x:c>
      <x:c r="AR618" s="11" t="n">
        <x:v>1850.9379311529615</x:v>
      </x:c>
      <x:c r="AS618" s="11" t="n">
        <x:v>1860.5913169920814</x:v>
      </x:c>
      <x:c r="AT618" s="11" t="n">
        <x:v>1946.4119680930673</x:v>
      </x:c>
      <x:c r="AU618" s="11" t="n">
        <x:v>2098.6418807544705</x:v>
      </x:c>
      <x:c r="AV618" s="11" t="n">
        <x:v>2128.953098707677</x:v>
      </x:c>
      <x:c r="AW618" s="11" t="n">
        <x:v>2187.2948893360326</x:v>
      </x:c>
      <x:c r="AX618" s="11" t="n">
        <x:v>2217.3784511643044</x:v>
      </x:c>
      <x:c r="AY618" s="11" t="n">
        <x:v>2226.1876427300713</x:v>
      </x:c>
    </x:row>
    <x:row r="619" ht="21" customHeight="1">
      <x:c r="A619" s="15" t="n">
        <x:v>618</x:v>
      </x:c>
      <x:c r="B619" s="11" t="n">
        <x:v>657.9469058245777</x:v>
      </x:c>
      <x:c r="C619" s="11" t="n">
        <x:v>766.2445582056157</x:v>
      </x:c>
      <x:c r="D619" s="11" t="n">
        <x:v>893.013394726139</x:v>
      </x:c>
      <x:c r="E619" s="11" t="n">
        <x:v>919.6551916147596</x:v>
      </x:c>
      <x:c r="F619" s="11" t="n">
        <x:v>942.9514310039297</x:v>
      </x:c>
      <x:c r="G619" s="11" t="n">
        <x:v>953.6964129929876</x:v>
      </x:c>
      <x:c r="H619" s="11" t="n">
        <x:v>962.9682235597318</x:v>
      </x:c>
      <x:c r="I619" s="11" t="n">
        <x:v>980.035354022252</x:v>
      </x:c>
      <x:c r="J619" s="11" t="n">
        <x:v>991.3091680062346</x:v>
      </x:c>
      <x:c r="K619" s="11" t="n">
        <x:v>1041.8300083466224</x:v>
      </x:c>
      <x:c r="L619" s="11" t="n">
        <x:v>1120.3177038984895</x:v>
      </x:c>
      <x:c r="M619" s="11" t="n">
        <x:v>1155.8933039151589</x:v>
      </x:c>
      <x:c r="N619" s="11" t="n">
        <x:v>1171.4001720196873</x:v>
      </x:c>
      <x:c r="O619" s="11" t="n">
        <x:v>1217.3531010700794</x:v>
      </x:c>
      <x:c r="P619" s="11" t="n">
        <x:v>1217.7291291191377</x:v>
      </x:c>
      <x:c r="Q619" s="11" t="n">
        <x:v>1223.2528712886883</x:v>
      </x:c>
      <x:c r="R619" s="11" t="n">
        <x:v>1225.747753085965</x:v>
      </x:c>
      <x:c r="S619" s="11" t="n">
        <x:v>1230.7209338404004</x:v>
      </x:c>
      <x:c r="T619" s="11" t="n">
        <x:v>1238.996363853385</x:v>
      </x:c>
      <x:c r="U619" s="11" t="n">
        <x:v>1251.3779160013628</x:v>
      </x:c>
      <x:c r="V619" s="11" t="n">
        <x:v>1260.0839536811695</x:v>
      </x:c>
      <x:c r="W619" s="11" t="n">
        <x:v>1274.3351700689773</x:v>
      </x:c>
      <x:c r="X619" s="11" t="n">
        <x:v>1320.1711222280005</x:v>
      </x:c>
      <x:c r="Y619" s="11" t="n">
        <x:v>1344.652028464167</x:v>
      </x:c>
      <x:c r="Z619" s="11" t="n">
        <x:v>1377.241757403391</x:v>
      </x:c>
      <x:c r="AA619" s="11" t="n">
        <x:v>1386.160789741994</x:v>
      </x:c>
      <x:c r="AB619" s="11" t="n">
        <x:v>1407.3685771130683</x:v>
      </x:c>
      <x:c r="AC619" s="11" t="n">
        <x:v>1452.1279357944404</x:v>
      </x:c>
      <x:c r="AD619" s="11" t="n">
        <x:v>1453.285893903785</x:v>
      </x:c>
      <x:c r="AE619" s="11" t="n">
        <x:v>1457.412618998551</x:v>
      </x:c>
      <x:c r="AF619" s="11" t="n">
        <x:v>1459.8045046306147</x:v>
      </x:c>
      <x:c r="AG619" s="11" t="n">
        <x:v>1488.6592393281805</x:v>
      </x:c>
      <x:c r="AH619" s="11" t="n">
        <x:v>1491.0206952366852</x:v>
      </x:c>
      <x:c r="AI619" s="11" t="n">
        <x:v>1529.663068880598</x:v>
      </x:c>
      <x:c r="AJ619" s="11" t="n">
        <x:v>1548.0297945181296</x:v>
      </x:c>
      <x:c r="AK619" s="11" t="n">
        <x:v>1552.7291572227798</x:v>
      </x:c>
      <x:c r="AL619" s="11" t="n">
        <x:v>1556.2348338826991</x:v>
      </x:c>
      <x:c r="AM619" s="11" t="n">
        <x:v>1559.393008382366</x:v>
      </x:c>
      <x:c r="AN619" s="11" t="n">
        <x:v>1568.004418912754</x:v>
      </x:c>
      <x:c r="AO619" s="11" t="n">
        <x:v>1585.0939281859005</x:v>
      </x:c>
      <x:c r="AP619" s="11" t="n">
        <x:v>1606.2620167488217</x:v>
      </x:c>
      <x:c r="AQ619" s="11" t="n">
        <x:v>1628.2820159049481</x:v>
      </x:c>
      <x:c r="AR619" s="11" t="n">
        <x:v>1651.2097557950315</x:v>
      </x:c>
      <x:c r="AS619" s="11" t="n">
        <x:v>1651.912377643798</x:v>
      </x:c>
      <x:c r="AT619" s="11" t="n">
        <x:v>1690.4968300517946</x:v>
      </x:c>
      <x:c r="AU619" s="11" t="n">
        <x:v>1754.4434501124451</x:v>
      </x:c>
      <x:c r="AV619" s="11" t="n">
        <x:v>1788.6882513986595</x:v>
      </x:c>
      <x:c r="AW619" s="11" t="n">
        <x:v>1836.3785092672701</x:v>
      </x:c>
      <x:c r="AX619" s="11" t="n">
        <x:v>1914.9149482423034</x:v>
      </x:c>
      <x:c r="AY619" s="11" t="n">
        <x:v>2185.2395725878837</x:v>
      </x:c>
    </x:row>
    <x:row r="620" ht="21" customHeight="1">
      <x:c r="A620" s="15" t="n">
        <x:v>619</x:v>
      </x:c>
      <x:c r="B620" s="11" t="n">
        <x:v>722.6067153559367</x:v>
      </x:c>
      <x:c r="C620" s="11" t="n">
        <x:v>856.8197821138633</x:v>
      </x:c>
      <x:c r="D620" s="11" t="n">
        <x:v>975.6165845505706</x:v>
      </x:c>
      <x:c r="E620" s="11" t="n">
        <x:v>1001.6931917176512</x:v>
      </x:c>
      <x:c r="F620" s="11" t="n">
        <x:v>1049.0235416000637</x:v>
      </x:c>
      <x:c r="G620" s="11" t="n">
        <x:v>1050.5662209580369</x:v>
      </x:c>
      <x:c r="H620" s="11" t="n">
        <x:v>1109.3211414734456</x:v>
      </x:c>
      <x:c r="I620" s="11" t="n">
        <x:v>1118.3349611046083</x:v>
      </x:c>
      <x:c r="J620" s="11" t="n">
        <x:v>1125.0984016579423</x:v>
      </x:c>
      <x:c r="K620" s="11" t="n">
        <x:v>1126.9424675091627</x:v>
      </x:c>
      <x:c r="L620" s="11" t="n">
        <x:v>1161.9625950116867</x:v>
      </x:c>
      <x:c r="M620" s="11" t="n">
        <x:v>1162.7487005165767</x:v>
      </x:c>
      <x:c r="N620" s="11" t="n">
        <x:v>1172.9504647741217</x:v>
      </x:c>
      <x:c r="O620" s="11" t="n">
        <x:v>1235.2577131030487</x:v>
      </x:c>
      <x:c r="P620" s="11" t="n">
        <x:v>1287.1667455195407</x:v>
      </x:c>
      <x:c r="Q620" s="11" t="n">
        <x:v>1319.0955096950324</x:v>
      </x:c>
      <x:c r="R620" s="11" t="n">
        <x:v>1326.107586883084</x:v>
      </x:c>
      <x:c r="S620" s="11" t="n">
        <x:v>1333.8573727669648</x:v>
      </x:c>
      <x:c r="T620" s="11" t="n">
        <x:v>1343.8011621254177</x:v>
      </x:c>
      <x:c r="U620" s="11" t="n">
        <x:v>1357.7298089762783</x:v>
      </x:c>
      <x:c r="V620" s="11" t="n">
        <x:v>1365.7182636575417</x:v>
      </x:c>
      <x:c r="W620" s="11" t="n">
        <x:v>1415.1292230836293</x:v>
      </x:c>
      <x:c r="X620" s="11" t="n">
        <x:v>1432.6960210754628</x:v>
      </x:c>
      <x:c r="Y620" s="11" t="n">
        <x:v>1434.703434956723</x:v>
      </x:c>
      <x:c r="Z620" s="11" t="n">
        <x:v>1441.2542218066096</x:v>
      </x:c>
      <x:c r="AA620" s="11" t="n">
        <x:v>1460.7028103884004</x:v>
      </x:c>
      <x:c r="AB620" s="11" t="n">
        <x:v>1483.8868569439737</x:v>
      </x:c>
      <x:c r="AC620" s="11" t="n">
        <x:v>1496.6982890316845</x:v>
      </x:c>
      <x:c r="AD620" s="11" t="n">
        <x:v>1547.8829552627062</x:v>
      </x:c>
      <x:c r="AE620" s="11" t="n">
        <x:v>1577.9921522710706</x:v>
      </x:c>
      <x:c r="AF620" s="11" t="n">
        <x:v>1588.7630593283745</x:v>
      </x:c>
      <x:c r="AG620" s="11" t="n">
        <x:v>1596.3086268804927</x:v>
      </x:c>
      <x:c r="AH620" s="11" t="n">
        <x:v>1597.5966058900433</x:v>
      </x:c>
      <x:c r="AI620" s="11" t="n">
        <x:v>1603.4544257168523</x:v>
      </x:c>
      <x:c r="AJ620" s="11" t="n">
        <x:v>1608.4800142222336</x:v>
      </x:c>
      <x:c r="AK620" s="11" t="n">
        <x:v>1613.0802838778807</x:v>
      </x:c>
      <x:c r="AL620" s="11" t="n">
        <x:v>1653.175060148719</x:v>
      </x:c>
      <x:c r="AM620" s="11" t="n">
        <x:v>1660.8902661966704</x:v>
      </x:c>
      <x:c r="AN620" s="11" t="n">
        <x:v>1674.9103049635858</x:v>
      </x:c>
      <x:c r="AO620" s="11" t="n">
        <x:v>1675.314855177254</x:v>
      </x:c>
      <x:c r="AP620" s="11" t="n">
        <x:v>1724.0214583853383</x:v>
      </x:c>
      <x:c r="AQ620" s="11" t="n">
        <x:v>1731.7672429717566</x:v>
      </x:c>
      <x:c r="AR620" s="11" t="n">
        <x:v>1761.2563447078082</x:v>
      </x:c>
      <x:c r="AS620" s="11" t="n">
        <x:v>1767.2520231694198</x:v>
      </x:c>
      <x:c r="AT620" s="11" t="n">
        <x:v>1806.2402268077497</x:v>
      </x:c>
      <x:c r="AU620" s="11" t="n">
        <x:v>1841.8368003750782</x:v>
      </x:c>
      <x:c r="AV620" s="11" t="n">
        <x:v>1859.7776661117762</x:v>
      </x:c>
      <x:c r="AW620" s="11" t="n">
        <x:v>1863.1046873402397</x:v>
      </x:c>
      <x:c r="AX620" s="11" t="n">
        <x:v>1974.0101952115158</x:v>
      </x:c>
      <x:c r="AY620" s="11" t="n">
        <x:v>2004.9592736789928</x:v>
      </x:c>
    </x:row>
    <x:row r="621" ht="21" customHeight="1">
      <x:c r="A621" s="15" t="n">
        <x:v>620</x:v>
      </x:c>
      <x:c r="B621" s="11" t="n">
        <x:v>775.0951819983687</x:v>
      </x:c>
      <x:c r="C621" s="11" t="n">
        <x:v>820.6472120294707</x:v>
      </x:c>
      <x:c r="D621" s="11" t="n">
        <x:v>847.1673251896273</x:v>
      </x:c>
      <x:c r="E621" s="11" t="n">
        <x:v>927.4981109286216</x:v>
      </x:c>
      <x:c r="F621" s="11" t="n">
        <x:v>931.646996938892</x:v>
      </x:c>
      <x:c r="G621" s="11" t="n">
        <x:v>948.8397623161513</x:v>
      </x:c>
      <x:c r="H621" s="11" t="n">
        <x:v>1013.6704308721442</x:v>
      </x:c>
      <x:c r="I621" s="11" t="n">
        <x:v>1018.5667981895532</x:v>
      </x:c>
      <x:c r="J621" s="11" t="n">
        <x:v>1073.6122403348413</x:v>
      </x:c>
      <x:c r="K621" s="11" t="n">
        <x:v>1125.1484077239866</x:v>
      </x:c>
      <x:c r="L621" s="11" t="n">
        <x:v>1126.332830228322</x:v>
      </x:c>
      <x:c r="M621" s="11" t="n">
        <x:v>1143.9159913850049</x:v>
      </x:c>
      <x:c r="N621" s="11" t="n">
        <x:v>1151.7692954979036</x:v>
      </x:c>
      <x:c r="O621" s="11" t="n">
        <x:v>1153.3253509166866</x:v>
      </x:c>
      <x:c r="P621" s="11" t="n">
        <x:v>1186.3785868811096</x:v>
      </x:c>
      <x:c r="Q621" s="11" t="n">
        <x:v>1217.9032210899427</x:v>
      </x:c>
      <x:c r="R621" s="11" t="n">
        <x:v>1222.1282488976253</x:v>
      </x:c>
      <x:c r="S621" s="11" t="n">
        <x:v>1224.7378205843734</x:v>
      </x:c>
      <x:c r="T621" s="11" t="n">
        <x:v>1249.9195092760485</x:v>
      </x:c>
      <x:c r="U621" s="11" t="n">
        <x:v>1258.40287664686</x:v>
      </x:c>
      <x:c r="V621" s="11" t="n">
        <x:v>1260.479680091454</x:v>
      </x:c>
      <x:c r="W621" s="11" t="n">
        <x:v>1267.7198662103024</x:v>
      </x:c>
      <x:c r="X621" s="11" t="n">
        <x:v>1272.0344512783454</x:v>
      </x:c>
      <x:c r="Y621" s="11" t="n">
        <x:v>1283.258722798148</x:v>
      </x:c>
      <x:c r="Z621" s="11" t="n">
        <x:v>1297.0517713599934</x:v>
      </x:c>
      <x:c r="AA621" s="11" t="n">
        <x:v>1301.6392751170638</x:v>
      </x:c>
      <x:c r="AB621" s="11" t="n">
        <x:v>1309.4886025858868</x:v>
      </x:c>
      <x:c r="AC621" s="11" t="n">
        <x:v>1330.864796031884</x:v>
      </x:c>
      <x:c r="AD621" s="11" t="n">
        <x:v>1373.8647307934025</x:v>
      </x:c>
      <x:c r="AE621" s="11" t="n">
        <x:v>1376.9593347337081</x:v>
      </x:c>
      <x:c r="AF621" s="11" t="n">
        <x:v>1410.235739221769</x:v>
      </x:c>
      <x:c r="AG621" s="11" t="n">
        <x:v>1415.9677995048994</x:v>
      </x:c>
      <x:c r="AH621" s="11" t="n">
        <x:v>1420.7979441371285</x:v>
      </x:c>
      <x:c r="AI621" s="11" t="n">
        <x:v>1432.103163081219</x:v>
      </x:c>
      <x:c r="AJ621" s="11" t="n">
        <x:v>1452.5881905490755</x:v>
      </x:c>
      <x:c r="AK621" s="11" t="n">
        <x:v>1457.0755108021194</x:v>
      </x:c>
      <x:c r="AL621" s="11" t="n">
        <x:v>1457.6192438207781</x:v>
      </x:c>
      <x:c r="AM621" s="11" t="n">
        <x:v>1465.4822203461238</x:v>
      </x:c>
      <x:c r="AN621" s="11" t="n">
        <x:v>1478.2450515083528</x:v>
      </x:c>
      <x:c r="AO621" s="11" t="n">
        <x:v>1493.2685978560842</x:v>
      </x:c>
      <x:c r="AP621" s="11" t="n">
        <x:v>1520.5576962857608</x:v>
      </x:c>
      <x:c r="AQ621" s="11" t="n">
        <x:v>1622.2556231906601</x:v>
      </x:c>
      <x:c r="AR621" s="11" t="n">
        <x:v>1624.2791450994541</x:v>
      </x:c>
      <x:c r="AS621" s="11" t="n">
        <x:v>1647.2192103476593</x:v>
      </x:c>
      <x:c r="AT621" s="11" t="n">
        <x:v>1658.6562961862433</x:v>
      </x:c>
      <x:c r="AU621" s="11" t="n">
        <x:v>1683.9991727043032</x:v>
      </x:c>
      <x:c r="AV621" s="11" t="n">
        <x:v>1788.6437516654184</x:v>
      </x:c>
      <x:c r="AW621" s="11" t="n">
        <x:v>1892.8023337322654</x:v>
      </x:c>
      <x:c r="AX621" s="11" t="n">
        <x:v>2036.0208132921919</x:v>
      </x:c>
      <x:c r="AY621" s="11" t="n">
        <x:v>2036.6740567757558</x:v>
      </x:c>
    </x:row>
    <x:row r="622" ht="21" customHeight="1">
      <x:c r="A622" s="15" t="n">
        <x:v>621</x:v>
      </x:c>
      <x:c r="B622" s="11" t="n">
        <x:v>793.2324705499846</x:v>
      </x:c>
      <x:c r="C622" s="11" t="n">
        <x:v>894.2510679377754</x:v>
      </x:c>
      <x:c r="D622" s="11" t="n">
        <x:v>898.5566631619768</x:v>
      </x:c>
      <x:c r="E622" s="11" t="n">
        <x:v>943.5504317237496</x:v>
      </x:c>
      <x:c r="F622" s="11" t="n">
        <x:v>956.4021559312746</x:v>
      </x:c>
      <x:c r="G622" s="11" t="n">
        <x:v>1028.7782264870016</x:v>
      </x:c>
      <x:c r="H622" s="11" t="n">
        <x:v>1041.9966717393027</x:v>
      </x:c>
      <x:c r="I622" s="11" t="n">
        <x:v>1090.5019094881482</x:v>
      </x:c>
      <x:c r="J622" s="11" t="n">
        <x:v>1140.4084393252654</x:v>
      </x:c>
      <x:c r="K622" s="11" t="n">
        <x:v>1197.110921831121</x:v>
      </x:c>
      <x:c r="L622" s="11" t="n">
        <x:v>1211.5918468839354</x:v>
      </x:c>
      <x:c r="M622" s="11" t="n">
        <x:v>1211.685220441987</x:v>
      </x:c>
      <x:c r="N622" s="11" t="n">
        <x:v>1225.360024382463</x:v>
      </x:c>
      <x:c r="O622" s="11" t="n">
        <x:v>1228.1635117590756</x:v>
      </x:c>
      <x:c r="P622" s="11" t="n">
        <x:v>1228.9929462406571</x:v>
      </x:c>
      <x:c r="Q622" s="11" t="n">
        <x:v>1268.9923332691187</x:v>
      </x:c>
      <x:c r="R622" s="11" t="n">
        <x:v>1291.3288485481971</x:v>
      </x:c>
      <x:c r="S622" s="11" t="n">
        <x:v>1302.4887766386846</x:v>
      </x:c>
      <x:c r="T622" s="11" t="n">
        <x:v>1306.034123266908</x:v>
      </x:c>
      <x:c r="U622" s="11" t="n">
        <x:v>1308.020657413036</x:v>
      </x:c>
      <x:c r="V622" s="11" t="n">
        <x:v>1334.8332774608223</x:v>
      </x:c>
      <x:c r="W622" s="11" t="n">
        <x:v>1368.656200444671</x:v>
      </x:c>
      <x:c r="X622" s="11" t="n">
        <x:v>1387.2674729485811</x:v>
      </x:c>
      <x:c r="Y622" s="11" t="n">
        <x:v>1421.3513487895552</x:v>
      </x:c>
      <x:c r="Z622" s="11" t="n">
        <x:v>1430.2386015547654</x:v>
      </x:c>
      <x:c r="AA622" s="11" t="n">
        <x:v>1448.8514170376093</x:v>
      </x:c>
      <x:c r="AB622" s="11" t="n">
        <x:v>1473.5975136816705</x:v>
      </x:c>
      <x:c r="AC622" s="11" t="n">
        <x:v>1513.3916309989556</x:v>
      </x:c>
      <x:c r="AD622" s="11" t="n">
        <x:v>1514.658011581343</x:v>
      </x:c>
      <x:c r="AE622" s="11" t="n">
        <x:v>1522.5699275873226</x:v>
      </x:c>
      <x:c r="AF622" s="11" t="n">
        <x:v>1524.3468051438626</x:v>
      </x:c>
      <x:c r="AG622" s="11" t="n">
        <x:v>1571.8270072198166</x:v>
      </x:c>
      <x:c r="AH622" s="11" t="n">
        <x:v>1585.7688079498944</x:v>
      </x:c>
      <x:c r="AI622" s="11" t="n">
        <x:v>1601.4609830366473</x:v>
      </x:c>
      <x:c r="AJ622" s="11" t="n">
        <x:v>1652.11755333213</x:v>
      </x:c>
      <x:c r="AK622" s="11" t="n">
        <x:v>1654.827499365843</x:v>
      </x:c>
      <x:c r="AL622" s="11" t="n">
        <x:v>1657.814851248178</x:v>
      </x:c>
      <x:c r="AM622" s="11" t="n">
        <x:v>1668.793811493376</x:v>
      </x:c>
      <x:c r="AN622" s="11" t="n">
        <x:v>1670.6490226742226</x:v>
      </x:c>
      <x:c r="AO622" s="11" t="n">
        <x:v>1672.1704116220621</x:v>
      </x:c>
      <x:c r="AP622" s="11" t="n">
        <x:v>1733.7751576384624</x:v>
      </x:c>
      <x:c r="AQ622" s="11" t="n">
        <x:v>1793.7329162010724</x:v>
      </x:c>
      <x:c r="AR622" s="11" t="n">
        <x:v>1804.9770585893061</x:v>
      </x:c>
      <x:c r="AS622" s="11" t="n">
        <x:v>1831.610314655519</x:v>
      </x:c>
      <x:c r="AT622" s="11" t="n">
        <x:v>1846.3108177964689</x:v>
      </x:c>
      <x:c r="AU622" s="11" t="n">
        <x:v>1864.785933231626</x:v>
      </x:c>
      <x:c r="AV622" s="11" t="n">
        <x:v>1883.5858698659054</x:v>
      </x:c>
      <x:c r="AW622" s="11" t="n">
        <x:v>1900.298711349335</x:v>
      </x:c>
      <x:c r="AX622" s="11" t="n">
        <x:v>2062.8665048755774</x:v>
      </x:c>
      <x:c r="AY622" s="11" t="n">
        <x:v>2141.70910138925</x:v>
      </x:c>
    </x:row>
    <x:row r="623" ht="21" customHeight="1">
      <x:c r="A623" s="15" t="n">
        <x:v>622</x:v>
      </x:c>
      <x:c r="B623" s="11" t="n">
        <x:v>811.2338751429552</x:v>
      </x:c>
      <x:c r="C623" s="11" t="n">
        <x:v>989.2258888869756</x:v>
      </x:c>
      <x:c r="D623" s="11" t="n">
        <x:v>1004.8610895480517</x:v>
      </x:c>
      <x:c r="E623" s="11" t="n">
        <x:v>1066.8434140807549</x:v>
      </x:c>
      <x:c r="F623" s="11" t="n">
        <x:v>1078.7898275373395</x:v>
      </x:c>
      <x:c r="G623" s="11" t="n">
        <x:v>1080.0314339490428</x:v>
      </x:c>
      <x:c r="H623" s="11" t="n">
        <x:v>1084.3309373140326</x:v>
      </x:c>
      <x:c r="I623" s="11" t="n">
        <x:v>1085.7313643321015</x:v>
      </x:c>
      <x:c r="J623" s="11" t="n">
        <x:v>1144.8230779001603</x:v>
      </x:c>
      <x:c r="K623" s="11" t="n">
        <x:v>1147.044745441321</x:v>
      </x:c>
      <x:c r="L623" s="11" t="n">
        <x:v>1150.6773495738412</x:v>
      </x:c>
      <x:c r="M623" s="11" t="n">
        <x:v>1164.0121105228834</x:v>
      </x:c>
      <x:c r="N623" s="11" t="n">
        <x:v>1166.7985001320944</x:v>
      </x:c>
      <x:c r="O623" s="11" t="n">
        <x:v>1184.675625402002</x:v>
      </x:c>
      <x:c r="P623" s="11" t="n">
        <x:v>1199.252433029355</x:v>
      </x:c>
      <x:c r="Q623" s="11" t="n">
        <x:v>1223.6586011888871</x:v>
      </x:c>
      <x:c r="R623" s="11" t="n">
        <x:v>1237.4856263170232</x:v>
      </x:c>
      <x:c r="S623" s="11" t="n">
        <x:v>1241.266146343892</x:v>
      </x:c>
      <x:c r="T623" s="11" t="n">
        <x:v>1242.91792105909</x:v>
      </x:c>
      <x:c r="U623" s="11" t="n">
        <x:v>1276.233469428783</x:v>
      </x:c>
      <x:c r="V623" s="11" t="n">
        <x:v>1286.0174445417033</x:v>
      </x:c>
      <x:c r="W623" s="11" t="n">
        <x:v>1309.2865526952046</x:v>
      </x:c>
      <x:c r="X623" s="11" t="n">
        <x:v>1326.3325334632755</x:v>
      </x:c>
      <x:c r="Y623" s="11" t="n">
        <x:v>1394.182426860185</x:v>
      </x:c>
      <x:c r="Z623" s="11" t="n">
        <x:v>1420.700572584036</x:v>
      </x:c>
      <x:c r="AA623" s="11" t="n">
        <x:v>1437.0370045962209</x:v>
      </x:c>
      <x:c r="AB623" s="11" t="n">
        <x:v>1443.642952128142</x:v>
      </x:c>
      <x:c r="AC623" s="11" t="n">
        <x:v>1445.3188068033783</x:v>
      </x:c>
      <x:c r="AD623" s="11" t="n">
        <x:v>1464.0361043212029</x:v>
      </x:c>
      <x:c r="AE623" s="11" t="n">
        <x:v>1472.26856190744</x:v>
      </x:c>
      <x:c r="AF623" s="11" t="n">
        <x:v>1491.5390339446667</x:v>
      </x:c>
      <x:c r="AG623" s="11" t="n">
        <x:v>1491.87055269459</x:v>
      </x:c>
      <x:c r="AH623" s="11" t="n">
        <x:v>1528.2292204861724</x:v>
      </x:c>
      <x:c r="AI623" s="11" t="n">
        <x:v>1534.7164442000292</x:v>
      </x:c>
      <x:c r="AJ623" s="11" t="n">
        <x:v>1547.6659301072445</x:v>
      </x:c>
      <x:c r="AK623" s="11" t="n">
        <x:v>1578.4548370560808</x:v>
      </x:c>
      <x:c r="AL623" s="11" t="n">
        <x:v>1605.3819876674756</x:v>
      </x:c>
      <x:c r="AM623" s="11" t="n">
        <x:v>1619.1769620387452</x:v>
      </x:c>
      <x:c r="AN623" s="11" t="n">
        <x:v>1642.9716422778076</x:v>
      </x:c>
      <x:c r="AO623" s="11" t="n">
        <x:v>1645.5975527160049</x:v>
      </x:c>
      <x:c r="AP623" s="11" t="n">
        <x:v>1662.7475113041762</x:v>
      </x:c>
      <x:c r="AQ623" s="11" t="n">
        <x:v>1672.9241965386552</x:v>
      </x:c>
      <x:c r="AR623" s="11" t="n">
        <x:v>1697.8935392027763</x:v>
      </x:c>
      <x:c r="AS623" s="11" t="n">
        <x:v>1708.3778059321655</x:v>
      </x:c>
      <x:c r="AT623" s="11" t="n">
        <x:v>1756.2163240919904</x:v>
      </x:c>
      <x:c r="AU623" s="11" t="n">
        <x:v>1906.4672810126688</x:v>
      </x:c>
      <x:c r="AV623" s="11" t="n">
        <x:v>1932.3072795624855</x:v>
      </x:c>
      <x:c r="AW623" s="11" t="n">
        <x:v>2019.8898174800997</x:v>
      </x:c>
      <x:c r="AX623" s="11" t="n">
        <x:v>2023.4117143906744</x:v>
      </x:c>
      <x:c r="AY623" s="11" t="n">
        <x:v>2031.3887358970835</x:v>
      </x:c>
    </x:row>
    <x:row r="624" ht="21" customHeight="1">
      <x:c r="A624" s="15" t="n">
        <x:v>623</x:v>
      </x:c>
      <x:c r="B624" s="11" t="n">
        <x:v>786.440276359871</x:v>
      </x:c>
      <x:c r="C624" s="11" t="n">
        <x:v>835.8636472787553</x:v>
      </x:c>
      <x:c r="D624" s="11" t="n">
        <x:v>912.7530914290564</x:v>
      </x:c>
      <x:c r="E624" s="11" t="n">
        <x:v>975.3543714544363</x:v>
      </x:c>
      <x:c r="F624" s="11" t="n">
        <x:v>1076.4684483468684</x:v>
      </x:c>
      <x:c r="G624" s="11" t="n">
        <x:v>1097.7700492118333</x:v>
      </x:c>
      <x:c r="H624" s="11" t="n">
        <x:v>1128.6053573210388</x:v>
      </x:c>
      <x:c r="I624" s="11" t="n">
        <x:v>1174.8451639628584</x:v>
      </x:c>
      <x:c r="J624" s="11" t="n">
        <x:v>1181.0095797146116</x:v>
      </x:c>
      <x:c r="K624" s="11" t="n">
        <x:v>1198.4951780580159</x:v>
      </x:c>
      <x:c r="L624" s="11" t="n">
        <x:v>1210.256130361462</x:v>
      </x:c>
      <x:c r="M624" s="11" t="n">
        <x:v>1253.3626486337553</x:v>
      </x:c>
      <x:c r="N624" s="11" t="n">
        <x:v>1262.7654613415298</x:v>
      </x:c>
      <x:c r="O624" s="11" t="n">
        <x:v>1305.0912843456636</x:v>
      </x:c>
      <x:c r="P624" s="11" t="n">
        <x:v>1307.3186282841207</x:v>
      </x:c>
      <x:c r="Q624" s="11" t="n">
        <x:v>1308.4827006823334</x:v>
      </x:c>
      <x:c r="R624" s="11" t="n">
        <x:v>1333.7581768764285</x:v>
      </x:c>
      <x:c r="S624" s="11" t="n">
        <x:v>1350.6756037550936</x:v>
      </x:c>
      <x:c r="T624" s="11" t="n">
        <x:v>1380.7198437569023</x:v>
      </x:c>
      <x:c r="U624" s="11" t="n">
        <x:v>1393.5559124627011</x:v>
      </x:c>
      <x:c r="V624" s="11" t="n">
        <x:v>1395.0645188102926</x:v>
      </x:c>
      <x:c r="W624" s="11" t="n">
        <x:v>1399.2789814142952</x:v>
      </x:c>
      <x:c r="X624" s="11" t="n">
        <x:v>1401.2445191324255</x:v>
      </x:c>
      <x:c r="Y624" s="11" t="n">
        <x:v>1431.1835686755353</x:v>
      </x:c>
      <x:c r="Z624" s="11" t="n">
        <x:v>1438.8008960665302</x:v>
      </x:c>
      <x:c r="AA624" s="11" t="n">
        <x:v>1445.8407481140616</x:v>
      </x:c>
      <x:c r="AB624" s="11" t="n">
        <x:v>1455.8683151614762</x:v>
      </x:c>
      <x:c r="AC624" s="11" t="n">
        <x:v>1468.96866488197</x:v>
      </x:c>
      <x:c r="AD624" s="11" t="n">
        <x:v>1530.136297728415</x:v>
      </x:c>
      <x:c r="AE624" s="11" t="n">
        <x:v>1562.0410338927588</x:v>
      </x:c>
      <x:c r="AF624" s="11" t="n">
        <x:v>1570.5814624138652</x:v>
      </x:c>
      <x:c r="AG624" s="11" t="n">
        <x:v>1585.733298326431</x:v>
      </x:c>
      <x:c r="AH624" s="11" t="n">
        <x:v>1611.497489496695</x:v>
      </x:c>
      <x:c r="AI624" s="11" t="n">
        <x:v>1614.54119618219</x:v>
      </x:c>
      <x:c r="AJ624" s="11" t="n">
        <x:v>1624.9214936121891</x:v>
      </x:c>
      <x:c r="AK624" s="11" t="n">
        <x:v>1626.540391129492</x:v>
      </x:c>
      <x:c r="AL624" s="11" t="n">
        <x:v>1638.0298840933847</x:v>
      </x:c>
      <x:c r="AM624" s="11" t="n">
        <x:v>1638.6664400457867</x:v>
      </x:c>
      <x:c r="AN624" s="11" t="n">
        <x:v>1651.1111931616751</x:v>
      </x:c>
      <x:c r="AO624" s="11" t="n">
        <x:v>1652.2138866065231</x:v>
      </x:c>
      <x:c r="AP624" s="11" t="n">
        <x:v>1658.2928194144295</x:v>
      </x:c>
      <x:c r="AQ624" s="11" t="n">
        <x:v>1730.3135830468298</x:v>
      </x:c>
      <x:c r="AR624" s="11" t="n">
        <x:v>1733.5305896188652</x:v>
      </x:c>
      <x:c r="AS624" s="11" t="n">
        <x:v>1736.769885774936</x:v>
      </x:c>
      <x:c r="AT624" s="11" t="n">
        <x:v>1779.497057231542</x:v>
      </x:c>
      <x:c r="AU624" s="11" t="n">
        <x:v>1815.4027292553624</x:v>
      </x:c>
      <x:c r="AV624" s="11" t="n">
        <x:v>1828.5589993474653</x:v>
      </x:c>
      <x:c r="AW624" s="11" t="n">
        <x:v>1865.2116787318475</x:v>
      </x:c>
      <x:c r="AX624" s="11" t="n">
        <x:v>1976.909457350514</x:v>
      </x:c>
      <x:c r="AY624" s="11" t="n">
        <x:v>2209.1664268797635</x:v>
      </x:c>
    </x:row>
    <x:row r="625" ht="21" customHeight="1">
      <x:c r="A625" s="15" t="n">
        <x:v>624</x:v>
      </x:c>
      <x:c r="B625" s="11" t="n">
        <x:v>757.8753829839859</x:v>
      </x:c>
      <x:c r="C625" s="11" t="n">
        <x:v>808.1206358222726</x:v>
      </x:c>
      <x:c r="D625" s="11" t="n">
        <x:v>845.5925371323616</x:v>
      </x:c>
      <x:c r="E625" s="11" t="n">
        <x:v>877.715026261292</x:v>
      </x:c>
      <x:c r="F625" s="11" t="n">
        <x:v>903.8862964067613</x:v>
      </x:c>
      <x:c r="G625" s="11" t="n">
        <x:v>921.3652217209549</x:v>
      </x:c>
      <x:c r="H625" s="11" t="n">
        <x:v>962.2921836155106</x:v>
      </x:c>
      <x:c r="I625" s="11" t="n">
        <x:v>989.584114498401</x:v>
      </x:c>
      <x:c r="J625" s="11" t="n">
        <x:v>996.9363152464325</x:v>
      </x:c>
      <x:c r="K625" s="11" t="n">
        <x:v>1099.7210348372312</x:v>
      </x:c>
      <x:c r="L625" s="11" t="n">
        <x:v>1108.8070831337868</x:v>
      </x:c>
      <x:c r="M625" s="11" t="n">
        <x:v>1139.3439885097791</x:v>
      </x:c>
      <x:c r="N625" s="11" t="n">
        <x:v>1142.1285525290577</x:v>
      </x:c>
      <x:c r="O625" s="11" t="n">
        <x:v>1142.4644136282025</x:v>
      </x:c>
      <x:c r="P625" s="11" t="n">
        <x:v>1162.412287888832</x:v>
      </x:c>
      <x:c r="Q625" s="11" t="n">
        <x:v>1192.2699534162284</x:v>
      </x:c>
      <x:c r="R625" s="11" t="n">
        <x:v>1214.8177186107796</x:v>
      </x:c>
      <x:c r="S625" s="11" t="n">
        <x:v>1219.035524637397</x:v>
      </x:c>
      <x:c r="T625" s="11" t="n">
        <x:v>1226.8952697590207</x:v>
      </x:c>
      <x:c r="U625" s="11" t="n">
        <x:v>1235.6968466506346</x:v>
      </x:c>
      <x:c r="V625" s="11" t="n">
        <x:v>1250.9519981348367</x:v>
      </x:c>
      <x:c r="W625" s="11" t="n">
        <x:v>1273.633423510815</x:v>
      </x:c>
      <x:c r="X625" s="11" t="n">
        <x:v>1280.5038111741628</x:v>
      </x:c>
      <x:c r="Y625" s="11" t="n">
        <x:v>1288.0578832063047</x:v>
      </x:c>
      <x:c r="Z625" s="11" t="n">
        <x:v>1288.2785404461267</x:v>
      </x:c>
      <x:c r="AA625" s="11" t="n">
        <x:v>1353.7430813042267</x:v>
      </x:c>
      <x:c r="AB625" s="11" t="n">
        <x:v>1370.9574865492582</x:v>
      </x:c>
      <x:c r="AC625" s="11" t="n">
        <x:v>1417.1037841208372</x:v>
      </x:c>
      <x:c r="AD625" s="11" t="n">
        <x:v>1441.3447056230698</x:v>
      </x:c>
      <x:c r="AE625" s="11" t="n">
        <x:v>1464.0044760005896</x:v>
      </x:c>
      <x:c r="AF625" s="11" t="n">
        <x:v>1485.3571896011906</x:v>
      </x:c>
      <x:c r="AG625" s="11" t="n">
        <x:v>1485.6327587982428</x:v>
      </x:c>
      <x:c r="AH625" s="11" t="n">
        <x:v>1524.4015115706004</x:v>
      </x:c>
      <x:c r="AI625" s="11" t="n">
        <x:v>1537.2925666834612</x:v>
      </x:c>
      <x:c r="AJ625" s="11" t="n">
        <x:v>1550.2181744144511</x:v>
      </x:c>
      <x:c r="AK625" s="11" t="n">
        <x:v>1559.8999542215497</x:v>
      </x:c>
      <x:c r="AL625" s="11" t="n">
        <x:v>1583.244537007271</x:v>
      </x:c>
      <x:c r="AM625" s="11" t="n">
        <x:v>1595.3439795520817</x:v>
      </x:c>
      <x:c r="AN625" s="11" t="n">
        <x:v>1606.2993231889352</x:v>
      </x:c>
      <x:c r="AO625" s="11" t="n">
        <x:v>1635.6494334179558</x:v>
      </x:c>
      <x:c r="AP625" s="11" t="n">
        <x:v>1653.3882749065008</x:v>
      </x:c>
      <x:c r="AQ625" s="11" t="n">
        <x:v>1665.2593244328425</x:v>
      </x:c>
      <x:c r="AR625" s="11" t="n">
        <x:v>1698.041043326252</x:v>
      </x:c>
      <x:c r="AS625" s="11" t="n">
        <x:v>1752.0446754440945</x:v>
      </x:c>
      <x:c r="AT625" s="11" t="n">
        <x:v>1788.3179323201718</x:v>
      </x:c>
      <x:c r="AU625" s="11" t="n">
        <x:v>1884.903369611902</x:v>
      </x:c>
      <x:c r="AV625" s="11" t="n">
        <x:v>1953.1541410254981</x:v>
      </x:c>
      <x:c r="AW625" s="11" t="n">
        <x:v>1956.436005129034</x:v>
      </x:c>
      <x:c r="AX625" s="11" t="n">
        <x:v>1959.335005686122</x:v>
      </x:c>
      <x:c r="AY625" s="11" t="n">
        <x:v>2029.6017361152599</x:v>
      </x:c>
    </x:row>
    <x:row r="626" ht="21" customHeight="1">
      <x:c r="A626" s="15" t="n">
        <x:v>625</x:v>
      </x:c>
      <x:c r="B626" s="11" t="n">
        <x:v>800.8336164460686</x:v>
      </x:c>
      <x:c r="C626" s="11" t="n">
        <x:v>801.8220870201586</x:v>
      </x:c>
      <x:c r="D626" s="11" t="n">
        <x:v>819.5983161539909</x:v>
      </x:c>
      <x:c r="E626" s="11" t="n">
        <x:v>898.5443752197671</x:v>
      </x:c>
      <x:c r="F626" s="11" t="n">
        <x:v>899.2226987476254</x:v>
      </x:c>
      <x:c r="G626" s="11" t="n">
        <x:v>919.1756223341897</x:v>
      </x:c>
      <x:c r="H626" s="11" t="n">
        <x:v>945.8219612275211</x:v>
      </x:c>
      <x:c r="I626" s="11" t="n">
        <x:v>980.7116772737688</x:v>
      </x:c>
      <x:c r="J626" s="11" t="n">
        <x:v>995.927964878917</x:v>
      </x:c>
      <x:c r="K626" s="11" t="n">
        <x:v>1027.6085062192806</x:v>
      </x:c>
      <x:c r="L626" s="11" t="n">
        <x:v>1035.38626316541</x:v>
      </x:c>
      <x:c r="M626" s="11" t="n">
        <x:v>1035.7656770196784</x:v>
      </x:c>
      <x:c r="N626" s="11" t="n">
        <x:v>1065.3669659812304</x:v>
      </x:c>
      <x:c r="O626" s="11" t="n">
        <x:v>1089.8523001330168</x:v>
      </x:c>
      <x:c r="P626" s="11" t="n">
        <x:v>1137.8924571922066</x:v>
      </x:c>
      <x:c r="Q626" s="11" t="n">
        <x:v>1167.6784111659765</x:v>
      </x:c>
      <x:c r="R626" s="11" t="n">
        <x:v>1183.194436987539</x:v>
      </x:c>
      <x:c r="S626" s="11" t="n">
        <x:v>1189.957870754898</x:v>
      </x:c>
      <x:c r="T626" s="11" t="n">
        <x:v>1191.54689763149</x:v>
      </x:c>
      <x:c r="U626" s="11" t="n">
        <x:v>1213.277684456606</x:v>
      </x:c>
      <x:c r="V626" s="11" t="n">
        <x:v>1218.9619128718307</x:v>
      </x:c>
      <x:c r="W626" s="11" t="n">
        <x:v>1277.1368046533923</x:v>
      </x:c>
      <x:c r="X626" s="11" t="n">
        <x:v>1278.1590173677478</x:v>
      </x:c>
      <x:c r="Y626" s="11" t="n">
        <x:v>1292.510787382172</x:v>
      </x:c>
      <x:c r="Z626" s="11" t="n">
        <x:v>1300.3786280798072</x:v>
      </x:c>
      <x:c r="AA626" s="11" t="n">
        <x:v>1315.4387300287167</x:v>
      </x:c>
      <x:c r="AB626" s="11" t="n">
        <x:v>1316.5975689514823</x:v>
      </x:c>
      <x:c r="AC626" s="11" t="n">
        <x:v>1384.8348321349795</x:v>
      </x:c>
      <x:c r="AD626" s="11" t="n">
        <x:v>1415.0753734337713</x:v>
      </x:c>
      <x:c r="AE626" s="11" t="n">
        <x:v>1415.4794087990272</x:v>
      </x:c>
      <x:c r="AF626" s="11" t="n">
        <x:v>1444.9260179977532</x:v>
      </x:c>
      <x:c r="AG626" s="11" t="n">
        <x:v>1460.8003213788734</x:v>
      </x:c>
      <x:c r="AH626" s="11" t="n">
        <x:v>1486.93727342284</x:v>
      </x:c>
      <x:c r="AI626" s="11" t="n">
        <x:v>1491.2449019960977</x:v>
      </x:c>
      <x:c r="AJ626" s="11" t="n">
        <x:v>1520.4438829627534</x:v>
      </x:c>
      <x:c r="AK626" s="11" t="n">
        <x:v>1537.4380629098923</x:v>
      </x:c>
      <x:c r="AL626" s="11" t="n">
        <x:v>1557.7039475414235</x:v>
      </x:c>
      <x:c r="AM626" s="11" t="n">
        <x:v>1590.5758533936457</x:v>
      </x:c>
      <x:c r="AN626" s="11" t="n">
        <x:v>1606.1850935040973</x:v>
      </x:c>
      <x:c r="AO626" s="11" t="n">
        <x:v>1644.4047290256021</x:v>
      </x:c>
      <x:c r="AP626" s="11" t="n">
        <x:v>1669.2694780473578</x:v>
      </x:c>
      <x:c r="AQ626" s="11" t="n">
        <x:v>1671.9662894794862</x:v>
      </x:c>
      <x:c r="AR626" s="11" t="n">
        <x:v>1690.6733011424008</x:v>
      </x:c>
      <x:c r="AS626" s="11" t="n">
        <x:v>1794.6799920366202</x:v>
      </x:c>
      <x:c r="AT626" s="11" t="n">
        <x:v>1809.6130919556474</x:v>
      </x:c>
      <x:c r="AU626" s="11" t="n">
        <x:v>1883.4562899469843</x:v>
      </x:c>
      <x:c r="AV626" s="11" t="n">
        <x:v>1889.0175225644987</x:v>
      </x:c>
      <x:c r="AW626" s="11" t="n">
        <x:v>1899.8257953156503</x:v>
      </x:c>
      <x:c r="AX626" s="11" t="n">
        <x:v>1968.4779766875495</x:v>
      </x:c>
      <x:c r="AY626" s="11" t="n">
        <x:v>2134.6695589261226</x:v>
      </x:c>
    </x:row>
    <x:row r="627" ht="21" customHeight="1">
      <x:c r="A627" s="15" t="n">
        <x:v>626</x:v>
      </x:c>
      <x:c r="B627" s="11" t="n">
        <x:v>703.5222538466829</x:v>
      </x:c>
      <x:c r="C627" s="11" t="n">
        <x:v>898.5941406747427</x:v>
      </x:c>
      <x:c r="D627" s="11" t="n">
        <x:v>918.9324833979649</x:v>
      </x:c>
      <x:c r="E627" s="11" t="n">
        <x:v>974.6001814171118</x:v>
      </x:c>
      <x:c r="F627" s="11" t="n">
        <x:v>1010.6310491409032</x:v>
      </x:c>
      <x:c r="G627" s="11" t="n">
        <x:v>1021.5489682739782</x:v>
      </x:c>
      <x:c r="H627" s="11" t="n">
        <x:v>1042.1763060314754</x:v>
      </x:c>
      <x:c r="I627" s="11" t="n">
        <x:v>1062.800922196201</x:v>
      </x:c>
      <x:c r="J627" s="11" t="n">
        <x:v>1083.341977631499</x:v>
      </x:c>
      <x:c r="K627" s="11" t="n">
        <x:v>1084.8363000223217</x:v>
      </x:c>
      <x:c r="L627" s="11" t="n">
        <x:v>1085.8838027772913</x:v>
      </x:c>
      <x:c r="M627" s="11" t="n">
        <x:v>1116.6896285772104</x:v>
      </x:c>
      <x:c r="N627" s="11" t="n">
        <x:v>1118.6491306549688</x:v>
      </x:c>
      <x:c r="O627" s="11" t="n">
        <x:v>1151.3915765696438</x:v>
      </x:c>
      <x:c r="P627" s="11" t="n">
        <x:v>1178.0563701948759</x:v>
      </x:c>
      <x:c r="Q627" s="11" t="n">
        <x:v>1179.8223394462273</x:v>
      </x:c>
      <x:c r="R627" s="11" t="n">
        <x:v>1207.06563064432</x:v>
      </x:c>
      <x:c r="S627" s="11" t="n">
        <x:v>1220.7992144150921</x:v>
      </x:c>
      <x:c r="T627" s="11" t="n">
        <x:v>1229.8953216974955</x:v>
      </x:c>
      <x:c r="U627" s="11" t="n">
        <x:v>1253.4145081366173</x:v>
      </x:c>
      <x:c r="V627" s="11" t="n">
        <x:v>1270.1347279741694</x:v>
      </x:c>
      <x:c r="W627" s="11" t="n">
        <x:v>1293.15278891563</x:v>
      </x:c>
      <x:c r="X627" s="11" t="n">
        <x:v>1339.291723913695</x:v>
      </x:c>
      <x:c r="Y627" s="11" t="n">
        <x:v>1342.1277815630378</x:v>
      </x:c>
      <x:c r="Z627" s="11" t="n">
        <x:v>1349.5714595526165</x:v>
      </x:c>
      <x:c r="AA627" s="11" t="n">
        <x:v>1353.0601302844925</x:v>
      </x:c>
      <x:c r="AB627" s="11" t="n">
        <x:v>1363.6780796486678</x:v>
      </x:c>
      <x:c r="AC627" s="11" t="n">
        <x:v>1373.2525217600814</x:v>
      </x:c>
      <x:c r="AD627" s="11" t="n">
        <x:v>1456.365995810911</x:v>
      </x:c>
      <x:c r="AE627" s="11" t="n">
        <x:v>1484.0026581504435</x:v>
      </x:c>
      <x:c r="AF627" s="11" t="n">
        <x:v>1511.0613266263601</x:v>
      </x:c>
      <x:c r="AG627" s="11" t="n">
        <x:v>1516.1738137823677</x:v>
      </x:c>
      <x:c r="AH627" s="11" t="n">
        <x:v>1522.0463320861822</x:v>
      </x:c>
      <x:c r="AI627" s="11" t="n">
        <x:v>1553.7189924571755</x:v>
      </x:c>
      <x:c r="AJ627" s="11" t="n">
        <x:v>1576.5058027198622</x:v>
      </x:c>
      <x:c r="AK627" s="11" t="n">
        <x:v>1587.7722360207056</x:v>
      </x:c>
      <x:c r="AL627" s="11" t="n">
        <x:v>1605.7211125292226</x:v>
      </x:c>
      <x:c r="AM627" s="11" t="n">
        <x:v>1616.854254103632</x:v>
      </x:c>
      <x:c r="AN627" s="11" t="n">
        <x:v>1624.6048931970051</x:v>
      </x:c>
      <x:c r="AO627" s="11" t="n">
        <x:v>1700.0811301292774</x:v>
      </x:c>
      <x:c r="AP627" s="11" t="n">
        <x:v>1712.4494570716886</x:v>
      </x:c>
      <x:c r="AQ627" s="11" t="n">
        <x:v>1733.5377899870919</x:v>
      </x:c>
      <x:c r="AR627" s="11" t="n">
        <x:v>1746.2546559907432</x:v>
      </x:c>
      <x:c r="AS627" s="11" t="n">
        <x:v>1754.0146956320486</x:v>
      </x:c>
      <x:c r="AT627" s="11" t="n">
        <x:v>1759.4119975048256</x:v>
      </x:c>
      <x:c r="AU627" s="11" t="n">
        <x:v>1799.7992546063142</x:v>
      </x:c>
      <x:c r="AV627" s="11" t="n">
        <x:v>1833.5556563616894</x:v>
      </x:c>
      <x:c r="AW627" s="11" t="n">
        <x:v>1938.4048033309878</x:v>
      </x:c>
      <x:c r="AX627" s="11" t="n">
        <x:v>1968.7180756751545</x:v>
      </x:c>
      <x:c r="AY627" s="11" t="n">
        <x:v>2019.0863935830553</x:v>
      </x:c>
    </x:row>
    <x:row r="628" ht="21" customHeight="1">
      <x:c r="A628" s="15" t="n">
        <x:v>627</x:v>
      </x:c>
      <x:c r="B628" s="11" t="n">
        <x:v>672.049958346006</x:v>
      </x:c>
      <x:c r="C628" s="11" t="n">
        <x:v>784.7262586678887</x:v>
      </x:c>
      <x:c r="D628" s="11" t="n">
        <x:v>868.2700166214554</x:v>
      </x:c>
      <x:c r="E628" s="11" t="n">
        <x:v>936.1721354071537</x:v>
      </x:c>
      <x:c r="F628" s="11" t="n">
        <x:v>958.7740009834583</x:v>
      </x:c>
      <x:c r="G628" s="11" t="n">
        <x:v>967.7899502696964</x:v>
      </x:c>
      <x:c r="H628" s="11" t="n">
        <x:v>981.221210625451</x:v>
      </x:c>
      <x:c r="I628" s="11" t="n">
        <x:v>984.4745582837475</x:v>
      </x:c>
      <x:c r="J628" s="11" t="n">
        <x:v>998.0886327788105</x:v>
      </x:c>
      <x:c r="K628" s="11" t="n">
        <x:v>1005.4204954422546</x:v>
      </x:c>
      <x:c r="L628" s="11" t="n">
        <x:v>1046.4280386736395</x:v>
      </x:c>
      <x:c r="M628" s="11" t="n">
        <x:v>1091.0157633618296</x:v>
      </x:c>
      <x:c r="N628" s="11" t="n">
        <x:v>1141.1956620690448</x:v>
      </x:c>
      <x:c r="O628" s="11" t="n">
        <x:v>1148.8747100954447</x:v>
      </x:c>
      <x:c r="P628" s="11" t="n">
        <x:v>1150.28853024523</x:v>
      </x:c>
      <x:c r="Q628" s="11" t="n">
        <x:v>1156.9274905128975</x:v>
      </x:c>
      <x:c r="R628" s="11" t="n">
        <x:v>1161.082498198327</x:v>
      </x:c>
      <x:c r="S628" s="11" t="n">
        <x:v>1177.5800869735215</x:v>
      </x:c>
      <x:c r="T628" s="11" t="n">
        <x:v>1190.4873157585562</x:v>
      </x:c>
      <x:c r="U628" s="11" t="n">
        <x:v>1199.9572147561275</x:v>
      </x:c>
      <x:c r="V628" s="11" t="n">
        <x:v>1218.7122638173928</x:v>
      </x:c>
      <x:c r="W628" s="11" t="n">
        <x:v>1274.3780487560043</x:v>
      </x:c>
      <x:c r="X628" s="11" t="n">
        <x:v>1290.958630467423</x:v>
      </x:c>
      <x:c r="Y628" s="11" t="n">
        <x:v>1293.9400209481191</x:v>
      </x:c>
      <x:c r="Z628" s="11" t="n">
        <x:v>1302.281827774836</x:v>
      </x:c>
      <x:c r="AA628" s="11" t="n">
        <x:v>1333.3320513581907</x:v>
      </x:c>
      <x:c r="AB628" s="11" t="n">
        <x:v>1398.149193662616</x:v>
      </x:c>
      <x:c r="AC628" s="11" t="n">
        <x:v>1409.878862192787</x:v>
      </x:c>
      <x:c r="AD628" s="11" t="n">
        <x:v>1474.724649995992</x:v>
      </x:c>
      <x:c r="AE628" s="11" t="n">
        <x:v>1481.6521418709003</x:v>
      </x:c>
      <x:c r="AF628" s="11" t="n">
        <x:v>1501.1424065619822</x:v>
      </x:c>
      <x:c r="AG628" s="11" t="n">
        <x:v>1531.1007432905674</x:v>
      </x:c>
      <x:c r="AH628" s="11" t="n">
        <x:v>1558.508029123416</x:v>
      </x:c>
      <x:c r="AI628" s="11" t="n">
        <x:v>1564.2188394517682</x:v>
      </x:c>
      <x:c r="AJ628" s="11" t="n">
        <x:v>1603.595328275933</x:v>
      </x:c>
      <x:c r="AK628" s="11" t="n">
        <x:v>1605.4391548606106</x:v>
      </x:c>
      <x:c r="AL628" s="11" t="n">
        <x:v>1606.5588481909283</x:v>
      </x:c>
      <x:c r="AM628" s="11" t="n">
        <x:v>1617.624753417201</x:v>
      </x:c>
      <x:c r="AN628" s="11" t="n">
        <x:v>1644.5260549779764</x:v>
      </x:c>
      <x:c r="AO628" s="11" t="n">
        <x:v>1660.435157128747</x:v>
      </x:c>
      <x:c r="AP628" s="11" t="n">
        <x:v>1691.9098426471867</x:v>
      </x:c>
      <x:c r="AQ628" s="11" t="n">
        <x:v>1708.5233056774184</x:v>
      </x:c>
      <x:c r="AR628" s="11" t="n">
        <x:v>1762.4746270258906</x:v>
      </x:c>
      <x:c r="AS628" s="11" t="n">
        <x:v>1777.897747591491</x:v>
      </x:c>
      <x:c r="AT628" s="11" t="n">
        <x:v>1890.011835684431</x:v>
      </x:c>
      <x:c r="AU628" s="11" t="n">
        <x:v>1922.2312889120233</x:v>
      </x:c>
      <x:c r="AV628" s="11" t="n">
        <x:v>1969.9864250947498</x:v>
      </x:c>
      <x:c r="AW628" s="11" t="n">
        <x:v>2011.414866091296</x:v>
      </x:c>
      <x:c r="AX628" s="11" t="n">
        <x:v>2052.479984583546</x:v>
      </x:c>
      <x:c r="AY628" s="11" t="n">
        <x:v>2110.7720297904725</x:v>
      </x:c>
    </x:row>
    <x:row r="629" ht="21" customHeight="1">
      <x:c r="A629" s="15" t="n">
        <x:v>628</x:v>
      </x:c>
      <x:c r="B629" s="11" t="n">
        <x:v>807.6134395703992</x:v>
      </x:c>
      <x:c r="C629" s="11" t="n">
        <x:v>969.622679612256</x:v>
      </x:c>
      <x:c r="D629" s="11" t="n">
        <x:v>1027.9176464690663</x:v>
      </x:c>
      <x:c r="E629" s="11" t="n">
        <x:v>1040.3973324549402</x:v>
      </x:c>
      <x:c r="F629" s="11" t="n">
        <x:v>1072.264204002126</x:v>
      </x:c>
      <x:c r="G629" s="11" t="n">
        <x:v>1083.4087693918286</x:v>
      </x:c>
      <x:c r="H629" s="11" t="n">
        <x:v>1096.8601262108264</x:v>
      </x:c>
      <x:c r="I629" s="11" t="n">
        <x:v>1097.0680678232638</x:v>
      </x:c>
      <x:c r="J629" s="11" t="n">
        <x:v>1124.6262384376441</x:v>
      </x:c>
      <x:c r="K629" s="11" t="n">
        <x:v>1126.3273448742361</x:v>
      </x:c>
      <x:c r="L629" s="11" t="n">
        <x:v>1127.9766942332353</x:v>
      </x:c>
      <x:c r="M629" s="11" t="n">
        <x:v>1179.604687292806</x:v>
      </x:c>
      <x:c r="N629" s="11" t="n">
        <x:v>1186.9437112165876</x:v>
      </x:c>
      <x:c r="O629" s="11" t="n">
        <x:v>1212.2080331035243</x:v>
      </x:c>
      <x:c r="P629" s="11" t="n">
        <x:v>1286.4762562484832</x:v>
      </x:c>
      <x:c r="Q629" s="11" t="n">
        <x:v>1287.6782514375377</x:v>
      </x:c>
      <x:c r="R629" s="11" t="n">
        <x:v>1320.2439001756275</x:v>
      </x:c>
      <x:c r="S629" s="11" t="n">
        <x:v>1332.5111957048416</x:v>
      </x:c>
      <x:c r="T629" s="11" t="n">
        <x:v>1358.0932308574845</x:v>
      </x:c>
      <x:c r="U629" s="11" t="n">
        <x:v>1362.0814796102668</x:v>
      </x:c>
      <x:c r="V629" s="11" t="n">
        <x:v>1363.0360610220878</x:v>
      </x:c>
      <x:c r="W629" s="11" t="n">
        <x:v>1370.9960738934922</x:v>
      </x:c>
      <x:c r="X629" s="11" t="n">
        <x:v>1372.6276621921852</x:v>
      </x:c>
      <x:c r="Y629" s="11" t="n">
        <x:v>1375.0705511309661</x:v>
      </x:c>
      <x:c r="Z629" s="11" t="n">
        <x:v>1379.0086115773106</x:v>
      </x:c>
      <x:c r="AA629" s="11" t="n">
        <x:v>1382.441263970226</x:v>
      </x:c>
      <x:c r="AB629" s="11" t="n">
        <x:v>1388.0709986781658</x:v>
      </x:c>
      <x:c r="AC629" s="11" t="n">
        <x:v>1402.2684628718453</x:v>
      </x:c>
      <x:c r="AD629" s="11" t="n">
        <x:v>1423.2439621106355</x:v>
      </x:c>
      <x:c r="AE629" s="11" t="n">
        <x:v>1436.0095038596055</x:v>
      </x:c>
      <x:c r="AF629" s="11" t="n">
        <x:v>1442.1435011961594</x:v>
      </x:c>
      <x:c r="AG629" s="11" t="n">
        <x:v>1456.0521394091134</x:v>
      </x:c>
      <x:c r="AH629" s="11" t="n">
        <x:v>1456.429486116695</x:v>
      </x:c>
      <x:c r="AI629" s="11" t="n">
        <x:v>1467.5378196372833</x:v>
      </x:c>
      <x:c r="AJ629" s="11" t="n">
        <x:v>1470.320994320556</x:v>
      </x:c>
      <x:c r="AK629" s="11" t="n">
        <x:v>1489.6035017923905</x:v>
      </x:c>
      <x:c r="AL629" s="11" t="n">
        <x:v>1520.7445089729408</x:v>
      </x:c>
      <x:c r="AM629" s="11" t="n">
        <x:v>1568.9076793390504</x:v>
      </x:c>
      <x:c r="AN629" s="11" t="n">
        <x:v>1581.728142993858</x:v>
      </x:c>
      <x:c r="AO629" s="11" t="n">
        <x:v>1617.427498747583</x:v>
      </x:c>
      <x:c r="AP629" s="11" t="n">
        <x:v>1620.0128840172688</x:v>
      </x:c>
      <x:c r="AQ629" s="11" t="n">
        <x:v>1623.5158091226908</x:v>
      </x:c>
      <x:c r="AR629" s="11" t="n">
        <x:v>1624.4810022788738</x:v>
      </x:c>
      <x:c r="AS629" s="11" t="n">
        <x:v>1701.201759540712</x:v>
      </x:c>
      <x:c r="AT629" s="11" t="n">
        <x:v>1748.3562949927646</x:v>
      </x:c>
      <x:c r="AU629" s="11" t="n">
        <x:v>1780.4550931589738</x:v>
      </x:c>
      <x:c r="AV629" s="11" t="n">
        <x:v>1826.1891903805301</x:v>
      </x:c>
      <x:c r="AW629" s="11" t="n">
        <x:v>1935.0408004770347</x:v>
      </x:c>
      <x:c r="AX629" s="11" t="n">
        <x:v>2094.212081119626</x:v>
      </x:c>
      <x:c r="AY629" s="11" t="n">
        <x:v>2105.413498567559</x:v>
      </x:c>
    </x:row>
    <x:row r="630" ht="21" customHeight="1">
      <x:c r="A630" s="15" t="n">
        <x:v>629</x:v>
      </x:c>
      <x:c r="B630" s="11" t="n">
        <x:v>662.8798568768085</x:v>
      </x:c>
      <x:c r="C630" s="11" t="n">
        <x:v>747.7184845575448</x:v>
      </x:c>
      <x:c r="D630" s="11" t="n">
        <x:v>752.0751202616404</x:v>
      </x:c>
      <x:c r="E630" s="11" t="n">
        <x:v>766.5714018749134</x:v>
      </x:c>
      <x:c r="F630" s="11" t="n">
        <x:v>788.4378641024052</x:v>
      </x:c>
      <x:c r="G630" s="11" t="n">
        <x:v>999.9640165221102</x:v>
      </x:c>
      <x:c r="H630" s="11" t="n">
        <x:v>1019.00559686884</x:v>
      </x:c>
      <x:c r="I630" s="11" t="n">
        <x:v>1095.8689908804097</x:v>
      </x:c>
      <x:c r="J630" s="11" t="n">
        <x:v>1116.003912695297</x:v>
      </x:c>
      <x:c r="K630" s="11" t="n">
        <x:v>1141.0644717091404</x:v>
      </x:c>
      <x:c r="L630" s="11" t="n">
        <x:v>1148.02781413011</x:v>
      </x:c>
      <x:c r="M630" s="11" t="n">
        <x:v>1156.651289241298</x:v>
      </x:c>
      <x:c r="N630" s="11" t="n">
        <x:v>1156.884772480959</x:v>
      </x:c>
      <x:c r="O630" s="11" t="n">
        <x:v>1177.052905545939</x:v>
      </x:c>
      <x:c r="P630" s="11" t="n">
        <x:v>1208.078109555611</x:v>
      </x:c>
      <x:c r="Q630" s="11" t="n">
        <x:v>1262.7962806114288</x:v>
      </x:c>
      <x:c r="R630" s="11" t="n">
        <x:v>1267.6886614328228</x:v>
      </x:c>
      <x:c r="S630" s="11" t="n">
        <x:v>1296.854502207787</x:v>
      </x:c>
      <x:c r="T630" s="11" t="n">
        <x:v>1297.9968224823128</x:v>
      </x:c>
      <x:c r="U630" s="11" t="n">
        <x:v>1298.0035753364307</x:v>
      </x:c>
      <x:c r="V630" s="11" t="n">
        <x:v>1319.1996471767447</x:v>
      </x:c>
      <x:c r="W630" s="11" t="n">
        <x:v>1319.2139603810879</x:v>
      </x:c>
      <x:c r="X630" s="11" t="n">
        <x:v>1332.4478895664934</x:v>
      </x:c>
      <x:c r="Y630" s="11" t="n">
        <x:v>1336.9700501354323</x:v>
      </x:c>
      <x:c r="Z630" s="11" t="n">
        <x:v>1353.7264353392043</x:v>
      </x:c>
      <x:c r="AA630" s="11" t="n">
        <x:v>1387.3152688766072</x:v>
      </x:c>
      <x:c r="AB630" s="11" t="n">
        <x:v>1409.522935205778</x:v>
      </x:c>
      <x:c r="AC630" s="11" t="n">
        <x:v>1416.5632043185192</x:v>
      </x:c>
      <x:c r="AD630" s="11" t="n">
        <x:v>1447.9139496401092</x:v>
      </x:c>
      <x:c r="AE630" s="11" t="n">
        <x:v>1455.7209383697004</x:v>
      </x:c>
      <x:c r="AF630" s="11" t="n">
        <x:v>1465.5673321778158</x:v>
      </x:c>
      <x:c r="AG630" s="11" t="n">
        <x:v>1500.4880941164836</x:v>
      </x:c>
      <x:c r="AH630" s="11" t="n">
        <x:v>1554.8984291943093</x:v>
      </x:c>
      <x:c r="AI630" s="11" t="n">
        <x:v>1579.5967840221826</x:v>
      </x:c>
      <x:c r="AJ630" s="11" t="n">
        <x:v>1624.551288480624</x:v>
      </x:c>
      <x:c r="AK630" s="11" t="n">
        <x:v>1655.7123837741767</x:v>
      </x:c>
      <x:c r="AL630" s="11" t="n">
        <x:v>1659.091355560845</x:v>
      </x:c>
      <x:c r="AM630" s="11" t="n">
        <x:v>1702.023647744863</x:v>
      </x:c>
      <x:c r="AN630" s="11" t="n">
        <x:v>1714.7390999394129</x:v>
      </x:c>
      <x:c r="AO630" s="11" t="n">
        <x:v>1723.7493310861896</x:v>
      </x:c>
      <x:c r="AP630" s="11" t="n">
        <x:v>1758.8846649971515</x:v>
      </x:c>
      <x:c r="AQ630" s="11" t="n">
        <x:v>1800.6708984014772</x:v>
      </x:c>
      <x:c r="AR630" s="11" t="n">
        <x:v>1802.4748166583795</x:v>
      </x:c>
      <x:c r="AS630" s="11" t="n">
        <x:v>1803.6449055089197</x:v>
      </x:c>
      <x:c r="AT630" s="11" t="n">
        <x:v>1812.5398006067562</x:v>
      </x:c>
      <x:c r="AU630" s="11" t="n">
        <x:v>1857.0288738281167</x:v>
      </x:c>
      <x:c r="AV630" s="11" t="n">
        <x:v>1924.6206732927133</x:v>
      </x:c>
      <x:c r="AW630" s="11" t="n">
        <x:v>1990.4241702629838</x:v>
      </x:c>
      <x:c r="AX630" s="11" t="n">
        <x:v>2041.139061991659</x:v>
      </x:c>
      <x:c r="AY630" s="11" t="n">
        <x:v>2218.2666499545076</x:v>
      </x:c>
    </x:row>
    <x:row r="631" ht="21" customHeight="1">
      <x:c r="A631" s="15" t="n">
        <x:v>630</x:v>
      </x:c>
      <x:c r="B631" s="11" t="n">
        <x:v>763.1902186857009</x:v>
      </x:c>
      <x:c r="C631" s="11" t="n">
        <x:v>786.511483396826</x:v>
      </x:c>
      <x:c r="D631" s="11" t="n">
        <x:v>864.4331612785597</x:v>
      </x:c>
      <x:c r="E631" s="11" t="n">
        <x:v>908.4872190824508</x:v>
      </x:c>
      <x:c r="F631" s="11" t="n">
        <x:v>946.0422105395668</x:v>
      </x:c>
      <x:c r="G631" s="11" t="n">
        <x:v>956.0957625454082</x:v>
      </x:c>
      <x:c r="H631" s="11" t="n">
        <x:v>964.8424660571152</x:v>
      </x:c>
      <x:c r="I631" s="11" t="n">
        <x:v>1006.1944502964727</x:v>
      </x:c>
      <x:c r="J631" s="11" t="n">
        <x:v>1099.3312256146005</x:v>
      </x:c>
      <x:c r="K631" s="11" t="n">
        <x:v>1117.844209032969</x:v>
      </x:c>
      <x:c r="L631" s="11" t="n">
        <x:v>1126.3418852439445</x:v>
      </x:c>
      <x:c r="M631" s="11" t="n">
        <x:v>1150.6031960451992</x:v>
      </x:c>
      <x:c r="N631" s="11" t="n">
        <x:v>1163.5314391052093</x:v>
      </x:c>
      <x:c r="O631" s="11" t="n">
        <x:v>1170.2069404060235</x:v>
      </x:c>
      <x:c r="P631" s="11" t="n">
        <x:v>1171.7303062140745</x:v>
      </x:c>
      <x:c r="Q631" s="11" t="n">
        <x:v>1190.9898584678688</x:v>
      </x:c>
      <x:c r="R631" s="11" t="n">
        <x:v>1199.7080425434624</x:v>
      </x:c>
      <x:c r="S631" s="11" t="n">
        <x:v>1210.4750972009906</x:v>
      </x:c>
      <x:c r="T631" s="11" t="n">
        <x:v>1237.7256249069624</x:v>
      </x:c>
      <x:c r="U631" s="11" t="n">
        <x:v>1239.1451561613185</x:v>
      </x:c>
      <x:c r="V631" s="11" t="n">
        <x:v>1266.31342587374</x:v>
      </x:c>
      <x:c r="W631" s="11" t="n">
        <x:v>1267.920803701324</x:v>
      </x:c>
      <x:c r="X631" s="11" t="n">
        <x:v>1287.2979111888608</x:v>
      </x:c>
      <x:c r="Y631" s="11" t="n">
        <x:v>1298.615719837808</x:v>
      </x:c>
      <x:c r="Z631" s="11" t="n">
        <x:v>1309.8578410504083</x:v>
      </x:c>
      <x:c r="AA631" s="11" t="n">
        <x:v>1317.2853204296302</x:v>
      </x:c>
      <x:c r="AB631" s="11" t="n">
        <x:v>1325.6402998538251</x:v>
      </x:c>
      <x:c r="AC631" s="11" t="n">
        <x:v>1395.809369126613</x:v>
      </x:c>
      <x:c r="AD631" s="11" t="n">
        <x:v>1494.430047965725</x:v>
      </x:c>
      <x:c r="AE631" s="11" t="n">
        <x:v>1500.768532811244</x:v>
      </x:c>
      <x:c r="AF631" s="11" t="n">
        <x:v>1522.9570979662572</x:v>
      </x:c>
      <x:c r="AG631" s="11" t="n">
        <x:v>1530.974163540375</x:v>
      </x:c>
      <x:c r="AH631" s="11" t="n">
        <x:v>1535.3058427448973</x:v>
      </x:c>
      <x:c r="AI631" s="11" t="n">
        <x:v>1547.8049954205562</x:v>
      </x:c>
      <x:c r="AJ631" s="11" t="n">
        <x:v>1569.4192012880567</x:v>
      </x:c>
      <x:c r="AK631" s="11" t="n">
        <x:v>1571.4806905171333</x:v>
      </x:c>
      <x:c r="AL631" s="11" t="n">
        <x:v>1590.1386147243097</x:v>
      </x:c>
      <x:c r="AM631" s="11" t="n">
        <x:v>1590.2513333473044</x:v>
      </x:c>
      <x:c r="AN631" s="11" t="n">
        <x:v>1597.1432056540182</x:v>
      </x:c>
      <x:c r="AO631" s="11" t="n">
        <x:v>1622.771845350493</x:v>
      </x:c>
      <x:c r="AP631" s="11" t="n">
        <x:v>1655.320832015626</x:v>
      </x:c>
      <x:c r="AQ631" s="11" t="n">
        <x:v>1656.7535688368241</x:v>
      </x:c>
      <x:c r="AR631" s="11" t="n">
        <x:v>1662.3791672686077</x:v>
      </x:c>
      <x:c r="AS631" s="11" t="n">
        <x:v>1699.2144492190928</x:v>
      </x:c>
      <x:c r="AT631" s="11" t="n">
        <x:v>1711.9085984165342</x:v>
      </x:c>
      <x:c r="AU631" s="11" t="n">
        <x:v>1738.1878850586745</x:v>
      </x:c>
      <x:c r="AV631" s="11" t="n">
        <x:v>1826.4882607518784</x:v>
      </x:c>
      <x:c r="AW631" s="11" t="n">
        <x:v>1928.0915343293113</x:v>
      </x:c>
      <x:c r="AX631" s="11" t="n">
        <x:v>2117.2346025885254</x:v>
      </x:c>
      <x:c r="AY631" s="11" t="n">
        <x:v>2261.4174556140006</x:v>
      </x:c>
    </x:row>
    <x:row r="632" ht="21" customHeight="1">
      <x:c r="A632" s="15" t="n">
        <x:v>631</x:v>
      </x:c>
      <x:c r="B632" s="11" t="n">
        <x:v>736.105189586647</x:v>
      </x:c>
      <x:c r="C632" s="11" t="n">
        <x:v>794.2422470919182</x:v>
      </x:c>
      <x:c r="D632" s="11" t="n">
        <x:v>953.653622251014</x:v>
      </x:c>
      <x:c r="E632" s="11" t="n">
        <x:v>1058.1432724170058</x:v>
      </x:c>
      <x:c r="F632" s="11" t="n">
        <x:v>1083.2345943361279</x:v>
      </x:c>
      <x:c r="G632" s="11" t="n">
        <x:v>1103.529515543829</x:v>
      </x:c>
      <x:c r="H632" s="11" t="n">
        <x:v>1144.7512233618286</x:v>
      </x:c>
      <x:c r="I632" s="11" t="n">
        <x:v>1150.7194454428334</x:v>
      </x:c>
      <x:c r="J632" s="11" t="n">
        <x:v>1163.49504539521</x:v>
      </x:c>
      <x:c r="K632" s="11" t="n">
        <x:v>1163.881135195898</x:v>
      </x:c>
      <x:c r="L632" s="11" t="n">
        <x:v>1171.1598857475185</x:v>
      </x:c>
      <x:c r="M632" s="11" t="n">
        <x:v>1206.8197281514585</x:v>
      </x:c>
      <x:c r="N632" s="11" t="n">
        <x:v>1234.4026385740344</x:v>
      </x:c>
      <x:c r="O632" s="11" t="n">
        <x:v>1240.2402298392406</x:v>
      </x:c>
      <x:c r="P632" s="11" t="n">
        <x:v>1240.7513786816485</x:v>
      </x:c>
      <x:c r="Q632" s="11" t="n">
        <x:v>1264.168164960407</x:v>
      </x:c>
      <x:c r="R632" s="11" t="n">
        <x:v>1310.264505883425</x:v>
      </x:c>
      <x:c r="S632" s="11" t="n">
        <x:v>1312.2297924991217</x:v>
      </x:c>
      <x:c r="T632" s="11" t="n">
        <x:v>1319.0945273834336</x:v>
      </x:c>
      <x:c r="U632" s="11" t="n">
        <x:v>1320.9949302744462</x:v>
      </x:c>
      <x:c r="V632" s="11" t="n">
        <x:v>1331.60280779508</x:v>
      </x:c>
      <x:c r="W632" s="11" t="n">
        <x:v>1345.63857970967</x:v>
      </x:c>
      <x:c r="X632" s="11" t="n">
        <x:v>1368.9397346954183</x:v>
      </x:c>
      <x:c r="Y632" s="11" t="n">
        <x:v>1377.691211278192</x:v>
      </x:c>
      <x:c r="Z632" s="11" t="n">
        <x:v>1389.5603980858648</x:v>
      </x:c>
      <x:c r="AA632" s="11" t="n">
        <x:v>1397.7477076251162</x:v>
      </x:c>
      <x:c r="AB632" s="11" t="n">
        <x:v>1410.9320035001797</x:v>
      </x:c>
      <x:c r="AC632" s="11" t="n">
        <x:v>1414.7833580400493</x:v>
      </x:c>
      <x:c r="AD632" s="11" t="n">
        <x:v>1472.633830405796</x:v>
      </x:c>
      <x:c r="AE632" s="11" t="n">
        <x:v>1505.9442962360774</x:v>
      </x:c>
      <x:c r="AF632" s="11" t="n">
        <x:v>1507.9209032444671</x:v>
      </x:c>
      <x:c r="AG632" s="11" t="n">
        <x:v>1555.9408225680693</x:v>
      </x:c>
      <x:c r="AH632" s="11" t="n">
        <x:v>1570.4585763807595</x:v>
      </x:c>
      <x:c r="AI632" s="11" t="n">
        <x:v>1619.633893410333</x:v>
      </x:c>
      <x:c r="AJ632" s="11" t="n">
        <x:v>1653.7001324936946</x:v>
      </x:c>
      <x:c r="AK632" s="11" t="n">
        <x:v>1689.5112424020335</x:v>
      </x:c>
      <x:c r="AL632" s="11" t="n">
        <x:v>1701.033870396408</x:v>
      </x:c>
      <x:c r="AM632" s="11" t="n">
        <x:v>1716.2464709318988</x:v>
      </x:c>
      <x:c r="AN632" s="11" t="n">
        <x:v>1743.2888684820657</x:v>
      </x:c>
      <x:c r="AO632" s="11" t="n">
        <x:v>1794.4879379527115</x:v>
      </x:c>
      <x:c r="AP632" s="11" t="n">
        <x:v>1815.0132583670772</x:v>
      </x:c>
      <x:c r="AQ632" s="11" t="n">
        <x:v>1832.3464923612673</x:v>
      </x:c>
      <x:c r="AR632" s="11" t="n">
        <x:v>1876.79300560469</x:v>
      </x:c>
      <x:c r="AS632" s="11" t="n">
        <x:v>1881.9269296081989</x:v>
      </x:c>
      <x:c r="AT632" s="11" t="n">
        <x:v>1887.5190181155308</x:v>
      </x:c>
      <x:c r="AU632" s="11" t="n">
        <x:v>1928.0887247349458</x:v>
      </x:c>
      <x:c r="AV632" s="11" t="n">
        <x:v>1966.3627419762843</x:v>
      </x:c>
      <x:c r="AW632" s="11" t="n">
        <x:v>2047.3859942205138</x:v>
      </x:c>
      <x:c r="AX632" s="11" t="n">
        <x:v>2080.6389330830675</x:v>
      </x:c>
      <x:c r="AY632" s="11" t="n">
        <x:v>2345.6665884444874</x:v>
      </x:c>
    </x:row>
    <x:row r="633" ht="21" customHeight="1">
      <x:c r="A633" s="15" t="n">
        <x:v>632</x:v>
      </x:c>
      <x:c r="B633" s="11" t="n">
        <x:v>731.0404312930158</x:v>
      </x:c>
      <x:c r="C633" s="11" t="n">
        <x:v>857.0589880518107</x:v>
      </x:c>
      <x:c r="D633" s="11" t="n">
        <x:v>950.31386133953</x:v>
      </x:c>
      <x:c r="E633" s="11" t="n">
        <x:v>954.9484082726125</x:v>
      </x:c>
      <x:c r="F633" s="11" t="n">
        <x:v>976.2876847664363</x:v>
      </x:c>
      <x:c r="G633" s="11" t="n">
        <x:v>1027.1044705032748</x:v>
      </x:c>
      <x:c r="H633" s="11" t="n">
        <x:v>1040.5564077038653</x:v>
      </x:c>
      <x:c r="I633" s="11" t="n">
        <x:v>1041.4812946253328</x:v>
      </x:c>
      <x:c r="J633" s="11" t="n">
        <x:v>1059.855688231144</x:v>
      </x:c>
      <x:c r="K633" s="11" t="n">
        <x:v>1061.1592560670797</x:v>
      </x:c>
      <x:c r="L633" s="11" t="n">
        <x:v>1064.6448790372428</x:v>
      </x:c>
      <x:c r="M633" s="11" t="n">
        <x:v>1065.1616031308358</x:v>
      </x:c>
      <x:c r="N633" s="11" t="n">
        <x:v>1093.66293755814</x:v>
      </x:c>
      <x:c r="O633" s="11" t="n">
        <x:v>1101.883201828949</x:v>
      </x:c>
      <x:c r="P633" s="11" t="n">
        <x:v>1127.6065233016045</x:v>
      </x:c>
      <x:c r="Q633" s="11" t="n">
        <x:v>1147.1203600335712</x:v>
      </x:c>
      <x:c r="R633" s="11" t="n">
        <x:v>1166.183682091919</x:v>
      </x:c>
      <x:c r="S633" s="11" t="n">
        <x:v>1182.1518078464608</x:v>
      </x:c>
      <x:c r="T633" s="11" t="n">
        <x:v>1212.7369731625713</x:v>
      </x:c>
      <x:c r="U633" s="11" t="n">
        <x:v>1229.7949811983099</x:v>
      </x:c>
      <x:c r="V633" s="11" t="n">
        <x:v>1232.9275378801462</x:v>
      </x:c>
      <x:c r="W633" s="11" t="n">
        <x:v>1266.666159918228</x:v>
      </x:c>
      <x:c r="X633" s="11" t="n">
        <x:v>1292.0658167941465</x:v>
      </x:c>
      <x:c r="Y633" s="11" t="n">
        <x:v>1298.1404157525162</x:v>
      </x:c>
      <x:c r="Z633" s="11" t="n">
        <x:v>1369.5968531477702</x:v>
      </x:c>
      <x:c r="AA633" s="11" t="n">
        <x:v>1383.7708562880825</x:v>
      </x:c>
      <x:c r="AB633" s="11" t="n">
        <x:v>1388.1515481360052</x:v>
      </x:c>
      <x:c r="AC633" s="11" t="n">
        <x:v>1391.594086170676</x:v>
      </x:c>
      <x:c r="AD633" s="11" t="n">
        <x:v>1421.1458426707009</x:v>
      </x:c>
      <x:c r="AE633" s="11" t="n">
        <x:v>1446.2392812795829</x:v>
      </x:c>
      <x:c r="AF633" s="11" t="n">
        <x:v>1487.0031570515048</x:v>
      </x:c>
      <x:c r="AG633" s="11" t="n">
        <x:v>1518.8545841504947</x:v>
      </x:c>
      <x:c r="AH633" s="11" t="n">
        <x:v>1537.006966683549</x:v>
      </x:c>
      <x:c r="AI633" s="11" t="n">
        <x:v>1545.262002700907</x:v>
      </x:c>
      <x:c r="AJ633" s="11" t="n">
        <x:v>1560.1810436446226</x:v>
      </x:c>
      <x:c r="AK633" s="11" t="n">
        <x:v>1564.0586216436438</x:v>
      </x:c>
      <x:c r="AL633" s="11" t="n">
        <x:v>1578.39731180993</x:v>
      </x:c>
      <x:c r="AM633" s="11" t="n">
        <x:v>1584.9890307960043</x:v>
      </x:c>
      <x:c r="AN633" s="11" t="n">
        <x:v>1607.1949890964609</x:v>
      </x:c>
      <x:c r="AO633" s="11" t="n">
        <x:v>1626.9514503783862</x:v>
      </x:c>
      <x:c r="AP633" s="11" t="n">
        <x:v>1684.6404762489526</x:v>
      </x:c>
      <x:c r="AQ633" s="11" t="n">
        <x:v>1693.1944015443798</x:v>
      </x:c>
      <x:c r="AR633" s="11" t="n">
        <x:v>1737.0177947560353</x:v>
      </x:c>
      <x:c r="AS633" s="11" t="n">
        <x:v>1754.8770306052038</x:v>
      </x:c>
      <x:c r="AT633" s="11" t="n">
        <x:v>1779.5990539414154</x:v>
      </x:c>
      <x:c r="AU633" s="11" t="n">
        <x:v>1812.8165898011473</x:v>
      </x:c>
      <x:c r="AV633" s="11" t="n">
        <x:v>1910.4735329312773</x:v>
      </x:c>
      <x:c r="AW633" s="11" t="n">
        <x:v>1920.4935612591498</x:v>
      </x:c>
      <x:c r="AX633" s="11" t="n">
        <x:v>2125.1838527598857</x:v>
      </x:c>
      <x:c r="AY633" s="11" t="n">
        <x:v>2230.411580634402</x:v>
      </x:c>
    </x:row>
    <x:row r="634" ht="21" customHeight="1">
      <x:c r="A634" s="15" t="n">
        <x:v>633</x:v>
      </x:c>
      <x:c r="B634" s="11" t="n">
        <x:v>698.9123059131053</x:v>
      </x:c>
      <x:c r="C634" s="11" t="n">
        <x:v>807.3024508442181</x:v>
      </x:c>
      <x:c r="D634" s="11" t="n">
        <x:v>873.8409552063524</x:v>
      </x:c>
      <x:c r="E634" s="11" t="n">
        <x:v>939.3003708963868</x:v>
      </x:c>
      <x:c r="F634" s="11" t="n">
        <x:v>974.1892009122563</x:v>
      </x:c>
      <x:c r="G634" s="11" t="n">
        <x:v>985.8271275200697</x:v>
      </x:c>
      <x:c r="H634" s="11" t="n">
        <x:v>1005.2062354364468</x:v>
      </x:c>
      <x:c r="I634" s="11" t="n">
        <x:v>1008.147710734484</x:v>
      </x:c>
      <x:c r="J634" s="11" t="n">
        <x:v>1023.194500086604</x:v>
      </x:c>
      <x:c r="K634" s="11" t="n">
        <x:v>1030.8414952438777</x:v>
      </x:c>
      <x:c r="L634" s="11" t="n">
        <x:v>1076.9160745865888</x:v>
      </x:c>
      <x:c r="M634" s="11" t="n">
        <x:v>1107.202259437524</x:v>
      </x:c>
      <x:c r="N634" s="11" t="n">
        <x:v>1117.3454843900977</x:v>
      </x:c>
      <x:c r="O634" s="11" t="n">
        <x:v>1128.5807551634007</x:v>
      </x:c>
      <x:c r="P634" s="11" t="n">
        <x:v>1131.5320213270631</x:v>
      </x:c>
      <x:c r="Q634" s="11" t="n">
        <x:v>1193.5998076709798</x:v>
      </x:c>
      <x:c r="R634" s="11" t="n">
        <x:v>1225.0556399742443</x:v>
      </x:c>
      <x:c r="S634" s="11" t="n">
        <x:v>1285.1662165987636</x:v>
      </x:c>
      <x:c r="T634" s="11" t="n">
        <x:v>1333.6622551468947</x:v>
      </x:c>
      <x:c r="U634" s="11" t="n">
        <x:v>1381.0291342190994</x:v>
      </x:c>
      <x:c r="V634" s="11" t="n">
        <x:v>1395.6684745537505</x:v>
      </x:c>
      <x:c r="W634" s="11" t="n">
        <x:v>1433.2761885719892</x:v>
      </x:c>
      <x:c r="X634" s="11" t="n">
        <x:v>1433.6031523407971</x:v>
      </x:c>
      <x:c r="Y634" s="11" t="n">
        <x:v>1436.7569040082062</x:v>
      </x:c>
      <x:c r="Z634" s="11" t="n">
        <x:v>1448.3527076849882</x:v>
      </x:c>
      <x:c r="AA634" s="11" t="n">
        <x:v>1451.9422100048173</x:v>
      </x:c>
      <x:c r="AB634" s="11" t="n">
        <x:v>1466.0748571977192</x:v>
      </x:c>
      <x:c r="AC634" s="11" t="n">
        <x:v>1472.2428143926788</x:v>
      </x:c>
      <x:c r="AD634" s="11" t="n">
        <x:v>1499.0696410018604</x:v>
      </x:c>
      <x:c r="AE634" s="11" t="n">
        <x:v>1517.8169742336495</x:v>
      </x:c>
      <x:c r="AF634" s="11" t="n">
        <x:v>1541.3231142067652</x:v>
      </x:c>
      <x:c r="AG634" s="11" t="n">
        <x:v>1578.1380196043622</x:v>
      </x:c>
      <x:c r="AH634" s="11" t="n">
        <x:v>1587.4917155314658</x:v>
      </x:c>
      <x:c r="AI634" s="11" t="n">
        <x:v>1597.9067088101</x:v>
      </x:c>
      <x:c r="AJ634" s="11" t="n">
        <x:v>1688.5907758191702</x:v>
      </x:c>
      <x:c r="AK634" s="11" t="n">
        <x:v>1695.0548010987386</x:v>
      </x:c>
      <x:c r="AL634" s="11" t="n">
        <x:v>1741.032653107259</x:v>
      </x:c>
      <x:c r="AM634" s="11" t="n">
        <x:v>1764.8456406362925</x:v>
      </x:c>
      <x:c r="AN634" s="11" t="n">
        <x:v>1771.2205453823913</x:v>
      </x:c>
      <x:c r="AO634" s="11" t="n">
        <x:v>1802.2236075532894</x:v>
      </x:c>
      <x:c r="AP634" s="11" t="n">
        <x:v>1803.37511792891</x:v>
      </x:c>
      <x:c r="AQ634" s="11" t="n">
        <x:v>1804.6085042435109</x:v>
      </x:c>
      <x:c r="AR634" s="11" t="n">
        <x:v>1831.263171442019</x:v>
      </x:c>
      <x:c r="AS634" s="11" t="n">
        <x:v>1898.5246606921683</x:v>
      </x:c>
      <x:c r="AT634" s="11" t="n">
        <x:v>1905.6230647249722</x:v>
      </x:c>
      <x:c r="AU634" s="11" t="n">
        <x:v>1910.5333932348901</x:v>
      </x:c>
      <x:c r="AV634" s="11" t="n">
        <x:v>1920.855824096057</x:v>
      </x:c>
      <x:c r="AW634" s="11" t="n">
        <x:v>1930.9424955279237</x:v>
      </x:c>
      <x:c r="AX634" s="11" t="n">
        <x:v>1938.6946095224412</x:v>
      </x:c>
      <x:c r="AY634" s="11" t="n">
        <x:v>1966.9555457522117</x:v>
      </x:c>
    </x:row>
    <x:row r="635" ht="21" customHeight="1">
      <x:c r="A635" s="15" t="n">
        <x:v>634</x:v>
      </x:c>
      <x:c r="B635" s="11" t="n">
        <x:v>976.5685394457586</x:v>
      </x:c>
      <x:c r="C635" s="11" t="n">
        <x:v>991.4449460740409</x:v>
      </x:c>
      <x:c r="D635" s="11" t="n">
        <x:v>1004.8054955062811</x:v>
      </x:c>
      <x:c r="E635" s="11" t="n">
        <x:v>1042.1395510371467</x:v>
      </x:c>
      <x:c r="F635" s="11" t="n">
        <x:v>1042.836381321118</x:v>
      </x:c>
      <x:c r="G635" s="11" t="n">
        <x:v>1051.8887119773344</x:v>
      </x:c>
      <x:c r="H635" s="11" t="n">
        <x:v>1055.2860291784891</x:v>
      </x:c>
      <x:c r="I635" s="11" t="n">
        <x:v>1095.301903449868</x:v>
      </x:c>
      <x:c r="J635" s="11" t="n">
        <x:v>1096.9342679227695</x:v>
      </x:c>
      <x:c r="K635" s="11" t="n">
        <x:v>1144.5361931425728</x:v>
      </x:c>
      <x:c r="L635" s="11" t="n">
        <x:v>1147.908583836498</x:v>
      </x:c>
      <x:c r="M635" s="11" t="n">
        <x:v>1194.2044207030485</x:v>
      </x:c>
      <x:c r="N635" s="11" t="n">
        <x:v>1194.4830358712957</x:v>
      </x:c>
      <x:c r="O635" s="11" t="n">
        <x:v>1217.7511106034526</x:v>
      </x:c>
      <x:c r="P635" s="11" t="n">
        <x:v>1218.4298688419499</x:v>
      </x:c>
      <x:c r="Q635" s="11" t="n">
        <x:v>1221.9954601321308</x:v>
      </x:c>
      <x:c r="R635" s="11" t="n">
        <x:v>1234.4968972259962</x:v>
      </x:c>
      <x:c r="S635" s="11" t="n">
        <x:v>1237.646732254057</x:v>
      </x:c>
      <x:c r="T635" s="11" t="n">
        <x:v>1242.5827544666554</x:v>
      </x:c>
      <x:c r="U635" s="11" t="n">
        <x:v>1282.5011029732873</x:v>
      </x:c>
      <x:c r="V635" s="11" t="n">
        <x:v>1331.4049897600455</x:v>
      </x:c>
      <x:c r="W635" s="11" t="n">
        <x:v>1344.0538765128008</x:v>
      </x:c>
      <x:c r="X635" s="11" t="n">
        <x:v>1349.5714859324971</x:v>
      </x:c>
      <x:c r="Y635" s="11" t="n">
        <x:v>1354.458993134495</x:v>
      </x:c>
      <x:c r="Z635" s="11" t="n">
        <x:v>1362.2476279271546</x:v>
      </x:c>
      <x:c r="AA635" s="11" t="n">
        <x:v>1364.7124935583129</x:v>
      </x:c>
      <x:c r="AB635" s="11" t="n">
        <x:v>1373.2371362850217</x:v>
      </x:c>
      <x:c r="AC635" s="11" t="n">
        <x:v>1374.7105498007668</x:v>
      </x:c>
      <x:c r="AD635" s="11" t="n">
        <x:v>1487.1225733226206</x:v>
      </x:c>
      <x:c r="AE635" s="11" t="n">
        <x:v>1495.640883497288</x:v>
      </x:c>
      <x:c r="AF635" s="11" t="n">
        <x:v>1507.9797609592433</x:v>
      </x:c>
      <x:c r="AG635" s="11" t="n">
        <x:v>1535.459736468767</x:v>
      </x:c>
      <x:c r="AH635" s="11" t="n">
        <x:v>1562.1623159806081</x:v>
      </x:c>
      <x:c r="AI635" s="11" t="n">
        <x:v>1562.764920293064</x:v>
      </x:c>
      <x:c r="AJ635" s="11" t="n">
        <x:v>1564.3632258535142</x:v>
      </x:c>
      <x:c r="AK635" s="11" t="n">
        <x:v>1593.361123930588</x:v>
      </x:c>
      <x:c r="AL635" s="11" t="n">
        <x:v>1604.477464989014</x:v>
      </x:c>
      <x:c r="AM635" s="11" t="n">
        <x:v>1626.188188433277</x:v>
      </x:c>
      <x:c r="AN635" s="11" t="n">
        <x:v>1646.2002340055872</x:v>
      </x:c>
      <x:c r="AO635" s="11" t="n">
        <x:v>1650.7883788370666</x:v>
      </x:c>
      <x:c r="AP635" s="11" t="n">
        <x:v>1750.8333598962772</x:v>
      </x:c>
      <x:c r="AQ635" s="11" t="n">
        <x:v>1760.1680899414425</x:v>
      </x:c>
      <x:c r="AR635" s="11" t="n">
        <x:v>1829.6342708846773</x:v>
      </x:c>
      <x:c r="AS635" s="11" t="n">
        <x:v>1857.8959436484672</x:v>
      </x:c>
      <x:c r="AT635" s="11" t="n">
        <x:v>1882.1805303046692</x:v>
      </x:c>
      <x:c r="AU635" s="11" t="n">
        <x:v>1911.2427287477046</x:v>
      </x:c>
      <x:c r="AV635" s="11" t="n">
        <x:v>1952.1273795415182</x:v>
      </x:c>
      <x:c r="AW635" s="11" t="n">
        <x:v>1960.5403503719297</x:v>
      </x:c>
      <x:c r="AX635" s="11" t="n">
        <x:v>1981.2300132456378</x:v>
      </x:c>
      <x:c r="AY635" s="11" t="n">
        <x:v>2043.6980960215205</x:v>
      </x:c>
    </x:row>
    <x:row r="636" ht="21" customHeight="1">
      <x:c r="A636" s="15" t="n">
        <x:v>635</x:v>
      </x:c>
      <x:c r="B636" s="11" t="n">
        <x:v>661.7946331770829</x:v>
      </x:c>
      <x:c r="C636" s="11" t="n">
        <x:v>783.9926069857318</x:v>
      </x:c>
      <x:c r="D636" s="11" t="n">
        <x:v>833.3121074814455</x:v>
      </x:c>
      <x:c r="E636" s="11" t="n">
        <x:v>948.6597738704986</x:v>
      </x:c>
      <x:c r="F636" s="11" t="n">
        <x:v>948.7947438398742</x:v>
      </x:c>
      <x:c r="G636" s="11" t="n">
        <x:v>1011.4097759581034</x:v>
      </x:c>
      <x:c r="H636" s="11" t="n">
        <x:v>1034.3603244750166</x:v>
      </x:c>
      <x:c r="I636" s="11" t="n">
        <x:v>1044.149653154066</x:v>
      </x:c>
      <x:c r="J636" s="11" t="n">
        <x:v>1061.3846505106094</x:v>
      </x:c>
      <x:c r="K636" s="11" t="n">
        <x:v>1082.9859759582278</x:v>
      </x:c>
      <x:c r="L636" s="11" t="n">
        <x:v>1135.4658976283094</x:v>
      </x:c>
      <x:c r="M636" s="11" t="n">
        <x:v>1192.9215847195248</x:v>
      </x:c>
      <x:c r="N636" s="11" t="n">
        <x:v>1207.6086552125175</x:v>
      </x:c>
      <x:c r="O636" s="11" t="n">
        <x:v>1254.7007075807746</x:v>
      </x:c>
      <x:c r="P636" s="11" t="n">
        <x:v>1267.2968705251478</x:v>
      </x:c>
      <x:c r="Q636" s="11" t="n">
        <x:v>1323.1703485557264</x:v>
      </x:c>
      <x:c r="R636" s="11" t="n">
        <x:v>1324.6519051390965</x:v>
      </x:c>
      <x:c r="S636" s="11" t="n">
        <x:v>1348.8960831350842</x:v>
      </x:c>
      <x:c r="T636" s="11" t="n">
        <x:v>1361.6067579950222</x:v>
      </x:c>
      <x:c r="U636" s="11" t="n">
        <x:v>1371.8903970522028</x:v>
      </x:c>
      <x:c r="V636" s="11" t="n">
        <x:v>1372.9255595518355</x:v>
      </x:c>
      <x:c r="W636" s="11" t="n">
        <x:v>1412.1508490465787</x:v>
      </x:c>
      <x:c r="X636" s="11" t="n">
        <x:v>1479.771596163882</x:v>
      </x:c>
      <x:c r="Y636" s="11" t="n">
        <x:v>1481.9009377597897</x:v>
      </x:c>
      <x:c r="Z636" s="11" t="n">
        <x:v>1488.460886677721</x:v>
      </x:c>
      <x:c r="AA636" s="11" t="n">
        <x:v>1503.895751634082</x:v>
      </x:c>
      <x:c r="AB636" s="11" t="n">
        <x:v>1508.8955102830287</x:v>
      </x:c>
      <x:c r="AC636" s="11" t="n">
        <x:v>1539.5606006230305</x:v>
      </x:c>
      <x:c r="AD636" s="11" t="n">
        <x:v>1587.3537089886393</x:v>
      </x:c>
      <x:c r="AE636" s="11" t="n">
        <x:v>1594.4117112928884</x:v>
      </x:c>
      <x:c r="AF636" s="11" t="n">
        <x:v>1600.7827278463476</x:v>
      </x:c>
      <x:c r="AG636" s="11" t="n">
        <x:v>1631.3258008234009</x:v>
      </x:c>
      <x:c r="AH636" s="11" t="n">
        <x:v>1633.0385772970542</x:v>
      </x:c>
      <x:c r="AI636" s="11" t="n">
        <x:v>1636.8443923024763</x:v>
      </x:c>
      <x:c r="AJ636" s="11" t="n">
        <x:v>1645.88044648423</x:v>
      </x:c>
      <x:c r="AK636" s="11" t="n">
        <x:v>1648.645544409665</x:v>
      </x:c>
      <x:c r="AL636" s="11" t="n">
        <x:v>1660.0218376294147</x:v>
      </x:c>
      <x:c r="AM636" s="11" t="n">
        <x:v>1680.524871523279</x:v>
      </x:c>
      <x:c r="AN636" s="11" t="n">
        <x:v>1715.9711147996138</x:v>
      </x:c>
      <x:c r="AO636" s="11" t="n">
        <x:v>1745.195228982515</x:v>
      </x:c>
      <x:c r="AP636" s="11" t="n">
        <x:v>1809.263161736033</x:v>
      </x:c>
      <x:c r="AQ636" s="11" t="n">
        <x:v>1868.452324907642</x:v>
      </x:c>
      <x:c r="AR636" s="11" t="n">
        <x:v>1869.14122567191</x:v>
      </x:c>
      <x:c r="AS636" s="11" t="n">
        <x:v>1877.5842418947632</x:v>
      </x:c>
      <x:c r="AT636" s="11" t="n">
        <x:v>1947.6570448956659</x:v>
      </x:c>
      <x:c r="AU636" s="11" t="n">
        <x:v>1957.2344358889654</x:v>
      </x:c>
      <x:c r="AV636" s="11" t="n">
        <x:v>1995.4846727608983</x:v>
      </x:c>
      <x:c r="AW636" s="11" t="n">
        <x:v>2000.1975643095764</x:v>
      </x:c>
      <x:c r="AX636" s="11" t="n">
        <x:v>2037.589521646965</x:v>
      </x:c>
      <x:c r="AY636" s="11" t="n">
        <x:v>2046.5861281295852</x:v>
      </x:c>
    </x:row>
    <x:row r="637" ht="21" customHeight="1">
      <x:c r="A637" s="15" t="n">
        <x:v>636</x:v>
      </x:c>
      <x:c r="B637" s="11" t="n">
        <x:v>773.8279470872669</x:v>
      </x:c>
      <x:c r="C637" s="11" t="n">
        <x:v>777.2448131640115</x:v>
      </x:c>
      <x:c r="D637" s="11" t="n">
        <x:v>818.767226175846</x:v>
      </x:c>
      <x:c r="E637" s="11" t="n">
        <x:v>954.6504751353609</x:v>
      </x:c>
      <x:c r="F637" s="11" t="n">
        <x:v>955.7764440622004</x:v>
      </x:c>
      <x:c r="G637" s="11" t="n">
        <x:v>969.6492528573183</x:v>
      </x:c>
      <x:c r="H637" s="11" t="n">
        <x:v>981.2751659326758</x:v>
      </x:c>
      <x:c r="I637" s="11" t="n">
        <x:v>1025.571751424338</x:v>
      </x:c>
      <x:c r="J637" s="11" t="n">
        <x:v>1058.5986364535984</x:v>
      </x:c>
      <x:c r="K637" s="11" t="n">
        <x:v>1106.0509752366966</x:v>
      </x:c>
      <x:c r="L637" s="11" t="n">
        <x:v>1111.4326041813404</x:v>
      </x:c>
      <x:c r="M637" s="11" t="n">
        <x:v>1116.3836083655665</x:v>
      </x:c>
      <x:c r="N637" s="11" t="n">
        <x:v>1117.7163687578336</x:v>
      </x:c>
      <x:c r="O637" s="11" t="n">
        <x:v>1119.5645048587448</x:v>
      </x:c>
      <x:c r="P637" s="11" t="n">
        <x:v>1151.1872351247607</x:v>
      </x:c>
      <x:c r="Q637" s="11" t="n">
        <x:v>1159.7175384329503</x:v>
      </x:c>
      <x:c r="R637" s="11" t="n">
        <x:v>1208.8315908918453</x:v>
      </x:c>
      <x:c r="S637" s="11" t="n">
        <x:v>1261.1612158043913</x:v>
      </x:c>
      <x:c r="T637" s="11" t="n">
        <x:v>1270.5148101954549</x:v>
      </x:c>
      <x:c r="U637" s="11" t="n">
        <x:v>1309.2785013348202</x:v>
      </x:c>
      <x:c r="V637" s="11" t="n">
        <x:v>1325.7350279624025</x:v>
      </x:c>
      <x:c r="W637" s="11" t="n">
        <x:v>1330.3180772049495</x:v>
      </x:c>
      <x:c r="X637" s="11" t="n">
        <x:v>1336.4505282457944</x:v>
      </x:c>
      <x:c r="Y637" s="11" t="n">
        <x:v>1350.0324515126817</x:v>
      </x:c>
      <x:c r="Z637" s="11" t="n">
        <x:v>1412.1631052700227</x:v>
      </x:c>
      <x:c r="AA637" s="11" t="n">
        <x:v>1413.0801707441587</x:v>
      </x:c>
      <x:c r="AB637" s="11" t="n">
        <x:v>1417.2164194015695</x:v>
      </x:c>
      <x:c r="AC637" s="11" t="n">
        <x:v>1438.4224526115509</x:v>
      </x:c>
      <x:c r="AD637" s="11" t="n">
        <x:v>1476.329208236223</x:v>
      </x:c>
      <x:c r="AE637" s="11" t="n">
        <x:v>1479.5164962860522</x:v>
      </x:c>
      <x:c r="AF637" s="11" t="n">
        <x:v>1497.6786081576265</x:v>
      </x:c>
      <x:c r="AG637" s="11" t="n">
        <x:v>1504.6719912566869</x:v>
      </x:c>
      <x:c r="AH637" s="11" t="n">
        <x:v>1511.112099175953</x:v>
      </x:c>
      <x:c r="AI637" s="11" t="n">
        <x:v>1545.3921915599426</x:v>
      </x:c>
      <x:c r="AJ637" s="11" t="n">
        <x:v>1556.785219495238</x:v>
      </x:c>
      <x:c r="AK637" s="11" t="n">
        <x:v>1582.5012745371594</x:v>
      </x:c>
      <x:c r="AL637" s="11" t="n">
        <x:v>1605.2621397738076</x:v>
      </x:c>
      <x:c r="AM637" s="11" t="n">
        <x:v>1616.626431997877</x:v>
      </x:c>
      <x:c r="AN637" s="11" t="n">
        <x:v>1650.4673987464348</x:v>
      </x:c>
      <x:c r="AO637" s="11" t="n">
        <x:v>1732.1531260003417</x:v>
      </x:c>
      <x:c r="AP637" s="11" t="n">
        <x:v>1740.889073537919</x:v>
      </x:c>
      <x:c r="AQ637" s="11" t="n">
        <x:v>1763.0961306302802</x:v>
      </x:c>
      <x:c r="AR637" s="11" t="n">
        <x:v>1780.1444020261156</x:v>
      </x:c>
      <x:c r="AS637" s="11" t="n">
        <x:v>1812.1255390994854</x:v>
      </x:c>
      <x:c r="AT637" s="11" t="n">
        <x:v>1881.7253016393183</x:v>
      </x:c>
      <x:c r="AU637" s="11" t="n">
        <x:v>1888.210744476329</x:v>
      </x:c>
      <x:c r="AV637" s="11" t="n">
        <x:v>1900.466358738428</x:v>
      </x:c>
      <x:c r="AW637" s="11" t="n">
        <x:v>1906.1384364626522</x:v>
      </x:c>
      <x:c r="AX637" s="11" t="n">
        <x:v>2054.1654108265784</x:v>
      </x:c>
      <x:c r="AY637" s="11" t="n">
        <x:v>2058.8985347961143</x:v>
      </x:c>
    </x:row>
    <x:row r="638" ht="21" customHeight="1">
      <x:c r="A638" s="15" t="n">
        <x:v>637</x:v>
      </x:c>
      <x:c r="B638" s="11" t="n">
        <x:v>883.8945052825532</x:v>
      </x:c>
      <x:c r="C638" s="11" t="n">
        <x:v>930.8046077136269</x:v>
      </x:c>
      <x:c r="D638" s="11" t="n">
        <x:v>955.9517858540353</x:v>
      </x:c>
      <x:c r="E638" s="11" t="n">
        <x:v>1020.5567471863814</x:v>
      </x:c>
      <x:c r="F638" s="11" t="n">
        <x:v>1165.5985085155264</x:v>
      </x:c>
      <x:c r="G638" s="11" t="n">
        <x:v>1168.4116415607946</x:v>
      </x:c>
      <x:c r="H638" s="11" t="n">
        <x:v>1212.570648200716</x:v>
      </x:c>
      <x:c r="I638" s="11" t="n">
        <x:v>1225.4604774470718</x:v>
      </x:c>
      <x:c r="J638" s="11" t="n">
        <x:v>1248.248615036714</x:v>
      </x:c>
      <x:c r="K638" s="11" t="n">
        <x:v>1265.9355652692939</x:v>
      </x:c>
      <x:c r="L638" s="11" t="n">
        <x:v>1325.853761117427</x:v>
      </x:c>
      <x:c r="M638" s="11" t="n">
        <x:v>1342.8845134034177</x:v>
      </x:c>
      <x:c r="N638" s="11" t="n">
        <x:v>1355.2575364989275</x:v>
      </x:c>
      <x:c r="O638" s="11" t="n">
        <x:v>1356.1869403529186</x:v>
      </x:c>
      <x:c r="P638" s="11" t="n">
        <x:v>1362.0276387289641</x:v>
      </x:c>
      <x:c r="Q638" s="11" t="n">
        <x:v>1378.265615564976</x:v>
      </x:c>
      <x:c r="R638" s="11" t="n">
        <x:v>1381.0381124114233</x:v>
      </x:c>
      <x:c r="S638" s="11" t="n">
        <x:v>1403.496031097778</x:v>
      </x:c>
      <x:c r="T638" s="11" t="n">
        <x:v>1408.9357810234612</x:v>
      </x:c>
      <x:c r="U638" s="11" t="n">
        <x:v>1417.1632909721334</x:v>
      </x:c>
      <x:c r="V638" s="11" t="n">
        <x:v>1425.2522943567394</x:v>
      </x:c>
      <x:c r="W638" s="11" t="n">
        <x:v>1426.4068683812366</x:v>
      </x:c>
      <x:c r="X638" s="11" t="n">
        <x:v>1426.4886553836295</x:v>
      </x:c>
      <x:c r="Y638" s="11" t="n">
        <x:v>1435.5058869346453</x:v>
      </x:c>
      <x:c r="Z638" s="11" t="n">
        <x:v>1436.2612820361446</x:v>
      </x:c>
      <x:c r="AA638" s="11" t="n">
        <x:v>1439.4963387952023</x:v>
      </x:c>
      <x:c r="AB638" s="11" t="n">
        <x:v>1449.3556204739261</x:v>
      </x:c>
      <x:c r="AC638" s="11" t="n">
        <x:v>1460.1102238826534</x:v>
      </x:c>
      <x:c r="AD638" s="11" t="n">
        <x:v>1478.0480407556554</x:v>
      </x:c>
      <x:c r="AE638" s="11" t="n">
        <x:v>1511.3214038406015</x:v>
      </x:c>
      <x:c r="AF638" s="11" t="n">
        <x:v>1531.9934929510491</x:v>
      </x:c>
      <x:c r="AG638" s="11" t="n">
        <x:v>1546.445093248441</x:v>
      </x:c>
      <x:c r="AH638" s="11" t="n">
        <x:v>1548.2206165918897</x:v>
      </x:c>
      <x:c r="AI638" s="11" t="n">
        <x:v>1549.3601680288693</x:v>
      </x:c>
      <x:c r="AJ638" s="11" t="n">
        <x:v>1559.0332696671933</x:v>
      </x:c>
      <x:c r="AK638" s="11" t="n">
        <x:v>1559.7635704601855</x:v>
      </x:c>
      <x:c r="AL638" s="11" t="n">
        <x:v>1569.115009128191</x:v>
      </x:c>
      <x:c r="AM638" s="11" t="n">
        <x:v>1570.0722085813213</x:v>
      </x:c>
      <x:c r="AN638" s="11" t="n">
        <x:v>1576.7337563831609</x:v>
      </x:c>
      <x:c r="AO638" s="11" t="n">
        <x:v>1579.5496001639947</x:v>
      </x:c>
      <x:c r="AP638" s="11" t="n">
        <x:v>1662.6333435623199</x:v>
      </x:c>
      <x:c r="AQ638" s="11" t="n">
        <x:v>1666.611994093379</x:v>
      </x:c>
      <x:c r="AR638" s="11" t="n">
        <x:v>1783.3140688556218</x:v>
      </x:c>
      <x:c r="AS638" s="11" t="n">
        <x:v>1798.3988796411152</x:v>
      </x:c>
      <x:c r="AT638" s="11" t="n">
        <x:v>1918.552613730095</x:v>
      </x:c>
      <x:c r="AU638" s="11" t="n">
        <x:v>1954.4532339909083</x:v>
      </x:c>
      <x:c r="AV638" s="11" t="n">
        <x:v>1971.65635534871</x:v>
      </x:c>
      <x:c r="AW638" s="11" t="n">
        <x:v>2103.8227530941294</x:v>
      </x:c>
      <x:c r="AX638" s="11" t="n">
        <x:v>2138.9303737142636</x:v>
      </x:c>
      <x:c r="AY638" s="11" t="n">
        <x:v>2206.5152824404454</x:v>
      </x:c>
    </x:row>
    <x:row r="639" ht="21" customHeight="1">
      <x:c r="A639" s="15" t="n">
        <x:v>638</x:v>
      </x:c>
      <x:c r="B639" s="11" t="n">
        <x:v>766.1022751740647</x:v>
      </x:c>
      <x:c r="C639" s="11" t="n">
        <x:v>785.3271450355926</x:v>
      </x:c>
      <x:c r="D639" s="11" t="n">
        <x:v>792.0408620979215</x:v>
      </x:c>
      <x:c r="E639" s="11" t="n">
        <x:v>818.4685848256057</x:v>
      </x:c>
      <x:c r="F639" s="11" t="n">
        <x:v>820.5635453538871</x:v>
      </x:c>
      <x:c r="G639" s="11" t="n">
        <x:v>900.5266496282164</x:v>
      </x:c>
      <x:c r="H639" s="11" t="n">
        <x:v>910.0995759947059</x:v>
      </x:c>
      <x:c r="I639" s="11" t="n">
        <x:v>929.6747412104171</x:v>
      </x:c>
      <x:c r="J639" s="11" t="n">
        <x:v>1020.5661886948778</x:v>
      </x:c>
      <x:c r="K639" s="11" t="n">
        <x:v>1068.1689108750277</x:v>
      </x:c>
      <x:c r="L639" s="11" t="n">
        <x:v>1072.4017382865843</x:v>
      </x:c>
      <x:c r="M639" s="11" t="n">
        <x:v>1081.2237476359828</x:v>
      </x:c>
      <x:c r="N639" s="11" t="n">
        <x:v>1107.1769019641154</x:v>
      </x:c>
      <x:c r="O639" s="11" t="n">
        <x:v>1116.4239355436994</x:v>
      </x:c>
      <x:c r="P639" s="11" t="n">
        <x:v>1132.0416286913892</x:v>
      </x:c>
      <x:c r="Q639" s="11" t="n">
        <x:v>1217.0298002050783</x:v>
      </x:c>
      <x:c r="R639" s="11" t="n">
        <x:v>1219.9529202375056</x:v>
      </x:c>
      <x:c r="S639" s="11" t="n">
        <x:v>1222.220393094401</x:v>
      </x:c>
      <x:c r="T639" s="11" t="n">
        <x:v>1227.4872379781677</x:v>
      </x:c>
      <x:c r="U639" s="11" t="n">
        <x:v>1236.0832966593853</x:v>
      </x:c>
      <x:c r="V639" s="11" t="n">
        <x:v>1252.2281467347482</x:v>
      </x:c>
      <x:c r="W639" s="11" t="n">
        <x:v>1277.3541601232514</x:v>
      </x:c>
      <x:c r="X639" s="11" t="n">
        <x:v>1280.3721524203124</x:v>
      </x:c>
      <x:c r="Y639" s="11" t="n">
        <x:v>1288.4130827188721</x:v>
      </x:c>
      <x:c r="Z639" s="11" t="n">
        <x:v>1309.4135973989416</x:v>
      </x:c>
      <x:c r="AA639" s="11" t="n">
        <x:v>1333.7363631566848</x:v>
      </x:c>
      <x:c r="AB639" s="11" t="n">
        <x:v>1419.7766122176358</x:v>
      </x:c>
      <x:c r="AC639" s="11" t="n">
        <x:v>1420.6008974496094</x:v>
      </x:c>
      <x:c r="AD639" s="11" t="n">
        <x:v>1443.4108634662614</x:v>
      </x:c>
      <x:c r="AE639" s="11" t="n">
        <x:v>1458.0975698042844</x:v>
      </x:c>
      <x:c r="AF639" s="11" t="n">
        <x:v>1461.3305122233623</x:v>
      </x:c>
      <x:c r="AG639" s="11" t="n">
        <x:v>1462.9952000704957</x:v>
      </x:c>
      <x:c r="AH639" s="11" t="n">
        <x:v>1500.489161402697</x:v>
      </x:c>
      <x:c r="AI639" s="11" t="n">
        <x:v>1511.384489272414</x:v>
      </x:c>
      <x:c r="AJ639" s="11" t="n">
        <x:v>1515.6380185623</x:v>
      </x:c>
      <x:c r="AK639" s="11" t="n">
        <x:v>1543.1262542403156</x:v>
      </x:c>
      <x:c r="AL639" s="11" t="n">
        <x:v>1546.0351097534658</x:v>
      </x:c>
      <x:c r="AM639" s="11" t="n">
        <x:v>1564.017784965237</x:v>
      </x:c>
      <x:c r="AN639" s="11" t="n">
        <x:v>1577.5567471608608</x:v>
      </x:c>
      <x:c r="AO639" s="11" t="n">
        <x:v>1629.3378845087354</x:v>
      </x:c>
      <x:c r="AP639" s="11" t="n">
        <x:v>1632.7397311970656</x:v>
      </x:c>
      <x:c r="AQ639" s="11" t="n">
        <x:v>1703.1557290299681</x:v>
      </x:c>
      <x:c r="AR639" s="11" t="n">
        <x:v>1720.568437886464</x:v>
      </x:c>
      <x:c r="AS639" s="11" t="n">
        <x:v>1763.8229015129418</x:v>
      </x:c>
      <x:c r="AT639" s="11" t="n">
        <x:v>1775.0932504662062</x:v>
      </x:c>
      <x:c r="AU639" s="11" t="n">
        <x:v>1851.2221894963177</x:v>
      </x:c>
      <x:c r="AV639" s="11" t="n">
        <x:v>1856.0653448596931</x:v>
      </x:c>
      <x:c r="AW639" s="11" t="n">
        <x:v>1966.5611430382262</x:v>
      </x:c>
      <x:c r="AX639" s="11" t="n">
        <x:v>2093.8980165063294</x:v>
      </x:c>
      <x:c r="AY639" s="11" t="n">
        <x:v>2243.2556466371097</x:v>
      </x:c>
    </x:row>
    <x:row r="640" ht="21" customHeight="1">
      <x:c r="A640" s="15" t="n">
        <x:v>639</x:v>
      </x:c>
      <x:c r="B640" s="11" t="n">
        <x:v>653.5935545932368</x:v>
      </x:c>
      <x:c r="C640" s="11" t="n">
        <x:v>758.2178004177786</x:v>
      </x:c>
      <x:c r="D640" s="11" t="n">
        <x:v>853.6594925555887</x:v>
      </x:c>
      <x:c r="E640" s="11" t="n">
        <x:v>920.8279546910373</x:v>
      </x:c>
      <x:c r="F640" s="11" t="n">
        <x:v>964.0082394576989</x:v>
      </x:c>
      <x:c r="G640" s="11" t="n">
        <x:v>1018.8508702032891</x:v>
      </x:c>
      <x:c r="H640" s="11" t="n">
        <x:v>1020.7718391323406</x:v>
      </x:c>
      <x:c r="I640" s="11" t="n">
        <x:v>1062.2764452634988</x:v>
      </x:c>
      <x:c r="J640" s="11" t="n">
        <x:v>1091.8105425239817</x:v>
      </x:c>
      <x:c r="K640" s="11" t="n">
        <x:v>1107.1557173367046</x:v>
      </x:c>
      <x:c r="L640" s="11" t="n">
        <x:v>1120.1755150879694</x:v>
      </x:c>
      <x:c r="M640" s="11" t="n">
        <x:v>1145.4766887955143</x:v>
      </x:c>
      <x:c r="N640" s="11" t="n">
        <x:v>1148.9143178532918</x:v>
      </x:c>
      <x:c r="O640" s="11" t="n">
        <x:v>1161.9227304704891</x:v>
      </x:c>
      <x:c r="P640" s="11" t="n">
        <x:v>1182.4941907677862</x:v>
      </x:c>
      <x:c r="Q640" s="11" t="n">
        <x:v>1210.981041430573</x:v>
      </x:c>
      <x:c r="R640" s="11" t="n">
        <x:v>1223.5937814675958</x:v>
      </x:c>
      <x:c r="S640" s="11" t="n">
        <x:v>1260.8306194686068</x:v>
      </x:c>
      <x:c r="T640" s="11" t="n">
        <x:v>1265.969264470934</x:v>
      </x:c>
      <x:c r="U640" s="11" t="n">
        <x:v>1299.6436760734339</x:v>
      </x:c>
      <x:c r="V640" s="11" t="n">
        <x:v>1316.0833776854543</x:v>
      </x:c>
      <x:c r="W640" s="11" t="n">
        <x:v>1316.0865825565043</x:v>
      </x:c>
      <x:c r="X640" s="11" t="n">
        <x:v>1338.677603022646</x:v>
      </x:c>
      <x:c r="Y640" s="11" t="n">
        <x:v>1343.6380706839877</x:v>
      </x:c>
      <x:c r="Z640" s="11" t="n">
        <x:v>1389.2388744843897</x:v>
      </x:c>
      <x:c r="AA640" s="11" t="n">
        <x:v>1396.8456616904882</x:v>
      </x:c>
      <x:c r="AB640" s="11" t="n">
        <x:v>1411.9863759440318</x:v>
      </x:c>
      <x:c r="AC640" s="11" t="n">
        <x:v>1447.9494632293377</x:v>
      </x:c>
      <x:c r="AD640" s="11" t="n">
        <x:v>1448.9367975155176</x:v>
      </x:c>
      <x:c r="AE640" s="11" t="n">
        <x:v>1461.395137185962</x:v>
      </x:c>
      <x:c r="AF640" s="11" t="n">
        <x:v>1474.273538100152</x:v>
      </x:c>
      <x:c r="AG640" s="11" t="n">
        <x:v>1484.5016883056765</x:v>
      </x:c>
      <x:c r="AH640" s="11" t="n">
        <x:v>1485.935955132622</x:v>
      </x:c>
      <x:c r="AI640" s="11" t="n">
        <x:v>1511.6605593460072</x:v>
      </x:c>
      <x:c r="AJ640" s="11" t="n">
        <x:v>1522.724856863683</x:v>
      </x:c>
      <x:c r="AK640" s="11" t="n">
        <x:v>1531.776102447012</x:v>
      </x:c>
      <x:c r="AL640" s="11" t="n">
        <x:v>1566.5024609846125</x:v>
      </x:c>
      <x:c r="AM640" s="11" t="n">
        <x:v>1613.8998045996182</x:v>
      </x:c>
      <x:c r="AN640" s="11" t="n">
        <x:v>1614.404611157851</x:v>
      </x:c>
      <x:c r="AO640" s="11" t="n">
        <x:v>1724.5797071622394</x:v>
      </x:c>
      <x:c r="AP640" s="11" t="n">
        <x:v>1725.7477282758061</x:v>
      </x:c>
      <x:c r="AQ640" s="11" t="n">
        <x:v>1741.2555697697244</x:v>
      </x:c>
      <x:c r="AR640" s="11" t="n">
        <x:v>1824.15590448826</x:v>
      </x:c>
      <x:c r="AS640" s="11" t="n">
        <x:v>1859.335469349892</x:v>
      </x:c>
      <x:c r="AT640" s="11" t="n">
        <x:v>1886.4792761523352</x:v>
      </x:c>
      <x:c r="AU640" s="11" t="n">
        <x:v>1914.9044279896352</x:v>
      </x:c>
      <x:c r="AV640" s="11" t="n">
        <x:v>1997.663954200715</x:v>
      </x:c>
      <x:c r="AW640" s="11" t="n">
        <x:v>2039.5352321941252</x:v>
      </x:c>
      <x:c r="AX640" s="11" t="n">
        <x:v>2166.560795410427</x:v>
      </x:c>
      <x:c r="AY640" s="11" t="n">
        <x:v>2189.298379540048</x:v>
      </x:c>
    </x:row>
    <x:row r="641" ht="21" customHeight="1">
      <x:c r="A641" s="15" t="n">
        <x:v>640</x:v>
      </x:c>
      <x:c r="B641" s="11" t="n">
        <x:v>886.4766460691262</x:v>
      </x:c>
      <x:c r="C641" s="11" t="n">
        <x:v>903.6555886151398</x:v>
      </x:c>
      <x:c r="D641" s="11" t="n">
        <x:v>908.585273660417</x:v>
      </x:c>
      <x:c r="E641" s="11" t="n">
        <x:v>965.5972080606812</x:v>
      </x:c>
      <x:c r="F641" s="11" t="n">
        <x:v>996.9906136110071</x:v>
      </x:c>
      <x:c r="G641" s="11" t="n">
        <x:v>1006.1978366657353</x:v>
      </x:c>
      <x:c r="H641" s="11" t="n">
        <x:v>1011.5704694080057</x:v>
      </x:c>
      <x:c r="I641" s="11" t="n">
        <x:v>1017.6699094675064</x:v>
      </x:c>
      <x:c r="J641" s="11" t="n">
        <x:v>1032.5733823914384</x:v>
      </x:c>
      <x:c r="K641" s="11" t="n">
        <x:v>1052.8921847545948</x:v>
      </x:c>
      <x:c r="L641" s="11" t="n">
        <x:v>1076.0427861070011</x:v>
      </x:c>
      <x:c r="M641" s="11" t="n">
        <x:v>1088.9351761404164</x:v>
      </x:c>
      <x:c r="N641" s="11" t="n">
        <x:v>1118.3948117728403</x:v>
      </x:c>
      <x:c r="O641" s="11" t="n">
        <x:v>1128.1543858432303</x:v>
      </x:c>
      <x:c r="P641" s="11" t="n">
        <x:v>1130.4881999015297</x:v>
      </x:c>
      <x:c r="Q641" s="11" t="n">
        <x:v>1132.479967617046</x:v>
      </x:c>
      <x:c r="R641" s="11" t="n">
        <x:v>1133.96613862623</x:v>
      </x:c>
      <x:c r="S641" s="11" t="n">
        <x:v>1167.7366505418677</x:v>
      </x:c>
      <x:c r="T641" s="11" t="n">
        <x:v>1283.5472149561565</x:v>
      </x:c>
      <x:c r="U641" s="11" t="n">
        <x:v>1294.0207876322277</x:v>
      </x:c>
      <x:c r="V641" s="11" t="n">
        <x:v>1325.7958073229968</x:v>
      </x:c>
      <x:c r="W641" s="11" t="n">
        <x:v>1334.4850347095994</x:v>
      </x:c>
      <x:c r="X641" s="11" t="n">
        <x:v>1335.4534393727045</x:v>
      </x:c>
      <x:c r="Y641" s="11" t="n">
        <x:v>1341.8864955193658</x:v>
      </x:c>
      <x:c r="Z641" s="11" t="n">
        <x:v>1342.450287017281</x:v>
      </x:c>
      <x:c r="AA641" s="11" t="n">
        <x:v>1360.9593695898861</x:v>
      </x:c>
      <x:c r="AB641" s="11" t="n">
        <x:v>1364.5435144229455</x:v>
      </x:c>
      <x:c r="AC641" s="11" t="n">
        <x:v>1368.3555824916357</x:v>
      </x:c>
      <x:c r="AD641" s="11" t="n">
        <x:v>1435.1194675569059</x:v>
      </x:c>
      <x:c r="AE641" s="11" t="n">
        <x:v>1445.7742722314379</x:v>
      </x:c>
      <x:c r="AF641" s="11" t="n">
        <x:v>1446.5933421273776</x:v>
      </x:c>
      <x:c r="AG641" s="11" t="n">
        <x:v>1452.1832394231194</x:v>
      </x:c>
      <x:c r="AH641" s="11" t="n">
        <x:v>1484.383627724359</x:v>
      </x:c>
      <x:c r="AI641" s="11" t="n">
        <x:v>1515.0564059477958</x:v>
      </x:c>
      <x:c r="AJ641" s="11" t="n">
        <x:v>1525.7465336661328</x:v>
      </x:c>
      <x:c r="AK641" s="11" t="n">
        <x:v>1536.6285494349909</x:v>
      </x:c>
      <x:c r="AL641" s="11" t="n">
        <x:v>1548.2056927893561</x:v>
      </x:c>
      <x:c r="AM641" s="11" t="n">
        <x:v>1569.0297386862567</x:v>
      </x:c>
      <x:c r="AN641" s="11" t="n">
        <x:v>1570.9227169752828</x:v>
      </x:c>
      <x:c r="AO641" s="11" t="n">
        <x:v>1597.6654606011516</x:v>
      </x:c>
      <x:c r="AP641" s="11" t="n">
        <x:v>1614.07116521103</x:v>
      </x:c>
      <x:c r="AQ641" s="11" t="n">
        <x:v>1618.1605422356477</x:v>
      </x:c>
      <x:c r="AR641" s="11" t="n">
        <x:v>1650.1365496653907</x:v>
      </x:c>
      <x:c r="AS641" s="11" t="n">
        <x:v>1758.4377737077684</x:v>
      </x:c>
      <x:c r="AT641" s="11" t="n">
        <x:v>1769.7998993367883</x:v>
      </x:c>
      <x:c r="AU641" s="11" t="n">
        <x:v>1856.0255588769553</x:v>
      </x:c>
      <x:c r="AV641" s="11" t="n">
        <x:v>1869.2307057577668</x:v>
      </x:c>
      <x:c r="AW641" s="11" t="n">
        <x:v>1870.206548520228</x:v>
      </x:c>
      <x:c r="AX641" s="11" t="n">
        <x:v>1925.4204071532452</x:v>
      </x:c>
      <x:c r="AY641" s="11" t="n">
        <x:v>2123.8041705822097</x:v>
      </x:c>
    </x:row>
    <x:row r="642" ht="21" customHeight="1">
      <x:c r="A642" s="15" t="n">
        <x:v>641</x:v>
      </x:c>
      <x:c r="B642" s="11" t="n">
        <x:v>736.8582038462878</x:v>
      </x:c>
      <x:c r="C642" s="11" t="n">
        <x:v>829.9015909889988</x:v>
      </x:c>
      <x:c r="D642" s="11" t="n">
        <x:v>931.9056078181242</x:v>
      </x:c>
      <x:c r="E642" s="11" t="n">
        <x:v>943.1849669073899</x:v>
      </x:c>
      <x:c r="F642" s="11" t="n">
        <x:v>969.2072969062937</x:v>
      </x:c>
      <x:c r="G642" s="11" t="n">
        <x:v>986.3153155431353</x:v>
      </x:c>
      <x:c r="H642" s="11" t="n">
        <x:v>1118.0092397443755</x:v>
      </x:c>
      <x:c r="I642" s="11" t="n">
        <x:v>1130.7156385170479</x:v>
      </x:c>
      <x:c r="J642" s="11" t="n">
        <x:v>1132.7970938456046</x:v>
      </x:c>
      <x:c r="K642" s="11" t="n">
        <x:v>1141.1452538232816</x:v>
      </x:c>
      <x:c r="L642" s="11" t="n">
        <x:v>1157.872030967183</x:v>
      </x:c>
      <x:c r="M642" s="11" t="n">
        <x:v>1195.2564570862</x:v>
      </x:c>
      <x:c r="N642" s="11" t="n">
        <x:v>1213.9268520630535</x:v>
      </x:c>
      <x:c r="O642" s="11" t="n">
        <x:v>1217.650693617067</x:v>
      </x:c>
      <x:c r="P642" s="11" t="n">
        <x:v>1251.3936919600087</x:v>
      </x:c>
      <x:c r="Q642" s="11" t="n">
        <x:v>1260.9857768897377</x:v>
      </x:c>
      <x:c r="R642" s="11" t="n">
        <x:v>1272.4483920169805</x:v>
      </x:c>
      <x:c r="S642" s="11" t="n">
        <x:v>1290.7983287741495</x:v>
      </x:c>
      <x:c r="T642" s="11" t="n">
        <x:v>1303.3212909970925</x:v>
      </x:c>
      <x:c r="U642" s="11" t="n">
        <x:v>1304.8457592910756</x:v>
      </x:c>
      <x:c r="V642" s="11" t="n">
        <x:v>1371.925861052544</x:v>
      </x:c>
      <x:c r="W642" s="11" t="n">
        <x:v>1384.0646827333076</x:v>
      </x:c>
      <x:c r="X642" s="11" t="n">
        <x:v>1399.9704910260057</x:v>
      </x:c>
      <x:c r="Y642" s="11" t="n">
        <x:v>1406.5568499089097</x:v>
      </x:c>
      <x:c r="Z642" s="11" t="n">
        <x:v>1407.3644307041363</x:v>
      </x:c>
      <x:c r="AA642" s="11" t="n">
        <x:v>1438.498243620516</x:v>
      </x:c>
      <x:c r="AB642" s="11" t="n">
        <x:v>1442.2954242249714</x:v>
      </x:c>
      <x:c r="AC642" s="11" t="n">
        <x:v>1501.4270712737045</x:v>
      </x:c>
      <x:c r="AD642" s="11" t="n">
        <x:v>1502.2923049412614</x:v>
      </x:c>
      <x:c r="AE642" s="11" t="n">
        <x:v>1523.6411531664971</x:v>
      </x:c>
      <x:c r="AF642" s="11" t="n">
        <x:v>1523.870459727</x:v>
      </x:c>
      <x:c r="AG642" s="11" t="n">
        <x:v>1528.2625009954427</x:v>
      </x:c>
      <x:c r="AH642" s="11" t="n">
        <x:v>1550.7077063648114</x:v>
      </x:c>
      <x:c r="AI642" s="11" t="n">
        <x:v>1566.6699585641074</x:v>
      </x:c>
      <x:c r="AJ642" s="11" t="n">
        <x:v>1588.98566067091</x:v>
      </x:c>
      <x:c r="AK642" s="11" t="n">
        <x:v>1591.94777188996</x:v>
      </x:c>
      <x:c r="AL642" s="11" t="n">
        <x:v>1599.298837867381</x:v>
      </x:c>
      <x:c r="AM642" s="11" t="n">
        <x:v>1620.4039246815305</x:v>
      </x:c>
      <x:c r="AN642" s="11" t="n">
        <x:v>1626.915403748244</x:v>
      </x:c>
      <x:c r="AO642" s="11" t="n">
        <x:v>1675.657131181148</x:v>
      </x:c>
      <x:c r="AP642" s="11" t="n">
        <x:v>1676.7754142132862</x:v>
      </x:c>
      <x:c r="AQ642" s="11" t="n">
        <x:v>1689.7333034435653</x:v>
      </x:c>
      <x:c r="AR642" s="11" t="n">
        <x:v>1747.3912217546465</x:v>
      </x:c>
      <x:c r="AS642" s="11" t="n">
        <x:v>1795.8786370733756</x:v>
      </x:c>
      <x:c r="AT642" s="11" t="n">
        <x:v>1808.8603129886467</x:v>
      </x:c>
      <x:c r="AU642" s="11" t="n">
        <x:v>1846.6598495979244</x:v>
      </x:c>
      <x:c r="AV642" s="11" t="n">
        <x:v>1852.122683067537</x:v>
      </x:c>
      <x:c r="AW642" s="11" t="n">
        <x:v>1906.020740612353</x:v>
      </x:c>
      <x:c r="AX642" s="11" t="n">
        <x:v>2160.211232829649</x:v>
      </x:c>
      <x:c r="AY642" s="11" t="n">
        <x:v>2317.983798778971</x:v>
      </x:c>
    </x:row>
    <x:row r="643" ht="21" customHeight="1">
      <x:c r="A643" s="15" t="n">
        <x:v>642</x:v>
      </x:c>
      <x:c r="B643" s="11" t="n">
        <x:v>895.7442871396844</x:v>
      </x:c>
      <x:c r="C643" s="11" t="n">
        <x:v>944.0585384499395</x:v>
      </x:c>
      <x:c r="D643" s="11" t="n">
        <x:v>947.2295297846349</x:v>
      </x:c>
      <x:c r="E643" s="11" t="n">
        <x:v>953.6970248842604</x:v>
      </x:c>
      <x:c r="F643" s="11" t="n">
        <x:v>962.5378679875504</x:v>
      </x:c>
      <x:c r="G643" s="11" t="n">
        <x:v>985.8965094386933</x:v>
      </x:c>
      <x:c r="H643" s="11" t="n">
        <x:v>1002.0531814468779</x:v>
      </x:c>
      <x:c r="I643" s="11" t="n">
        <x:v>1010.4504870422728</x:v>
      </x:c>
      <x:c r="J643" s="11" t="n">
        <x:v>1021.6319708170784</x:v>
      </x:c>
      <x:c r="K643" s="11" t="n">
        <x:v>1045.8224194830068</x:v>
      </x:c>
      <x:c r="L643" s="11" t="n">
        <x:v>1086.0766192965366</x:v>
      </x:c>
      <x:c r="M643" s="11" t="n">
        <x:v>1109.6670018811178</x:v>
      </x:c>
      <x:c r="N643" s="11" t="n">
        <x:v>1118.406882871588</x:v>
      </x:c>
      <x:c r="O643" s="11" t="n">
        <x:v>1126.0086649851178</x:v>
      </x:c>
      <x:c r="P643" s="11" t="n">
        <x:v>1132.2122959653802</x:v>
      </x:c>
      <x:c r="Q643" s="11" t="n">
        <x:v>1140.9575484921097</x:v>
      </x:c>
      <x:c r="R643" s="11" t="n">
        <x:v>1146.6938382604162</x:v>
      </x:c>
      <x:c r="S643" s="11" t="n">
        <x:v>1214.2515033688355</x:v>
      </x:c>
      <x:c r="T643" s="11" t="n">
        <x:v>1244.3864567724263</x:v>
      </x:c>
      <x:c r="U643" s="11" t="n">
        <x:v>1246.831333589626</x:v>
      </x:c>
      <x:c r="V643" s="11" t="n">
        <x:v>1255.4365518868221</x:v>
      </x:c>
      <x:c r="W643" s="11" t="n">
        <x:v>1284.672558152436</x:v>
      </x:c>
      <x:c r="X643" s="11" t="n">
        <x:v>1304.382038810146</x:v>
      </x:c>
      <x:c r="Y643" s="11" t="n">
        <x:v>1329.5707487134691</x:v>
      </x:c>
      <x:c r="Z643" s="11" t="n">
        <x:v>1335.0513095028125</x:v>
      </x:c>
      <x:c r="AA643" s="11" t="n">
        <x:v>1337.9416773017306</x:v>
      </x:c>
      <x:c r="AB643" s="11" t="n">
        <x:v>1409.4669495702437</x:v>
      </x:c>
      <x:c r="AC643" s="11" t="n">
        <x:v>1413.2216925306525</x:v>
      </x:c>
      <x:c r="AD643" s="11" t="n">
        <x:v>1437.6781912261413</x:v>
      </x:c>
      <x:c r="AE643" s="11" t="n">
        <x:v>1452.253909059306</x:v>
      </x:c>
      <x:c r="AF643" s="11" t="n">
        <x:v>1453.7059332810022</x:v>
      </x:c>
      <x:c r="AG643" s="11" t="n">
        <x:v>1470.6310685259166</x:v>
      </x:c>
      <x:c r="AH643" s="11" t="n">
        <x:v>1489.9308385785876</x:v>
      </x:c>
      <x:c r="AI643" s="11" t="n">
        <x:v>1504.426476243668</x:v>
      </x:c>
      <x:c r="AJ643" s="11" t="n">
        <x:v>1524.6118312908786</x:v>
      </x:c>
      <x:c r="AK643" s="11" t="n">
        <x:v>1543.7202140873574</x:v>
      </x:c>
      <x:c r="AL643" s="11" t="n">
        <x:v>1581.6965882551037</x:v>
      </x:c>
      <x:c r="AM643" s="11" t="n">
        <x:v>1608.6180187242112</x:v>
      </x:c>
      <x:c r="AN643" s="11" t="n">
        <x:v>1635.5634603146864</x:v>
      </x:c>
      <x:c r="AO643" s="11" t="n">
        <x:v>1649.5039937706397</x:v>
      </x:c>
      <x:c r="AP643" s="11" t="n">
        <x:v>1676.736647646611</x:v>
      </x:c>
      <x:c r="AQ643" s="11" t="n">
        <x:v>1718.7148881870917</x:v>
      </x:c>
      <x:c r="AR643" s="11" t="n">
        <x:v>1728.4357628822836</x:v>
      </x:c>
      <x:c r="AS643" s="11" t="n">
        <x:v>1728.789383658635</x:v>
      </x:c>
      <x:c r="AT643" s="11" t="n">
        <x:v>1891.6946677714402</x:v>
      </x:c>
      <x:c r="AU643" s="11" t="n">
        <x:v>1910.6455419117774</x:v>
      </x:c>
      <x:c r="AV643" s="11" t="n">
        <x:v>1941.7717516794655</x:v>
      </x:c>
      <x:c r="AW643" s="11" t="n">
        <x:v>1958.305399502465</x:v>
      </x:c>
      <x:c r="AX643" s="11" t="n">
        <x:v>2110.195661566062</x:v>
      </x:c>
      <x:c r="AY643" s="11" t="n">
        <x:v>2401.34297813613</x:v>
      </x:c>
    </x:row>
    <x:row r="644" ht="21" customHeight="1">
      <x:c r="A644" s="15" t="n">
        <x:v>643</x:v>
      </x:c>
      <x:c r="B644" s="11" t="n">
        <x:v>749.3871771921439</x:v>
      </x:c>
      <x:c r="C644" s="11" t="n">
        <x:v>1029.5161315611383</x:v>
      </x:c>
      <x:c r="D644" s="11" t="n">
        <x:v>1036.9793796514848</x:v>
      </x:c>
      <x:c r="E644" s="11" t="n">
        <x:v>1043.3865498703196</x:v>
      </x:c>
      <x:c r="F644" s="11" t="n">
        <x:v>1059.2724095613623</x:v>
      </x:c>
      <x:c r="G644" s="11" t="n">
        <x:v>1154.7892582075888</x:v>
      </x:c>
      <x:c r="H644" s="11" t="n">
        <x:v>1168.294075065172</x:v>
      </x:c>
      <x:c r="I644" s="11" t="n">
        <x:v>1176.5564308321093</x:v>
      </x:c>
      <x:c r="J644" s="11" t="n">
        <x:v>1238.2072078796746</x:v>
      </x:c>
      <x:c r="K644" s="11" t="n">
        <x:v>1262.8671337517594</x:v>
      </x:c>
      <x:c r="L644" s="11" t="n">
        <x:v>1279.3271038369562</x:v>
      </x:c>
      <x:c r="M644" s="11" t="n">
        <x:v>1288.6315839185</x:v>
      </x:c>
      <x:c r="N644" s="11" t="n">
        <x:v>1289.3962655260018</x:v>
      </x:c>
      <x:c r="O644" s="11" t="n">
        <x:v>1310.1664033885725</x:v>
      </x:c>
      <x:c r="P644" s="11" t="n">
        <x:v>1363.9322112064212</x:v>
      </x:c>
      <x:c r="Q644" s="11" t="n">
        <x:v>1370.2090286301877</x:v>
      </x:c>
      <x:c r="R644" s="11" t="n">
        <x:v>1402.3209088252856</x:v>
      </x:c>
      <x:c r="S644" s="11" t="n">
        <x:v>1402.4595739463566</x:v>
      </x:c>
      <x:c r="T644" s="11" t="n">
        <x:v>1407.6137959499683</x:v>
      </x:c>
      <x:c r="U644" s="11" t="n">
        <x:v>1409.1953894474889</x:v>
      </x:c>
      <x:c r="V644" s="11" t="n">
        <x:v>1420.5859601252303</x:v>
      </x:c>
      <x:c r="W644" s="11" t="n">
        <x:v>1424.5264271750953</x:v>
      </x:c>
      <x:c r="X644" s="11" t="n">
        <x:v>1438.1697344634167</x:v>
      </x:c>
      <x:c r="Y644" s="11" t="n">
        <x:v>1458.8515256670094</x:v>
      </x:c>
      <x:c r="Z644" s="11" t="n">
        <x:v>1466.4817339624483</x:v>
      </x:c>
      <x:c r="AA644" s="11" t="n">
        <x:v>1489.6705966919449</x:v>
      </x:c>
      <x:c r="AB644" s="11" t="n">
        <x:v>1511.0842470743066</x:v>
      </x:c>
      <x:c r="AC644" s="11" t="n">
        <x:v>1527.7413426389244</x:v>
      </x:c>
      <x:c r="AD644" s="11" t="n">
        <x:v>1556.7275596033533</x:v>
      </x:c>
      <x:c r="AE644" s="11" t="n">
        <x:v>1572.0678031743162</x:v>
      </x:c>
      <x:c r="AF644" s="11" t="n">
        <x:v>1597.5130055444301</x:v>
      </x:c>
      <x:c r="AG644" s="11" t="n">
        <x:v>1628.1806459557783</x:v>
      </x:c>
      <x:c r="AH644" s="11" t="n">
        <x:v>1650.9508924430654</x:v>
      </x:c>
      <x:c r="AI644" s="11" t="n">
        <x:v>1655.7451907149666</x:v>
      </x:c>
      <x:c r="AJ644" s="11" t="n">
        <x:v>1664.5775972612892</x:v>
      </x:c>
      <x:c r="AK644" s="11" t="n">
        <x:v>1672.0553048793454</x:v>
      </x:c>
      <x:c r="AL644" s="11" t="n">
        <x:v>1698.0998509673918</x:v>
      </x:c>
      <x:c r="AM644" s="11" t="n">
        <x:v>1711.7287482661147</x:v>
      </x:c>
      <x:c r="AN644" s="11" t="n">
        <x:v>1717.5768552250067</x:v>
      </x:c>
      <x:c r="AO644" s="11" t="n">
        <x:v>1779.0921110550319</x:v>
      </x:c>
      <x:c r="AP644" s="11" t="n">
        <x:v>1780.895919540387</x:v>
      </x:c>
      <x:c r="AQ644" s="11" t="n">
        <x:v>1797.5940147378133</x:v>
      </x:c>
      <x:c r="AR644" s="11" t="n">
        <x:v>1814.6924436740503</x:v>
      </x:c>
      <x:c r="AS644" s="11" t="n">
        <x:v>1833.2488495248158</x:v>
      </x:c>
      <x:c r="AT644" s="11" t="n">
        <x:v>1947.200887034917</x:v>
      </x:c>
      <x:c r="AU644" s="11" t="n">
        <x:v>1957.6521753608242</x:v>
      </x:c>
      <x:c r="AV644" s="11" t="n">
        <x:v>1970.4811005788708</x:v>
      </x:c>
      <x:c r="AW644" s="11" t="n">
        <x:v>1990.4734382132742</x:v>
      </x:c>
      <x:c r="AX644" s="11" t="n">
        <x:v>2010.7621535660867</x:v>
      </x:c>
      <x:c r="AY644" s="11" t="n">
        <x:v>2072.5435916938204</x:v>
      </x:c>
    </x:row>
    <x:row r="645" ht="21" customHeight="1">
      <x:c r="A645" s="15" t="n">
        <x:v>644</x:v>
      </x:c>
      <x:c r="B645" s="11" t="n">
        <x:v>627.4976925298417</x:v>
      </x:c>
      <x:c r="C645" s="11" t="n">
        <x:v>669.381924563059</x:v>
      </x:c>
      <x:c r="D645" s="11" t="n">
        <x:v>758.3392257719297</x:v>
      </x:c>
      <x:c r="E645" s="11" t="n">
        <x:v>833.6435069911945</x:v>
      </x:c>
      <x:c r="F645" s="11" t="n">
        <x:v>927.7376082958294</x:v>
      </x:c>
      <x:c r="G645" s="11" t="n">
        <x:v>983.0935810643899</x:v>
      </x:c>
      <x:c r="H645" s="11" t="n">
        <x:v>995.6103437941294</x:v>
      </x:c>
      <x:c r="I645" s="11" t="n">
        <x:v>1038.9963804901886</x:v>
      </x:c>
      <x:c r="J645" s="11" t="n">
        <x:v>1039.8509382763307</x:v>
      </x:c>
      <x:c r="K645" s="11" t="n">
        <x:v>1047.4273336738693</x:v>
      </x:c>
      <x:c r="L645" s="11" t="n">
        <x:v>1056.8042477212016</x:v>
      </x:c>
      <x:c r="M645" s="11" t="n">
        <x:v>1136.4926171739573</x:v>
      </x:c>
      <x:c r="N645" s="11" t="n">
        <x:v>1200.8260946433134</x:v>
      </x:c>
      <x:c r="O645" s="11" t="n">
        <x:v>1211.3252758119602</x:v>
      </x:c>
      <x:c r="P645" s="11" t="n">
        <x:v>1224.7972334349695</x:v>
      </x:c>
      <x:c r="Q645" s="11" t="n">
        <x:v>1282.8413259208276</x:v>
      </x:c>
      <x:c r="R645" s="11" t="n">
        <x:v>1302.104110612197</x:v>
      </x:c>
      <x:c r="S645" s="11" t="n">
        <x:v>1305.123224524141</x:v>
      </x:c>
      <x:c r="T645" s="11" t="n">
        <x:v>1315.0761620772128</x:v>
      </x:c>
      <x:c r="U645" s="11" t="n">
        <x:v>1319.3679780030116</x:v>
      </x:c>
      <x:c r="V645" s="11" t="n">
        <x:v>1331.5609664004696</x:v>
      </x:c>
      <x:c r="W645" s="11" t="n">
        <x:v>1371.9656933653755</x:v>
      </x:c>
      <x:c r="X645" s="11" t="n">
        <x:v>1375.085817225107</x:v>
      </x:c>
      <x:c r="Y645" s="11" t="n">
        <x:v>1404.767864702826</x:v>
      </x:c>
      <x:c r="Z645" s="11" t="n">
        <x:v>1419.75858577478</x:v>
      </x:c>
      <x:c r="AA645" s="11" t="n">
        <x:v>1431.6957794657064</x:v>
      </x:c>
      <x:c r="AB645" s="11" t="n">
        <x:v>1448.3410522007011</x:v>
      </x:c>
      <x:c r="AC645" s="11" t="n">
        <x:v>1455.4086648400705</x:v>
      </x:c>
      <x:c r="AD645" s="11" t="n">
        <x:v>1455.5148661259</x:v>
      </x:c>
      <x:c r="AE645" s="11" t="n">
        <x:v>1475.5336359010898</x:v>
      </x:c>
      <x:c r="AF645" s="11" t="n">
        <x:v>1507.6642364487639</x:v>
      </x:c>
      <x:c r="AG645" s="11" t="n">
        <x:v>1521.119017196715</x:v>
      </x:c>
      <x:c r="AH645" s="11" t="n">
        <x:v>1523.7773832569578</x:v>
      </x:c>
      <x:c r="AI645" s="11" t="n">
        <x:v>1551.197724279923</x:v>
      </x:c>
      <x:c r="AJ645" s="11" t="n">
        <x:v>1553.9847188589633</x:v>
      </x:c>
      <x:c r="AK645" s="11" t="n">
        <x:v>1562.2297205543096</x:v>
      </x:c>
      <x:c r="AL645" s="11" t="n">
        <x:v>1565.9989174571288</x:v>
      </x:c>
      <x:c r="AM645" s="11" t="n">
        <x:v>1579.2802669934194</x:v>
      </x:c>
      <x:c r="AN645" s="11" t="n">
        <x:v>1595.461904213565</x:v>
      </x:c>
      <x:c r="AO645" s="11" t="n">
        <x:v>1607.2075357320753</x:v>
      </x:c>
      <x:c r="AP645" s="11" t="n">
        <x:v>1641.9964223692566</x:v>
      </x:c>
      <x:c r="AQ645" s="11" t="n">
        <x:v>1646.6726058218821</x:v>
      </x:c>
      <x:c r="AR645" s="11" t="n">
        <x:v>1681.3529884147206</x:v>
      </x:c>
      <x:c r="AS645" s="11" t="n">
        <x:v>1683.1883041288504</x:v>
      </x:c>
      <x:c r="AT645" s="11" t="n">
        <x:v>1711.5697535519705</x:v>
      </x:c>
      <x:c r="AU645" s="11" t="n">
        <x:v>1745.3064491273212</x:v>
      </x:c>
      <x:c r="AV645" s="11" t="n">
        <x:v>1849.0310871228794</x:v>
      </x:c>
      <x:c r="AW645" s="11" t="n">
        <x:v>1934.9156039197396</x:v>
      </x:c>
      <x:c r="AX645" s="11" t="n">
        <x:v>1948.8080801272747</x:v>
      </x:c>
      <x:c r="AY645" s="11" t="n">
        <x:v>2041.558409301216</x:v>
      </x:c>
    </x:row>
    <x:row r="646" ht="21" customHeight="1">
      <x:c r="A646" s="15" t="n">
        <x:v>645</x:v>
      </x:c>
      <x:c r="B646" s="11" t="n">
        <x:v>787.2298457082327</x:v>
      </x:c>
      <x:c r="C646" s="11" t="n">
        <x:v>807.3676718568903</x:v>
      </x:c>
      <x:c r="D646" s="11" t="n">
        <x:v>899.9359844395906</x:v>
      </x:c>
      <x:c r="E646" s="11" t="n">
        <x:v>915.6793626141348</x:v>
      </x:c>
      <x:c r="F646" s="11" t="n">
        <x:v>973.6199254163213</x:v>
      </x:c>
      <x:c r="G646" s="11" t="n">
        <x:v>1026.6185559836683</x:v>
      </x:c>
      <x:c r="H646" s="11" t="n">
        <x:v>1033.8139280287055</x:v>
      </x:c>
      <x:c r="I646" s="11" t="n">
        <x:v>1035.3309598093326</x:v>
      </x:c>
      <x:c r="J646" s="11" t="n">
        <x:v>1052.171714289445</x:v>
      </x:c>
      <x:c r="K646" s="11" t="n">
        <x:v>1052.7713262717648</x:v>
      </x:c>
      <x:c r="L646" s="11" t="n">
        <x:v>1098.1285137554742</x:v>
      </x:c>
      <x:c r="M646" s="11" t="n">
        <x:v>1154.8493223490368</x:v>
      </x:c>
      <x:c r="N646" s="11" t="n">
        <x:v>1233.8681876840812</x:v>
      </x:c>
      <x:c r="O646" s="11" t="n">
        <x:v>1235.3269848600733</x:v>
      </x:c>
      <x:c r="P646" s="11" t="n">
        <x:v>1236.9685077945348</x:v>
      </x:c>
      <x:c r="Q646" s="11" t="n">
        <x:v>1255.0266392032138</x:v>
      </x:c>
      <x:c r="R646" s="11" t="n">
        <x:v>1255.360587035983</x:v>
      </x:c>
      <x:c r="S646" s="11" t="n">
        <x:v>1271.3037690684973</x:v>
      </x:c>
      <x:c r="T646" s="11" t="n">
        <x:v>1283.2241777894005</x:v>
      </x:c>
      <x:c r="U646" s="11" t="n">
        <x:v>1291.637388894103</x:v>
      </x:c>
      <x:c r="V646" s="11" t="n">
        <x:v>1297.622338276004</x:v>
      </x:c>
      <x:c r="W646" s="11" t="n">
        <x:v>1311.3763852993739</x:v>
      </x:c>
      <x:c r="X646" s="11" t="n">
        <x:v>1323.1246676676533</x:v>
      </x:c>
      <x:c r="Y646" s="11" t="n">
        <x:v>1325.188456076275</x:v>
      </x:c>
      <x:c r="Z646" s="11" t="n">
        <x:v>1330.0971498555564</x:v>
      </x:c>
      <x:c r="AA646" s="11" t="n">
        <x:v>1334.790984413774</x:v>
      </x:c>
      <x:c r="AB646" s="11" t="n">
        <x:v>1380.70879930985</x:v>
      </x:c>
      <x:c r="AC646" s="11" t="n">
        <x:v>1381.2988240835848</x:v>
      </x:c>
      <x:c r="AD646" s="11" t="n">
        <x:v>1388.8910058484694</x:v>
      </x:c>
      <x:c r="AE646" s="11" t="n">
        <x:v>1389.815209122251</x:v>
      </x:c>
      <x:c r="AF646" s="11" t="n">
        <x:v>1417.5330535426856</x:v>
      </x:c>
      <x:c r="AG646" s="11" t="n">
        <x:v>1468.1320200421446</x:v>
      </x:c>
      <x:c r="AH646" s="11" t="n">
        <x:v>1479.3224556691207</x:v>
      </x:c>
      <x:c r="AI646" s="11" t="n">
        <x:v>1558.2623814316155</x:v>
      </x:c>
      <x:c r="AJ646" s="11" t="n">
        <x:v>1564.2435845576445</x:v>
      </x:c>
      <x:c r="AK646" s="11" t="n">
        <x:v>1594.6652173872878</x:v>
      </x:c>
      <x:c r="AL646" s="11" t="n">
        <x:v>1634.7346156476553</x:v>
      </x:c>
      <x:c r="AM646" s="11" t="n">
        <x:v>1657.7501373830662</x:v>
      </x:c>
      <x:c r="AN646" s="11" t="n">
        <x:v>1671.751683511417</x:v>
      </x:c>
      <x:c r="AO646" s="11" t="n">
        <x:v>1699.9355815997749</x:v>
      </x:c>
      <x:c r="AP646" s="11" t="n">
        <x:v>1719.3266565177662</x:v>
      </x:c>
      <x:c r="AQ646" s="11" t="n">
        <x:v>1731.4190787038278</x:v>
      </x:c>
      <x:c r="AR646" s="11" t="n">
        <x:v>1732.6593134514412</x:v>
      </x:c>
      <x:c r="AS646" s="11" t="n">
        <x:v>1739.730289853483</x:v>
      </x:c>
      <x:c r="AT646" s="11" t="n">
        <x:v>1755.3644898251246</x:v>
      </x:c>
      <x:c r="AU646" s="11" t="n">
        <x:v>1852.270703901174</x:v>
      </x:c>
      <x:c r="AV646" s="11" t="n">
        <x:v>1937.7872910475176</x:v>
      </x:c>
      <x:c r="AW646" s="11" t="n">
        <x:v>1967.45948212551</x:v>
      </x:c>
      <x:c r="AX646" s="11" t="n">
        <x:v>2227.6302428386</x:v>
      </x:c>
      <x:c r="AY646" s="11" t="n">
        <x:v>2239.412808956935</x:v>
      </x:c>
    </x:row>
    <x:row r="647" ht="21" customHeight="1">
      <x:c r="A647" s="15" t="n">
        <x:v>646</x:v>
      </x:c>
      <x:c r="B647" s="11" t="n">
        <x:v>839.9303531301152</x:v>
      </x:c>
      <x:c r="C647" s="11" t="n">
        <x:v>864.3111698987113</x:v>
      </x:c>
      <x:c r="D647" s="11" t="n">
        <x:v>1014.8767937588789</x:v>
      </x:c>
      <x:c r="E647" s="11" t="n">
        <x:v>1043.4617400216378</x:v>
      </x:c>
      <x:c r="F647" s="11" t="n">
        <x:v>1060.9758819864749</x:v>
      </x:c>
      <x:c r="G647" s="11" t="n">
        <x:v>1111.741314506201</x:v>
      </x:c>
      <x:c r="H647" s="11" t="n">
        <x:v>1114.772912501061</x:v>
      </x:c>
      <x:c r="I647" s="11" t="n">
        <x:v>1173.397454546095</x:v>
      </x:c>
      <x:c r="J647" s="11" t="n">
        <x:v>1208.7536406915785</x:v>
      </x:c>
      <x:c r="K647" s="11" t="n">
        <x:v>1212.2054164617236</x:v>
      </x:c>
      <x:c r="L647" s="11" t="n">
        <x:v>1219.1330426131917</x:v>
      </x:c>
      <x:c r="M647" s="11" t="n">
        <x:v>1226.1640417045967</x:v>
      </x:c>
      <x:c r="N647" s="11" t="n">
        <x:v>1228.3045846177893</x:v>
      </x:c>
      <x:c r="O647" s="11" t="n">
        <x:v>1232.657302693344</x:v>
      </x:c>
      <x:c r="P647" s="11" t="n">
        <x:v>1249.4606513204924</x:v>
      </x:c>
      <x:c r="Q647" s="11" t="n">
        <x:v>1262.0998196041326</x:v>
      </x:c>
      <x:c r="R647" s="11" t="n">
        <x:v>1282.0410675360883</x:v>
      </x:c>
      <x:c r="S647" s="11" t="n">
        <x:v>1288.3487120115287</x:v>
      </x:c>
      <x:c r="T647" s="11" t="n">
        <x:v>1295.1225723278662</x:v>
      </x:c>
      <x:c r="U647" s="11" t="n">
        <x:v>1323.3019613831243</x:v>
      </x:c>
      <x:c r="V647" s="11" t="n">
        <x:v>1323.6644404225724</x:v>
      </x:c>
      <x:c r="W647" s="11" t="n">
        <x:v>1341.1794251261097</x:v>
      </x:c>
      <x:c r="X647" s="11" t="n">
        <x:v>1342.6335924915088</x:v>
      </x:c>
      <x:c r="Y647" s="11" t="n">
        <x:v>1343.3922731542968</x:v>
      </x:c>
      <x:c r="Z647" s="11" t="n">
        <x:v>1345.145461929066</x:v>
      </x:c>
      <x:c r="AA647" s="11" t="n">
        <x:v>1356.995335971369</x:v>
      </x:c>
      <x:c r="AB647" s="11" t="n">
        <x:v>1395.9794528592643</x:v>
      </x:c>
      <x:c r="AC647" s="11" t="n">
        <x:v>1426.244994467686</x:v>
      </x:c>
      <x:c r="AD647" s="11" t="n">
        <x:v>1427.9658642931258</x:v>
      </x:c>
      <x:c r="AE647" s="11" t="n">
        <x:v>1434.1474542354088</x:v>
      </x:c>
      <x:c r="AF647" s="11" t="n">
        <x:v>1436.8776493372118</x:v>
      </x:c>
      <x:c r="AG647" s="11" t="n">
        <x:v>1462.6578027700589</x:v>
      </x:c>
      <x:c r="AH647" s="11" t="n">
        <x:v>1473.365319351193</x:v>
      </x:c>
      <x:c r="AI647" s="11" t="n">
        <x:v>1477.2938182441007</x:v>
      </x:c>
      <x:c r="AJ647" s="11" t="n">
        <x:v>1572.0454238202328</x:v>
      </x:c>
      <x:c r="AK647" s="11" t="n">
        <x:v>1584.0221511109312</x:v>
      </x:c>
      <x:c r="AL647" s="11" t="n">
        <x:v>1591.169588246963</x:v>
      </x:c>
      <x:c r="AM647" s="11" t="n">
        <x:v>1592.9071023651397</x:v>
      </x:c>
      <x:c r="AN647" s="11" t="n">
        <x:v>1601.8591985207045</x:v>
      </x:c>
      <x:c r="AO647" s="11" t="n">
        <x:v>1614.5311594377222</x:v>
      </x:c>
      <x:c r="AP647" s="11" t="n">
        <x:v>1661.4004741126134</x:v>
      </x:c>
      <x:c r="AQ647" s="11" t="n">
        <x:v>1713.3590649134676</x:v>
      </x:c>
      <x:c r="AR647" s="11" t="n">
        <x:v>1727.4247178981495</x:v>
      </x:c>
      <x:c r="AS647" s="11" t="n">
        <x:v>1731.6170991301753</x:v>
      </x:c>
      <x:c r="AT647" s="11" t="n">
        <x:v>1740.2614707214454</x:v>
      </x:c>
      <x:c r="AU647" s="11" t="n">
        <x:v>1846.3416310886826</x:v>
      </x:c>
      <x:c r="AV647" s="11" t="n">
        <x:v>2006.2535097580137</x:v>
      </x:c>
      <x:c r="AW647" s="11" t="n">
        <x:v>2020.4983080138259</x:v>
      </x:c>
      <x:c r="AX647" s="11" t="n">
        <x:v>2083.261133648736</x:v>
      </x:c>
      <x:c r="AY647" s="11" t="n">
        <x:v>2186.4365197033076</x:v>
      </x:c>
    </x:row>
    <x:row r="648" ht="21" customHeight="1">
      <x:c r="A648" s="15" t="n">
        <x:v>647</x:v>
      </x:c>
      <x:c r="B648" s="11" t="n">
        <x:v>793.7365937833938</x:v>
      </x:c>
      <x:c r="C648" s="11" t="n">
        <x:v>827.2728608274449</x:v>
      </x:c>
      <x:c r="D648" s="11" t="n">
        <x:v>832.876371511151</x:v>
      </x:c>
      <x:c r="E648" s="11" t="n">
        <x:v>959.8718057596042</x:v>
      </x:c>
      <x:c r="F648" s="11" t="n">
        <x:v>961.7707849623375</x:v>
      </x:c>
      <x:c r="G648" s="11" t="n">
        <x:v>985.3659645126586</x:v>
      </x:c>
      <x:c r="H648" s="11" t="n">
        <x:v>987.9649093929226</x:v>
      </x:c>
      <x:c r="I648" s="11" t="n">
        <x:v>1034.0653309639374</x:v>
      </x:c>
      <x:c r="J648" s="11" t="n">
        <x:v>1075.8931578760328</x:v>
      </x:c>
      <x:c r="K648" s="11" t="n">
        <x:v>1116.47755102281</x:v>
      </x:c>
      <x:c r="L648" s="11" t="n">
        <x:v>1125.2031674672876</x:v>
      </x:c>
      <x:c r="M648" s="11" t="n">
        <x:v>1133.7656443884534</x:v>
      </x:c>
      <x:c r="N648" s="11" t="n">
        <x:v>1134.6404010219462</x:v>
      </x:c>
      <x:c r="O648" s="11" t="n">
        <x:v>1168.652910734279</x:v>
      </x:c>
      <x:c r="P648" s="11" t="n">
        <x:v>1178.192562345143</x:v>
      </x:c>
      <x:c r="Q648" s="11" t="n">
        <x:v>1201.798655790422</x:v>
      </x:c>
      <x:c r="R648" s="11" t="n">
        <x:v>1220.4447684594975</x:v>
      </x:c>
      <x:c r="S648" s="11" t="n">
        <x:v>1230.5207514528781</x:v>
      </x:c>
      <x:c r="T648" s="11" t="n">
        <x:v>1260.4159034434883</x:v>
      </x:c>
      <x:c r="U648" s="11" t="n">
        <x:v>1293.5219497327166</x:v>
      </x:c>
      <x:c r="V648" s="11" t="n">
        <x:v>1299.1390796365492</x:v>
      </x:c>
      <x:c r="W648" s="11" t="n">
        <x:v>1300.2831870685065</x:v>
      </x:c>
      <x:c r="X648" s="11" t="n">
        <x:v>1325.280601514684</x:v>
      </x:c>
      <x:c r="Y648" s="11" t="n">
        <x:v>1333.8941206210638</x:v>
      </x:c>
      <x:c r="Z648" s="11" t="n">
        <x:v>1347.00731245598</x:v>
      </x:c>
      <x:c r="AA648" s="11" t="n">
        <x:v>1358.6425783893878</x:v>
      </x:c>
      <x:c r="AB648" s="11" t="n">
        <x:v>1386.8459167428207</x:v>
      </x:c>
      <x:c r="AC648" s="11" t="n">
        <x:v>1411.8280629540154</x:v>
      </x:c>
      <x:c r="AD648" s="11" t="n">
        <x:v>1442.918895932583</x:v>
      </x:c>
      <x:c r="AE648" s="11" t="n">
        <x:v>1463.205926385434</x:v>
      </x:c>
      <x:c r="AF648" s="11" t="n">
        <x:v>1480.5320459150814</x:v>
      </x:c>
      <x:c r="AG648" s="11" t="n">
        <x:v>1485.7871678516183</x:v>
      </x:c>
      <x:c r="AH648" s="11" t="n">
        <x:v>1549.4354796603566</x:v>
      </x:c>
      <x:c r="AI648" s="11" t="n">
        <x:v>1623.2478383663292</x:v>
      </x:c>
      <x:c r="AJ648" s="11" t="n">
        <x:v>1643.2563928948416</x:v>
      </x:c>
      <x:c r="AK648" s="11" t="n">
        <x:v>1650.8031772189265</x:v>
      </x:c>
      <x:c r="AL648" s="11" t="n">
        <x:v>1678.8045831967177</x:v>
      </x:c>
      <x:c r="AM648" s="11" t="n">
        <x:v>1696.6123116368387</x:v>
      </x:c>
      <x:c r="AN648" s="11" t="n">
        <x:v>1721.5079313037018</x:v>
      </x:c>
      <x:c r="AO648" s="11" t="n">
        <x:v>1830.8136742331621</x:v>
      </x:c>
      <x:c r="AP648" s="11" t="n">
        <x:v>1839.7358838763012</x:v>
      </x:c>
      <x:c r="AQ648" s="11" t="n">
        <x:v>1856.652915993048</x:v>
      </x:c>
      <x:c r="AR648" s="11" t="n">
        <x:v>1899.5919433674305</x:v>
      </x:c>
      <x:c r="AS648" s="11" t="n">
        <x:v>1979.672222144971</x:v>
      </x:c>
      <x:c r="AT648" s="11" t="n">
        <x:v>2007.8478713854042</x:v>
      </x:c>
      <x:c r="AU648" s="11" t="n">
        <x:v>2083.513811545197</x:v>
      </x:c>
      <x:c r="AV648" s="11" t="n">
        <x:v>2111.0830645486612</x:v>
      </x:c>
      <x:c r="AW648" s="11" t="n">
        <x:v>2146.8188622903112</x:v>
      </x:c>
      <x:c r="AX648" s="11" t="n">
        <x:v>2234.3641387671755</x:v>
      </x:c>
      <x:c r="AY648" s="11" t="n">
        <x:v>2368.795695776891</x:v>
      </x:c>
    </x:row>
    <x:row r="649" ht="21" customHeight="1">
      <x:c r="A649" s="15" t="n">
        <x:v>648</x:v>
      </x:c>
      <x:c r="B649" s="11" t="n">
        <x:v>712.879412028767</x:v>
      </x:c>
      <x:c r="C649" s="11" t="n">
        <x:v>787.3972350435592</x:v>
      </x:c>
      <x:c r="D649" s="11" t="n">
        <x:v>787.9333770182423</x:v>
      </x:c>
      <x:c r="E649" s="11" t="n">
        <x:v>884.6369145490225</x:v>
      </x:c>
      <x:c r="F649" s="11" t="n">
        <x:v>916.4245869085039</x:v>
      </x:c>
      <x:c r="G649" s="11" t="n">
        <x:v>952.2146081678486</x:v>
      </x:c>
      <x:c r="H649" s="11" t="n">
        <x:v>982.4799832701749</x:v>
      </x:c>
      <x:c r="I649" s="11" t="n">
        <x:v>1029.5435027047727</x:v>
      </x:c>
      <x:c r="J649" s="11" t="n">
        <x:v>1043.9612402450775</x:v>
      </x:c>
      <x:c r="K649" s="11" t="n">
        <x:v>1063.5440565454196</x:v>
      </x:c>
      <x:c r="L649" s="11" t="n">
        <x:v>1081.1429722923176</x:v>
      </x:c>
      <x:c r="M649" s="11" t="n">
        <x:v>1142.255102128578</x:v>
      </x:c>
      <x:c r="N649" s="11" t="n">
        <x:v>1194.7541655279479</x:v>
      </x:c>
      <x:c r="O649" s="11" t="n">
        <x:v>1233.7720467561605</x:v>
      </x:c>
      <x:c r="P649" s="11" t="n">
        <x:v>1235.8608631664301</x:v>
      </x:c>
      <x:c r="Q649" s="11" t="n">
        <x:v>1240.7896625643466</x:v>
      </x:c>
      <x:c r="R649" s="11" t="n">
        <x:v>1253.7380130295833</x:v>
      </x:c>
      <x:c r="S649" s="11" t="n">
        <x:v>1271.744473930583</x:v>
      </x:c>
      <x:c r="T649" s="11" t="n">
        <x:v>1286.2375191783947</x:v>
      </x:c>
      <x:c r="U649" s="11" t="n">
        <x:v>1323.1731759837035</x:v>
      </x:c>
      <x:c r="V649" s="11" t="n">
        <x:v>1328.8526469358426</x:v>
      </x:c>
      <x:c r="W649" s="11" t="n">
        <x:v>1339.0027410645257</x:v>
      </x:c>
      <x:c r="X649" s="11" t="n">
        <x:v>1348.4808060678283</x:v>
      </x:c>
      <x:c r="Y649" s="11" t="n">
        <x:v>1370.6314404074578</x:v>
      </x:c>
      <x:c r="Z649" s="11" t="n">
        <x:v>1372.980002671883</x:v>
      </x:c>
      <x:c r="AA649" s="11" t="n">
        <x:v>1383.1698508588952</x:v>
      </x:c>
      <x:c r="AB649" s="11" t="n">
        <x:v>1388.3974195113633</x:v>
      </x:c>
      <x:c r="AC649" s="11" t="n">
        <x:v>1399.48985836659</x:v>
      </x:c>
      <x:c r="AD649" s="11" t="n">
        <x:v>1410.825712938536</x:v>
      </x:c>
      <x:c r="AE649" s="11" t="n">
        <x:v>1415.9210818493048</x:v>
      </x:c>
      <x:c r="AF649" s="11" t="n">
        <x:v>1452.1443685527133</x:v>
      </x:c>
      <x:c r="AG649" s="11" t="n">
        <x:v>1494.3628765965734</x:v>
      </x:c>
      <x:c r="AH649" s="11" t="n">
        <x:v>1497.7657945266265</x:v>
      </x:c>
      <x:c r="AI649" s="11" t="n">
        <x:v>1505.5750589556358</x:v>
      </x:c>
      <x:c r="AJ649" s="11" t="n">
        <x:v>1511.0031255744414</x:v>
      </x:c>
      <x:c r="AK649" s="11" t="n">
        <x:v>1514.4800108127524</x:v>
      </x:c>
      <x:c r="AL649" s="11" t="n">
        <x:v>1559.0981845940735</x:v>
      </x:c>
      <x:c r="AM649" s="11" t="n">
        <x:v>1559.723683971696</x:v>
      </x:c>
      <x:c r="AN649" s="11" t="n">
        <x:v>1564.2170007554976</x:v>
      </x:c>
      <x:c r="AO649" s="11" t="n">
        <x:v>1577.2239017103423</x:v>
      </x:c>
      <x:c r="AP649" s="11" t="n">
        <x:v>1583.819666478667</x:v>
      </x:c>
      <x:c r="AQ649" s="11" t="n">
        <x:v>1618.8697434390917</x:v>
      </x:c>
      <x:c r="AR649" s="11" t="n">
        <x:v>1636.0607774661692</x:v>
      </x:c>
      <x:c r="AS649" s="11" t="n">
        <x:v>1650.9495226095535</x:v>
      </x:c>
      <x:c r="AT649" s="11" t="n">
        <x:v>1683.8949393607888</x:v>
      </x:c>
      <x:c r="AU649" s="11" t="n">
        <x:v>1699.4969337052116</x:v>
      </x:c>
      <x:c r="AV649" s="11" t="n">
        <x:v>1714.3661885626846</x:v>
      </x:c>
      <x:c r="AW649" s="11" t="n">
        <x:v>1792.680379163384</x:v>
      </x:c>
      <x:c r="AX649" s="11" t="n">
        <x:v>1828.385783365902</x:v>
      </x:c>
      <x:c r="AY649" s="11" t="n">
        <x:v>2000.9276754874377</x:v>
      </x:c>
    </x:row>
    <x:row r="650" ht="21" customHeight="1">
      <x:c r="A650" s="15" t="n">
        <x:v>649</x:v>
      </x:c>
      <x:c r="B650" s="11" t="n">
        <x:v>802.9079747809926</x:v>
      </x:c>
      <x:c r="C650" s="11" t="n">
        <x:v>815.4923731718402</x:v>
      </x:c>
      <x:c r="D650" s="11" t="n">
        <x:v>826.8220661326578</x:v>
      </x:c>
      <x:c r="E650" s="11" t="n">
        <x:v>844.9190987313829</x:v>
      </x:c>
      <x:c r="F650" s="11" t="n">
        <x:v>879.1151365563469</x:v>
      </x:c>
      <x:c r="G650" s="11" t="n">
        <x:v>908.2182306579373</x:v>
      </x:c>
      <x:c r="H650" s="11" t="n">
        <x:v>923.0908851417328</x:v>
      </x:c>
      <x:c r="I650" s="11" t="n">
        <x:v>968.7343407176704</x:v>
      </x:c>
      <x:c r="J650" s="11" t="n">
        <x:v>972.1694262216599</x:v>
      </x:c>
      <x:c r="K650" s="11" t="n">
        <x:v>983.3151417560105</x:v>
      </x:c>
      <x:c r="L650" s="11" t="n">
        <x:v>1102.6214916647264</x:v>
      </x:c>
      <x:c r="M650" s="11" t="n">
        <x:v>1112.8342424143843</x:v>
      </x:c>
      <x:c r="N650" s="11" t="n">
        <x:v>1113.2594399978966</x:v>
      </x:c>
      <x:c r="O650" s="11" t="n">
        <x:v>1128.2279435281707</x:v>
      </x:c>
      <x:c r="P650" s="11" t="n">
        <x:v>1152.4494222883613</x:v>
      </x:c>
      <x:c r="Q650" s="11" t="n">
        <x:v>1194.8043873133852</x:v>
      </x:c>
      <x:c r="R650" s="11" t="n">
        <x:v>1211.0633113212812</x:v>
      </x:c>
      <x:c r="S650" s="11" t="n">
        <x:v>1261.4046072463632</x:v>
      </x:c>
      <x:c r="T650" s="11" t="n">
        <x:v>1261.742840216826</x:v>
      </x:c>
      <x:c r="U650" s="11" t="n">
        <x:v>1285.7840040737783</x:v>
      </x:c>
      <x:c r="V650" s="11" t="n">
        <x:v>1289.4698661739233</x:v>
      </x:c>
      <x:c r="W650" s="11" t="n">
        <x:v>1304.565992437248</x:v>
      </x:c>
      <x:c r="X650" s="11" t="n">
        <x:v>1313.834993046516</x:v>
      </x:c>
      <x:c r="Y650" s="11" t="n">
        <x:v>1327.5606733416867</x:v>
      </x:c>
      <x:c r="Z650" s="11" t="n">
        <x:v>1372.2297238779613</x:v>
      </x:c>
      <x:c r="AA650" s="11" t="n">
        <x:v>1388.494271619827</x:v>
      </x:c>
      <x:c r="AB650" s="11" t="n">
        <x:v>1426.5433644165837</x:v>
      </x:c>
      <x:c r="AC650" s="11" t="n">
        <x:v>1458.0555480830853</x:v>
      </x:c>
      <x:c r="AD650" s="11" t="n">
        <x:v>1502.685850905205</x:v>
      </x:c>
      <x:c r="AE650" s="11" t="n">
        <x:v>1504.5279342786919</x:v>
      </x:c>
      <x:c r="AF650" s="11" t="n">
        <x:v>1506.9270875052166</x:v>
      </x:c>
      <x:c r="AG650" s="11" t="n">
        <x:v>1509.0997084576913</x:v>
      </x:c>
      <x:c r="AH650" s="11" t="n">
        <x:v>1542.5121596607748</x:v>
      </x:c>
      <x:c r="AI650" s="11" t="n">
        <x:v>1568.9592455898537</x:v>
      </x:c>
      <x:c r="AJ650" s="11" t="n">
        <x:v>1622.1993141550029</x:v>
      </x:c>
      <x:c r="AK650" s="11" t="n">
        <x:v>1637.6986912890231</x:v>
      </x:c>
      <x:c r="AL650" s="11" t="n">
        <x:v>1639.3264234742849</x:v>
      </x:c>
      <x:c r="AM650" s="11" t="n">
        <x:v>1651.8345864835296</x:v>
      </x:c>
      <x:c r="AN650" s="11" t="n">
        <x:v>1653.5778962857369</x:v>
      </x:c>
      <x:c r="AO650" s="11" t="n">
        <x:v>1678.358454991991</x:v>
      </x:c>
      <x:c r="AP650" s="11" t="n">
        <x:v>1696.8030994106275</x:v>
      </x:c>
      <x:c r="AQ650" s="11" t="n">
        <x:v>1719.3654792621633</x:v>
      </x:c>
      <x:c r="AR650" s="11" t="n">
        <x:v>1763.5397776683353</x:v>
      </x:c>
      <x:c r="AS650" s="11" t="n">
        <x:v>1776.667807262018</x:v>
      </x:c>
      <x:c r="AT650" s="11" t="n">
        <x:v>1779.9191579454655</x:v>
      </x:c>
      <x:c r="AU650" s="11" t="n">
        <x:v>1782.1728664362859</x:v>
      </x:c>
      <x:c r="AV650" s="11" t="n">
        <x:v>1820.7374360854155</x:v>
      </x:c>
      <x:c r="AW650" s="11" t="n">
        <x:v>1875.1443906780173</x:v>
      </x:c>
      <x:c r="AX650" s="11" t="n">
        <x:v>1984.7629947856049</x:v>
      </x:c>
      <x:c r="AY650" s="11" t="n">
        <x:v>2258.8998504739816</x:v>
      </x:c>
    </x:row>
    <x:row r="651" ht="21" customHeight="1">
      <x:c r="A651" s="15" t="n">
        <x:v>650</x:v>
      </x:c>
      <x:c r="B651" s="11" t="n">
        <x:v>639.5487391310728</x:v>
      </x:c>
      <x:c r="C651" s="11" t="n">
        <x:v>766.647415548933</x:v>
      </x:c>
      <x:c r="D651" s="11" t="n">
        <x:v>860.8007051491827</x:v>
      </x:c>
      <x:c r="E651" s="11" t="n">
        <x:v>871.5888630863335</x:v>
      </x:c>
      <x:c r="F651" s="11" t="n">
        <x:v>911.7439517333235</x:v>
      </x:c>
      <x:c r="G651" s="11" t="n">
        <x:v>922.183933962078</x:v>
      </x:c>
      <x:c r="H651" s="11" t="n">
        <x:v>929.9208520348993</x:v>
      </x:c>
      <x:c r="I651" s="11" t="n">
        <x:v>937.81147498382</x:v>
      </x:c>
      <x:c r="J651" s="11" t="n">
        <x:v>940.4765344463988</x:v>
      </x:c>
      <x:c r="K651" s="11" t="n">
        <x:v>960.1927573686563</x:v>
      </x:c>
      <x:c r="L651" s="11" t="n">
        <x:v>975.3085608649865</x:v>
      </x:c>
      <x:c r="M651" s="11" t="n">
        <x:v>975.3248092011888</x:v>
      </x:c>
      <x:c r="N651" s="11" t="n">
        <x:v>985.8066486445788</x:v>
      </x:c>
      <x:c r="O651" s="11" t="n">
        <x:v>992.1411701659101</x:v>
      </x:c>
      <x:c r="P651" s="11" t="n">
        <x:v>1068.3724515172632</x:v>
      </x:c>
      <x:c r="Q651" s="11" t="n">
        <x:v>1079.2284796520325</x:v>
      </x:c>
      <x:c r="R651" s="11" t="n">
        <x:v>1080.119060218987</x:v>
      </x:c>
      <x:c r="S651" s="11" t="n">
        <x:v>1109.0820669491957</x:v>
      </x:c>
      <x:c r="T651" s="11" t="n">
        <x:v>1227.5706483725103</x:v>
      </x:c>
      <x:c r="U651" s="11" t="n">
        <x:v>1246.1140855354347</x:v>
      </x:c>
      <x:c r="V651" s="11" t="n">
        <x:v>1298.0744457992835</x:v>
      </x:c>
      <x:c r="W651" s="11" t="n">
        <x:v>1300.4408703734575</x:v>
      </x:c>
      <x:c r="X651" s="11" t="n">
        <x:v>1305.9774715345052</x:v>
      </x:c>
      <x:c r="Y651" s="11" t="n">
        <x:v>1319.5108510457235</x:v>
      </x:c>
      <x:c r="Z651" s="11" t="n">
        <x:v>1323.5289000426053</x:v>
      </x:c>
      <x:c r="AA651" s="11" t="n">
        <x:v>1324.4490523435575</x:v>
      </x:c>
      <x:c r="AB651" s="11" t="n">
        <x:v>1333.6060780659368</x:v>
      </x:c>
      <x:c r="AC651" s="11" t="n">
        <x:v>1344.5177919593457</x:v>
      </x:c>
      <x:c r="AD651" s="11" t="n">
        <x:v>1356.819440144278</x:v>
      </x:c>
      <x:c r="AE651" s="11" t="n">
        <x:v>1362.9560995233376</x:v>
      </x:c>
      <x:c r="AF651" s="11" t="n">
        <x:v>1439.8767076514143</x:v>
      </x:c>
      <x:c r="AG651" s="11" t="n">
        <x:v>1447.3835832385791</x:v>
      </x:c>
      <x:c r="AH651" s="11" t="n">
        <x:v>1498.4473212980147</x:v>
      </x:c>
      <x:c r="AI651" s="11" t="n">
        <x:v>1506.265119574541</x:v>
      </x:c>
      <x:c r="AJ651" s="11" t="n">
        <x:v>1544.2558533969734</x:v>
      </x:c>
      <x:c r="AK651" s="11" t="n">
        <x:v>1611.217772958319</x:v>
      </x:c>
      <x:c r="AL651" s="11" t="n">
        <x:v>1627.1306607135875</x:v>
      </x:c>
      <x:c r="AM651" s="11" t="n">
        <x:v>1652.7075714794116</x:v>
      </x:c>
      <x:c r="AN651" s="11" t="n">
        <x:v>1660.670682857052</x:v>
      </x:c>
      <x:c r="AO651" s="11" t="n">
        <x:v>1661.6002475863993</x:v>
      </x:c>
      <x:c r="AP651" s="11" t="n">
        <x:v>1669.1260558845875</x:v>
      </x:c>
      <x:c r="AQ651" s="11" t="n">
        <x:v>1690.7480092545213</x:v>
      </x:c>
      <x:c r="AR651" s="11" t="n">
        <x:v>1706.9385647143135</x:v>
      </x:c>
      <x:c r="AS651" s="11" t="n">
        <x:v>1813.007149711914</x:v>
      </x:c>
      <x:c r="AT651" s="11" t="n">
        <x:v>1927.4920391428632</x:v>
      </x:c>
      <x:c r="AU651" s="11" t="n">
        <x:v>1960.6293800575768</x:v>
      </x:c>
      <x:c r="AV651" s="11" t="n">
        <x:v>1962.2952758590277</x:v>
      </x:c>
      <x:c r="AW651" s="11" t="n">
        <x:v>2024.190220740506</x:v>
      </x:c>
      <x:c r="AX651" s="11" t="n">
        <x:v>2183.145339357034</x:v>
      </x:c>
      <x:c r="AY651" s="11" t="n">
        <x:v>2229.1243583663845</x:v>
      </x:c>
    </x:row>
    <x:row r="652" ht="21" customHeight="1">
      <x:c r="A652" s="15" t="n">
        <x:v>651</x:v>
      </x:c>
      <x:c r="B652" s="11" t="n">
        <x:v>897.6832377454416</x:v>
      </x:c>
      <x:c r="C652" s="11" t="n">
        <x:v>963.929524923308</x:v>
      </x:c>
      <x:c r="D652" s="11" t="n">
        <x:v>979.0233878524955</x:v>
      </x:c>
      <x:c r="E652" s="11" t="n">
        <x:v>1016.3220065050175</x:v>
      </x:c>
      <x:c r="F652" s="11" t="n">
        <x:v>1025.1112026317603</x:v>
      </x:c>
      <x:c r="G652" s="11" t="n">
        <x:v>1038.0074700595344</x:v>
      </x:c>
      <x:c r="H652" s="11" t="n">
        <x:v>1041.4178452893966</x:v>
      </x:c>
      <x:c r="I652" s="11" t="n">
        <x:v>1042.3849272438874</x:v>
      </x:c>
      <x:c r="J652" s="11" t="n">
        <x:v>1066.1186214863606</x:v>
      </x:c>
      <x:c r="K652" s="11" t="n">
        <x:v>1086.8652737564212</x:v>
      </x:c>
      <x:c r="L652" s="11" t="n">
        <x:v>1101.3280337693318</x:v>
      </x:c>
      <x:c r="M652" s="11" t="n">
        <x:v>1110.4718594472283</x:v>
      </x:c>
      <x:c r="N652" s="11" t="n">
        <x:v>1116.6325652578923</x:v>
      </x:c>
      <x:c r="O652" s="11" t="n">
        <x:v>1122.8469365059336</x:v>
      </x:c>
      <x:c r="P652" s="11" t="n">
        <x:v>1123.1386121719668</x:v>
      </x:c>
      <x:c r="Q652" s="11" t="n">
        <x:v>1128.9786442603652</x:v>
      </x:c>
      <x:c r="R652" s="11" t="n">
        <x:v>1151.247189934823</x:v>
      </x:c>
      <x:c r="S652" s="11" t="n">
        <x:v>1155.0623808627697</x:v>
      </x:c>
      <x:c r="T652" s="11" t="n">
        <x:v>1186.6260895407427</x:v>
      </x:c>
      <x:c r="U652" s="11" t="n">
        <x:v>1198.7634357713346</x:v>
      </x:c>
      <x:c r="V652" s="11" t="n">
        <x:v>1198.9623935716436</x:v>
      </x:c>
      <x:c r="W652" s="11" t="n">
        <x:v>1225.5710214828546</x:v>
      </x:c>
      <x:c r="X652" s="11" t="n">
        <x:v>1233.5110257580282</x:v>
      </x:c>
      <x:c r="Y652" s="11" t="n">
        <x:v>1266.945314197875</x:v>
      </x:c>
      <x:c r="Z652" s="11" t="n">
        <x:v>1295.366136526006</x:v>
      </x:c>
      <x:c r="AA652" s="11" t="n">
        <x:v>1321.7845445784599</x:v>
      </x:c>
      <x:c r="AB652" s="11" t="n">
        <x:v>1337.4547615368158</x:v>
      </x:c>
      <x:c r="AC652" s="11" t="n">
        <x:v>1346.2908792038456</x:v>
      </x:c>
      <x:c r="AD652" s="11" t="n">
        <x:v>1386.0433196902177</x:v>
      </x:c>
      <x:c r="AE652" s="11" t="n">
        <x:v>1396.4704505663422</x:v>
      </x:c>
      <x:c r="AF652" s="11" t="n">
        <x:v>1401.3639510638889</x:v>
      </x:c>
      <x:c r="AG652" s="11" t="n">
        <x:v>1433.7792482000818</x:v>
      </x:c>
      <x:c r="AH652" s="11" t="n">
        <x:v>1442.8660248977112</x:v>
      </x:c>
      <x:c r="AI652" s="11" t="n">
        <x:v>1465.8361382793446</x:v>
      </x:c>
      <x:c r="AJ652" s="11" t="n">
        <x:v>1473.0092167521489</x:v>
      </x:c>
      <x:c r="AK652" s="11" t="n">
        <x:v>1480.240575016575</x:v>
      </x:c>
      <x:c r="AL652" s="11" t="n">
        <x:v>1496.3802429866294</x:v>
      </x:c>
      <x:c r="AM652" s="11" t="n">
        <x:v>1509.5267379543325</x:v>
      </x:c>
      <x:c r="AN652" s="11" t="n">
        <x:v>1541.6712575491513</x:v>
      </x:c>
      <x:c r="AO652" s="11" t="n">
        <x:v>1590.7492133958224</x:v>
      </x:c>
      <x:c r="AP652" s="11" t="n">
        <x:v>1607.058872557962</x:v>
      </x:c>
      <x:c r="AQ652" s="11" t="n">
        <x:v>1690.558550091166</x:v>
      </x:c>
      <x:c r="AR652" s="11" t="n">
        <x:v>1713.3689082833173</x:v>
      </x:c>
      <x:c r="AS652" s="11" t="n">
        <x:v>1720.7949116108148</x:v>
      </x:c>
      <x:c r="AT652" s="11" t="n">
        <x:v>1772.2780530815105</x:v>
      </x:c>
      <x:c r="AU652" s="11" t="n">
        <x:v>1800.671369317552</x:v>
      </x:c>
      <x:c r="AV652" s="11" t="n">
        <x:v>1871.329848191128</x:v>
      </x:c>
      <x:c r="AW652" s="11" t="n">
        <x:v>1889.7778025530474</x:v>
      </x:c>
      <x:c r="AX652" s="11" t="n">
        <x:v>1905.5101332638674</x:v>
      </x:c>
      <x:c r="AY652" s="11" t="n">
        <x:v>2035.1902527745858</x:v>
      </x:c>
    </x:row>
    <x:row r="653" ht="21" customHeight="1">
      <x:c r="A653" s="15" t="n">
        <x:v>652</x:v>
      </x:c>
      <x:c r="B653" s="11" t="n">
        <x:v>872.8018076288074</x:v>
      </x:c>
      <x:c r="C653" s="11" t="n">
        <x:v>1023.1990537437403</x:v>
      </x:c>
      <x:c r="D653" s="11" t="n">
        <x:v>1026.7278909465301</x:v>
      </x:c>
      <x:c r="E653" s="11" t="n">
        <x:v>1029.5223517671957</x:v>
      </x:c>
      <x:c r="F653" s="11" t="n">
        <x:v>1131.2419450517273</x:v>
      </x:c>
      <x:c r="G653" s="11" t="n">
        <x:v>1151.4916540673692</x:v>
      </x:c>
      <x:c r="H653" s="11" t="n">
        <x:v>1203.0769047485344</x:v>
      </x:c>
      <x:c r="I653" s="11" t="n">
        <x:v>1204.0119651642954</x:v>
      </x:c>
      <x:c r="J653" s="11" t="n">
        <x:v>1222.7958528204056</x:v>
      </x:c>
      <x:c r="K653" s="11" t="n">
        <x:v>1234.861105574726</x:v>
      </x:c>
      <x:c r="L653" s="11" t="n">
        <x:v>1257.3242687470138</x:v>
      </x:c>
      <x:c r="M653" s="11" t="n">
        <x:v>1279.8937285445559</x:v>
      </x:c>
      <x:c r="N653" s="11" t="n">
        <x:v>1283.4801489076276</x:v>
      </x:c>
      <x:c r="O653" s="11" t="n">
        <x:v>1317.9389807637733</x:v>
      </x:c>
      <x:c r="P653" s="11" t="n">
        <x:v>1348.1895488535793</x:v>
      </x:c>
      <x:c r="Q653" s="11" t="n">
        <x:v>1351.001923803182</x:v>
      </x:c>
      <x:c r="R653" s="11" t="n">
        <x:v>1357.7860392782077</x:v>
      </x:c>
      <x:c r="S653" s="11" t="n">
        <x:v>1379.440142102122</x:v>
      </x:c>
      <x:c r="T653" s="11" t="n">
        <x:v>1407.2959016426216</x:v>
      </x:c>
      <x:c r="U653" s="11" t="n">
        <x:v>1408.258957169211</x:v>
      </x:c>
      <x:c r="V653" s="11" t="n">
        <x:v>1413.6287068439167</x:v>
      </x:c>
      <x:c r="W653" s="11" t="n">
        <x:v>1436.0239197761343</x:v>
      </x:c>
      <x:c r="X653" s="11" t="n">
        <x:v>1454.349924617382</x:v>
      </x:c>
      <x:c r="Y653" s="11" t="n">
        <x:v>1467.0637694544725</x:v>
      </x:c>
      <x:c r="Z653" s="11" t="n">
        <x:v>1526.643983099855</x:v>
      </x:c>
      <x:c r="AA653" s="11" t="n">
        <x:v>1527.9463558515283</x:v>
      </x:c>
      <x:c r="AB653" s="11" t="n">
        <x:v>1538.424112058613</x:v>
      </x:c>
      <x:c r="AC653" s="11" t="n">
        <x:v>1539.459726487376</x:v>
      </x:c>
      <x:c r="AD653" s="11" t="n">
        <x:v>1540.1004241949443</x:v>
      </x:c>
      <x:c r="AE653" s="11" t="n">
        <x:v>1542.6373800441918</x:v>
      </x:c>
      <x:c r="AF653" s="11" t="n">
        <x:v>1589.3478615532476</x:v>
      </x:c>
      <x:c r="AG653" s="11" t="n">
        <x:v>1594.7064518388077</x:v>
      </x:c>
      <x:c r="AH653" s="11" t="n">
        <x:v>1606.7116826668205</x:v>
      </x:c>
      <x:c r="AI653" s="11" t="n">
        <x:v>1610.729089891994</x:v>
      </x:c>
      <x:c r="AJ653" s="11" t="n">
        <x:v>1614.4945038082792</x:v>
      </x:c>
      <x:c r="AK653" s="11" t="n">
        <x:v>1623.201892702304</x:v>
      </x:c>
      <x:c r="AL653" s="11" t="n">
        <x:v>1629.761126416322</x:v>
      </x:c>
      <x:c r="AM653" s="11" t="n">
        <x:v>1643.019568782905</x:v>
      </x:c>
      <x:c r="AN653" s="11" t="n">
        <x:v>1652.0161714350686</x:v>
      </x:c>
      <x:c r="AO653" s="11" t="n">
        <x:v>1684.5932383808524</x:v>
      </x:c>
      <x:c r="AP653" s="11" t="n">
        <x:v>1696.3442990338299</x:v>
      </x:c>
      <x:c r="AQ653" s="11" t="n">
        <x:v>1701.6966809835214</x:v>
      </x:c>
      <x:c r="AR653" s="11" t="n">
        <x:v>1711.4170399221466</x:v>
      </x:c>
      <x:c r="AS653" s="11" t="n">
        <x:v>1836.4429479712253</x:v>
      </x:c>
      <x:c r="AT653" s="11" t="n">
        <x:v>1844.8786599786376</x:v>
      </x:c>
      <x:c r="AU653" s="11" t="n">
        <x:v>1957.051891534698</x:v>
      </x:c>
      <x:c r="AV653" s="11" t="n">
        <x:v>2002.4572801003665</x:v>
      </x:c>
      <x:c r="AW653" s="11" t="n">
        <x:v>2015.086766255325</x:v>
      </x:c>
      <x:c r="AX653" s="11" t="n">
        <x:v>2045.7448814414017</x:v>
      </x:c>
      <x:c r="AY653" s="11" t="n">
        <x:v>2126.217448027014</x:v>
      </x:c>
    </x:row>
    <x:row r="654" ht="21" customHeight="1">
      <x:c r="A654" s="15" t="n">
        <x:v>653</x:v>
      </x:c>
      <x:c r="B654" s="11" t="n">
        <x:v>744.3133705423811</x:v>
      </x:c>
      <x:c r="C654" s="11" t="n">
        <x:v>774.2925692032801</x:v>
      </x:c>
      <x:c r="D654" s="11" t="n">
        <x:v>850.3091840777438</x:v>
      </x:c>
      <x:c r="E654" s="11" t="n">
        <x:v>857.928869432845</x:v>
      </x:c>
      <x:c r="F654" s="11" t="n">
        <x:v>859.5070889919864</x:v>
      </x:c>
      <x:c r="G654" s="11" t="n">
        <x:v>889.8118203868817</x:v>
      </x:c>
      <x:c r="H654" s="11" t="n">
        <x:v>956.1786045540671</x:v>
      </x:c>
      <x:c r="I654" s="11" t="n">
        <x:v>956.2374618515657</x:v>
      </x:c>
      <x:c r="J654" s="11" t="n">
        <x:v>1070.6811906283565</x:v>
      </x:c>
      <x:c r="K654" s="11" t="n">
        <x:v>1097.046615890641</x:v>
      </x:c>
      <x:c r="L654" s="11" t="n">
        <x:v>1226.440818843474</x:v>
      </x:c>
      <x:c r="M654" s="11" t="n">
        <x:v>1243.6468305015603</x:v>
      </x:c>
      <x:c r="N654" s="11" t="n">
        <x:v>1255.2870542300975</x:v>
      </x:c>
      <x:c r="O654" s="11" t="n">
        <x:v>1258.1900045612244</x:v>
      </x:c>
      <x:c r="P654" s="11" t="n">
        <x:v>1265.1559600860573</x:v>
      </x:c>
      <x:c r="Q654" s="11" t="n">
        <x:v>1279.9100880714416</x:v>
      </x:c>
      <x:c r="R654" s="11" t="n">
        <x:v>1307.0176906413426</x:v>
      </x:c>
      <x:c r="S654" s="11" t="n">
        <x:v>1307.8522255572873</x:v>
      </x:c>
      <x:c r="T654" s="11" t="n">
        <x:v>1308.26313118398</x:v>
      </x:c>
      <x:c r="U654" s="11" t="n">
        <x:v>1309.6522306598226</x:v>
      </x:c>
      <x:c r="V654" s="11" t="n">
        <x:v>1309.960095346764</x:v>
      </x:c>
      <x:c r="W654" s="11" t="n">
        <x:v>1322.3526061915093</x:v>
      </x:c>
      <x:c r="X654" s="11" t="n">
        <x:v>1347.9494623233222</x:v>
      </x:c>
      <x:c r="Y654" s="11" t="n">
        <x:v>1397.4654341365372</x:v>
      </x:c>
      <x:c r="Z654" s="11" t="n">
        <x:v>1405.9845394529511</x:v>
      </x:c>
      <x:c r="AA654" s="11" t="n">
        <x:v>1436.2496796941932</x:v>
      </x:c>
      <x:c r="AB654" s="11" t="n">
        <x:v>1460.14933570508</x:v>
      </x:c>
      <x:c r="AC654" s="11" t="n">
        <x:v>1478.3631793432837</x:v>
      </x:c>
      <x:c r="AD654" s="11" t="n">
        <x:v>1482.629321652611</x:v>
      </x:c>
      <x:c r="AE654" s="11" t="n">
        <x:v>1548.1777232183904</x:v>
      </x:c>
      <x:c r="AF654" s="11" t="n">
        <x:v>1563.308080825999</x:v>
      </x:c>
      <x:c r="AG654" s="11" t="n">
        <x:v>1571.0850863305823</x:v>
      </x:c>
      <x:c r="AH654" s="11" t="n">
        <x:v>1580.2656440667106</x:v>
      </x:c>
      <x:c r="AI654" s="11" t="n">
        <x:v>1589.588414002898</x:v>
      </x:c>
      <x:c r="AJ654" s="11" t="n">
        <x:v>1589.9462121097042</x:v>
      </x:c>
      <x:c r="AK654" s="11" t="n">
        <x:v>1597.4703144709545</x:v>
      </x:c>
      <x:c r="AL654" s="11" t="n">
        <x:v>1612.1034917858374</x:v>
      </x:c>
      <x:c r="AM654" s="11" t="n">
        <x:v>1616.9455116583918</x:v>
      </x:c>
      <x:c r="AN654" s="11" t="n">
        <x:v>1635.6492869039234</x:v>
      </x:c>
      <x:c r="AO654" s="11" t="n">
        <x:v>1682.7040153192754</x:v>
      </x:c>
      <x:c r="AP654" s="11" t="n">
        <x:v>1741.2134027109516</x:v>
      </x:c>
      <x:c r="AQ654" s="11" t="n">
        <x:v>1742.757299927141</x:v>
      </x:c>
      <x:c r="AR654" s="11" t="n">
        <x:v>1752.1789658396033</x:v>
      </x:c>
      <x:c r="AS654" s="11" t="n">
        <x:v>1757.6899696546404</x:v>
      </x:c>
      <x:c r="AT654" s="11" t="n">
        <x:v>1790.6502986142193</x:v>
      </x:c>
      <x:c r="AU654" s="11" t="n">
        <x:v>1792.6170347099646</x:v>
      </x:c>
      <x:c r="AV654" s="11" t="n">
        <x:v>1915.2337042908953</x:v>
      </x:c>
      <x:c r="AW654" s="11" t="n">
        <x:v>1971.7688709516276</x:v>
      </x:c>
      <x:c r="AX654" s="11" t="n">
        <x:v>1992.0694844792358</x:v>
      </x:c>
      <x:c r="AY654" s="11" t="n">
        <x:v>2078.4463845074606</x:v>
      </x:c>
    </x:row>
    <x:row r="655" ht="21" customHeight="1">
      <x:c r="A655" s="15" t="n">
        <x:v>654</x:v>
      </x:c>
      <x:c r="B655" s="11" t="n">
        <x:v>687.2798340444513</x:v>
      </x:c>
      <x:c r="C655" s="11" t="n">
        <x:v>842.9980798393715</x:v>
      </x:c>
      <x:c r="D655" s="11" t="n">
        <x:v>872.8781200987954</x:v>
      </x:c>
      <x:c r="E655" s="11" t="n">
        <x:v>889.5473244245045</x:v>
      </x:c>
      <x:c r="F655" s="11" t="n">
        <x:v>988.7757767491871</x:v>
      </x:c>
      <x:c r="G655" s="11" t="n">
        <x:v>1067.6722659486888</x:v>
      </x:c>
      <x:c r="H655" s="11" t="n">
        <x:v>1094.7261662820292</x:v>
      </x:c>
      <x:c r="I655" s="11" t="n">
        <x:v>1103.5371619979383</x:v>
      </x:c>
      <x:c r="J655" s="11" t="n">
        <x:v>1108.7302838160037</x:v>
      </x:c>
      <x:c r="K655" s="11" t="n">
        <x:v>1119.1344095914028</x:v>
      </x:c>
      <x:c r="L655" s="11" t="n">
        <x:v>1123.272500725182</x:v>
      </x:c>
      <x:c r="M655" s="11" t="n">
        <x:v>1165.0943591863402</x:v>
      </x:c>
      <x:c r="N655" s="11" t="n">
        <x:v>1173.882434876287</x:v>
      </x:c>
      <x:c r="O655" s="11" t="n">
        <x:v>1181.5366795947803</x:v>
      </x:c>
      <x:c r="P655" s="11" t="n">
        <x:v>1190.7772922432018</x:v>
      </x:c>
      <x:c r="Q655" s="11" t="n">
        <x:v>1235.9140113371222</x:v>
      </x:c>
      <x:c r="R655" s="11" t="n">
        <x:v>1262.3234294814101</x:v>
      </x:c>
      <x:c r="S655" s="11" t="n">
        <x:v>1285.809626133384</x:v>
      </x:c>
      <x:c r="T655" s="11" t="n">
        <x:v>1332.5739837925007</x:v>
      </x:c>
      <x:c r="U655" s="11" t="n">
        <x:v>1334.1028291217995</x:v>
      </x:c>
      <x:c r="V655" s="11" t="n">
        <x:v>1342.0718560004343</x:v>
      </x:c>
      <x:c r="W655" s="11" t="n">
        <x:v>1367.4893498168126</x:v>
      </x:c>
      <x:c r="X655" s="11" t="n">
        <x:v>1370.8429531069678</x:v>
      </x:c>
      <x:c r="Y655" s="11" t="n">
        <x:v>1384.372978206723</x:v>
      </x:c>
      <x:c r="Z655" s="11" t="n">
        <x:v>1395.623587533153</x:v>
      </x:c>
      <x:c r="AA655" s="11" t="n">
        <x:v>1409.5748531632398</x:v>
      </x:c>
      <x:c r="AB655" s="11" t="n">
        <x:v>1433.5097159141985</x:v>
      </x:c>
      <x:c r="AC655" s="11" t="n">
        <x:v>1441.9854728303674</x:v>
      </x:c>
      <x:c r="AD655" s="11" t="n">
        <x:v>1453.4155270912202</x:v>
      </x:c>
      <x:c r="AE655" s="11" t="n">
        <x:v>1471.4215374885218</x:v>
      </x:c>
      <x:c r="AF655" s="11" t="n">
        <x:v>1497.620819548923</x:v>
      </x:c>
      <x:c r="AG655" s="11" t="n">
        <x:v>1511.3746195609972</x:v>
      </x:c>
      <x:c r="AH655" s="11" t="n">
        <x:v>1514.3448756061014</x:v>
      </x:c>
      <x:c r="AI655" s="11" t="n">
        <x:v>1516.4070132206107</x:v>
      </x:c>
      <x:c r="AJ655" s="11" t="n">
        <x:v>1518.164053760213</x:v>
      </x:c>
      <x:c r="AK655" s="11" t="n">
        <x:v>1520.0220242963685</x:v>
      </x:c>
      <x:c r="AL655" s="11" t="n">
        <x:v>1520.7051180164879</x:v>
      </x:c>
      <x:c r="AM655" s="11" t="n">
        <x:v>1521.218267307493</x:v>
      </x:c>
      <x:c r="AN655" s="11" t="n">
        <x:v>1605.3067393347724</x:v>
      </x:c>
      <x:c r="AO655" s="11" t="n">
        <x:v>1667.6694994266404</x:v>
      </x:c>
      <x:c r="AP655" s="11" t="n">
        <x:v>1681.499626789249</x:v>
      </x:c>
      <x:c r="AQ655" s="11" t="n">
        <x:v>1687.603764449351</x:v>
      </x:c>
      <x:c r="AR655" s="11" t="n">
        <x:v>1693.0049536387426</x:v>
      </x:c>
      <x:c r="AS655" s="11" t="n">
        <x:v>1799.96505587158</x:v>
      </x:c>
      <x:c r="AT655" s="11" t="n">
        <x:v>1802.8191018886487</x:v>
      </x:c>
      <x:c r="AU655" s="11" t="n">
        <x:v>1826.3458361215853</x:v>
      </x:c>
      <x:c r="AV655" s="11" t="n">
        <x:v>1871.3092084117022</x:v>
      </x:c>
      <x:c r="AW655" s="11" t="n">
        <x:v>1938.9937284700982</x:v>
      </x:c>
      <x:c r="AX655" s="11" t="n">
        <x:v>2067.2790752014757</x:v>
      </x:c>
      <x:c r="AY655" s="11" t="n">
        <x:v>2145.343142572528</x:v>
      </x:c>
    </x:row>
    <x:row r="656" ht="21" customHeight="1">
      <x:c r="A656" s="15" t="n">
        <x:v>655</x:v>
      </x:c>
      <x:c r="B656" s="11" t="n">
        <x:v>873.6418429726003</x:v>
      </x:c>
      <x:c r="C656" s="11" t="n">
        <x:v>906.4784298573893</x:v>
      </x:c>
      <x:c r="D656" s="11" t="n">
        <x:v>940.1215420813478</x:v>
      </x:c>
      <x:c r="E656" s="11" t="n">
        <x:v>962.8641927528986</x:v>
      </x:c>
      <x:c r="F656" s="11" t="n">
        <x:v>1076.6733258229133</x:v>
      </x:c>
      <x:c r="G656" s="11" t="n">
        <x:v>1134.508502910388</x:v>
      </x:c>
      <x:c r="H656" s="11" t="n">
        <x:v>1189.7867455745627</x:v>
      </x:c>
      <x:c r="I656" s="11" t="n">
        <x:v>1191.9669041393465</x:v>
      </x:c>
      <x:c r="J656" s="11" t="n">
        <x:v>1205.662758027745</x:v>
      </x:c>
      <x:c r="K656" s="11" t="n">
        <x:v>1214.546071902746</x:v>
      </x:c>
      <x:c r="L656" s="11" t="n">
        <x:v>1215.2917182491492</x:v>
      </x:c>
      <x:c r="M656" s="11" t="n">
        <x:v>1235.5751965990348</x:v>
      </x:c>
      <x:c r="N656" s="11" t="n">
        <x:v>1257.4844021065196</x:v>
      </x:c>
      <x:c r="O656" s="11" t="n">
        <x:v>1269.8696564447482</x:v>
      </x:c>
      <x:c r="P656" s="11" t="n">
        <x:v>1280.8602916801922</x:v>
      </x:c>
      <x:c r="Q656" s="11" t="n">
        <x:v>1301.6640043236864</x:v>
      </x:c>
      <x:c r="R656" s="11" t="n">
        <x:v>1304.5562222193516</x:v>
      </x:c>
      <x:c r="S656" s="11" t="n">
        <x:v>1306.8398097350275</x:v>
      </x:c>
      <x:c r="T656" s="11" t="n">
        <x:v>1316.0016714833487</x:v>
      </x:c>
      <x:c r="U656" s="11" t="n">
        <x:v>1339.2583969139537</x:v>
      </x:c>
      <x:c r="V656" s="11" t="n">
        <x:v>1365.7805848546254</x:v>
      </x:c>
      <x:c r="W656" s="11" t="n">
        <x:v>1383.792243741451</x:v>
      </x:c>
      <x:c r="X656" s="11" t="n">
        <x:v>1392.5030066850895</x:v>
      </x:c>
      <x:c r="Y656" s="11" t="n">
        <x:v>1401.0880726432692</x:v>
      </x:c>
      <x:c r="Z656" s="11" t="n">
        <x:v>1407.857699315225</x:v>
      </x:c>
      <x:c r="AA656" s="11" t="n">
        <x:v>1410.0716946577109</x:v>
      </x:c>
      <x:c r="AB656" s="11" t="n">
        <x:v>1419.8281607627098</x:v>
      </x:c>
      <x:c r="AC656" s="11" t="n">
        <x:v>1440.3190728903646</x:v>
      </x:c>
      <x:c r="AD656" s="11" t="n">
        <x:v>1456.419201468795</x:v>
      </x:c>
      <x:c r="AE656" s="11" t="n">
        <x:v>1472.317678687849</x:v>
      </x:c>
      <x:c r="AF656" s="11" t="n">
        <x:v>1487.9315170916243</x:v>
      </x:c>
      <x:c r="AG656" s="11" t="n">
        <x:v>1513.5341946268275</x:v>
      </x:c>
      <x:c r="AH656" s="11" t="n">
        <x:v>1516.2163187439066</x:v>
      </x:c>
      <x:c r="AI656" s="11" t="n">
        <x:v>1525.1065515477603</x:v>
      </x:c>
      <x:c r="AJ656" s="11" t="n">
        <x:v>1579.6093261314147</x:v>
      </x:c>
      <x:c r="AK656" s="11" t="n">
        <x:v>1590.2782489858178</x:v>
      </x:c>
      <x:c r="AL656" s="11" t="n">
        <x:v>1634.8638096296381</x:v>
      </x:c>
      <x:c r="AM656" s="11" t="n">
        <x:v>1640.2741434849436</x:v>
      </x:c>
      <x:c r="AN656" s="11" t="n">
        <x:v>1640.5012897334161</x:v>
      </x:c>
      <x:c r="AO656" s="11" t="n">
        <x:v>1661.1983298373962</x:v>
      </x:c>
      <x:c r="AP656" s="11" t="n">
        <x:v>1722.3626553159959</x:v>
      </x:c>
      <x:c r="AQ656" s="11" t="n">
        <x:v>1726.809483912452</x:v>
      </x:c>
      <x:c r="AR656" s="11" t="n">
        <x:v>1761.2036028570558</x:v>
      </x:c>
      <x:c r="AS656" s="11" t="n">
        <x:v>1788.7997405536776</x:v>
      </x:c>
      <x:c r="AT656" s="11" t="n">
        <x:v>1790.5503699845076</x:v>
      </x:c>
      <x:c r="AU656" s="11" t="n">
        <x:v>1797.7985823296312</x:v>
      </x:c>
      <x:c r="AV656" s="11" t="n">
        <x:v>1809.702423547827</x:v>
      </x:c>
      <x:c r="AW656" s="11" t="n">
        <x:v>1859.0217219136885</x:v>
      </x:c>
      <x:c r="AX656" s="11" t="n">
        <x:v>2000.2192447138636</x:v>
      </x:c>
      <x:c r="AY656" s="11" t="n">
        <x:v>2105.395256882078</x:v>
      </x:c>
    </x:row>
    <x:row r="657" ht="21" customHeight="1">
      <x:c r="A657" s="15" t="n">
        <x:v>656</x:v>
      </x:c>
      <x:c r="B657" s="11" t="n">
        <x:v>766.8784641357454</x:v>
      </x:c>
      <x:c r="C657" s="11" t="n">
        <x:v>856.8226074863421</x:v>
      </x:c>
      <x:c r="D657" s="11" t="n">
        <x:v>869.4566825359329</x:v>
      </x:c>
      <x:c r="E657" s="11" t="n">
        <x:v>874.1852775977079</x:v>
      </x:c>
      <x:c r="F657" s="11" t="n">
        <x:v>902.3012165645453</x:v>
      </x:c>
      <x:c r="G657" s="11" t="n">
        <x:v>976.0492537295509</x:v>
      </x:c>
      <x:c r="H657" s="11" t="n">
        <x:v>1038.5249535820722</x:v>
      </x:c>
      <x:c r="I657" s="11" t="n">
        <x:v>1080.228431477147</x:v>
      </x:c>
      <x:c r="J657" s="11" t="n">
        <x:v>1130.257395734201</x:v>
      </x:c>
      <x:c r="K657" s="11" t="n">
        <x:v>1132.586975013193</x:v>
      </x:c>
      <x:c r="L657" s="11" t="n">
        <x:v>1141.9945826118355</x:v>
      </x:c>
      <x:c r="M657" s="11" t="n">
        <x:v>1150.9606207066076</x:v>
      </x:c>
      <x:c r="N657" s="11" t="n">
        <x:v>1168.1592145953427</x:v>
      </x:c>
      <x:c r="O657" s="11" t="n">
        <x:v>1200.1435094494796</x:v>
      </x:c>
      <x:c r="P657" s="11" t="n">
        <x:v>1225.0568543118534</x:v>
      </x:c>
      <x:c r="Q657" s="11" t="n">
        <x:v>1237.9923223805765</x:v>
      </x:c>
      <x:c r="R657" s="11" t="n">
        <x:v>1238.3679502562468</x:v>
      </x:c>
      <x:c r="S657" s="11" t="n">
        <x:v>1279.7531355326691</x:v>
      </x:c>
      <x:c r="T657" s="11" t="n">
        <x:v>1283.1384538054158</x:v>
      </x:c>
      <x:c r="U657" s="11" t="n">
        <x:v>1299.2838888055358</x:v>
      </x:c>
      <x:c r="V657" s="11" t="n">
        <x:v>1318.1350263775782</x:v>
      </x:c>
      <x:c r="W657" s="11" t="n">
        <x:v>1319.8171975054233</x:v>
      </x:c>
      <x:c r="X657" s="11" t="n">
        <x:v>1334.3488585293408</x:v>
      </x:c>
      <x:c r="Y657" s="11" t="n">
        <x:v>1338.9433816461556</x:v>
      </x:c>
      <x:c r="Z657" s="11" t="n">
        <x:v>1364.6743312050353</x:v>
      </x:c>
      <x:c r="AA657" s="11" t="n">
        <x:v>1395.631317197553</x:v>
      </x:c>
      <x:c r="AB657" s="11" t="n">
        <x:v>1412.6433884192552</x:v>
      </x:c>
      <x:c r="AC657" s="11" t="n">
        <x:v>1422.5420287983748</x:v>
      </x:c>
      <x:c r="AD657" s="11" t="n">
        <x:v>1456.1017940481884</x:v>
      </x:c>
      <x:c r="AE657" s="11" t="n">
        <x:v>1464.1121358476632</x:v>
      </x:c>
      <x:c r="AF657" s="11" t="n">
        <x:v>1471.4455424062944</x:v>
      </x:c>
      <x:c r="AG657" s="11" t="n">
        <x:v>1504.6688285557107</x:v>
      </x:c>
      <x:c r="AH657" s="11" t="n">
        <x:v>1525.280520506864</x:v>
      </x:c>
      <x:c r="AI657" s="11" t="n">
        <x:v>1532.1421613093755</x:v>
      </x:c>
      <x:c r="AJ657" s="11" t="n">
        <x:v>1571.6885743196315</x:v>
      </x:c>
      <x:c r="AK657" s="11" t="n">
        <x:v>1583.076598773397</x:v>
      </x:c>
      <x:c r="AL657" s="11" t="n">
        <x:v>1584.8748807581437</x:v>
      </x:c>
      <x:c r="AM657" s="11" t="n">
        <x:v>1588.1737091559307</x:v>
      </x:c>
      <x:c r="AN657" s="11" t="n">
        <x:v>1608.1386701799433</x:v>
      </x:c>
      <x:c r="AO657" s="11" t="n">
        <x:v>1630.3457434875609</x:v>
      </x:c>
      <x:c r="AP657" s="11" t="n">
        <x:v>1649.5982793964947</x:v>
      </x:c>
      <x:c r="AQ657" s="11" t="n">
        <x:v>1658.4698594415474</x:v>
      </x:c>
      <x:c r="AR657" s="11" t="n">
        <x:v>1715.852325848704</x:v>
      </x:c>
      <x:c r="AS657" s="11" t="n">
        <x:v>1733.1124663049447</x:v>
      </x:c>
      <x:c r="AT657" s="11" t="n">
        <x:v>1743.0052175018827</x:v>
      </x:c>
      <x:c r="AU657" s="11" t="n">
        <x:v>1920.7817472792908</x:v>
      </x:c>
      <x:c r="AV657" s="11" t="n">
        <x:v>1967.8999193712186</x:v>
      </x:c>
      <x:c r="AW657" s="11" t="n">
        <x:v>2034.3436112105428</x:v>
      </x:c>
      <x:c r="AX657" s="11" t="n">
        <x:v>2049.5937248497594</x:v>
      </x:c>
      <x:c r="AY657" s="11" t="n">
        <x:v>2247.991315682123</x:v>
      </x:c>
    </x:row>
    <x:row r="658" ht="21" customHeight="1">
      <x:c r="A658" s="15" t="n">
        <x:v>657</x:v>
      </x:c>
      <x:c r="B658" s="11" t="n">
        <x:v>764.7010425016672</x:v>
      </x:c>
      <x:c r="C658" s="11" t="n">
        <x:v>890.9077538424477</x:v>
      </x:c>
      <x:c r="D658" s="11" t="n">
        <x:v>913.3988918630472</x:v>
      </x:c>
      <x:c r="E658" s="11" t="n">
        <x:v>916.8057784754328</x:v>
      </x:c>
      <x:c r="F658" s="11" t="n">
        <x:v>951.2463177324016</x:v>
      </x:c>
      <x:c r="G658" s="11" t="n">
        <x:v>977.1337106780388</x:v>
      </x:c>
      <x:c r="H658" s="11" t="n">
        <x:v>993.0153608443037</x:v>
      </x:c>
      <x:c r="I658" s="11" t="n">
        <x:v>1055.471806018826</x:v>
      </x:c>
      <x:c r="J658" s="11" t="n">
        <x:v>1074.409350830031</x:v>
      </x:c>
      <x:c r="K658" s="11" t="n">
        <x:v>1084.7774424872862</x:v>
      </x:c>
      <x:c r="L658" s="11" t="n">
        <x:v>1112.613922555092</x:v>
      </x:c>
      <x:c r="M658" s="11" t="n">
        <x:v>1144.0526364808406</x:v>
      </x:c>
      <x:c r="N658" s="11" t="n">
        <x:v>1165.53340044184</x:v>
      </x:c>
      <x:c r="O658" s="11" t="n">
        <x:v>1182.3830545482106</x:v>
      </x:c>
      <x:c r="P658" s="11" t="n">
        <x:v>1213.311600746093</x:v>
      </x:c>
      <x:c r="Q658" s="11" t="n">
        <x:v>1223.247486976807</x:v>
      </x:c>
      <x:c r="R658" s="11" t="n">
        <x:v>1231.4667435353997</x:v>
      </x:c>
      <x:c r="S658" s="11" t="n">
        <x:v>1234.9063769816612</x:v>
      </x:c>
      <x:c r="T658" s="11" t="n">
        <x:v>1251.0600505373823</x:v>
      </x:c>
      <x:c r="U658" s="11" t="n">
        <x:v>1304.9616507753199</x:v>
      </x:c>
      <x:c r="V658" s="11" t="n">
        <x:v>1321.7773909535508</x:v>
      </x:c>
      <x:c r="W658" s="11" t="n">
        <x:v>1322.8166071988785</x:v>
      </x:c>
      <x:c r="X658" s="11" t="n">
        <x:v>1343.0567526964069</x:v>
      </x:c>
      <x:c r="Y658" s="11" t="n">
        <x:v>1354.2210905808859</x:v>
      </x:c>
      <x:c r="Z658" s="11" t="n">
        <x:v>1355.6672091159421</x:v>
      </x:c>
      <x:c r="AA658" s="11" t="n">
        <x:v>1370.5757520050793</x:v>
      </x:c>
      <x:c r="AB658" s="11" t="n">
        <x:v>1375.3374337128753</x:v>
      </x:c>
      <x:c r="AC658" s="11" t="n">
        <x:v>1389.2085207326013</x:v>
      </x:c>
      <x:c r="AD658" s="11" t="n">
        <x:v>1395.5273011434347</x:v>
      </x:c>
      <x:c r="AE658" s="11" t="n">
        <x:v>1404.5305959462962</x:v>
      </x:c>
      <x:c r="AF658" s="11" t="n">
        <x:v>1451.982029124659</x:v>
      </x:c>
      <x:c r="AG658" s="11" t="n">
        <x:v>1459.6167056753038</x:v>
      </x:c>
      <x:c r="AH658" s="11" t="n">
        <x:v>1515.3333617253534</x:v>
      </x:c>
      <x:c r="AI658" s="11" t="n">
        <x:v>1517.9077651399407</x:v>
      </x:c>
      <x:c r="AJ658" s="11" t="n">
        <x:v>1527.2522036764608</x:v>
      </x:c>
      <x:c r="AK658" s="11" t="n">
        <x:v>1528.9309371143306</x:v>
      </x:c>
      <x:c r="AL658" s="11" t="n">
        <x:v>1565.0556781661235</x:v>
      </x:c>
      <x:c r="AM658" s="11" t="n">
        <x:v>1604.0199816640302</x:v>
      </x:c>
      <x:c r="AN658" s="11" t="n">
        <x:v>1607.9106739718866</x:v>
      </x:c>
      <x:c r="AO658" s="11" t="n">
        <x:v>1621.9111487862867</x:v>
      </x:c>
      <x:c r="AP658" s="11" t="n">
        <x:v>1629.9288652178489</x:v>
      </x:c>
      <x:c r="AQ658" s="11" t="n">
        <x:v>1633.6193108907862</x:v>
      </x:c>
      <x:c r="AR658" s="11" t="n">
        <x:v>1642.2814945831853</x:v>
      </x:c>
      <x:c r="AS658" s="11" t="n">
        <x:v>1658.9989474525898</x:v>
      </x:c>
      <x:c r="AT658" s="11" t="n">
        <x:v>1727.3267861111688</x:v>
      </x:c>
      <x:c r="AU658" s="11" t="n">
        <x:v>1742.8028223123106</x:v>
      </x:c>
      <x:c r="AV658" s="11" t="n">
        <x:v>1747.002005803877</x:v>
      </x:c>
      <x:c r="AW658" s="11" t="n">
        <x:v>1826.3713767132126</x:v>
      </x:c>
      <x:c r="AX658" s="11" t="n">
        <x:v>1903.8002014144627</x:v>
      </x:c>
      <x:c r="AY658" s="11" t="n">
        <x:v>1950.2032550231008</x:v>
      </x:c>
    </x:row>
    <x:row r="659" ht="21" customHeight="1">
      <x:c r="A659" s="15" t="n">
        <x:v>658</x:v>
      </x:c>
      <x:c r="B659" s="11" t="n">
        <x:v>900.3823655265855</x:v>
      </x:c>
      <x:c r="C659" s="11" t="n">
        <x:v>925.6444278940103</x:v>
      </x:c>
      <x:c r="D659" s="11" t="n">
        <x:v>948.7504149202838</x:v>
      </x:c>
      <x:c r="E659" s="11" t="n">
        <x:v>976.7255756856097</x:v>
      </x:c>
      <x:c r="F659" s="11" t="n">
        <x:v>1026.516223429826</x:v>
      </x:c>
      <x:c r="G659" s="11" t="n">
        <x:v>1046.3627189819126</x:v>
      </x:c>
      <x:c r="H659" s="11" t="n">
        <x:v>1081.6993658029862</x:v>
      </x:c>
      <x:c r="I659" s="11" t="n">
        <x:v>1091.2681267376515</x:v>
      </x:c>
      <x:c r="J659" s="11" t="n">
        <x:v>1104.7936052524801</x:v>
      </x:c>
      <x:c r="K659" s="11" t="n">
        <x:v>1140.1874714813894</x:v>
      </x:c>
      <x:c r="L659" s="11" t="n">
        <x:v>1141.4397830948362</x:v>
      </x:c>
      <x:c r="M659" s="11" t="n">
        <x:v>1190.6956183226814</x:v>
      </x:c>
      <x:c r="N659" s="11" t="n">
        <x:v>1191.903208090088</x:v>
      </x:c>
      <x:c r="O659" s="11" t="n">
        <x:v>1199.1146156635696</x:v>
      </x:c>
      <x:c r="P659" s="11" t="n">
        <x:v>1229.8788507806553</x:v>
      </x:c>
      <x:c r="Q659" s="11" t="n">
        <x:v>1262.576612675888</x:v>
      </x:c>
      <x:c r="R659" s="11" t="n">
        <x:v>1269.527432385007</x:v>
      </x:c>
      <x:c r="S659" s="11" t="n">
        <x:v>1278.5217566938043</x:v>
      </x:c>
      <x:c r="T659" s="11" t="n">
        <x:v>1288.413373371407</x:v>
      </x:c>
      <x:c r="U659" s="11" t="n">
        <x:v>1292.5425316819878</x:v>
      </x:c>
      <x:c r="V659" s="11" t="n">
        <x:v>1306.1987428713774</x:v>
      </x:c>
      <x:c r="W659" s="11" t="n">
        <x:v>1330.2880450123412</x:v>
      </x:c>
      <x:c r="X659" s="11" t="n">
        <x:v>1341.6908862733321</x:v>
      </x:c>
      <x:c r="Y659" s="11" t="n">
        <x:v>1390.613331434999</x:v>
      </x:c>
      <x:c r="Z659" s="11" t="n">
        <x:v>1412.0837613570638</x:v>
      </x:c>
      <x:c r="AA659" s="11" t="n">
        <x:v>1420.2214119219743</x:v>
      </x:c>
      <x:c r="AB659" s="11" t="n">
        <x:v>1422.2238464267818</x:v>
      </x:c>
      <x:c r="AC659" s="11" t="n">
        <x:v>1428.3284766557679</x:v>
      </x:c>
      <x:c r="AD659" s="11" t="n">
        <x:v>1436.1262711396805</x:v>
      </x:c>
      <x:c r="AE659" s="11" t="n">
        <x:v>1478.2028569856018</x:v>
      </x:c>
      <x:c r="AF659" s="11" t="n">
        <x:v>1554.3798960111617</x:v>
      </x:c>
      <x:c r="AG659" s="11" t="n">
        <x:v>1559.2677080091314</x:v>
      </x:c>
      <x:c r="AH659" s="11" t="n">
        <x:v>1562.7477536491785</x:v>
      </x:c>
      <x:c r="AI659" s="11" t="n">
        <x:v>1625.222207737375</x:v>
      </x:c>
      <x:c r="AJ659" s="11" t="n">
        <x:v>1632.9638499801974</x:v>
      </x:c>
      <x:c r="AK659" s="11" t="n">
        <x:v>1646.6021233229067</x:v>
      </x:c>
      <x:c r="AL659" s="11" t="n">
        <x:v>1657.8220473754482</x:v>
      </x:c>
      <x:c r="AM659" s="11" t="n">
        <x:v>1668.4630331338992</x:v>
      </x:c>
      <x:c r="AN659" s="11" t="n">
        <x:v>1686.188936854458</x:v>
      </x:c>
      <x:c r="AO659" s="11" t="n">
        <x:v>1691.9740434767887</x:v>
      </x:c>
      <x:c r="AP659" s="11" t="n">
        <x:v>1707.1063014166027</x:v>
      </x:c>
      <x:c r="AQ659" s="11" t="n">
        <x:v>1723.9492500224371</x:v>
      </x:c>
      <x:c r="AR659" s="11" t="n">
        <x:v>1750.3364364015142</x:v>
      </x:c>
      <x:c r="AS659" s="11" t="n">
        <x:v>1772.8896863869336</x:v>
      </x:c>
      <x:c r="AT659" s="11" t="n">
        <x:v>1801.6080155578093</x:v>
      </x:c>
      <x:c r="AU659" s="11" t="n">
        <x:v>1807.9395154396059</x:v>
      </x:c>
      <x:c r="AV659" s="11" t="n">
        <x:v>1851.6652450611007</x:v>
      </x:c>
      <x:c r="AW659" s="11" t="n">
        <x:v>1879.1427975818401</x:v>
      </x:c>
      <x:c r="AX659" s="11" t="n">
        <x:v>1923.7958194729267</x:v>
      </x:c>
      <x:c r="AY659" s="11" t="n">
        <x:v>2010.2820047208359</x:v>
      </x:c>
    </x:row>
    <x:row r="660" ht="21" customHeight="1">
      <x:c r="A660" s="15" t="n">
        <x:v>659</x:v>
      </x:c>
      <x:c r="B660" s="11" t="n">
        <x:v>695.2912024402647</x:v>
      </x:c>
      <x:c r="C660" s="11" t="n">
        <x:v>705.5833030794709</x:v>
      </x:c>
      <x:c r="D660" s="11" t="n">
        <x:v>705.8023889863025</x:v>
      </x:c>
      <x:c r="E660" s="11" t="n">
        <x:v>965.361008711943</x:v>
      </x:c>
      <x:c r="F660" s="11" t="n">
        <x:v>1017.6764506064416</x:v>
      </x:c>
      <x:c r="G660" s="11" t="n">
        <x:v>1025.3052633420616</x:v>
      </x:c>
      <x:c r="H660" s="11" t="n">
        <x:v>1028.2741006936662</x:v>
      </x:c>
      <x:c r="I660" s="11" t="n">
        <x:v>1088.1831657220687</x:v>
      </x:c>
      <x:c r="J660" s="11" t="n">
        <x:v>1106.5402896565258</x:v>
      </x:c>
      <x:c r="K660" s="11" t="n">
        <x:v>1116.6528284536205</x:v>
      </x:c>
      <x:c r="L660" s="11" t="n">
        <x:v>1155.4079173068603</x:v>
      </x:c>
      <x:c r="M660" s="11" t="n">
        <x:v>1186.9980600994008</x:v>
      </x:c>
      <x:c r="N660" s="11" t="n">
        <x:v>1191.25679934839</x:v>
      </x:c>
      <x:c r="O660" s="11" t="n">
        <x:v>1227.2991695806297</x:v>
      </x:c>
      <x:c r="P660" s="11" t="n">
        <x:v>1255.700410590513</x:v>
      </x:c>
      <x:c r="Q660" s="11" t="n">
        <x:v>1257.2109089506946</x:v>
      </x:c>
      <x:c r="R660" s="11" t="n">
        <x:v>1311.62696759162</x:v>
      </x:c>
      <x:c r="S660" s="11" t="n">
        <x:v>1351.7283778937172</x:v>
      </x:c>
      <x:c r="T660" s="11" t="n">
        <x:v>1358.1526104388893</x:v>
      </x:c>
      <x:c r="U660" s="11" t="n">
        <x:v>1393.3828538741473</x:v>
      </x:c>
      <x:c r="V660" s="11" t="n">
        <x:v>1404.8067831037629</x:v>
      </x:c>
      <x:c r="W660" s="11" t="n">
        <x:v>1409.4122230804846</x:v>
      </x:c>
      <x:c r="X660" s="11" t="n">
        <x:v>1451.347906050983</x:v>
      </x:c>
      <x:c r="Y660" s="11" t="n">
        <x:v>1454.763281186464</x:v>
      </x:c>
      <x:c r="Z660" s="11" t="n">
        <x:v>1482.7584101376283</x:v>
      </x:c>
      <x:c r="AA660" s="11" t="n">
        <x:v>1484.5370524338232</x:v>
      </x:c>
      <x:c r="AB660" s="11" t="n">
        <x:v>1521.4864100790287</x:v>
      </x:c>
      <x:c r="AC660" s="11" t="n">
        <x:v>1544.4798623285083</x:v>
      </x:c>
      <x:c r="AD660" s="11" t="n">
        <x:v>1566.7418718524807</x:v>
      </x:c>
      <x:c r="AE660" s="11" t="n">
        <x:v>1601.653712739221</x:v>
      </x:c>
      <x:c r="AF660" s="11" t="n">
        <x:v>1604.2243847209193</x:v>
      </x:c>
      <x:c r="AG660" s="11" t="n">
        <x:v>1644.9127439386943</x:v>
      </x:c>
      <x:c r="AH660" s="11" t="n">
        <x:v>1650.2057918329556</x:v>
      </x:c>
      <x:c r="AI660" s="11" t="n">
        <x:v>1679.5197299310444</x:v>
      </x:c>
      <x:c r="AJ660" s="11" t="n">
        <x:v>1705.9042271222588</x:v>
      </x:c>
      <x:c r="AK660" s="11" t="n">
        <x:v>1708.9341998146513</x:v>
      </x:c>
      <x:c r="AL660" s="11" t="n">
        <x:v>1744.804465695461</x:v>
      </x:c>
      <x:c r="AM660" s="11" t="n">
        <x:v>1764.1682447103856</x:v>
      </x:c>
      <x:c r="AN660" s="11" t="n">
        <x:v>1770.7136744720833</x:v>
      </x:c>
      <x:c r="AO660" s="11" t="n">
        <x:v>1790.2219858512708</x:v>
      </x:c>
      <x:c r="AP660" s="11" t="n">
        <x:v>1815.5223078669896</x:v>
      </x:c>
      <x:c r="AQ660" s="11" t="n">
        <x:v>1832.9473662961686</x:v>
      </x:c>
      <x:c r="AR660" s="11" t="n">
        <x:v>1862.1811308191382</x:v>
      </x:c>
      <x:c r="AS660" s="11" t="n">
        <x:v>1886.815453416416</x:v>
      </x:c>
      <x:c r="AT660" s="11" t="n">
        <x:v>1901.2146137519817</x:v>
      </x:c>
      <x:c r="AU660" s="11" t="n">
        <x:v>1926.3702466461998</x:v>
      </x:c>
      <x:c r="AV660" s="11" t="n">
        <x:v>1946.9231717508248</x:v>
      </x:c>
      <x:c r="AW660" s="11" t="n">
        <x:v>2036.3084735768807</x:v>
      </x:c>
      <x:c r="AX660" s="11" t="n">
        <x:v>2048.3677028269103</x:v>
      </x:c>
      <x:c r="AY660" s="11" t="n">
        <x:v>2101.487008098885</x:v>
      </x:c>
    </x:row>
    <x:row r="661" ht="21" customHeight="1">
      <x:c r="A661" s="15" t="n">
        <x:v>660</x:v>
      </x:c>
      <x:c r="B661" s="11" t="n">
        <x:v>680.8535454322634</x:v>
      </x:c>
      <x:c r="C661" s="11" t="n">
        <x:v>696.4412158734746</x:v>
      </x:c>
      <x:c r="D661" s="11" t="n">
        <x:v>743.7597224872621</x:v>
      </x:c>
      <x:c r="E661" s="11" t="n">
        <x:v>751.788045905045</x:v>
      </x:c>
      <x:c r="F661" s="11" t="n">
        <x:v>789.7451830552236</x:v>
      </x:c>
      <x:c r="G661" s="11" t="n">
        <x:v>834.7990930834744</x:v>
      </x:c>
      <x:c r="H661" s="11" t="n">
        <x:v>983.1825612346744</x:v>
      </x:c>
      <x:c r="I661" s="11" t="n">
        <x:v>995.8818850748683</x:v>
      </x:c>
      <x:c r="J661" s="11" t="n">
        <x:v>1007.157350247471</x:v>
      </x:c>
      <x:c r="K661" s="11" t="n">
        <x:v>1018.3417421592189</x:v>
      </x:c>
      <x:c r="L661" s="11" t="n">
        <x:v>1024.954654303528</x:v>
      </x:c>
      <x:c r="M661" s="11" t="n">
        <x:v>1046.9259602429406</x:v>
      </x:c>
      <x:c r="N661" s="11" t="n">
        <x:v>1063.0417457885876</x:v>
      </x:c>
      <x:c r="O661" s="11" t="n">
        <x:v>1143.2336173661056</x:v>
      </x:c>
      <x:c r="P661" s="11" t="n">
        <x:v>1166.8794907065794</x:v>
      </x:c>
      <x:c r="Q661" s="11" t="n">
        <x:v>1183.1080334606427</x:v>
      </x:c>
      <x:c r="R661" s="11" t="n">
        <x:v>1206.5849296794017</x:v>
      </x:c>
      <x:c r="S661" s="11" t="n">
        <x:v>1296.7003820364548</x:v>
      </x:c>
      <x:c r="T661" s="11" t="n">
        <x:v>1323.0936217179546</x:v>
      </x:c>
      <x:c r="U661" s="11" t="n">
        <x:v>1332.7874625510808</x:v>
      </x:c>
      <x:c r="V661" s="11" t="n">
        <x:v>1380.2359385300517</x:v>
      </x:c>
      <x:c r="W661" s="11" t="n">
        <x:v>1400.7167950831317</x:v>
      </x:c>
      <x:c r="X661" s="11" t="n">
        <x:v>1449.25736833146</x:v>
      </x:c>
      <x:c r="Y661" s="11" t="n">
        <x:v>1449.2646500827755</x:v>
      </x:c>
      <x:c r="Z661" s="11" t="n">
        <x:v>1452.0131040381643</x:v>
      </x:c>
      <x:c r="AA661" s="11" t="n">
        <x:v>1510.7789921535136</x:v>
      </x:c>
      <x:c r="AB661" s="11" t="n">
        <x:v>1533.3461445382115</x:v>
      </x:c>
      <x:c r="AC661" s="11" t="n">
        <x:v>1535.5290200627696</x:v>
      </x:c>
      <x:c r="AD661" s="11" t="n">
        <x:v>1540.4083461592284</x:v>
      </x:c>
      <x:c r="AE661" s="11" t="n">
        <x:v>1544.4721599211443</x:v>
      </x:c>
      <x:c r="AF661" s="11" t="n">
        <x:v>1546.2453224031253</x:v>
      </x:c>
      <x:c r="AG661" s="11" t="n">
        <x:v>1550.8417513880513</x:v>
      </x:c>
      <x:c r="AH661" s="11" t="n">
        <x:v>1565.6216850152618</x:v>
      </x:c>
      <x:c r="AI661" s="11" t="n">
        <x:v>1577.3230142531854</x:v>
      </x:c>
      <x:c r="AJ661" s="11" t="n">
        <x:v>1585.699561549494</x:v>
      </x:c>
      <x:c r="AK661" s="11" t="n">
        <x:v>1598.0441020092794</x:v>
      </x:c>
      <x:c r="AL661" s="11" t="n">
        <x:v>1612.7021637733642</x:v>
      </x:c>
      <x:c r="AM661" s="11" t="n">
        <x:v>1629.5779920610646</x:v>
      </x:c>
      <x:c r="AN661" s="11" t="n">
        <x:v>1642.8126609893704</x:v>
      </x:c>
      <x:c r="AO661" s="11" t="n">
        <x:v>1691.207928615295</x:v>
      </x:c>
      <x:c r="AP661" s="11" t="n">
        <x:v>1764.4063091646622</x:v>
      </x:c>
      <x:c r="AQ661" s="11" t="n">
        <x:v>1784.6230653489936</x:v>
      </x:c>
      <x:c r="AR661" s="11" t="n">
        <x:v>1875.0629109195347</x:v>
      </x:c>
      <x:c r="AS661" s="11" t="n">
        <x:v>1880.3828848109545</x:v>
      </x:c>
      <x:c r="AT661" s="11" t="n">
        <x:v>1906.4764062674126</x:v>
      </x:c>
      <x:c r="AU661" s="11" t="n">
        <x:v>1968.762132016381</x:v>
      </x:c>
      <x:c r="AV661" s="11" t="n">
        <x:v>1996.5801747562207</x:v>
      </x:c>
      <x:c r="AW661" s="11" t="n">
        <x:v>2053.894594487536</x:v>
      </x:c>
      <x:c r="AX661" s="11" t="n">
        <x:v>2149.1156750420955</x:v>
      </x:c>
      <x:c r="AY661" s="11" t="n">
        <x:v>2311.225330602798</x:v>
      </x:c>
    </x:row>
    <x:row r="662" ht="21" customHeight="1">
      <x:c r="A662" s="15" t="n">
        <x:v>661</x:v>
      </x:c>
      <x:c r="B662" s="11" t="n">
        <x:v>891.3981316355897</x:v>
      </x:c>
      <x:c r="C662" s="11" t="n">
        <x:v>918.4401108645799</x:v>
      </x:c>
      <x:c r="D662" s="11" t="n">
        <x:v>960.8436018120896</x:v>
      </x:c>
      <x:c r="E662" s="11" t="n">
        <x:v>997.566113870979</x:v>
      </x:c>
      <x:c r="F662" s="11" t="n">
        <x:v>1003.7423137682281</x:v>
      </x:c>
      <x:c r="G662" s="11" t="n">
        <x:v>1079.317147005405</x:v>
      </x:c>
      <x:c r="H662" s="11" t="n">
        <x:v>1129.7419679413176</x:v>
      </x:c>
      <x:c r="I662" s="11" t="n">
        <x:v>1130.2636269235436</x:v>
      </x:c>
      <x:c r="J662" s="11" t="n">
        <x:v>1132.9231615734552</x:v>
      </x:c>
      <x:c r="K662" s="11" t="n">
        <x:v>1140.1456500755294</x:v>
      </x:c>
      <x:c r="L662" s="11" t="n">
        <x:v>1151.9187612749074</x:v>
      </x:c>
      <x:c r="M662" s="11" t="n">
        <x:v>1197.3342678476995</x:v>
      </x:c>
      <x:c r="N662" s="11" t="n">
        <x:v>1211.675862969245</x:v>
      </x:c>
      <x:c r="O662" s="11" t="n">
        <x:v>1237.5103315680817</x:v>
      </x:c>
      <x:c r="P662" s="11" t="n">
        <x:v>1252.9152178926818</x:v>
      </x:c>
      <x:c r="Q662" s="11" t="n">
        <x:v>1316.041514716406</x:v>
      </x:c>
      <x:c r="R662" s="11" t="n">
        <x:v>1323.587118145432</x:v>
      </x:c>
      <x:c r="S662" s="11" t="n">
        <x:v>1323.8147074021908</x:v>
      </x:c>
      <x:c r="T662" s="11" t="n">
        <x:v>1355.0126402957603</x:v>
      </x:c>
      <x:c r="U662" s="11" t="n">
        <x:v>1358.334690122144</x:v>
      </x:c>
      <x:c r="V662" s="11" t="n">
        <x:v>1362.79036527796</x:v>
      </x:c>
      <x:c r="W662" s="11" t="n">
        <x:v>1369.4630413534635</x:v>
      </x:c>
      <x:c r="X662" s="11" t="n">
        <x:v>1371.0030288563842</x:v>
      </x:c>
      <x:c r="Y662" s="11" t="n">
        <x:v>1445.361973104239</x:v>
      </x:c>
      <x:c r="Z662" s="11" t="n">
        <x:v>1459.4423362360712</x:v>
      </x:c>
      <x:c r="AA662" s="11" t="n">
        <x:v>1467.4921967616137</x:v>
      </x:c>
      <x:c r="AB662" s="11" t="n">
        <x:v>1469.4849815778846</x:v>
      </x:c>
      <x:c r="AC662" s="11" t="n">
        <x:v>1470.9401453085945</x:v>
      </x:c>
      <x:c r="AD662" s="11" t="n">
        <x:v>1475.110949128216</x:v>
      </x:c>
      <x:c r="AE662" s="11" t="n">
        <x:v>1477.5032936499413</x:v>
      </x:c>
      <x:c r="AF662" s="11" t="n">
        <x:v>1530.4254094033934</x:v>
      </x:c>
      <x:c r="AG662" s="11" t="n">
        <x:v>1571.4916430444744</x:v>
      </x:c>
      <x:c r="AH662" s="11" t="n">
        <x:v>1573.8199085451597</x:v>
      </x:c>
      <x:c r="AI662" s="11" t="n">
        <x:v>1582.6802725363552</x:v>
      </x:c>
      <x:c r="AJ662" s="11" t="n">
        <x:v>1585.5250274876503</x:v>
      </x:c>
      <x:c r="AK662" s="11" t="n">
        <x:v>1585.8043744091622</x:v>
      </x:c>
      <x:c r="AL662" s="11" t="n">
        <x:v>1602.0478381773883</x:v>
      </x:c>
      <x:c r="AM662" s="11" t="n">
        <x:v>1611.3051871216883</x:v>
      </x:c>
      <x:c r="AN662" s="11" t="n">
        <x:v>1631.635518802387</x:v>
      </x:c>
      <x:c r="AO662" s="11" t="n">
        <x:v>1643.4539767763733</x:v>
      </x:c>
      <x:c r="AP662" s="11" t="n">
        <x:v>1652.4630600368257</x:v>
      </x:c>
      <x:c r="AQ662" s="11" t="n">
        <x:v>1693.5657816671844</x:v>
      </x:c>
      <x:c r="AR662" s="11" t="n">
        <x:v>1702.7710171541312</x:v>
      </x:c>
      <x:c r="AS662" s="11" t="n">
        <x:v>1708.4645879410934</x:v>
      </x:c>
      <x:c r="AT662" s="11" t="n">
        <x:v>1714.991031880182</x:v>
      </x:c>
      <x:c r="AU662" s="11" t="n">
        <x:v>1840.0472104812818</x:v>
      </x:c>
      <x:c r="AV662" s="11" t="n">
        <x:v>1961.8788918088133</x:v>
      </x:c>
      <x:c r="AW662" s="11" t="n">
        <x:v>2018.6487949549307</x:v>
      </x:c>
      <x:c r="AX662" s="11" t="n">
        <x:v>2044.5385693596882</x:v>
      </x:c>
      <x:c r="AY662" s="11" t="n">
        <x:v>2212.588860405131</x:v>
      </x:c>
    </x:row>
    <x:row r="663" ht="21" customHeight="1">
      <x:c r="A663" s="15" t="n">
        <x:v>662</x:v>
      </x:c>
      <x:c r="B663" s="11" t="n">
        <x:v>770.0492289538397</x:v>
      </x:c>
      <x:c r="C663" s="11" t="n">
        <x:v>798.3309343487275</x:v>
      </x:c>
      <x:c r="D663" s="11" t="n">
        <x:v>882.7524361454008</x:v>
      </x:c>
      <x:c r="E663" s="11" t="n">
        <x:v>885.0066876829924</x:v>
      </x:c>
      <x:c r="F663" s="11" t="n">
        <x:v>893.6086312133532</x:v>
      </x:c>
      <x:c r="G663" s="11" t="n">
        <x:v>901.6010647469079</x:v>
      </x:c>
      <x:c r="H663" s="11" t="n">
        <x:v>974.1284011402277</x:v>
      </x:c>
      <x:c r="I663" s="11" t="n">
        <x:v>984.0535645595653</x:v>
      </x:c>
      <x:c r="J663" s="11" t="n">
        <x:v>990.9134249626668</x:v>
      </x:c>
      <x:c r="K663" s="11" t="n">
        <x:v>1040.019697157802</x:v>
      </x:c>
      <x:c r="L663" s="11" t="n">
        <x:v>1056.1498608263212</x:v>
      </x:c>
      <x:c r="M663" s="11" t="n">
        <x:v>1113.2346770213496</x:v>
      </x:c>
      <x:c r="N663" s="11" t="n">
        <x:v>1116.4534250359643</x:v>
      </x:c>
      <x:c r="O663" s="11" t="n">
        <x:v>1126.6105494125088</x:v>
      </x:c>
      <x:c r="P663" s="11" t="n">
        <x:v>1178.4978757944032</x:v>
      </x:c>
      <x:c r="Q663" s="11" t="n">
        <x:v>1181.9656580859776</x:v>
      </x:c>
      <x:c r="R663" s="11" t="n">
        <x:v>1189.0880610799475</x:v>
      </x:c>
      <x:c r="S663" s="11" t="n">
        <x:v>1193.9448308423912</x:v>
      </x:c>
      <x:c r="T663" s="11" t="n">
        <x:v>1209.0241361987578</x:v>
      </x:c>
      <x:c r="U663" s="11" t="n">
        <x:v>1220.694181059047</x:v>
      </x:c>
      <x:c r="V663" s="11" t="n">
        <x:v>1236.4414280513954</x:v>
      </x:c>
      <x:c r="W663" s="11" t="n">
        <x:v>1243.2237394042995</x:v>
      </x:c>
      <x:c r="X663" s="11" t="n">
        <x:v>1250.6602688713963</x:v>
      </x:c>
      <x:c r="Y663" s="11" t="n">
        <x:v>1260.7932393145304</x:v>
      </x:c>
      <x:c r="Z663" s="11" t="n">
        <x:v>1264.7145389894686</x:v>
      </x:c>
      <x:c r="AA663" s="11" t="n">
        <x:v>1301.4574965634888</x:v>
      </x:c>
      <x:c r="AB663" s="11" t="n">
        <x:v>1339.121013292544</x:v>
      </x:c>
      <x:c r="AC663" s="11" t="n">
        <x:v>1342.911923944942</x:v>
      </x:c>
      <x:c r="AD663" s="11" t="n">
        <x:v>1349.296724114067</x:v>
      </x:c>
      <x:c r="AE663" s="11" t="n">
        <x:v>1378.3071712994597</x:v>
      </x:c>
      <x:c r="AF663" s="11" t="n">
        <x:v>1407.9399894329442</x:v>
      </x:c>
      <x:c r="AG663" s="11" t="n">
        <x:v>1409.4684349510237</x:v>
      </x:c>
      <x:c r="AH663" s="11" t="n">
        <x:v>1426.551720387923</x:v>
      </x:c>
      <x:c r="AI663" s="11" t="n">
        <x:v>1449.3022113454713</x:v>
      </x:c>
      <x:c r="AJ663" s="11" t="n">
        <x:v>1457.7189227207798</x:v>
      </x:c>
      <x:c r="AK663" s="11" t="n">
        <x:v>1458.3759938572816</x:v>
      </x:c>
      <x:c r="AL663" s="11" t="n">
        <x:v>1491.2748663501284</x:v>
      </x:c>
      <x:c r="AM663" s="11" t="n">
        <x:v>1505.1438507691325</x:v>
      </x:c>
      <x:c r="AN663" s="11" t="n">
        <x:v>1548.2834022441475</x:v>
      </x:c>
      <x:c r="AO663" s="11" t="n">
        <x:v>1559.401155806373</x:v>
      </x:c>
      <x:c r="AP663" s="11" t="n">
        <x:v>1579.1281240214742</x:v>
      </x:c>
      <x:c r="AQ663" s="11" t="n">
        <x:v>1584.7096512565001</x:v>
      </x:c>
      <x:c r="AR663" s="11" t="n">
        <x:v>1599.9213152792408</x:v>
      </x:c>
      <x:c r="AS663" s="11" t="n">
        <x:v>1662.5996289140232</x:v>
      </x:c>
      <x:c r="AT663" s="11" t="n">
        <x:v>1774.4129966302992</x:v>
      </x:c>
      <x:c r="AU663" s="11" t="n">
        <x:v>1879.6985333825219</x:v>
      </x:c>
      <x:c r="AV663" s="11" t="n">
        <x:v>1902.2039518408676</x:v>
      </x:c>
      <x:c r="AW663" s="11" t="n">
        <x:v>1919.2642076134762</x:v>
      </x:c>
      <x:c r="AX663" s="11" t="n">
        <x:v>1921.829516068589</x:v>
      </x:c>
      <x:c r="AY663" s="11" t="n">
        <x:v>2085.873931501184</x:v>
      </x:c>
    </x:row>
    <x:row r="664" ht="21" customHeight="1">
      <x:c r="A664" s="15" t="n">
        <x:v>663</x:v>
      </x:c>
      <x:c r="B664" s="11" t="n">
        <x:v>876.4213604208484</x:v>
      </x:c>
      <x:c r="C664" s="11" t="n">
        <x:v>905.8611967144111</x:v>
      </x:c>
      <x:c r="D664" s="11" t="n">
        <x:v>990.9450640066941</x:v>
      </x:c>
      <x:c r="E664" s="11" t="n">
        <x:v>1013.5278988776531</x:v>
      </x:c>
      <x:c r="F664" s="11" t="n">
        <x:v>1014.2405606852564</x:v>
      </x:c>
      <x:c r="G664" s="11" t="n">
        <x:v>1016.2529601013329</x:v>
      </x:c>
      <x:c r="H664" s="11" t="n">
        <x:v>1037.948021678565</x:v>
      </x:c>
      <x:c r="I664" s="11" t="n">
        <x:v>1066.12317525991</x:v>
      </x:c>
      <x:c r="J664" s="11" t="n">
        <x:v>1088.9779686379043</x:v>
      </x:c>
      <x:c r="K664" s="11" t="n">
        <x:v>1105.294650217553</x:v>
      </x:c>
      <x:c r="L664" s="11" t="n">
        <x:v>1168.8085725359147</x:v>
      </x:c>
      <x:c r="M664" s="11" t="n">
        <x:v>1169.8030883932124</x:v>
      </x:c>
      <x:c r="N664" s="11" t="n">
        <x:v>1174.075442817271</x:v>
      </x:c>
      <x:c r="O664" s="11" t="n">
        <x:v>1182.0302109235442</x:v>
      </x:c>
      <x:c r="P664" s="11" t="n">
        <x:v>1183.691914541997</x:v>
      </x:c>
      <x:c r="Q664" s="11" t="n">
        <x:v>1214.502292127474</x:v>
      </x:c>
      <x:c r="R664" s="11" t="n">
        <x:v>1215.3264678624528</x:v>
      </x:c>
      <x:c r="S664" s="11" t="n">
        <x:v>1267.3133883074643</x:v>
      </x:c>
      <x:c r="T664" s="11" t="n">
        <x:v>1290.8778599392285</x:v>
      </x:c>
      <x:c r="U664" s="11" t="n">
        <x:v>1295.7628379866692</x:v>
      </x:c>
      <x:c r="V664" s="11" t="n">
        <x:v>1300.3785450832365</x:v>
      </x:c>
      <x:c r="W664" s="11" t="n">
        <x:v>1309.1579800586915</x:v>
      </x:c>
      <x:c r="X664" s="11" t="n">
        <x:v>1313.840373603117</x:v>
      </x:c>
      <x:c r="Y664" s="11" t="n">
        <x:v>1319.4581271277698</x:v>
      </x:c>
      <x:c r="Z664" s="11" t="n">
        <x:v>1324.7727410935574</x:v>
      </x:c>
      <x:c r="AA664" s="11" t="n">
        <x:v>1332.2495637316974</x:v>
      </x:c>
      <x:c r="AB664" s="11" t="n">
        <x:v>1337.1147206952794</x:v>
      </x:c>
      <x:c r="AC664" s="11" t="n">
        <x:v>1363.3599831713123</x:v>
      </x:c>
      <x:c r="AD664" s="11" t="n">
        <x:v>1372.6870724086516</x:v>
      </x:c>
      <x:c r="AE664" s="11" t="n">
        <x:v>1410.2357543796263</x:v>
      </x:c>
      <x:c r="AF664" s="11" t="n">
        <x:v>1412.5448381535768</x:v>
      </x:c>
      <x:c r="AG664" s="11" t="n">
        <x:v>1437.1161425758173</x:v>
      </x:c>
      <x:c r="AH664" s="11" t="n">
        <x:v>1444.3217752790065</x:v>
      </x:c>
      <x:c r="AI664" s="11" t="n">
        <x:v>1456.8204657482324</x:v>
      </x:c>
      <x:c r="AJ664" s="11" t="n">
        <x:v>1466.2868882875591</x:v>
      </x:c>
      <x:c r="AK664" s="11" t="n">
        <x:v>1494.4993599433374</x:v>
      </x:c>
      <x:c r="AL664" s="11" t="n">
        <x:v>1552.4835627905243</x:v>
      </x:c>
      <x:c r="AM664" s="11" t="n">
        <x:v>1556.3328410594522</x:v>
      </x:c>
      <x:c r="AN664" s="11" t="n">
        <x:v>1573.654992874119</x:v>
      </x:c>
      <x:c r="AO664" s="11" t="n">
        <x:v>1575.4075743731505</x:v>
      </x:c>
      <x:c r="AP664" s="11" t="n">
        <x:v>1594.6198763011046</x:v>
      </x:c>
      <x:c r="AQ664" s="11" t="n">
        <x:v>1615.219330109983</x:v>
      </x:c>
      <x:c r="AR664" s="11" t="n">
        <x:v>1646.4850408433438</x:v>
      </x:c>
      <x:c r="AS664" s="11" t="n">
        <x:v>1665.4097121168331</x:v>
      </x:c>
      <x:c r="AT664" s="11" t="n">
        <x:v>1771.4012892480432</x:v>
      </x:c>
      <x:c r="AU664" s="11" t="n">
        <x:v>1840.9052277027072</x:v>
      </x:c>
      <x:c r="AV664" s="11" t="n">
        <x:v>1856.4820505105874</x:v>
      </x:c>
      <x:c r="AW664" s="11" t="n">
        <x:v>1884.4353603128693</x:v>
      </x:c>
      <x:c r="AX664" s="11" t="n">
        <x:v>1940.19104488854</x:v>
      </x:c>
      <x:c r="AY664" s="11" t="n">
        <x:v>1983.2083352189377</x:v>
      </x:c>
    </x:row>
    <x:row r="665" ht="21" customHeight="1">
      <x:c r="A665" s="15" t="n">
        <x:v>664</x:v>
      </x:c>
      <x:c r="B665" s="11" t="n">
        <x:v>832.6594799178577</x:v>
      </x:c>
      <x:c r="C665" s="11" t="n">
        <x:v>976.8671799182489</x:v>
      </x:c>
      <x:c r="D665" s="11" t="n">
        <x:v>1080.8718061358616</x:v>
      </x:c>
      <x:c r="E665" s="11" t="n">
        <x:v>1102.633288175119</x:v>
      </x:c>
      <x:c r="F665" s="11" t="n">
        <x:v>1113.0678965311067</x:v>
      </x:c>
      <x:c r="G665" s="11" t="n">
        <x:v>1137.7964597494442</x:v>
      </x:c>
      <x:c r="H665" s="11" t="n">
        <x:v>1142.3411779307194</x:v>
      </x:c>
      <x:c r="I665" s="11" t="n">
        <x:v>1185.4453026086453</x:v>
      </x:c>
      <x:c r="J665" s="11" t="n">
        <x:v>1209.4518307726282</x:v>
      </x:c>
      <x:c r="K665" s="11" t="n">
        <x:v>1213.0378203348516</x:v>
      </x:c>
      <x:c r="L665" s="11" t="n">
        <x:v>1219.547604163186</x:v>
      </x:c>
      <x:c r="M665" s="11" t="n">
        <x:v>1225.3382957657823</x:v>
      </x:c>
      <x:c r="N665" s="11" t="n">
        <x:v>1234.968146452708</x:v>
      </x:c>
      <x:c r="O665" s="11" t="n">
        <x:v>1278.2727319401843</x:v>
      </x:c>
      <x:c r="P665" s="11" t="n">
        <x:v>1318.8849423002794</x:v>
      </x:c>
      <x:c r="Q665" s="11" t="n">
        <x:v>1330.839118711917</x:v>
      </x:c>
      <x:c r="R665" s="11" t="n">
        <x:v>1334.33106192372</x:v>
      </x:c>
      <x:c r="S665" s="11" t="n">
        <x:v>1341.0579432009854</x:v>
      </x:c>
      <x:c r="T665" s="11" t="n">
        <x:v>1345.0961388619824</x:v>
      </x:c>
      <x:c r="U665" s="11" t="n">
        <x:v>1356.4572078378646</x:v>
      </x:c>
      <x:c r="V665" s="11" t="n">
        <x:v>1357.5243227401563</x:v>
      </x:c>
      <x:c r="W665" s="11" t="n">
        <x:v>1372.9842367296296</x:v>
      </x:c>
      <x:c r="X665" s="11" t="n">
        <x:v>1433.8255008337555</x:v>
      </x:c>
      <x:c r="Y665" s="11" t="n">
        <x:v>1441.510130200165</x:v>
      </x:c>
      <x:c r="Z665" s="11" t="n">
        <x:v>1458.3189084677426</x:v>
      </x:c>
      <x:c r="AA665" s="11" t="n">
        <x:v>1464.1096024273133</x:v>
      </x:c>
      <x:c r="AB665" s="11" t="n">
        <x:v>1472.4473690007846</x:v>
      </x:c>
      <x:c r="AC665" s="11" t="n">
        <x:v>1486.9260544385816</x:v>
      </x:c>
      <x:c r="AD665" s="11" t="n">
        <x:v>1492.1558461243499</x:v>
      </x:c>
      <x:c r="AE665" s="11" t="n">
        <x:v>1502.0691666222824</x:v>
      </x:c>
      <x:c r="AF665" s="11" t="n">
        <x:v>1502.9321486610188</x:v>
      </x:c>
      <x:c r="AG665" s="11" t="n">
        <x:v>1503.3538044242327</x:v>
      </x:c>
      <x:c r="AH665" s="11" t="n">
        <x:v>1508.0302088674773</x:v>
      </x:c>
      <x:c r="AI665" s="11" t="n">
        <x:v>1528.853783727482</x:v>
      </x:c>
      <x:c r="AJ665" s="11" t="n">
        <x:v>1535.541420089903</x:v>
      </x:c>
      <x:c r="AK665" s="11" t="n">
        <x:v>1541.5637347042027</x:v>
      </x:c>
      <x:c r="AL665" s="11" t="n">
        <x:v>1558.665453235867</x:v>
      </x:c>
      <x:c r="AM665" s="11" t="n">
        <x:v>1578.1371716684353</x:v>
      </x:c>
      <x:c r="AN665" s="11" t="n">
        <x:v>1603.429627364991</x:v>
      </x:c>
      <x:c r="AO665" s="11" t="n">
        <x:v>1629.0193379279021</x:v>
      </x:c>
      <x:c r="AP665" s="11" t="n">
        <x:v>1665.9914213847926</x:v>
      </x:c>
      <x:c r="AQ665" s="11" t="n">
        <x:v>1673.3752035414384</x:v>
      </x:c>
      <x:c r="AR665" s="11" t="n">
        <x:v>1704.1395110658984</x:v>
      </x:c>
      <x:c r="AS665" s="11" t="n">
        <x:v>1843.654273083566</x:v>
      </x:c>
      <x:c r="AT665" s="11" t="n">
        <x:v>1886.5025623171798</x:v>
      </x:c>
      <x:c r="AU665" s="11" t="n">
        <x:v>1920.0706440145154</x:v>
      </x:c>
      <x:c r="AV665" s="11" t="n">
        <x:v>2010.710334948905</x:v>
      </x:c>
      <x:c r="AW665" s="11" t="n">
        <x:v>2016.4994152722682</x:v>
      </x:c>
      <x:c r="AX665" s="11" t="n">
        <x:v>2049.6937173337656</x:v>
      </x:c>
      <x:c r="AY665" s="11" t="n">
        <x:v>2074.937325142845</x:v>
      </x:c>
    </x:row>
    <x:row r="666" ht="21" customHeight="1">
      <x:c r="A666" s="15" t="n">
        <x:v>665</x:v>
      </x:c>
      <x:c r="B666" s="11" t="n">
        <x:v>766.2733815550816</x:v>
      </x:c>
      <x:c r="C666" s="11" t="n">
        <x:v>823.6134986421771</x:v>
      </x:c>
      <x:c r="D666" s="11" t="n">
        <x:v>837.861847713333</x:v>
      </x:c>
      <x:c r="E666" s="11" t="n">
        <x:v>870.4440878706926</x:v>
      </x:c>
      <x:c r="F666" s="11" t="n">
        <x:v>956.0021197715821</x:v>
      </x:c>
      <x:c r="G666" s="11" t="n">
        <x:v>1001.451921094812</x:v>
      </x:c>
      <x:c r="H666" s="11" t="n">
        <x:v>1007.0739959667424</x:v>
      </x:c>
      <x:c r="I666" s="11" t="n">
        <x:v>1011.5518997601096</x:v>
      </x:c>
      <x:c r="J666" s="11" t="n">
        <x:v>1021.8619543111464</x:v>
      </x:c>
      <x:c r="K666" s="11" t="n">
        <x:v>1055.2198564169153</x:v>
      </x:c>
      <x:c r="L666" s="11" t="n">
        <x:v>1066.557798907926</x:v>
      </x:c>
      <x:c r="M666" s="11" t="n">
        <x:v>1070.872200791929</x:v>
      </x:c>
      <x:c r="N666" s="11" t="n">
        <x:v>1091.8668592674203</x:v>
      </x:c>
      <x:c r="O666" s="11" t="n">
        <x:v>1095.2882660774035</x:v>
      </x:c>
      <x:c r="P666" s="11" t="n">
        <x:v>1103.0885437348088</x:v>
      </x:c>
      <x:c r="Q666" s="11" t="n">
        <x:v>1121.1141400638385</x:v>
      </x:c>
      <x:c r="R666" s="11" t="n">
        <x:v>1132.2497332999246</x:v>
      </x:c>
      <x:c r="S666" s="11" t="n">
        <x:v>1206.251317390275</x:v>
      </x:c>
      <x:c r="T666" s="11" t="n">
        <x:v>1220.5447741076914</x:v>
      </x:c>
      <x:c r="U666" s="11" t="n">
        <x:v>1256.616355178591</x:v>
      </x:c>
      <x:c r="V666" s="11" t="n">
        <x:v>1278.5035911126158</x:v>
      </x:c>
      <x:c r="W666" s="11" t="n">
        <x:v>1288.8597208030105</x:v>
      </x:c>
      <x:c r="X666" s="11" t="n">
        <x:v>1323.905457190141</x:v>
      </x:c>
      <x:c r="Y666" s="11" t="n">
        <x:v>1333.762089500075</x:v>
      </x:c>
      <x:c r="Z666" s="11" t="n">
        <x:v>1337.286960383108</x:v>
      </x:c>
      <x:c r="AA666" s="11" t="n">
        <x:v>1359.8115032253795</x:v>
      </x:c>
      <x:c r="AB666" s="11" t="n">
        <x:v>1364.0571092684763</x:v>
      </x:c>
      <x:c r="AC666" s="11" t="n">
        <x:v>1365.6244661509327</x:v>
      </x:c>
      <x:c r="AD666" s="11" t="n">
        <x:v>1371.9476179430922</x:v>
      </x:c>
      <x:c r="AE666" s="11" t="n">
        <x:v>1377.5496007399584</x:v>
      </x:c>
      <x:c r="AF666" s="11" t="n">
        <x:v>1395.7044275550124</x:v>
      </x:c>
      <x:c r="AG666" s="11" t="n">
        <x:v>1399.1815388733135</x:v>
      </x:c>
      <x:c r="AH666" s="11" t="n">
        <x:v>1437.2648508497173</x:v>
      </x:c>
      <x:c r="AI666" s="11" t="n">
        <x:v>1492.8395248879392</x:v>
      </x:c>
      <x:c r="AJ666" s="11" t="n">
        <x:v>1504.2933310644542</x:v>
      </x:c>
      <x:c r="AK666" s="11" t="n">
        <x:v>1592.1217760106522</x:v>
      </x:c>
      <x:c r="AL666" s="11" t="n">
        <x:v>1598.4262230639158</x:v>
      </x:c>
      <x:c r="AM666" s="11" t="n">
        <x:v>1605.6919720101366</x:v>
      </x:c>
      <x:c r="AN666" s="11" t="n">
        <x:v>1620.9480433311157</x:v>
      </x:c>
      <x:c r="AO666" s="11" t="n">
        <x:v>1626.5429698844127</x:v>
      </x:c>
      <x:c r="AP666" s="11" t="n">
        <x:v>1636.7419817192294</x:v>
      </x:c>
      <x:c r="AQ666" s="11" t="n">
        <x:v>1712.386054880328</x:v>
      </x:c>
      <x:c r="AR666" s="11" t="n">
        <x:v>1725.0957713369644</x:v>
      </x:c>
      <x:c r="AS666" s="11" t="n">
        <x:v>1800.1876849536854</x:v>
      </x:c>
      <x:c r="AT666" s="11" t="n">
        <x:v>1839.8938208869731</x:v>
      </x:c>
      <x:c r="AU666" s="11" t="n">
        <x:v>1849.4277681450324</x:v>
      </x:c>
      <x:c r="AV666" s="11" t="n">
        <x:v>1889.8071822369977</x:v>
      </x:c>
      <x:c r="AW666" s="11" t="n">
        <x:v>1904.6023915012956</x:v>
      </x:c>
      <x:c r="AX666" s="11" t="n">
        <x:v>1959.9247226732045</x:v>
      </x:c>
      <x:c r="AY666" s="11" t="n">
        <x:v>1962.4022494356384</x:v>
      </x:c>
    </x:row>
    <x:row r="667" ht="21" customHeight="1">
      <x:c r="A667" s="15" t="n">
        <x:v>666</x:v>
      </x:c>
      <x:c r="B667" s="11" t="n">
        <x:v>653.7278123450509</x:v>
      </x:c>
      <x:c r="C667" s="11" t="n">
        <x:v>744.7719454695771</x:v>
      </x:c>
      <x:c r="D667" s="11" t="n">
        <x:v>792.1318687678811</x:v>
      </x:c>
      <x:c r="E667" s="11" t="n">
        <x:v>828.0525725572564</x:v>
      </x:c>
      <x:c r="F667" s="11" t="n">
        <x:v>876.5079215687267</x:v>
      </x:c>
      <x:c r="G667" s="11" t="n">
        <x:v>897.3468073356481</x:v>
      </x:c>
      <x:c r="H667" s="11" t="n">
        <x:v>995.2080129613345</x:v>
      </x:c>
      <x:c r="I667" s="11" t="n">
        <x:v>1001.8484245795245</x:v>
      </x:c>
      <x:c r="J667" s="11" t="n">
        <x:v>1002.0433721681336</x:v>
      </x:c>
      <x:c r="K667" s="11" t="n">
        <x:v>1022.4601702930704</x:v>
      </x:c>
      <x:c r="L667" s="11" t="n">
        <x:v>1029.672759753511</x:v>
      </x:c>
      <x:c r="M667" s="11" t="n">
        <x:v>1064.5445266301567</x:v>
      </x:c>
      <x:c r="N667" s="11" t="n">
        <x:v>1173.267357503892</x:v>
      </x:c>
      <x:c r="O667" s="11" t="n">
        <x:v>1188.9633631081329</x:v>
      </x:c>
      <x:c r="P667" s="11" t="n">
        <x:v>1212.704896881929</x:v>
      </x:c>
      <x:c r="Q667" s="11" t="n">
        <x:v>1220.9336438723917</x:v>
      </x:c>
      <x:c r="R667" s="11" t="n">
        <x:v>1225.3186678431612</x:v>
      </x:c>
      <x:c r="S667" s="11" t="n">
        <x:v>1241.71836224987</x:v>
      </x:c>
      <x:c r="T667" s="11" t="n">
        <x:v>1307.530945989697</x:v>
      </x:c>
      <x:c r="U667" s="11" t="n">
        <x:v>1308.1374049876515</x:v>
      </x:c>
      <x:c r="V667" s="11" t="n">
        <x:v>1322.7287608717272</x:v>
      </x:c>
      <x:c r="W667" s="11" t="n">
        <x:v>1404.136643118202</x:v>
      </x:c>
      <x:c r="X667" s="11" t="n">
        <x:v>1427.2587412076382</x:v>
      </x:c>
      <x:c r="Y667" s="11" t="n">
        <x:v>1428.7188226821509</x:v>
      </x:c>
      <x:c r="Z667" s="11" t="n">
        <x:v>1438.112549396538</x:v>
      </x:c>
      <x:c r="AA667" s="11" t="n">
        <x:v>1462.1162462244522</x:v>
      </x:c>
      <x:c r="AB667" s="11" t="n">
        <x:v>1462.505593012627</x:v>
      </x:c>
      <x:c r="AC667" s="11" t="n">
        <x:v>1463.9263792444049</x:v>
      </x:c>
      <x:c r="AD667" s="11" t="n">
        <x:v>1464.597611583762</x:v>
      </x:c>
      <x:c r="AE667" s="11" t="n">
        <x:v>1493.3206595983206</x:v>
      </x:c>
      <x:c r="AF667" s="11" t="n">
        <x:v>1509.6663248817226</x:v>
      </x:c>
      <x:c r="AG667" s="11" t="n">
        <x:v>1512.5445933625415</x:v>
      </x:c>
      <x:c r="AH667" s="11" t="n">
        <x:v>1522.576835911432</x:v>
      </x:c>
      <x:c r="AI667" s="11" t="n">
        <x:v>1530.2717701310767</x:v>
      </x:c>
      <x:c r="AJ667" s="11" t="n">
        <x:v>1584.335025312135</x:v>
      </x:c>
      <x:c r="AK667" s="11" t="n">
        <x:v>1615.0032793268574</x:v>
      </x:c>
      <x:c r="AL667" s="11" t="n">
        <x:v>1636.767507242315</x:v>
      </x:c>
      <x:c r="AM667" s="11" t="n">
        <x:v>1648.9830628482237</x:v>
      </x:c>
      <x:c r="AN667" s="11" t="n">
        <x:v>1691.5433700827787</x:v>
      </x:c>
      <x:c r="AO667" s="11" t="n">
        <x:v>1692.6904813555905</x:v>
      </x:c>
      <x:c r="AP667" s="11" t="n">
        <x:v>1695.4796369709577</x:v>
      </x:c>
      <x:c r="AQ667" s="11" t="n">
        <x:v>1736.318674170561</x:v>
      </x:c>
      <x:c r="AR667" s="11" t="n">
        <x:v>1810.8055774491393</x:v>
      </x:c>
      <x:c r="AS667" s="11" t="n">
        <x:v>1856.5188452640216</x:v>
      </x:c>
      <x:c r="AT667" s="11" t="n">
        <x:v>1863.3337955577322</x:v>
      </x:c>
      <x:c r="AU667" s="11" t="n">
        <x:v>1959.3249773929083</x:v>
      </x:c>
      <x:c r="AV667" s="11" t="n">
        <x:v>1988.093484387495</x:v>
      </x:c>
      <x:c r="AW667" s="11" t="n">
        <x:v>2106.648049332778</x:v>
      </x:c>
      <x:c r="AX667" s="11" t="n">
        <x:v>2168.0171533830817</x:v>
      </x:c>
      <x:c r="AY667" s="11" t="n">
        <x:v>2241.071964146608</x:v>
      </x:c>
    </x:row>
    <x:row r="668" ht="21" customHeight="1">
      <x:c r="A668" s="15" t="n">
        <x:v>667</x:v>
      </x:c>
      <x:c r="B668" s="11" t="n">
        <x:v>660.9551400624271</x:v>
      </x:c>
      <x:c r="C668" s="11" t="n">
        <x:v>711.5518009951869</x:v>
      </x:c>
      <x:c r="D668" s="11" t="n">
        <x:v>717.0153464600055</x:v>
      </x:c>
      <x:c r="E668" s="11" t="n">
        <x:v>720.4184363139948</x:v>
      </x:c>
      <x:c r="F668" s="11" t="n">
        <x:v>720.8530755203394</x:v>
      </x:c>
      <x:c r="G668" s="11" t="n">
        <x:v>791.9374601386554</x:v>
      </x:c>
      <x:c r="H668" s="11" t="n">
        <x:v>893.4630408405883</x:v>
      </x:c>
      <x:c r="I668" s="11" t="n">
        <x:v>1003.5508025011973</x:v>
      </x:c>
      <x:c r="J668" s="11" t="n">
        <x:v>1006.7127317737429</x:v>
      </x:c>
      <x:c r="K668" s="11" t="n">
        <x:v>1070.8606780079162</x:v>
      </x:c>
      <x:c r="L668" s="11" t="n">
        <x:v>1090.030541453312</x:v>
      </x:c>
      <x:c r="M668" s="11" t="n">
        <x:v>1140.0413310843405</x:v>
      </x:c>
      <x:c r="N668" s="11" t="n">
        <x:v>1187.522768782222</x:v>
      </x:c>
      <x:c r="O668" s="11" t="n">
        <x:v>1207.8533013159688</x:v>
      </x:c>
      <x:c r="P668" s="11" t="n">
        <x:v>1210.4799311842894</x:v>
      </x:c>
      <x:c r="Q668" s="11" t="n">
        <x:v>1218.5282403351493</x:v>
      </x:c>
      <x:c r="R668" s="11" t="n">
        <x:v>1229.3780542604627</x:v>
      </x:c>
      <x:c r="S668" s="11" t="n">
        <x:v>1231.8280866931975</x:v>
      </x:c>
      <x:c r="T668" s="11" t="n">
        <x:v>1235.3669561384165</x:v>
      </x:c>
      <x:c r="U668" s="11" t="n">
        <x:v>1240.167590187355</x:v>
      </x:c>
      <x:c r="V668" s="11" t="n">
        <x:v>1249.0515554826297</x:v>
      </x:c>
      <x:c r="W668" s="11" t="n">
        <x:v>1262.9352492719627</x:v>
      </x:c>
      <x:c r="X668" s="11" t="n">
        <x:v>1265.3621027007048</x:v>
      </x:c>
      <x:c r="Y668" s="11" t="n">
        <x:v>1271.8897850773778</x:v>
      </x:c>
      <x:c r="Z668" s="11" t="n">
        <x:v>1285.2559947324498</x:v>
      </x:c>
      <x:c r="AA668" s="11" t="n">
        <x:v>1299.9411139742156</x:v>
      </x:c>
      <x:c r="AB668" s="11" t="n">
        <x:v>1313.5765576681636</x:v>
      </x:c>
      <x:c r="AC668" s="11" t="n">
        <x:v>1375.4028502089554</x:v>
      </x:c>
      <x:c r="AD668" s="11" t="n">
        <x:v>1386.9347387060548</x:v>
      </x:c>
      <x:c r="AE668" s="11" t="n">
        <x:v>1453.93887210617</x:v>
      </x:c>
      <x:c r="AF668" s="11" t="n">
        <x:v>1476.2999302937478</x:v>
      </x:c>
      <x:c r="AG668" s="11" t="n">
        <x:v>1489.7274364424563</x:v>
      </x:c>
      <x:c r="AH668" s="11" t="n">
        <x:v>1504.3073585430643</x:v>
      </x:c>
      <x:c r="AI668" s="11" t="n">
        <x:v>1538.1954401680655</x:v>
      </x:c>
      <x:c r="AJ668" s="11" t="n">
        <x:v>1562.5781281163127</x:v>
      </x:c>
      <x:c r="AK668" s="11" t="n">
        <x:v>1616.299452881934</x:v>
      </x:c>
      <x:c r="AL668" s="11" t="n">
        <x:v>1618.7860409782554</x:v>
      </x:c>
      <x:c r="AM668" s="11" t="n">
        <x:v>1648.8624646111218</x:v>
      </x:c>
      <x:c r="AN668" s="11" t="n">
        <x:v>1674.1289789636603</x:v>
      </x:c>
      <x:c r="AO668" s="11" t="n">
        <x:v>1688.799472333006</x:v>
      </x:c>
      <x:c r="AP668" s="11" t="n">
        <x:v>1701.307630447877</x:v>
      </x:c>
      <x:c r="AQ668" s="11" t="n">
        <x:v>1706.933951181448</x:v>
      </x:c>
      <x:c r="AR668" s="11" t="n">
        <x:v>1718.626089171515</x:v>
      </x:c>
      <x:c r="AS668" s="11" t="n">
        <x:v>1739.7425541479497</x:v>
      </x:c>
      <x:c r="AT668" s="11" t="n">
        <x:v>1757.217958501506</x:v>
      </x:c>
      <x:c r="AU668" s="11" t="n">
        <x:v>1803.5664278032327</x:v>
      </x:c>
      <x:c r="AV668" s="11" t="n">
        <x:v>1852.749869084953</x:v>
      </x:c>
      <x:c r="AW668" s="11" t="n">
        <x:v>1866.2689916353495</x:v>
      </x:c>
      <x:c r="AX668" s="11" t="n">
        <x:v>1902.0627833308163</x:v>
      </x:c>
      <x:c r="AY668" s="11" t="n">
        <x:v>2083.2316749876877</x:v>
      </x:c>
    </x:row>
    <x:row r="669" ht="21" customHeight="1">
      <x:c r="A669" s="15" t="n">
        <x:v>668</x:v>
      </x:c>
      <x:c r="B669" s="11" t="n">
        <x:v>845.5131955007445</x:v>
      </x:c>
      <x:c r="C669" s="11" t="n">
        <x:v>923.0876600285842</x:v>
      </x:c>
      <x:c r="D669" s="11" t="n">
        <x:v>959.1913246668282</x:v>
      </x:c>
      <x:c r="E669" s="11" t="n">
        <x:v>986.4908338467712</x:v>
      </x:c>
      <x:c r="F669" s="11" t="n">
        <x:v>992.3241955161166</x:v>
      </x:c>
      <x:c r="G669" s="11" t="n">
        <x:v>1061.1698384820065</x:v>
      </x:c>
      <x:c r="H669" s="11" t="n">
        <x:v>1099.9950085290761</x:v>
      </x:c>
      <x:c r="I669" s="11" t="n">
        <x:v>1100.6078230768321</x:v>
      </x:c>
      <x:c r="J669" s="11" t="n">
        <x:v>1113.345353980611</x:v>
      </x:c>
      <x:c r="K669" s="11" t="n">
        <x:v>1200.8594816654781</x:v>
      </x:c>
      <x:c r="L669" s="11" t="n">
        <x:v>1210.9368632626934</x:v>
      </x:c>
      <x:c r="M669" s="11" t="n">
        <x:v>1237.2389823038723</x:v>
      </x:c>
      <x:c r="N669" s="11" t="n">
        <x:v>1254.757228216748</x:v>
      </x:c>
      <x:c r="O669" s="11" t="n">
        <x:v>1257.0399490582572</x:v>
      </x:c>
      <x:c r="P669" s="11" t="n">
        <x:v>1257.968378815861</x:v>
      </x:c>
      <x:c r="Q669" s="11" t="n">
        <x:v>1308.633858729472</x:v>
      </x:c>
      <x:c r="R669" s="11" t="n">
        <x:v>1321.1549876661065</x:v>
      </x:c>
      <x:c r="S669" s="11" t="n">
        <x:v>1333.6388387895163</x:v>
      </x:c>
      <x:c r="T669" s="11" t="n">
        <x:v>1387.493028349646</x:v>
      </x:c>
      <x:c r="U669" s="11" t="n">
        <x:v>1411.0572398378235</x:v>
      </x:c>
      <x:c r="V669" s="11" t="n">
        <x:v>1414.6889872321526</x:v>
      </x:c>
      <x:c r="W669" s="11" t="n">
        <x:v>1423.9908510191103</x:v>
      </x:c>
      <x:c r="X669" s="11" t="n">
        <x:v>1432.5615349752566</x:v>
      </x:c>
      <x:c r="Y669" s="11" t="n">
        <x:v>1450.888084338971</x:v>
      </x:c>
      <x:c r="Z669" s="11" t="n">
        <x:v>1454.4634755344678</x:v>
      </x:c>
      <x:c r="AA669" s="11" t="n">
        <x:v>1469.930000241031</x:v>
      </x:c>
      <x:c r="AB669" s="11" t="n">
        <x:v>1487.0738157135565</x:v>
      </x:c>
      <x:c r="AC669" s="11" t="n">
        <x:v>1499.7204677161692</x:v>
      </x:c>
      <x:c r="AD669" s="11" t="n">
        <x:v>1518.3966757797045</x:v>
      </x:c>
      <x:c r="AE669" s="11" t="n">
        <x:v>1524.5300984308176</x:v>
      </x:c>
      <x:c r="AF669" s="11" t="n">
        <x:v>1529.3126071862769</x:v>
      </x:c>
      <x:c r="AG669" s="11" t="n">
        <x:v>1536.4160339913067</x:v>
      </x:c>
      <x:c r="AH669" s="11" t="n">
        <x:v>1544.2677001811444</x:v>
      </x:c>
      <x:c r="AI669" s="11" t="n">
        <x:v>1555.6206409936676</x:v>
      </x:c>
      <x:c r="AJ669" s="11" t="n">
        <x:v>1558.3892950796183</x:v>
      </x:c>
      <x:c r="AK669" s="11" t="n">
        <x:v>1571.0874025183077</x:v>
      </x:c>
      <x:c r="AL669" s="11" t="n">
        <x:v>1587.742803013909</x:v>
      </x:c>
      <x:c r="AM669" s="11" t="n">
        <x:v>1593.5144058349508</x:v>
      </x:c>
      <x:c r="AN669" s="11" t="n">
        <x:v>1599.3497334903332</x:v>
      </x:c>
      <x:c r="AO669" s="11" t="n">
        <x:v>1661.0995881119427</x:v>
      </x:c>
      <x:c r="AP669" s="11" t="n">
        <x:v>1694.0010779051545</x:v>
      </x:c>
      <x:c r="AQ669" s="11" t="n">
        <x:v>1713.3824962212625</x:v>
      </x:c>
      <x:c r="AR669" s="11" t="n">
        <x:v>1767.359474190232</x:v>
      </x:c>
      <x:c r="AS669" s="11" t="n">
        <x:v>1782.2767287130134</x:v>
      </x:c>
      <x:c r="AT669" s="11" t="n">
        <x:v>1790.825658109674</x:v>
      </x:c>
      <x:c r="AU669" s="11" t="n">
        <x:v>1803.0297589783283</x:v>
      </x:c>
      <x:c r="AV669" s="11" t="n">
        <x:v>1829.2787254738084</x:v>
      </x:c>
      <x:c r="AW669" s="11" t="n">
        <x:v>1901.3897109984166</x:v>
      </x:c>
      <x:c r="AX669" s="11" t="n">
        <x:v>1927.1273970906323</x:v>
      </x:c>
      <x:c r="AY669" s="11" t="n">
        <x:v>1964.5843855921833</x:v>
      </x:c>
    </x:row>
    <x:row r="670" ht="21" customHeight="1">
      <x:c r="A670" s="15" t="n">
        <x:v>669</x:v>
      </x:c>
      <x:c r="B670" s="11" t="n">
        <x:v>883.0202719864333</x:v>
      </x:c>
      <x:c r="C670" s="11" t="n">
        <x:v>945.991315000365</x:v>
      </x:c>
      <x:c r="D670" s="11" t="n">
        <x:v>957.8944597072557</x:v>
      </x:c>
      <x:c r="E670" s="11" t="n">
        <x:v>967.1799153253847</x:v>
      </x:c>
      <x:c r="F670" s="11" t="n">
        <x:v>982.3181003593656</x:v>
      </x:c>
      <x:c r="G670" s="11" t="n">
        <x:v>994.6497616650399</x:v>
      </x:c>
      <x:c r="H670" s="11" t="n">
        <x:v>999.5467253797309</x:v>
      </x:c>
      <x:c r="I670" s="11" t="n">
        <x:v>1060.170412207831</x:v>
      </x:c>
      <x:c r="J670" s="11" t="n">
        <x:v>1060.7848752146574</x:v>
      </x:c>
      <x:c r="K670" s="11" t="n">
        <x:v>1114.8797021188798</x:v>
      </x:c>
      <x:c r="L670" s="11" t="n">
        <x:v>1152.0930335638027</x:v>
      </x:c>
      <x:c r="M670" s="11" t="n">
        <x:v>1184.1965525107405</x:v>
      </x:c>
      <x:c r="N670" s="11" t="n">
        <x:v>1197.2583096491398</x:v>
      </x:c>
      <x:c r="O670" s="11" t="n">
        <x:v>1209.0423396662932</x:v>
      </x:c>
      <x:c r="P670" s="11" t="n">
        <x:v>1209.6703725043726</x:v>
      </x:c>
      <x:c r="Q670" s="11" t="n">
        <x:v>1229.443148723356</x:v>
      </x:c>
      <x:c r="R670" s="11" t="n">
        <x:v>1251.3290291037983</x:v>
      </x:c>
      <x:c r="S670" s="11" t="n">
        <x:v>1287.783655797405</x:v>
      </x:c>
      <x:c r="T670" s="11" t="n">
        <x:v>1293.1590800644049</x:v>
      </x:c>
      <x:c r="U670" s="11" t="n">
        <x:v>1309.109483865523</x:v>
      </x:c>
      <x:c r="V670" s="11" t="n">
        <x:v>1334.6541157405686</x:v>
      </x:c>
      <x:c r="W670" s="11" t="n">
        <x:v>1334.805067180478</x:v>
      </x:c>
      <x:c r="X670" s="11" t="n">
        <x:v>1340.2892314832209</x:v>
      </x:c>
      <x:c r="Y670" s="11" t="n">
        <x:v>1342.3848494360236</x:v>
      </x:c>
      <x:c r="Z670" s="11" t="n">
        <x:v>1384.0046343023232</x:v>
      </x:c>
      <x:c r="AA670" s="11" t="n">
        <x:v>1428.910799940508</x:v>
      </x:c>
      <x:c r="AB670" s="11" t="n">
        <x:v>1441.303705694135</x:v>
      </x:c>
      <x:c r="AC670" s="11" t="n">
        <x:v>1453.4784361387203</x:v>
      </x:c>
      <x:c r="AD670" s="11" t="n">
        <x:v>1467.300945890868</x:v>
      </x:c>
      <x:c r="AE670" s="11" t="n">
        <x:v>1473.483205319792</x:v>
      </x:c>
      <x:c r="AF670" s="11" t="n">
        <x:v>1507.8445307034785</x:v>
      </x:c>
      <x:c r="AG670" s="11" t="n">
        <x:v>1510.8185046705196</x:v>
      </x:c>
      <x:c r="AH670" s="11" t="n">
        <x:v>1513.8787523304654</x:v>
      </x:c>
      <x:c r="AI670" s="11" t="n">
        <x:v>1537.5614680787398</x:v>
      </x:c>
      <x:c r="AJ670" s="11" t="n">
        <x:v>1542.642051813357</x:v>
      </x:c>
      <x:c r="AK670" s="11" t="n">
        <x:v>1545.7987850971228</x:v>
      </x:c>
      <x:c r="AL670" s="11" t="n">
        <x:v>1561.4948154791398</x:v>
      </x:c>
      <x:c r="AM670" s="11" t="n">
        <x:v>1575.994180813897</x:v>
      </x:c>
      <x:c r="AN670" s="11" t="n">
        <x:v>1579.5687290992755</x:v>
      </x:c>
      <x:c r="AO670" s="11" t="n">
        <x:v>1585.908159798012</x:v>
      </x:c>
      <x:c r="AP670" s="11" t="n">
        <x:v>1627.926771423577</x:v>
      </x:c>
      <x:c r="AQ670" s="11" t="n">
        <x:v>1627.9629618038914</x:v>
      </x:c>
      <x:c r="AR670" s="11" t="n">
        <x:v>1652.149954141047</x:v>
      </x:c>
      <x:c r="AS670" s="11" t="n">
        <x:v>1680.428911594579</x:v>
      </x:c>
      <x:c r="AT670" s="11" t="n">
        <x:v>1752.6527201439235</x:v>
      </x:c>
      <x:c r="AU670" s="11" t="n">
        <x:v>1829.845567767722</x:v>
      </x:c>
      <x:c r="AV670" s="11" t="n">
        <x:v>1913.9225199923987</x:v>
      </x:c>
      <x:c r="AW670" s="11" t="n">
        <x:v>2002.274850318227</x:v>
      </x:c>
      <x:c r="AX670" s="11" t="n">
        <x:v>2042.4655413056912</x:v>
      </x:c>
      <x:c r="AY670" s="11" t="n">
        <x:v>2586.996328236663</x:v>
      </x:c>
    </x:row>
    <x:row r="671" ht="21" customHeight="1">
      <x:c r="A671" s="15" t="n">
        <x:v>670</x:v>
      </x:c>
      <x:c r="B671" s="11" t="n">
        <x:v>818.1859717131192</x:v>
      </x:c>
      <x:c r="C671" s="11" t="n">
        <x:v>914.5992459685156</x:v>
      </x:c>
      <x:c r="D671" s="11" t="n">
        <x:v>987.8962219085113</x:v>
      </x:c>
      <x:c r="E671" s="11" t="n">
        <x:v>1027.3942396064772</x:v>
      </x:c>
      <x:c r="F671" s="11" t="n">
        <x:v>1041.3735854233369</x:v>
      </x:c>
      <x:c r="G671" s="11" t="n">
        <x:v>1056.0635436006773</x:v>
      </x:c>
      <x:c r="H671" s="11" t="n">
        <x:v>1080.503822377941</x:v>
      </x:c>
      <x:c r="I671" s="11" t="n">
        <x:v>1099.7528090116473</x:v>
      </x:c>
      <x:c r="J671" s="11" t="n">
        <x:v>1111.4438683123444</x:v>
      </x:c>
      <x:c r="K671" s="11" t="n">
        <x:v>1122.6375956695279</x:v>
      </x:c>
      <x:c r="L671" s="11" t="n">
        <x:v>1139.3848088956595</x:v>
      </x:c>
      <x:c r="M671" s="11" t="n">
        <x:v>1157.4378991795606</x:v>
      </x:c>
      <x:c r="N671" s="11" t="n">
        <x:v>1160.9124583957723</x:v>
      </x:c>
      <x:c r="O671" s="11" t="n">
        <x:v>1193.526658586707</x:v>
      </x:c>
      <x:c r="P671" s="11" t="n">
        <x:v>1239.5452125952038</x:v>
      </x:c>
      <x:c r="Q671" s="11" t="n">
        <x:v>1246.8698936992641</x:v>
      </x:c>
      <x:c r="R671" s="11" t="n">
        <x:v>1256.1547876989985</x:v>
      </x:c>
      <x:c r="S671" s="11" t="n">
        <x:v>1264.8278317586978</x:v>
      </x:c>
      <x:c r="T671" s="11" t="n">
        <x:v>1265.023198239879</x:v>
      </x:c>
      <x:c r="U671" s="11" t="n">
        <x:v>1299.3457319231554</x:v>
      </x:c>
      <x:c r="V671" s="11" t="n">
        <x:v>1332.8161165531633</x:v>
      </x:c>
      <x:c r="W671" s="11" t="n">
        <x:v>1354.435253480849</x:v>
      </x:c>
      <x:c r="X671" s="11" t="n">
        <x:v>1371.616006069523</x:v>
      </x:c>
      <x:c r="Y671" s="11" t="n">
        <x:v>1376.5688321095622</x:v>
      </x:c>
      <x:c r="Z671" s="11" t="n">
        <x:v>1383.6035077732972</x:v>
      </x:c>
      <x:c r="AA671" s="11" t="n">
        <x:v>1426.5165189046393</x:v>
      </x:c>
      <x:c r="AB671" s="11" t="n">
        <x:v>1432.9893094823615</x:v>
      </x:c>
      <x:c r="AC671" s="11" t="n">
        <x:v>1444.8991083894266</x:v>
      </x:c>
      <x:c r="AD671" s="11" t="n">
        <x:v>1450.3379631737598</x:v>
      </x:c>
      <x:c r="AE671" s="11" t="n">
        <x:v>1461.175898751337</x:v>
      </x:c>
      <x:c r="AF671" s="11" t="n">
        <x:v>1553.7125006060198</x:v>
      </x:c>
      <x:c r="AG671" s="11" t="n">
        <x:v>1556.6980928351102</x:v>
      </x:c>
      <x:c r="AH671" s="11" t="n">
        <x:v>1578.7596976852478</x:v>
      </x:c>
      <x:c r="AI671" s="11" t="n">
        <x:v>1580.6256651803703</x:v>
      </x:c>
      <x:c r="AJ671" s="11" t="n">
        <x:v>1610.9466551145617</x:v>
      </x:c>
      <x:c r="AK671" s="11" t="n">
        <x:v>1675.5882711144766</x:v>
      </x:c>
      <x:c r="AL671" s="11" t="n">
        <x:v>1740.5914215900077</x:v>
      </x:c>
      <x:c r="AM671" s="11" t="n">
        <x:v>1833.2599524260995</x:v>
      </x:c>
      <x:c r="AN671" s="11" t="n">
        <x:v>1865.9975702603633</x:v>
      </x:c>
      <x:c r="AO671" s="11" t="n">
        <x:v>1918.6079058612272</x:v>
      </x:c>
      <x:c r="AP671" s="11" t="n">
        <x:v>1950.5844362060109</x:v>
      </x:c>
      <x:c r="AQ671" s="11" t="n">
        <x:v>1982.7131914408403</x:v>
      </x:c>
      <x:c r="AR671" s="11" t="n">
        <x:v>2029.4467491174917</x:v>
      </x:c>
      <x:c r="AS671" s="11" t="n">
        <x:v>2031.6992905014313</x:v>
      </x:c>
      <x:c r="AT671" s="11" t="n">
        <x:v>2053.173423344647</x:v>
      </x:c>
      <x:c r="AU671" s="11" t="n">
        <x:v>2127.609724259306</x:v>
      </x:c>
      <x:c r="AV671" s="11" t="n">
        <x:v>2138.295657418197</x:v>
      </x:c>
      <x:c r="AW671" s="11" t="n">
        <x:v>2152.375920735536</x:v>
      </x:c>
      <x:c r="AX671" s="11" t="n">
        <x:v>2165.27969560201</x:v>
      </x:c>
      <x:c r="AY671" s="11" t="n">
        <x:v>2271.8902019084794</x:v>
      </x:c>
    </x:row>
    <x:row r="672" ht="21" customHeight="1">
      <x:c r="A672" s="15" t="n">
        <x:v>671</x:v>
      </x:c>
      <x:c r="B672" s="11" t="n">
        <x:v>866.6896967834198</x:v>
      </x:c>
      <x:c r="C672" s="11" t="n">
        <x:v>880.5839686122843</x:v>
      </x:c>
      <x:c r="D672" s="11" t="n">
        <x:v>904.999869337639</x:v>
      </x:c>
      <x:c r="E672" s="11" t="n">
        <x:v>913.4309918787735</x:v>
      </x:c>
      <x:c r="F672" s="11" t="n">
        <x:v>930.9097131268197</x:v>
      </x:c>
      <x:c r="G672" s="11" t="n">
        <x:v>1016.8740591835941</x:v>
      </x:c>
      <x:c r="H672" s="11" t="n">
        <x:v>1020.3051594909283</x:v>
      </x:c>
      <x:c r="I672" s="11" t="n">
        <x:v>1080.0045803761634</x:v>
      </x:c>
      <x:c r="J672" s="11" t="n">
        <x:v>1105.156238346141</x:v>
      </x:c>
      <x:c r="K672" s="11" t="n">
        <x:v>1105.5372547060347</x:v>
      </x:c>
      <x:c r="L672" s="11" t="n">
        <x:v>1115.6566182413235</x:v>
      </x:c>
      <x:c r="M672" s="11" t="n">
        <x:v>1119.112624262308</x:v>
      </x:c>
      <x:c r="N672" s="11" t="n">
        <x:v>1130.2095038548418</x:v>
      </x:c>
      <x:c r="O672" s="11" t="n">
        <x:v>1175.003660620018</x:v>
      </x:c>
      <x:c r="P672" s="11" t="n">
        <x:v>1176.8341226414257</x:v>
      </x:c>
      <x:c r="Q672" s="11" t="n">
        <x:v>1182.2732863252568</x:v>
      </x:c>
      <x:c r="R672" s="11" t="n">
        <x:v>1182.669047889594</x:v>
      </x:c>
      <x:c r="S672" s="11" t="n">
        <x:v>1229.8587177432412</x:v>
      </x:c>
      <x:c r="T672" s="11" t="n">
        <x:v>1265.230628469812</x:v>
      </x:c>
      <x:c r="U672" s="11" t="n">
        <x:v>1282.818839707872</x:v>
      </x:c>
      <x:c r="V672" s="11" t="n">
        <x:v>1292.8395372310201</x:v>
      </x:c>
      <x:c r="W672" s="11" t="n">
        <x:v>1305.729288673454</x:v>
      </x:c>
      <x:c r="X672" s="11" t="n">
        <x:v>1329.659858969766</x:v>
      </x:c>
      <x:c r="Y672" s="11" t="n">
        <x:v>1336.1573100022647</x:v>
      </x:c>
      <x:c r="Z672" s="11" t="n">
        <x:v>1371.6764997952046</x:v>
      </x:c>
      <x:c r="AA672" s="11" t="n">
        <x:v>1410.9647131010097</x:v>
      </x:c>
      <x:c r="AB672" s="11" t="n">
        <x:v>1431.7967964952877</x:v>
      </x:c>
      <x:c r="AC672" s="11" t="n">
        <x:v>1436.879843171496</x:v>
      </x:c>
      <x:c r="AD672" s="11" t="n">
        <x:v>1473.7284958303771</x:v>
      </x:c>
      <x:c r="AE672" s="11" t="n">
        <x:v>1481.2025673852722</x:v>
      </x:c>
      <x:c r="AF672" s="11" t="n">
        <x:v>1493.536555225242</x:v>
      </x:c>
      <x:c r="AG672" s="11" t="n">
        <x:v>1516.6021530280611</x:v>
      </x:c>
      <x:c r="AH672" s="11" t="n">
        <x:v>1540.1076025378673</x:v>
      </x:c>
      <x:c r="AI672" s="11" t="n">
        <x:v>1541.0733531885594</x:v>
      </x:c>
      <x:c r="AJ672" s="11" t="n">
        <x:v>1576.7786974667629</x:v>
      </x:c>
      <x:c r="AK672" s="11" t="n">
        <x:v>1584.4111216938109</x:v>
      </x:c>
      <x:c r="AL672" s="11" t="n">
        <x:v>1590.9000691608019</x:v>
      </x:c>
      <x:c r="AM672" s="11" t="n">
        <x:v>1603.440255072545</x:v>
      </x:c>
      <x:c r="AN672" s="11" t="n">
        <x:v>1636.3948276998467</x:v>
      </x:c>
      <x:c r="AO672" s="11" t="n">
        <x:v>1642.815600125598</x:v>
      </x:c>
      <x:c r="AP672" s="11" t="n">
        <x:v>1650.5491991421004</x:v>
      </x:c>
      <x:c r="AQ672" s="11" t="n">
        <x:v>1664.5019884155442</x:v>
      </x:c>
      <x:c r="AR672" s="11" t="n">
        <x:v>1713.2823487826836</x:v>
      </x:c>
      <x:c r="AS672" s="11" t="n">
        <x:v>1781.9343110427462</x:v>
      </x:c>
      <x:c r="AT672" s="11" t="n">
        <x:v>1782.1422512628876</x:v>
      </x:c>
      <x:c r="AU672" s="11" t="n">
        <x:v>1936.1843504639633</x:v>
      </x:c>
      <x:c r="AV672" s="11" t="n">
        <x:v>1997.4146966199105</x:v>
      </x:c>
      <x:c r="AW672" s="11" t="n">
        <x:v>2026.336005624808</x:v>
      </x:c>
      <x:c r="AX672" s="11" t="n">
        <x:v>2099.9448890067724</x:v>
      </x:c>
      <x:c r="AY672" s="11" t="n">
        <x:v>2104.499307160488</x:v>
      </x:c>
    </x:row>
    <x:row r="673" ht="21" customHeight="1">
      <x:c r="A673" s="15" t="n">
        <x:v>672</x:v>
      </x:c>
      <x:c r="B673" s="11" t="n">
        <x:v>710.4250447355861</x:v>
      </x:c>
      <x:c r="C673" s="11" t="n">
        <x:v>768.8179091838072</x:v>
      </x:c>
      <x:c r="D673" s="11" t="n">
        <x:v>785.31434484416</x:v>
      </x:c>
      <x:c r="E673" s="11" t="n">
        <x:v>989.9702682337838</x:v>
      </x:c>
      <x:c r="F673" s="11" t="n">
        <x:v>991.9870685675886</x:v>
      </x:c>
      <x:c r="G673" s="11" t="n">
        <x:v>1002.6050860620066</x:v>
      </x:c>
      <x:c r="H673" s="11" t="n">
        <x:v>1026.2859677765828</x:v>
      </x:c>
      <x:c r="I673" s="11" t="n">
        <x:v>1033.4543615947737</x:v>
      </x:c>
      <x:c r="J673" s="11" t="n">
        <x:v>1052.0944946093496</x:v>
      </x:c>
      <x:c r="K673" s="11" t="n">
        <x:v>1055.0700415432484</x:v>
      </x:c>
      <x:c r="L673" s="11" t="n">
        <x:v>1108.0762571238365</x:v>
      </x:c>
      <x:c r="M673" s="11" t="n">
        <x:v>1116.242137449691</x:v>
      </x:c>
      <x:c r="N673" s="11" t="n">
        <x:v>1141.6436349853486</x:v>
      </x:c>
      <x:c r="O673" s="11" t="n">
        <x:v>1141.838790036078</x:v>
      </x:c>
      <x:c r="P673" s="11" t="n">
        <x:v>1152.7781845128998</x:v>
      </x:c>
      <x:c r="Q673" s="11" t="n">
        <x:v>1158.4613607242995</x:v>
      </x:c>
      <x:c r="R673" s="11" t="n">
        <x:v>1237.430502317095</x:v>
      </x:c>
      <x:c r="S673" s="11" t="n">
        <x:v>1287.7536861511626</x:v>
      </x:c>
      <x:c r="T673" s="11" t="n">
        <x:v>1289.8878610371512</x:v>
      </x:c>
      <x:c r="U673" s="11" t="n">
        <x:v>1292.8694506696736</x:v>
      </x:c>
      <x:c r="V673" s="11" t="n">
        <x:v>1317.680961117344</x:v>
      </x:c>
      <x:c r="W673" s="11" t="n">
        <x:v>1340.430124080872</x:v>
      </x:c>
      <x:c r="X673" s="11" t="n">
        <x:v>1351.3669277686893</x:v>
      </x:c>
      <x:c r="Y673" s="11" t="n">
        <x:v>1372.662062869208</x:v>
      </x:c>
      <x:c r="Z673" s="11" t="n">
        <x:v>1397.1585082677616</x:v>
      </x:c>
      <x:c r="AA673" s="11" t="n">
        <x:v>1414.7659491088211</x:v>
      </x:c>
      <x:c r="AB673" s="11" t="n">
        <x:v>1432.644442210935</x:v>
      </x:c>
      <x:c r="AC673" s="11" t="n">
        <x:v>1443.8315006362504</x:v>
      </x:c>
      <x:c r="AD673" s="11" t="n">
        <x:v>1469.08260812352</x:v>
      </x:c>
      <x:c r="AE673" s="11" t="n">
        <x:v>1485.974339466527</x:v>
      </x:c>
      <x:c r="AF673" s="11" t="n">
        <x:v>1516.7383724383262</x:v>
      </x:c>
      <x:c r="AG673" s="11" t="n">
        <x:v>1528.9211038826136</x:v>
      </x:c>
      <x:c r="AH673" s="11" t="n">
        <x:v>1529.0790066852667</x:v>
      </x:c>
      <x:c r="AI673" s="11" t="n">
        <x:v>1596.642974498963</x:v>
      </x:c>
      <x:c r="AJ673" s="11" t="n">
        <x:v>1604.6455264920437</x:v>
      </x:c>
      <x:c r="AK673" s="11" t="n">
        <x:v>1605.9177126826971</x:v>
      </x:c>
      <x:c r="AL673" s="11" t="n">
        <x:v>1610.9714884791056</x:v>
      </x:c>
      <x:c r="AM673" s="11" t="n">
        <x:v>1618.3877881928988</x:v>
      </x:c>
      <x:c r="AN673" s="11" t="n">
        <x:v>1660.4475320227587</x:v>
      </x:c>
      <x:c r="AO673" s="11" t="n">
        <x:v>1662.5696884529589</x:v>
      </x:c>
      <x:c r="AP673" s="11" t="n">
        <x:v>1684.4830311188596</x:v>
      </x:c>
      <x:c r="AQ673" s="11" t="n">
        <x:v>1707.5975115594356</x:v>
      </x:c>
      <x:c r="AR673" s="11" t="n">
        <x:v>1800.0556468429477</x:v>
      </x:c>
      <x:c r="AS673" s="11" t="n">
        <x:v>1809.513819315687</x:v>
      </x:c>
      <x:c r="AT673" s="11" t="n">
        <x:v>1882.2385417595226</x:v>
      </x:c>
      <x:c r="AU673" s="11" t="n">
        <x:v>1949.5052263529456</x:v>
      </x:c>
      <x:c r="AV673" s="11" t="n">
        <x:v>2092.2023632444007</x:v>
      </x:c>
      <x:c r="AW673" s="11" t="n">
        <x:v>2117.1019304893666</x:v>
      </x:c>
      <x:c r="AX673" s="11" t="n">
        <x:v>2153.006349281037</x:v>
      </x:c>
      <x:c r="AY673" s="11" t="n">
        <x:v>2153.6301987328907</x:v>
      </x:c>
    </x:row>
    <x:row r="674" ht="21" customHeight="1">
      <x:c r="A674" s="15" t="n">
        <x:v>673</x:v>
      </x:c>
      <x:c r="B674" s="11" t="n">
        <x:v>712.9823387352596</x:v>
      </x:c>
      <x:c r="C674" s="11" t="n">
        <x:v>763.7346645777448</x:v>
      </x:c>
      <x:c r="D674" s="11" t="n">
        <x:v>767.6442101630961</x:v>
      </x:c>
      <x:c r="E674" s="11" t="n">
        <x:v>795.1953741891125</x:v>
      </x:c>
      <x:c r="F674" s="11" t="n">
        <x:v>889.5183495277888</x:v>
      </x:c>
      <x:c r="G674" s="11" t="n">
        <x:v>899.1704054089064</x:v>
      </x:c>
      <x:c r="H674" s="11" t="n">
        <x:v>918.2476852106363</x:v>
      </x:c>
      <x:c r="I674" s="11" t="n">
        <x:v>967.9924658636537</x:v>
      </x:c>
      <x:c r="J674" s="11" t="n">
        <x:v>1101.155663404128</x:v>
      </x:c>
      <x:c r="K674" s="11" t="n">
        <x:v>1103.413209801116</x:v>
      </x:c>
      <x:c r="L674" s="11" t="n">
        <x:v>1105.3057666967832</x:v>
      </x:c>
      <x:c r="M674" s="11" t="n">
        <x:v>1136.5432185091302</x:v>
      </x:c>
      <x:c r="N674" s="11" t="n">
        <x:v>1140.7323427398064</x:v>
      </x:c>
      <x:c r="O674" s="11" t="n">
        <x:v>1168.0426986817424</x:v>
      </x:c>
      <x:c r="P674" s="11" t="n">
        <x:v>1181.6093661018251</x:v>
      </x:c>
      <x:c r="Q674" s="11" t="n">
        <x:v>1212.7395349549577</x:v>
      </x:c>
      <x:c r="R674" s="11" t="n">
        <x:v>1235.111831751377</x:v>
      </x:c>
      <x:c r="S674" s="11" t="n">
        <x:v>1288.58070046177</x:v>
      </x:c>
      <x:c r="T674" s="11" t="n">
        <x:v>1322.6599408060083</x:v>
      </x:c>
      <x:c r="U674" s="11" t="n">
        <x:v>1325.076851274203</x:v>
      </x:c>
      <x:c r="V674" s="11" t="n">
        <x:v>1330.442518164964</x:v>
      </x:c>
      <x:c r="W674" s="11" t="n">
        <x:v>1347.9105952949144</x:v>
      </x:c>
      <x:c r="X674" s="11" t="n">
        <x:v>1356.2153035547908</x:v>
      </x:c>
      <x:c r="Y674" s="11" t="n">
        <x:v>1370.622175425468</x:v>
      </x:c>
      <x:c r="Z674" s="11" t="n">
        <x:v>1385.8504774442129</x:v>
      </x:c>
      <x:c r="AA674" s="11" t="n">
        <x:v>1410.8880385457064</x:v>
      </x:c>
      <x:c r="AB674" s="11" t="n">
        <x:v>1417.8821828618534</x:v>
      </x:c>
      <x:c r="AC674" s="11" t="n">
        <x:v>1430.5855656006158</x:v>
      </x:c>
      <x:c r="AD674" s="11" t="n">
        <x:v>1473.883184071063</x:v>
      </x:c>
      <x:c r="AE674" s="11" t="n">
        <x:v>1494.1407189105269</x:v>
      </x:c>
      <x:c r="AF674" s="11" t="n">
        <x:v>1518.2077851953836</x:v>
      </x:c>
      <x:c r="AG674" s="11" t="n">
        <x:v>1520.4857926899276</x:v>
      </x:c>
      <x:c r="AH674" s="11" t="n">
        <x:v>1554.0078923093768</x:v>
      </x:c>
      <x:c r="AI674" s="11" t="n">
        <x:v>1562.696049394633</x:v>
      </x:c>
      <x:c r="AJ674" s="11" t="n">
        <x:v>1567.5436755335525</x:v>
      </x:c>
      <x:c r="AK674" s="11" t="n">
        <x:v>1599.2337613105703</x:v>
      </x:c>
      <x:c r="AL674" s="11" t="n">
        <x:v>1610.8168527938954</x:v>
      </x:c>
      <x:c r="AM674" s="11" t="n">
        <x:v>1619.933655720601</x:v>
      </x:c>
      <x:c r="AN674" s="11" t="n">
        <x:v>1620.5970353717098</x:v>
      </x:c>
      <x:c r="AO674" s="11" t="n">
        <x:v>1631.566589349116</x:v>
      </x:c>
      <x:c r="AP674" s="11" t="n">
        <x:v>1644.1392376216156</x:v>
      </x:c>
      <x:c r="AQ674" s="11" t="n">
        <x:v>1644.3324238442806</x:v>
      </x:c>
      <x:c r="AR674" s="11" t="n">
        <x:v>1664.854335693745</x:v>
      </x:c>
      <x:c r="AS674" s="11" t="n">
        <x:v>1687.3217561189279</x:v>
      </x:c>
      <x:c r="AT674" s="11" t="n">
        <x:v>1733.9900535040174</x:v>
      </x:c>
      <x:c r="AU674" s="11" t="n">
        <x:v>1761.6175026860874</x:v>
      </x:c>
      <x:c r="AV674" s="11" t="n">
        <x:v>1783.7831231894456</x:v>
      </x:c>
      <x:c r="AW674" s="11" t="n">
        <x:v>1874.0123975900005</x:v>
      </x:c>
      <x:c r="AX674" s="11" t="n">
        <x:v>1953.6849009051346</x:v>
      </x:c>
      <x:c r="AY674" s="11" t="n">
        <x:v>1971.2999851859706</x:v>
      </x:c>
    </x:row>
    <x:row r="675" ht="21" customHeight="1">
      <x:c r="A675" s="15" t="n">
        <x:v>674</x:v>
      </x:c>
      <x:c r="B675" s="11" t="n">
        <x:v>854.6177971982297</x:v>
      </x:c>
      <x:c r="C675" s="11" t="n">
        <x:v>956.3783479491447</x:v>
      </x:c>
      <x:c r="D675" s="11" t="n">
        <x:v>970.2754348174603</x:v>
      </x:c>
      <x:c r="E675" s="11" t="n">
        <x:v>998.9901517255421</x:v>
      </x:c>
      <x:c r="F675" s="11" t="n">
        <x:v>1000.6231428645578</x:v>
      </x:c>
      <x:c r="G675" s="11" t="n">
        <x:v>1012.2716629100723</x:v>
      </x:c>
      <x:c r="H675" s="11" t="n">
        <x:v>1032.2515821941158</x:v>
      </x:c>
      <x:c r="I675" s="11" t="n">
        <x:v>1061.660153082753</x:v>
      </x:c>
      <x:c r="J675" s="11" t="n">
        <x:v>1066.5353552867457</x:v>
      </x:c>
      <x:c r="K675" s="11" t="n">
        <x:v>1112.048464173131</x:v>
      </x:c>
      <x:c r="L675" s="11" t="n">
        <x:v>1114.5186531831218</x:v>
      </x:c>
      <x:c r="M675" s="11" t="n">
        <x:v>1124.3566906559918</x:v>
      </x:c>
      <x:c r="N675" s="11" t="n">
        <x:v>1127.9484826451665</x:v>
      </x:c>
      <x:c r="O675" s="11" t="n">
        <x:v>1137.7017638406696</x:v>
      </x:c>
      <x:c r="P675" s="11" t="n">
        <x:v>1153.0517978531257</x:v>
      </x:c>
      <x:c r="Q675" s="11" t="n">
        <x:v>1171.3581489417738</x:v>
      </x:c>
      <x:c r="R675" s="11" t="n">
        <x:v>1175.2496323190746</x:v>
      </x:c>
      <x:c r="S675" s="11" t="n">
        <x:v>1206.4054985966718</x:v>
      </x:c>
      <x:c r="T675" s="11" t="n">
        <x:v>1226.3754139061873</x:v>
      </x:c>
      <x:c r="U675" s="11" t="n">
        <x:v>1291.5040901464474</x:v>
      </x:c>
      <x:c r="V675" s="11" t="n">
        <x:v>1324.9005649659239</x:v>
      </x:c>
      <x:c r="W675" s="11" t="n">
        <x:v>1353.6206468679343</x:v>
      </x:c>
      <x:c r="X675" s="11" t="n">
        <x:v>1363.1455124074523</x:v>
      </x:c>
      <x:c r="Y675" s="11" t="n">
        <x:v>1372.8191734199272</x:v>
      </x:c>
      <x:c r="Z675" s="11" t="n">
        <x:v>1372.9898174013924</x:v>
      </x:c>
      <x:c r="AA675" s="11" t="n">
        <x:v>1375.9835295501543</x:v>
      </x:c>
      <x:c r="AB675" s="11" t="n">
        <x:v>1405.585966191611</x:v>
      </x:c>
      <x:c r="AC675" s="11" t="n">
        <x:v>1406.5834101262217</x:v>
      </x:c>
      <x:c r="AD675" s="11" t="n">
        <x:v>1413.186195978767</x:v>
      </x:c>
      <x:c r="AE675" s="11" t="n">
        <x:v>1416.4734626179932</x:v>
      </x:c>
      <x:c r="AF675" s="11" t="n">
        <x:v>1416.7380318321718</x:v>
      </x:c>
      <x:c r="AG675" s="11" t="n">
        <x:v>1444.8859375193288</x:v>
      </x:c>
      <x:c r="AH675" s="11" t="n">
        <x:v>1498.310113498829</x:v>
      </x:c>
      <x:c r="AI675" s="11" t="n">
        <x:v>1533.6438909559688</x:v>
      </x:c>
      <x:c r="AJ675" s="11" t="n">
        <x:v>1549.7699684473648</x:v>
      </x:c>
      <x:c r="AK675" s="11" t="n">
        <x:v>1597.3670602827801</x:v>
      </x:c>
      <x:c r="AL675" s="11" t="n">
        <x:v>1649.5692131196004</x:v>
      </x:c>
      <x:c r="AM675" s="11" t="n">
        <x:v>1668.63999817596</x:v>
      </x:c>
      <x:c r="AN675" s="11" t="n">
        <x:v>1705.2496551241272</x:v>
      </x:c>
      <x:c r="AO675" s="11" t="n">
        <x:v>1727.5261473228481</x:v>
      </x:c>
      <x:c r="AP675" s="11" t="n">
        <x:v>1747.4829899949802</x:v>
      </x:c>
      <x:c r="AQ675" s="11" t="n">
        <x:v>1804.8486782662076</x:v>
      </x:c>
      <x:c r="AR675" s="11" t="n">
        <x:v>1831.0604817896249</x:v>
      </x:c>
      <x:c r="AS675" s="11" t="n">
        <x:v>1860.2873702752454</x:v>
      </x:c>
      <x:c r="AT675" s="11" t="n">
        <x:v>1955.655984431456</x:v>
      </x:c>
      <x:c r="AU675" s="11" t="n">
        <x:v>1990.830942998699</x:v>
      </x:c>
      <x:c r="AV675" s="11" t="n">
        <x:v>2065.810658773894</x:v>
      </x:c>
      <x:c r="AW675" s="11" t="n">
        <x:v>2100.1191509783766</x:v>
      </x:c>
      <x:c r="AX675" s="11" t="n">
        <x:v>2104.6933936173027</x:v>
      </x:c>
      <x:c r="AY675" s="11" t="n">
        <x:v>2119.794047458561</x:v>
      </x:c>
    </x:row>
    <x:row r="676" ht="21" customHeight="1">
      <x:c r="A676" s="15" t="n">
        <x:v>675</x:v>
      </x:c>
      <x:c r="B676" s="11" t="n">
        <x:v>786.3552036243872</x:v>
      </x:c>
      <x:c r="C676" s="11" t="n">
        <x:v>847.0853622505197</x:v>
      </x:c>
      <x:c r="D676" s="11" t="n">
        <x:v>852.8749242517564</x:v>
      </x:c>
      <x:c r="E676" s="11" t="n">
        <x:v>867.011984332285</x:v>
      </x:c>
      <x:c r="F676" s="11" t="n">
        <x:v>909.4605728854508</x:v>
      </x:c>
      <x:c r="G676" s="11" t="n">
        <x:v>950.2542480822074</x:v>
      </x:c>
      <x:c r="H676" s="11" t="n">
        <x:v>987.0007071858331</x:v>
      </x:c>
      <x:c r="I676" s="11" t="n">
        <x:v>1055.699257810295</x:v>
      </x:c>
      <x:c r="J676" s="11" t="n">
        <x:v>1063.6760403172723</x:v>
      </x:c>
      <x:c r="K676" s="11" t="n">
        <x:v>1108.4012422619187</x:v>
      </x:c>
      <x:c r="L676" s="11" t="n">
        <x:v>1121.922808875935</x:v>
      </x:c>
      <x:c r="M676" s="11" t="n">
        <x:v>1144.90769089885</x:v>
      </x:c>
      <x:c r="N676" s="11" t="n">
        <x:v>1197.0036149527018</x:v>
      </x:c>
      <x:c r="O676" s="11" t="n">
        <x:v>1217.5183195557684</x:v>
      </x:c>
      <x:c r="P676" s="11" t="n">
        <x:v>1264.7994207583952</x:v>
      </x:c>
      <x:c r="Q676" s="11" t="n">
        <x:v>1274.188470608798</x:v>
      </x:c>
      <x:c r="R676" s="11" t="n">
        <x:v>1274.3327153016178</x:v>
      </x:c>
      <x:c r="S676" s="11" t="n">
        <x:v>1291.0974636183064</x:v>
      </x:c>
      <x:c r="T676" s="11" t="n">
        <x:v>1307.089816566594</x:v>
      </x:c>
      <x:c r="U676" s="11" t="n">
        <x:v>1337.2870443041902</x:v>
      </x:c>
      <x:c r="V676" s="11" t="n">
        <x:v>1370.8523919293198</x:v>
      </x:c>
      <x:c r="W676" s="11" t="n">
        <x:v>1373.0118065504137</x:v>
      </x:c>
      <x:c r="X676" s="11" t="n">
        <x:v>1403.9586474854968</x:v>
      </x:c>
      <x:c r="Y676" s="11" t="n">
        <x:v>1432.7564540503095</x:v>
      </x:c>
      <x:c r="Z676" s="11" t="n">
        <x:v>1445.608744697418</x:v>
      </x:c>
      <x:c r="AA676" s="11" t="n">
        <x:v>1490.890720978222</x:v>
      </x:c>
      <x:c r="AB676" s="11" t="n">
        <x:v>1492.066168178736</x:v>
      </x:c>
      <x:c r="AC676" s="11" t="n">
        <x:v>1505.0436583649675</x:v>
      </x:c>
      <x:c r="AD676" s="11" t="n">
        <x:v>1567.0948742428022</x:v>
      </x:c>
      <x:c r="AE676" s="11" t="n">
        <x:v>1569.3527013477994</x:v>
      </x:c>
      <x:c r="AF676" s="11" t="n">
        <x:v>1582.6946400590482</x:v>
      </x:c>
      <x:c r="AG676" s="11" t="n">
        <x:v>1593.2086843284867</x:v>
      </x:c>
      <x:c r="AH676" s="11" t="n">
        <x:v>1594.7166094554316</x:v>
      </x:c>
      <x:c r="AI676" s="11" t="n">
        <x:v>1633.9369631330621</x:v>
      </x:c>
      <x:c r="AJ676" s="11" t="n">
        <x:v>1657.4702924078447</x:v>
      </x:c>
      <x:c r="AK676" s="11" t="n">
        <x:v>1657.9260644317453</x:v>
      </x:c>
      <x:c r="AL676" s="11" t="n">
        <x:v>1662.065508097618</x:v>
      </x:c>
      <x:c r="AM676" s="11" t="n">
        <x:v>1671.3681756443043</x:v>
      </x:c>
      <x:c r="AN676" s="11" t="n">
        <x:v>1696.6579488820316</x:v>
      </x:c>
      <x:c r="AO676" s="11" t="n">
        <x:v>1702.0947036970547</x:v>
      </x:c>
      <x:c r="AP676" s="11" t="n">
        <x:v>1714.8579847334308</x:v>
      </x:c>
      <x:c r="AQ676" s="11" t="n">
        <x:v>1732.5926763406856</x:v>
      </x:c>
      <x:c r="AR676" s="11" t="n">
        <x:v>1765.42653787713</x:v>
      </x:c>
      <x:c r="AS676" s="11" t="n">
        <x:v>1825.6565282702156</x:v>
      </x:c>
      <x:c r="AT676" s="11" t="n">
        <x:v>1921.538945978623</x:v>
      </x:c>
      <x:c r="AU676" s="11" t="n">
        <x:v>1943.2208762570613</x:v>
      </x:c>
      <x:c r="AV676" s="11" t="n">
        <x:v>1968.9813057294666</x:v>
      </x:c>
      <x:c r="AW676" s="11" t="n">
        <x:v>1991.8014009256342</x:v>
      </x:c>
      <x:c r="AX676" s="11" t="n">
        <x:v>2087.4766443352764</x:v>
      </x:c>
      <x:c r="AY676" s="11" t="n">
        <x:v>2128.606038365616</x:v>
      </x:c>
    </x:row>
    <x:row r="677" ht="21" customHeight="1">
      <x:c r="A677" s="15" t="n">
        <x:v>676</x:v>
      </x:c>
      <x:c r="B677" s="11" t="n">
        <x:v>740.5515098366562</x:v>
      </x:c>
      <x:c r="C677" s="11" t="n">
        <x:v>740.57538294897</x:v>
      </x:c>
      <x:c r="D677" s="11" t="n">
        <x:v>873.8023469716757</x:v>
      </x:c>
      <x:c r="E677" s="11" t="n">
        <x:v>887.3872457719547</x:v>
      </x:c>
      <x:c r="F677" s="11" t="n">
        <x:v>897.9559482201062</x:v>
      </x:c>
      <x:c r="G677" s="11" t="n">
        <x:v>962.3416772065857</x:v>
      </x:c>
      <x:c r="H677" s="11" t="n">
        <x:v>977.5265301439185</x:v>
      </x:c>
      <x:c r="I677" s="11" t="n">
        <x:v>986.2567674286583</x:v>
      </x:c>
      <x:c r="J677" s="11" t="n">
        <x:v>1025.551099357102</x:v>
      </x:c>
      <x:c r="K677" s="11" t="n">
        <x:v>1030.6439137799898</x:v>
      </x:c>
      <x:c r="L677" s="11" t="n">
        <x:v>1032.0508731532352</x:v>
      </x:c>
      <x:c r="M677" s="11" t="n">
        <x:v>1035.7056637186092</x:v>
      </x:c>
      <x:c r="N677" s="11" t="n">
        <x:v>1074.3098920377674</x:v>
      </x:c>
      <x:c r="O677" s="11" t="n">
        <x:v>1083.728685731984</x:v>
      </x:c>
      <x:c r="P677" s="11" t="n">
        <x:v>1087.2716569065856</x:v>
      </x:c>
      <x:c r="Q677" s="11" t="n">
        <x:v>1096.1962560462366</x:v>
      </x:c>
      <x:c r="R677" s="11" t="n">
        <x:v>1106.279080028953</x:v>
      </x:c>
      <x:c r="S677" s="11" t="n">
        <x:v>1109.3755076517823</x:v>
      </x:c>
      <x:c r="T677" s="11" t="n">
        <x:v>1115.6704689217968</x:v>
      </x:c>
      <x:c r="U677" s="11" t="n">
        <x:v>1138.7181998555911</x:v>
      </x:c>
      <x:c r="V677" s="11" t="n">
        <x:v>1148.8724491162045</x:v>
      </x:c>
      <x:c r="W677" s="11" t="n">
        <x:v>1198.8983652821394</x:v>
      </x:c>
      <x:c r="X677" s="11" t="n">
        <x:v>1250.3242482988571</x:v>
      </x:c>
      <x:c r="Y677" s="11" t="n">
        <x:v>1285.310025389508</x:v>
      </x:c>
      <x:c r="Z677" s="11" t="n">
        <x:v>1291.5419894560903</x:v>
      </x:c>
      <x:c r="AA677" s="11" t="n">
        <x:v>1309.3392926451347</x:v>
      </x:c>
      <x:c r="AB677" s="11" t="n">
        <x:v>1309.946019722237</x:v>
      </x:c>
      <x:c r="AC677" s="11" t="n">
        <x:v>1359.239417559491</x:v>
      </x:c>
      <x:c r="AD677" s="11" t="n">
        <x:v>1369.7397878366864</x:v>
      </x:c>
      <x:c r="AE677" s="11" t="n">
        <x:v>1379.8198492177576</x:v>
      </x:c>
      <x:c r="AF677" s="11" t="n">
        <x:v>1412.6130891743933</x:v>
      </x:c>
      <x:c r="AG677" s="11" t="n">
        <x:v>1415.8472873999835</x:v>
      </x:c>
      <x:c r="AH677" s="11" t="n">
        <x:v>1416.7234397296515</x:v>
      </x:c>
      <x:c r="AI677" s="11" t="n">
        <x:v>1451.8238590568608</x:v>
      </x:c>
      <x:c r="AJ677" s="11" t="n">
        <x:v>1489.7090299625065</x:v>
      </x:c>
      <x:c r="AK677" s="11" t="n">
        <x:v>1581.0207399355406</x:v>
      </x:c>
      <x:c r="AL677" s="11" t="n">
        <x:v>1656.2713237020384</x:v>
      </x:c>
      <x:c r="AM677" s="11" t="n">
        <x:v>1673.5460956217573</x:v>
      </x:c>
      <x:c r="AN677" s="11" t="n">
        <x:v>1678.6275488620345</x:v>
      </x:c>
      <x:c r="AO677" s="11" t="n">
        <x:v>1706.1287805891932</x:v>
      </x:c>
      <x:c r="AP677" s="11" t="n">
        <x:v>1725.2592670142942</x:v>
      </x:c>
      <x:c r="AQ677" s="11" t="n">
        <x:v>1743.8377971238754</x:v>
      </x:c>
      <x:c r="AR677" s="11" t="n">
        <x:v>1760.3459981744847</x:v>
      </x:c>
      <x:c r="AS677" s="11" t="n">
        <x:v>1781.1427712175716</x:v>
      </x:c>
      <x:c r="AT677" s="11" t="n">
        <x:v>1784.6542366208796</x:v>
      </x:c>
      <x:c r="AU677" s="11" t="n">
        <x:v>1833.4497682222066</x:v>
      </x:c>
      <x:c r="AV677" s="11" t="n">
        <x:v>1873.9200143856672</x:v>
      </x:c>
      <x:c r="AW677" s="11" t="n">
        <x:v>1915.8562575563853</x:v>
      </x:c>
      <x:c r="AX677" s="11" t="n">
        <x:v>1937.4637569990748</x:v>
      </x:c>
      <x:c r="AY677" s="11" t="n">
        <x:v>1967.0183322470236</x:v>
      </x:c>
    </x:row>
    <x:row r="678" ht="21" customHeight="1">
      <x:c r="A678" s="15" t="n">
        <x:v>677</x:v>
      </x:c>
      <x:c r="B678" s="11" t="n">
        <x:v>541.8790701203707</x:v>
      </x:c>
      <x:c r="C678" s="11" t="n">
        <x:v>750.3614404550349</x:v>
      </x:c>
      <x:c r="D678" s="11" t="n">
        <x:v>757.7121004125929</x:v>
      </x:c>
      <x:c r="E678" s="11" t="n">
        <x:v>893.0337289226376</x:v>
      </x:c>
      <x:c r="F678" s="11" t="n">
        <x:v>894.1954830189453</x:v>
      </x:c>
      <x:c r="G678" s="11" t="n">
        <x:v>972.5108559032385</x:v>
      </x:c>
      <x:c r="H678" s="11" t="n">
        <x:v>988.7373436567086</x:v>
      </x:c>
      <x:c r="I678" s="11" t="n">
        <x:v>1013.4275163828174</x:v>
      </x:c>
      <x:c r="J678" s="11" t="n">
        <x:v>1022.201304452687</x:v>
      </x:c>
      <x:c r="K678" s="11" t="n">
        <x:v>1029.6503042899</x:v>
      </x:c>
      <x:c r="L678" s="11" t="n">
        <x:v>1091.6828755432125</x:v>
      </x:c>
      <x:c r="M678" s="11" t="n">
        <x:v>1124.5555551148739</x:v>
      </x:c>
      <x:c r="N678" s="11" t="n">
        <x:v>1134.6047842549328</x:v>
      </x:c>
      <x:c r="O678" s="11" t="n">
        <x:v>1143.8092393508712</x:v>
      </x:c>
      <x:c r="P678" s="11" t="n">
        <x:v>1177.7378131227347</x:v>
      </x:c>
      <x:c r="Q678" s="11" t="n">
        <x:v>1203.0542034517161</x:v>
      </x:c>
      <x:c r="R678" s="11" t="n">
        <x:v>1203.448346357619</x:v>
      </x:c>
      <x:c r="S678" s="11" t="n">
        <x:v>1218.0666957291448</x:v>
      </x:c>
      <x:c r="T678" s="11" t="n">
        <x:v>1226.174749296582</x:v>
      </x:c>
      <x:c r="U678" s="11" t="n">
        <x:v>1286.254004131309</x:v>
      </x:c>
      <x:c r="V678" s="11" t="n">
        <x:v>1299.1512369205138</x:v>
      </x:c>
      <x:c r="W678" s="11" t="n">
        <x:v>1303.7204270803854</x:v>
      </x:c>
      <x:c r="X678" s="11" t="n">
        <x:v>1354.2640817238603</x:v>
      </x:c>
      <x:c r="Y678" s="11" t="n">
        <x:v>1359.7411907724804</x:v>
      </x:c>
      <x:c r="Z678" s="11" t="n">
        <x:v>1361.4872686862439</x:v>
      </x:c>
      <x:c r="AA678" s="11" t="n">
        <x:v>1376.570493603349</x:v>
      </x:c>
      <x:c r="AB678" s="11" t="n">
        <x:v>1378.70699110756</x:v>
      </x:c>
      <x:c r="AC678" s="11" t="n">
        <x:v>1386.4476300871888</x:v>
      </x:c>
      <x:c r="AD678" s="11" t="n">
        <x:v>1394.0019368463581</x:v>
      </x:c>
      <x:c r="AE678" s="11" t="n">
        <x:v>1395.6813208285591</x:v>
      </x:c>
      <x:c r="AF678" s="11" t="n">
        <x:v>1396.23138192347</x:v>
      </x:c>
      <x:c r="AG678" s="11" t="n">
        <x:v>1413.5238506037535</x:v>
      </x:c>
      <x:c r="AH678" s="11" t="n">
        <x:v>1451.6551857614443</x:v>
      </x:c>
      <x:c r="AI678" s="11" t="n">
        <x:v>1451.9100761441337</x:v>
      </x:c>
      <x:c r="AJ678" s="11" t="n">
        <x:v>1453.2464295380312</x:v>
      </x:c>
      <x:c r="AK678" s="11" t="n">
        <x:v>1498.1130500742643</x:v>
      </x:c>
      <x:c r="AL678" s="11" t="n">
        <x:v>1520.528480537409</x:v>
      </x:c>
      <x:c r="AM678" s="11" t="n">
        <x:v>1526.4394281812788</x:v>
      </x:c>
      <x:c r="AN678" s="11" t="n">
        <x:v>1534.1664648289811</x:v>
      </x:c>
      <x:c r="AO678" s="11" t="n">
        <x:v>1552.16738235489</x:v>
      </x:c>
      <x:c r="AP678" s="11" t="n">
        <x:v>1619.8276401796118</x:v>
      </x:c>
      <x:c r="AQ678" s="11" t="n">
        <x:v>1674.0610601743574</x:v>
      </x:c>
      <x:c r="AR678" s="11" t="n">
        <x:v>1688.8489516009568</x:v>
      </x:c>
      <x:c r="AS678" s="11" t="n">
        <x:v>1730.4103319828507</x:v>
      </x:c>
      <x:c r="AT678" s="11" t="n">
        <x:v>1766.725428149754</x:v>
      </x:c>
      <x:c r="AU678" s="11" t="n">
        <x:v>1777.514772490794</x:v>
      </x:c>
      <x:c r="AV678" s="11" t="n">
        <x:v>1807.1250814354942</x:v>
      </x:c>
      <x:c r="AW678" s="11" t="n">
        <x:v>1829.856159734872</x:v>
      </x:c>
      <x:c r="AX678" s="11" t="n">
        <x:v>1882.479256226014</x:v>
      </x:c>
      <x:c r="AY678" s="11" t="n">
        <x:v>2065.0389072146163</x:v>
      </x:c>
    </x:row>
    <x:row r="679" ht="21" customHeight="1">
      <x:c r="A679" s="15" t="n">
        <x:v>678</x:v>
      </x:c>
      <x:c r="B679" s="11" t="n">
        <x:v>745.5480647506324</x:v>
      </x:c>
      <x:c r="C679" s="11" t="n">
        <x:v>815.4025519810446</x:v>
      </x:c>
      <x:c r="D679" s="11" t="n">
        <x:v>897.8483787953776</x:v>
      </x:c>
      <x:c r="E679" s="11" t="n">
        <x:v>949.9773201413713</x:v>
      </x:c>
      <x:c r="F679" s="11" t="n">
        <x:v>958.0266279134903</x:v>
      </x:c>
      <x:c r="G679" s="11" t="n">
        <x:v>979.4133339851443</x:v>
      </x:c>
      <x:c r="H679" s="11" t="n">
        <x:v>1008.749467534057</x:v>
      </x:c>
      <x:c r="I679" s="11" t="n">
        <x:v>1014.1160246354852</x:v>
      </x:c>
      <x:c r="J679" s="11" t="n">
        <x:v>1044.1826137620305</x:v>
      </x:c>
      <x:c r="K679" s="11" t="n">
        <x:v>1069.2948291270973</x:v>
      </x:c>
      <x:c r="L679" s="11" t="n">
        <x:v>1099.9221322620965</x:v>
      </x:c>
      <x:c r="M679" s="11" t="n">
        <x:v>1105.1605105606618</x:v>
      </x:c>
      <x:c r="N679" s="11" t="n">
        <x:v>1131.1955302967654</x:v>
      </x:c>
      <x:c r="O679" s="11" t="n">
        <x:v>1137.5988650377508</x:v>
      </x:c>
      <x:c r="P679" s="11" t="n">
        <x:v>1138.4021663271171</x:v>
      </x:c>
      <x:c r="Q679" s="11" t="n">
        <x:v>1142.0544695874494</x:v>
      </x:c>
      <x:c r="R679" s="11" t="n">
        <x:v>1181.6502697726842</x:v>
      </x:c>
      <x:c r="S679" s="11" t="n">
        <x:v>1210.1083903987724</x:v>
      </x:c>
      <x:c r="T679" s="11" t="n">
        <x:v>1243.1393094426116</x:v>
      </x:c>
      <x:c r="U679" s="11" t="n">
        <x:v>1245.362405641587</x:v>
      </x:c>
      <x:c r="V679" s="11" t="n">
        <x:v>1251.5663352168267</x:v>
      </x:c>
      <x:c r="W679" s="11" t="n">
        <x:v>1270.681488171791</x:v>
      </x:c>
      <x:c r="X679" s="11" t="n">
        <x:v>1297.8864692237164</x:v>
      </x:c>
      <x:c r="Y679" s="11" t="n">
        <x:v>1326.1070773781885</x:v>
      </x:c>
      <x:c r="Z679" s="11" t="n">
        <x:v>1357.5840622834028</x:v>
      </x:c>
      <x:c r="AA679" s="11" t="n">
        <x:v>1362.825232192123</x:v>
      </x:c>
      <x:c r="AB679" s="11" t="n">
        <x:v>1387.9950270563563</x:v>
      </x:c>
      <x:c r="AC679" s="11" t="n">
        <x:v>1412.4818080087298</x:v>
      </x:c>
      <x:c r="AD679" s="11" t="n">
        <x:v>1413.7428161820526</x:v>
      </x:c>
      <x:c r="AE679" s="11" t="n">
        <x:v>1415.5321655844787</x:v>
      </x:c>
      <x:c r="AF679" s="11" t="n">
        <x:v>1456.678602660821</x:v>
      </x:c>
      <x:c r="AG679" s="11" t="n">
        <x:v>1467.3346214385117</x:v>
      </x:c>
      <x:c r="AH679" s="11" t="n">
        <x:v>1471.9905147270604</x:v>
      </x:c>
      <x:c r="AI679" s="11" t="n">
        <x:v>1475.9578700525835</x:v>
      </x:c>
      <x:c r="AJ679" s="11" t="n">
        <x:v>1478.315366756367</x:v>
      </x:c>
      <x:c r="AK679" s="11" t="n">
        <x:v>1486.9575789363598</x:v>
      </x:c>
      <x:c r="AL679" s="11" t="n">
        <x:v>1497.7250619715146</x:v>
      </x:c>
      <x:c r="AM679" s="11" t="n">
        <x:v>1501.8744935979053</x:v>
      </x:c>
      <x:c r="AN679" s="11" t="n">
        <x:v>1530.6601416945773</x:v>
      </x:c>
      <x:c r="AO679" s="11" t="n">
        <x:v>1541.2720062330577</x:v>
      </x:c>
      <x:c r="AP679" s="11" t="n">
        <x:v>1609.497208898022</x:v>
      </x:c>
      <x:c r="AQ679" s="11" t="n">
        <x:v>1660.5935382099067</x:v>
      </x:c>
      <x:c r="AR679" s="11" t="n">
        <x:v>1667.1422394697993</x:v>
      </x:c>
      <x:c r="AS679" s="11" t="n">
        <x:v>1683.633783062034</x:v>
      </x:c>
      <x:c r="AT679" s="11" t="n">
        <x:v>1765.8517517043745</x:v>
      </x:c>
      <x:c r="AU679" s="11" t="n">
        <x:v>1824.3114193384329</x:v>
      </x:c>
      <x:c r="AV679" s="11" t="n">
        <x:v>1927.0262775086835</x:v>
      </x:c>
      <x:c r="AW679" s="11" t="n">
        <x:v>1967.4667110488372</x:v>
      </x:c>
      <x:c r="AX679" s="11" t="n">
        <x:v>2130.3872428440145</x:v>
      </x:c>
      <x:c r="AY679" s="11" t="n">
        <x:v>2221.233887325542</x:v>
      </x:c>
    </x:row>
    <x:row r="680" ht="21" customHeight="1">
      <x:c r="A680" s="15" t="n">
        <x:v>679</x:v>
      </x:c>
      <x:c r="B680" s="11" t="n">
        <x:v>586.1382784297114</x:v>
      </x:c>
      <x:c r="C680" s="11" t="n">
        <x:v>763.0727491726291</x:v>
      </x:c>
      <x:c r="D680" s="11" t="n">
        <x:v>826.5707270022947</x:v>
      </x:c>
      <x:c r="E680" s="11" t="n">
        <x:v>939.2555597213186</x:v>
      </x:c>
      <x:c r="F680" s="11" t="n">
        <x:v>943.3093354647068</x:v>
      </x:c>
      <x:c r="G680" s="11" t="n">
        <x:v>1007.0296284464243</x:v>
      </x:c>
      <x:c r="H680" s="11" t="n">
        <x:v>1015.0934734865677</x:v>
      </x:c>
      <x:c r="I680" s="11" t="n">
        <x:v>1053.881490576911</x:v>
      </x:c>
      <x:c r="J680" s="11" t="n">
        <x:v>1106.0642592513395</x:v>
      </x:c>
      <x:c r="K680" s="11" t="n">
        <x:v>1129.1218446801197</x:v>
      </x:c>
      <x:c r="L680" s="11" t="n">
        <x:v>1132.8404328384613</x:v>
      </x:c>
      <x:c r="M680" s="11" t="n">
        <x:v>1190.6359223995996</x:v>
      </x:c>
      <x:c r="N680" s="11" t="n">
        <x:v>1256.8653535075755</x:v>
      </x:c>
      <x:c r="O680" s="11" t="n">
        <x:v>1277.1712762819768</x:v>
      </x:c>
      <x:c r="P680" s="11" t="n">
        <x:v>1277.9098414651774</x:v>
      </x:c>
      <x:c r="Q680" s="11" t="n">
        <x:v>1279.9165478098907</x:v>
      </x:c>
      <x:c r="R680" s="11" t="n">
        <x:v>1281.7216397143648</x:v>
      </x:c>
      <x:c r="S680" s="11" t="n">
        <x:v>1321.728655698335</x:v>
      </x:c>
      <x:c r="T680" s="11" t="n">
        <x:v>1335.8276382003519</x:v>
      </x:c>
      <x:c r="U680" s="11" t="n">
        <x:v>1343.059102692794</x:v>
      </x:c>
      <x:c r="V680" s="11" t="n">
        <x:v>1358.6421069962885</x:v>
      </x:c>
      <x:c r="W680" s="11" t="n">
        <x:v>1373.767871197781</x:v>
      </x:c>
      <x:c r="X680" s="11" t="n">
        <x:v>1418.2656030306434</x:v>
      </x:c>
      <x:c r="Y680" s="11" t="n">
        <x:v>1420.8165953597213</x:v>
      </x:c>
      <x:c r="Z680" s="11" t="n">
        <x:v>1424.3682065504522</x:v>
      </x:c>
      <x:c r="AA680" s="11" t="n">
        <x:v>1432.9712103744187</x:v>
      </x:c>
      <x:c r="AB680" s="11" t="n">
        <x:v>1436.2454994405207</x:v>
      </x:c>
      <x:c r="AC680" s="11" t="n">
        <x:v>1451.2993937847566</x:v>
      </x:c>
      <x:c r="AD680" s="11" t="n">
        <x:v>1455.5621345864633</x:v>
      </x:c>
      <x:c r="AE680" s="11" t="n">
        <x:v>1497.0150933918844</x:v>
      </x:c>
      <x:c r="AF680" s="11" t="n">
        <x:v>1555.9719075001262</x:v>
      </x:c>
      <x:c r="AG680" s="11" t="n">
        <x:v>1570.6277732389412</x:v>
      </x:c>
      <x:c r="AH680" s="11" t="n">
        <x:v>1600.1679877967342</x:v>
      </x:c>
      <x:c r="AI680" s="11" t="n">
        <x:v>1653.2749705621777</x:v>
      </x:c>
      <x:c r="AJ680" s="11" t="n">
        <x:v>1660.259139054655</x:v>
      </x:c>
      <x:c r="AK680" s="11" t="n">
        <x:v>1667.6224440066155</x:v>
      </x:c>
      <x:c r="AL680" s="11" t="n">
        <x:v>1690.8440495904083</x:v>
      </x:c>
      <x:c r="AM680" s="11" t="n">
        <x:v>1718.2305710584144</x:v>
      </x:c>
      <x:c r="AN680" s="11" t="n">
        <x:v>1764.362609574507</x:v>
      </x:c>
      <x:c r="AO680" s="11" t="n">
        <x:v>1778.13290465796</x:v>
      </x:c>
      <x:c r="AP680" s="11" t="n">
        <x:v>1788.7506953639277</x:v>
      </x:c>
      <x:c r="AQ680" s="11" t="n">
        <x:v>1823.083499149768</x:v>
      </x:c>
      <x:c r="AR680" s="11" t="n">
        <x:v>1833.5431454008606</x:v>
      </x:c>
      <x:c r="AS680" s="11" t="n">
        <x:v>1846.9361654730237</x:v>
      </x:c>
      <x:c r="AT680" s="11" t="n">
        <x:v>1887.0043223829227</x:v>
      </x:c>
      <x:c r="AU680" s="11" t="n">
        <x:v>1908.8902850977574</x:v>
      </x:c>
      <x:c r="AV680" s="11" t="n">
        <x:v>1921.2058197667016</x:v>
      </x:c>
      <x:c r="AW680" s="11" t="n">
        <x:v>2039.3541639633308</x:v>
      </x:c>
      <x:c r="AX680" s="11" t="n">
        <x:v>2104.287725445879</x:v>
      </x:c>
      <x:c r="AY680" s="11" t="n">
        <x:v>2418.6398613893834</x:v>
      </x:c>
    </x:row>
    <x:row r="681" ht="21" customHeight="1">
      <x:c r="A681" s="15" t="n">
        <x:v>680</x:v>
      </x:c>
      <x:c r="B681" s="11" t="n">
        <x:v>717.444234348369</x:v>
      </x:c>
      <x:c r="C681" s="11" t="n">
        <x:v>739.1010952408333</x:v>
      </x:c>
      <x:c r="D681" s="11" t="n">
        <x:v>748.2398720283993</x:v>
      </x:c>
      <x:c r="E681" s="11" t="n">
        <x:v>832.8729848824553</x:v>
      </x:c>
      <x:c r="F681" s="11" t="n">
        <x:v>863.154597364904</x:v>
      </x:c>
      <x:c r="G681" s="11" t="n">
        <x:v>877.36340919539</x:v>
      </x:c>
      <x:c r="H681" s="11" t="n">
        <x:v>924.5887637220544</x:v>
      </x:c>
      <x:c r="I681" s="11" t="n">
        <x:v>1043.8157230273132</x:v>
      </x:c>
      <x:c r="J681" s="11" t="n">
        <x:v>1073.4607508158629</x:v>
      </x:c>
      <x:c r="K681" s="11" t="n">
        <x:v>1089.465180266778</x:v>
      </x:c>
      <x:c r="L681" s="11" t="n">
        <x:v>1090.9413897865766</x:v>
      </x:c>
      <x:c r="M681" s="11" t="n">
        <x:v>1093.275637219614</x:v>
      </x:c>
      <x:c r="N681" s="11" t="n">
        <x:v>1128.0352068752882</x:v>
      </x:c>
      <x:c r="O681" s="11" t="n">
        <x:v>1156.2663123845723</x:v>
      </x:c>
      <x:c r="P681" s="11" t="n">
        <x:v>1157.5944795286744</x:v>
      </x:c>
      <x:c r="Q681" s="11" t="n">
        <x:v>1160.4400395226323</x:v>
      </x:c>
      <x:c r="R681" s="11" t="n">
        <x:v>1186.6685769785372</x:v>
      </x:c>
      <x:c r="S681" s="11" t="n">
        <x:v>1211.7786631254</x:v>
      </x:c>
      <x:c r="T681" s="11" t="n">
        <x:v>1230.9025217335789</x:v>
      </x:c>
      <x:c r="U681" s="11" t="n">
        <x:v>1233.642429747478</x:v>
      </x:c>
      <x:c r="V681" s="11" t="n">
        <x:v>1253.3470020438936</x:v>
      </x:c>
      <x:c r="W681" s="11" t="n">
        <x:v>1284.638733610253</x:v>
      </x:c>
      <x:c r="X681" s="11" t="n">
        <x:v>1292.6966122765134</x:v>
      </x:c>
      <x:c r="Y681" s="11" t="n">
        <x:v>1323.905900515579</x:v>
      </x:c>
      <x:c r="Z681" s="11" t="n">
        <x:v>1382.4022856060146</x:v>
      </x:c>
      <x:c r="AA681" s="11" t="n">
        <x:v>1408.9166687919203</x:v>
      </x:c>
      <x:c r="AB681" s="11" t="n">
        <x:v>1410.26284035863</x:v>
      </x:c>
      <x:c r="AC681" s="11" t="n">
        <x:v>1416.4008247906559</x:v>
      </x:c>
      <x:c r="AD681" s="11" t="n">
        <x:v>1418.0261114917062</x:v>
      </x:c>
      <x:c r="AE681" s="11" t="n">
        <x:v>1463.240059285622</x:v>
      </x:c>
      <x:c r="AF681" s="11" t="n">
        <x:v>1533.6279056833107</x:v>
      </x:c>
      <x:c r="AG681" s="11" t="n">
        <x:v>1560.3684495403952</x:v>
      </x:c>
      <x:c r="AH681" s="11" t="n">
        <x:v>1563.6632991706056</x:v>
      </x:c>
      <x:c r="AI681" s="11" t="n">
        <x:v>1569.2312882978738</x:v>
      </x:c>
      <x:c r="AJ681" s="11" t="n">
        <x:v>1573.8728953168343</x:v>
      </x:c>
      <x:c r="AK681" s="11" t="n">
        <x:v>1583.9190412191</x:v>
      </x:c>
      <x:c r="AL681" s="11" t="n">
        <x:v>1599.4653345178697</x:v>
      </x:c>
      <x:c r="AM681" s="11" t="n">
        <x:v>1600.3866445882898</x:v>
      </x:c>
      <x:c r="AN681" s="11" t="n">
        <x:v>1601.7703926741883</x:v>
      </x:c>
      <x:c r="AO681" s="11" t="n">
        <x:v>1676.6178008295976</x:v>
      </x:c>
      <x:c r="AP681" s="11" t="n">
        <x:v>1710.3269303793452</x:v>
      </x:c>
      <x:c r="AQ681" s="11" t="n">
        <x:v>1738.7385365974453</x:v>
      </x:c>
      <x:c r="AR681" s="11" t="n">
        <x:v>1747.0995875646843</x:v>
      </x:c>
      <x:c r="AS681" s="11" t="n">
        <x:v>1779.7659204601173</x:v>
      </x:c>
      <x:c r="AT681" s="11" t="n">
        <x:v>1811.5969236140938</x:v>
      </x:c>
      <x:c r="AU681" s="11" t="n">
        <x:v>1820.7901867495425</x:v>
      </x:c>
      <x:c r="AV681" s="11" t="n">
        <x:v>1923.9381611926563</x:v>
      </x:c>
      <x:c r="AW681" s="11" t="n">
        <x:v>2020.4868901119933</x:v>
      </x:c>
      <x:c r="AX681" s="11" t="n">
        <x:v>2104.5351023226704</x:v>
      </x:c>
      <x:c r="AY681" s="11" t="n">
        <x:v>2192.9958063905397</x:v>
      </x:c>
    </x:row>
    <x:row r="682" ht="21" customHeight="1">
      <x:c r="A682" s="15" t="n">
        <x:v>681</x:v>
      </x:c>
      <x:c r="B682" s="11" t="n">
        <x:v>714.3715756894012</x:v>
      </x:c>
      <x:c r="C682" s="11" t="n">
        <x:v>839.3660436256105</x:v>
      </x:c>
      <x:c r="D682" s="11" t="n">
        <x:v>885.4176028096454</x:v>
      </x:c>
      <x:c r="E682" s="11" t="n">
        <x:v>936.1595957584237</x:v>
      </x:c>
      <x:c r="F682" s="11" t="n">
        <x:v>999.8934056755281</x:v>
      </x:c>
      <x:c r="G682" s="11" t="n">
        <x:v>1008.327225480325</x:v>
      </x:c>
      <x:c r="H682" s="11" t="n">
        <x:v>1046.6909499671638</x:v>
      </x:c>
      <x:c r="I682" s="11" t="n">
        <x:v>1114.5301345258813</x:v>
      </x:c>
      <x:c r="J682" s="11" t="n">
        <x:v>1137.6015322104936</x:v>
      </x:c>
      <x:c r="K682" s="11" t="n">
        <x:v>1151.0729901678078</x:v>
      </x:c>
      <x:c r="L682" s="11" t="n">
        <x:v>1170.1777947889077</x:v>
      </x:c>
      <x:c r="M682" s="11" t="n">
        <x:v>1176.3422748020982</x:v>
      </x:c>
      <x:c r="N682" s="11" t="n">
        <x:v>1186.3700466144087</x:v>
      </x:c>
      <x:c r="O682" s="11" t="n">
        <x:v>1193.790208089252</x:v>
      </x:c>
      <x:c r="P682" s="11" t="n">
        <x:v>1211.1886341053414</x:v>
      </x:c>
      <x:c r="Q682" s="11" t="n">
        <x:v>1230.2593981927357</x:v>
      </x:c>
      <x:c r="R682" s="11" t="n">
        <x:v>1240.6245772696911</x:v>
      </x:c>
      <x:c r="S682" s="11" t="n">
        <x:v>1296.5696232863281</x:v>
      </x:c>
      <x:c r="T682" s="11" t="n">
        <x:v>1311.011919125748</x:v>
      </x:c>
      <x:c r="U682" s="11" t="n">
        <x:v>1327.9382360202228</x:v>
      </x:c>
      <x:c r="V682" s="11" t="n">
        <x:v>1344.487307903792</x:v>
      </x:c>
      <x:c r="W682" s="11" t="n">
        <x:v>1352.3399112637126</x:v>
      </x:c>
      <x:c r="X682" s="11" t="n">
        <x:v>1390.3449275262954</x:v>
      </x:c>
      <x:c r="Y682" s="11" t="n">
        <x:v>1390.430025997583</x:v>
      </x:c>
      <x:c r="Z682" s="11" t="n">
        <x:v>1412.3763662449853</x:v>
      </x:c>
      <x:c r="AA682" s="11" t="n">
        <x:v>1417.4460479919792</x:v>
      </x:c>
      <x:c r="AB682" s="11" t="n">
        <x:v>1423.118589589781</x:v>
      </x:c>
      <x:c r="AC682" s="11" t="n">
        <x:v>1440.214524705401</x:v>
      </x:c>
      <x:c r="AD682" s="11" t="n">
        <x:v>1473.4059250978403</x:v>
      </x:c>
      <x:c r="AE682" s="11" t="n">
        <x:v>1475.297015057613</x:v>
      </x:c>
      <x:c r="AF682" s="11" t="n">
        <x:v>1512.8041512763748</x:v>
      </x:c>
      <x:c r="AG682" s="11" t="n">
        <x:v>1514.7573877857253</x:v>
      </x:c>
      <x:c r="AH682" s="11" t="n">
        <x:v>1521.4592418150205</x:v>
      </x:c>
      <x:c r="AI682" s="11" t="n">
        <x:v>1522.7750703071267</x:v>
      </x:c>
      <x:c r="AJ682" s="11" t="n">
        <x:v>1549.3431473939702</x:v>
      </x:c>
      <x:c r="AK682" s="11" t="n">
        <x:v>1571.6749638573858</x:v>
      </x:c>
      <x:c r="AL682" s="11" t="n">
        <x:v>1592.3837562247254</x:v>
      </x:c>
      <x:c r="AM682" s="11" t="n">
        <x:v>1617.816588949416</x:v>
      </x:c>
      <x:c r="AN682" s="11" t="n">
        <x:v>1641.8126568508208</x:v>
      </x:c>
      <x:c r="AO682" s="11" t="n">
        <x:v>1668.2824307257013</x:v>
      </x:c>
      <x:c r="AP682" s="11" t="n">
        <x:v>1701.569557831939</x:v>
      </x:c>
      <x:c r="AQ682" s="11" t="n">
        <x:v>1800.378451738793</x:v>
      </x:c>
      <x:c r="AR682" s="11" t="n">
        <x:v>1892.0581497633857</x:v>
      </x:c>
      <x:c r="AS682" s="11" t="n">
        <x:v>1923.0625771759478</x:v>
      </x:c>
      <x:c r="AT682" s="11" t="n">
        <x:v>1940.3554489903313</x:v>
      </x:c>
      <x:c r="AU682" s="11" t="n">
        <x:v>1945.834605547508</x:v>
      </x:c>
      <x:c r="AV682" s="11" t="n">
        <x:v>2009.7760542662422</x:v>
      </x:c>
      <x:c r="AW682" s="11" t="n">
        <x:v>2041.6215125417878</x:v>
      </x:c>
      <x:c r="AX682" s="11" t="n">
        <x:v>2077.952967671911</x:v>
      </x:c>
      <x:c r="AY682" s="11" t="n">
        <x:v>2213.620898673722</x:v>
      </x:c>
    </x:row>
    <x:row r="683" ht="21" customHeight="1">
      <x:c r="A683" s="15" t="n">
        <x:v>682</x:v>
      </x:c>
      <x:c r="B683" s="11" t="n">
        <x:v>817.9056499955116</x:v>
      </x:c>
      <x:c r="C683" s="11" t="n">
        <x:v>817.9447306943871</x:v>
      </x:c>
      <x:c r="D683" s="11" t="n">
        <x:v>950.0735785047001</x:v>
      </x:c>
      <x:c r="E683" s="11" t="n">
        <x:v>956.4658918589814</x:v>
      </x:c>
      <x:c r="F683" s="11" t="n">
        <x:v>999.2239210930837</x:v>
      </x:c>
      <x:c r="G683" s="11" t="n">
        <x:v>1019.5601617415936</x:v>
      </x:c>
      <x:c r="H683" s="11" t="n">
        <x:v>1064.848906131605</x:v>
      </x:c>
      <x:c r="I683" s="11" t="n">
        <x:v>1154.5949749188192</x:v>
      </x:c>
      <x:c r="J683" s="11" t="n">
        <x:v>1215.3143862074164</x:v>
      </x:c>
      <x:c r="K683" s="11" t="n">
        <x:v>1218.8278095513706</x:v>
      </x:c>
      <x:c r="L683" s="11" t="n">
        <x:v>1264.3696673144973</x:v>
      </x:c>
      <x:c r="M683" s="11" t="n">
        <x:v>1270.0851888167945</x:v>
      </x:c>
      <x:c r="N683" s="11" t="n">
        <x:v>1282.5304584523149</x:v>
      </x:c>
      <x:c r="O683" s="11" t="n">
        <x:v>1282.7931121184506</x:v>
      </x:c>
      <x:c r="P683" s="11" t="n">
        <x:v>1290.5093563074593</x:v>
      </x:c>
      <x:c r="Q683" s="11" t="n">
        <x:v>1359.9015990073244</x:v>
      </x:c>
      <x:c r="R683" s="11" t="n">
        <x:v>1364.1915310433455</x:v>
      </x:c>
      <x:c r="S683" s="11" t="n">
        <x:v>1366.9634413647746</x:v>
      </x:c>
      <x:c r="T683" s="11" t="n">
        <x:v>1377.0945261989496</x:v>
      </x:c>
      <x:c r="U683" s="11" t="n">
        <x:v>1382.8866224274325</x:v>
      </x:c>
      <x:c r="V683" s="11" t="n">
        <x:v>1383.4532162802175</x:v>
      </x:c>
      <x:c r="W683" s="11" t="n">
        <x:v>1397.7174836188913</x:v>
      </x:c>
      <x:c r="X683" s="11" t="n">
        <x:v>1397.9137347471783</x:v>
      </x:c>
      <x:c r="Y683" s="11" t="n">
        <x:v>1404.1415431564606</x:v>
      </x:c>
      <x:c r="Z683" s="11" t="n">
        <x:v>1425.9808483336783</x:v>
      </x:c>
      <x:c r="AA683" s="11" t="n">
        <x:v>1430.9653706897338</x:v>
      </x:c>
      <x:c r="AB683" s="11" t="n">
        <x:v>1439.3805776223637</x:v>
      </x:c>
      <x:c r="AC683" s="11" t="n">
        <x:v>1442.0642598286981</x:v>
      </x:c>
      <x:c r="AD683" s="11" t="n">
        <x:v>1442.4060169449972</x:v>
      </x:c>
      <x:c r="AE683" s="11" t="n">
        <x:v>1466.9397855320922</x:v>
      </x:c>
      <x:c r="AF683" s="11" t="n">
        <x:v>1467.538125369963</x:v>
      </x:c>
      <x:c r="AG683" s="11" t="n">
        <x:v>1488.373027537045</x:v>
      </x:c>
      <x:c r="AH683" s="11" t="n">
        <x:v>1505.2081049140597</x:v>
      </x:c>
      <x:c r="AI683" s="11" t="n">
        <x:v>1508.0344925080938</x:v>
      </x:c>
      <x:c r="AJ683" s="11" t="n">
        <x:v>1509.8726444671925</x:v>
      </x:c>
      <x:c r="AK683" s="11" t="n">
        <x:v>1516.2328634505473</x:v>
      </x:c>
      <x:c r="AL683" s="11" t="n">
        <x:v>1548.87974314272</x:v>
      </x:c>
      <x:c r="AM683" s="11" t="n">
        <x:v>1623.9313763086209</x:v>
      </x:c>
      <x:c r="AN683" s="11" t="n">
        <x:v>1654.0645009002144</x:v>
      </x:c>
      <x:c r="AO683" s="11" t="n">
        <x:v>1714.8088959093902</x:v>
      </x:c>
      <x:c r="AP683" s="11" t="n">
        <x:v>1723.050289286858</x:v>
      </x:c>
      <x:c r="AQ683" s="11" t="n">
        <x:v>1731.4444362444444</x:v>
      </x:c>
      <x:c r="AR683" s="11" t="n">
        <x:v>1785.5546079915175</x:v>
      </x:c>
      <x:c r="AS683" s="11" t="n">
        <x:v>1802.892279913584</x:v>
      </x:c>
      <x:c r="AT683" s="11" t="n">
        <x:v>1817.28961085816</x:v>
      </x:c>
      <x:c r="AU683" s="11" t="n">
        <x:v>1839.2220868949894</x:v>
      </x:c>
      <x:c r="AV683" s="11" t="n">
        <x:v>1907.2381369147702</x:v>
      </x:c>
      <x:c r="AW683" s="11" t="n">
        <x:v>1921.0589723135733</x:v>
      </x:c>
      <x:c r="AX683" s="11" t="n">
        <x:v>2086.588344572298</x:v>
      </x:c>
      <x:c r="AY683" s="11" t="n">
        <x:v>2551.1816064103396</x:v>
      </x:c>
    </x:row>
    <x:row r="684" ht="21" customHeight="1">
      <x:c r="A684" s="15" t="n">
        <x:v>683</x:v>
      </x:c>
      <x:c r="B684" s="11" t="n">
        <x:v>776.6239500290837</x:v>
      </x:c>
      <x:c r="C684" s="11" t="n">
        <x:v>839.7343748744481</x:v>
      </x:c>
      <x:c r="D684" s="11" t="n">
        <x:v>975.2625867860651</x:v>
      </x:c>
      <x:c r="E684" s="11" t="n">
        <x:v>979.143144431983</x:v>
      </x:c>
      <x:c r="F684" s="11" t="n">
        <x:v>985.1402613911046</x:v>
      </x:c>
      <x:c r="G684" s="11" t="n">
        <x:v>1031.9014485691418</x:v>
      </x:c>
      <x:c r="H684" s="11" t="n">
        <x:v>1052.054425363237</x:v>
      </x:c>
      <x:c r="I684" s="11" t="n">
        <x:v>1063.6038676976839</x:v>
      </x:c>
      <x:c r="J684" s="11" t="n">
        <x:v>1072.9626217219775</x:v>
      </x:c>
      <x:c r="K684" s="11" t="n">
        <x:v>1089.086709576423</x:v>
      </x:c>
      <x:c r="L684" s="11" t="n">
        <x:v>1097.471828958042</x:v>
      </x:c>
      <x:c r="M684" s="11" t="n">
        <x:v>1117.5013340475093</x:v>
      </x:c>
      <x:c r="N684" s="11" t="n">
        <x:v>1125.0131443804407</x:v>
      </x:c>
      <x:c r="O684" s="11" t="n">
        <x:v>1133.6683785098517</x:v>
      </x:c>
      <x:c r="P684" s="11" t="n">
        <x:v>1134.8840200233294</x:v>
      </x:c>
      <x:c r="Q684" s="11" t="n">
        <x:v>1158.8392564556425</x:v>
      </x:c>
      <x:c r="R684" s="11" t="n">
        <x:v>1165.140663473338</x:v>
      </x:c>
      <x:c r="S684" s="11" t="n">
        <x:v>1178.300367337883</x:v>
      </x:c>
      <x:c r="T684" s="11" t="n">
        <x:v>1188.7941190627635</x:v>
      </x:c>
      <x:c r="U684" s="11" t="n">
        <x:v>1232.363844528206</x:v>
      </x:c>
      <x:c r="V684" s="11" t="n">
        <x:v>1252.1930730999602</x:v>
      </x:c>
      <x:c r="W684" s="11" t="n">
        <x:v>1265.6934485414731</x:v>
      </x:c>
      <x:c r="X684" s="11" t="n">
        <x:v>1342.8855479782865</x:v>
      </x:c>
      <x:c r="Y684" s="11" t="n">
        <x:v>1347.7637980951636</x:v>
      </x:c>
      <x:c r="Z684" s="11" t="n">
        <x:v>1348.3902476213368</x:v>
      </x:c>
      <x:c r="AA684" s="11" t="n">
        <x:v>1349.343985169071</x:v>
      </x:c>
      <x:c r="AB684" s="11" t="n">
        <x:v>1351.5903700940698</x:v>
      </x:c>
      <x:c r="AC684" s="11" t="n">
        <x:v>1381.1940728741997</x:v>
      </x:c>
      <x:c r="AD684" s="11" t="n">
        <x:v>1404.5604381582295</x:v>
      </x:c>
      <x:c r="AE684" s="11" t="n">
        <x:v>1405.5647164485604</x:v>
      </x:c>
      <x:c r="AF684" s="11" t="n">
        <x:v>1412.6308208496189</x:v>
      </x:c>
      <x:c r="AG684" s="11" t="n">
        <x:v>1444.5146675578412</x:v>
      </x:c>
      <x:c r="AH684" s="11" t="n">
        <x:v>1458.3380091461995</x:v>
      </x:c>
      <x:c r="AI684" s="11" t="n">
        <x:v>1477.5949884865315</x:v>
      </x:c>
      <x:c r="AJ684" s="11" t="n">
        <x:v>1504.20064965131</x:v>
      </x:c>
      <x:c r="AK684" s="11" t="n">
        <x:v>1508.4843834733779</x:v>
      </x:c>
      <x:c r="AL684" s="11" t="n">
        <x:v>1512.3222389409561</x:v>
      </x:c>
      <x:c r="AM684" s="11" t="n">
        <x:v>1525.2195874164868</x:v>
      </x:c>
      <x:c r="AN684" s="11" t="n">
        <x:v>1543.5633246194616</x:v>
      </x:c>
      <x:c r="AO684" s="11" t="n">
        <x:v>1544.495653300435</x:v>
      </x:c>
      <x:c r="AP684" s="11" t="n">
        <x:v>1546.0347124194316</x:v>
      </x:c>
      <x:c r="AQ684" s="11" t="n">
        <x:v>1684.0741884045879</x:v>
      </x:c>
      <x:c r="AR684" s="11" t="n">
        <x:v>1738.159823249024</x:v>
      </x:c>
      <x:c r="AS684" s="11" t="n">
        <x:v>1804.9511793562096</x:v>
      </x:c>
      <x:c r="AT684" s="11" t="n">
        <x:v>1854.0529068068574</x:v>
      </x:c>
      <x:c r="AU684" s="11" t="n">
        <x:v>1854.2713306835685</x:v>
      </x:c>
      <x:c r="AV684" s="11" t="n">
        <x:v>2071.3792055458744</x:v>
      </x:c>
      <x:c r="AW684" s="11" t="n">
        <x:v>2119.9819353307034</x:v>
      </x:c>
      <x:c r="AX684" s="11" t="n">
        <x:v>2232.777908955094</x:v>
      </x:c>
      <x:c r="AY684" s="11" t="n">
        <x:v>2253.8862325087325</x:v>
      </x:c>
    </x:row>
    <x:row r="685" ht="21" customHeight="1">
      <x:c r="A685" s="15" t="n">
        <x:v>684</x:v>
      </x:c>
      <x:c r="B685" s="11" t="n">
        <x:v>770.0717698393307</x:v>
      </x:c>
      <x:c r="C685" s="11" t="n">
        <x:v>932.1812111317429</x:v>
      </x:c>
      <x:c r="D685" s="11" t="n">
        <x:v>939.3433805213436</x:v>
      </x:c>
      <x:c r="E685" s="11" t="n">
        <x:v>1100.4367570660684</x:v>
      </x:c>
      <x:c r="F685" s="11" t="n">
        <x:v>1113.7787538937228</x:v>
      </x:c>
      <x:c r="G685" s="11" t="n">
        <x:v>1119.0396748986484</x:v>
      </x:c>
      <x:c r="H685" s="11" t="n">
        <x:v>1132.328027133704</x:v>
      </x:c>
      <x:c r="I685" s="11" t="n">
        <x:v>1145.0643716331126</x:v>
      </x:c>
      <x:c r="J685" s="11" t="n">
        <x:v>1154.689225568054</x:v>
      </x:c>
      <x:c r="K685" s="11" t="n">
        <x:v>1163.8910214691027</x:v>
      </x:c>
      <x:c r="L685" s="11" t="n">
        <x:v>1168.3185088738599</x:v>
      </x:c>
      <x:c r="M685" s="11" t="n">
        <x:v>1179.740512406201</x:v>
      </x:c>
      <x:c r="N685" s="11" t="n">
        <x:v>1214.9092487678186</x:v>
      </x:c>
      <x:c r="O685" s="11" t="n">
        <x:v>1220.946427324986</x:v>
      </x:c>
      <x:c r="P685" s="11" t="n">
        <x:v>1233.663766509947</x:v>
      </x:c>
      <x:c r="Q685" s="11" t="n">
        <x:v>1251.7600741269582</x:v>
      </x:c>
      <x:c r="R685" s="11" t="n">
        <x:v>1252.9848451996472</x:v>
      </x:c>
      <x:c r="S685" s="11" t="n">
        <x:v>1271.8789956278838</x:v>
      </x:c>
      <x:c r="T685" s="11" t="n">
        <x:v>1290.0890258848772</x:v>
      </x:c>
      <x:c r="U685" s="11" t="n">
        <x:v>1338.5100431112332</x:v>
      </x:c>
      <x:c r="V685" s="11" t="n">
        <x:v>1338.528937044021</x:v>
      </x:c>
      <x:c r="W685" s="11" t="n">
        <x:v>1338.5737981462166</x:v>
      </x:c>
      <x:c r="X685" s="11" t="n">
        <x:v>1344.4181671373974</x:v>
      </x:c>
      <x:c r="Y685" s="11" t="n">
        <x:v>1371.9849875307482</x:v>
      </x:c>
      <x:c r="Z685" s="11" t="n">
        <x:v>1377.2208107026818</x:v>
      </x:c>
      <x:c r="AA685" s="11" t="n">
        <x:v>1409.9358783117998</x:v>
      </x:c>
      <x:c r="AB685" s="11" t="n">
        <x:v>1429.9664161455305</x:v>
      </x:c>
      <x:c r="AC685" s="11" t="n">
        <x:v>1447.1683216310144</x:v>
      </x:c>
      <x:c r="AD685" s="11" t="n">
        <x:v>1479.340577221521</x:v>
      </x:c>
      <x:c r="AE685" s="11" t="n">
        <x:v>1498.111666516444</x:v>
      </x:c>
      <x:c r="AF685" s="11" t="n">
        <x:v>1556.7524941449406</x:v>
      </x:c>
      <x:c r="AG685" s="11" t="n">
        <x:v>1559.552916378116</x:v>
      </x:c>
      <x:c r="AH685" s="11" t="n">
        <x:v>1560.270400781614</x:v>
      </x:c>
      <x:c r="AI685" s="11" t="n">
        <x:v>1573.0496735728875</x:v>
      </x:c>
      <x:c r="AJ685" s="11" t="n">
        <x:v>1586.9752336933782</x:v>
      </x:c>
      <x:c r="AK685" s="11" t="n">
        <x:v>1594.4036042004625</x:v>
      </x:c>
      <x:c r="AL685" s="11" t="n">
        <x:v>1610.4304845118284</x:v>
      </x:c>
      <x:c r="AM685" s="11" t="n">
        <x:v>1635.0434702336731</x:v>
      </x:c>
      <x:c r="AN685" s="11" t="n">
        <x:v>1662.861178066878</x:v>
      </x:c>
      <x:c r="AO685" s="11" t="n">
        <x:v>1666.6453492181524</x:v>
      </x:c>
      <x:c r="AP685" s="11" t="n">
        <x:v>1672.4554663002805</x:v>
      </x:c>
      <x:c r="AQ685" s="11" t="n">
        <x:v>1716.350394097537</x:v>
      </x:c>
      <x:c r="AR685" s="11" t="n">
        <x:v>1726.178494766216</x:v>
      </x:c>
      <x:c r="AS685" s="11" t="n">
        <x:v>1729.8142532002798</x:v>
      </x:c>
      <x:c r="AT685" s="11" t="n">
        <x:v>1781.3199778273938</x:v>
      </x:c>
      <x:c r="AU685" s="11" t="n">
        <x:v>1782.9230436435664</x:v>
      </x:c>
      <x:c r="AV685" s="11" t="n">
        <x:v>1901.5922787220215</x:v>
      </x:c>
      <x:c r="AW685" s="11" t="n">
        <x:v>1926.8606624981903</x:v>
      </x:c>
      <x:c r="AX685" s="11" t="n">
        <x:v>1966.0533016330062</x:v>
      </x:c>
      <x:c r="AY685" s="11" t="n">
        <x:v>2059.349072579238</x:v>
      </x:c>
    </x:row>
    <x:row r="686" ht="21" customHeight="1">
      <x:c r="A686" s="15" t="n">
        <x:v>685</x:v>
      </x:c>
      <x:c r="B686" s="11" t="n">
        <x:v>805.0994716074646</x:v>
      </x:c>
      <x:c r="C686" s="11" t="n">
        <x:v>849.8749381179059</x:v>
      </x:c>
      <x:c r="D686" s="11" t="n">
        <x:v>865.9168362683093</x:v>
      </x:c>
      <x:c r="E686" s="11" t="n">
        <x:v>891.2368004831072</x:v>
      </x:c>
      <x:c r="F686" s="11" t="n">
        <x:v>899.3115539929365</x:v>
      </x:c>
      <x:c r="G686" s="11" t="n">
        <x:v>1117.026678264347</x:v>
      </x:c>
      <x:c r="H686" s="11" t="n">
        <x:v>1142.503357454905</x:v>
      </x:c>
      <x:c r="I686" s="11" t="n">
        <x:v>1149.766099096972</x:v>
      </x:c>
      <x:c r="J686" s="11" t="n">
        <x:v>1156.2653513023474</x:v>
      </x:c>
      <x:c r="K686" s="11" t="n">
        <x:v>1216.273428313061</x:v>
      </x:c>
      <x:c r="L686" s="11" t="n">
        <x:v>1270.1085108319196</x:v>
      </x:c>
      <x:c r="M686" s="11" t="n">
        <x:v>1279.5127926180166</x:v>
      </x:c>
      <x:c r="N686" s="11" t="n">
        <x:v>1325.0898425277542</x:v>
      </x:c>
      <x:c r="O686" s="11" t="n">
        <x:v>1364.44241968393</x:v>
      </x:c>
      <x:c r="P686" s="11" t="n">
        <x:v>1365.4985716893843</x:v>
      </x:c>
      <x:c r="Q686" s="11" t="n">
        <x:v>1385.4448966395496</x:v>
      </x:c>
      <x:c r="R686" s="11" t="n">
        <x:v>1390.9046420487111</x:v>
      </x:c>
      <x:c r="S686" s="11" t="n">
        <x:v>1394.3935082828827</x:v>
      </x:c>
      <x:c r="T686" s="11" t="n">
        <x:v>1415.6171122635942</x:v>
      </x:c>
      <x:c r="U686" s="11" t="n">
        <x:v>1421.3704959497354</x:v>
      </x:c>
      <x:c r="V686" s="11" t="n">
        <x:v>1422.6443734372428</x:v>
      </x:c>
      <x:c r="W686" s="11" t="n">
        <x:v>1441.641761861698</x:v>
      </x:c>
      <x:c r="X686" s="11" t="n">
        <x:v>1450.9552256284364</x:v>
      </x:c>
      <x:c r="Y686" s="11" t="n">
        <x:v>1469.1278912453286</x:v>
      </x:c>
      <x:c r="Z686" s="11" t="n">
        <x:v>1476.6546264116519</x:v>
      </x:c>
      <x:c r="AA686" s="11" t="n">
        <x:v>1524.8775049037542</x:v>
      </x:c>
      <x:c r="AB686" s="11" t="n">
        <x:v>1530.4020794267742</x:v>
      </x:c>
      <x:c r="AC686" s="11" t="n">
        <x:v>1548.1207428671926</x:v>
      </x:c>
      <x:c r="AD686" s="11" t="n">
        <x:v>1551.7741814221247</x:v>
      </x:c>
      <x:c r="AE686" s="11" t="n">
        <x:v>1559.3375697614981</x:v>
      </x:c>
      <x:c r="AF686" s="11" t="n">
        <x:v>1600.2155095589233</x:v>
      </x:c>
      <x:c r="AG686" s="11" t="n">
        <x:v>1646.8249949300116</x:v>
      </x:c>
      <x:c r="AH686" s="11" t="n">
        <x:v>1653.9742499013041</x:v>
      </x:c>
      <x:c r="AI686" s="11" t="n">
        <x:v>1657.4209852902497</x:v>
      </x:c>
      <x:c r="AJ686" s="11" t="n">
        <x:v>1661.038902416624</x:v>
      </x:c>
      <x:c r="AK686" s="11" t="n">
        <x:v>1664.5188027526005</x:v>
      </x:c>
      <x:c r="AL686" s="11" t="n">
        <x:v>1681.1062240136807</x:v>
      </x:c>
      <x:c r="AM686" s="11" t="n">
        <x:v>1686.0523095476965</x:v>
      </x:c>
      <x:c r="AN686" s="11" t="n">
        <x:v>1717.510544141226</x:v>
      </x:c>
      <x:c r="AO686" s="11" t="n">
        <x:v>1719.779412098642</x:v>
      </x:c>
      <x:c r="AP686" s="11" t="n">
        <x:v>1738.2568823452043</x:v>
      </x:c>
      <x:c r="AQ686" s="11" t="n">
        <x:v>1757.068142607469</x:v>
      </x:c>
      <x:c r="AR686" s="11" t="n">
        <x:v>1762.4872282750969</x:v>
      </x:c>
      <x:c r="AS686" s="11" t="n">
        <x:v>1811.924948696351</x:v>
      </x:c>
      <x:c r="AT686" s="11" t="n">
        <x:v>1843.4048014141144</x:v>
      </x:c>
      <x:c r="AU686" s="11" t="n">
        <x:v>1913.39810118895</x:v>
      </x:c>
      <x:c r="AV686" s="11" t="n">
        <x:v>1946.1929098310359</x:v>
      </x:c>
      <x:c r="AW686" s="11" t="n">
        <x:v>1961.4571054290059</x:v>
      </x:c>
      <x:c r="AX686" s="11" t="n">
        <x:v>2007.5185082683197</x:v>
      </x:c>
      <x:c r="AY686" s="11" t="n">
        <x:v>2008.778440459922</x:v>
      </x:c>
    </x:row>
    <x:row r="687" ht="21" customHeight="1">
      <x:c r="A687" s="15" t="n">
        <x:v>686</x:v>
      </x:c>
      <x:c r="B687" s="11" t="n">
        <x:v>699.361976385544</x:v>
      </x:c>
      <x:c r="C687" s="11" t="n">
        <x:v>849.8605862531472</x:v>
      </x:c>
      <x:c r="D687" s="11" t="n">
        <x:v>877.2392437627072</x:v>
      </x:c>
      <x:c r="E687" s="11" t="n">
        <x:v>915.5901490827266</x:v>
      </x:c>
      <x:c r="F687" s="11" t="n">
        <x:v>944.644822180337</x:v>
      </x:c>
      <x:c r="G687" s="11" t="n">
        <x:v>970.5996953551155</x:v>
      </x:c>
      <x:c r="H687" s="11" t="n">
        <x:v>1000.9400835744112</x:v>
      </x:c>
      <x:c r="I687" s="11" t="n">
        <x:v>1069.0807233845626</x:v>
      </x:c>
      <x:c r="J687" s="11" t="n">
        <x:v>1099.4451169192603</x:v>
      </x:c>
      <x:c r="K687" s="11" t="n">
        <x:v>1113.133585087919</x:v>
      </x:c>
      <x:c r="L687" s="11" t="n">
        <x:v>1114.5481587461682</x:v>
      </x:c>
      <x:c r="M687" s="11" t="n">
        <x:v>1120.7560996784428</x:v>
      </x:c>
      <x:c r="N687" s="11" t="n">
        <x:v>1149.0995706972435</x:v>
      </x:c>
      <x:c r="O687" s="11" t="n">
        <x:v>1158.8894166847226</x:v>
      </x:c>
      <x:c r="P687" s="11" t="n">
        <x:v>1164.544790245468</x:v>
      </x:c>
      <x:c r="Q687" s="11" t="n">
        <x:v>1189.676759374383</x:v>
      </x:c>
      <x:c r="R687" s="11" t="n">
        <x:v>1198.8417902894507</x:v>
      </x:c>
      <x:c r="S687" s="11" t="n">
        <x:v>1209.7454801072417</x:v>
      </x:c>
      <x:c r="T687" s="11" t="n">
        <x:v>1228.7009748156206</x:v>
      </x:c>
      <x:c r="U687" s="11" t="n">
        <x:v>1251.2627235095517</x:v>
      </x:c>
      <x:c r="V687" s="11" t="n">
        <x:v>1257.1707899754056</x:v>
      </x:c>
      <x:c r="W687" s="11" t="n">
        <x:v>1265.27739180878</x:v>
      </x:c>
      <x:c r="X687" s="11" t="n">
        <x:v>1270.1052984262706</x:v>
      </x:c>
      <x:c r="Y687" s="11" t="n">
        <x:v>1297.8717571276916</x:v>
      </x:c>
      <x:c r="Z687" s="11" t="n">
        <x:v>1300.5360109076457</x:v>
      </x:c>
      <x:c r="AA687" s="11" t="n">
        <x:v>1363.750307216028</x:v>
      </x:c>
      <x:c r="AB687" s="11" t="n">
        <x:v>1384.0586914019218</x:v>
      </x:c>
      <x:c r="AC687" s="11" t="n">
        <x:v>1386.1543607146596</x:v>
      </x:c>
      <x:c r="AD687" s="11" t="n">
        <x:v>1400.1865180903094</x:v>
      </x:c>
      <x:c r="AE687" s="11" t="n">
        <x:v>1405.8482026481133</x:v>
      </x:c>
      <x:c r="AF687" s="11" t="n">
        <x:v>1410.4781087332335</x:v>
      </x:c>
      <x:c r="AG687" s="11" t="n">
        <x:v>1465.3272519301872</x:v>
      </x:c>
      <x:c r="AH687" s="11" t="n">
        <x:v>1476.6430867309277</x:v>
      </x:c>
      <x:c r="AI687" s="11" t="n">
        <x:v>1489.3671184320292</x:v>
      </x:c>
      <x:c r="AJ687" s="11" t="n">
        <x:v>1512.3408461682043</x:v>
      </x:c>
      <x:c r="AK687" s="11" t="n">
        <x:v>1526.0826310099892</x:v>
      </x:c>
      <x:c r="AL687" s="11" t="n">
        <x:v>1545.3789463140722</x:v>
      </x:c>
      <x:c r="AM687" s="11" t="n">
        <x:v>1561.7416312609926</x:v>
      </x:c>
      <x:c r="AN687" s="11" t="n">
        <x:v>1562.6456377274985</x:v>
      </x:c>
      <x:c r="AO687" s="11" t="n">
        <x:v>1580.7198608945287</x:v>
      </x:c>
      <x:c r="AP687" s="11" t="n">
        <x:v>1602.6118441327374</x:v>
      </x:c>
      <x:c r="AQ687" s="11" t="n">
        <x:v>1665.2688294107015</x:v>
      </x:c>
      <x:c r="AR687" s="11" t="n">
        <x:v>1671.8088455603015</x:v>
      </x:c>
      <x:c r="AS687" s="11" t="n">
        <x:v>1714.4684459841237</x:v>
      </x:c>
      <x:c r="AT687" s="11" t="n">
        <x:v>1760.1732611537227</x:v>
      </x:c>
      <x:c r="AU687" s="11" t="n">
        <x:v>1804.1134233496143</x:v>
      </x:c>
      <x:c r="AV687" s="11" t="n">
        <x:v>1946.064790825705</x:v>
      </x:c>
      <x:c r="AW687" s="11" t="n">
        <x:v>1946.1631349965692</x:v>
      </x:c>
      <x:c r="AX687" s="11" t="n">
        <x:v>1986.1159048958282</x:v>
      </x:c>
      <x:c r="AY687" s="11" t="n">
        <x:v>1989.5716327902048</x:v>
      </x:c>
    </x:row>
    <x:row r="688" ht="21" customHeight="1">
      <x:c r="A688" s="15" t="n">
        <x:v>687</x:v>
      </x:c>
      <x:c r="B688" s="11" t="n">
        <x:v>599.3635816995825</x:v>
      </x:c>
      <x:c r="C688" s="11" t="n">
        <x:v>737.8067392350704</x:v>
      </x:c>
      <x:c r="D688" s="11" t="n">
        <x:v>767.6528558546236</x:v>
      </x:c>
      <x:c r="E688" s="11" t="n">
        <x:v>1001.6487813859659</x:v>
      </x:c>
      <x:c r="F688" s="11" t="n">
        <x:v>1024.485524892821</x:v>
      </x:c>
      <x:c r="G688" s="11" t="n">
        <x:v>1042.5388906399307</x:v>
      </x:c>
      <x:c r="H688" s="11" t="n">
        <x:v>1044.1670504047665</x:v>
      </x:c>
      <x:c r="I688" s="11" t="n">
        <x:v>1132.9355221065846</x:v>
      </x:c>
      <x:c r="J688" s="11" t="n">
        <x:v>1144.669158031108</x:v>
      </x:c>
      <x:c r="K688" s="11" t="n">
        <x:v>1195.6711713710386</x:v>
      </x:c>
      <x:c r="L688" s="11" t="n">
        <x:v>1201.6000888957624</x:v>
      </x:c>
      <x:c r="M688" s="11" t="n">
        <x:v>1206.5554434888281</x:v>
      </x:c>
      <x:c r="N688" s="11" t="n">
        <x:v>1216.6090911856545</x:v>
      </x:c>
      <x:c r="O688" s="11" t="n">
        <x:v>1253.3243615942963</x:v>
      </x:c>
      <x:c r="P688" s="11" t="n">
        <x:v>1256.0631000547455</x:v>
      </x:c>
      <x:c r="Q688" s="11" t="n">
        <x:v>1298.7298151532282</x:v>
      </x:c>
      <x:c r="R688" s="11" t="n">
        <x:v>1299.8908049579209</x:v>
      </x:c>
      <x:c r="S688" s="11" t="n">
        <x:v>1311.5394040654005</x:v>
      </x:c>
      <x:c r="T688" s="11" t="n">
        <x:v>1312.4580898966055</x:v>
      </x:c>
      <x:c r="U688" s="11" t="n">
        <x:v>1337.1603911725929</x:v>
      </x:c>
      <x:c r="V688" s="11" t="n">
        <x:v>1358.86467755285</x:v>
      </x:c>
      <x:c r="W688" s="11" t="n">
        <x:v>1383.547694000511</x:v>
      </x:c>
      <x:c r="X688" s="11" t="n">
        <x:v>1406.9626606908369</x:v>
      </x:c>
      <x:c r="Y688" s="11" t="n">
        <x:v>1409.9416901382906</x:v>
      </x:c>
      <x:c r="Z688" s="11" t="n">
        <x:v>1413.833435698669</x:v>
      </x:c>
      <x:c r="AA688" s="11" t="n">
        <x:v>1419.1833850473072</x:v>
      </x:c>
      <x:c r="AB688" s="11" t="n">
        <x:v>1433.4455735139484</x:v>
      </x:c>
      <x:c r="AC688" s="11" t="n">
        <x:v>1442.5839903335977</x:v>
      </x:c>
      <x:c r="AD688" s="11" t="n">
        <x:v>1462.35047461177</x:v>
      </x:c>
      <x:c r="AE688" s="11" t="n">
        <x:v>1462.5770442083983</x:v>
      </x:c>
      <x:c r="AF688" s="11" t="n">
        <x:v>1477.3136982623525</x:v>
      </x:c>
      <x:c r="AG688" s="11" t="n">
        <x:v>1517.6015468835656</x:v>
      </x:c>
      <x:c r="AH688" s="11" t="n">
        <x:v>1524.6969352379333</x:v>
      </x:c>
      <x:c r="AI688" s="11" t="n">
        <x:v>1544.3315034908114</x:v>
      </x:c>
      <x:c r="AJ688" s="11" t="n">
        <x:v>1569.4178446917776</x:v>
      </x:c>
      <x:c r="AK688" s="11" t="n">
        <x:v>1576.9878641472117</x:v>
      </x:c>
      <x:c r="AL688" s="11" t="n">
        <x:v>1637.0010011756203</x:v>
      </x:c>
      <x:c r="AM688" s="11" t="n">
        <x:v>1637.360475706505</x:v>
      </x:c>
      <x:c r="AN688" s="11" t="n">
        <x:v>1660.158854827573</x:v>
      </x:c>
      <x:c r="AO688" s="11" t="n">
        <x:v>1666.5414504741655</x:v>
      </x:c>
      <x:c r="AP688" s="11" t="n">
        <x:v>1689.133931851082</x:v>
      </x:c>
      <x:c r="AQ688" s="11" t="n">
        <x:v>1694.6195998109913</x:v>
      </x:c>
      <x:c r="AR688" s="11" t="n">
        <x:v>1724.289788938858</x:v>
      </x:c>
      <x:c r="AS688" s="11" t="n">
        <x:v>1724.5184225793423</x:v>
      </x:c>
      <x:c r="AT688" s="11" t="n">
        <x:v>1740.365300205558</x:v>
      </x:c>
      <x:c r="AU688" s="11" t="n">
        <x:v>1760.7191267636092</x:v>
      </x:c>
      <x:c r="AV688" s="11" t="n">
        <x:v>1981.8097236507474</x:v>
      </x:c>
      <x:c r="AW688" s="11" t="n">
        <x:v>1986.062211318152</x:v>
      </x:c>
      <x:c r="AX688" s="11" t="n">
        <x:v>2016.191663197461</x:v>
      </x:c>
      <x:c r="AY688" s="11" t="n">
        <x:v>2025.9985502470347</x:v>
      </x:c>
    </x:row>
    <x:row r="689" ht="21" customHeight="1">
      <x:c r="A689" s="15" t="n">
        <x:v>688</x:v>
      </x:c>
      <x:c r="B689" s="11" t="n">
        <x:v>828.079578564279</x:v>
      </x:c>
      <x:c r="C689" s="11" t="n">
        <x:v>885.4006177807028</x:v>
      </x:c>
      <x:c r="D689" s="11" t="n">
        <x:v>907.460074621835</x:v>
      </x:c>
      <x:c r="E689" s="11" t="n">
        <x:v>935.8191166687094</x:v>
      </x:c>
      <x:c r="F689" s="11" t="n">
        <x:v>1017.1361640782505</x:v>
      </x:c>
      <x:c r="G689" s="11" t="n">
        <x:v>1046.8838520307982</x:v>
      </x:c>
      <x:c r="H689" s="11" t="n">
        <x:v>1089.5689059643867</x:v>
      </x:c>
      <x:c r="I689" s="11" t="n">
        <x:v>1168.2567710565454</x:v>
      </x:c>
      <x:c r="J689" s="11" t="n">
        <x:v>1169.1819778205331</x:v>
      </x:c>
      <x:c r="K689" s="11" t="n">
        <x:v>1169.9202817123303</x:v>
      </x:c>
      <x:c r="L689" s="11" t="n">
        <x:v>1179.1393654036103</x:v>
      </x:c>
      <x:c r="M689" s="11" t="n">
        <x:v>1188.4052328546545</x:v>
      </x:c>
      <x:c r="N689" s="11" t="n">
        <x:v>1213.1830885664644</x:v>
      </x:c>
      <x:c r="O689" s="11" t="n">
        <x:v>1246.6793291867348</x:v>
      </x:c>
      <x:c r="P689" s="11" t="n">
        <x:v>1247.388405741307</x:v>
      </x:c>
      <x:c r="Q689" s="11" t="n">
        <x:v>1254.5274763852613</x:v>
      </x:c>
      <x:c r="R689" s="11" t="n">
        <x:v>1258.027435464242</x:v>
      </x:c>
      <x:c r="S689" s="11" t="n">
        <x:v>1274.828058270424</x:v>
      </x:c>
      <x:c r="T689" s="11" t="n">
        <x:v>1298.4759605788117</x:v>
      </x:c>
      <x:c r="U689" s="11" t="n">
        <x:v>1303.0227829000073</x:v>
      </x:c>
      <x:c r="V689" s="11" t="n">
        <x:v>1304.2262630810446</x:v>
      </x:c>
      <x:c r="W689" s="11" t="n">
        <x:v>1335.25361180857</x:v>
      </x:c>
      <x:c r="X689" s="11" t="n">
        <x:v>1346.3081365536373</x:v>
      </x:c>
      <x:c r="Y689" s="11" t="n">
        <x:v>1348.8546530239148</x:v>
      </x:c>
      <x:c r="Z689" s="11" t="n">
        <x:v>1382.4761971739176</x:v>
      </x:c>
      <x:c r="AA689" s="11" t="n">
        <x:v>1410.2204435375265</x:v>
      </x:c>
      <x:c r="AB689" s="11" t="n">
        <x:v>1421.193106346307</x:v>
      </x:c>
      <x:c r="AC689" s="11" t="n">
        <x:v>1424.54199000892</x:v>
      </x:c>
      <x:c r="AD689" s="11" t="n">
        <x:v>1432.8383857798794</x:v>
      </x:c>
      <x:c r="AE689" s="11" t="n">
        <x:v>1441.6715040961756</x:v>
      </x:c>
      <x:c r="AF689" s="11" t="n">
        <x:v>1451.984292114461</x:v>
      </x:c>
      <x:c r="AG689" s="11" t="n">
        <x:v>1453.1862395350724</x:v>
      </x:c>
      <x:c r="AH689" s="11" t="n">
        <x:v>1471.7337683576425</x:v>
      </x:c>
      <x:c r="AI689" s="11" t="n">
        <x:v>1476.7988889008857</x:v>
      </x:c>
      <x:c r="AJ689" s="11" t="n">
        <x:v>1539.6720583666417</x:v>
      </x:c>
      <x:c r="AK689" s="11" t="n">
        <x:v>1556.4788655209172</x:v>
      </x:c>
      <x:c r="AL689" s="11" t="n">
        <x:v>1563.7802257420585</x:v>
      </x:c>
      <x:c r="AM689" s="11" t="n">
        <x:v>1605.8313090745728</x:v>
      </x:c>
      <x:c r="AN689" s="11" t="n">
        <x:v>1665.4156533372707</x:v>
      </x:c>
      <x:c r="AO689" s="11" t="n">
        <x:v>1709.2309977588923</x:v>
      </x:c>
      <x:c r="AP689" s="11" t="n">
        <x:v>1732.5027520735812</x:v>
      </x:c>
      <x:c r="AQ689" s="11" t="n">
        <x:v>1777.0281574686549</x:v>
      </x:c>
      <x:c r="AR689" s="11" t="n">
        <x:v>1821.9603101977864</x:v>
      </x:c>
      <x:c r="AS689" s="11" t="n">
        <x:v>1833.623251818999</x:v>
      </x:c>
      <x:c r="AT689" s="11" t="n">
        <x:v>1846.356083415124</x:v>
      </x:c>
      <x:c r="AU689" s="11" t="n">
        <x:v>1866.3811524400114</x:v>
      </x:c>
      <x:c r="AV689" s="11" t="n">
        <x:v>1871.6924508565473</x:v>
      </x:c>
      <x:c r="AW689" s="11" t="n">
        <x:v>1965.7174601551546</x:v>
      </x:c>
      <x:c r="AX689" s="11" t="n">
        <x:v>2079.3267883973085</x:v>
      </x:c>
      <x:c r="AY689" s="11" t="n">
        <x:v>2242.440003351252</x:v>
      </x:c>
    </x:row>
    <x:row r="690" ht="21" customHeight="1">
      <x:c r="A690" s="15" t="n">
        <x:v>689</x:v>
      </x:c>
      <x:c r="B690" s="11" t="n">
        <x:v>838.9451012749282</x:v>
      </x:c>
      <x:c r="C690" s="11" t="n">
        <x:v>872.9503579625505</x:v>
      </x:c>
      <x:c r="D690" s="11" t="n">
        <x:v>895.0932776165589</x:v>
      </x:c>
      <x:c r="E690" s="11" t="n">
        <x:v>901.1988170247641</x:v>
      </x:c>
      <x:c r="F690" s="11" t="n">
        <x:v>919.3620977922146</x:v>
      </x:c>
      <x:c r="G690" s="11" t="n">
        <x:v>922.6636882522805</x:v>
      </x:c>
      <x:c r="H690" s="11" t="n">
        <x:v>944.0450577917081</x:v>
      </x:c>
      <x:c r="I690" s="11" t="n">
        <x:v>947.4900378493178</x:v>
      </x:c>
      <x:c r="J690" s="11" t="n">
        <x:v>968.8905229240087</x:v>
      </x:c>
      <x:c r="K690" s="11" t="n">
        <x:v>994.9157740609163</x:v>
      </x:c>
      <x:c r="L690" s="11" t="n">
        <x:v>997.7537734557463</x:v>
      </x:c>
      <x:c r="M690" s="11" t="n">
        <x:v>1011.4270210542063</x:v>
      </x:c>
      <x:c r="N690" s="11" t="n">
        <x:v>1035.2883865175686</x:v>
      </x:c>
      <x:c r="O690" s="11" t="n">
        <x:v>1073.1876005830336</x:v>
      </x:c>
      <x:c r="P690" s="11" t="n">
        <x:v>1082.2452259452518</x:v>
      </x:c>
      <x:c r="Q690" s="11" t="n">
        <x:v>1122.6409016821872</x:v>
      </x:c>
      <x:c r="R690" s="11" t="n">
        <x:v>1141.2076435936988</x:v>
      </x:c>
      <x:c r="S690" s="11" t="n">
        <x:v>1235.0011106031293</x:v>
      </x:c>
      <x:c r="T690" s="11" t="n">
        <x:v>1247.035409061155</x:v>
      </x:c>
      <x:c r="U690" s="11" t="n">
        <x:v>1264.6116360479762</x:v>
      </x:c>
      <x:c r="V690" s="11" t="n">
        <x:v>1265.565339979035</x:v>
      </x:c>
      <x:c r="W690" s="11" t="n">
        <x:v>1273.615837511155</x:v>
      </x:c>
      <x:c r="X690" s="11" t="n">
        <x:v>1288.5548274113576</x:v>
      </x:c>
      <x:c r="Y690" s="11" t="n">
        <x:v>1299.475203987322</x:v>
      </x:c>
      <x:c r="Z690" s="11" t="n">
        <x:v>1314.0349005415646</x:v>
      </x:c>
      <x:c r="AA690" s="11" t="n">
        <x:v>1321.9474398326252</x:v>
      </x:c>
      <x:c r="AB690" s="11" t="n">
        <x:v>1325.4548984553242</x:v>
      </x:c>
      <x:c r="AC690" s="11" t="n">
        <x:v>1325.5995032140181</x:v>
      </x:c>
      <x:c r="AD690" s="11" t="n">
        <x:v>1371.5127571978642</x:v>
      </x:c>
      <x:c r="AE690" s="11" t="n">
        <x:v>1396.3807833226024</x:v>
      </x:c>
      <x:c r="AF690" s="11" t="n">
        <x:v>1396.4776129614565</x:v>
      </x:c>
      <x:c r="AG690" s="11" t="n">
        <x:v>1434.1669596199722</x:v>
      </x:c>
      <x:c r="AH690" s="11" t="n">
        <x:v>1455.9506680684058</x:v>
      </x:c>
      <x:c r="AI690" s="11" t="n">
        <x:v>1461.083946511248</x:v>
      </x:c>
      <x:c r="AJ690" s="11" t="n">
        <x:v>1480.0710342293655</x:v>
      </x:c>
      <x:c r="AK690" s="11" t="n">
        <x:v>1541.3595977852954</x:v>
      </x:c>
      <x:c r="AL690" s="11" t="n">
        <x:v>1558.7443380099974</x:v>
      </x:c>
      <x:c r="AM690" s="11" t="n">
        <x:v>1596.9260790223123</x:v>
      </x:c>
      <x:c r="AN690" s="11" t="n">
        <x:v>1619.6417390038032</x:v>
      </x:c>
      <x:c r="AO690" s="11" t="n">
        <x:v>1625.9429257934944</x:v>
      </x:c>
      <x:c r="AP690" s="11" t="n">
        <x:v>1627.289934390894</x:v>
      </x:c>
      <x:c r="AQ690" s="11" t="n">
        <x:v>1708.8367200771083</x:v>
      </x:c>
      <x:c r="AR690" s="11" t="n">
        <x:v>1715.816352044035</x:v>
      </x:c>
      <x:c r="AS690" s="11" t="n">
        <x:v>1749.7764535776437</x:v>
      </x:c>
      <x:c r="AT690" s="11" t="n">
        <x:v>1810.394426932604</x:v>
      </x:c>
      <x:c r="AU690" s="11" t="n">
        <x:v>1840.24221492416</x:v>
      </x:c>
      <x:c r="AV690" s="11" t="n">
        <x:v>1842.5685254390542</x:v>
      </x:c>
      <x:c r="AW690" s="11" t="n">
        <x:v>1850.5030212679906</x:v>
      </x:c>
      <x:c r="AX690" s="11" t="n">
        <x:v>2069.507342994164</x:v>
      </x:c>
      <x:c r="AY690" s="11" t="n">
        <x:v>2183.2337748709333</x:v>
      </x:c>
    </x:row>
    <x:row r="691" ht="21" customHeight="1">
      <x:c r="A691" s="15" t="n">
        <x:v>690</x:v>
      </x:c>
      <x:c r="B691" s="11" t="n">
        <x:v>888.57089289534</x:v>
      </x:c>
      <x:c r="C691" s="11" t="n">
        <x:v>900.3385194769878</x:v>
      </x:c>
      <x:c r="D691" s="11" t="n">
        <x:v>954.8391927079614</x:v>
      </x:c>
      <x:c r="E691" s="11" t="n">
        <x:v>968.300993155312</x:v>
      </x:c>
      <x:c r="F691" s="11" t="n">
        <x:v>1015.9982972239085</x:v>
      </x:c>
      <x:c r="G691" s="11" t="n">
        <x:v>1044.4409997322718</x:v>
      </x:c>
      <x:c r="H691" s="11" t="n">
        <x:v>1052.292811974512</x:v>
      </x:c>
      <x:c r="I691" s="11" t="n">
        <x:v>1098.872004949361</x:v>
      </x:c>
      <x:c r="J691" s="11" t="n">
        <x:v>1102.0383687668386</x:v>
      </x:c>
      <x:c r="K691" s="11" t="n">
        <x:v>1121.0570916267338</x:v>
      </x:c>
      <x:c r="L691" s="11" t="n">
        <x:v>1142.435421642805</x:v>
      </x:c>
      <x:c r="M691" s="11" t="n">
        <x:v>1167.8452619461043</x:v>
      </x:c>
      <x:c r="N691" s="11" t="n">
        <x:v>1168.1115831562834</x:v>
      </x:c>
      <x:c r="O691" s="11" t="n">
        <x:v>1229.0058817001259</x:v>
      </x:c>
      <x:c r="P691" s="11" t="n">
        <x:v>1237.1692457381555</x:v>
      </x:c>
      <x:c r="Q691" s="11" t="n">
        <x:v>1257.5594684120176</x:v>
      </x:c>
      <x:c r="R691" s="11" t="n">
        <x:v>1268.9314135218442</x:v>
      </x:c>
      <x:c r="S691" s="11" t="n">
        <x:v>1293.9238550973114</x:v>
      </x:c>
      <x:c r="T691" s="11" t="n">
        <x:v>1352.3447636892083</x:v>
      </x:c>
      <x:c r="U691" s="11" t="n">
        <x:v>1356.1982716461193</x:v>
      </x:c>
      <x:c r="V691" s="11" t="n">
        <x:v>1384.3855651951199</x:v>
      </x:c>
      <x:c r="W691" s="11" t="n">
        <x:v>1389.6598293630475</x:v>
      </x:c>
      <x:c r="X691" s="11" t="n">
        <x:v>1395.118391283583</x:v>
      </x:c>
      <x:c r="Y691" s="11" t="n">
        <x:v>1397.4837365114904</x:v>
      </x:c>
      <x:c r="Z691" s="11" t="n">
        <x:v>1398.4654373197882</x:v>
      </x:c>
      <x:c r="AA691" s="11" t="n">
        <x:v>1411.694967809221</x:v>
      </x:c>
      <x:c r="AB691" s="11" t="n">
        <x:v>1412.70202303207</x:v>
      </x:c>
      <x:c r="AC691" s="11" t="n">
        <x:v>1422.986769455503</x:v>
      </x:c>
      <x:c r="AD691" s="11" t="n">
        <x:v>1427.5181716737543</x:v>
      </x:c>
      <x:c r="AE691" s="11" t="n">
        <x:v>1458.0925582186287</x:v>
      </x:c>
      <x:c r="AF691" s="11" t="n">
        <x:v>1465.6679234019316</x:v>
      </x:c>
      <x:c r="AG691" s="11" t="n">
        <x:v>1483.2939163384763</x:v>
      </x:c>
      <x:c r="AH691" s="11" t="n">
        <x:v>1489.8832904648764</x:v>
      </x:c>
      <x:c r="AI691" s="11" t="n">
        <x:v>1490.63945979326</x:v>
      </x:c>
      <x:c r="AJ691" s="11" t="n">
        <x:v>1502.6451540067815</x:v>
      </x:c>
      <x:c r="AK691" s="11" t="n">
        <x:v>1569.4116949305849</x:v>
      </x:c>
      <x:c r="AL691" s="11" t="n">
        <x:v>1577.9119455316138</x:v>
      </x:c>
      <x:c r="AM691" s="11" t="n">
        <x:v>1580.3180412985078</x:v>
      </x:c>
      <x:c r="AN691" s="11" t="n">
        <x:v>1597.1662240732173</x:v>
      </x:c>
      <x:c r="AO691" s="11" t="n">
        <x:v>1667.3870956184087</x:v>
      </x:c>
      <x:c r="AP691" s="11" t="n">
        <x:v>1692.0570240017353</x:v>
      </x:c>
      <x:c r="AQ691" s="11" t="n">
        <x:v>1708.5217794008026</x:v>
      </x:c>
      <x:c r="AR691" s="11" t="n">
        <x:v>1726.115300480128</x:v>
      </x:c>
      <x:c r="AS691" s="11" t="n">
        <x:v>1746.220020830344</x:v>
      </x:c>
      <x:c r="AT691" s="11" t="n">
        <x:v>1769.5925016337808</x:v>
      </x:c>
      <x:c r="AU691" s="11" t="n">
        <x:v>1790.0651362692174</x:v>
      </x:c>
      <x:c r="AV691" s="11" t="n">
        <x:v>1806.0528963539414</x:v>
      </x:c>
      <x:c r="AW691" s="11" t="n">
        <x:v>1806.6438467658152</x:v>
      </x:c>
      <x:c r="AX691" s="11" t="n">
        <x:v>1823.8202442277525</x:v>
      </x:c>
      <x:c r="AY691" s="11" t="n">
        <x:v>2046.77436631752</x:v>
      </x:c>
    </x:row>
    <x:row r="692" ht="21" customHeight="1">
      <x:c r="A692" s="15" t="n">
        <x:v>691</x:v>
      </x:c>
      <x:c r="B692" s="11" t="n">
        <x:v>776.4358369891751</x:v>
      </x:c>
      <x:c r="C692" s="11" t="n">
        <x:v>786.3861985729416</x:v>
      </x:c>
      <x:c r="D692" s="11" t="n">
        <x:v>791.6135901485214</x:v>
      </x:c>
      <x:c r="E692" s="11" t="n">
        <x:v>997.7064482581884</x:v>
      </x:c>
      <x:c r="F692" s="11" t="n">
        <x:v>1058.714846799387</x:v>
      </x:c>
      <x:c r="G692" s="11" t="n">
        <x:v>1074.49748815653</x:v>
      </x:c>
      <x:c r="H692" s="11" t="n">
        <x:v>1097.6003098221477</x:v>
      </x:c>
      <x:c r="I692" s="11" t="n">
        <x:v>1113.2792085317842</x:v>
      </x:c>
      <x:c r="J692" s="11" t="n">
        <x:v>1124.6019800317854</x:v>
      </x:c>
      <x:c r="K692" s="11" t="n">
        <x:v>1143.3725905243518</x:v>
      </x:c>
      <x:c r="L692" s="11" t="n">
        <x:v>1146.9315239233333</x:v>
      </x:c>
      <x:c r="M692" s="11" t="n">
        <x:v>1185.6063476667455</x:v>
      </x:c>
      <x:c r="N692" s="11" t="n">
        <x:v>1192.0666057701897</x:v>
      </x:c>
      <x:c r="O692" s="11" t="n">
        <x:v>1193.8145610969877</x:v>
      </x:c>
      <x:c r="P692" s="11" t="n">
        <x:v>1194.1546101505144</x:v>
      </x:c>
      <x:c r="Q692" s="11" t="n">
        <x:v>1198.1415729025703</x:v>
      </x:c>
      <x:c r="R692" s="11" t="n">
        <x:v>1208.237294744161</x:v>
      </x:c>
      <x:c r="S692" s="11" t="n">
        <x:v>1208.7879501496827</x:v>
      </x:c>
      <x:c r="T692" s="11" t="n">
        <x:v>1237.89713737651</x:v>
      </x:c>
      <x:c r="U692" s="11" t="n">
        <x:v>1272.9571890118884</x:v>
      </x:c>
      <x:c r="V692" s="11" t="n">
        <x:v>1292.0176026908246</x:v>
      </x:c>
      <x:c r="W692" s="11" t="n">
        <x:v>1292.7064421280988</x:v>
      </x:c>
      <x:c r="X692" s="11" t="n">
        <x:v>1298.0948245821119</x:v>
      </x:c>
      <x:c r="Y692" s="11" t="n">
        <x:v>1310.5890259026223</x:v>
      </x:c>
      <x:c r="Z692" s="11" t="n">
        <x:v>1395.069534931095</x:v>
      </x:c>
      <x:c r="AA692" s="11" t="n">
        <x:v>1404.285892743301</x:v>
      </x:c>
      <x:c r="AB692" s="11" t="n">
        <x:v>1513.9225053031255</x:v>
      </x:c>
      <x:c r="AC692" s="11" t="n">
        <x:v>1558.687518895094</x:v>
      </x:c>
      <x:c r="AD692" s="11" t="n">
        <x:v>1571.1648152226326</x:v>
      </x:c>
      <x:c r="AE692" s="11" t="n">
        <x:v>1587.757990262879</x:v>
      </x:c>
      <x:c r="AF692" s="11" t="n">
        <x:v>1608.4250557441858</x:v>
      </x:c>
      <x:c r="AG692" s="11" t="n">
        <x:v>1663.928994572661</x:v>
      </x:c>
      <x:c r="AH692" s="11" t="n">
        <x:v>1668.3358010073607</x:v>
      </x:c>
      <x:c r="AI692" s="11" t="n">
        <x:v>1688.8579179141543</x:v>
      </x:c>
      <x:c r="AJ692" s="11" t="n">
        <x:v>1691.031247396507</x:v>
      </x:c>
      <x:c r="AK692" s="11" t="n">
        <x:v>1708.9279244450258</x:v>
      </x:c>
      <x:c r="AL692" s="11" t="n">
        <x:v>1714.842788779307</x:v>
      </x:c>
      <x:c r="AM692" s="11" t="n">
        <x:v>1792.0905083063403</x:v>
      </x:c>
      <x:c r="AN692" s="11" t="n">
        <x:v>1806.6396081349528</x:v>
      </x:c>
      <x:c r="AO692" s="11" t="n">
        <x:v>1857.6275529736786</x:v>
      </x:c>
      <x:c r="AP692" s="11" t="n">
        <x:v>1869.0768178078035</x:v>
      </x:c>
      <x:c r="AQ692" s="11" t="n">
        <x:v>1872.5647994749754</x:v>
      </x:c>
      <x:c r="AR692" s="11" t="n">
        <x:v>1882.2172500814613</x:v>
      </x:c>
      <x:c r="AS692" s="11" t="n">
        <x:v>1887.241928877811</x:v>
      </x:c>
      <x:c r="AT692" s="11" t="n">
        <x:v>1920.8644847926491</x:v>
      </x:c>
      <x:c r="AU692" s="11" t="n">
        <x:v>1928.1753954485177</x:v>
      </x:c>
      <x:c r="AV692" s="11" t="n">
        <x:v>2073.7162018101917</x:v>
      </x:c>
      <x:c r="AW692" s="11" t="n">
        <x:v>2112.4165070683857</x:v>
      </x:c>
      <x:c r="AX692" s="11" t="n">
        <x:v>2136.6709463901807</x:v>
      </x:c>
      <x:c r="AY692" s="11" t="n">
        <x:v>2178.496647909701</x:v>
      </x:c>
    </x:row>
    <x:row r="693" ht="21" customHeight="1">
      <x:c r="A693" s="15" t="n">
        <x:v>692</x:v>
      </x:c>
      <x:c r="B693" s="11" t="n">
        <x:v>772.4482556546883</x:v>
      </x:c>
      <x:c r="C693" s="11" t="n">
        <x:v>801.4959114058179</x:v>
      </x:c>
      <x:c r="D693" s="11" t="n">
        <x:v>811.9192569137676</x:v>
      </x:c>
      <x:c r="E693" s="11" t="n">
        <x:v>880.7916938694132</x:v>
      </x:c>
      <x:c r="F693" s="11" t="n">
        <x:v>899.0386705039158</x:v>
      </x:c>
      <x:c r="G693" s="11" t="n">
        <x:v>900.0603375943685</x:v>
      </x:c>
      <x:c r="H693" s="11" t="n">
        <x:v>912.5278214108416</x:v>
      </x:c>
      <x:c r="I693" s="11" t="n">
        <x:v>978.9202408466895</x:v>
      </x:c>
      <x:c r="J693" s="11" t="n">
        <x:v>1073.2557362297907</x:v>
      </x:c>
      <x:c r="K693" s="11" t="n">
        <x:v>1103.0145356260064</x:v>
      </x:c>
      <x:c r="L693" s="11" t="n">
        <x:v>1103.1204540123554</x:v>
      </x:c>
      <x:c r="M693" s="11" t="n">
        <x:v>1145.4745725013904</x:v>
      </x:c>
      <x:c r="N693" s="11" t="n">
        <x:v>1196.192012799326</x:v>
      </x:c>
      <x:c r="O693" s="11" t="n">
        <x:v>1207.1028920425388</x:v>
      </x:c>
      <x:c r="P693" s="11" t="n">
        <x:v>1220.5700951272966</x:v>
      </x:c>
      <x:c r="Q693" s="11" t="n">
        <x:v>1223.6912678022663</x:v>
      </x:c>
      <x:c r="R693" s="11" t="n">
        <x:v>1239.8861747746698</x:v>
      </x:c>
      <x:c r="S693" s="11" t="n">
        <x:v>1240.743222355759</x:v>
      </x:c>
      <x:c r="T693" s="11" t="n">
        <x:v>1270.9595293094026</x:v>
      </x:c>
      <x:c r="U693" s="11" t="n">
        <x:v>1308.3545944342522</x:v>
      </x:c>
      <x:c r="V693" s="11" t="n">
        <x:v>1329.4905543033838</x:v>
      </x:c>
      <x:c r="W693" s="11" t="n">
        <x:v>1333.2619455827976</x:v>
      </x:c>
      <x:c r="X693" s="11" t="n">
        <x:v>1334.750571648768</x:v>
      </x:c>
      <x:c r="Y693" s="11" t="n">
        <x:v>1336.433387711253</x:v>
      </x:c>
      <x:c r="Z693" s="11" t="n">
        <x:v>1337.0778572104432</x:v>
      </x:c>
      <x:c r="AA693" s="11" t="n">
        <x:v>1379.4406199171183</x:v>
      </x:c>
      <x:c r="AB693" s="11" t="n">
        <x:v>1381.934649901153</x:v>
      </x:c>
      <x:c r="AC693" s="11" t="n">
        <x:v>1386.5713145146824</x:v>
      </x:c>
      <x:c r="AD693" s="11" t="n">
        <x:v>1390.3292528269858</x:v>
      </x:c>
      <x:c r="AE693" s="11" t="n">
        <x:v>1430.0036017903017</x:v>
      </x:c>
      <x:c r="AF693" s="11" t="n">
        <x:v>1480.8847654759456</x:v>
      </x:c>
      <x:c r="AG693" s="11" t="n">
        <x:v>1491.7742487397227</x:v>
      </x:c>
      <x:c r="AH693" s="11" t="n">
        <x:v>1503.3467139432819</x:v>
      </x:c>
      <x:c r="AI693" s="11" t="n">
        <x:v>1526.15047487999</x:v>
      </x:c>
      <x:c r="AJ693" s="11" t="n">
        <x:v>1551.2761826242456</x:v>
      </x:c>
      <x:c r="AK693" s="11" t="n">
        <x:v>1568.951651035069</x:v>
      </x:c>
      <x:c r="AL693" s="11" t="n">
        <x:v>1578.0011828427596</x:v>
      </x:c>
      <x:c r="AM693" s="11" t="n">
        <x:v>1585.6117202905243</x:v>
      </x:c>
      <x:c r="AN693" s="11" t="n">
        <x:v>1626.0164428009862</x:v>
      </x:c>
      <x:c r="AO693" s="11" t="n">
        <x:v>1634.3295089888816</x:v>
      </x:c>
      <x:c r="AP693" s="11" t="n">
        <x:v>1636.0290744056035</x:v>
      </x:c>
      <x:c r="AQ693" s="11" t="n">
        <x:v>1677.8674356811894</x:v>
      </x:c>
      <x:c r="AR693" s="11" t="n">
        <x:v>1738.3326140552326</x:v>
      </x:c>
      <x:c r="AS693" s="11" t="n">
        <x:v>1763.5755866715288</x:v>
      </x:c>
      <x:c r="AT693" s="11" t="n">
        <x:v>1839.7303118810544</x:v>
      </x:c>
      <x:c r="AU693" s="11" t="n">
        <x:v>1864.619346664654</x:v>
      </x:c>
      <x:c r="AV693" s="11" t="n">
        <x:v>1903.4734305536724</x:v>
      </x:c>
      <x:c r="AW693" s="11" t="n">
        <x:v>1959.0378121994227</x:v>
      </x:c>
      <x:c r="AX693" s="11" t="n">
        <x:v>2006.1671531722816</x:v>
      </x:c>
      <x:c r="AY693" s="11" t="n">
        <x:v>2059.8201656267306</x:v>
      </x:c>
    </x:row>
    <x:row r="694" ht="21" customHeight="1">
      <x:c r="A694" s="15" t="n">
        <x:v>693</x:v>
      </x:c>
      <x:c r="B694" s="11" t="n">
        <x:v>942.0088363446602</x:v>
      </x:c>
      <x:c r="C694" s="11" t="n">
        <x:v>949.4034076451355</x:v>
      </x:c>
      <x:c r="D694" s="11" t="n">
        <x:v>984.8924698780476</x:v>
      </x:c>
      <x:c r="E694" s="11" t="n">
        <x:v>1005.2084392492494</x:v>
      </x:c>
      <x:c r="F694" s="11" t="n">
        <x:v>1008.8905413763714</x:v>
      </x:c>
      <x:c r="G694" s="11" t="n">
        <x:v>1112.2986492102023</x:v>
      </x:c>
      <x:c r="H694" s="11" t="n">
        <x:v>1115.0900609890414</x:v>
      </x:c>
      <x:c r="I694" s="11" t="n">
        <x:v>1127.5235635935292</x:v>
      </x:c>
      <x:c r="J694" s="11" t="n">
        <x:v>1141.0324087365589</x:v>
      </x:c>
      <x:c r="K694" s="11" t="n">
        <x:v>1157.1817908303428</x:v>
      </x:c>
      <x:c r="L694" s="11" t="n">
        <x:v>1160.0413309524633</x:v>
      </x:c>
      <x:c r="M694" s="11" t="n">
        <x:v>1182.1427472483292</x:v>
      </x:c>
      <x:c r="N694" s="11" t="n">
        <x:v>1190.0787535206061</x:v>
      </x:c>
      <x:c r="O694" s="11" t="n">
        <x:v>1219.7828121875962</x:v>
      </x:c>
      <x:c r="P694" s="11" t="n">
        <x:v>1230.8898173027728</x:v>
      </x:c>
      <x:c r="Q694" s="11" t="n">
        <x:v>1275.2803111752023</x:v>
      </x:c>
      <x:c r="R694" s="11" t="n">
        <x:v>1275.860523569824</x:v>
      </x:c>
      <x:c r="S694" s="11" t="n">
        <x:v>1277.1073239419788</x:v>
      </x:c>
      <x:c r="T694" s="11" t="n">
        <x:v>1277.5891678056962</x:v>
      </x:c>
      <x:c r="U694" s="11" t="n">
        <x:v>1331.817161424416</x:v>
      </x:c>
      <x:c r="V694" s="11" t="n">
        <x:v>1355.3499537856933</x:v>
      </x:c>
      <x:c r="W694" s="11" t="n">
        <x:v>1359.0520320138407</x:v>
      </x:c>
      <x:c r="X694" s="11" t="n">
        <x:v>1396.743715184732</x:v>
      </x:c>
      <x:c r="Y694" s="11" t="n">
        <x:v>1437.460187110376</x:v>
      </x:c>
      <x:c r="Z694" s="11" t="n">
        <x:v>1453.5323927369552</x:v>
      </x:c>
      <x:c r="AA694" s="11" t="n">
        <x:v>1469.0706995815058</x:v>
      </x:c>
      <x:c r="AB694" s="11" t="n">
        <x:v>1488.2744509065735</x:v>
      </x:c>
      <x:c r="AC694" s="11" t="n">
        <x:v>1489.2898325324613</x:v>
      </x:c>
      <x:c r="AD694" s="11" t="n">
        <x:v>1496.8491658852272</x:v>
      </x:c>
      <x:c r="AE694" s="11" t="n">
        <x:v>1522.659769111055</x:v>
      </x:c>
      <x:c r="AF694" s="11" t="n">
        <x:v>1567.376893700323</x:v>
      </x:c>
      <x:c r="AG694" s="11" t="n">
        <x:v>1570.5792195280658</x:v>
      </x:c>
      <x:c r="AH694" s="11" t="n">
        <x:v>1572.0966197705</x:v>
      </x:c>
      <x:c r="AI694" s="11" t="n">
        <x:v>1587.639759118214</x:v>
      </x:c>
      <x:c r="AJ694" s="11" t="n">
        <x:v>1590.9406620501013</x:v>
      </x:c>
      <x:c r="AK694" s="11" t="n">
        <x:v>1622.9677888237652</x:v>
      </x:c>
      <x:c r="AL694" s="11" t="n">
        <x:v>1640.4919839243616</x:v>
      </x:c>
      <x:c r="AM694" s="11" t="n">
        <x:v>1655.1623498872161</x:v>
      </x:c>
      <x:c r="AN694" s="11" t="n">
        <x:v>1667.9624344626372</x:v>
      </x:c>
      <x:c r="AO694" s="11" t="n">
        <x:v>1675.3634354449416</x:v>
      </x:c>
      <x:c r="AP694" s="11" t="n">
        <x:v>1694.461953939255</x:v>
      </x:c>
      <x:c r="AQ694" s="11" t="n">
        <x:v>1699.1682780863057</x:v>
      </x:c>
      <x:c r="AR694" s="11" t="n">
        <x:v>1704.1135790417077</x:v>
      </x:c>
      <x:c r="AS694" s="11" t="n">
        <x:v>1708.324838335813</x:v>
      </x:c>
      <x:c r="AT694" s="11" t="n">
        <x:v>1712.0759322710835</x:v>
      </x:c>
      <x:c r="AU694" s="11" t="n">
        <x:v>1714.9311853119189</x:v>
      </x:c>
      <x:c r="AV694" s="11" t="n">
        <x:v>1813.2277555677097</x:v>
      </x:c>
      <x:c r="AW694" s="11" t="n">
        <x:v>1872.7399730766533</x:v>
      </x:c>
      <x:c r="AX694" s="11" t="n">
        <x:v>1968.1383471260303</x:v>
      </x:c>
      <x:c r="AY694" s="11" t="n">
        <x:v>2071.405286996359</x:v>
      </x:c>
    </x:row>
    <x:row r="695" ht="21" customHeight="1">
      <x:c r="A695" s="15" t="n">
        <x:v>694</x:v>
      </x:c>
      <x:c r="B695" s="11" t="n">
        <x:v>822.5429922596006</x:v>
      </x:c>
      <x:c r="C695" s="11" t="n">
        <x:v>964.9811144057878</x:v>
      </x:c>
      <x:c r="D695" s="11" t="n">
        <x:v>968.8038572749654</x:v>
      </x:c>
      <x:c r="E695" s="11" t="n">
        <x:v>1008.7971996340464</x:v>
      </x:c>
      <x:c r="F695" s="11" t="n">
        <x:v>1017.9228379472355</x:v>
      </x:c>
      <x:c r="G695" s="11" t="n">
        <x:v>1024.9089314382024</x:v>
      </x:c>
      <x:c r="H695" s="11" t="n">
        <x:v>1034.1464940403903</x:v>
      </x:c>
      <x:c r="I695" s="11" t="n">
        <x:v>1039.263502150542</x:v>
      </x:c>
      <x:c r="J695" s="11" t="n">
        <x:v>1051.4036985527232</x:v>
      </x:c>
      <x:c r="K695" s="11" t="n">
        <x:v>1105.1257085854438</x:v>
      </x:c>
      <x:c r="L695" s="11" t="n">
        <x:v>1127.069993028872</x:v>
      </x:c>
      <x:c r="M695" s="11" t="n">
        <x:v>1137.6235683073378</x:v>
      </x:c>
      <x:c r="N695" s="11" t="n">
        <x:v>1142.5003287341267</x:v>
      </x:c>
      <x:c r="O695" s="11" t="n">
        <x:v>1174.6876287728903</x:v>
      </x:c>
      <x:c r="P695" s="11" t="n">
        <x:v>1184.8512103906173</x:v>
      </x:c>
      <x:c r="Q695" s="11" t="n">
        <x:v>1196.802341892988</x:v>
      </x:c>
      <x:c r="R695" s="11" t="n">
        <x:v>1204.1621670843897</x:v>
      </x:c>
      <x:c r="S695" s="11" t="n">
        <x:v>1232.6004665719454</x:v>
      </x:c>
      <x:c r="T695" s="11" t="n">
        <x:v>1255.7770667316108</x:v>
      </x:c>
      <x:c r="U695" s="11" t="n">
        <x:v>1271.8731397895292</x:v>
      </x:c>
      <x:c r="V695" s="11" t="n">
        <x:v>1293.6933091287633</x:v>
      </x:c>
      <x:c r="W695" s="11" t="n">
        <x:v>1326.3502394764823</x:v>
      </x:c>
      <x:c r="X695" s="11" t="n">
        <x:v>1336.9375426198349</x:v>
      </x:c>
      <x:c r="Y695" s="11" t="n">
        <x:v>1352.452151626287</x:v>
      </x:c>
      <x:c r="Z695" s="11" t="n">
        <x:v>1361.333233562378</x:v>
      </x:c>
      <x:c r="AA695" s="11" t="n">
        <x:v>1370.6264295191008</x:v>
      </x:c>
      <x:c r="AB695" s="11" t="n">
        <x:v>1374.6027191845114</x:v>
      </x:c>
      <x:c r="AC695" s="11" t="n">
        <x:v>1377.825859429041</x:v>
      </x:c>
      <x:c r="AD695" s="11" t="n">
        <x:v>1380.2871088157144</x:v>
      </x:c>
      <x:c r="AE695" s="11" t="n">
        <x:v>1431.8510375450314</x:v>
      </x:c>
      <x:c r="AF695" s="11" t="n">
        <x:v>1446.9766604012493</x:v>
      </x:c>
      <x:c r="AG695" s="11" t="n">
        <x:v>1457.5362237197355</x:v>
      </x:c>
      <x:c r="AH695" s="11" t="n">
        <x:v>1471.5592681071137</x:v>
      </x:c>
      <x:c r="AI695" s="11" t="n">
        <x:v>1492.817659498358</x:v>
      </x:c>
      <x:c r="AJ695" s="11" t="n">
        <x:v>1493.772857879613</x:v>
      </x:c>
      <x:c r="AK695" s="11" t="n">
        <x:v>1507.0255414953303</x:v>
      </x:c>
      <x:c r="AL695" s="11" t="n">
        <x:v>1511.78859176976</x:v>
      </x:c>
      <x:c r="AM695" s="11" t="n">
        <x:v>1539.8511498265407</x:v>
      </x:c>
      <x:c r="AN695" s="11" t="n">
        <x:v>1554.3993531953563</x:v>
      </x:c>
      <x:c r="AO695" s="11" t="n">
        <x:v>1561.826883670316</x:v>
      </x:c>
      <x:c r="AP695" s="11" t="n">
        <x:v>1660.8522176564636</x:v>
      </x:c>
      <x:c r="AQ695" s="11" t="n">
        <x:v>1673.2771715897668</x:v>
      </x:c>
      <x:c r="AR695" s="11" t="n">
        <x:v>1704.694654275094</x:v>
      </x:c>
      <x:c r="AS695" s="11" t="n">
        <x:v>1741.6739337717736</x:v>
      </x:c>
      <x:c r="AT695" s="11" t="n">
        <x:v>1790.1921390329544</x:v>
      </x:c>
      <x:c r="AU695" s="11" t="n">
        <x:v>1790.472073732404</x:v>
      </x:c>
      <x:c r="AV695" s="11" t="n">
        <x:v>1876.1765947695703</x:v>
      </x:c>
      <x:c r="AW695" s="11" t="n">
        <x:v>1914.435654128385</x:v>
      </x:c>
      <x:c r="AX695" s="11" t="n">
        <x:v>1976.0358129064346</x:v>
      </x:c>
      <x:c r="AY695" s="11" t="n">
        <x:v>2110.8159137562116</x:v>
      </x:c>
    </x:row>
    <x:row r="696" ht="21" customHeight="1">
      <x:c r="A696" s="15" t="n">
        <x:v>695</x:v>
      </x:c>
      <x:c r="B696" s="11" t="n">
        <x:v>855.4638935142921</x:v>
      </x:c>
      <x:c r="C696" s="11" t="n">
        <x:v>859.6305686737006</x:v>
      </x:c>
      <x:c r="D696" s="11" t="n">
        <x:v>902.5100357189505</x:v>
      </x:c>
      <x:c r="E696" s="11" t="n">
        <x:v>944.8021881462836</x:v>
      </x:c>
      <x:c r="F696" s="11" t="n">
        <x:v>955.0533287953629</x:v>
      </x:c>
      <x:c r="G696" s="11" t="n">
        <x:v>971.0840176122399</x:v>
      </x:c>
      <x:c r="H696" s="11" t="n">
        <x:v>1029.629406909966</x:v>
      </x:c>
      <x:c r="I696" s="11" t="n">
        <x:v>1080.1914289660556</x:v>
      </x:c>
      <x:c r="J696" s="11" t="n">
        <x:v>1090.1305579557961</x:v>
      </x:c>
      <x:c r="K696" s="11" t="n">
        <x:v>1130.72709419186</x:v>
      </x:c>
      <x:c r="L696" s="11" t="n">
        <x:v>1157.4759360393002</x:v>
      </x:c>
      <x:c r="M696" s="11" t="n">
        <x:v>1160.0887511449923</x:v>
      </x:c>
      <x:c r="N696" s="11" t="n">
        <x:v>1163.6165565738588</x:v>
      </x:c>
      <x:c r="O696" s="11" t="n">
        <x:v>1190.456507012194</x:v>
      </x:c>
      <x:c r="P696" s="11" t="n">
        <x:v>1210.147760411066</x:v>
      </x:c>
      <x:c r="Q696" s="11" t="n">
        <x:v>1215.2459199144164</x:v>
      </x:c>
      <x:c r="R696" s="11" t="n">
        <x:v>1220.3786085277873</x:v>
      </x:c>
      <x:c r="S696" s="11" t="n">
        <x:v>1232.57684861005</x:v>
      </x:c>
      <x:c r="T696" s="11" t="n">
        <x:v>1244.7994723951592</x:v>
      </x:c>
      <x:c r="U696" s="11" t="n">
        <x:v>1263.174453456335</x:v>
      </x:c>
      <x:c r="V696" s="11" t="n">
        <x:v>1266.9330821479925</x:v>
      </x:c>
      <x:c r="W696" s="11" t="n">
        <x:v>1278.5023622236745</x:v>
      </x:c>
      <x:c r="X696" s="11" t="n">
        <x:v>1279.5559632781437</x:v>
      </x:c>
      <x:c r="Y696" s="11" t="n">
        <x:v>1315.6615187156272</x:v>
      </x:c>
      <x:c r="Z696" s="11" t="n">
        <x:v>1349.1886352678596</x:v>
      </x:c>
      <x:c r="AA696" s="11" t="n">
        <x:v>1404.8733420761314</x:v>
      </x:c>
      <x:c r="AB696" s="11" t="n">
        <x:v>1415.5637282654375</x:v>
      </x:c>
      <x:c r="AC696" s="11" t="n">
        <x:v>1422.3092829131388</x:v>
      </x:c>
      <x:c r="AD696" s="11" t="n">
        <x:v>1440.852232982696</x:v>
      </x:c>
      <x:c r="AE696" s="11" t="n">
        <x:v>1448.1259110756591</x:v>
      </x:c>
      <x:c r="AF696" s="11" t="n">
        <x:v>1463.935891344909</x:v>
      </x:c>
      <x:c r="AG696" s="11" t="n">
        <x:v>1501.9667015815016</x:v>
      </x:c>
      <x:c r="AH696" s="11" t="n">
        <x:v>1508.6896370065501</x:v>
      </x:c>
      <x:c r="AI696" s="11" t="n">
        <x:v>1522.4026845888807</x:v>
      </x:c>
      <x:c r="AJ696" s="11" t="n">
        <x:v>1544.8968734808893</x:v>
      </x:c>
      <x:c r="AK696" s="11" t="n">
        <x:v>1614.0052961847096</x:v>
      </x:c>
      <x:c r="AL696" s="11" t="n">
        <x:v>1623.1004927562744</x:v>
      </x:c>
      <x:c r="AM696" s="11" t="n">
        <x:v>1626.1690058036668</x:v>
      </x:c>
      <x:c r="AN696" s="11" t="n">
        <x:v>1630.032969589534</x:v>
      </x:c>
      <x:c r="AO696" s="11" t="n">
        <x:v>1641.5423649534678</x:v>
      </x:c>
      <x:c r="AP696" s="11" t="n">
        <x:v>1731.1950643367138</x:v>
      </x:c>
      <x:c r="AQ696" s="11" t="n">
        <x:v>1737.0991418250235</x:v>
      </x:c>
      <x:c r="AR696" s="11" t="n">
        <x:v>1758.3826461525164</x:v>
      </x:c>
      <x:c r="AS696" s="11" t="n">
        <x:v>1770.2128595155214</x:v>
      </x:c>
      <x:c r="AT696" s="11" t="n">
        <x:v>1770.3495925657812</x:v>
      </x:c>
      <x:c r="AU696" s="11" t="n">
        <x:v>1808.4698808801907</x:v>
      </x:c>
      <x:c r="AV696" s="11" t="n">
        <x:v>1923.7638432822775</x:v>
      </x:c>
      <x:c r="AW696" s="11" t="n">
        <x:v>1941.410303198648</x:v>
      </x:c>
      <x:c r="AX696" s="11" t="n">
        <x:v>1995.9990994610623</x:v>
      </x:c>
      <x:c r="AY696" s="11" t="n">
        <x:v>1996.2408020595828</x:v>
      </x:c>
    </x:row>
    <x:row r="697" ht="21" customHeight="1">
      <x:c r="A697" s="15" t="n">
        <x:v>696</x:v>
      </x:c>
      <x:c r="B697" s="11" t="n">
        <x:v>769.280889820304</x:v>
      </x:c>
      <x:c r="C697" s="11" t="n">
        <x:v>826.5759698960164</x:v>
      </x:c>
      <x:c r="D697" s="11" t="n">
        <x:v>964.5980585989319</x:v>
      </x:c>
      <x:c r="E697" s="11" t="n">
        <x:v>974.5799880474143</x:v>
      </x:c>
      <x:c r="F697" s="11" t="n">
        <x:v>982.506240369954</x:v>
      </x:c>
      <x:c r="G697" s="11" t="n">
        <x:v>998.1040341833307</x:v>
      </x:c>
      <x:c r="H697" s="11" t="n">
        <x:v>1040.0117514224723</x:v>
      </x:c>
      <x:c r="I697" s="11" t="n">
        <x:v>1043.2775417589264</x:v>
      </x:c>
      <x:c r="J697" s="11" t="n">
        <x:v>1052.1681212791627</x:v>
      </x:c>
      <x:c r="K697" s="11" t="n">
        <x:v>1079.5098329649168</x:v>
      </x:c>
      <x:c r="L697" s="11" t="n">
        <x:v>1093.1466251471484</x:v>
      </x:c>
      <x:c r="M697" s="11" t="n">
        <x:v>1098.0506040169375</x:v>
      </x:c>
      <x:c r="N697" s="11" t="n">
        <x:v>1137.3195373335243</x:v>
      </x:c>
      <x:c r="O697" s="11" t="n">
        <x:v>1152.6824273498482</x:v>
      </x:c>
      <x:c r="P697" s="11" t="n">
        <x:v>1154.2003710658528</x:v>
      </x:c>
      <x:c r="Q697" s="11" t="n">
        <x:v>1161.1225693745146</x:v>
      </x:c>
      <x:c r="R697" s="11" t="n">
        <x:v>1219.3828614148497</x:v>
      </x:c>
      <x:c r="S697" s="11" t="n">
        <x:v>1239.600110145555</x:v>
      </x:c>
      <x:c r="T697" s="11" t="n">
        <x:v>1260.3906604524764</x:v>
      </x:c>
      <x:c r="U697" s="11" t="n">
        <x:v>1261.775996820064</x:v>
      </x:c>
      <x:c r="V697" s="11" t="n">
        <x:v>1265.359169240077</x:v>
      </x:c>
      <x:c r="W697" s="11" t="n">
        <x:v>1268.271346908778</x:v>
      </x:c>
      <x:c r="X697" s="11" t="n">
        <x:v>1299.4376080281763</x:v>
      </x:c>
      <x:c r="Y697" s="11" t="n">
        <x:v>1301.425601878177</x:v>
      </x:c>
      <x:c r="Z697" s="11" t="n">
        <x:v>1310.5782583582798</x:v>
      </x:c>
      <x:c r="AA697" s="11" t="n">
        <x:v>1376.4526193800298</x:v>
      </x:c>
      <x:c r="AB697" s="11" t="n">
        <x:v>1389.940362095347</x:v>
      </x:c>
      <x:c r="AC697" s="11" t="n">
        <x:v>1416.7116084144122</x:v>
      </x:c>
      <x:c r="AD697" s="11" t="n">
        <x:v>1448.527486703105</x:v>
      </x:c>
      <x:c r="AE697" s="11" t="n">
        <x:v>1462.7874009277284</x:v>
      </x:c>
      <x:c r="AF697" s="11" t="n">
        <x:v>1489.5194706844559</x:v>
      </x:c>
      <x:c r="AG697" s="11" t="n">
        <x:v>1491.2812110309912</x:v>
      </x:c>
      <x:c r="AH697" s="11" t="n">
        <x:v>1539.1805625180164</x:v>
      </x:c>
      <x:c r="AI697" s="11" t="n">
        <x:v>1547.3102443908492</x:v>
      </x:c>
      <x:c r="AJ697" s="11" t="n">
        <x:v>1557.2855676949353</x:v>
      </x:c>
      <x:c r="AK697" s="11" t="n">
        <x:v>1560.5288591650528</x:v>
      </x:c>
      <x:c r="AL697" s="11" t="n">
        <x:v>1565.164261167503</x:v>
      </x:c>
      <x:c r="AM697" s="11" t="n">
        <x:v>1584.8399619540767</x:v>
      </x:c>
      <x:c r="AN697" s="11" t="n">
        <x:v>1630.7041284729441</x:v>
      </x:c>
      <x:c r="AO697" s="11" t="n">
        <x:v>1632.857110168569</x:v>
      </x:c>
      <x:c r="AP697" s="11" t="n">
        <x:v>1679.4566303668967</x:v>
      </x:c>
      <x:c r="AQ697" s="11" t="n">
        <x:v>1702.8427489395403</x:v>
      </x:c>
      <x:c r="AR697" s="11" t="n">
        <x:v>1735.3279225228787</x:v>
      </x:c>
      <x:c r="AS697" s="11" t="n">
        <x:v>1773.1320622479723</x:v>
      </x:c>
      <x:c r="AT697" s="11" t="n">
        <x:v>1773.551625519691</x:v>
      </x:c>
      <x:c r="AU697" s="11" t="n">
        <x:v>1783.8245372991</x:v>
      </x:c>
      <x:c r="AV697" s="11" t="n">
        <x:v>1796.1023172350754</x:v>
      </x:c>
      <x:c r="AW697" s="11" t="n">
        <x:v>1822.4404618030294</x:v>
      </x:c>
      <x:c r="AX697" s="11" t="n">
        <x:v>1980.094277027035</x:v>
      </x:c>
      <x:c r="AY697" s="11" t="n">
        <x:v>1996.8040671494882</x:v>
      </x:c>
    </x:row>
    <x:row r="698" ht="21" customHeight="1">
      <x:c r="A698" s="15" t="n">
        <x:v>697</x:v>
      </x:c>
      <x:c r="B698" s="11" t="n">
        <x:v>694.8714418227844</x:v>
      </x:c>
      <x:c r="C698" s="11" t="n">
        <x:v>699.0126576142266</x:v>
      </x:c>
      <x:c r="D698" s="11" t="n">
        <x:v>713.8690142736464</x:v>
      </x:c>
      <x:c r="E698" s="11" t="n">
        <x:v>797.6863689169829</x:v>
      </x:c>
      <x:c r="F698" s="11" t="n">
        <x:v>843.8686096130566</x:v>
      </x:c>
      <x:c r="G698" s="11" t="n">
        <x:v>859.5332150228594</x:v>
      </x:c>
      <x:c r="H698" s="11" t="n">
        <x:v>869.9942971304467</x:v>
      </x:c>
      <x:c r="I698" s="11" t="n">
        <x:v>945.5941964559559</x:v>
      </x:c>
      <x:c r="J698" s="11" t="n">
        <x:v>980.8134874362246</x:v>
      </x:c>
      <x:c r="K698" s="11" t="n">
        <x:v>1126.1536359765369</x:v>
      </x:c>
      <x:c r="L698" s="11" t="n">
        <x:v>1139.2852008515774</x:v>
      </x:c>
      <x:c r="M698" s="11" t="n">
        <x:v>1152.8482833407902</x:v>
      </x:c>
      <x:c r="N698" s="11" t="n">
        <x:v>1162.159484978055</x:v>
      </x:c>
      <x:c r="O698" s="11" t="n">
        <x:v>1180.7580326300495</x:v>
      </x:c>
      <x:c r="P698" s="11" t="n">
        <x:v>1202.951116452941</x:v>
      </x:c>
      <x:c r="Q698" s="11" t="n">
        <x:v>1209.0961141316536</x:v>
      </x:c>
      <x:c r="R698" s="11" t="n">
        <x:v>1218.4034181907077</x:v>
      </x:c>
      <x:c r="S698" s="11" t="n">
        <x:v>1238.5443273188785</x:v>
      </x:c>
      <x:c r="T698" s="11" t="n">
        <x:v>1273.1311759504806</x:v>
      </x:c>
      <x:c r="U698" s="11" t="n">
        <x:v>1295.826952160044</x:v>
      </x:c>
      <x:c r="V698" s="11" t="n">
        <x:v>1312.3347878829268</x:v>
      </x:c>
      <x:c r="W698" s="11" t="n">
        <x:v>1318.003338915793</x:v>
      </x:c>
      <x:c r="X698" s="11" t="n">
        <x:v>1349.7244014759594</x:v>
      </x:c>
      <x:c r="Y698" s="11" t="n">
        <x:v>1350.9489190673917</x:v>
      </x:c>
      <x:c r="Z698" s="11" t="n">
        <x:v>1354.5484843928853</x:v>
      </x:c>
      <x:c r="AA698" s="11" t="n">
        <x:v>1393.1255689110517</x:v>
      </x:c>
      <x:c r="AB698" s="11" t="n">
        <x:v>1421.7049535747562</x:v>
      </x:c>
      <x:c r="AC698" s="11" t="n">
        <x:v>1423.1987205689195</x:v>
      </x:c>
      <x:c r="AD698" s="11" t="n">
        <x:v>1427.4387376319714</x:v>
      </x:c>
      <x:c r="AE698" s="11" t="n">
        <x:v>1434.4702405334988</x:v>
      </x:c>
      <x:c r="AF698" s="11" t="n">
        <x:v>1446.5697444720533</x:v>
      </x:c>
      <x:c r="AG698" s="11" t="n">
        <x:v>1469.6240626930341</x:v>
      </x:c>
      <x:c r="AH698" s="11" t="n">
        <x:v>1508.9530396510997</x:v>
      </x:c>
      <x:c r="AI698" s="11" t="n">
        <x:v>1513.7819477598532</x:v>
      </x:c>
      <x:c r="AJ698" s="11" t="n">
        <x:v>1518.8202439462616</x:v>
      </x:c>
      <x:c r="AK698" s="11" t="n">
        <x:v>1521.134470048979</x:v>
      </x:c>
      <x:c r="AL698" s="11" t="n">
        <x:v>1532.075599163055</x:v>
      </x:c>
      <x:c r="AM698" s="11" t="n">
        <x:v>1563.3172647852864</x:v>
      </x:c>
      <x:c r="AN698" s="11" t="n">
        <x:v>1592.627201838817</x:v>
      </x:c>
      <x:c r="AO698" s="11" t="n">
        <x:v>1685.3773795790023</x:v>
      </x:c>
      <x:c r="AP698" s="11" t="n">
        <x:v>1688.5680780427738</x:v>
      </x:c>
      <x:c r="AQ698" s="11" t="n">
        <x:v>1728.3456064991174</x:v>
      </x:c>
      <x:c r="AR698" s="11" t="n">
        <x:v>1741.5685425660156</x:v>
      </x:c>
      <x:c r="AS698" s="11" t="n">
        <x:v>1743.2923494190054</x:v>
      </x:c>
      <x:c r="AT698" s="11" t="n">
        <x:v>1833.569402928639</x:v>
      </x:c>
      <x:c r="AU698" s="11" t="n">
        <x:v>1891.245222063087</x:v>
      </x:c>
      <x:c r="AV698" s="11" t="n">
        <x:v>1911.1418005132289</x:v>
      </x:c>
      <x:c r="AW698" s="11" t="n">
        <x:v>1940.4794846132868</x:v>
      </x:c>
      <x:c r="AX698" s="11" t="n">
        <x:v>2035.6572830006864</x:v>
      </x:c>
      <x:c r="AY698" s="11" t="n">
        <x:v>2206.438161573955</x:v>
      </x:c>
    </x:row>
    <x:row r="699" ht="21" customHeight="1">
      <x:c r="A699" s="15" t="n">
        <x:v>698</x:v>
      </x:c>
      <x:c r="B699" s="11" t="n">
        <x:v>700.3760597902676</x:v>
      </x:c>
      <x:c r="C699" s="11" t="n">
        <x:v>747.857282370754</x:v>
      </x:c>
      <x:c r="D699" s="11" t="n">
        <x:v>864.540597601304</x:v>
      </x:c>
      <x:c r="E699" s="11" t="n">
        <x:v>896.8481570730846</x:v>
      </x:c>
      <x:c r="F699" s="11" t="n">
        <x:v>896.9893012583352</x:v>
      </x:c>
      <x:c r="G699" s="11" t="n">
        <x:v>906.5977294489398</x:v>
      </x:c>
      <x:c r="H699" s="11" t="n">
        <x:v>920.3093042040448</x:v>
      </x:c>
      <x:c r="I699" s="11" t="n">
        <x:v>1010.0502207210329</x:v>
      </x:c>
      <x:c r="J699" s="11" t="n">
        <x:v>1011.6244157852245</x:v>
      </x:c>
      <x:c r="K699" s="11" t="n">
        <x:v>1056.294440693812</x:v>
      </x:c>
      <x:c r="L699" s="11" t="n">
        <x:v>1109.1237786079591</x:v>
      </x:c>
      <x:c r="M699" s="11" t="n">
        <x:v>1121.9600428363465</x:v>
      </x:c>
      <x:c r="N699" s="11" t="n">
        <x:v>1133.6895818247945</x:v>
      </x:c>
      <x:c r="O699" s="11" t="n">
        <x:v>1164.9616037860164</x:v>
      </x:c>
      <x:c r="P699" s="11" t="n">
        <x:v>1168.7864290690597</x:v>
      </x:c>
      <x:c r="Q699" s="11" t="n">
        <x:v>1213.7831355090327</x:v>
      </x:c>
      <x:c r="R699" s="11" t="n">
        <x:v>1216.041484406572</x:v>
      </x:c>
      <x:c r="S699" s="11" t="n">
        <x:v>1229.034584273767</x:v>
      </x:c>
      <x:c r="T699" s="11" t="n">
        <x:v>1247.6612173713331</x:v>
      </x:c>
      <x:c r="U699" s="11" t="n">
        <x:v>1249.426933632669</x:v>
      </x:c>
      <x:c r="V699" s="11" t="n">
        <x:v>1261.977647261615</x:v>
      </x:c>
      <x:c r="W699" s="11" t="n">
        <x:v>1301.7845713683305</x:v>
      </x:c>
      <x:c r="X699" s="11" t="n">
        <x:v>1303.154696479832</x:v>
      </x:c>
      <x:c r="Y699" s="11" t="n">
        <x:v>1349.8657262837582</x:v>
      </x:c>
      <x:c r="Z699" s="11" t="n">
        <x:v>1365.1091982303356</x:v>
      </x:c>
      <x:c r="AA699" s="11" t="n">
        <x:v>1386.8445489806231</x:v>
      </x:c>
      <x:c r="AB699" s="11" t="n">
        <x:v>1398.5812673289822</x:v>
      </x:c>
      <x:c r="AC699" s="11" t="n">
        <x:v>1405.761580561556</x:v>
      </x:c>
      <x:c r="AD699" s="11" t="n">
        <x:v>1420.314759097479</x:v>
      </x:c>
      <x:c r="AE699" s="11" t="n">
        <x:v>1420.7904677398224</x:v>
      </x:c>
      <x:c r="AF699" s="11" t="n">
        <x:v>1425.1668810549397</x:v>
      </x:c>
      <x:c r="AG699" s="11" t="n">
        <x:v>1430.5217416505939</x:v>
      </x:c>
      <x:c r="AH699" s="11" t="n">
        <x:v>1435.5976309107386</x:v>
      </x:c>
      <x:c r="AI699" s="11" t="n">
        <x:v>1461.8437758818916</x:v>
      </x:c>
      <x:c r="AJ699" s="11" t="n">
        <x:v>1462.760730984969</x:v>
      </x:c>
      <x:c r="AK699" s="11" t="n">
        <x:v>1481.0517389003844</x:v>
      </x:c>
      <x:c r="AL699" s="11" t="n">
        <x:v>1524.9468476276875</x:v>
      </x:c>
      <x:c r="AM699" s="11" t="n">
        <x:v>1545.1476444111236</x:v>
      </x:c>
      <x:c r="AN699" s="11" t="n">
        <x:v>1548.3988683494206</x:v>
      </x:c>
      <x:c r="AO699" s="11" t="n">
        <x:v>1554.7126410113667</x:v>
      </x:c>
      <x:c r="AP699" s="11" t="n">
        <x:v>1569.6298020390889</x:v>
      </x:c>
      <x:c r="AQ699" s="11" t="n">
        <x:v>1575.8718283808582</x:v>
      </x:c>
      <x:c r="AR699" s="11" t="n">
        <x:v>1587.6061573385675</x:v>
      </x:c>
      <x:c r="AS699" s="11" t="n">
        <x:v>1593.4425261032818</x:v>
      </x:c>
      <x:c r="AT699" s="11" t="n">
        <x:v>1615.5703991612534</x:v>
      </x:c>
      <x:c r="AU699" s="11" t="n">
        <x:v>1688.8116184483636</x:v>
      </x:c>
      <x:c r="AV699" s="11" t="n">
        <x:v>1756.3461039244933</x:v>
      </x:c>
      <x:c r="AW699" s="11" t="n">
        <x:v>1937.7944455892177</x:v>
      </x:c>
      <x:c r="AX699" s="11" t="n">
        <x:v>2084.6978557431667</x:v>
      </x:c>
      <x:c r="AY699" s="11" t="n">
        <x:v>2101.539587254425</x:v>
      </x:c>
    </x:row>
    <x:row r="700" ht="21" customHeight="1">
      <x:c r="A700" s="15" t="n">
        <x:v>699</x:v>
      </x:c>
      <x:c r="B700" s="11" t="n">
        <x:v>620.5998471082381</x:v>
      </x:c>
      <x:c r="C700" s="11" t="n">
        <x:v>717.316872270618</x:v>
      </x:c>
      <x:c r="D700" s="11" t="n">
        <x:v>764.3725819166935</x:v>
      </x:c>
      <x:c r="E700" s="11" t="n">
        <x:v>836.3623649866158</x:v>
      </x:c>
      <x:c r="F700" s="11" t="n">
        <x:v>1042.580251549884</x:v>
      </x:c>
      <x:c r="G700" s="11" t="n">
        <x:v>1044.3451312382226</x:v>
      </x:c>
      <x:c r="H700" s="11" t="n">
        <x:v>1053.5975223913704</x:v>
      </x:c>
      <x:c r="I700" s="11" t="n">
        <x:v>1145.8091224245982</x:v>
      </x:c>
      <x:c r="J700" s="11" t="n">
        <x:v>1166.6206422292196</x:v>
      </x:c>
      <x:c r="K700" s="11" t="n">
        <x:v>1177.3215154898353</x:v>
      </x:c>
      <x:c r="L700" s="11" t="n">
        <x:v>1195.9935821238575</x:v>
      </x:c>
      <x:c r="M700" s="11" t="n">
        <x:v>1201.064008016002</x:v>
      </x:c>
      <x:c r="N700" s="11" t="n">
        <x:v>1242.3638561484556</x:v>
      </x:c>
      <x:c r="O700" s="11" t="n">
        <x:v>1248.4882990611231</x:v>
      </x:c>
      <x:c r="P700" s="11" t="n">
        <x:v>1263.9315710251444</x:v>
      </x:c>
      <x:c r="Q700" s="11" t="n">
        <x:v>1268.2767094694818</x:v>
      </x:c>
      <x:c r="R700" s="11" t="n">
        <x:v>1283.6207956484486</x:v>
      </x:c>
      <x:c r="S700" s="11" t="n">
        <x:v>1285.0129773699236</x:v>
      </x:c>
      <x:c r="T700" s="11" t="n">
        <x:v>1328.7328599600164</x:v>
      </x:c>
      <x:c r="U700" s="11" t="n">
        <x:v>1330.6022503626505</x:v>
      </x:c>
      <x:c r="V700" s="11" t="n">
        <x:v>1343.6045826456643</x:v>
      </x:c>
      <x:c r="W700" s="11" t="n">
        <x:v>1356.7790369893705</x:v>
      </x:c>
      <x:c r="X700" s="11" t="n">
        <x:v>1363.6013487711211</x:v>
      </x:c>
      <x:c r="Y700" s="11" t="n">
        <x:v>1368.2082501541572</x:v>
      </x:c>
      <x:c r="Z700" s="11" t="n">
        <x:v>1377.2238138127516</x:v>
      </x:c>
      <x:c r="AA700" s="11" t="n">
        <x:v>1412.1200315348678</x:v>
      </x:c>
      <x:c r="AB700" s="11" t="n">
        <x:v>1444.789383883283</x:v>
      </x:c>
      <x:c r="AC700" s="11" t="n">
        <x:v>1446.0512066115975</x:v>
      </x:c>
      <x:c r="AD700" s="11" t="n">
        <x:v>1455.1141495039549</x:v>
      </x:c>
      <x:c r="AE700" s="11" t="n">
        <x:v>1489.5140403986888</x:v>
      </x:c>
      <x:c r="AF700" s="11" t="n">
        <x:v>1489.7430847523792</x:v>
      </x:c>
      <x:c r="AG700" s="11" t="n">
        <x:v>1494.0598910989809</x:v>
      </x:c>
      <x:c r="AH700" s="11" t="n">
        <x:v>1530.6535250494394</x:v>
      </x:c>
      <x:c r="AI700" s="11" t="n">
        <x:v>1554.5825007862275</x:v>
      </x:c>
      <x:c r="AJ700" s="11" t="n">
        <x:v>1566.5734938099822</x:v>
      </x:c>
      <x:c r="AK700" s="11" t="n">
        <x:v>1582.9022982147767</x:v>
      </x:c>
      <x:c r="AL700" s="11" t="n">
        <x:v>1585.2501326634087</x:v>
      </x:c>
      <x:c r="AM700" s="11" t="n">
        <x:v>1592.0609530672</x:v>
      </x:c>
      <x:c r="AN700" s="11" t="n">
        <x:v>1650.470864065846</x:v>
      </x:c>
      <x:c r="AO700" s="11" t="n">
        <x:v>1655.3712869617896</x:v>
      </x:c>
      <x:c r="AP700" s="11" t="n">
        <x:v>1710.9606245539899</x:v>
      </x:c>
      <x:c r="AQ700" s="11" t="n">
        <x:v>1720.5302690555563</x:v>
      </x:c>
      <x:c r="AR700" s="11" t="n">
        <x:v>1734.831571058182</x:v>
      </x:c>
      <x:c r="AS700" s="11" t="n">
        <x:v>1738.4642114432202</x:v>
      </x:c>
      <x:c r="AT700" s="11" t="n">
        <x:v>1749.285179342275</x:v>
      </x:c>
      <x:c r="AU700" s="11" t="n">
        <x:v>1762.7400622049818</x:v>
      </x:c>
      <x:c r="AV700" s="11" t="n">
        <x:v>1796.1799858274394</x:v>
      </x:c>
      <x:c r="AW700" s="11" t="n">
        <x:v>1858.3774902033597</x:v>
      </x:c>
      <x:c r="AX700" s="11" t="n">
        <x:v>1897.1617066545198</x:v>
      </x:c>
      <x:c r="AY700" s="11" t="n">
        <x:v>1985.0926285891637</x:v>
      </x:c>
    </x:row>
    <x:row r="701" ht="21" customHeight="1">
      <x:c r="A701" s="15" t="n">
        <x:v>700</x:v>
      </x:c>
      <x:c r="B701" s="11" t="n">
        <x:v>668.4216640594273</x:v>
      </x:c>
      <x:c r="C701" s="11" t="n">
        <x:v>819.8280614772146</x:v>
      </x:c>
      <x:c r="D701" s="11" t="n">
        <x:v>845.8789185262565</x:v>
      </x:c>
      <x:c r="E701" s="11" t="n">
        <x:v>848.7572769300982</x:v>
      </x:c>
      <x:c r="F701" s="11" t="n">
        <x:v>920.5747029241147</x:v>
      </x:c>
      <x:c r="G701" s="11" t="n">
        <x:v>945.1596043651862</x:v>
      </x:c>
      <x:c r="H701" s="11" t="n">
        <x:v>948.4246881533538</x:v>
      </x:c>
      <x:c r="I701" s="11" t="n">
        <x:v>1010.6005971364473</x:v>
      </x:c>
      <x:c r="J701" s="11" t="n">
        <x:v>1071.7244286745686</x:v>
      </x:c>
      <x:c r="K701" s="11" t="n">
        <x:v>1100.6302685523272</x:v>
      </x:c>
      <x:c r="L701" s="11" t="n">
        <x:v>1106.4213820451614</x:v>
      </x:c>
      <x:c r="M701" s="11" t="n">
        <x:v>1135.1769971006383</x:v>
      </x:c>
      <x:c r="N701" s="11" t="n">
        <x:v>1136.4200942318525</x:v>
      </x:c>
      <x:c r="O701" s="11" t="n">
        <x:v>1213.2329232599109</x:v>
      </x:c>
      <x:c r="P701" s="11" t="n">
        <x:v>1217.5160127949166</x:v>
      </x:c>
      <x:c r="Q701" s="11" t="n">
        <x:v>1305.5530100542364</x:v>
      </x:c>
      <x:c r="R701" s="11" t="n">
        <x:v>1310.9454984799943</x:v>
      </x:c>
      <x:c r="S701" s="11" t="n">
        <x:v>1311.2244840948247</x:v>
      </x:c>
      <x:c r="T701" s="11" t="n">
        <x:v>1340.5570342188084</x:v>
      </x:c>
      <x:c r="U701" s="11" t="n">
        <x:v>1344.3299282860394</x:v>
      </x:c>
      <x:c r="V701" s="11" t="n">
        <x:v>1362.1210667237985</x:v>
      </x:c>
      <x:c r="W701" s="11" t="n">
        <x:v>1376.11610797893</x:v>
      </x:c>
      <x:c r="X701" s="11" t="n">
        <x:v>1381.0985393432247</x:v>
      </x:c>
      <x:c r="Y701" s="11" t="n">
        <x:v>1381.8184159744033</x:v>
      </x:c>
      <x:c r="Z701" s="11" t="n">
        <x:v>1412.596527182594</x:v>
      </x:c>
      <x:c r="AA701" s="11" t="n">
        <x:v>1469.30475683623</x:v>
      </x:c>
      <x:c r="AB701" s="11" t="n">
        <x:v>1489.5091677745163</x:v>
      </x:c>
      <x:c r="AC701" s="11" t="n">
        <x:v>1494.1204716463453</x:v>
      </x:c>
      <x:c r="AD701" s="11" t="n">
        <x:v>1529.493674655645</x:v>
      </x:c>
      <x:c r="AE701" s="11" t="n">
        <x:v>1553.2900859327442</x:v>
      </x:c>
      <x:c r="AF701" s="11" t="n">
        <x:v>1561.1481415335202</x:v>
      </x:c>
      <x:c r="AG701" s="11" t="n">
        <x:v>1568.8654483303796</x:v>
      </x:c>
      <x:c r="AH701" s="11" t="n">
        <x:v>1604.0345421261181</x:v>
      </x:c>
      <x:c r="AI701" s="11" t="n">
        <x:v>1617.383253707496</x:v>
      </x:c>
      <x:c r="AJ701" s="11" t="n">
        <x:v>1673.0295770155383</x:v>
      </x:c>
      <x:c r="AK701" s="11" t="n">
        <x:v>1673.1811414369884</x:v>
      </x:c>
      <x:c r="AL701" s="11" t="n">
        <x:v>1688.2626367421126</x:v>
      </x:c>
      <x:c r="AM701" s="11" t="n">
        <x:v>1713.6976058521843</x:v>
      </x:c>
      <x:c r="AN701" s="11" t="n">
        <x:v>1721.2091041580536</x:v>
      </x:c>
      <x:c r="AO701" s="11" t="n">
        <x:v>1722.2090043440567</x:v>
      </x:c>
      <x:c r="AP701" s="11" t="n">
        <x:v>1742.2030410335506</x:v>
      </x:c>
      <x:c r="AQ701" s="11" t="n">
        <x:v>1757.9519138663818</x:v>
      </x:c>
      <x:c r="AR701" s="11" t="n">
        <x:v>1788.6500956493403</x:v>
      </x:c>
      <x:c r="AS701" s="11" t="n">
        <x:v>1792.7132248723972</x:v>
      </x:c>
      <x:c r="AT701" s="11" t="n">
        <x:v>1810.148724854407</x:v>
      </x:c>
      <x:c r="AU701" s="11" t="n">
        <x:v>1869.3745053746075</x:v>
      </x:c>
      <x:c r="AV701" s="11" t="n">
        <x:v>1891.4887409988323</x:v>
      </x:c>
      <x:c r="AW701" s="11" t="n">
        <x:v>1912.7352422746246</x:v>
      </x:c>
      <x:c r="AX701" s="11" t="n">
        <x:v>1991.015553398432</x:v>
      </x:c>
      <x:c r="AY701" s="11" t="n">
        <x:v>2052.6742976841297</x:v>
      </x:c>
    </x:row>
    <x:row r="702" ht="21" customHeight="1">
      <x:c r="A702" s="15" t="n">
        <x:v>701</x:v>
      </x:c>
      <x:c r="B702" s="11" t="n">
        <x:v>832.3906749607095</x:v>
      </x:c>
      <x:c r="C702" s="11" t="n">
        <x:v>898.111524325205</x:v>
      </x:c>
      <x:c r="D702" s="11" t="n">
        <x:v>916.4703101010446</x:v>
      </x:c>
      <x:c r="E702" s="11" t="n">
        <x:v>935.8727013858431</x:v>
      </x:c>
      <x:c r="F702" s="11" t="n">
        <x:v>1008.4185174815004</x:v>
      </x:c>
      <x:c r="G702" s="11" t="n">
        <x:v>1049.6435128985827</x:v>
      </x:c>
      <x:c r="H702" s="11" t="n">
        <x:v>1053.2460353221213</x:v>
      </x:c>
      <x:c r="I702" s="11" t="n">
        <x:v>1064.9677936548064</x:v>
      </x:c>
      <x:c r="J702" s="11" t="n">
        <x:v>1110.7925259658155</x:v>
      </x:c>
      <x:c r="K702" s="11" t="n">
        <x:v>1159.0126908288078</x:v>
      </x:c>
      <x:c r="L702" s="11" t="n">
        <x:v>1166.941681415829</x:v>
      </x:c>
      <x:c r="M702" s="11" t="n">
        <x:v>1178.4267614458622</x:v>
      </x:c>
      <x:c r="N702" s="11" t="n">
        <x:v>1188.0950263631948</x:v>
      </x:c>
      <x:c r="O702" s="11" t="n">
        <x:v>1193.9718026493533</x:v>
      </x:c>
      <x:c r="P702" s="11" t="n">
        <x:v>1216.3953960293293</x:v>
      </x:c>
      <x:c r="Q702" s="11" t="n">
        <x:v>1233.2987579130895</x:v>
      </x:c>
      <x:c r="R702" s="11" t="n">
        <x:v>1260.5055780780908</x:v>
      </x:c>
      <x:c r="S702" s="11" t="n">
        <x:v>1275.5212778967125</x:v>
      </x:c>
      <x:c r="T702" s="11" t="n">
        <x:v>1277.1304650262036</x:v>
      </x:c>
      <x:c r="U702" s="11" t="n">
        <x:v>1286.7144329146454</x:v>
      </x:c>
      <x:c r="V702" s="11" t="n">
        <x:v>1299.988563152906</x:v>
      </x:c>
      <x:c r="W702" s="11" t="n">
        <x:v>1343.7476527805288</x:v>
      </x:c>
      <x:c r="X702" s="11" t="n">
        <x:v>1350.343302191868</x:v>
      </x:c>
      <x:c r="Y702" s="11" t="n">
        <x:v>1364.4063091643065</x:v>
      </x:c>
      <x:c r="Z702" s="11" t="n">
        <x:v>1366.195390857752</x:v>
      </x:c>
      <x:c r="AA702" s="11" t="n">
        <x:v>1366.8419382320385</x:v>
      </x:c>
      <x:c r="AB702" s="11" t="n">
        <x:v>1398.0503208961118</x:v>
      </x:c>
      <x:c r="AC702" s="11" t="n">
        <x:v>1407.9127703619297</x:v>
      </x:c>
      <x:c r="AD702" s="11" t="n">
        <x:v>1427.4013556007062</x:v>
      </x:c>
      <x:c r="AE702" s="11" t="n">
        <x:v>1428.3373223134322</x:v>
      </x:c>
      <x:c r="AF702" s="11" t="n">
        <x:v>1533.89908189718</x:v>
      </x:c>
      <x:c r="AG702" s="11" t="n">
        <x:v>1542.0984458976868</x:v>
      </x:c>
      <x:c r="AH702" s="11" t="n">
        <x:v>1543.3257489863088</x:v>
      </x:c>
      <x:c r="AI702" s="11" t="n">
        <x:v>1553.874249511697</x:v>
      </x:c>
      <x:c r="AJ702" s="11" t="n">
        <x:v>1565.0428733934866</x:v>
      </x:c>
      <x:c r="AK702" s="11" t="n">
        <x:v>1587.9869411752554</x:v>
      </x:c>
      <x:c r="AL702" s="11" t="n">
        <x:v>1626.414756734972</x:v>
      </x:c>
      <x:c r="AM702" s="11" t="n">
        <x:v>1637.0286474000898</x:v>
      </x:c>
      <x:c r="AN702" s="11" t="n">
        <x:v>1654.0398014853106</x:v>
      </x:c>
      <x:c r="AO702" s="11" t="n">
        <x:v>1662.250686800417</x:v>
      </x:c>
      <x:c r="AP702" s="11" t="n">
        <x:v>1671.5298305843905</x:v>
      </x:c>
      <x:c r="AQ702" s="11" t="n">
        <x:v>1673.9538715832653</x:v>
      </x:c>
      <x:c r="AR702" s="11" t="n">
        <x:v>1688.164948702835</x:v>
      </x:c>
      <x:c r="AS702" s="11" t="n">
        <x:v>1692.0065155911745</x:v>
      </x:c>
      <x:c r="AT702" s="11" t="n">
        <x:v>1698.4607488534687</x:v>
      </x:c>
      <x:c r="AU702" s="11" t="n">
        <x:v>1731.7221086390239</x:v>
      </x:c>
      <x:c r="AV702" s="11" t="n">
        <x:v>1733.2774145169255</x:v>
      </x:c>
      <x:c r="AW702" s="11" t="n">
        <x:v>1838.5846968822925</x:v>
      </x:c>
      <x:c r="AX702" s="11" t="n">
        <x:v>1938.0768580111167</x:v>
      </x:c>
      <x:c r="AY702" s="11" t="n">
        <x:v>1939.534467383429</x:v>
      </x:c>
    </x:row>
    <x:row r="703" ht="21" customHeight="1">
      <x:c r="A703" s="15" t="n">
        <x:v>702</x:v>
      </x:c>
      <x:c r="B703" s="11" t="n">
        <x:v>745.7861757201761</x:v>
      </x:c>
      <x:c r="C703" s="11" t="n">
        <x:v>784.6717314630232</x:v>
      </x:c>
      <x:c r="D703" s="11" t="n">
        <x:v>902.0468330562487</x:v>
      </x:c>
      <x:c r="E703" s="11" t="n">
        <x:v>911.1164551371415</x:v>
      </x:c>
      <x:c r="F703" s="11" t="n">
        <x:v>960.5359040220238</x:v>
      </x:c>
      <x:c r="G703" s="11" t="n">
        <x:v>965.5221109219801</x:v>
      </x:c>
      <x:c r="H703" s="11" t="n">
        <x:v>1052.7266058688647</x:v>
      </x:c>
      <x:c r="I703" s="11" t="n">
        <x:v>1175.9644711362912</x:v>
      </x:c>
      <x:c r="J703" s="11" t="n">
        <x:v>1187.5338217272301</x:v>
      </x:c>
      <x:c r="K703" s="11" t="n">
        <x:v>1207.4853988909988</x:v>
      </x:c>
      <x:c r="L703" s="11" t="n">
        <x:v>1235.8516790861022</x:v>
      </x:c>
      <x:c r="M703" s="11" t="n">
        <x:v>1246.9202420881243</x:v>
      </x:c>
      <x:c r="N703" s="11" t="n">
        <x:v>1275.205317279278</x:v>
      </x:c>
      <x:c r="O703" s="11" t="n">
        <x:v>1295.5708273164064</x:v>
      </x:c>
      <x:c r="P703" s="11" t="n">
        <x:v>1295.7572655721028</x:v>
      </x:c>
      <x:c r="Q703" s="11" t="n">
        <x:v>1315.0952958090343</x:v>
      </x:c>
      <x:c r="R703" s="11" t="n">
        <x:v>1315.206170712621</x:v>
      </x:c>
      <x:c r="S703" s="11" t="n">
        <x:v>1337.2295328698356</x:v>
      </x:c>
      <x:c r="T703" s="11" t="n">
        <x:v>1338.0165435819213</x:v>
      </x:c>
      <x:c r="U703" s="11" t="n">
        <x:v>1404.5679511402882</x:v>
      </x:c>
      <x:c r="V703" s="11" t="n">
        <x:v>1406.972630475468</x:v>
      </x:c>
      <x:c r="W703" s="11" t="n">
        <x:v>1414.9064330051945</x:v>
      </x:c>
      <x:c r="X703" s="11" t="n">
        <x:v>1415.815069248267</x:v>
      </x:c>
      <x:c r="Y703" s="11" t="n">
        <x:v>1427.09840233067</x:v>
      </x:c>
      <x:c r="Z703" s="11" t="n">
        <x:v>1431.896110334881</x:v>
      </x:c>
      <x:c r="AA703" s="11" t="n">
        <x:v>1452.0127552763274</x:v>
      </x:c>
      <x:c r="AB703" s="11" t="n">
        <x:v>1453.7178992829163</x:v>
      </x:c>
      <x:c r="AC703" s="11" t="n">
        <x:v>1458.30844961971</x:v>
      </x:c>
      <x:c r="AD703" s="11" t="n">
        <x:v>1496.1533912503205</x:v>
      </x:c>
      <x:c r="AE703" s="11" t="n">
        <x:v>1514.905596526486</x:v>
      </x:c>
      <x:c r="AF703" s="11" t="n">
        <x:v>1531.621880350293</x:v>
      </x:c>
      <x:c r="AG703" s="11" t="n">
        <x:v>1550.1950414760495</x:v>
      </x:c>
      <x:c r="AH703" s="11" t="n">
        <x:v>1560.4794960470808</x:v>
      </x:c>
      <x:c r="AI703" s="11" t="n">
        <x:v>1579.2347316308314</x:v>
      </x:c>
      <x:c r="AJ703" s="11" t="n">
        <x:v>1589.8455340273554</x:v>
      </x:c>
      <x:c r="AK703" s="11" t="n">
        <x:v>1628.2810754335596</x:v>
      </x:c>
      <x:c r="AL703" s="11" t="n">
        <x:v>1633.310795940624</x:v>
      </x:c>
      <x:c r="AM703" s="11" t="n">
        <x:v>1660.2446415722943</x:v>
      </x:c>
      <x:c r="AN703" s="11" t="n">
        <x:v>1675.5328252436532</x:v>
      </x:c>
      <x:c r="AO703" s="11" t="n">
        <x:v>1707.4486523627452</x:v>
      </x:c>
      <x:c r="AP703" s="11" t="n">
        <x:v>1728.75530685054</x:v>
      </x:c>
      <x:c r="AQ703" s="11" t="n">
        <x:v>1739.072200409695</x:v>
      </x:c>
      <x:c r="AR703" s="11" t="n">
        <x:v>1740.3700763021523</x:v>
      </x:c>
      <x:c r="AS703" s="11" t="n">
        <x:v>1743.3012752925572</x:v>
      </x:c>
      <x:c r="AT703" s="11" t="n">
        <x:v>1752.1837499381936</x:v>
      </x:c>
      <x:c r="AU703" s="11" t="n">
        <x:v>1799.1704042045978</x:v>
      </x:c>
      <x:c r="AV703" s="11" t="n">
        <x:v>1809.0532820171445</x:v>
      </x:c>
      <x:c r="AW703" s="11" t="n">
        <x:v>1825.6502186362136</x:v>
      </x:c>
      <x:c r="AX703" s="11" t="n">
        <x:v>1834.703010084498</x:v>
      </x:c>
      <x:c r="AY703" s="11" t="n">
        <x:v>2151.284716725055</x:v>
      </x:c>
    </x:row>
    <x:row r="704" ht="21" customHeight="1">
      <x:c r="A704" s="15" t="n">
        <x:v>703</x:v>
      </x:c>
      <x:c r="B704" s="11" t="n">
        <x:v>686.9609464761674</x:v>
      </x:c>
      <x:c r="C704" s="11" t="n">
        <x:v>787.7283795230405</x:v>
      </x:c>
      <x:c r="D704" s="11" t="n">
        <x:v>808.4867343461322</x:v>
      </x:c>
      <x:c r="E704" s="11" t="n">
        <x:v>955.8351613847142</x:v>
      </x:c>
      <x:c r="F704" s="11" t="n">
        <x:v>963.9906573616902</x:v>
      </x:c>
      <x:c r="G704" s="11" t="n">
        <x:v>968.4538162815547</x:v>
      </x:c>
      <x:c r="H704" s="11" t="n">
        <x:v>1019.9410576030525</x:v>
      </x:c>
      <x:c r="I704" s="11" t="n">
        <x:v>1026.6408999565576</x:v>
      </x:c>
      <x:c r="J704" s="11" t="n">
        <x:v>1109.266481995923</x:v>
      </x:c>
      <x:c r="K704" s="11" t="n">
        <x:v>1119.7640844654097</x:v>
      </x:c>
      <x:c r="L704" s="11" t="n">
        <x:v>1134.8542374490787</x:v>
      </x:c>
      <x:c r="M704" s="11" t="n">
        <x:v>1156.861061936334</x:v>
      </x:c>
      <x:c r="N704" s="11" t="n">
        <x:v>1167.4576087551504</x:v>
      </x:c>
      <x:c r="O704" s="11" t="n">
        <x:v>1247.7653015006554</x:v>
      </x:c>
      <x:c r="P704" s="11" t="n">
        <x:v>1264.0623392669736</x:v>
      </x:c>
      <x:c r="Q704" s="11" t="n">
        <x:v>1281.881068911362</x:v>
      </x:c>
      <x:c r="R704" s="11" t="n">
        <x:v>1302.3070990256897</x:v>
      </x:c>
      <x:c r="S704" s="11" t="n">
        <x:v>1305.236187539875</x:v>
      </x:c>
      <x:c r="T704" s="11" t="n">
        <x:v>1327.563285527614</x:v>
      </x:c>
      <x:c r="U704" s="11" t="n">
        <x:v>1344.2145780480205</x:v>
      </x:c>
      <x:c r="V704" s="11" t="n">
        <x:v>1365.1302358191135</x:v>
      </x:c>
      <x:c r="W704" s="11" t="n">
        <x:v>1378.6599840828212</x:v>
      </x:c>
      <x:c r="X704" s="11" t="n">
        <x:v>1430.0625731867517</x:v>
      </x:c>
      <x:c r="Y704" s="11" t="n">
        <x:v>1444.6465158666037</x:v>
      </x:c>
      <x:c r="Z704" s="11" t="n">
        <x:v>1485.1815680956247</x:v>
      </x:c>
      <x:c r="AA704" s="11" t="n">
        <x:v>1492.186032494545</x:v>
      </x:c>
      <x:c r="AB704" s="11" t="n">
        <x:v>1499.811006714817</x:v>
      </x:c>
      <x:c r="AC704" s="11" t="n">
        <x:v>1505.935968308895</x:v>
      </x:c>
      <x:c r="AD704" s="11" t="n">
        <x:v>1512.993117220534</x:v>
      </x:c>
      <x:c r="AE704" s="11" t="n">
        <x:v>1528.3036175054474</x:v>
      </x:c>
      <x:c r="AF704" s="11" t="n">
        <x:v>1552.6343912244117</x:v>
      </x:c>
      <x:c r="AG704" s="11" t="n">
        <x:v>1559.3376058988101</x:v>
      </x:c>
      <x:c r="AH704" s="11" t="n">
        <x:v>1567.09727719623</x:v>
      </x:c>
      <x:c r="AI704" s="11" t="n">
        <x:v>1574.2474977173906</x:v>
      </x:c>
      <x:c r="AJ704" s="11" t="n">
        <x:v>1593.1669628668003</x:v>
      </x:c>
      <x:c r="AK704" s="11" t="n">
        <x:v>1600.8703455035811</x:v>
      </x:c>
      <x:c r="AL704" s="11" t="n">
        <x:v>1612.3755011160556</x:v>
      </x:c>
      <x:c r="AM704" s="11" t="n">
        <x:v>1624.8773701456996</x:v>
      </x:c>
      <x:c r="AN704" s="11" t="n">
        <x:v>1628.7290405196281</x:v>
      </x:c>
      <x:c r="AO704" s="11" t="n">
        <x:v>1631.3673300443809</x:v>
      </x:c>
      <x:c r="AP704" s="11" t="n">
        <x:v>1665.553010741173</x:v>
      </x:c>
      <x:c r="AQ704" s="11" t="n">
        <x:v>1666.927365327122</x:v>
      </x:c>
      <x:c r="AR704" s="11" t="n">
        <x:v>1763.54162629476</x:v>
      </x:c>
      <x:c r="AS704" s="11" t="n">
        <x:v>1765.2402376757504</x:v>
      </x:c>
      <x:c r="AT704" s="11" t="n">
        <x:v>1862.1955535092059</x:v>
      </x:c>
      <x:c r="AU704" s="11" t="n">
        <x:v>1895.2471156183485</x:v>
      </x:c>
      <x:c r="AV704" s="11" t="n">
        <x:v>1914.2207310309577</x:v>
      </x:c>
      <x:c r="AW704" s="11" t="n">
        <x:v>1969.1973047941706</x:v>
      </x:c>
      <x:c r="AX704" s="11" t="n">
        <x:v>1982.1725085389871</x:v>
      </x:c>
      <x:c r="AY704" s="11" t="n">
        <x:v>2259.2854106266113</x:v>
      </x:c>
    </x:row>
    <x:row r="705" ht="21" customHeight="1">
      <x:c r="A705" s="15" t="n">
        <x:v>704</x:v>
      </x:c>
      <x:c r="B705" s="11" t="n">
        <x:v>821.7607596016576</x:v>
      </x:c>
      <x:c r="C705" s="11" t="n">
        <x:v>875.4534517186371</x:v>
      </x:c>
      <x:c r="D705" s="11" t="n">
        <x:v>877.6653555534975</x:v>
      </x:c>
      <x:c r="E705" s="11" t="n">
        <x:v>888.8549668330892</x:v>
      </x:c>
      <x:c r="F705" s="11" t="n">
        <x:v>897.0735551479113</x:v>
      </x:c>
      <x:c r="G705" s="11" t="n">
        <x:v>933.6615834000299</x:v>
      </x:c>
      <x:c r="H705" s="11" t="n">
        <x:v>976.9004952416487</x:v>
      </x:c>
      <x:c r="I705" s="11" t="n">
        <x:v>993.7697337840418</x:v>
      </x:c>
      <x:c r="J705" s="11" t="n">
        <x:v>1000.3183016937388</x:v>
      </x:c>
      <x:c r="K705" s="11" t="n">
        <x:v>1005.4074003440849</x:v>
      </x:c>
      <x:c r="L705" s="11" t="n">
        <x:v>1006.4109443611461</x:v>
      </x:c>
      <x:c r="M705" s="11" t="n">
        <x:v>1014.9674543504591</x:v>
      </x:c>
      <x:c r="N705" s="11" t="n">
        <x:v>1086.5922227778058</x:v>
      </x:c>
      <x:c r="O705" s="11" t="n">
        <x:v>1134.979969879303</x:v>
      </x:c>
      <x:c r="P705" s="11" t="n">
        <x:v>1158.3967799732914</x:v>
      </x:c>
      <x:c r="Q705" s="11" t="n">
        <x:v>1161.9937339907888</x:v>
      </x:c>
      <x:c r="R705" s="11" t="n">
        <x:v>1162.2672046446773</x:v>
      </x:c>
      <x:c r="S705" s="11" t="n">
        <x:v>1181.4451621562275</x:v>
      </x:c>
      <x:c r="T705" s="11" t="n">
        <x:v>1190.3604870261813</x:v>
      </x:c>
      <x:c r="U705" s="11" t="n">
        <x:v>1207.7295717836475</x:v>
      </x:c>
      <x:c r="V705" s="11" t="n">
        <x:v>1221.216187056607</x:v>
      </x:c>
      <x:c r="W705" s="11" t="n">
        <x:v>1281.9766526186697</x:v>
      </x:c>
      <x:c r="X705" s="11" t="n">
        <x:v>1320.862427502999</x:v>
      </x:c>
      <x:c r="Y705" s="11" t="n">
        <x:v>1326.7405121190645</x:v>
      </x:c>
      <x:c r="Z705" s="11" t="n">
        <x:v>1332.2517121298024</x:v>
      </x:c>
      <x:c r="AA705" s="11" t="n">
        <x:v>1339.446836955531</x:v>
      </x:c>
      <x:c r="AB705" s="11" t="n">
        <x:v>1343.503091418147</x:v>
      </x:c>
      <x:c r="AC705" s="11" t="n">
        <x:v>1364.5351309145738</x:v>
      </x:c>
      <x:c r="AD705" s="11" t="n">
        <x:v>1364.9554830778457</x:v>
      </x:c>
      <x:c r="AE705" s="11" t="n">
        <x:v>1385.5333153011986</x:v>
      </x:c>
      <x:c r="AF705" s="11" t="n">
        <x:v>1399.0331465431054</x:v>
      </x:c>
      <x:c r="AG705" s="11" t="n">
        <x:v>1422.0524875325004</x:v>
      </x:c>
      <x:c r="AH705" s="11" t="n">
        <x:v>1426.850540435807</x:v>
      </x:c>
      <x:c r="AI705" s="11" t="n">
        <x:v>1469.1806864762832</x:v>
      </x:c>
      <x:c r="AJ705" s="11" t="n">
        <x:v>1534.910107076803</x:v>
      </x:c>
      <x:c r="AK705" s="11" t="n">
        <x:v>1535.6716978586649</x:v>
      </x:c>
      <x:c r="AL705" s="11" t="n">
        <x:v>1565.4333884699674</x:v>
      </x:c>
      <x:c r="AM705" s="11" t="n">
        <x:v>1618.3009854184597</x:v>
      </x:c>
      <x:c r="AN705" s="11" t="n">
        <x:v>1661.708384005174</x:v>
      </x:c>
      <x:c r="AO705" s="11" t="n">
        <x:v>1664.5906683810902</x:v>
      </x:c>
      <x:c r="AP705" s="11" t="n">
        <x:v>1693.1763632106529</x:v>
      </x:c>
      <x:c r="AQ705" s="11" t="n">
        <x:v>1744.7559696152498</x:v>
      </x:c>
      <x:c r="AR705" s="11" t="n">
        <x:v>1768.2183180625254</x:v>
      </x:c>
      <x:c r="AS705" s="11" t="n">
        <x:v>1778.3412502865444</x:v>
      </x:c>
      <x:c r="AT705" s="11" t="n">
        <x:v>1928.521181656181</x:v>
      </x:c>
      <x:c r="AU705" s="11" t="n">
        <x:v>1929.3347705823228</x:v>
      </x:c>
      <x:c r="AV705" s="11" t="n">
        <x:v>1983.1601645961944</x:v>
      </x:c>
      <x:c r="AW705" s="11" t="n">
        <x:v>2032.264120981879</x:v>
      </x:c>
      <x:c r="AX705" s="11" t="n">
        <x:v>2116.6015036080494</x:v>
      </x:c>
      <x:c r="AY705" s="11" t="n">
        <x:v>2224.833206161554</x:v>
      </x:c>
    </x:row>
    <x:row r="706" ht="21" customHeight="1">
      <x:c r="A706" s="15" t="n">
        <x:v>705</x:v>
      </x:c>
      <x:c r="B706" s="11" t="n">
        <x:v>791.718045485803</x:v>
      </x:c>
      <x:c r="C706" s="11" t="n">
        <x:v>851.3957395591269</x:v>
      </x:c>
      <x:c r="D706" s="11" t="n">
        <x:v>1010.875268326515</x:v>
      </x:c>
      <x:c r="E706" s="11" t="n">
        <x:v>1045.2720453933346</x:v>
      </x:c>
      <x:c r="F706" s="11" t="n">
        <x:v>1070.7999068860306</x:v>
      </x:c>
      <x:c r="G706" s="11" t="n">
        <x:v>1083.471527305464</x:v>
      </x:c>
      <x:c r="H706" s="11" t="n">
        <x:v>1084.8224598643972</x:v>
      </x:c>
      <x:c r="I706" s="11" t="n">
        <x:v>1110.092691808028</x:v>
      </x:c>
      <x:c r="J706" s="11" t="n">
        <x:v>1146.728920545299</x:v>
      </x:c>
      <x:c r="K706" s="11" t="n">
        <x:v>1162.1948676969516</x:v>
      </x:c>
      <x:c r="L706" s="11" t="n">
        <x:v>1189.821296866273</x:v>
      </x:c>
      <x:c r="M706" s="11" t="n">
        <x:v>1226.7719782709405</x:v>
      </x:c>
      <x:c r="N706" s="11" t="n">
        <x:v>1243.261944416372</x:v>
      </x:c>
      <x:c r="O706" s="11" t="n">
        <x:v>1244.5079230041545</x:v>
      </x:c>
      <x:c r="P706" s="11" t="n">
        <x:v>1253.5011239457135</x:v>
      </x:c>
      <x:c r="Q706" s="11" t="n">
        <x:v>1260.8593223946232</x:v>
      </x:c>
      <x:c r="R706" s="11" t="n">
        <x:v>1266.4234122597782</x:v>
      </x:c>
      <x:c r="S706" s="11" t="n">
        <x:v>1311.4936492061677</x:v>
      </x:c>
      <x:c r="T706" s="11" t="n">
        <x:v>1335.8705685191385</x:v>
      </x:c>
      <x:c r="U706" s="11" t="n">
        <x:v>1351.687438136435</x:v>
      </x:c>
      <x:c r="V706" s="11" t="n">
        <x:v>1360.0995974876555</x:v>
      </x:c>
      <x:c r="W706" s="11" t="n">
        <x:v>1365.7934354088875</x:v>
      </x:c>
      <x:c r="X706" s="11" t="n">
        <x:v>1394.7018299301799</x:v>
      </x:c>
      <x:c r="Y706" s="11" t="n">
        <x:v>1436.2070964941674</x:v>
      </x:c>
      <x:c r="Z706" s="11" t="n">
        <x:v>1472.4531281957375</x:v>
      </x:c>
      <x:c r="AA706" s="11" t="n">
        <x:v>1485.870731982549</x:v>
      </x:c>
      <x:c r="AB706" s="11" t="n">
        <x:v>1489.811212579142</x:v>
      </x:c>
      <x:c r="AC706" s="11" t="n">
        <x:v>1493.5385270941122</x:v>
      </x:c>
      <x:c r="AD706" s="11" t="n">
        <x:v>1499.817260391605</x:v>
      </x:c>
      <x:c r="AE706" s="11" t="n">
        <x:v>1500.3755713133862</x:v>
      </x:c>
      <x:c r="AF706" s="11" t="n">
        <x:v>1518.9724627621808</x:v>
      </x:c>
      <x:c r="AG706" s="11" t="n">
        <x:v>1520.494537190085</x:v>
      </x:c>
      <x:c r="AH706" s="11" t="n">
        <x:v>1536.191436510947</x:v>
      </x:c>
      <x:c r="AI706" s="11" t="n">
        <x:v>1541.5314478026955</x:v>
      </x:c>
      <x:c r="AJ706" s="11" t="n">
        <x:v>1546.9826756314033</x:v>
      </x:c>
      <x:c r="AK706" s="11" t="n">
        <x:v>1549.806373809706</x:v>
      </x:c>
      <x:c r="AL706" s="11" t="n">
        <x:v>1576.489668347832</x:v>
      </x:c>
      <x:c r="AM706" s="11" t="n">
        <x:v>1596.082037396676</x:v>
      </x:c>
      <x:c r="AN706" s="11" t="n">
        <x:v>1598.9412271449503</x:v>
      </x:c>
      <x:c r="AO706" s="11" t="n">
        <x:v>1664.9306314095825</x:v>
      </x:c>
      <x:c r="AP706" s="11" t="n">
        <x:v>1676.2885195426268</x:v>
      </x:c>
      <x:c r="AQ706" s="11" t="n">
        <x:v>1697.311299484932</x:v>
      </x:c>
      <x:c r="AR706" s="11" t="n">
        <x:v>1739.882331704154</x:v>
      </x:c>
      <x:c r="AS706" s="11" t="n">
        <x:v>1752.8248538976914</x:v>
      </x:c>
      <x:c r="AT706" s="11" t="n">
        <x:v>1790.5100593584984</x:v>
      </x:c>
      <x:c r="AU706" s="11" t="n">
        <x:v>1891.6955910981053</x:v>
      </x:c>
      <x:c r="AV706" s="11" t="n">
        <x:v>1894.611194469148</x:v>
      </x:c>
      <x:c r="AW706" s="11" t="n">
        <x:v>1944.7087902144349</x:v>
      </x:c>
      <x:c r="AX706" s="11" t="n">
        <x:v>1982.7713069354963</x:v>
      </x:c>
      <x:c r="AY706" s="11" t="n">
        <x:v>2150.526728950311</x:v>
      </x:c>
    </x:row>
    <x:row r="707" ht="21" customHeight="1">
      <x:c r="A707" s="15" t="n">
        <x:v>706</x:v>
      </x:c>
      <x:c r="B707" s="11" t="n">
        <x:v>878.2657985352494</x:v>
      </x:c>
      <x:c r="C707" s="11" t="n">
        <x:v>919.736081705104</x:v>
      </x:c>
      <x:c r="D707" s="11" t="n">
        <x:v>992.2966847705327</x:v>
      </x:c>
      <x:c r="E707" s="11" t="n">
        <x:v>1016.1980877996047</x:v>
      </x:c>
      <x:c r="F707" s="11" t="n">
        <x:v>1022.1973537017999</x:v>
      </x:c>
      <x:c r="G707" s="11" t="n">
        <x:v>1050.2764054630431</x:v>
      </x:c>
      <x:c r="H707" s="11" t="n">
        <x:v>1071.164530055859</x:v>
      </x:c>
      <x:c r="I707" s="11" t="n">
        <x:v>1101.145977386102</x:v>
      </x:c>
      <x:c r="J707" s="11" t="n">
        <x:v>1109.4825291604798</x:v>
      </x:c>
      <x:c r="K707" s="11" t="n">
        <x:v>1114.2358712602115</x:v>
      </x:c>
      <x:c r="L707" s="11" t="n">
        <x:v>1116.1778082380179</x:v>
      </x:c>
      <x:c r="M707" s="11" t="n">
        <x:v>1120.2266240983477</x:v>
      </x:c>
      <x:c r="N707" s="11" t="n">
        <x:v>1129.0624332987227</x:v>
      </x:c>
      <x:c r="O707" s="11" t="n">
        <x:v>1134.529629628133</x:v>
      </x:c>
      <x:c r="P707" s="11" t="n">
        <x:v>1205.0417277411743</x:v>
      </x:c>
      <x:c r="Q707" s="11" t="n">
        <x:v>1217.4679792122924</x:v>
      </x:c>
      <x:c r="R707" s="11" t="n">
        <x:v>1227.9309408536833</x:v>
      </x:c>
      <x:c r="S707" s="11" t="n">
        <x:v>1239.0452776454108</x:v>
      </x:c>
      <x:c r="T707" s="11" t="n">
        <x:v>1244.1521812735584</x:v>
      </x:c>
      <x:c r="U707" s="11" t="n">
        <x:v>1257.7587139243049</x:v>
      </x:c>
      <x:c r="V707" s="11" t="n">
        <x:v>1276.5564513210916</x:v>
      </x:c>
      <x:c r="W707" s="11" t="n">
        <x:v>1314.4975135872605</x:v>
      </x:c>
      <x:c r="X707" s="11" t="n">
        <x:v>1314.6243680058903</x:v>
      </x:c>
      <x:c r="Y707" s="11" t="n">
        <x:v>1320.3578250791438</x:v>
      </x:c>
      <x:c r="Z707" s="11" t="n">
        <x:v>1336.420228073407</x:v>
      </x:c>
      <x:c r="AA707" s="11" t="n">
        <x:v>1337.0490989025664</x:v>
      </x:c>
      <x:c r="AB707" s="11" t="n">
        <x:v>1348.8407095570728</x:v>
      </x:c>
      <x:c r="AC707" s="11" t="n">
        <x:v>1380.819487583201</x:v>
      </x:c>
      <x:c r="AD707" s="11" t="n">
        <x:v>1401.5289305020333</x:v>
      </x:c>
      <x:c r="AE707" s="11" t="n">
        <x:v>1435.9658242173455</x:v>
      </x:c>
      <x:c r="AF707" s="11" t="n">
        <x:v>1445.5224366910604</x:v>
      </x:c>
      <x:c r="AG707" s="11" t="n">
        <x:v>1451.1380716704768</x:v>
      </x:c>
      <x:c r="AH707" s="11" t="n">
        <x:v>1452.687207501873</x:v>
      </x:c>
      <x:c r="AI707" s="11" t="n">
        <x:v>1495.81532404763</x:v>
      </x:c>
      <x:c r="AJ707" s="11" t="n">
        <x:v>1508.407288657602</x:v>
      </x:c>
      <x:c r="AK707" s="11" t="n">
        <x:v>1544.5576095489944</x:v>
      </x:c>
      <x:c r="AL707" s="11" t="n">
        <x:v>1554.945781834879</x:v>
      </x:c>
      <x:c r="AM707" s="11" t="n">
        <x:v>1570.3974417621207</x:v>
      </x:c>
      <x:c r="AN707" s="11" t="n">
        <x:v>1583.4536261377739</x:v>
      </x:c>
      <x:c r="AO707" s="11" t="n">
        <x:v>1641.184090432542</x:v>
      </x:c>
      <x:c r="AP707" s="11" t="n">
        <x:v>1664.647774650088</x:v>
      </x:c>
      <x:c r="AQ707" s="11" t="n">
        <x:v>1690.5892176364148</x:v>
      </x:c>
      <x:c r="AR707" s="11" t="n">
        <x:v>1697.0235253777303</x:v>
      </x:c>
      <x:c r="AS707" s="11" t="n">
        <x:v>1698.7096282232103</x:v>
      </x:c>
      <x:c r="AT707" s="11" t="n">
        <x:v>1699.7069256247562</x:v>
      </x:c>
      <x:c r="AU707" s="11" t="n">
        <x:v>1705.904005810106</x:v>
      </x:c>
      <x:c r="AV707" s="11" t="n">
        <x:v>1719.6664035710162</x:v>
      </x:c>
      <x:c r="AW707" s="11" t="n">
        <x:v>1769.9056530429557</x:v>
      </x:c>
      <x:c r="AX707" s="11" t="n">
        <x:v>1851.9482223513983</x:v>
      </x:c>
      <x:c r="AY707" s="11" t="n">
        <x:v>2349.802176929835</x:v>
      </x:c>
    </x:row>
    <x:row r="708" ht="21" customHeight="1">
      <x:c r="A708" s="15" t="n">
        <x:v>707</x:v>
      </x:c>
      <x:c r="B708" s="11" t="n">
        <x:v>719.1851252003947</x:v>
      </x:c>
      <x:c r="C708" s="11" t="n">
        <x:v>754.858314753616</x:v>
      </x:c>
      <x:c r="D708" s="11" t="n">
        <x:v>814.1242602480962</x:v>
      </x:c>
      <x:c r="E708" s="11" t="n">
        <x:v>832.7168838170323</x:v>
      </x:c>
      <x:c r="F708" s="11" t="n">
        <x:v>938.5903766770732</x:v>
      </x:c>
      <x:c r="G708" s="11" t="n">
        <x:v>1045.2111034289117</x:v>
      </x:c>
      <x:c r="H708" s="11" t="n">
        <x:v>1046.1450961657433</x:v>
      </x:c>
      <x:c r="I708" s="11" t="n">
        <x:v>1095.4682549513823</x:v>
      </x:c>
      <x:c r="J708" s="11" t="n">
        <x:v>1139.6563414410055</x:v>
      </x:c>
      <x:c r="K708" s="11" t="n">
        <x:v>1156.5402617278783</x:v>
      </x:c>
      <x:c r="L708" s="11" t="n">
        <x:v>1158.6539153981184</x:v>
      </x:c>
      <x:c r="M708" s="11" t="n">
        <x:v>1168.8271400270128</x:v>
      </x:c>
      <x:c r="N708" s="11" t="n">
        <x:v>1171.6083288187863</x:v>
      </x:c>
      <x:c r="O708" s="11" t="n">
        <x:v>1200.9280050505874</x:v>
      </x:c>
      <x:c r="P708" s="11" t="n">
        <x:v>1209.1631573063503</x:v>
      </x:c>
      <x:c r="Q708" s="11" t="n">
        <x:v>1213.297466890691</x:v>
      </x:c>
      <x:c r="R708" s="11" t="n">
        <x:v>1216.8891750067407</x:v>
      </x:c>
      <x:c r="S708" s="11" t="n">
        <x:v>1222.9607294817615</x:v>
      </x:c>
      <x:c r="T708" s="11" t="n">
        <x:v>1235.7827743812268</x:v>
      </x:c>
      <x:c r="U708" s="11" t="n">
        <x:v>1262.1792713752666</x:v>
      </x:c>
      <x:c r="V708" s="11" t="n">
        <x:v>1293.5595063118403</x:v>
      </x:c>
      <x:c r="W708" s="11" t="n">
        <x:v>1317.9491445113006</x:v>
      </x:c>
      <x:c r="X708" s="11" t="n">
        <x:v>1331.7512716866627</x:v>
      </x:c>
      <x:c r="Y708" s="11" t="n">
        <x:v>1367.0242203403718</x:v>
      </x:c>
      <x:c r="Z708" s="11" t="n">
        <x:v>1387.3563398502401</x:v>
      </x:c>
      <x:c r="AA708" s="11" t="n">
        <x:v>1413.6393195083022</x:v>
      </x:c>
      <x:c r="AB708" s="11" t="n">
        <x:v>1424.072950501969</x:v>
      </x:c>
      <x:c r="AC708" s="11" t="n">
        <x:v>1484.4035906375552</x:v>
      </x:c>
      <x:c r="AD708" s="11" t="n">
        <x:v>1507.262083550236</x:v>
      </x:c>
      <x:c r="AE708" s="11" t="n">
        <x:v>1549.17256676879</x:v>
      </x:c>
      <x:c r="AF708" s="11" t="n">
        <x:v>1562.2014053692974</x:v>
      </x:c>
      <x:c r="AG708" s="11" t="n">
        <x:v>1566.3009979787737</x:v>
      </x:c>
      <x:c r="AH708" s="11" t="n">
        <x:v>1586.9693904855433</x:v>
      </x:c>
      <x:c r="AI708" s="11" t="n">
        <x:v>1634.9883945091283</x:v>
      </x:c>
      <x:c r="AJ708" s="11" t="n">
        <x:v>1650.0367596303352</x:v>
      </x:c>
      <x:c r="AK708" s="11" t="n">
        <x:v>1682.3161889508847</x:v>
      </x:c>
      <x:c r="AL708" s="11" t="n">
        <x:v>1692.7528391953626</x:v>
      </x:c>
      <x:c r="AM708" s="11" t="n">
        <x:v>1723.8583044077566</x:v>
      </x:c>
      <x:c r="AN708" s="11" t="n">
        <x:v>1766.2533859244397</x:v>
      </x:c>
      <x:c r="AO708" s="11" t="n">
        <x:v>1792.2969516847713</x:v>
      </x:c>
      <x:c r="AP708" s="11" t="n">
        <x:v>1808.8458702469295</x:v>
      </x:c>
      <x:c r="AQ708" s="11" t="n">
        <x:v>1845.4263321204592</x:v>
      </x:c>
      <x:c r="AR708" s="11" t="n">
        <x:v>1860.2178836934047</x:v>
      </x:c>
      <x:c r="AS708" s="11" t="n">
        <x:v>1957.7770216819156</x:v>
      </x:c>
      <x:c r="AT708" s="11" t="n">
        <x:v>1967.1462902814055</x:v>
      </x:c>
      <x:c r="AU708" s="11" t="n">
        <x:v>1987.6220934726098</x:v>
      </x:c>
      <x:c r="AV708" s="11" t="n">
        <x:v>2008.6356824828677</x:v>
      </x:c>
      <x:c r="AW708" s="11" t="n">
        <x:v>2060.3182208250228</x:v>
      </x:c>
      <x:c r="AX708" s="11" t="n">
        <x:v>2251.786006973509</x:v>
      </x:c>
      <x:c r="AY708" s="11" t="n">
        <x:v>2272.0355677156895</x:v>
      </x:c>
    </x:row>
    <x:row r="709" ht="21" customHeight="1">
      <x:c r="A709" s="15" t="n">
        <x:v>708</x:v>
      </x:c>
      <x:c r="B709" s="11" t="n">
        <x:v>827.1823959474286</x:v>
      </x:c>
      <x:c r="C709" s="11" t="n">
        <x:v>831.0727980172865</x:v>
      </x:c>
      <x:c r="D709" s="11" t="n">
        <x:v>885.2525885804798</x:v>
      </x:c>
      <x:c r="E709" s="11" t="n">
        <x:v>953.3121691927711</x:v>
      </x:c>
      <x:c r="F709" s="11" t="n">
        <x:v>978.0082917548649</x:v>
      </x:c>
      <x:c r="G709" s="11" t="n">
        <x:v>996.1476712970646</x:v>
      </x:c>
      <x:c r="H709" s="11" t="n">
        <x:v>1001.4303923051999</x:v>
      </x:c>
      <x:c r="I709" s="11" t="n">
        <x:v>1035.5924872357518</x:v>
      </x:c>
      <x:c r="J709" s="11" t="n">
        <x:v>1179.6831387609673</x:v>
      </x:c>
      <x:c r="K709" s="11" t="n">
        <x:v>1190.884706464904</x:v>
      </x:c>
      <x:c r="L709" s="11" t="n">
        <x:v>1207.9264035999126</x:v>
      </x:c>
      <x:c r="M709" s="11" t="n">
        <x:v>1222.3184987403324</x:v>
      </x:c>
      <x:c r="N709" s="11" t="n">
        <x:v>1224.411986991462</x:v>
      </x:c>
      <x:c r="O709" s="11" t="n">
        <x:v>1225.4964685503405</x:v>
      </x:c>
      <x:c r="P709" s="11" t="n">
        <x:v>1235.0515363895797</x:v>
      </x:c>
      <x:c r="Q709" s="11" t="n">
        <x:v>1237.8524092605644</x:v>
      </x:c>
      <x:c r="R709" s="11" t="n">
        <x:v>1284.9701834144694</x:v>
      </x:c>
      <x:c r="S709" s="11" t="n">
        <x:v>1287.9944583502318</x:v>
      </x:c>
      <x:c r="T709" s="11" t="n">
        <x:v>1290.870706864868</x:v>
      </x:c>
      <x:c r="U709" s="11" t="n">
        <x:v>1302.0564982182543</x:v>
      </x:c>
      <x:c r="V709" s="11" t="n">
        <x:v>1311.4916908188472</x:v>
      </x:c>
      <x:c r="W709" s="11" t="n">
        <x:v>1341.5298729254305</x:v>
      </x:c>
      <x:c r="X709" s="11" t="n">
        <x:v>1344.9477387764045</x:v>
      </x:c>
      <x:c r="Y709" s="11" t="n">
        <x:v>1351.451946470534</x:v>
      </x:c>
      <x:c r="Z709" s="11" t="n">
        <x:v>1377.0060863414178</x:v>
      </x:c>
      <x:c r="AA709" s="11" t="n">
        <x:v>1420.5100225424444</x:v>
      </x:c>
      <x:c r="AB709" s="11" t="n">
        <x:v>1421.3750027981353</x:v>
      </x:c>
      <x:c r="AC709" s="11" t="n">
        <x:v>1433.1956979443123</x:v>
      </x:c>
      <x:c r="AD709" s="11" t="n">
        <x:v>1443.0876565892615</x:v>
      </x:c>
      <x:c r="AE709" s="11" t="n">
        <x:v>1445.6800316668005</x:v>
      </x:c>
      <x:c r="AF709" s="11" t="n">
        <x:v>1473.8767863261728</x:v>
      </x:c>
      <x:c r="AG709" s="11" t="n">
        <x:v>1474.5580495897202</x:v>
      </x:c>
      <x:c r="AH709" s="11" t="n">
        <x:v>1497.9103889140565</x:v>
      </x:c>
      <x:c r="AI709" s="11" t="n">
        <x:v>1498.1344882132153</x:v>
      </x:c>
      <x:c r="AJ709" s="11" t="n">
        <x:v>1499.0790802747872</x:v>
      </x:c>
      <x:c r="AK709" s="11" t="n">
        <x:v>1507.8418616758909</x:v>
      </x:c>
      <x:c r="AL709" s="11" t="n">
        <x:v>1532.0037490403306</x:v>
      </x:c>
      <x:c r="AM709" s="11" t="n">
        <x:v>1534.5357586791527</x:v>
      </x:c>
      <x:c r="AN709" s="11" t="n">
        <x:v>1547.9068545930306</x:v>
      </x:c>
      <x:c r="AO709" s="11" t="n">
        <x:v>1552.376595372822</x:v>
      </x:c>
      <x:c r="AP709" s="11" t="n">
        <x:v>1570.6750477211222</x:v>
      </x:c>
      <x:c r="AQ709" s="11" t="n">
        <x:v>1617.8869162481478</x:v>
      </x:c>
      <x:c r="AR709" s="11" t="n">
        <x:v>1658.66192388198</x:v>
      </x:c>
      <x:c r="AS709" s="11" t="n">
        <x:v>1663.1025508722166</x:v>
      </x:c>
      <x:c r="AT709" s="11" t="n">
        <x:v>1707.7175094836098</x:v>
      </x:c>
      <x:c r="AU709" s="11" t="n">
        <x:v>1887.9179039557384</x:v>
      </x:c>
      <x:c r="AV709" s="11" t="n">
        <x:v>1894.5379861583247</x:v>
      </x:c>
      <x:c r="AW709" s="11" t="n">
        <x:v>1912.0259327151282</x:v>
      </x:c>
      <x:c r="AX709" s="11" t="n">
        <x:v>1991.5803777128851</x:v>
      </x:c>
      <x:c r="AY709" s="11" t="n">
        <x:v>2101.514927811105</x:v>
      </x:c>
    </x:row>
    <x:row r="710" ht="21" customHeight="1">
      <x:c r="A710" s="15" t="n">
        <x:v>709</x:v>
      </x:c>
      <x:c r="B710" s="11" t="n">
        <x:v>730.6630126439705</x:v>
      </x:c>
      <x:c r="C710" s="11" t="n">
        <x:v>761.9179452724829</x:v>
      </x:c>
      <x:c r="D710" s="11" t="n">
        <x:v>779.44816756417</x:v>
      </x:c>
      <x:c r="E710" s="11" t="n">
        <x:v>810.5129689379307</x:v>
      </x:c>
      <x:c r="F710" s="11" t="n">
        <x:v>922.2389217657159</x:v>
      </x:c>
      <x:c r="G710" s="11" t="n">
        <x:v>1016.4883658316186</x:v>
      </x:c>
      <x:c r="H710" s="11" t="n">
        <x:v>1065.2470861560985</x:v>
      </x:c>
      <x:c r="I710" s="11" t="n">
        <x:v>1095.0261601399025</x:v>
      </x:c>
      <x:c r="J710" s="11" t="n">
        <x:v>1100.900069459121</x:v>
      </x:c>
      <x:c r="K710" s="11" t="n">
        <x:v>1102.351505628766</x:v>
      </x:c>
      <x:c r="L710" s="11" t="n">
        <x:v>1137.9513406721258</x:v>
      </x:c>
      <x:c r="M710" s="11" t="n">
        <x:v>1174.6036239964799</x:v>
      </x:c>
      <x:c r="N710" s="11" t="n">
        <x:v>1186.6674844395898</x:v>
      </x:c>
      <x:c r="O710" s="11" t="n">
        <x:v>1191.978120569108</x:v>
      </x:c>
      <x:c r="P710" s="11" t="n">
        <x:v>1201.1894649801752</x:v>
      </x:c>
      <x:c r="Q710" s="11" t="n">
        <x:v>1219.0119472154747</x:v>
      </x:c>
      <x:c r="R710" s="11" t="n">
        <x:v>1232.0902860164965</x:v>
      </x:c>
      <x:c r="S710" s="11" t="n">
        <x:v>1245.144785997066</x:v>
      </x:c>
      <x:c r="T710" s="11" t="n">
        <x:v>1246.017105891982</x:v>
      </x:c>
      <x:c r="U710" s="11" t="n">
        <x:v>1260.4505755281764</x:v>
      </x:c>
      <x:c r="V710" s="11" t="n">
        <x:v>1266.1241260629872</x:v>
      </x:c>
      <x:c r="W710" s="11" t="n">
        <x:v>1268.6906819664364</x:v>
      </x:c>
      <x:c r="X710" s="11" t="n">
        <x:v>1271.9144721356906</x:v>
      </x:c>
      <x:c r="Y710" s="11" t="n">
        <x:v>1309.5516466231047</x:v>
      </x:c>
      <x:c r="Z710" s="11" t="n">
        <x:v>1317.2636633319362</x:v>
      </x:c>
      <x:c r="AA710" s="11" t="n">
        <x:v>1332.4356489158417</x:v>
      </x:c>
      <x:c r="AB710" s="11" t="n">
        <x:v>1337.5924641185634</x:v>
      </x:c>
      <x:c r="AC710" s="11" t="n">
        <x:v>1372.6896751667655</x:v>
      </x:c>
      <x:c r="AD710" s="11" t="n">
        <x:v>1383.7536226697905</x:v>
      </x:c>
      <x:c r="AE710" s="11" t="n">
        <x:v>1394.3513149278886</x:v>
      </x:c>
      <x:c r="AF710" s="11" t="n">
        <x:v>1405.3119447038982</x:v>
      </x:c>
      <x:c r="AG710" s="11" t="n">
        <x:v>1406.7987236058957</x:v>
      </x:c>
      <x:c r="AH710" s="11" t="n">
        <x:v>1419.5059646990535</x:v>
      </x:c>
      <x:c r="AI710" s="11" t="n">
        <x:v>1445.4237810863003</x:v>
      </x:c>
      <x:c r="AJ710" s="11" t="n">
        <x:v>1469.8835515264755</x:v>
      </x:c>
      <x:c r="AK710" s="11" t="n">
        <x:v>1503.4728168956426</x:v>
      </x:c>
      <x:c r="AL710" s="11" t="n">
        <x:v>1507.014742795895</x:v>
      </x:c>
      <x:c r="AM710" s="11" t="n">
        <x:v>1520.237904697039</x:v>
      </x:c>
      <x:c r="AN710" s="11" t="n">
        <x:v>1535.0148874440163</x:v>
      </x:c>
      <x:c r="AO710" s="11" t="n">
        <x:v>1542.1574089437047</x:v>
      </x:c>
      <x:c r="AP710" s="11" t="n">
        <x:v>1564.1262717850109</x:v>
      </x:c>
      <x:c r="AQ710" s="11" t="n">
        <x:v>1597.942139587511</x:v>
      </x:c>
      <x:c r="AR710" s="11" t="n">
        <x:v>1598.4253442633617</x:v>
      </x:c>
      <x:c r="AS710" s="11" t="n">
        <x:v>1626.6101694235151</x:v>
      </x:c>
      <x:c r="AT710" s="11" t="n">
        <x:v>1694.210748669485</x:v>
      </x:c>
      <x:c r="AU710" s="11" t="n">
        <x:v>1745.6324469110637</x:v>
      </x:c>
      <x:c r="AV710" s="11" t="n">
        <x:v>1749.5715516467465</x:v>
      </x:c>
      <x:c r="AW710" s="11" t="n">
        <x:v>2009.731486750649</x:v>
      </x:c>
      <x:c r="AX710" s="11" t="n">
        <x:v>2060.923098832477</x:v>
      </x:c>
      <x:c r="AY710" s="11" t="n">
        <x:v>2118.882901691679</x:v>
      </x:c>
    </x:row>
    <x:row r="711" ht="21" customHeight="1">
      <x:c r="A711" s="15" t="n">
        <x:v>710</x:v>
      </x:c>
      <x:c r="B711" s="11" t="n">
        <x:v>667.1513636635284</x:v>
      </x:c>
      <x:c r="C711" s="11" t="n">
        <x:v>826.2728862863441</x:v>
      </x:c>
      <x:c r="D711" s="11" t="n">
        <x:v>848.6838887708669</x:v>
      </x:c>
      <x:c r="E711" s="11" t="n">
        <x:v>922.814921172449</x:v>
      </x:c>
      <x:c r="F711" s="11" t="n">
        <x:v>947.7430621427478</x:v>
      </x:c>
      <x:c r="G711" s="11" t="n">
        <x:v>993.2369575126963</x:v>
      </x:c>
      <x:c r="H711" s="11" t="n">
        <x:v>1007.3120600633471</x:v>
      </x:c>
      <x:c r="I711" s="11" t="n">
        <x:v>1034.8487804835477</x:v>
      </x:c>
      <x:c r="J711" s="11" t="n">
        <x:v>1094.570550590439</x:v>
      </x:c>
      <x:c r="K711" s="11" t="n">
        <x:v>1102.7010363201168</x:v>
      </x:c>
      <x:c r="L711" s="11" t="n">
        <x:v>1133.5722715467437</x:v>
      </x:c>
      <x:c r="M711" s="11" t="n">
        <x:v>1153.55480691056</x:v>
      </x:c>
      <x:c r="N711" s="11" t="n">
        <x:v>1176.4720042067574</x:v>
      </x:c>
      <x:c r="O711" s="11" t="n">
        <x:v>1208.6237130670393</x:v>
      </x:c>
      <x:c r="P711" s="11" t="n">
        <x:v>1228.4936679684577</x:v>
      </x:c>
      <x:c r="Q711" s="11" t="n">
        <x:v>1253.3847644739992</x:v>
      </x:c>
      <x:c r="R711" s="11" t="n">
        <x:v>1261.1661179448963</x:v>
      </x:c>
      <x:c r="S711" s="11" t="n">
        <x:v>1324.4648878821881</x:v>
      </x:c>
      <x:c r="T711" s="11" t="n">
        <x:v>1346.5422149362073</x:v>
      </x:c>
      <x:c r="U711" s="11" t="n">
        <x:v>1346.7140936031474</x:v>
      </x:c>
      <x:c r="V711" s="11" t="n">
        <x:v>1360.9461546939278</x:v>
      </x:c>
      <x:c r="W711" s="11" t="n">
        <x:v>1368.9333521635353</x:v>
      </x:c>
      <x:c r="X711" s="11" t="n">
        <x:v>1372.4536051474004</x:v>
      </x:c>
      <x:c r="Y711" s="11" t="n">
        <x:v>1391.502539101334</x:v>
      </x:c>
      <x:c r="Z711" s="11" t="n">
        <x:v>1392.2292784997792</x:v>
      </x:c>
      <x:c r="AA711" s="11" t="n">
        <x:v>1422.4518406095533</x:v>
      </x:c>
      <x:c r="AB711" s="11" t="n">
        <x:v>1436.9869536714812</x:v>
      </x:c>
      <x:c r="AC711" s="11" t="n">
        <x:v>1452.853056485645</x:v>
      </x:c>
      <x:c r="AD711" s="11" t="n">
        <x:v>1465.3263561643462</x:v>
      </x:c>
      <x:c r="AE711" s="11" t="n">
        <x:v>1476.94935377542</x:v>
      </x:c>
      <x:c r="AF711" s="11" t="n">
        <x:v>1482.0980863598243</x:v>
      </x:c>
      <x:c r="AG711" s="11" t="n">
        <x:v>1504.9211789999245</x:v>
      </x:c>
      <x:c r="AH711" s="11" t="n">
        <x:v>1553.5357625293684</x:v>
      </x:c>
      <x:c r="AI711" s="11" t="n">
        <x:v>1558.9689446615046</x:v>
      </x:c>
      <x:c r="AJ711" s="11" t="n">
        <x:v>1595.2785033480168</x:v>
      </x:c>
      <x:c r="AK711" s="11" t="n">
        <x:v>1605.4786232514673</x:v>
      </x:c>
      <x:c r="AL711" s="11" t="n">
        <x:v>1606.757680321377</x:v>
      </x:c>
      <x:c r="AM711" s="11" t="n">
        <x:v>1648.065326896719</x:v>
      </x:c>
      <x:c r="AN711" s="11" t="n">
        <x:v>1656.357122107961</x:v>
      </x:c>
      <x:c r="AO711" s="11" t="n">
        <x:v>1706.9783844919261</x:v>
      </x:c>
      <x:c r="AP711" s="11" t="n">
        <x:v>1757.7175960048933</x:v>
      </x:c>
      <x:c r="AQ711" s="11" t="n">
        <x:v>1762.2677753233975</x:v>
      </x:c>
      <x:c r="AR711" s="11" t="n">
        <x:v>1786.6085757217895</x:v>
      </x:c>
      <x:c r="AS711" s="11" t="n">
        <x:v>1808.5143670371315</x:v>
      </x:c>
      <x:c r="AT711" s="11" t="n">
        <x:v>1826.3733009891005</x:v>
      </x:c>
      <x:c r="AU711" s="11" t="n">
        <x:v>1833.9335294311531</x:v>
      </x:c>
      <x:c r="AV711" s="11" t="n">
        <x:v>1834.4416406605046</x:v>
      </x:c>
      <x:c r="AW711" s="11" t="n">
        <x:v>2091.729518772783</x:v>
      </x:c>
      <x:c r="AX711" s="11" t="n">
        <x:v>2120.0852981176085</x:v>
      </x:c>
      <x:c r="AY711" s="11" t="n">
        <x:v>2298.0521277126863</x:v>
      </x:c>
    </x:row>
    <x:row r="712" ht="21" customHeight="1">
      <x:c r="A712" s="15" t="n">
        <x:v>711</x:v>
      </x:c>
      <x:c r="B712" s="11" t="n">
        <x:v>789.2504653644326</x:v>
      </x:c>
      <x:c r="C712" s="11" t="n">
        <x:v>856.9426403235273</x:v>
      </x:c>
      <x:c r="D712" s="11" t="n">
        <x:v>863.7576808376667</x:v>
      </x:c>
      <x:c r="E712" s="11" t="n">
        <x:v>935.593868382347</x:v>
      </x:c>
      <x:c r="F712" s="11" t="n">
        <x:v>995.0099816652</x:v>
      </x:c>
      <x:c r="G712" s="11" t="n">
        <x:v>997.0864786541342</x:v>
      </x:c>
      <x:c r="H712" s="11" t="n">
        <x:v>1041.6477430502757</x:v>
      </x:c>
      <x:c r="I712" s="11" t="n">
        <x:v>1056.925251120469</x:v>
      </x:c>
      <x:c r="J712" s="11" t="n">
        <x:v>1063.4888835581141</x:v>
      </x:c>
      <x:c r="K712" s="11" t="n">
        <x:v>1082.0330156040282</x:v>
      </x:c>
      <x:c r="L712" s="11" t="n">
        <x:v>1084.150547551455</x:v>
      </x:c>
      <x:c r="M712" s="11" t="n">
        <x:v>1089.6774429382958</x:v>
      </x:c>
      <x:c r="N712" s="11" t="n">
        <x:v>1136.4322691697116</x:v>
      </x:c>
      <x:c r="O712" s="11" t="n">
        <x:v>1138.0777326517216</x:v>
      </x:c>
      <x:c r="P712" s="11" t="n">
        <x:v>1153.9899285731444</x:v>
      </x:c>
      <x:c r="Q712" s="11" t="n">
        <x:v>1175.2623322375075</x:v>
      </x:c>
      <x:c r="R712" s="11" t="n">
        <x:v>1181.3458770838843</x:v>
      </x:c>
      <x:c r="S712" s="11" t="n">
        <x:v>1187.8441558158092</x:v>
      </x:c>
      <x:c r="T712" s="11" t="n">
        <x:v>1205.5277247097051</x:v>
      </x:c>
      <x:c r="U712" s="11" t="n">
        <x:v>1222.6889775943812</x:v>
      </x:c>
      <x:c r="V712" s="11" t="n">
        <x:v>1224.313231990784</x:v>
      </x:c>
      <x:c r="W712" s="11" t="n">
        <x:v>1237.6696556071165</x:v>
      </x:c>
      <x:c r="X712" s="11" t="n">
        <x:v>1247.5580751073458</x:v>
      </x:c>
      <x:c r="Y712" s="11" t="n">
        <x:v>1257.467755229602</x:v>
      </x:c>
      <x:c r="Z712" s="11" t="n">
        <x:v>1268.053453886878</x:v>
      </x:c>
      <x:c r="AA712" s="11" t="n">
        <x:v>1273.9760732197096</x:v>
      </x:c>
      <x:c r="AB712" s="11" t="n">
        <x:v>1281.2152471607474</x:v>
      </x:c>
      <x:c r="AC712" s="11" t="n">
        <x:v>1292.7408622625967</x:v>
      </x:c>
      <x:c r="AD712" s="11" t="n">
        <x:v>1333.890490528124</x:v>
      </x:c>
      <x:c r="AE712" s="11" t="n">
        <x:v>1335.6926245419427</x:v>
      </x:c>
      <x:c r="AF712" s="11" t="n">
        <x:v>1338.4059826955788</x:v>
      </x:c>
      <x:c r="AG712" s="11" t="n">
        <x:v>1357.2414569914367</x:v>
      </x:c>
      <x:c r="AH712" s="11" t="n">
        <x:v>1367.8140338689323</x:v>
      </x:c>
      <x:c r="AI712" s="11" t="n">
        <x:v>1371.0171952893688</x:v>
      </x:c>
      <x:c r="AJ712" s="11" t="n">
        <x:v>1457.3535080492588</x:v>
      </x:c>
      <x:c r="AK712" s="11" t="n">
        <x:v>1478.7587119786115</x:v>
      </x:c>
      <x:c r="AL712" s="11" t="n">
        <x:v>1480.0938444846315</x:v>
      </x:c>
      <x:c r="AM712" s="11" t="n">
        <x:v>1481.8132351324634</x:v>
      </x:c>
      <x:c r="AN712" s="11" t="n">
        <x:v>1498.6076266347018</x:v>
      </x:c>
      <x:c r="AO712" s="11" t="n">
        <x:v>1518.6076311619126</x:v>
      </x:c>
      <x:c r="AP712" s="11" t="n">
        <x:v>1527.3298661263632</x:v>
      </x:c>
      <x:c r="AQ712" s="11" t="n">
        <x:v>1537.8318634023237</x:v>
      </x:c>
      <x:c r="AR712" s="11" t="n">
        <x:v>1648.6225337145158</x:v>
      </x:c>
      <x:c r="AS712" s="11" t="n">
        <x:v>1653.5345264471368</x:v>
      </x:c>
      <x:c r="AT712" s="11" t="n">
        <x:v>1716.350210164364</x:v>
      </x:c>
      <x:c r="AU712" s="11" t="n">
        <x:v>1767.8499138054121</x:v>
      </x:c>
      <x:c r="AV712" s="11" t="n">
        <x:v>1837.7440917105635</x:v>
      </x:c>
      <x:c r="AW712" s="11" t="n">
        <x:v>1842.3041944931942</x:v>
      </x:c>
      <x:c r="AX712" s="11" t="n">
        <x:v>1919.3250045966615</x:v>
      </x:c>
      <x:c r="AY712" s="11" t="n">
        <x:v>1944.456905754486</x:v>
      </x:c>
    </x:row>
    <x:row r="713" ht="21" customHeight="1">
      <x:c r="A713" s="15" t="n">
        <x:v>712</x:v>
      </x:c>
      <x:c r="B713" s="11" t="n">
        <x:v>796.9730876676822</x:v>
      </x:c>
      <x:c r="C713" s="11" t="n">
        <x:v>828.240831264496</x:v>
      </x:c>
      <x:c r="D713" s="11" t="n">
        <x:v>868.9598361744343</x:v>
      </x:c>
      <x:c r="E713" s="11" t="n">
        <x:v>927.8623054592528</x:v>
      </x:c>
      <x:c r="F713" s="11" t="n">
        <x:v>1049.7407317665093</x:v>
      </x:c>
      <x:c r="G713" s="11" t="n">
        <x:v>1063.554052974994</x:v>
      </x:c>
      <x:c r="H713" s="11" t="n">
        <x:v>1078.1430723260582</x:v>
      </x:c>
      <x:c r="I713" s="11" t="n">
        <x:v>1079.752558259601</x:v>
      </x:c>
      <x:c r="J713" s="11" t="n">
        <x:v>1080.1920692499643</x:v>
      </x:c>
      <x:c r="K713" s="11" t="n">
        <x:v>1081.996073408619</x:v>
      </x:c>
      <x:c r="L713" s="11" t="n">
        <x:v>1085.8976235685948</x:v>
      </x:c>
      <x:c r="M713" s="11" t="n">
        <x:v>1147.0053869583157</x:v>
      </x:c>
      <x:c r="N713" s="11" t="n">
        <x:v>1166.3200872931816</x:v>
      </x:c>
      <x:c r="O713" s="11" t="n">
        <x:v>1219.5938321334197</x:v>
      </x:c>
      <x:c r="P713" s="11" t="n">
        <x:v>1221.9049532087834</x:v>
      </x:c>
      <x:c r="Q713" s="11" t="n">
        <x:v>1233.5697664993781</x:v>
      </x:c>
      <x:c r="R713" s="11" t="n">
        <x:v>1239.2024534201391</x:v>
      </x:c>
      <x:c r="S713" s="11" t="n">
        <x:v>1249.478188097698</x:v>
      </x:c>
      <x:c r="T713" s="11" t="n">
        <x:v>1264.00275136652</x:v>
      </x:c>
      <x:c r="U713" s="11" t="n">
        <x:v>1284.5565866178563</x:v>
      </x:c>
      <x:c r="V713" s="11" t="n">
        <x:v>1284.7739102465857</x:v>
      </x:c>
      <x:c r="W713" s="11" t="n">
        <x:v>1314.1788387897736</x:v>
      </x:c>
      <x:c r="X713" s="11" t="n">
        <x:v>1319.897486048264</x:v>
      </x:c>
      <x:c r="Y713" s="11" t="n">
        <x:v>1323.24069679042</x:v>
      </x:c>
      <x:c r="Z713" s="11" t="n">
        <x:v>1326.2058372058038</x:v>
      </x:c>
      <x:c r="AA713" s="11" t="n">
        <x:v>1343.2916452016625</x:v>
      </x:c>
      <x:c r="AB713" s="11" t="n">
        <x:v>1347.9803773297738</x:v>
      </x:c>
      <x:c r="AC713" s="11" t="n">
        <x:v>1393.6828453968542</x:v>
      </x:c>
      <x:c r="AD713" s="11" t="n">
        <x:v>1395.9531272815855</x:v>
      </x:c>
      <x:c r="AE713" s="11" t="n">
        <x:v>1397.1595897025086</x:v>
      </x:c>
      <x:c r="AF713" s="11" t="n">
        <x:v>1400.5999340337212</x:v>
      </x:c>
      <x:c r="AG713" s="11" t="n">
        <x:v>1407.8678429909764</x:v>
      </x:c>
      <x:c r="AH713" s="11" t="n">
        <x:v>1499.5496460803124</x:v>
      </x:c>
      <x:c r="AI713" s="11" t="n">
        <x:v>1523.7586060908243</x:v>
      </x:c>
      <x:c r="AJ713" s="11" t="n">
        <x:v>1529.05548914046</x:v>
      </x:c>
      <x:c r="AK713" s="11" t="n">
        <x:v>1534.4943427855653</x:v>
      </x:c>
      <x:c r="AL713" s="11" t="n">
        <x:v>1544.900623274163</x:v>
      </x:c>
      <x:c r="AM713" s="11" t="n">
        <x:v>1570.2008025080195</x:v>
      </x:c>
      <x:c r="AN713" s="11" t="n">
        <x:v>1574.849603403761</x:v>
      </x:c>
      <x:c r="AO713" s="11" t="n">
        <x:v>1579.1533263177248</x:v>
      </x:c>
      <x:c r="AP713" s="11" t="n">
        <x:v>1595.2465265100302</x:v>
      </x:c>
      <x:c r="AQ713" s="11" t="n">
        <x:v>1598.5626893084734</x:v>
      </x:c>
      <x:c r="AR713" s="11" t="n">
        <x:v>1625.2718590840848</x:v>
      </x:c>
      <x:c r="AS713" s="11" t="n">
        <x:v>1654.1206711897473</x:v>
      </x:c>
      <x:c r="AT713" s="11" t="n">
        <x:v>1699.1562623929256</x:v>
      </x:c>
      <x:c r="AU713" s="11" t="n">
        <x:v>1727.358891232114</x:v>
      </x:c>
      <x:c r="AV713" s="11" t="n">
        <x:v>1741.0820699306012</x:v>
      </x:c>
      <x:c r="AW713" s="11" t="n">
        <x:v>1765.5992024343732</x:v>
      </x:c>
      <x:c r="AX713" s="11" t="n">
        <x:v>1854.3128877594809</x:v>
      </x:c>
      <x:c r="AY713" s="11" t="n">
        <x:v>1889.5119861594312</x:v>
      </x:c>
    </x:row>
    <x:row r="714" ht="21" customHeight="1">
      <x:c r="A714" s="15" t="n">
        <x:v>713</x:v>
      </x:c>
      <x:c r="B714" s="11" t="n">
        <x:v>702.9138565852304</x:v>
      </x:c>
      <x:c r="C714" s="11" t="n">
        <x:v>842.6576501277734</x:v>
      </x:c>
      <x:c r="D714" s="11" t="n">
        <x:v>961.1390786248039</x:v>
      </x:c>
      <x:c r="E714" s="11" t="n">
        <x:v>982.0504036736999</x:v>
      </x:c>
      <x:c r="F714" s="11" t="n">
        <x:v>1015.0935320305548</x:v>
      </x:c>
      <x:c r="G714" s="11" t="n">
        <x:v>1021.9006786644003</x:v>
      </x:c>
      <x:c r="H714" s="11" t="n">
        <x:v>1041.6985111121326</x:v>
      </x:c>
      <x:c r="I714" s="11" t="n">
        <x:v>1066.0205413263484</x:v>
      </x:c>
      <x:c r="J714" s="11" t="n">
        <x:v>1071.188772996261</x:v>
      </x:c>
      <x:c r="K714" s="11" t="n">
        <x:v>1098.9202771825212</x:v>
      </x:c>
      <x:c r="L714" s="11" t="n">
        <x:v>1147.7839691664021</x:v>
      </x:c>
      <x:c r="M714" s="11" t="n">
        <x:v>1148.7588324650237</x:v>
      </x:c>
      <x:c r="N714" s="11" t="n">
        <x:v>1222.3227919726733</x:v>
      </x:c>
      <x:c r="O714" s="11" t="n">
        <x:v>1222.8995526162867</x:v>
      </x:c>
      <x:c r="P714" s="11" t="n">
        <x:v>1266.2068450247161</x:v>
      </x:c>
      <x:c r="Q714" s="11" t="n">
        <x:v>1298.225977792893</x:v>
      </x:c>
      <x:c r="R714" s="11" t="n">
        <x:v>1299.8850735692968</x:v>
      </x:c>
      <x:c r="S714" s="11" t="n">
        <x:v>1314.0116668721334</x:v>
      </x:c>
      <x:c r="T714" s="11" t="n">
        <x:v>1329.4772561663945</x:v>
      </x:c>
      <x:c r="U714" s="11" t="n">
        <x:v>1329.645656981449</x:v>
      </x:c>
      <x:c r="V714" s="11" t="n">
        <x:v>1354.6520051686443</x:v>
      </x:c>
      <x:c r="W714" s="11" t="n">
        <x:v>1390.9793236640255</x:v>
      </x:c>
      <x:c r="X714" s="11" t="n">
        <x:v>1406.4071602535505</x:v>
      </x:c>
      <x:c r="Y714" s="11" t="n">
        <x:v>1445.168599008562</x:v>
      </x:c>
      <x:c r="Z714" s="11" t="n">
        <x:v>1450.431580643988</x:v>
      </x:c>
      <x:c r="AA714" s="11" t="n">
        <x:v>1478.5298085421605</x:v>
      </x:c>
      <x:c r="AB714" s="11" t="n">
        <x:v>1486.2838244531574</x:v>
      </x:c>
      <x:c r="AC714" s="11" t="n">
        <x:v>1499.5080229426803</x:v>
      </x:c>
      <x:c r="AD714" s="11" t="n">
        <x:v>1559.2634055747867</x:v>
      </x:c>
      <x:c r="AE714" s="11" t="n">
        <x:v>1575.1933458909905</x:v>
      </x:c>
      <x:c r="AF714" s="11" t="n">
        <x:v>1585.2520348030148</x:v>
      </x:c>
      <x:c r="AG714" s="11" t="n">
        <x:v>1610.125126641092</x:v>
      </x:c>
      <x:c r="AH714" s="11" t="n">
        <x:v>1623.089780368353</x:v>
      </x:c>
      <x:c r="AI714" s="11" t="n">
        <x:v>1632.2775026772736</x:v>
      </x:c>
      <x:c r="AJ714" s="11" t="n">
        <x:v>1636.247541551954</x:v>
      </x:c>
      <x:c r="AK714" s="11" t="n">
        <x:v>1651.1625923160814</x:v>
      </x:c>
      <x:c r="AL714" s="11" t="n">
        <x:v>1654.541485108824</x:v>
      </x:c>
      <x:c r="AM714" s="11" t="n">
        <x:v>1658.5361459602937</x:v>
      </x:c>
      <x:c r="AN714" s="11" t="n">
        <x:v>1675.3399045707035</x:v>
      </x:c>
      <x:c r="AO714" s="11" t="n">
        <x:v>1725.523815231618</x:v>
      </x:c>
      <x:c r="AP714" s="11" t="n">
        <x:v>1729.052047566681</x:v>
      </x:c>
      <x:c r="AQ714" s="11" t="n">
        <x:v>1739.0289046901858</x:v>
      </x:c>
      <x:c r="AR714" s="11" t="n">
        <x:v>1753.3994139613592</x:v>
      </x:c>
      <x:c r="AS714" s="11" t="n">
        <x:v>1760.996739187656</x:v>
      </x:c>
      <x:c r="AT714" s="11" t="n">
        <x:v>1780.155925336769</x:v>
      </x:c>
      <x:c r="AU714" s="11" t="n">
        <x:v>1837.1022082255754</x:v>
      </x:c>
      <x:c r="AV714" s="11" t="n">
        <x:v>1867.9004824488768</x:v>
      </x:c>
      <x:c r="AW714" s="11" t="n">
        <x:v>1878.1197193071569</x:v>
      </x:c>
      <x:c r="AX714" s="11" t="n">
        <x:v>1914.2639836357332</x:v>
      </x:c>
      <x:c r="AY714" s="11" t="n">
        <x:v>2076.3955470733995</x:v>
      </x:c>
    </x:row>
    <x:row r="715" ht="21" customHeight="1">
      <x:c r="A715" s="15" t="n">
        <x:v>714</x:v>
      </x:c>
      <x:c r="B715" s="11" t="n">
        <x:v>671.8100062600104</x:v>
      </x:c>
      <x:c r="C715" s="11" t="n">
        <x:v>871.9992276076724</x:v>
      </x:c>
      <x:c r="D715" s="11" t="n">
        <x:v>915.6933710919416</x:v>
      </x:c>
      <x:c r="E715" s="11" t="n">
        <x:v>918.3844097839128</x:v>
      </x:c>
      <x:c r="F715" s="11" t="n">
        <x:v>937.3305195504543</x:v>
      </x:c>
      <x:c r="G715" s="11" t="n">
        <x:v>1003.032714596065</x:v>
      </x:c>
      <x:c r="H715" s="11" t="n">
        <x:v>1009.3786290468083</x:v>
      </x:c>
      <x:c r="I715" s="11" t="n">
        <x:v>1014.8939203547385</x:v>
      </x:c>
      <x:c r="J715" s="11" t="n">
        <x:v>1025.5837721100606</x:v>
      </x:c>
      <x:c r="K715" s="11" t="n">
        <x:v>1039.0967388261301</x:v>
      </x:c>
      <x:c r="L715" s="11" t="n">
        <x:v>1050.1416576601846</x:v>
      </x:c>
      <x:c r="M715" s="11" t="n">
        <x:v>1057.3815854738104</x:v>
      </x:c>
      <x:c r="N715" s="11" t="n">
        <x:v>1064.6928149535493</x:v>
      </x:c>
      <x:c r="O715" s="11" t="n">
        <x:v>1069.5524047322679</x:v>
      </x:c>
      <x:c r="P715" s="11" t="n">
        <x:v>1082.7651648987762</x:v>
      </x:c>
      <x:c r="Q715" s="11" t="n">
        <x:v>1095.8332636866803</x:v>
      </x:c>
      <x:c r="R715" s="11" t="n">
        <x:v>1113.184941575426</x:v>
      </x:c>
      <x:c r="S715" s="11" t="n">
        <x:v>1151.9475393695718</x:v>
      </x:c>
      <x:c r="T715" s="11" t="n">
        <x:v>1178.0067627842257</x:v>
      </x:c>
      <x:c r="U715" s="11" t="n">
        <x:v>1232.4729505996088</x:v>
      </x:c>
      <x:c r="V715" s="11" t="n">
        <x:v>1243.0464983786744</x:v>
      </x:c>
      <x:c r="W715" s="11" t="n">
        <x:v>1322.6579988731105</x:v>
      </x:c>
      <x:c r="X715" s="11" t="n">
        <x:v>1367.2349174619915</x:v>
      </x:c>
      <x:c r="Y715" s="11" t="n">
        <x:v>1399.5729354366022</x:v>
      </x:c>
      <x:c r="Z715" s="11" t="n">
        <x:v>1410.9897839505352</x:v>
      </x:c>
      <x:c r="AA715" s="11" t="n">
        <x:v>1424.612676083001</x:v>
      </x:c>
      <x:c r="AB715" s="11" t="n">
        <x:v>1438.6076033041513</x:v>
      </x:c>
      <x:c r="AC715" s="11" t="n">
        <x:v>1490.6373279057848</x:v>
      </x:c>
      <x:c r="AD715" s="11" t="n">
        <x:v>1513.8130450712083</x:v>
      </x:c>
      <x:c r="AE715" s="11" t="n">
        <x:v>1536.0921690083294</x:v>
      </x:c>
      <x:c r="AF715" s="11" t="n">
        <x:v>1568.4608732446504</x:v>
      </x:c>
      <x:c r="AG715" s="11" t="n">
        <x:v>1569.5443059631114</x:v>
      </x:c>
      <x:c r="AH715" s="11" t="n">
        <x:v>1571.4929164457656</x:v>
      </x:c>
      <x:c r="AI715" s="11" t="n">
        <x:v>1600.6187267982768</x:v>
      </x:c>
      <x:c r="AJ715" s="11" t="n">
        <x:v>1613.2572438502239</x:v>
      </x:c>
      <x:c r="AK715" s="11" t="n">
        <x:v>1620.3368543914498</x:v>
      </x:c>
      <x:c r="AL715" s="11" t="n">
        <x:v>1620.5435713476845</x:v>
      </x:c>
      <x:c r="AM715" s="11" t="n">
        <x:v>1639.2875778351845</x:v>
      </x:c>
      <x:c r="AN715" s="11" t="n">
        <x:v>1659.8782208712114</x:v>
      </x:c>
      <x:c r="AO715" s="11" t="n">
        <x:v>1674.0482982595101</x:v>
      </x:c>
      <x:c r="AP715" s="11" t="n">
        <x:v>1683.8891420687437</x:v>
      </x:c>
      <x:c r="AQ715" s="11" t="n">
        <x:v>1733.358527884288</x:v>
      </x:c>
      <x:c r="AR715" s="11" t="n">
        <x:v>1737.1919607888722</x:v>
      </x:c>
      <x:c r="AS715" s="11" t="n">
        <x:v>1739.4037375719477</x:v>
      </x:c>
      <x:c r="AT715" s="11" t="n">
        <x:v>1785.3817382720647</x:v>
      </x:c>
      <x:c r="AU715" s="11" t="n">
        <x:v>1831.2930173429438</x:v>
      </x:c>
      <x:c r="AV715" s="11" t="n">
        <x:v>1835.0458470740687</x:v>
      </x:c>
      <x:c r="AW715" s="11" t="n">
        <x:v>1851.5564018220641</x:v>
      </x:c>
      <x:c r="AX715" s="11" t="n">
        <x:v>1866.7878280076523</x:v>
      </x:c>
      <x:c r="AY715" s="11" t="n">
        <x:v>2357.3902103717282</x:v>
      </x:c>
    </x:row>
    <x:row r="716" ht="21" customHeight="1">
      <x:c r="A716" s="15" t="n">
        <x:v>715</x:v>
      </x:c>
      <x:c r="B716" s="11" t="n">
        <x:v>820.2968823598885</x:v>
      </x:c>
      <x:c r="C716" s="11" t="n">
        <x:v>881.4768515816926</x:v>
      </x:c>
      <x:c r="D716" s="11" t="n">
        <x:v>916.4311999239526</x:v>
      </x:c>
      <x:c r="E716" s="11" t="n">
        <x:v>929.308017242591</x:v>
      </x:c>
      <x:c r="F716" s="11" t="n">
        <x:v>951.3044033759667</x:v>
      </x:c>
      <x:c r="G716" s="11" t="n">
        <x:v>983.4039060824555</x:v>
      </x:c>
      <x:c r="H716" s="11" t="n">
        <x:v>1011.3807941714405</x:v>
      </x:c>
      <x:c r="I716" s="11" t="n">
        <x:v>1046.9413461372205</x:v>
      </x:c>
      <x:c r="J716" s="11" t="n">
        <x:v>1063.2835643603496</x:v>
      </x:c>
      <x:c r="K716" s="11" t="n">
        <x:v>1110.813111516735</x:v>
      </x:c>
      <x:c r="L716" s="11" t="n">
        <x:v>1134.7880740651276</x:v>
      </x:c>
      <x:c r="M716" s="11" t="n">
        <x:v>1201.2094606048604</x:v>
      </x:c>
      <x:c r="N716" s="11" t="n">
        <x:v>1226.1400465850154</x:v>
      </x:c>
      <x:c r="O716" s="11" t="n">
        <x:v>1245.5066176439536</x:v>
      </x:c>
      <x:c r="P716" s="11" t="n">
        <x:v>1314.7966592443538</x:v>
      </x:c>
      <x:c r="Q716" s="11" t="n">
        <x:v>1330.9584405034566</x:v>
      </x:c>
      <x:c r="R716" s="11" t="n">
        <x:v>1403.5499221609884</x:v>
      </x:c>
      <x:c r="S716" s="11" t="n">
        <x:v>1411.6441348377111</x:v>
      </x:c>
      <x:c r="T716" s="11" t="n">
        <x:v>1439.1091163592137</x:v>
      </x:c>
      <x:c r="U716" s="11" t="n">
        <x:v>1492.1146564640644</x:v>
      </x:c>
      <x:c r="V716" s="11" t="n">
        <x:v>1499.9722108678084</x:v>
      </x:c>
      <x:c r="W716" s="11" t="n">
        <x:v>1500.4477360414337</x:v>
      </x:c>
      <x:c r="X716" s="11" t="n">
        <x:v>1505.4365133720278</x:v>
      </x:c>
      <x:c r="Y716" s="11" t="n">
        <x:v>1518.1003769433246</x:v>
      </x:c>
      <x:c r="Z716" s="11" t="n">
        <x:v>1519.8879371934968</x:v>
      </x:c>
      <x:c r="AA716" s="11" t="n">
        <x:v>1526.5044139577526</x:v>
      </x:c>
      <x:c r="AB716" s="11" t="n">
        <x:v>1536.1995690622489</x:v>
      </x:c>
      <x:c r="AC716" s="11" t="n">
        <x:v>1550.7747382581144</x:v>
      </x:c>
      <x:c r="AD716" s="11" t="n">
        <x:v>1603.4594138632117</x:v>
      </x:c>
      <x:c r="AE716" s="11" t="n">
        <x:v>1621.6274869709364</x:v>
      </x:c>
      <x:c r="AF716" s="11" t="n">
        <x:v>1632.8096484363148</x:v>
      </x:c>
      <x:c r="AG716" s="11" t="n">
        <x:v>1635.5055774340344</x:v>
      </x:c>
      <x:c r="AH716" s="11" t="n">
        <x:v>1635.9105225910328</x:v>
      </x:c>
      <x:c r="AI716" s="11" t="n">
        <x:v>1649.5704467078444</x:v>
      </x:c>
      <x:c r="AJ716" s="11" t="n">
        <x:v>1655.9478648613688</x:v>
      </x:c>
      <x:c r="AK716" s="11" t="n">
        <x:v>1659.350632596832</x:v>
      </x:c>
      <x:c r="AL716" s="11" t="n">
        <x:v>1664.4562539967449</x:v>
      </x:c>
      <x:c r="AM716" s="11" t="n">
        <x:v>1664.9028561159696</x:v>
      </x:c>
      <x:c r="AN716" s="11" t="n">
        <x:v>1675.1897293730335</x:v>
      </x:c>
      <x:c r="AO716" s="11" t="n">
        <x:v>1687.410498485743</x:v>
      </x:c>
      <x:c r="AP716" s="11" t="n">
        <x:v>1688.2220285322046</x:v>
      </x:c>
      <x:c r="AQ716" s="11" t="n">
        <x:v>1701.5511665118897</x:v>
      </x:c>
      <x:c r="AR716" s="11" t="n">
        <x:v>1724.4592944552387</x:v>
      </x:c>
      <x:c r="AS716" s="11" t="n">
        <x:v>1726.1329091280716</x:v>
      </x:c>
      <x:c r="AT716" s="11" t="n">
        <x:v>1755.0905894457624</x:v>
      </x:c>
      <x:c r="AU716" s="11" t="n">
        <x:v>1815.1118695636235</x:v>
      </x:c>
      <x:c r="AV716" s="11" t="n">
        <x:v>1819.5564400801802</x:v>
      </x:c>
      <x:c r="AW716" s="11" t="n">
        <x:v>1897.205923840938</x:v>
      </x:c>
      <x:c r="AX716" s="11" t="n">
        <x:v>2049.4604654742416</x:v>
      </x:c>
      <x:c r="AY716" s="11" t="n">
        <x:v>2234.4716708421233</x:v>
      </x:c>
    </x:row>
    <x:row r="717" ht="21" customHeight="1">
      <x:c r="A717" s="15" t="n">
        <x:v>716</x:v>
      </x:c>
      <x:c r="B717" s="11" t="n">
        <x:v>856.3511349189731</x:v>
      </x:c>
      <x:c r="C717" s="11" t="n">
        <x:v>868.9926237156182</x:v>
      </x:c>
      <x:c r="D717" s="11" t="n">
        <x:v>875.0525987364487</x:v>
      </x:c>
      <x:c r="E717" s="11" t="n">
        <x:v>925.4118828360405</x:v>
      </x:c>
      <x:c r="F717" s="11" t="n">
        <x:v>955.9521036752743</x:v>
      </x:c>
      <x:c r="G717" s="11" t="n">
        <x:v>972.1260737784942</x:v>
      </x:c>
      <x:c r="H717" s="11" t="n">
        <x:v>974.2336789645003</x:v>
      </x:c>
      <x:c r="I717" s="11" t="n">
        <x:v>983.3745754085185</x:v>
      </x:c>
      <x:c r="J717" s="11" t="n">
        <x:v>1051.787439336646</x:v>
      </x:c>
      <x:c r="K717" s="11" t="n">
        <x:v>1066.6624168563271</x:v>
      </x:c>
      <x:c r="L717" s="11" t="n">
        <x:v>1118.42379344541</x:v>
      </x:c>
      <x:c r="M717" s="11" t="n">
        <x:v>1129.9550179622652</x:v>
      </x:c>
      <x:c r="N717" s="11" t="n">
        <x:v>1164.2470781603342</x:v>
      </x:c>
      <x:c r="O717" s="11" t="n">
        <x:v>1170.2642472502762</x:v>
      </x:c>
      <x:c r="P717" s="11" t="n">
        <x:v>1190.9419780224002</x:v>
      </x:c>
      <x:c r="Q717" s="11" t="n">
        <x:v>1205.188194047279</x:v>
      </x:c>
      <x:c r="R717" s="11" t="n">
        <x:v>1255.582427132568</x:v>
      </x:c>
      <x:c r="S717" s="11" t="n">
        <x:v>1294.2365265458345</x:v>
      </x:c>
      <x:c r="T717" s="11" t="n">
        <x:v>1298.0693656271237</x:v>
      </x:c>
      <x:c r="U717" s="11" t="n">
        <x:v>1309.9232630208555</x:v>
      </x:c>
      <x:c r="V717" s="11" t="n">
        <x:v>1375.5982134488195</x:v>
      </x:c>
      <x:c r="W717" s="11" t="n">
        <x:v>1383.0975449020204</x:v>
      </x:c>
      <x:c r="X717" s="11" t="n">
        <x:v>1394.341807052061</x:v>
      </x:c>
      <x:c r="Y717" s="11" t="n">
        <x:v>1433.2802810514645</x:v>
      </x:c>
      <x:c r="Z717" s="11" t="n">
        <x:v>1441.107651608033</x:v>
      </x:c>
      <x:c r="AA717" s="11" t="n">
        <x:v>1470.1729241528951</x:v>
      </x:c>
      <x:c r="AB717" s="11" t="n">
        <x:v>1480.5555704119058</x:v>
      </x:c>
      <x:c r="AC717" s="11" t="n">
        <x:v>1488.3246599620422</x:v>
      </x:c>
      <x:c r="AD717" s="11" t="n">
        <x:v>1516.4073768128023</x:v>
      </x:c>
      <x:c r="AE717" s="11" t="n">
        <x:v>1516.9568344988852</x:v>
      </x:c>
      <x:c r="AF717" s="11" t="n">
        <x:v>1537.529355326612</x:v>
      </x:c>
      <x:c r="AG717" s="11" t="n">
        <x:v>1579.0472766661892</x:v>
      </x:c>
      <x:c r="AH717" s="11" t="n">
        <x:v>1613.7906739931586</x:v>
      </x:c>
      <x:c r="AI717" s="11" t="n">
        <x:v>1634.8113351994432</x:v>
      </x:c>
      <x:c r="AJ717" s="11" t="n">
        <x:v>1643.0481998933942</x:v>
      </x:c>
      <x:c r="AK717" s="11" t="n">
        <x:v>1665.2938737351826</x:v>
      </x:c>
      <x:c r="AL717" s="11" t="n">
        <x:v>1669.323590034646</x:v>
      </x:c>
      <x:c r="AM717" s="11" t="n">
        <x:v>1706.4225440776897</x:v>
      </x:c>
      <x:c r="AN717" s="11" t="n">
        <x:v>1770.2312797467603</x:v>
      </x:c>
      <x:c r="AO717" s="11" t="n">
        <x:v>1859.3047773463084</x:v>
      </x:c>
      <x:c r="AP717" s="11" t="n">
        <x:v>1863.8405691323126</x:v>
      </x:c>
      <x:c r="AQ717" s="11" t="n">
        <x:v>1899.179396796915</x:v>
      </x:c>
      <x:c r="AR717" s="11" t="n">
        <x:v>1914.719444149667</x:v>
      </x:c>
      <x:c r="AS717" s="11" t="n">
        <x:v>1919.9613047983123</x:v>
      </x:c>
      <x:c r="AT717" s="11" t="n">
        <x:v>1951.8368144833155</x:v>
      </x:c>
      <x:c r="AU717" s="11" t="n">
        <x:v>2047.119946678312</x:v>
      </x:c>
      <x:c r="AV717" s="11" t="n">
        <x:v>2104.5184628008965</x:v>
      </x:c>
      <x:c r="AW717" s="11" t="n">
        <x:v>2145.13768047538</x:v>
      </x:c>
      <x:c r="AX717" s="11" t="n">
        <x:v>2209.5963791803815</x:v>
      </x:c>
      <x:c r="AY717" s="11" t="n">
        <x:v>2358.846056830421</x:v>
      </x:c>
    </x:row>
    <x:row r="718" ht="21" customHeight="1">
      <x:c r="A718" s="15" t="n">
        <x:v>717</x:v>
      </x:c>
      <x:c r="B718" s="11" t="n">
        <x:v>794.2306827633365</x:v>
      </x:c>
      <x:c r="C718" s="11" t="n">
        <x:v>876.3092868627507</x:v>
      </x:c>
      <x:c r="D718" s="11" t="n">
        <x:v>909.6826989313391</x:v>
      </x:c>
      <x:c r="E718" s="11" t="n">
        <x:v>959.601329693588</x:v>
      </x:c>
      <x:c r="F718" s="11" t="n">
        <x:v>978.3836079755271</x:v>
      </x:c>
      <x:c r="G718" s="11" t="n">
        <x:v>1013.665629303756</x:v>
      </x:c>
      <x:c r="H718" s="11" t="n">
        <x:v>1023.5357527675001</x:v>
      </x:c>
      <x:c r="I718" s="11" t="n">
        <x:v>1024.1416022896708</x:v>
      </x:c>
      <x:c r="J718" s="11" t="n">
        <x:v>1081.4047599850533</x:v>
      </x:c>
      <x:c r="K718" s="11" t="n">
        <x:v>1112.9242789920831</x:v>
      </x:c>
      <x:c r="L718" s="11" t="n">
        <x:v>1124.0386485042034</x:v>
      </x:c>
      <x:c r="M718" s="11" t="n">
        <x:v>1134.7140846024122</x:v>
      </x:c>
      <x:c r="N718" s="11" t="n">
        <x:v>1145.1592029857702</x:v>
      </x:c>
      <x:c r="O718" s="11" t="n">
        <x:v>1152.5954502056707</x:v>
      </x:c>
      <x:c r="P718" s="11" t="n">
        <x:v>1153.188103162725</x:v>
      </x:c>
      <x:c r="Q718" s="11" t="n">
        <x:v>1154.2180880931526</x:v>
      </x:c>
      <x:c r="R718" s="11" t="n">
        <x:v>1195.955548233117</x:v>
      </x:c>
      <x:c r="S718" s="11" t="n">
        <x:v>1218.6961283475691</x:v>
      </x:c>
      <x:c r="T718" s="11" t="n">
        <x:v>1251.593245671258</x:v>
      </x:c>
      <x:c r="U718" s="11" t="n">
        <x:v>1284.0823643715376</x:v>
      </x:c>
      <x:c r="V718" s="11" t="n">
        <x:v>1329.8240248243064</x:v>
      </x:c>
      <x:c r="W718" s="11" t="n">
        <x:v>1350.7790326666104</x:v>
      </x:c>
      <x:c r="X718" s="11" t="n">
        <x:v>1362.2098941391312</x:v>
      </x:c>
      <x:c r="Y718" s="11" t="n">
        <x:v>1372.5825342225753</x:v>
      </x:c>
      <x:c r="Z718" s="11" t="n">
        <x:v>1383.8726378917945</x:v>
      </x:c>
      <x:c r="AA718" s="11" t="n">
        <x:v>1386.6453590903502</x:v>
      </x:c>
      <x:c r="AB718" s="11" t="n">
        <x:v>1420.1552505676532</x:v>
      </x:c>
      <x:c r="AC718" s="11" t="n">
        <x:v>1462.0090085310953</x:v>
      </x:c>
      <x:c r="AD718" s="11" t="n">
        <x:v>1468.5133983960618</x:v>
      </x:c>
      <x:c r="AE718" s="11" t="n">
        <x:v>1474.988399808776</x:v>
      </x:c>
      <x:c r="AF718" s="11" t="n">
        <x:v>1513.0992965809182</x:v>
      </x:c>
      <x:c r="AG718" s="11" t="n">
        <x:v>1519.3647091963107</x:v>
      </x:c>
      <x:c r="AH718" s="11" t="n">
        <x:v>1519.634773395945</x:v>
      </x:c>
      <x:c r="AI718" s="11" t="n">
        <x:v>1532.3230026950334</x:v>
      </x:c>
      <x:c r="AJ718" s="11" t="n">
        <x:v>1545.8667512799752</x:v>
      </x:c>
      <x:c r="AK718" s="11" t="n">
        <x:v>1571.7305834936499</x:v>
      </x:c>
      <x:c r="AL718" s="11" t="n">
        <x:v>1581.2568122950922</x:v>
      </x:c>
      <x:c r="AM718" s="11" t="n">
        <x:v>1602.2826753326794</x:v>
      </x:c>
      <x:c r="AN718" s="11" t="n">
        <x:v>1605.9112476732832</x:v>
      </x:c>
      <x:c r="AO718" s="11" t="n">
        <x:v>1643.7222904277414</x:v>
      </x:c>
      <x:c r="AP718" s="11" t="n">
        <x:v>1644.9786803565205</x:v>
      </x:c>
      <x:c r="AQ718" s="11" t="n">
        <x:v>1662.0048795000453</x:v>
      </x:c>
      <x:c r="AR718" s="11" t="n">
        <x:v>1720.4603616736676</x:v>
      </x:c>
      <x:c r="AS718" s="11" t="n">
        <x:v>1769.270777626573</x:v>
      </x:c>
      <x:c r="AT718" s="11" t="n">
        <x:v>1829.7236876040092</x:v>
      </x:c>
      <x:c r="AU718" s="11" t="n">
        <x:v>1872.8791597676036</x:v>
      </x:c>
      <x:c r="AV718" s="11" t="n">
        <x:v>1929.3087576593155</x:v>
      </x:c>
      <x:c r="AW718" s="11" t="n">
        <x:v>1932.4713547490571</x:v>
      </x:c>
      <x:c r="AX718" s="11" t="n">
        <x:v>1974.0256142702158</x:v>
      </x:c>
      <x:c r="AY718" s="11" t="n">
        <x:v>2203.702610498098</x:v>
      </x:c>
    </x:row>
    <x:row r="719" ht="21" customHeight="1">
      <x:c r="A719" s="15" t="n">
        <x:v>718</x:v>
      </x:c>
      <x:c r="B719" s="11" t="n">
        <x:v>753.4245280529873</x:v>
      </x:c>
      <x:c r="C719" s="11" t="n">
        <x:v>807.5348037074917</x:v>
      </x:c>
      <x:c r="D719" s="11" t="n">
        <x:v>832.9148568604274</x:v>
      </x:c>
      <x:c r="E719" s="11" t="n">
        <x:v>839.7915321237545</x:v>
      </x:c>
      <x:c r="F719" s="11" t="n">
        <x:v>878.6005753549177</x:v>
      </x:c>
      <x:c r="G719" s="11" t="n">
        <x:v>909.9205480390447</x:v>
      </x:c>
      <x:c r="H719" s="11" t="n">
        <x:v>913.982166276015</x:v>
      </x:c>
      <x:c r="I719" s="11" t="n">
        <x:v>994.8529309102125</x:v>
      </x:c>
      <x:c r="J719" s="11" t="n">
        <x:v>1036.4293174681145</x:v>
      </x:c>
      <x:c r="K719" s="11" t="n">
        <x:v>1057.0157337766314</x:v>
      </x:c>
      <x:c r="L719" s="11" t="n">
        <x:v>1058.5268563605568</x:v>
      </x:c>
      <x:c r="M719" s="11" t="n">
        <x:v>1100.7047423518543</x:v>
      </x:c>
      <x:c r="N719" s="11" t="n">
        <x:v>1103.6974409063987</x:v>
      </x:c>
      <x:c r="O719" s="11" t="n">
        <x:v>1141.6124208390456</x:v>
      </x:c>
      <x:c r="P719" s="11" t="n">
        <x:v>1148.5344586514623</x:v>
      </x:c>
      <x:c r="Q719" s="11" t="n">
        <x:v>1150.7796626999975</x:v>
      </x:c>
      <x:c r="R719" s="11" t="n">
        <x:v>1160.939861375421</x:v>
      </x:c>
      <x:c r="S719" s="11" t="n">
        <x:v>1209.3527398626186</x:v>
      </x:c>
      <x:c r="T719" s="11" t="n">
        <x:v>1221.0141054689698</x:v>
      </x:c>
      <x:c r="U719" s="11" t="n">
        <x:v>1256.4649783398672</x:v>
      </x:c>
      <x:c r="V719" s="11" t="n">
        <x:v>1279.7191576818727</x:v>
      </x:c>
      <x:c r="W719" s="11" t="n">
        <x:v>1303.1301745221137</x:v>
      </x:c>
      <x:c r="X719" s="11" t="n">
        <x:v>1307.1441524447305</x:v>
      </x:c>
      <x:c r="Y719" s="11" t="n">
        <x:v>1320.8450984129045</x:v>
      </x:c>
      <x:c r="Z719" s="11" t="n">
        <x:v>1349.094983596122</x:v>
      </x:c>
      <x:c r="AA719" s="11" t="n">
        <x:v>1352.4955205881574</x:v>
      </x:c>
      <x:c r="AB719" s="11" t="n">
        <x:v>1364.0389914631626</x:v>
      </x:c>
      <x:c r="AC719" s="11" t="n">
        <x:v>1379.9607145796635</x:v>
      </x:c>
      <x:c r="AD719" s="11" t="n">
        <x:v>1422.6178490975344</x:v>
      </x:c>
      <x:c r="AE719" s="11" t="n">
        <x:v>1475.4463724672669</x:v>
      </x:c>
      <x:c r="AF719" s="11" t="n">
        <x:v>1480.315909962106</x:v>
      </x:c>
      <x:c r="AG719" s="11" t="n">
        <x:v>1492.5506221724158</x:v>
      </x:c>
      <x:c r="AH719" s="11" t="n">
        <x:v>1496.6909065465081</x:v>
      </x:c>
      <x:c r="AI719" s="11" t="n">
        <x:v>1501.579679939232</x:v>
      </x:c>
      <x:c r="AJ719" s="11" t="n">
        <x:v>1506.8310622051558</x:v>
      </x:c>
      <x:c r="AK719" s="11" t="n">
        <x:v>1540.354364687789</x:v>
      </x:c>
      <x:c r="AL719" s="11" t="n">
        <x:v>1547.911493921642</x:v>
      </x:c>
      <x:c r="AM719" s="11" t="n">
        <x:v>1555.6674774563114</x:v>
      </x:c>
      <x:c r="AN719" s="11" t="n">
        <x:v>1561.5604925015573</x:v>
      </x:c>
      <x:c r="AO719" s="11" t="n">
        <x:v>1562.9888691305598</x:v>
      </x:c>
      <x:c r="AP719" s="11" t="n">
        <x:v>1563.5817911949598</x:v>
      </x:c>
      <x:c r="AQ719" s="11" t="n">
        <x:v>1630.15954410058</x:v>
      </x:c>
      <x:c r="AR719" s="11" t="n">
        <x:v>1668.9195231023853</x:v>
      </x:c>
      <x:c r="AS719" s="11" t="n">
        <x:v>1674.5707249732548</x:v>
      </x:c>
      <x:c r="AT719" s="11" t="n">
        <x:v>1677.9820796352922</x:v>
      </x:c>
      <x:c r="AU719" s="11" t="n">
        <x:v>1689.6552150149346</x:v>
      </x:c>
      <x:c r="AV719" s="11" t="n">
        <x:v>1738.9711776093309</x:v>
      </x:c>
      <x:c r="AW719" s="11" t="n">
        <x:v>1823.2248752926523</x:v>
      </x:c>
      <x:c r="AX719" s="11" t="n">
        <x:v>2069.075021315827</x:v>
      </x:c>
      <x:c r="AY719" s="11" t="n">
        <x:v>2129.022052350898</x:v>
      </x:c>
    </x:row>
    <x:row r="720" ht="21" customHeight="1">
      <x:c r="A720" s="15" t="n">
        <x:v>719</x:v>
      </x:c>
      <x:c r="B720" s="11" t="n">
        <x:v>762.9114007053245</x:v>
      </x:c>
      <x:c r="C720" s="11" t="n">
        <x:v>834.4558153993663</x:v>
      </x:c>
      <x:c r="D720" s="11" t="n">
        <x:v>840.4830520965663</x:v>
      </x:c>
      <x:c r="E720" s="11" t="n">
        <x:v>891.0395298348344</x:v>
      </x:c>
      <x:c r="F720" s="11" t="n">
        <x:v>1000.0891754638442</x:v>
      </x:c>
      <x:c r="G720" s="11" t="n">
        <x:v>1022.7144007680636</x:v>
      </x:c>
      <x:c r="H720" s="11" t="n">
        <x:v>1062.5786867834063</x:v>
      </x:c>
      <x:c r="I720" s="11" t="n">
        <x:v>1067.7346562824212</x:v>
      </x:c>
      <x:c r="J720" s="11" t="n">
        <x:v>1081.8977115157172</x:v>
      </x:c>
      <x:c r="K720" s="11" t="n">
        <x:v>1084.8749660491458</x:v>
      </x:c>
      <x:c r="L720" s="11" t="n">
        <x:v>1086.797221548318</x:v>
      </x:c>
      <x:c r="M720" s="11" t="n">
        <x:v>1089.8433945589102</x:v>
      </x:c>
      <x:c r="N720" s="11" t="n">
        <x:v>1127.7424996292325</x:v>
      </x:c>
      <x:c r="O720" s="11" t="n">
        <x:v>1140.5369410942553</x:v>
      </x:c>
      <x:c r="P720" s="11" t="n">
        <x:v>1153.0527449690203</x:v>
      </x:c>
      <x:c r="Q720" s="11" t="n">
        <x:v>1163.9550211555486</x:v>
      </x:c>
      <x:c r="R720" s="11" t="n">
        <x:v>1172.0047121505377</x:v>
      </x:c>
      <x:c r="S720" s="11" t="n">
        <x:v>1195.3092270336692</x:v>
      </x:c>
      <x:c r="T720" s="11" t="n">
        <x:v>1195.5742574719047</x:v>
      </x:c>
      <x:c r="U720" s="11" t="n">
        <x:v>1210.607959940418</x:v>
      </x:c>
      <x:c r="V720" s="11" t="n">
        <x:v>1217.33058987415</x:v>
      </x:c>
      <x:c r="W720" s="11" t="n">
        <x:v>1220.9656547886516</x:v>
      </x:c>
      <x:c r="X720" s="11" t="n">
        <x:v>1226.268731767544</x:v>
      </x:c>
      <x:c r="Y720" s="11" t="n">
        <x:v>1252.2719082295157</x:v>
      </x:c>
      <x:c r="Z720" s="11" t="n">
        <x:v>1320.8803101480767</x:v>
      </x:c>
      <x:c r="AA720" s="11" t="n">
        <x:v>1377.1059088195643</x:v>
      </x:c>
      <x:c r="AB720" s="11" t="n">
        <x:v>1402.16694431233</x:v>
      </x:c>
      <x:c r="AC720" s="11" t="n">
        <x:v>1408.3789072513853</x:v>
      </x:c>
      <x:c r="AD720" s="11" t="n">
        <x:v>1418.1623085296148</x:v>
      </x:c>
      <x:c r="AE720" s="11" t="n">
        <x:v>1441.801524207098</x:v>
      </x:c>
      <x:c r="AF720" s="11" t="n">
        <x:v>1493.0836566625094</x:v>
      </x:c>
      <x:c r="AG720" s="11" t="n">
        <x:v>1498.4639781874512</x:v>
      </x:c>
      <x:c r="AH720" s="11" t="n">
        <x:v>1501.974401500737</x:v>
      </x:c>
      <x:c r="AI720" s="11" t="n">
        <x:v>1508.7239045026954</x:v>
      </x:c>
      <x:c r="AJ720" s="11" t="n">
        <x:v>1512.223846816815</x:v>
      </x:c>
      <x:c r="AK720" s="11" t="n">
        <x:v>1530.126449761177</x:v>
      </x:c>
      <x:c r="AL720" s="11" t="n">
        <x:v>1532.9974588598386</x:v>
      </x:c>
      <x:c r="AM720" s="11" t="n">
        <x:v>1537.5011294454612</x:v>
      </x:c>
      <x:c r="AN720" s="11" t="n">
        <x:v>1550.0292071109436</x:v>
      </x:c>
      <x:c r="AO720" s="11" t="n">
        <x:v>1551.2313797074992</x:v>
      </x:c>
      <x:c r="AP720" s="11" t="n">
        <x:v>1571.1468240279712</x:v>
      </x:c>
      <x:c r="AQ720" s="11" t="n">
        <x:v>1644.1366035645265</x:v>
      </x:c>
      <x:c r="AR720" s="11" t="n">
        <x:v>1657.2259589661558</x:v>
      </x:c>
      <x:c r="AS720" s="11" t="n">
        <x:v>1658.48108844125</x:v>
      </x:c>
      <x:c r="AT720" s="11" t="n">
        <x:v>1680.2906131648094</x:v>
      </x:c>
      <x:c r="AU720" s="11" t="n">
        <x:v>1694.628999113985</x:v>
      </x:c>
      <x:c r="AV720" s="11" t="n">
        <x:v>1722.8396789821538</x:v>
      </x:c>
      <x:c r="AW720" s="11" t="n">
        <x:v>1758.6441631802973</x:v>
      </x:c>
      <x:c r="AX720" s="11" t="n">
        <x:v>1882.8758859101235</x:v>
      </x:c>
      <x:c r="AY720" s="11" t="n">
        <x:v>1907.582868100938</x:v>
      </x:c>
    </x:row>
    <x:row r="721" ht="21" customHeight="1">
      <x:c r="A721" s="15" t="n">
        <x:v>720</x:v>
      </x:c>
      <x:c r="B721" s="11" t="n">
        <x:v>622.960818405773</x:v>
      </x:c>
      <x:c r="C721" s="11" t="n">
        <x:v>793.8617511095772</x:v>
      </x:c>
      <x:c r="D721" s="11" t="n">
        <x:v>809.6333512851887</x:v>
      </x:c>
      <x:c r="E721" s="11" t="n">
        <x:v>826.2612875968523</x:v>
      </x:c>
      <x:c r="F721" s="11" t="n">
        <x:v>837.4018841306859</x:v>
      </x:c>
      <x:c r="G721" s="11" t="n">
        <x:v>856.4170139683295</x:v>
      </x:c>
      <x:c r="H721" s="11" t="n">
        <x:v>912.7497018796118</x:v>
      </x:c>
      <x:c r="I721" s="11" t="n">
        <x:v>960.2290588461165</x:v>
      </x:c>
      <x:c r="J721" s="11" t="n">
        <x:v>984.2099973650713</x:v>
      </x:c>
      <x:c r="K721" s="11" t="n">
        <x:v>992.7217866662171</x:v>
      </x:c>
      <x:c r="L721" s="11" t="n">
        <x:v>1034.6365310189312</x:v>
      </x:c>
      <x:c r="M721" s="11" t="n">
        <x:v>1039.827046831365</x:v>
      </x:c>
      <x:c r="N721" s="11" t="n">
        <x:v>1049.7311226411034</x:v>
      </x:c>
      <x:c r="O721" s="11" t="n">
        <x:v>1062.3438064366874</x:v>
      </x:c>
      <x:c r="P721" s="11" t="n">
        <x:v>1083.0565091672502</x:v>
      </x:c>
      <x:c r="Q721" s="11" t="n">
        <x:v>1119.1787119083879</x:v>
      </x:c>
      <x:c r="R721" s="11" t="n">
        <x:v>1135.0163243014724</x:v>
      </x:c>
      <x:c r="S721" s="11" t="n">
        <x:v>1142.6918054061907</x:v>
      </x:c>
      <x:c r="T721" s="11" t="n">
        <x:v>1173.629135852979</x:v>
      </x:c>
      <x:c r="U721" s="11" t="n">
        <x:v>1182.3823196312617</x:v>
      </x:c>
      <x:c r="V721" s="11" t="n">
        <x:v>1199.090864030553</x:v>
      </x:c>
      <x:c r="W721" s="11" t="n">
        <x:v>1251.4885525687514</x:v>
      </x:c>
      <x:c r="X721" s="11" t="n">
        <x:v>1265.4492535023282</x:v>
      </x:c>
      <x:c r="Y721" s="11" t="n">
        <x:v>1271.1566239893082</x:v>
      </x:c>
      <x:c r="Z721" s="11" t="n">
        <x:v>1274.1496833544209</x:v>
      </x:c>
      <x:c r="AA721" s="11" t="n">
        <x:v>1282.5809032039997</x:v>
      </x:c>
      <x:c r="AB721" s="11" t="n">
        <x:v>1284.8230668453932</x:v>
      </x:c>
      <x:c r="AC721" s="11" t="n">
        <x:v>1301.3037047349108</x:v>
      </x:c>
      <x:c r="AD721" s="11" t="n">
        <x:v>1311.1988115450108</x:v>
      </x:c>
      <x:c r="AE721" s="11" t="n">
        <x:v>1454.699308630104</x:v>
      </x:c>
      <x:c r="AF721" s="11" t="n">
        <x:v>1478.0219212562565</x:v>
      </x:c>
      <x:c r="AG721" s="11" t="n">
        <x:v>1496.9941834410133</x:v>
      </x:c>
      <x:c r="AH721" s="11" t="n">
        <x:v>1498.7619676499037</x:v>
      </x:c>
      <x:c r="AI721" s="11" t="n">
        <x:v>1524.3908444647132</x:v>
      </x:c>
      <x:c r="AJ721" s="11" t="n">
        <x:v>1568.796771669199</x:v>
      </x:c>
      <x:c r="AK721" s="11" t="n">
        <x:v>1573.5393045222318</x:v>
      </x:c>
      <x:c r="AL721" s="11" t="n">
        <x:v>1579.5954266970055</x:v>
      </x:c>
      <x:c r="AM721" s="11" t="n">
        <x:v>1612.9645377707554</x:v>
      </x:c>
      <x:c r="AN721" s="11" t="n">
        <x:v>1623.9419709275533</x:v>
      </x:c>
      <x:c r="AO721" s="11" t="n">
        <x:v>1637.4257168389065</x:v>
      </x:c>
      <x:c r="AP721" s="11" t="n">
        <x:v>1663.6540659720552</x:v>
      </x:c>
      <x:c r="AQ721" s="11" t="n">
        <x:v>1678.5966045930036</x:v>
      </x:c>
      <x:c r="AR721" s="11" t="n">
        <x:v>1690.6025424122772</x:v>
      </x:c>
      <x:c r="AS721" s="11" t="n">
        <x:v>1700.0812061277793</x:v>
      </x:c>
      <x:c r="AT721" s="11" t="n">
        <x:v>1708.6247473825724</x:v>
      </x:c>
      <x:c r="AU721" s="11" t="n">
        <x:v>1871.2642911419136</x:v>
      </x:c>
      <x:c r="AV721" s="11" t="n">
        <x:v>2033.4395559112336</x:v>
      </x:c>
      <x:c r="AW721" s="11" t="n">
        <x:v>2038.9910939896336</x:v>
      </x:c>
      <x:c r="AX721" s="11" t="n">
        <x:v>2093.936384171365</x:v>
      </x:c>
      <x:c r="AY721" s="11" t="n">
        <x:v>2290.9418328034003</x:v>
      </x:c>
    </x:row>
    <x:row r="722" ht="21" customHeight="1">
      <x:c r="A722" s="15" t="n">
        <x:v>721</x:v>
      </x:c>
      <x:c r="B722" s="11" t="n">
        <x:v>644.6784040022033</x:v>
      </x:c>
      <x:c r="C722" s="11" t="n">
        <x:v>782.2478435696403</x:v>
      </x:c>
      <x:c r="D722" s="11" t="n">
        <x:v>833.4691034860073</x:v>
      </x:c>
      <x:c r="E722" s="11" t="n">
        <x:v>862.8970811697615</x:v>
      </x:c>
      <x:c r="F722" s="11" t="n">
        <x:v>882.5357370723749</x:v>
      </x:c>
      <x:c r="G722" s="11" t="n">
        <x:v>928.89750170873</x:v>
      </x:c>
      <x:c r="H722" s="11" t="n">
        <x:v>1027.117572739209</x:v>
      </x:c>
      <x:c r="I722" s="11" t="n">
        <x:v>1074.7304273120994</x:v>
      </x:c>
      <x:c r="J722" s="11" t="n">
        <x:v>1108.9377351137582</x:v>
      </x:c>
      <x:c r="K722" s="11" t="n">
        <x:v>1126.957313487212</x:v>
      </x:c>
      <x:c r="L722" s="11" t="n">
        <x:v>1128.176587292642</x:v>
      </x:c>
      <x:c r="M722" s="11" t="n">
        <x:v>1132.8306508301105</x:v>
      </x:c>
      <x:c r="N722" s="11" t="n">
        <x:v>1224.4800934966115</x:v>
      </x:c>
      <x:c r="O722" s="11" t="n">
        <x:v>1239.072756619997</x:v>
      </x:c>
      <x:c r="P722" s="11" t="n">
        <x:v>1240.9709731274597</x:v>
      </x:c>
      <x:c r="Q722" s="11" t="n">
        <x:v>1252.5074279596497</x:v>
      </x:c>
      <x:c r="R722" s="11" t="n">
        <x:v>1271.9250117963102</x:v>
      </x:c>
      <x:c r="S722" s="11" t="n">
        <x:v>1285.0323642554508</x:v>
      </x:c>
      <x:c r="T722" s="11" t="n">
        <x:v>1303.6458944348308</x:v>
      </x:c>
      <x:c r="U722" s="11" t="n">
        <x:v>1313.7026007133395</x:v>
      </x:c>
      <x:c r="V722" s="11" t="n">
        <x:v>1325.9162137236458</x:v>
      </x:c>
      <x:c r="W722" s="11" t="n">
        <x:v>1330.2313995997065</x:v>
      </x:c>
      <x:c r="X722" s="11" t="n">
        <x:v>1343.4547467710102</x:v>
      </x:c>
      <x:c r="Y722" s="11" t="n">
        <x:v>1346.801630867661</x:v>
      </x:c>
      <x:c r="Z722" s="11" t="n">
        <x:v>1381.0564907187609</x:v>
      </x:c>
      <x:c r="AA722" s="11" t="n">
        <x:v>1385.5778839435748</x:v>
      </x:c>
      <x:c r="AB722" s="11" t="n">
        <x:v>1428.4605072281822</x:v>
      </x:c>
      <x:c r="AC722" s="11" t="n">
        <x:v>1469.6545889827619</x:v>
      </x:c>
      <x:c r="AD722" s="11" t="n">
        <x:v>1480.2104492999463</x:v>
      </x:c>
      <x:c r="AE722" s="11" t="n">
        <x:v>1494.396748129163</x:v>
      </x:c>
      <x:c r="AF722" s="11" t="n">
        <x:v>1494.6450253446326</x:v>
      </x:c>
      <x:c r="AG722" s="11" t="n">
        <x:v>1517.9587505845004</x:v>
      </x:c>
      <x:c r="AH722" s="11" t="n">
        <x:v>1541.377560109764</x:v>
      </x:c>
      <x:c r="AI722" s="11" t="n">
        <x:v>1572.1487265921226</x:v>
      </x:c>
      <x:c r="AJ722" s="11" t="n">
        <x:v>1572.198940380899</x:v>
      </x:c>
      <x:c r="AK722" s="11" t="n">
        <x:v>1584.169241481684</x:v>
      </x:c>
      <x:c r="AL722" s="11" t="n">
        <x:v>1604.6074512736325</x:v>
      </x:c>
      <x:c r="AM722" s="11" t="n">
        <x:v>1616.733240391479</x:v>
      </x:c>
      <x:c r="AN722" s="11" t="n">
        <x:v>1632.414148183079</x:v>
      </x:c>
      <x:c r="AO722" s="11" t="n">
        <x:v>1643.3687535899383</x:v>
      </x:c>
      <x:c r="AP722" s="11" t="n">
        <x:v>1655.1110229193607</x:v>
      </x:c>
      <x:c r="AQ722" s="11" t="n">
        <x:v>1660.6418461552041</x:v>
      </x:c>
      <x:c r="AR722" s="11" t="n">
        <x:v>1698.4487502453558</x:v>
      </x:c>
      <x:c r="AS722" s="11" t="n">
        <x:v>1703.747612270915</x:v>
      </x:c>
      <x:c r="AT722" s="11" t="n">
        <x:v>1725.3538073238853</x:v>
      </x:c>
      <x:c r="AU722" s="11" t="n">
        <x:v>1730.9768735135558</x:v>
      </x:c>
      <x:c r="AV722" s="11" t="n">
        <x:v>1761.8958439041883</x:v>
      </x:c>
      <x:c r="AW722" s="11" t="n">
        <x:v>1797.7539923114364</x:v>
      </x:c>
      <x:c r="AX722" s="11" t="n">
        <x:v>1806.5731984564884</x:v>
      </x:c>
      <x:c r="AY722" s="11" t="n">
        <x:v>2093.330750250364</x:v>
      </x:c>
    </x:row>
    <x:row r="723" ht="21" customHeight="1">
      <x:c r="A723" s="15" t="n">
        <x:v>722</x:v>
      </x:c>
      <x:c r="B723" s="11" t="n">
        <x:v>702.9844289523103</x:v>
      </x:c>
      <x:c r="C723" s="11" t="n">
        <x:v>816.5380252420922</x:v>
      </x:c>
      <x:c r="D723" s="11" t="n">
        <x:v>837.8228833210294</x:v>
      </x:c>
      <x:c r="E723" s="11" t="n">
        <x:v>873.661453838972</x:v>
      </x:c>
      <x:c r="F723" s="11" t="n">
        <x:v>896.4510059931761</x:v>
      </x:c>
      <x:c r="G723" s="11" t="n">
        <x:v>942.014634937882</x:v>
      </x:c>
      <x:c r="H723" s="11" t="n">
        <x:v>947.0135596254257</x:v>
      </x:c>
      <x:c r="I723" s="11" t="n">
        <x:v>971.3168377724663</x:v>
      </x:c>
      <x:c r="J723" s="11" t="n">
        <x:v>987.4806079706873</x:v>
      </x:c>
      <x:c r="K723" s="11" t="n">
        <x:v>994.2783782109468</x:v>
      </x:c>
      <x:c r="L723" s="11" t="n">
        <x:v>1004.100398770485</x:v>
      </x:c>
      <x:c r="M723" s="11" t="n">
        <x:v>1024.9735308831373</x:v>
      </x:c>
      <x:c r="N723" s="11" t="n">
        <x:v>1026.1043840149978</x:v>
      </x:c>
      <x:c r="O723" s="11" t="n">
        <x:v>1027.0209440128956</x:v>
      </x:c>
      <x:c r="P723" s="11" t="n">
        <x:v>1041.4265795579981</x:v>
      </x:c>
      <x:c r="Q723" s="11" t="n">
        <x:v>1043.6457434279673</x:v>
      </x:c>
      <x:c r="R723" s="11" t="n">
        <x:v>1054.810857004189</x:v>
      </x:c>
      <x:c r="S723" s="11" t="n">
        <x:v>1080.8746590099722</x:v>
      </x:c>
      <x:c r="T723" s="11" t="n">
        <x:v>1099.311551505733</x:v>
      </x:c>
      <x:c r="U723" s="11" t="n">
        <x:v>1106.3826790022813</x:v>
      </x:c>
      <x:c r="V723" s="11" t="n">
        <x:v>1107.8816155952993</x:v>
      </x:c>
      <x:c r="W723" s="11" t="n">
        <x:v>1129.8172518389397</x:v>
      </x:c>
      <x:c r="X723" s="11" t="n">
        <x:v>1132.7993283430405</x:v>
      </x:c>
      <x:c r="Y723" s="11" t="n">
        <x:v>1240.2571482114517</x:v>
      </x:c>
      <x:c r="Z723" s="11" t="n">
        <x:v>1256.8100893579947</x:v>
      </x:c>
      <x:c r="AA723" s="11" t="n">
        <x:v>1261.315025740882</x:v>
      </x:c>
      <x:c r="AB723" s="11" t="n">
        <x:v>1277.4640331557453</x:v>
      </x:c>
      <x:c r="AC723" s="11" t="n">
        <x:v>1281.5683122226005</x:v>
      </x:c>
      <x:c r="AD723" s="11" t="n">
        <x:v>1326.646364109235</x:v>
      </x:c>
      <x:c r="AE723" s="11" t="n">
        <x:v>1331.4276734306602</x:v>
      </x:c>
      <x:c r="AF723" s="11" t="n">
        <x:v>1354.6300507713631</x:v>
      </x:c>
      <x:c r="AG723" s="11" t="n">
        <x:v>1357.6238252290923</x:v>
      </x:c>
      <x:c r="AH723" s="11" t="n">
        <x:v>1358.3809220284097</x:v>
      </x:c>
      <x:c r="AI723" s="11" t="n">
        <x:v>1358.8357838074548</x:v>
      </x:c>
      <x:c r="AJ723" s="11" t="n">
        <x:v>1373.3389595154467</x:v>
      </x:c>
      <x:c r="AK723" s="11" t="n">
        <x:v>1445.6496387828508</x:v>
      </x:c>
      <x:c r="AL723" s="11" t="n">
        <x:v>1471.4495061826838</x:v>
      </x:c>
      <x:c r="AM723" s="11" t="n">
        <x:v>1520.2360001033978</x:v>
      </x:c>
      <x:c r="AN723" s="11" t="n">
        <x:v>1680.6516193365362</x:v>
      </x:c>
      <x:c r="AO723" s="11" t="n">
        <x:v>1683.331810993554</x:v>
      </x:c>
      <x:c r="AP723" s="11" t="n">
        <x:v>1698.1745543625307</x:v>
      </x:c>
      <x:c r="AQ723" s="11" t="n">
        <x:v>1701.3945401634762</x:v>
      </x:c>
      <x:c r="AR723" s="11" t="n">
        <x:v>1719.571113402702</x:v>
      </x:c>
      <x:c r="AS723" s="11" t="n">
        <x:v>1751.1632850455007</x:v>
      </x:c>
      <x:c r="AT723" s="11" t="n">
        <x:v>1752.759789296902</x:v>
      </x:c>
      <x:c r="AU723" s="11" t="n">
        <x:v>1770.5677356242484</x:v>
      </x:c>
      <x:c r="AV723" s="11" t="n">
        <x:v>1771.7106978060526</x:v>
      </x:c>
      <x:c r="AW723" s="11" t="n">
        <x:v>1775.8906925612976</x:v>
      </x:c>
      <x:c r="AX723" s="11" t="n">
        <x:v>1832.569371605652</x:v>
      </x:c>
      <x:c r="AY723" s="11" t="n">
        <x:v>1915.9128412148664</x:v>
      </x:c>
    </x:row>
    <x:row r="724" ht="21" customHeight="1">
      <x:c r="A724" s="15" t="n">
        <x:v>723</x:v>
      </x:c>
      <x:c r="B724" s="11" t="n">
        <x:v>749.7805913517752</x:v>
      </x:c>
      <x:c r="C724" s="11" t="n">
        <x:v>900.1907638779647</x:v>
      </x:c>
      <x:c r="D724" s="11" t="n">
        <x:v>931.9652714948777</x:v>
      </x:c>
      <x:c r="E724" s="11" t="n">
        <x:v>968.4419309761138</x:v>
      </x:c>
      <x:c r="F724" s="11" t="n">
        <x:v>988.2551193498615</x:v>
      </x:c>
      <x:c r="G724" s="11" t="n">
        <x:v>991.962171207088</x:v>
      </x:c>
      <x:c r="H724" s="11" t="n">
        <x:v>994.2181868935656</x:v>
      </x:c>
      <x:c r="I724" s="11" t="n">
        <x:v>1009.324430494856</x:v>
      </x:c>
      <x:c r="J724" s="11" t="n">
        <x:v>1012.2261379208823</x:v>
      </x:c>
      <x:c r="K724" s="11" t="n">
        <x:v>1020.3477738891579</x:v>
      </x:c>
      <x:c r="L724" s="11" t="n">
        <x:v>1050.7010853117854</x:v>
      </x:c>
      <x:c r="M724" s="11" t="n">
        <x:v>1088.1492420747663</x:v>
      </x:c>
      <x:c r="N724" s="11" t="n">
        <x:v>1089.7812996046523</x:v>
      </x:c>
      <x:c r="O724" s="11" t="n">
        <x:v>1129.4708360360592</x:v>
      </x:c>
      <x:c r="P724" s="11" t="n">
        <x:v>1140.7495343732558</x:v>
      </x:c>
      <x:c r="Q724" s="11" t="n">
        <x:v>1147.43517638758</x:v>
      </x:c>
      <x:c r="R724" s="11" t="n">
        <x:v>1245.5750212512253</x:v>
      </x:c>
      <x:c r="S724" s="11" t="n">
        <x:v>1249.0139849213842</x:v>
      </x:c>
      <x:c r="T724" s="11" t="n">
        <x:v>1251.5421616125736</x:v>
      </x:c>
      <x:c r="U724" s="11" t="n">
        <x:v>1270.0910294406342</x:v>
      </x:c>
      <x:c r="V724" s="11" t="n">
        <x:v>1284.345470047348</x:v>
      </x:c>
      <x:c r="W724" s="11" t="n">
        <x:v>1292.1091324314007</x:v>
      </x:c>
      <x:c r="X724" s="11" t="n">
        <x:v>1402.5449141509748</x:v>
      </x:c>
      <x:c r="Y724" s="11" t="n">
        <x:v>1411.01589928863</x:v>
      </x:c>
      <x:c r="Z724" s="11" t="n">
        <x:v>1427.014770612383</x:v>
      </x:c>
      <x:c r="AA724" s="11" t="n">
        <x:v>1431.7390315759935</x:v>
      </x:c>
      <x:c r="AB724" s="11" t="n">
        <x:v>1434.2261591228294</x:v>
      </x:c>
      <x:c r="AC724" s="11" t="n">
        <x:v>1465.8835737785657</x:v>
      </x:c>
      <x:c r="AD724" s="11" t="n">
        <x:v>1488.9332863530553</x:v>
      </x:c>
      <x:c r="AE724" s="11" t="n">
        <x:v>1513.7709515280785</x:v>
      </x:c>
      <x:c r="AF724" s="11" t="n">
        <x:v>1517.0405768152482</x:v>
      </x:c>
      <x:c r="AG724" s="11" t="n">
        <x:v>1518.8616298857269</x:v>
      </x:c>
      <x:c r="AH724" s="11" t="n">
        <x:v>1524.7411254720298</x:v>
      </x:c>
      <x:c r="AI724" s="11" t="n">
        <x:v>1530.2444249023765</x:v>
      </x:c>
      <x:c r="AJ724" s="11" t="n">
        <x:v>1536.8780250608672</x:v>
      </x:c>
      <x:c r="AK724" s="11" t="n">
        <x:v>1569.1257641938332</x:v>
      </x:c>
      <x:c r="AL724" s="11" t="n">
        <x:v>1573.1574117691198</x:v>
      </x:c>
      <x:c r="AM724" s="11" t="n">
        <x:v>1574.0959508530348</x:v>
      </x:c>
      <x:c r="AN724" s="11" t="n">
        <x:v>1589.798201987106</x:v>
      </x:c>
      <x:c r="AO724" s="11" t="n">
        <x:v>1592.5277166085104</x:v>
      </x:c>
      <x:c r="AP724" s="11" t="n">
        <x:v>1670.6947062096447</x:v>
      </x:c>
      <x:c r="AQ724" s="11" t="n">
        <x:v>1688.80591055989</x:v>
      </x:c>
      <x:c r="AR724" s="11" t="n">
        <x:v>1694.9977297491887</x:v>
      </x:c>
      <x:c r="AS724" s="11" t="n">
        <x:v>1722.0715258958448</x:v>
      </x:c>
      <x:c r="AT724" s="11" t="n">
        <x:v>1738.1625247535671</x:v>
      </x:c>
      <x:c r="AU724" s="11" t="n">
        <x:v>1760.464835966007</x:v>
      </x:c>
      <x:c r="AV724" s="11" t="n">
        <x:v>1765.8997998168518</x:v>
      </x:c>
      <x:c r="AW724" s="11" t="n">
        <x:v>1832.3208307511836</x:v>
      </x:c>
      <x:c r="AX724" s="11" t="n">
        <x:v>2114.3913385477513</x:v>
      </x:c>
      <x:c r="AY724" s="11" t="n">
        <x:v>2382.9276161700213</x:v>
      </x:c>
    </x:row>
    <x:row r="725" ht="21" customHeight="1">
      <x:c r="A725" s="15" t="n">
        <x:v>724</x:v>
      </x:c>
      <x:c r="B725" s="11" t="n">
        <x:v>709.8713597527876</x:v>
      </x:c>
      <x:c r="C725" s="11" t="n">
        <x:v>885.8105635774061</x:v>
      </x:c>
      <x:c r="D725" s="11" t="n">
        <x:v>897.1081238079303</x:v>
      </x:c>
      <x:c r="E725" s="11" t="n">
        <x:v>1009.6129771085675</x:v>
      </x:c>
      <x:c r="F725" s="11" t="n">
        <x:v>1017.5758388005057</x:v>
      </x:c>
      <x:c r="G725" s="11" t="n">
        <x:v>1153.4675494633789</x:v>
      </x:c>
      <x:c r="H725" s="11" t="n">
        <x:v>1157.8899329638361</x:v>
      </x:c>
      <x:c r="I725" s="11" t="n">
        <x:v>1161.458377161096</x:v>
      </x:c>
      <x:c r="J725" s="11" t="n">
        <x:v>1184.9147673511861</x:v>
      </x:c>
      <x:c r="K725" s="11" t="n">
        <x:v>1201.8669548665823</x:v>
      </x:c>
      <x:c r="L725" s="11" t="n">
        <x:v>1242.0740627906487</x:v>
      </x:c>
      <x:c r="M725" s="11" t="n">
        <x:v>1314.0603033372267</x:v>
      </x:c>
      <x:c r="N725" s="11" t="n">
        <x:v>1341.7045197998132</x:v>
      </x:c>
      <x:c r="O725" s="11" t="n">
        <x:v>1365.9724300301102</x:v>
      </x:c>
      <x:c r="P725" s="11" t="n">
        <x:v>1372.9783835909188</x:v>
      </x:c>
      <x:c r="Q725" s="11" t="n">
        <x:v>1391.301850521319</x:v>
      </x:c>
      <x:c r="R725" s="11" t="n">
        <x:v>1407.7818658768958</x:v>
      </x:c>
      <x:c r="S725" s="11" t="n">
        <x:v>1459.0587027096426</x:v>
      </x:c>
      <x:c r="T725" s="11" t="n">
        <x:v>1463.4846879155016</x:v>
      </x:c>
      <x:c r="U725" s="11" t="n">
        <x:v>1467.6582850926459</x:v>
      </x:c>
      <x:c r="V725" s="11" t="n">
        <x:v>1469.1468573726142</x:v>
      </x:c>
      <x:c r="W725" s="11" t="n">
        <x:v>1487.024517417677</x:v>
      </x:c>
      <x:c r="X725" s="11" t="n">
        <x:v>1498.5230775289224</x:v>
      </x:c>
      <x:c r="Y725" s="11" t="n">
        <x:v>1508.2564413014393</x:v>
      </x:c>
      <x:c r="Z725" s="11" t="n">
        <x:v>1520.7904986679305</x:v>
      </x:c>
      <x:c r="AA725" s="11" t="n">
        <x:v>1526.1383738052646</x:v>
      </x:c>
      <x:c r="AB725" s="11" t="n">
        <x:v>1532.9283419951653</x:v>
      </x:c>
      <x:c r="AC725" s="11" t="n">
        <x:v>1551.5293018863479</x:v>
      </x:c>
      <x:c r="AD725" s="11" t="n">
        <x:v>1553.2728459110974</x:v>
      </x:c>
      <x:c r="AE725" s="11" t="n">
        <x:v>1557.6000881029488</x:v>
      </x:c>
      <x:c r="AF725" s="11" t="n">
        <x:v>1586.7879110106562</x:v>
      </x:c>
      <x:c r="AG725" s="11" t="n">
        <x:v>1591.4490628111694</x:v>
      </x:c>
      <x:c r="AH725" s="11" t="n">
        <x:v>1605.1425667239866</x:v>
      </x:c>
      <x:c r="AI725" s="11" t="n">
        <x:v>1620.0095472067032</x:v>
      </x:c>
      <x:c r="AJ725" s="11" t="n">
        <x:v>1625.2790751454559</x:v>
      </x:c>
      <x:c r="AK725" s="11" t="n">
        <x:v>1648.2384813473059</x:v>
      </x:c>
      <x:c r="AL725" s="11" t="n">
        <x:v>1650.2891296758542</x:v>
      </x:c>
      <x:c r="AM725" s="11" t="n">
        <x:v>1677.4432315184629</x:v>
      </x:c>
      <x:c r="AN725" s="11" t="n">
        <x:v>1681.5953259030478</x:v>
      </x:c>
      <x:c r="AO725" s="11" t="n">
        <x:v>1717.8147745534357</x:v>
      </x:c>
      <x:c r="AP725" s="11" t="n">
        <x:v>1783.9832380469493</x:v>
      </x:c>
      <x:c r="AQ725" s="11" t="n">
        <x:v>1793.601686944943</x:v>
      </x:c>
      <x:c r="AR725" s="11" t="n">
        <x:v>1835.9085992426167</x:v>
      </x:c>
      <x:c r="AS725" s="11" t="n">
        <x:v>1889.7130834641314</x:v>
      </x:c>
      <x:c r="AT725" s="11" t="n">
        <x:v>1892.316116655607</x:v>
      </x:c>
      <x:c r="AU725" s="11" t="n">
        <x:v>1905.8191277461788</x:v>
      </x:c>
      <x:c r="AV725" s="11" t="n">
        <x:v>1909.3917266491571</x:v>
      </x:c>
      <x:c r="AW725" s="11" t="n">
        <x:v>1921.3293186681879</x:v>
      </x:c>
      <x:c r="AX725" s="11" t="n">
        <x:v>2063.250343631314</x:v>
      </x:c>
      <x:c r="AY725" s="11" t="n">
        <x:v>2157.271122363123</x:v>
      </x:c>
    </x:row>
    <x:row r="726" ht="21" customHeight="1">
      <x:c r="A726" s="15" t="n">
        <x:v>725</x:v>
      </x:c>
      <x:c r="B726" s="11" t="n">
        <x:v>841.8727192041723</x:v>
      </x:c>
      <x:c r="C726" s="11" t="n">
        <x:v>913.4748965229397</x:v>
      </x:c>
      <x:c r="D726" s="11" t="n">
        <x:v>915.9146126617825</x:v>
      </x:c>
      <x:c r="E726" s="11" t="n">
        <x:v>918.874203683125</x:v>
      </x:c>
      <x:c r="F726" s="11" t="n">
        <x:v>925.2000669482326</x:v>
      </x:c>
      <x:c r="G726" s="11" t="n">
        <x:v>945.8451737719113</x:v>
      </x:c>
      <x:c r="H726" s="11" t="n">
        <x:v>1015.7085073234186</x:v>
      </x:c>
      <x:c r="I726" s="11" t="n">
        <x:v>1029.037822824892</x:v>
      </x:c>
      <x:c r="J726" s="11" t="n">
        <x:v>1030.2513037687954</x:v>
      </x:c>
      <x:c r="K726" s="11" t="n">
        <x:v>1050.326121858871</x:v>
      </x:c>
      <x:c r="L726" s="11" t="n">
        <x:v>1087.8055529618678</x:v>
      </x:c>
      <x:c r="M726" s="11" t="n">
        <x:v>1101.7041394272735</x:v>
      </x:c>
      <x:c r="N726" s="11" t="n">
        <x:v>1144.394283841979</x:v>
      </x:c>
      <x:c r="O726" s="11" t="n">
        <x:v>1154.7965804848309</x:v>
      </x:c>
      <x:c r="P726" s="11" t="n">
        <x:v>1162.9296261502218</x:v>
      </x:c>
      <x:c r="Q726" s="11" t="n">
        <x:v>1163.549453097069</x:v>
      </x:c>
      <x:c r="R726" s="11" t="n">
        <x:v>1228.6080437973096</x:v>
      </x:c>
      <x:c r="S726" s="11" t="n">
        <x:v>1230.170281831173</x:v>
      </x:c>
      <x:c r="T726" s="11" t="n">
        <x:v>1245.277521466507</x:v>
      </x:c>
      <x:c r="U726" s="11" t="n">
        <x:v>1291.8173347244808</x:v>
      </x:c>
      <x:c r="V726" s="11" t="n">
        <x:v>1292.7910527728588</x:v>
      </x:c>
      <x:c r="W726" s="11" t="n">
        <x:v>1307.0617590219695</x:v>
      </x:c>
      <x:c r="X726" s="11" t="n">
        <x:v>1335.7271318561486</x:v>
      </x:c>
      <x:c r="Y726" s="11" t="n">
        <x:v>1368.7547212638242</x:v>
      </x:c>
      <x:c r="Z726" s="11" t="n">
        <x:v>1374.4285466262502</x:v>
      </x:c>
      <x:c r="AA726" s="11" t="n">
        <x:v>1384.647142536338</x:v>
      </x:c>
      <x:c r="AB726" s="11" t="n">
        <x:v>1386.2993750209912</x:v>
      </x:c>
      <x:c r="AC726" s="11" t="n">
        <x:v>1396.1529786492647</x:v>
      </x:c>
      <x:c r="AD726" s="11" t="n">
        <x:v>1398.6223282560381</x:v>
      </x:c>
      <x:c r="AE726" s="11" t="n">
        <x:v>1430.3361484880927</x:v>
      </x:c>
      <x:c r="AF726" s="11" t="n">
        <x:v>1489.115121806899</x:v>
      </x:c>
      <x:c r="AG726" s="11" t="n">
        <x:v>1493.199331702326</x:v>
      </x:c>
      <x:c r="AH726" s="11" t="n">
        <x:v>1539.2557586901087</x:v>
      </x:c>
      <x:c r="AI726" s="11" t="n">
        <x:v>1539.7562258769105</x:v>
      </x:c>
      <x:c r="AJ726" s="11" t="n">
        <x:v>1545.7810208128546</x:v>
      </x:c>
      <x:c r="AK726" s="11" t="n">
        <x:v>1573.7300912080075</x:v>
      </x:c>
      <x:c r="AL726" s="11" t="n">
        <x:v>1575.9883363834788</x:v>
      </x:c>
      <x:c r="AM726" s="11" t="n">
        <x:v>1578.0137736729919</x:v>
      </x:c>
      <x:c r="AN726" s="11" t="n">
        <x:v>1606.8785186248265</x:v>
      </x:c>
      <x:c r="AO726" s="11" t="n">
        <x:v>1639.3927980816447</x:v>
      </x:c>
      <x:c r="AP726" s="11" t="n">
        <x:v>1653.1051071533468</x:v>
      </x:c>
      <x:c r="AQ726" s="11" t="n">
        <x:v>1688.0470618479642</x:v>
      </x:c>
      <x:c r="AR726" s="11" t="n">
        <x:v>1799.3601459462693</x:v>
      </x:c>
      <x:c r="AS726" s="11" t="n">
        <x:v>1799.8824539212694</x:v>
      </x:c>
      <x:c r="AT726" s="11" t="n">
        <x:v>1800.6517939874307</x:v>
      </x:c>
      <x:c r="AU726" s="11" t="n">
        <x:v>1876.294642836399</x:v>
      </x:c>
      <x:c r="AV726" s="11" t="n">
        <x:v>1882.448281597719</x:v>
      </x:c>
      <x:c r="AW726" s="11" t="n">
        <x:v>1965.75466733569</x:v>
      </x:c>
      <x:c r="AX726" s="11" t="n">
        <x:v>2054.895388117213</x:v>
      </x:c>
      <x:c r="AY726" s="11" t="n">
        <x:v>2165.2392503154106</x:v>
      </x:c>
    </x:row>
    <x:row r="727" ht="21" customHeight="1">
      <x:c r="A727" s="15" t="n">
        <x:v>726</x:v>
      </x:c>
      <x:c r="B727" s="11" t="n">
        <x:v>834.1182145034169</x:v>
      </x:c>
      <x:c r="C727" s="11" t="n">
        <x:v>886.201370865211</x:v>
      </x:c>
      <x:c r="D727" s="11" t="n">
        <x:v>905.6326997915651</x:v>
      </x:c>
      <x:c r="E727" s="11" t="n">
        <x:v>1003.6918695001026</x:v>
      </x:c>
      <x:c r="F727" s="11" t="n">
        <x:v>1057.4276207925786</x:v>
      </x:c>
      <x:c r="G727" s="11" t="n">
        <x:v>1067.91091813173</x:v>
      </x:c>
      <x:c r="H727" s="11" t="n">
        <x:v>1069.1811591465444</x:v>
      </x:c>
      <x:c r="I727" s="11" t="n">
        <x:v>1098.8890426870594</x:v>
      </x:c>
      <x:c r="J727" s="11" t="n">
        <x:v>1100.5801068414705</x:v>
      </x:c>
      <x:c r="K727" s="11" t="n">
        <x:v>1128.621405658977</x:v>
      </x:c>
      <x:c r="L727" s="11" t="n">
        <x:v>1152.6529721099319</x:v>
      </x:c>
      <x:c r="M727" s="11" t="n">
        <x:v>1163.117903863494</x:v>
      </x:c>
      <x:c r="N727" s="11" t="n">
        <x:v>1166.4832589052446</x:v>
      </x:c>
      <x:c r="O727" s="11" t="n">
        <x:v>1187.7332797893012</x:v>
      </x:c>
      <x:c r="P727" s="11" t="n">
        <x:v>1189.9821158262432</x:v>
      </x:c>
      <x:c r="Q727" s="11" t="n">
        <x:v>1194.4390725996059</x:v>
      </x:c>
      <x:c r="R727" s="11" t="n">
        <x:v>1205.3432016235706</x:v>
      </x:c>
      <x:c r="S727" s="11" t="n">
        <x:v>1234.7756311007452</x:v>
      </x:c>
      <x:c r="T727" s="11" t="n">
        <x:v>1246.9905756828962</x:v>
      </x:c>
      <x:c r="U727" s="11" t="n">
        <x:v>1268.7115436702081</x:v>
      </x:c>
      <x:c r="V727" s="11" t="n">
        <x:v>1298.9922917108934</x:v>
      </x:c>
      <x:c r="W727" s="11" t="n">
        <x:v>1305.6844943809451</x:v>
      </x:c>
      <x:c r="X727" s="11" t="n">
        <x:v>1306.0690019673564</x:v>
      </x:c>
      <x:c r="Y727" s="11" t="n">
        <x:v>1310.024394834666</x:v>
      </x:c>
      <x:c r="Z727" s="11" t="n">
        <x:v>1323.0999344924833</x:v>
      </x:c>
      <x:c r="AA727" s="11" t="n">
        <x:v>1323.5359590606877</x:v>
      </x:c>
      <x:c r="AB727" s="11" t="n">
        <x:v>1354.4014167844937</x:v>
      </x:c>
      <x:c r="AC727" s="11" t="n">
        <x:v>1382.51380487202</x:v>
      </x:c>
      <x:c r="AD727" s="11" t="n">
        <x:v>1393.3620378543571</x:v>
      </x:c>
      <x:c r="AE727" s="11" t="n">
        <x:v>1417.646466843064</x:v>
      </x:c>
      <x:c r="AF727" s="11" t="n">
        <x:v>1422.1018986199024</x:v>
      </x:c>
      <x:c r="AG727" s="11" t="n">
        <x:v>1453.7482414307858</x:v>
      </x:c>
      <x:c r="AH727" s="11" t="n">
        <x:v>1467.1495040197228</x:v>
      </x:c>
      <x:c r="AI727" s="11" t="n">
        <x:v>1478.4859619830404</x:v>
      </x:c>
      <x:c r="AJ727" s="11" t="n">
        <x:v>1486.473594033031</x:v>
      </x:c>
      <x:c r="AK727" s="11" t="n">
        <x:v>1490.6599143577052</x:v>
      </x:c>
      <x:c r="AL727" s="11" t="n">
        <x:v>1491.3994255859538</x:v>
      </x:c>
      <x:c r="AM727" s="11" t="n">
        <x:v>1521.2864277593453</x:v>
      </x:c>
      <x:c r="AN727" s="11" t="n">
        <x:v>1533.347058319185</x:v>
      </x:c>
      <x:c r="AO727" s="11" t="n">
        <x:v>1576.3781497422915</x:v>
      </x:c>
      <x:c r="AP727" s="11" t="n">
        <x:v>1589.7202787045605</x:v>
      </x:c>
      <x:c r="AQ727" s="11" t="n">
        <x:v>1590.1611240368547</x:v>
      </x:c>
      <x:c r="AR727" s="11" t="n">
        <x:v>1699.3385904934823</x:v>
      </x:c>
      <x:c r="AS727" s="11" t="n">
        <x:v>1739.0288968748896</x:v>
      </x:c>
      <x:c r="AT727" s="11" t="n">
        <x:v>1789.5817435160775</x:v>
      </x:c>
      <x:c r="AU727" s="11" t="n">
        <x:v>1851.2222343041858</x:v>
      </x:c>
      <x:c r="AV727" s="11" t="n">
        <x:v>2018.1479664537314</x:v>
      </x:c>
      <x:c r="AW727" s="11" t="n">
        <x:v>2100.5010207853857</x:v>
      </x:c>
      <x:c r="AX727" s="11" t="n">
        <x:v>2112.474676534882</x:v>
      </x:c>
      <x:c r="AY727" s="11" t="n">
        <x:v>2218.9033405507635</x:v>
      </x:c>
    </x:row>
    <x:row r="728" ht="21" customHeight="1">
      <x:c r="A728" s="15" t="n">
        <x:v>727</x:v>
      </x:c>
      <x:c r="B728" s="11" t="n">
        <x:v>687.0751000073832</x:v>
      </x:c>
      <x:c r="C728" s="11" t="n">
        <x:v>922.3948735638046</x:v>
      </x:c>
      <x:c r="D728" s="11" t="n">
        <x:v>977.2203426739015</x:v>
      </x:c>
      <x:c r="E728" s="11" t="n">
        <x:v>1016.5326499028669</x:v>
      </x:c>
      <x:c r="F728" s="11" t="n">
        <x:v>1037.9410142150073</x:v>
      </x:c>
      <x:c r="G728" s="11" t="n">
        <x:v>1050.9971724290006</x:v>
      </x:c>
      <x:c r="H728" s="11" t="n">
        <x:v>1069.9230736846741</x:v>
      </x:c>
      <x:c r="I728" s="11" t="n">
        <x:v>1078.99810941239</x:v>
      </x:c>
      <x:c r="J728" s="11" t="n">
        <x:v>1092.2141151046676</x:v>
      </x:c>
      <x:c r="K728" s="11" t="n">
        <x:v>1104.114394459385</x:v>
      </x:c>
      <x:c r="L728" s="11" t="n">
        <x:v>1115.1051343241948</x:v>
      </x:c>
      <x:c r="M728" s="11" t="n">
        <x:v>1130.5350223568325</x:v>
      </x:c>
      <x:c r="N728" s="11" t="n">
        <x:v>1163.3753543052742</x:v>
      </x:c>
      <x:c r="O728" s="11" t="n">
        <x:v>1165.3788745119548</x:v>
      </x:c>
      <x:c r="P728" s="11" t="n">
        <x:v>1172.2101906603962</x:v>
      </x:c>
      <x:c r="Q728" s="11" t="n">
        <x:v>1176.8452389170857</x:v>
      </x:c>
      <x:c r="R728" s="11" t="n">
        <x:v>1191.0273050318888</x:v>
      </x:c>
      <x:c r="S728" s="11" t="n">
        <x:v>1231.1001756328262</x:v>
      </x:c>
      <x:c r="T728" s="11" t="n">
        <x:v>1233.5428750969922</x:v>
      </x:c>
      <x:c r="U728" s="11" t="n">
        <x:v>1233.7098580983393</x:v>
      </x:c>
      <x:c r="V728" s="11" t="n">
        <x:v>1242.5280838988645</x:v>
      </x:c>
      <x:c r="W728" s="11" t="n">
        <x:v>1256.281824960323</x:v>
      </x:c>
      <x:c r="X728" s="11" t="n">
        <x:v>1266.6391224374424</x:v>
      </x:c>
      <x:c r="Y728" s="11" t="n">
        <x:v>1289.971651174607</x:v>
      </x:c>
      <x:c r="Z728" s="11" t="n">
        <x:v>1306.4220015561664</x:v>
      </x:c>
      <x:c r="AA728" s="11" t="n">
        <x:v>1325.2182043406629</x:v>
      </x:c>
      <x:c r="AB728" s="11" t="n">
        <x:v>1367.7769602015087</x:v>
      </x:c>
      <x:c r="AC728" s="11" t="n">
        <x:v>1377.939576951132</x:v>
      </x:c>
      <x:c r="AD728" s="11" t="n">
        <x:v>1381.3294213682802</x:v>
      </x:c>
      <x:c r="AE728" s="11" t="n">
        <x:v>1401.2116951737698</x:v>
      </x:c>
      <x:c r="AF728" s="11" t="n">
        <x:v>1402.0099116888687</x:v>
      </x:c>
      <x:c r="AG728" s="11" t="n">
        <x:v>1420.5051295329074</x:v>
      </x:c>
      <x:c r="AH728" s="11" t="n">
        <x:v>1442.078774523335</x:v>
      </x:c>
      <x:c r="AI728" s="11" t="n">
        <x:v>1466.2670245725255</x:v>
      </x:c>
      <x:c r="AJ728" s="11" t="n">
        <x:v>1474.9466480724834</x:v>
      </x:c>
      <x:c r="AK728" s="11" t="n">
        <x:v>1474.9875670827114</x:v>
      </x:c>
      <x:c r="AL728" s="11" t="n">
        <x:v>1499.252820452072</x:v>
      </x:c>
      <x:c r="AM728" s="11" t="n">
        <x:v>1525.2961417409304</x:v>
      </x:c>
      <x:c r="AN728" s="11" t="n">
        <x:v>1564.6580662786193</x:v>
      </x:c>
      <x:c r="AO728" s="11" t="n">
        <x:v>1592.733947572446</x:v>
      </x:c>
      <x:c r="AP728" s="11" t="n">
        <x:v>1602.2003873255342</x:v>
      </x:c>
      <x:c r="AQ728" s="11" t="n">
        <x:v>1629.2226429104344</x:v>
      </x:c>
      <x:c r="AR728" s="11" t="n">
        <x:v>1630.80408081697</x:v>
      </x:c>
      <x:c r="AS728" s="11" t="n">
        <x:v>1660.9644036836785</x:v>
      </x:c>
      <x:c r="AT728" s="11" t="n">
        <x:v>1696.1658029320445</x:v>
      </x:c>
      <x:c r="AU728" s="11" t="n">
        <x:v>1708.2284782998613</x:v>
      </x:c>
      <x:c r="AV728" s="11" t="n">
        <x:v>1730.7392071931415</x:v>
      </x:c>
      <x:c r="AW728" s="11" t="n">
        <x:v>1757.770757708036</x:v>
      </x:c>
      <x:c r="AX728" s="11" t="n">
        <x:v>1758.663521679373</x:v>
      </x:c>
      <x:c r="AY728" s="11" t="n">
        <x:v>1760.3201824704768</x:v>
      </x:c>
    </x:row>
    <x:row r="729" ht="21" customHeight="1">
      <x:c r="A729" s="15" t="n">
        <x:v>728</x:v>
      </x:c>
      <x:c r="B729" s="11" t="n">
        <x:v>715.5811266530516</x:v>
      </x:c>
      <x:c r="C729" s="11" t="n">
        <x:v>837.5603129367728</x:v>
      </x:c>
      <x:c r="D729" s="11" t="n">
        <x:v>890.1439836966022</x:v>
      </x:c>
      <x:c r="E729" s="11" t="n">
        <x:v>937.8512038123271</x:v>
      </x:c>
      <x:c r="F729" s="11" t="n">
        <x:v>977.6028615141324</x:v>
      </x:c>
      <x:c r="G729" s="11" t="n">
        <x:v>998.0976176038705</x:v>
      </x:c>
      <x:c r="H729" s="11" t="n">
        <x:v>1001.7076629690607</x:v>
      </x:c>
      <x:c r="I729" s="11" t="n">
        <x:v>1014.4729555220392</x:v>
      </x:c>
      <x:c r="J729" s="11" t="n">
        <x:v>1016.0886788130899</x:v>
      </x:c>
      <x:c r="K729" s="11" t="n">
        <x:v>1026.1056797027359</x:v>
      </x:c>
      <x:c r="L729" s="11" t="n">
        <x:v>1045.6149823185228</x:v>
      </x:c>
      <x:c r="M729" s="11" t="n">
        <x:v>1052.1352607189897</x:v>
      </x:c>
      <x:c r="N729" s="11" t="n">
        <x:v>1057.7117707085724</x:v>
      </x:c>
      <x:c r="O729" s="11" t="n">
        <x:v>1089.4172302169316</x:v>
      </x:c>
      <x:c r="P729" s="11" t="n">
        <x:v>1105.0051852487632</x:v>
      </x:c>
      <x:c r="Q729" s="11" t="n">
        <x:v>1118.043919124912</x:v>
      </x:c>
      <x:c r="R729" s="11" t="n">
        <x:v>1146.4744598047957</x:v>
      </x:c>
      <x:c r="S729" s="11" t="n">
        <x:v>1155.9170472323926</x:v>
      </x:c>
      <x:c r="T729" s="11" t="n">
        <x:v>1157.2586950651257</x:v>
      </x:c>
      <x:c r="U729" s="11" t="n">
        <x:v>1192.9882222361489</x:v>
      </x:c>
      <x:c r="V729" s="11" t="n">
        <x:v>1202.9606947061739</x:v>
      </x:c>
      <x:c r="W729" s="11" t="n">
        <x:v>1262.6640348637238</x:v>
      </x:c>
      <x:c r="X729" s="11" t="n">
        <x:v>1277.7056494259846</x:v>
      </x:c>
      <x:c r="Y729" s="11" t="n">
        <x:v>1321.6475123844311</x:v>
      </x:c>
      <x:c r="Z729" s="11" t="n">
        <x:v>1329.7852057589703</x:v>
      </x:c>
      <x:c r="AA729" s="11" t="n">
        <x:v>1338.3664360478135</x:v>
      </x:c>
      <x:c r="AB729" s="11" t="n">
        <x:v>1342.9884977464046</x:v>
      </x:c>
      <x:c r="AC729" s="11" t="n">
        <x:v>1392.4593869364492</x:v>
      </x:c>
      <x:c r="AD729" s="11" t="n">
        <x:v>1395.1503393002813</x:v>
      </x:c>
      <x:c r="AE729" s="11" t="n">
        <x:v>1400.835163644374</x:v>
      </x:c>
      <x:c r="AF729" s="11" t="n">
        <x:v>1412.6316762084236</x:v>
      </x:c>
      <x:c r="AG729" s="11" t="n">
        <x:v>1457.1113435789</x:v>
      </x:c>
      <x:c r="AH729" s="11" t="n">
        <x:v>1488.2225371212194</x:v>
      </x:c>
      <x:c r="AI729" s="11" t="n">
        <x:v>1520.013687739091</x:v>
      </x:c>
      <x:c r="AJ729" s="11" t="n">
        <x:v>1531.0783365827779</x:v>
      </x:c>
      <x:c r="AK729" s="11" t="n">
        <x:v>1572.5472983287677</x:v>
      </x:c>
      <x:c r="AL729" s="11" t="n">
        <x:v>1613.6727353911062</x:v>
      </x:c>
      <x:c r="AM729" s="11" t="n">
        <x:v>1660.6430770015934</x:v>
      </x:c>
      <x:c r="AN729" s="11" t="n">
        <x:v>1708.468416603091</x:v>
      </x:c>
      <x:c r="AO729" s="11" t="n">
        <x:v>1712.1935805488793</x:v>
      </x:c>
      <x:c r="AP729" s="11" t="n">
        <x:v>1743.5745398343984</x:v>
      </x:c>
      <x:c r="AQ729" s="11" t="n">
        <x:v>1757.6496480455828</x:v>
      </x:c>
      <x:c r="AR729" s="11" t="n">
        <x:v>1773.1231800526648</x:v>
      </x:c>
      <x:c r="AS729" s="11" t="n">
        <x:v>1781.983856582347</x:v>
      </x:c>
      <x:c r="AT729" s="11" t="n">
        <x:v>1782.6470233724685</x:v>
      </x:c>
      <x:c r="AU729" s="11" t="n">
        <x:v>1791.8208758742778</x:v>
      </x:c>
      <x:c r="AV729" s="11" t="n">
        <x:v>1937.71633477948</x:v>
      </x:c>
      <x:c r="AW729" s="11" t="n">
        <x:v>1939.5879099251824</x:v>
      </x:c>
      <x:c r="AX729" s="11" t="n">
        <x:v>2023.6091296783634</x:v>
      </x:c>
      <x:c r="AY729" s="11" t="n">
        <x:v>2134.123162520045</x:v>
      </x:c>
    </x:row>
    <x:row r="730" ht="21" customHeight="1">
      <x:c r="A730" s="15" t="n">
        <x:v>729</x:v>
      </x:c>
      <x:c r="B730" s="11" t="n">
        <x:v>724.387646064089</x:v>
      </x:c>
      <x:c r="C730" s="11" t="n">
        <x:v>771.4800116150723</x:v>
      </x:c>
      <x:c r="D730" s="11" t="n">
        <x:v>812.5282272530447</x:v>
      </x:c>
      <x:c r="E730" s="11" t="n">
        <x:v>813.3447553893247</x:v>
      </x:c>
      <x:c r="F730" s="11" t="n">
        <x:v>828.7699574235273</x:v>
      </x:c>
      <x:c r="G730" s="11" t="n">
        <x:v>880.7789758491656</x:v>
      </x:c>
      <x:c r="H730" s="11" t="n">
        <x:v>927.1847108207965</x:v>
      </x:c>
      <x:c r="I730" s="11" t="n">
        <x:v>972.9960596491865</x:v>
      </x:c>
      <x:c r="J730" s="11" t="n">
        <x:v>978.6938487018332</x:v>
      </x:c>
      <x:c r="K730" s="11" t="n">
        <x:v>1107.1447802473544</x:v>
      </x:c>
      <x:c r="L730" s="11" t="n">
        <x:v>1139.8590558232536</x:v>
      </x:c>
      <x:c r="M730" s="11" t="n">
        <x:v>1149.228669772811</x:v>
      </x:c>
      <x:c r="N730" s="11" t="n">
        <x:v>1153.0650555056923</x:v>
      </x:c>
      <x:c r="O730" s="11" t="n">
        <x:v>1179.9655576880555</x:v>
      </x:c>
      <x:c r="P730" s="11" t="n">
        <x:v>1197.2553849112892</x:v>
      </x:c>
      <x:c r="Q730" s="11" t="n">
        <x:v>1198.251892618663</x:v>
      </x:c>
      <x:c r="R730" s="11" t="n">
        <x:v>1209.0698820879504</x:v>
      </x:c>
      <x:c r="S730" s="11" t="n">
        <x:v>1219.1315958774476</x:v>
      </x:c>
      <x:c r="T730" s="11" t="n">
        <x:v>1248.9681370224794</x:v>
      </x:c>
      <x:c r="U730" s="11" t="n">
        <x:v>1270.4346599346586</x:v>
      </x:c>
      <x:c r="V730" s="11" t="n">
        <x:v>1278.4866357225094</x:v>
      </x:c>
      <x:c r="W730" s="11" t="n">
        <x:v>1290.97366763448</x:v>
      </x:c>
      <x:c r="X730" s="11" t="n">
        <x:v>1332.7485380820935</x:v>
      </x:c>
      <x:c r="Y730" s="11" t="n">
        <x:v>1351.5206303723253</x:v>
      </x:c>
      <x:c r="Z730" s="11" t="n">
        <x:v>1374.6644223694568</x:v>
      </x:c>
      <x:c r="AA730" s="11" t="n">
        <x:v>1386.8415901418784</x:v>
      </x:c>
      <x:c r="AB730" s="11" t="n">
        <x:v>1395.3217171962197</x:v>
      </x:c>
      <x:c r="AC730" s="11" t="n">
        <x:v>1443.2324136977725</x:v>
      </x:c>
      <x:c r="AD730" s="11" t="n">
        <x:v>1448.0473302551254</x:v>
      </x:c>
      <x:c r="AE730" s="11" t="n">
        <x:v>1492.9778849584286</x:v>
      </x:c>
      <x:c r="AF730" s="11" t="n">
        <x:v>1523.6570296035654</x:v>
      </x:c>
      <x:c r="AG730" s="11" t="n">
        <x:v>1551.2439069351842</x:v>
      </x:c>
      <x:c r="AH730" s="11" t="n">
        <x:v>1599.2876263775495</x:v>
      </x:c>
      <x:c r="AI730" s="11" t="n">
        <x:v>1614.6194288169772</x:v>
      </x:c>
      <x:c r="AJ730" s="11" t="n">
        <x:v>1622.1714242146027</x:v>
      </x:c>
      <x:c r="AK730" s="11" t="n">
        <x:v>1622.98338317555</x:v>
      </x:c>
      <x:c r="AL730" s="11" t="n">
        <x:v>1636.365871999585</x:v>
      </x:c>
      <x:c r="AM730" s="11" t="n">
        <x:v>1655.7601846697394</x:v>
      </x:c>
      <x:c r="AN730" s="11" t="n">
        <x:v>1691.0575547768165</x:v>
      </x:c>
      <x:c r="AO730" s="11" t="n">
        <x:v>1722.6714859176573</x:v>
      </x:c>
      <x:c r="AP730" s="11" t="n">
        <x:v>1751.6850164778357</x:v>
      </x:c>
      <x:c r="AQ730" s="11" t="n">
        <x:v>1757.314950978359</x:v>
      </x:c>
      <x:c r="AR730" s="11" t="n">
        <x:v>1791.1514933190679</x:v>
      </x:c>
      <x:c r="AS730" s="11" t="n">
        <x:v>1801.0530058655424</x:v>
      </x:c>
      <x:c r="AT730" s="11" t="n">
        <x:v>1857.0560579048893</x:v>
      </x:c>
      <x:c r="AU730" s="11" t="n">
        <x:v>1884.420243455344</x:v>
      </x:c>
      <x:c r="AV730" s="11" t="n">
        <x:v>1938.1992733566196</x:v>
      </x:c>
      <x:c r="AW730" s="11" t="n">
        <x:v>1952.0019776450877</x:v>
      </x:c>
      <x:c r="AX730" s="11" t="n">
        <x:v>1964.449954877353</x:v>
      </x:c>
      <x:c r="AY730" s="11" t="n">
        <x:v>2414.229687081395</x:v>
      </x:c>
    </x:row>
    <x:row r="731" ht="21" customHeight="1">
      <x:c r="A731" s="15" t="n">
        <x:v>730</x:v>
      </x:c>
      <x:c r="B731" s="11" t="n">
        <x:v>637.5632003559238</x:v>
      </x:c>
      <x:c r="C731" s="11" t="n">
        <x:v>674.4014883502634</x:v>
      </x:c>
      <x:c r="D731" s="11" t="n">
        <x:v>851.350335342144</x:v>
      </x:c>
      <x:c r="E731" s="11" t="n">
        <x:v>898.8758052249493</x:v>
      </x:c>
      <x:c r="F731" s="11" t="n">
        <x:v>940.2150400267399</x:v>
      </x:c>
      <x:c r="G731" s="11" t="n">
        <x:v>998.5777517703948</x:v>
      </x:c>
      <x:c r="H731" s="11" t="n">
        <x:v>1002.8796836200488</x:v>
      </x:c>
      <x:c r="I731" s="11" t="n">
        <x:v>1049.0535176964772</x:v>
      </x:c>
      <x:c r="J731" s="11" t="n">
        <x:v>1100.9940934467788</x:v>
      </x:c>
      <x:c r="K731" s="11" t="n">
        <x:v>1102.9299361541307</x:v>
      </x:c>
      <x:c r="L731" s="11" t="n">
        <x:v>1132.3857865896036</x:v>
      </x:c>
      <x:c r="M731" s="11" t="n">
        <x:v>1146.7985275058643</x:v>
      </x:c>
      <x:c r="N731" s="11" t="n">
        <x:v>1162.7370976933312</x:v>
      </x:c>
      <x:c r="O731" s="11" t="n">
        <x:v>1212.3396864665394</x:v>
      </x:c>
      <x:c r="P731" s="11" t="n">
        <x:v>1218.414129313223</x:v>
      </x:c>
      <x:c r="Q731" s="11" t="n">
        <x:v>1226.7266157204263</x:v>
      </x:c>
      <x:c r="R731" s="11" t="n">
        <x:v>1232.8221615822595</x:v>
      </x:c>
      <x:c r="S731" s="11" t="n">
        <x:v>1256.8452494689755</x:v>
      </x:c>
      <x:c r="T731" s="11" t="n">
        <x:v>1259.648176654898</x:v>
      </x:c>
      <x:c r="U731" s="11" t="n">
        <x:v>1263.672094903801</x:v>
      </x:c>
      <x:c r="V731" s="11" t="n">
        <x:v>1274.3840348484764</x:v>
      </x:c>
      <x:c r="W731" s="11" t="n">
        <x:v>1308.5740231576651</x:v>
      </x:c>
      <x:c r="X731" s="11" t="n">
        <x:v>1308.5844854501024</x:v>
      </x:c>
      <x:c r="Y731" s="11" t="n">
        <x:v>1312.0628721173816</x:v>
      </x:c>
      <x:c r="Z731" s="11" t="n">
        <x:v>1354.6147620951951</x:v>
      </x:c>
      <x:c r="AA731" s="11" t="n">
        <x:v>1369.8204555633333</x:v>
      </x:c>
      <x:c r="AB731" s="11" t="n">
        <x:v>1394.6119700648069</x:v>
      </x:c>
      <x:c r="AC731" s="11" t="n">
        <x:v>1406.9781629657869</x:v>
      </x:c>
      <x:c r="AD731" s="11" t="n">
        <x:v>1412.4567596448426</x:v>
      </x:c>
      <x:c r="AE731" s="11" t="n">
        <x:v>1412.5900054314989</x:v>
      </x:c>
      <x:c r="AF731" s="11" t="n">
        <x:v>1431.5359846501115</x:v>
      </x:c>
      <x:c r="AG731" s="11" t="n">
        <x:v>1473.7938962850262</x:v>
      </x:c>
      <x:c r="AH731" s="11" t="n">
        <x:v>1476.1349727253216</x:v>
      </x:c>
      <x:c r="AI731" s="11" t="n">
        <x:v>1496.224952715158</x:v>
      </x:c>
      <x:c r="AJ731" s="11" t="n">
        <x:v>1502.6757300547638</x:v>
      </x:c>
      <x:c r="AK731" s="11" t="n">
        <x:v>1516.088944667784</x:v>
      </x:c>
      <x:c r="AL731" s="11" t="n">
        <x:v>1523.995162767903</x:v>
      </x:c>
      <x:c r="AM731" s="11" t="n">
        <x:v>1527.6227155831618</x:v>
      </x:c>
      <x:c r="AN731" s="11" t="n">
        <x:v>1582.5316430633036</x:v>
      </x:c>
      <x:c r="AO731" s="11" t="n">
        <x:v>1604.525373407055</x:v>
      </x:c>
      <x:c r="AP731" s="11" t="n">
        <x:v>1630.763919297417</x:v>
      </x:c>
      <x:c r="AQ731" s="11" t="n">
        <x:v>1632.9885887262894</x:v>
      </x:c>
      <x:c r="AR731" s="11" t="n">
        <x:v>1664.3420482202123</x:v>
      </x:c>
      <x:c r="AS731" s="11" t="n">
        <x:v>1665.116711711927</x:v>
      </x:c>
      <x:c r="AT731" s="11" t="n">
        <x:v>1670.5121139839864</x:v>
      </x:c>
      <x:c r="AU731" s="11" t="n">
        <x:v>1684.0610879590222</x:v>
      </x:c>
      <x:c r="AV731" s="11" t="n">
        <x:v>1718.0492277943317</x:v>
      </x:c>
      <x:c r="AW731" s="11" t="n">
        <x:v>1873.5964965538776</x:v>
      </x:c>
      <x:c r="AX731" s="11" t="n">
        <x:v>1891.5529270525997</x:v>
      </x:c>
      <x:c r="AY731" s="11" t="n">
        <x:v>2082.6426442180073</x:v>
      </x:c>
    </x:row>
    <x:row r="732" ht="21" customHeight="1">
      <x:c r="A732" s="15" t="n">
        <x:v>731</x:v>
      </x:c>
      <x:c r="B732" s="11" t="n">
        <x:v>785.348864002057</x:v>
      </x:c>
      <x:c r="C732" s="11" t="n">
        <x:v>785.4476446341889</x:v>
      </x:c>
      <x:c r="D732" s="11" t="n">
        <x:v>808.4084636731466</x:v>
      </x:c>
      <x:c r="E732" s="11" t="n">
        <x:v>848.6775496148546</x:v>
      </x:c>
      <x:c r="F732" s="11" t="n">
        <x:v>856.684688571467</x:v>
      </x:c>
      <x:c r="G732" s="11" t="n">
        <x:v>889.3967464102823</x:v>
      </x:c>
      <x:c r="H732" s="11" t="n">
        <x:v>954.6035866434806</x:v>
      </x:c>
      <x:c r="I732" s="11" t="n">
        <x:v>982.1520723231772</x:v>
      </x:c>
      <x:c r="J732" s="11" t="n">
        <x:v>1000.7682228073371</x:v>
      </x:c>
      <x:c r="K732" s="11" t="n">
        <x:v>1005.8107072880262</x:v>
      </x:c>
      <x:c r="L732" s="11" t="n">
        <x:v>1027.4034274950236</x:v>
      </x:c>
      <x:c r="M732" s="11" t="n">
        <x:v>1092.4617231855204</x:v>
      </x:c>
      <x:c r="N732" s="11" t="n">
        <x:v>1101.2425547595062</x:v>
      </x:c>
      <x:c r="O732" s="11" t="n">
        <x:v>1104.2382733275572</x:v>
      </x:c>
      <x:c r="P732" s="11" t="n">
        <x:v>1125.5661382758012</x:v>
      </x:c>
      <x:c r="Q732" s="11" t="n">
        <x:v>1127.8321956723864</x:v>
      </x:c>
      <x:c r="R732" s="11" t="n">
        <x:v>1129.5289042817658</x:v>
      </x:c>
      <x:c r="S732" s="11" t="n">
        <x:v>1151.4617276303427</x:v>
      </x:c>
      <x:c r="T732" s="11" t="n">
        <x:v>1170.9419735497854</x:v>
      </x:c>
      <x:c r="U732" s="11" t="n">
        <x:v>1194.6183129197839</x:v>
      </x:c>
      <x:c r="V732" s="11" t="n">
        <x:v>1228.6126802724502</x:v>
      </x:c>
      <x:c r="W732" s="11" t="n">
        <x:v>1237.7467144229058</x:v>
      </x:c>
      <x:c r="X732" s="11" t="n">
        <x:v>1239.0650912337023</x:v>
      </x:c>
      <x:c r="Y732" s="11" t="n">
        <x:v>1249.762493772564</x:v>
      </x:c>
      <x:c r="Z732" s="11" t="n">
        <x:v>1256.8971933831092</x:v>
      </x:c>
      <x:c r="AA732" s="11" t="n">
        <x:v>1258.5808514446858</x:v>
      </x:c>
      <x:c r="AB732" s="11" t="n">
        <x:v>1260.1023256228063</x:v>
      </x:c>
      <x:c r="AC732" s="11" t="n">
        <x:v>1265.2501596144848</x:v>
      </x:c>
      <x:c r="AD732" s="11" t="n">
        <x:v>1279.5071948259497</x:v>
      </x:c>
      <x:c r="AE732" s="11" t="n">
        <x:v>1318.885395645658</x:v>
      </x:c>
      <x:c r="AF732" s="11" t="n">
        <x:v>1326.2375080754496</x:v>
      </x:c>
      <x:c r="AG732" s="11" t="n">
        <x:v>1330.8560137265474</x:v>
      </x:c>
      <x:c r="AH732" s="11" t="n">
        <x:v>1339.832355605082</x:v>
      </x:c>
      <x:c r="AI732" s="11" t="n">
        <x:v>1361.674388660485</x:v>
      </x:c>
      <x:c r="AJ732" s="11" t="n">
        <x:v>1364.2530681304083</x:v>
      </x:c>
      <x:c r="AK732" s="11" t="n">
        <x:v>1390.9402322397432</x:v>
      </x:c>
      <x:c r="AL732" s="11" t="n">
        <x:v>1426.9897687997595</x:v>
      </x:c>
      <x:c r="AM732" s="11" t="n">
        <x:v>1433.9705491464033</x:v>
      </x:c>
      <x:c r="AN732" s="11" t="n">
        <x:v>1454.0714866211338</x:v>
      </x:c>
      <x:c r="AO732" s="11" t="n">
        <x:v>1467.5139950572384</x:v>
      </x:c>
      <x:c r="AP732" s="11" t="n">
        <x:v>1498.995926243778</x:v>
      </x:c>
      <x:c r="AQ732" s="11" t="n">
        <x:v>1505.0156408710993</x:v>
      </x:c>
      <x:c r="AR732" s="11" t="n">
        <x:v>1531.8690899364733</x:v>
      </x:c>
      <x:c r="AS732" s="11" t="n">
        <x:v>1663.3732973101264</x:v>
      </x:c>
      <x:c r="AT732" s="11" t="n">
        <x:v>1690.4262901835207</x:v>
      </x:c>
      <x:c r="AU732" s="11" t="n">
        <x:v>1703.886694879454</x:v>
      </x:c>
      <x:c r="AV732" s="11" t="n">
        <x:v>1718.6116627673846</x:v>
      </x:c>
      <x:c r="AW732" s="11" t="n">
        <x:v>1757.0064454805006</x:v>
      </x:c>
      <x:c r="AX732" s="11" t="n">
        <x:v>1881.3688307614575</x:v>
      </x:c>
      <x:c r="AY732" s="11" t="n">
        <x:v>1921.6615932687694</x:v>
      </x:c>
    </x:row>
    <x:row r="733" ht="21" customHeight="1">
      <x:c r="A733" s="15" t="n">
        <x:v>732</x:v>
      </x:c>
      <x:c r="B733" s="11" t="n">
        <x:v>601.1752903555514</x:v>
      </x:c>
      <x:c r="C733" s="11" t="n">
        <x:v>679.0156244062975</x:v>
      </x:c>
      <x:c r="D733" s="11" t="n">
        <x:v>874.4103328566916</x:v>
      </x:c>
      <x:c r="E733" s="11" t="n">
        <x:v>904.8617179146597</x:v>
      </x:c>
      <x:c r="F733" s="11" t="n">
        <x:v>969.7559355419803</x:v>
      </x:c>
      <x:c r="G733" s="11" t="n">
        <x:v>986.8966794950347</x:v>
      </x:c>
      <x:c r="H733" s="11" t="n">
        <x:v>988.1751864193418</x:v>
      </x:c>
      <x:c r="I733" s="11" t="n">
        <x:v>992.121658470543</x:v>
      </x:c>
      <x:c r="J733" s="11" t="n">
        <x:v>1017.0847758663112</x:v>
      </x:c>
      <x:c r="K733" s="11" t="n">
        <x:v>1041.3002167387326</x:v>
      </x:c>
      <x:c r="L733" s="11" t="n">
        <x:v>1047.2504814176532</x:v>
      </x:c>
      <x:c r="M733" s="11" t="n">
        <x:v>1048.8062748032555</x:v>
      </x:c>
      <x:c r="N733" s="11" t="n">
        <x:v>1072.5191801279366</x:v>
      </x:c>
      <x:c r="O733" s="11" t="n">
        <x:v>1093.0110007363216</x:v>
      </x:c>
      <x:c r="P733" s="11" t="n">
        <x:v>1118.2692667044716</x:v>
      </x:c>
      <x:c r="Q733" s="11" t="n">
        <x:v>1143.0486091898645</x:v>
      </x:c>
      <x:c r="R733" s="11" t="n">
        <x:v>1200.4471597697238</x:v>
      </x:c>
      <x:c r="S733" s="11" t="n">
        <x:v>1208.6877010274693</x:v>
      </x:c>
      <x:c r="T733" s="11" t="n">
        <x:v>1261.726376283351</x:v>
      </x:c>
      <x:c r="U733" s="11" t="n">
        <x:v>1264.7304352672593</x:v>
      </x:c>
      <x:c r="V733" s="11" t="n">
        <x:v>1266.2371360484422</x:v>
      </x:c>
      <x:c r="W733" s="11" t="n">
        <x:v>1308.7176498801246</x:v>
      </x:c>
      <x:c r="X733" s="11" t="n">
        <x:v>1310.1506321345614</x:v>
      </x:c>
      <x:c r="Y733" s="11" t="n">
        <x:v>1346.578054324877</x:v>
      </x:c>
      <x:c r="Z733" s="11" t="n">
        <x:v>1374.2060221657166</x:v>
      </x:c>
      <x:c r="AA733" s="11" t="n">
        <x:v>1381.7829141327766</x:v>
      </x:c>
      <x:c r="AB733" s="11" t="n">
        <x:v>1394.5217985654822</x:v>
      </x:c>
      <x:c r="AC733" s="11" t="n">
        <x:v>1401.7706836934185</x:v>
      </x:c>
      <x:c r="AD733" s="11" t="n">
        <x:v>1422.8406748830644</x:v>
      </x:c>
      <x:c r="AE733" s="11" t="n">
        <x:v>1428.8106684564536</x:v>
      </x:c>
      <x:c r="AF733" s="11" t="n">
        <x:v>1436.5264015130047</x:v>
      </x:c>
      <x:c r="AG733" s="11" t="n">
        <x:v>1461.9966891626584</x:v>
      </x:c>
      <x:c r="AH733" s="11" t="n">
        <x:v>1463.1136745713147</x:v>
      </x:c>
      <x:c r="AI733" s="11" t="n">
        <x:v>1524.1619376301078</x:v>
      </x:c>
      <x:c r="AJ733" s="11" t="n">
        <x:v>1553.169025437061</x:v>
      </x:c>
      <x:c r="AK733" s="11" t="n">
        <x:v>1579.5038075525472</x:v>
      </x:c>
      <x:c r="AL733" s="11" t="n">
        <x:v>1596.8958000261287</x:v>
      </x:c>
      <x:c r="AM733" s="11" t="n">
        <x:v>1597.7180131158095</x:v>
      </x:c>
      <x:c r="AN733" s="11" t="n">
        <x:v>1602.5485257790126</x:v>
      </x:c>
      <x:c r="AO733" s="11" t="n">
        <x:v>1664.7492854407383</x:v>
      </x:c>
      <x:c r="AP733" s="11" t="n">
        <x:v>1722.4759341566828</x:v>
      </x:c>
      <x:c r="AQ733" s="11" t="n">
        <x:v>1727.6267206135574</x:v>
      </x:c>
      <x:c r="AR733" s="11" t="n">
        <x:v>1732.4365853904144</x:v>
      </x:c>
      <x:c r="AS733" s="11" t="n">
        <x:v>1745.3417095208697</x:v>
      </x:c>
      <x:c r="AT733" s="11" t="n">
        <x:v>1772.9236954949486</x:v>
      </x:c>
      <x:c r="AU733" s="11" t="n">
        <x:v>1814.1129922990465</x:v>
      </x:c>
      <x:c r="AV733" s="11" t="n">
        <x:v>1816.7716130483466</x:v>
      </x:c>
      <x:c r="AW733" s="11" t="n">
        <x:v>1909.9843586795985</x:v>
      </x:c>
      <x:c r="AX733" s="11" t="n">
        <x:v>1989.9088267761788</x:v>
      </x:c>
      <x:c r="AY733" s="11" t="n">
        <x:v>2338.727279015494</x:v>
      </x:c>
    </x:row>
    <x:row r="734" ht="21" customHeight="1">
      <x:c r="A734" s="15" t="n">
        <x:v>733</x:v>
      </x:c>
      <x:c r="B734" s="11" t="n">
        <x:v>596.6483548244155</x:v>
      </x:c>
      <x:c r="C734" s="11" t="n">
        <x:v>632.631362614213</x:v>
      </x:c>
      <x:c r="D734" s="11" t="n">
        <x:v>672.915230832239</x:v>
      </x:c>
      <x:c r="E734" s="11" t="n">
        <x:v>742.4644323043216</x:v>
      </x:c>
      <x:c r="F734" s="11" t="n">
        <x:v>1012.7849295658151</x:v>
      </x:c>
      <x:c r="G734" s="11" t="n">
        <x:v>1089.4836428080505</x:v>
      </x:c>
      <x:c r="H734" s="11" t="n">
        <x:v>1100.5359573388896</x:v>
      </x:c>
      <x:c r="I734" s="11" t="n">
        <x:v>1142.2806322506744</x:v>
      </x:c>
      <x:c r="J734" s="11" t="n">
        <x:v>1213.58113315058</x:v>
      </x:c>
      <x:c r="K734" s="11" t="n">
        <x:v>1255.2561925770067</x:v>
      </x:c>
      <x:c r="L734" s="11" t="n">
        <x:v>1259.6051275386574</x:v>
      </x:c>
      <x:c r="M734" s="11" t="n">
        <x:v>1308.1383377114812</x:v>
      </x:c>
      <x:c r="N734" s="11" t="n">
        <x:v>1317.1692552535915</x:v>
      </x:c>
      <x:c r="O734" s="11" t="n">
        <x:v>1326.5763915276877</x:v>
      </x:c>
      <x:c r="P734" s="11" t="n">
        <x:v>1356.9766627139588</x:v>
      </x:c>
      <x:c r="Q734" s="11" t="n">
        <x:v>1362.4371778938785</x:v>
      </x:c>
      <x:c r="R734" s="11" t="n">
        <x:v>1368.2062391375875</x:v>
      </x:c>
      <x:c r="S734" s="11" t="n">
        <x:v>1369.4076581359413</x:v>
      </x:c>
      <x:c r="T734" s="11" t="n">
        <x:v>1369.4365799207628</x:v>
      </x:c>
      <x:c r="U734" s="11" t="n">
        <x:v>1382.7282191607087</x:v>
      </x:c>
      <x:c r="V734" s="11" t="n">
        <x:v>1388.4279451654825</x:v>
      </x:c>
      <x:c r="W734" s="11" t="n">
        <x:v>1391.5648373410274</x:v>
      </x:c>
      <x:c r="X734" s="11" t="n">
        <x:v>1392.831536853775</x:v>
      </x:c>
      <x:c r="Y734" s="11" t="n">
        <x:v>1417.5111718880894</x:v>
      </x:c>
      <x:c r="Z734" s="11" t="n">
        <x:v>1430.2728192855063</x:v>
      </x:c>
      <x:c r="AA734" s="11" t="n">
        <x:v>1442.7266652851379</x:v>
      </x:c>
      <x:c r="AB734" s="11" t="n">
        <x:v>1444.668037629711</x:v>
      </x:c>
      <x:c r="AC734" s="11" t="n">
        <x:v>1451.760715972725</x:v>
      </x:c>
      <x:c r="AD734" s="11" t="n">
        <x:v>1465.0775306450896</x:v>
      </x:c>
      <x:c r="AE734" s="11" t="n">
        <x:v>1469.933092011357</x:v>
      </x:c>
      <x:c r="AF734" s="11" t="n">
        <x:v>1481.280427498917</x:v>
      </x:c>
      <x:c r="AG734" s="11" t="n">
        <x:v>1495.6376204698427</x:v>
      </x:c>
      <x:c r="AH734" s="11" t="n">
        <x:v>1518.1361059248482</x:v>
      </x:c>
      <x:c r="AI734" s="11" t="n">
        <x:v>1545.8587794907633</x:v>
      </x:c>
      <x:c r="AJ734" s="11" t="n">
        <x:v>1547.068586907002</x:v>
      </x:c>
      <x:c r="AK734" s="11" t="n">
        <x:v>1567.3023370302565</x:v>
      </x:c>
      <x:c r="AL734" s="11" t="n">
        <x:v>1574.7958659841936</x:v>
      </x:c>
      <x:c r="AM734" s="11" t="n">
        <x:v>1577.3332928029968</x:v>
      </x:c>
      <x:c r="AN734" s="11" t="n">
        <x:v>1627.9658639168413</x:v>
      </x:c>
      <x:c r="AO734" s="11" t="n">
        <x:v>1629.4063836142848</x:v>
      </x:c>
      <x:c r="AP734" s="11" t="n">
        <x:v>1640.0499856670192</x:v>
      </x:c>
      <x:c r="AQ734" s="11" t="n">
        <x:v>1654.2189076960397</x:v>
      </x:c>
      <x:c r="AR734" s="11" t="n">
        <x:v>1732.9417355950723</x:v>
      </x:c>
      <x:c r="AS734" s="11" t="n">
        <x:v>1740.8332554371002</x:v>
      </x:c>
      <x:c r="AT734" s="11" t="n">
        <x:v>1761.343939922682</x:v>
      </x:c>
      <x:c r="AU734" s="11" t="n">
        <x:v>1827.1922272684217</x:v>
      </x:c>
      <x:c r="AV734" s="11" t="n">
        <x:v>1845.0652074047002</x:v>
      </x:c>
      <x:c r="AW734" s="11" t="n">
        <x:v>1871.7681199102383</x:v>
      </x:c>
      <x:c r="AX734" s="11" t="n">
        <x:v>1876.485825836794</x:v>
      </x:c>
      <x:c r="AY734" s="11" t="n">
        <x:v>1941.7887220065052</x:v>
      </x:c>
    </x:row>
    <x:row r="735" ht="21" customHeight="1">
      <x:c r="A735" s="15" t="n">
        <x:v>734</x:v>
      </x:c>
      <x:c r="B735" s="11" t="n">
        <x:v>818.0640026896715</x:v>
      </x:c>
      <x:c r="C735" s="11" t="n">
        <x:v>897.820661237293</x:v>
      </x:c>
      <x:c r="D735" s="11" t="n">
        <x:v>933.5883464513074</x:v>
      </x:c>
      <x:c r="E735" s="11" t="n">
        <x:v>981.806496099887</x:v>
      </x:c>
      <x:c r="F735" s="11" t="n">
        <x:v>1008.0865498217756</x:v>
      </x:c>
      <x:c r="G735" s="11" t="n">
        <x:v>1040.9905554794275</x:v>
      </x:c>
      <x:c r="H735" s="11" t="n">
        <x:v>1061.54495774301</x:v>
      </x:c>
      <x:c r="I735" s="11" t="n">
        <x:v>1103.3901838885392</x:v>
      </x:c>
      <x:c r="J735" s="11" t="n">
        <x:v>1115.4140695889257</x:v>
      </x:c>
      <x:c r="K735" s="11" t="n">
        <x:v>1122.0946885753824</x:v>
      </x:c>
      <x:c r="L735" s="11" t="n">
        <x:v>1134.7284227181613</x:v>
      </x:c>
      <x:c r="M735" s="11" t="n">
        <x:v>1140.6584026106966</x:v>
      </x:c>
      <x:c r="N735" s="11" t="n">
        <x:v>1188.8678697006173</x:v>
      </x:c>
      <x:c r="O735" s="11" t="n">
        <x:v>1208.0890486899516</x:v>
      </x:c>
      <x:c r="P735" s="11" t="n">
        <x:v>1210.2477508792786</x:v>
      </x:c>
      <x:c r="Q735" s="11" t="n">
        <x:v>1235.3641852850076</x:v>
      </x:c>
      <x:c r="R735" s="11" t="n">
        <x:v>1283.6032150181677</x:v>
      </x:c>
      <x:c r="S735" s="11" t="n">
        <x:v>1330.4207161915137</x:v>
      </x:c>
      <x:c r="T735" s="11" t="n">
        <x:v>1332.2777200443907</x:v>
      </x:c>
      <x:c r="U735" s="11" t="n">
        <x:v>1337.084854798456</x:v>
      </x:c>
      <x:c r="V735" s="11" t="n">
        <x:v>1337.323113307481</x:v>
      </x:c>
      <x:c r="W735" s="11" t="n">
        <x:v>1350.5557632329683</x:v>
      </x:c>
      <x:c r="X735" s="11" t="n">
        <x:v>1361.660306306847</x:v>
      </x:c>
      <x:c r="Y735" s="11" t="n">
        <x:v>1372.4904007836085</x:v>
      </x:c>
      <x:c r="Z735" s="11" t="n">
        <x:v>1377.5036073907186</x:v>
      </x:c>
      <x:c r="AA735" s="11" t="n">
        <x:v>1385.9387535174096</x:v>
      </x:c>
      <x:c r="AB735" s="11" t="n">
        <x:v>1405.5704644589264</x:v>
      </x:c>
      <x:c r="AC735" s="11" t="n">
        <x:v>1410.4603470831375</x:v>
      </x:c>
      <x:c r="AD735" s="11" t="n">
        <x:v>1412.286253952112</x:v>
      </x:c>
      <x:c r="AE735" s="11" t="n">
        <x:v>1423.9541408862979</x:v>
      </x:c>
      <x:c r="AF735" s="11" t="n">
        <x:v>1442.5309034304673</x:v>
      </x:c>
      <x:c r="AG735" s="11" t="n">
        <x:v>1445.6943856820992</x:v>
      </x:c>
      <x:c r="AH735" s="11" t="n">
        <x:v>1493.4138743652072</x:v>
      </x:c>
      <x:c r="AI735" s="11" t="n">
        <x:v>1512.8025439643634</x:v>
      </x:c>
      <x:c r="AJ735" s="11" t="n">
        <x:v>1522.8343929088878</x:v>
      </x:c>
      <x:c r="AK735" s="11" t="n">
        <x:v>1526.1790761046013</x:v>
      </x:c>
      <x:c r="AL735" s="11" t="n">
        <x:v>1535.1974860952632</x:v>
      </x:c>
      <x:c r="AM735" s="11" t="n">
        <x:v>1562.9160723702973</x:v>
      </x:c>
      <x:c r="AN735" s="11" t="n">
        <x:v>1582.9407971084272</x:v>
      </x:c>
      <x:c r="AO735" s="11" t="n">
        <x:v>1585.1406457022558</x:v>
      </x:c>
      <x:c r="AP735" s="11" t="n">
        <x:v>1590.4214891678</x:v>
      </x:c>
      <x:c r="AQ735" s="11" t="n">
        <x:v>1673.8458618536065</x:v>
      </x:c>
      <x:c r="AR735" s="11" t="n">
        <x:v>1719.167037845043</x:v>
      </x:c>
      <x:c r="AS735" s="11" t="n">
        <x:v>1763.978927704501</x:v>
      </x:c>
      <x:c r="AT735" s="11" t="n">
        <x:v>1793.0085893494893</x:v>
      </x:c>
      <x:c r="AU735" s="11" t="n">
        <x:v>1793.0919148192063</x:v>
      </x:c>
      <x:c r="AV735" s="11" t="n">
        <x:v>1893.1969764868275</x:v>
      </x:c>
      <x:c r="AW735" s="11" t="n">
        <x:v>1924.6741541597557</x:v>
      </x:c>
      <x:c r="AX735" s="11" t="n">
        <x:v>2174.047136903342</x:v>
      </x:c>
      <x:c r="AY735" s="11" t="n">
        <x:v>2192.0673360791743</x:v>
      </x:c>
    </x:row>
    <x:row r="736" ht="21" customHeight="1">
      <x:c r="A736" s="15" t="n">
        <x:v>735</x:v>
      </x:c>
      <x:c r="B736" s="11" t="n">
        <x:v>783.2146379452122</x:v>
      </x:c>
      <x:c r="C736" s="11" t="n">
        <x:v>858.8243582387827</x:v>
      </x:c>
      <x:c r="D736" s="11" t="n">
        <x:v>910.6681180511825</x:v>
      </x:c>
      <x:c r="E736" s="11" t="n">
        <x:v>918.5403466199082</x:v>
      </x:c>
      <x:c r="F736" s="11" t="n">
        <x:v>986.2715279798791</x:v>
      </x:c>
      <x:c r="G736" s="11" t="n">
        <x:v>1024.714579747692</x:v>
      </x:c>
      <x:c r="H736" s="11" t="n">
        <x:v>1025.2556469193967</x:v>
      </x:c>
      <x:c r="I736" s="11" t="n">
        <x:v>1033.2444342927388</x:v>
      </x:c>
      <x:c r="J736" s="11" t="n">
        <x:v>1088.0177831102387</x:v>
      </x:c>
      <x:c r="K736" s="11" t="n">
        <x:v>1092.8012743958682</x:v>
      </x:c>
      <x:c r="L736" s="11" t="n">
        <x:v>1109.8015201803826</x:v>
      </x:c>
      <x:c r="M736" s="11" t="n">
        <x:v>1128.282461145105</x:v>
      </x:c>
      <x:c r="N736" s="11" t="n">
        <x:v>1134.9658732798766</x:v>
      </x:c>
      <x:c r="O736" s="11" t="n">
        <x:v>1160.8960060818786</x:v>
      </x:c>
      <x:c r="P736" s="11" t="n">
        <x:v>1163.9927243810412</x:v>
      </x:c>
      <x:c r="Q736" s="11" t="n">
        <x:v>1227.460084654574</x:v>
      </x:c>
      <x:c r="R736" s="11" t="n">
        <x:v>1263.751629893367</x:v>
      </x:c>
      <x:c r="S736" s="11" t="n">
        <x:v>1271.4347593116267</x:v>
      </x:c>
      <x:c r="T736" s="11" t="n">
        <x:v>1274.0941660118474</x:v>
      </x:c>
      <x:c r="U736" s="11" t="n">
        <x:v>1299.4407865668154</x:v>
      </x:c>
      <x:c r="V736" s="11" t="n">
        <x:v>1314.4276350494765</x:v>
      </x:c>
      <x:c r="W736" s="11" t="n">
        <x:v>1382.2015282047164</x:v>
      </x:c>
      <x:c r="X736" s="11" t="n">
        <x:v>1384.8271329293832</x:v>
      </x:c>
      <x:c r="Y736" s="11" t="n">
        <x:v>1465.905174050059</x:v>
      </x:c>
      <x:c r="Z736" s="11" t="n">
        <x:v>1471.4774002097765</x:v>
      </x:c>
      <x:c r="AA736" s="11" t="n">
        <x:v>1475.0645486964163</x:v>
      </x:c>
      <x:c r="AB736" s="11" t="n">
        <x:v>1488.6330957341565</x:v>
      </x:c>
      <x:c r="AC736" s="11" t="n">
        <x:v>1508.516057842006</x:v>
      </x:c>
      <x:c r="AD736" s="11" t="n">
        <x:v>1538.3654543663417</x:v>
      </x:c>
      <x:c r="AE736" s="11" t="n">
        <x:v>1544.5558942197738</x:v>
      </x:c>
      <x:c r="AF736" s="11" t="n">
        <x:v>1547.6104826686742</x:v>
      </x:c>
      <x:c r="AG736" s="11" t="n">
        <x:v>1551.1633110106434</x:v>
      </x:c>
      <x:c r="AH736" s="11" t="n">
        <x:v>1555.6839093729395</x:v>
      </x:c>
      <x:c r="AI736" s="11" t="n">
        <x:v>1583.4626168519026</x:v>
      </x:c>
      <x:c r="AJ736" s="11" t="n">
        <x:v>1588.8796785065658</x:v>
      </x:c>
      <x:c r="AK736" s="11" t="n">
        <x:v>1618.3171468721664</x:v>
      </x:c>
      <x:c r="AL736" s="11" t="n">
        <x:v>1634.3858184149265</x:v>
      </x:c>
      <x:c r="AM736" s="11" t="n">
        <x:v>1677.7163018352612</x:v>
      </x:c>
      <x:c r="AN736" s="11" t="n">
        <x:v>1687.8188510913394</x:v>
      </x:c>
      <x:c r="AO736" s="11" t="n">
        <x:v>1704.4497101138265</x:v>
      </x:c>
      <x:c r="AP736" s="11" t="n">
        <x:v>1722.7758006970134</x:v>
      </x:c>
      <x:c r="AQ736" s="11" t="n">
        <x:v>1793.6914748742222</x:v>
      </x:c>
      <x:c r="AR736" s="11" t="n">
        <x:v>1832.9493232749926</x:v>
      </x:c>
      <x:c r="AS736" s="11" t="n">
        <x:v>1838.2908847878293</x:v>
      </x:c>
      <x:c r="AT736" s="11" t="n">
        <x:v>1838.850922296378</x:v>
      </x:c>
      <x:c r="AU736" s="11" t="n">
        <x:v>1862.00198295635</x:v>
      </x:c>
      <x:c r="AV736" s="11" t="n">
        <x:v>1881.5049337772284</x:v>
      </x:c>
      <x:c r="AW736" s="11" t="n">
        <x:v>1935.8313451212143</x:v>
      </x:c>
      <x:c r="AX736" s="11" t="n">
        <x:v>1962.8840784765875</x:v>
      </x:c>
      <x:c r="AY736" s="11" t="n">
        <x:v>2061.0914303743366</x:v>
      </x:c>
    </x:row>
    <x:row r="737" ht="21" customHeight="1">
      <x:c r="A737" s="15" t="n">
        <x:v>736</x:v>
      </x:c>
      <x:c r="B737" s="11" t="n">
        <x:v>902.0769121851774</x:v>
      </x:c>
      <x:c r="C737" s="11" t="n">
        <x:v>937.0006428820735</x:v>
      </x:c>
      <x:c r="D737" s="11" t="n">
        <x:v>1029.0988588620326</x:v>
      </x:c>
      <x:c r="E737" s="11" t="n">
        <x:v>1036.5855821515838</x:v>
      </x:c>
      <x:c r="F737" s="11" t="n">
        <x:v>1067.1993304536918</x:v>
      </x:c>
      <x:c r="G737" s="11" t="n">
        <x:v>1077.9322496614418</x:v>
      </x:c>
      <x:c r="H737" s="11" t="n">
        <x:v>1116.086897871693</x:v>
      </x:c>
      <x:c r="I737" s="11" t="n">
        <x:v>1129.880084420527</x:v>
      </x:c>
      <x:c r="J737" s="11" t="n">
        <x:v>1142.9057349194068</x:v>
      </x:c>
      <x:c r="K737" s="11" t="n">
        <x:v>1172.2658592884898</x:v>
      </x:c>
      <x:c r="L737" s="11" t="n">
        <x:v>1178.1276104999993</x:v>
      </x:c>
      <x:c r="M737" s="11" t="n">
        <x:v>1219.1569289126987</x:v>
      </x:c>
      <x:c r="N737" s="11" t="n">
        <x:v>1241.1240627927891</x:v>
      </x:c>
      <x:c r="O737" s="11" t="n">
        <x:v>1263.1217554543757</x:v>
      </x:c>
      <x:c r="P737" s="11" t="n">
        <x:v>1284.4539531627888</x:v>
      </x:c>
      <x:c r="Q737" s="11" t="n">
        <x:v>1314.6825621709847</x:v>
      </x:c>
      <x:c r="R737" s="11" t="n">
        <x:v>1336.6850812684806</x:v>
      </x:c>
      <x:c r="S737" s="11" t="n">
        <x:v>1349.453483894581</x:v>
      </x:c>
      <x:c r="T737" s="11" t="n">
        <x:v>1358.6923979193223</x:v>
      </x:c>
      <x:c r="U737" s="11" t="n">
        <x:v>1372.4578449955998</x:v>
      </x:c>
      <x:c r="V737" s="11" t="n">
        <x:v>1393.8531270089632</x:v>
      </x:c>
      <x:c r="W737" s="11" t="n">
        <x:v>1400.249918976274</x:v>
      </x:c>
      <x:c r="X737" s="11" t="n">
        <x:v>1430.096810469703</x:v>
      </x:c>
      <x:c r="Y737" s="11" t="n">
        <x:v>1440.9702623218902</x:v>
      </x:c>
      <x:c r="Z737" s="11" t="n">
        <x:v>1470.4408319242543</x:v>
      </x:c>
      <x:c r="AA737" s="11" t="n">
        <x:v>1501.6718640918175</x:v>
      </x:c>
      <x:c r="AB737" s="11" t="n">
        <x:v>1508.0009109401549</x:v>
      </x:c>
      <x:c r="AC737" s="11" t="n">
        <x:v>1554.4681915571118</x:v>
      </x:c>
      <x:c r="AD737" s="11" t="n">
        <x:v>1566.634230160837</x:v>
      </x:c>
      <x:c r="AE737" s="11" t="n">
        <x:v>1586.5421867732425</x:v>
      </x:c>
      <x:c r="AF737" s="11" t="n">
        <x:v>1638.8940001407216</x:v>
      </x:c>
      <x:c r="AG737" s="11" t="n">
        <x:v>1658.223799706998</x:v>
      </x:c>
      <x:c r="AH737" s="11" t="n">
        <x:v>1672.1351297415079</x:v>
      </x:c>
      <x:c r="AI737" s="11" t="n">
        <x:v>1703.926781629327</x:v>
      </x:c>
      <x:c r="AJ737" s="11" t="n">
        <x:v>1739.9627751160012</x:v>
      </x:c>
      <x:c r="AK737" s="11" t="n">
        <x:v>1771.82648068246</x:v>
      </x:c>
      <x:c r="AL737" s="11" t="n">
        <x:v>1786.8261538927259</x:v>
      </x:c>
      <x:c r="AM737" s="11" t="n">
        <x:v>1791.433904875158</x:v>
      </x:c>
      <x:c r="AN737" s="11" t="n">
        <x:v>1793.16690801984</x:v>
      </x:c>
      <x:c r="AO737" s="11" t="n">
        <x:v>1797.04407559096</x:v>
      </x:c>
      <x:c r="AP737" s="11" t="n">
        <x:v>1803.2056574182411</x:v>
      </x:c>
      <x:c r="AQ737" s="11" t="n">
        <x:v>1855.3477129830494</x:v>
      </x:c>
      <x:c r="AR737" s="11" t="n">
        <x:v>1880.7325159995803</x:v>
      </x:c>
      <x:c r="AS737" s="11" t="n">
        <x:v>1891.231036344867</x:v>
      </x:c>
      <x:c r="AT737" s="11" t="n">
        <x:v>1912.3735742966824</x:v>
      </x:c>
      <x:c r="AU737" s="11" t="n">
        <x:v>1978.8067089168642</x:v>
      </x:c>
      <x:c r="AV737" s="11" t="n">
        <x:v>2027.9698088790367</x:v>
      </x:c>
      <x:c r="AW737" s="11" t="n">
        <x:v>2086.075647933641</x:v>
      </x:c>
      <x:c r="AX737" s="11" t="n">
        <x:v>2143.502274966253</x:v>
      </x:c>
      <x:c r="AY737" s="11" t="n">
        <x:v>2149.8348368977777</x:v>
      </x:c>
    </x:row>
    <x:row r="738" ht="21" customHeight="1">
      <x:c r="A738" s="15" t="n">
        <x:v>737</x:v>
      </x:c>
      <x:c r="B738" s="11" t="n">
        <x:v>646.5175648925026</x:v>
      </x:c>
      <x:c r="C738" s="11" t="n">
        <x:v>725.7661134294061</x:v>
      </x:c>
      <x:c r="D738" s="11" t="n">
        <x:v>791.7467068315339</x:v>
      </x:c>
      <x:c r="E738" s="11" t="n">
        <x:v>839.539623431491</x:v>
      </x:c>
      <x:c r="F738" s="11" t="n">
        <x:v>885.41647932183</x:v>
      </x:c>
      <x:c r="G738" s="11" t="n">
        <x:v>909.2350927361761</x:v>
      </x:c>
      <x:c r="H738" s="11" t="n">
        <x:v>924.0780590119668</x:v>
      </x:c>
      <x:c r="I738" s="11" t="n">
        <x:v>943.0169029706614</x:v>
      </x:c>
      <x:c r="J738" s="11" t="n">
        <x:v>948.7319914155413</x:v>
      </x:c>
      <x:c r="K738" s="11" t="n">
        <x:v>967.9190944507964</x:v>
      </x:c>
      <x:c r="L738" s="11" t="n">
        <x:v>1058.1868246681647</x:v>
      </x:c>
      <x:c r="M738" s="11" t="n">
        <x:v>1059.685656007971</x:v>
      </x:c>
      <x:c r="N738" s="11" t="n">
        <x:v>1064.6663232905416</x:v>
      </x:c>
      <x:c r="O738" s="11" t="n">
        <x:v>1121.7722748483711</x:v>
      </x:c>
      <x:c r="P738" s="11" t="n">
        <x:v>1134.958847843215</x:v>
      </x:c>
      <x:c r="Q738" s="11" t="n">
        <x:v>1146.4762080401074</x:v>
      </x:c>
      <x:c r="R738" s="11" t="n">
        <x:v>1233.5039331484297</x:v>
      </x:c>
      <x:c r="S738" s="11" t="n">
        <x:v>1265.4576252682746</x:v>
      </x:c>
      <x:c r="T738" s="11" t="n">
        <x:v>1293.1873743057236</x:v>
      </x:c>
      <x:c r="U738" s="11" t="n">
        <x:v>1312.0038068434033</x:v>
      </x:c>
      <x:c r="V738" s="11" t="n">
        <x:v>1328.3846353368467</x:v>
      </x:c>
      <x:c r="W738" s="11" t="n">
        <x:v>1329.4968574032152</x:v>
      </x:c>
      <x:c r="X738" s="11" t="n">
        <x:v>1330.6303351222764</x:v>
      </x:c>
      <x:c r="Y738" s="11" t="n">
        <x:v>1373.0567998357983</x:v>
      </x:c>
      <x:c r="Z738" s="11" t="n">
        <x:v>1386.1470575375604</x:v>
      </x:c>
      <x:c r="AA738" s="11" t="n">
        <x:v>1387.994834299574</x:v>
      </x:c>
      <x:c r="AB738" s="11" t="n">
        <x:v>1423.0133969506346</x:v>
      </x:c>
      <x:c r="AC738" s="11" t="n">
        <x:v>1441.1999895299205</x:v>
      </x:c>
      <x:c r="AD738" s="11" t="n">
        <x:v>1472.1141804183526</x:v>
      </x:c>
      <x:c r="AE738" s="11" t="n">
        <x:v>1472.1618351445777</x:v>
      </x:c>
      <x:c r="AF738" s="11" t="n">
        <x:v>1488.4005117644879</x:v>
      </x:c>
      <x:c r="AG738" s="11" t="n">
        <x:v>1509.522924142574</x:v>
      </x:c>
      <x:c r="AH738" s="11" t="n">
        <x:v>1514.12102419374</x:v>
      </x:c>
      <x:c r="AI738" s="11" t="n">
        <x:v>1657.5588140066</x:v>
      </x:c>
      <x:c r="AJ738" s="11" t="n">
        <x:v>1657.6273070443085</x:v>
      </x:c>
      <x:c r="AK738" s="11" t="n">
        <x:v>1665.9549969031812</x:v>
      </x:c>
      <x:c r="AL738" s="11" t="n">
        <x:v>1682.072366335344</x:v>
      </x:c>
      <x:c r="AM738" s="11" t="n">
        <x:v>1695.3345089345557</x:v>
      </x:c>
      <x:c r="AN738" s="11" t="n">
        <x:v>1703.9711251848948</x:v>
      </x:c>
      <x:c r="AO738" s="11" t="n">
        <x:v>1715.233544044116</x:v>
      </x:c>
      <x:c r="AP738" s="11" t="n">
        <x:v>1738.586502534891</x:v>
      </x:c>
      <x:c r="AQ738" s="11" t="n">
        <x:v>1740.128396828968</x:v>
      </x:c>
      <x:c r="AR738" s="11" t="n">
        <x:v>1780.4169269264012</x:v>
      </x:c>
      <x:c r="AS738" s="11" t="n">
        <x:v>1818.9764986661096</x:v>
      </x:c>
      <x:c r="AT738" s="11" t="n">
        <x:v>1822.2750320079738</x:v>
      </x:c>
      <x:c r="AU738" s="11" t="n">
        <x:v>1855.7710510544098</x:v>
      </x:c>
      <x:c r="AV738" s="11" t="n">
        <x:v>1903.2107686059192</x:v>
      </x:c>
      <x:c r="AW738" s="11" t="n">
        <x:v>1916.3497326468041</x:v>
      </x:c>
      <x:c r="AX738" s="11" t="n">
        <x:v>1939.8794464037817</x:v>
      </x:c>
      <x:c r="AY738" s="11" t="n">
        <x:v>1965.0275216322896</x:v>
      </x:c>
    </x:row>
    <x:row r="739" ht="21" customHeight="1">
      <x:c r="A739" s="15" t="n">
        <x:v>738</x:v>
      </x:c>
      <x:c r="B739" s="11" t="n">
        <x:v>786.7933066594696</x:v>
      </x:c>
      <x:c r="C739" s="11" t="n">
        <x:v>886.6183778625913</x:v>
      </x:c>
      <x:c r="D739" s="11" t="n">
        <x:v>895.3713147916135</x:v>
      </x:c>
      <x:c r="E739" s="11" t="n">
        <x:v>915.1972814057534</x:v>
      </x:c>
      <x:c r="F739" s="11" t="n">
        <x:v>992.6795831645961</x:v>
      </x:c>
      <x:c r="G739" s="11" t="n">
        <x:v>1016.0585141974284</x:v>
      </x:c>
      <x:c r="H739" s="11" t="n">
        <x:v>1027.5113644475766</x:v>
      </x:c>
      <x:c r="I739" s="11" t="n">
        <x:v>1032.1655348903932</x:v>
      </x:c>
      <x:c r="J739" s="11" t="n">
        <x:v>1052.620145111592</x:v>
      </x:c>
      <x:c r="K739" s="11" t="n">
        <x:v>1056.2156313661571</x:v>
      </x:c>
      <x:c r="L739" s="11" t="n">
        <x:v>1065.521827607125</x:v>
      </x:c>
      <x:c r="M739" s="11" t="n">
        <x:v>1129.6425084886641</x:v>
      </x:c>
      <x:c r="N739" s="11" t="n">
        <x:v>1166.3204946447945</x:v>
      </x:c>
      <x:c r="O739" s="11" t="n">
        <x:v>1182.6514057812012</x:v>
      </x:c>
      <x:c r="P739" s="11" t="n">
        <x:v>1195.7571781758068</x:v>
      </x:c>
      <x:c r="Q739" s="11" t="n">
        <x:v>1201.344433757166</x:v>
      </x:c>
      <x:c r="R739" s="11" t="n">
        <x:v>1213.036870667826</x:v>
      </x:c>
      <x:c r="S739" s="11" t="n">
        <x:v>1221.9289604274973</x:v>
      </x:c>
      <x:c r="T739" s="11" t="n">
        <x:v>1223.5820998299027</x:v>
      </x:c>
      <x:c r="U739" s="11" t="n">
        <x:v>1243.8427176791192</x:v>
      </x:c>
      <x:c r="V739" s="11" t="n">
        <x:v>1268.7037361733314</x:v>
      </x:c>
      <x:c r="W739" s="11" t="n">
        <x:v>1290.755889685574</x:v>
      </x:c>
      <x:c r="X739" s="11" t="n">
        <x:v>1291.1324995342543</x:v>
      </x:c>
      <x:c r="Y739" s="11" t="n">
        <x:v>1316.139892975168</x:v>
      </x:c>
      <x:c r="Z739" s="11" t="n">
        <x:v>1328.0022263993314</x:v>
      </x:c>
      <x:c r="AA739" s="11" t="n">
        <x:v>1337.0353181573573</x:v>
      </x:c>
      <x:c r="AB739" s="11" t="n">
        <x:v>1338.6833894019578</x:v>
      </x:c>
      <x:c r="AC739" s="11" t="n">
        <x:v>1345.5950871812788</x:v>
      </x:c>
      <x:c r="AD739" s="11" t="n">
        <x:v>1356.1466806170567</x:v>
      </x:c>
      <x:c r="AE739" s="11" t="n">
        <x:v>1410.7325773231287</x:v>
      </x:c>
      <x:c r="AF739" s="11" t="n">
        <x:v>1419.1737568240433</x:v>
      </x:c>
      <x:c r="AG739" s="11" t="n">
        <x:v>1451.0150398291512</x:v>
      </x:c>
      <x:c r="AH739" s="11" t="n">
        <x:v>1458.9145261318697</x:v>
      </x:c>
      <x:c r="AI739" s="11" t="n">
        <x:v>1498.8895456438204</x:v>
      </x:c>
      <x:c r="AJ739" s="11" t="n">
        <x:v>1577.7140100886836</x:v>
      </x:c>
      <x:c r="AK739" s="11" t="n">
        <x:v>1577.8178795877845</x:v>
      </x:c>
      <x:c r="AL739" s="11" t="n">
        <x:v>1603.936145397352</x:v>
      </x:c>
      <x:c r="AM739" s="11" t="n">
        <x:v>1613.301382987934</x:v>
      </x:c>
      <x:c r="AN739" s="11" t="n">
        <x:v>1633.2387576242709</x:v>
      </x:c>
      <x:c r="AO739" s="11" t="n">
        <x:v>1660.2540902666024</x:v>
      </x:c>
      <x:c r="AP739" s="11" t="n">
        <x:v>1669.006683118801</x:v>
      </x:c>
      <x:c r="AQ739" s="11" t="n">
        <x:v>1695.0913571513604</x:v>
      </x:c>
      <x:c r="AR739" s="11" t="n">
        <x:v>1735.3389338713312</x:v>
      </x:c>
      <x:c r="AS739" s="11" t="n">
        <x:v>1828.2269327184727</x:v>
      </x:c>
      <x:c r="AT739" s="11" t="n">
        <x:v>1856.2224855307086</x:v>
      </x:c>
      <x:c r="AU739" s="11" t="n">
        <x:v>1868.8710334508633</x:v>
      </x:c>
      <x:c r="AV739" s="11" t="n">
        <x:v>1881.5945077555514</x:v>
      </x:c>
      <x:c r="AW739" s="11" t="n">
        <x:v>1941.6264985222379</x:v>
      </x:c>
      <x:c r="AX739" s="11" t="n">
        <x:v>1968.2548987727846</x:v>
      </x:c>
      <x:c r="AY739" s="11" t="n">
        <x:v>1976.820350745351</x:v>
      </x:c>
    </x:row>
    <x:row r="740" ht="21" customHeight="1">
      <x:c r="A740" s="15" t="n">
        <x:v>739</x:v>
      </x:c>
      <x:c r="B740" s="11" t="n">
        <x:v>615.5508117504094</x:v>
      </x:c>
      <x:c r="C740" s="11" t="n">
        <x:v>676.7196276490279</x:v>
      </x:c>
      <x:c r="D740" s="11" t="n">
        <x:v>727.5991883109344</x:v>
      </x:c>
      <x:c r="E740" s="11" t="n">
        <x:v>747.311244660842</x:v>
      </x:c>
      <x:c r="F740" s="11" t="n">
        <x:v>814.8177379095923</x:v>
      </x:c>
      <x:c r="G740" s="11" t="n">
        <x:v>852.3827492241398</x:v>
      </x:c>
      <x:c r="H740" s="11" t="n">
        <x:v>1027.3518982644155</x:v>
      </x:c>
      <x:c r="I740" s="11" t="n">
        <x:v>1061.429419573292</x:v>
      </x:c>
      <x:c r="J740" s="11" t="n">
        <x:v>1071.8425051590443</x:v>
      </x:c>
      <x:c r="K740" s="11" t="n">
        <x:v>1076.9548581098247</x:v>
      </x:c>
      <x:c r="L740" s="11" t="n">
        <x:v>1101.9945026145938</x:v>
      </x:c>
      <x:c r="M740" s="11" t="n">
        <x:v>1106.8350195188598</x:v>
      </x:c>
      <x:c r="N740" s="11" t="n">
        <x:v>1135.908840878261</x:v>
      </x:c>
      <x:c r="O740" s="11" t="n">
        <x:v>1144.974517978253</x:v>
      </x:c>
      <x:c r="P740" s="11" t="n">
        <x:v>1198.13081669461</x:v>
      </x:c>
      <x:c r="Q740" s="11" t="n">
        <x:v>1222.9975767293693</x:v>
      </x:c>
      <x:c r="R740" s="11" t="n">
        <x:v>1281.3531045554055</x:v>
      </x:c>
      <x:c r="S740" s="11" t="n">
        <x:v>1286.95033545255</x:v>
      </x:c>
      <x:c r="T740" s="11" t="n">
        <x:v>1287.7341813199116</x:v>
      </x:c>
      <x:c r="U740" s="11" t="n">
        <x:v>1287.87268953898</x:v>
      </x:c>
      <x:c r="V740" s="11" t="n">
        <x:v>1301.121392009181</x:v>
      </x:c>
      <x:c r="W740" s="11" t="n">
        <x:v>1305.97688738031</x:v>
      </x:c>
      <x:c r="X740" s="11" t="n">
        <x:v>1407.2907943602227</x:v>
      </x:c>
      <x:c r="Y740" s="11" t="n">
        <x:v>1427.615887162794</x:v>
      </x:c>
      <x:c r="Z740" s="11" t="n">
        <x:v>1463.818630081265</x:v>
      </x:c>
      <x:c r="AA740" s="11" t="n">
        <x:v>1497.9364415664513</x:v>
      </x:c>
      <x:c r="AB740" s="11" t="n">
        <x:v>1511.610816191257</x:v>
      </x:c>
      <x:c r="AC740" s="11" t="n">
        <x:v>1534.0558201951642</x:v>
      </x:c>
      <x:c r="AD740" s="11" t="n">
        <x:v>1538.79911946865</x:v>
      </x:c>
      <x:c r="AE740" s="11" t="n">
        <x:v>1539.0378698232182</x:v>
      </x:c>
      <x:c r="AF740" s="11" t="n">
        <x:v>1547.2915025220977</x:v>
      </x:c>
      <x:c r="AG740" s="11" t="n">
        <x:v>1547.4169787523513</x:v>
      </x:c>
      <x:c r="AH740" s="11" t="n">
        <x:v>1594.9737225154668</x:v>
      </x:c>
      <x:c r="AI740" s="11" t="n">
        <x:v>1597.4606157195917</x:v>
      </x:c>
      <x:c r="AJ740" s="11" t="n">
        <x:v>1602.1712525141904</x:v>
      </x:c>
      <x:c r="AK740" s="11" t="n">
        <x:v>1603.9309241531216</x:v>
      </x:c>
      <x:c r="AL740" s="11" t="n">
        <x:v>1624.3260578668776</x:v>
      </x:c>
      <x:c r="AM740" s="11" t="n">
        <x:v>1674.529169826727</x:v>
      </x:c>
      <x:c r="AN740" s="11" t="n">
        <x:v>1690.4757660640826</x:v>
      </x:c>
      <x:c r="AO740" s="11" t="n">
        <x:v>1715.7960970550355</x:v>
      </x:c>
      <x:c r="AP740" s="11" t="n">
        <x:v>1750.9940923236982</x:v>
      </x:c>
      <x:c r="AQ740" s="11" t="n">
        <x:v>1751.4330802847157</x:v>
      </x:c>
      <x:c r="AR740" s="11" t="n">
        <x:v>1751.5777161691126</x:v>
      </x:c>
      <x:c r="AS740" s="11" t="n">
        <x:v>1810.9252605374606</x:v>
      </x:c>
      <x:c r="AT740" s="11" t="n">
        <x:v>1814.1373956514126</x:v>
      </x:c>
      <x:c r="AU740" s="11" t="n">
        <x:v>1822.2860046512349</x:v>
      </x:c>
      <x:c r="AV740" s="11" t="n">
        <x:v>1910.033836711003</x:v>
      </x:c>
      <x:c r="AW740" s="11" t="n">
        <x:v>1954.3445465945094</x:v>
      </x:c>
      <x:c r="AX740" s="11" t="n">
        <x:v>1981.463063237219</x:v>
      </x:c>
      <x:c r="AY740" s="11" t="n">
        <x:v>2170.7283392086647</x:v>
      </x:c>
    </x:row>
    <x:row r="741" ht="21" customHeight="1">
      <x:c r="A741" s="15" t="n">
        <x:v>740</x:v>
      </x:c>
      <x:c r="B741" s="11" t="n">
        <x:v>706.5309512108832</x:v>
      </x:c>
      <x:c r="C741" s="11" t="n">
        <x:v>711.0330662576613</x:v>
      </x:c>
      <x:c r="D741" s="11" t="n">
        <x:v>784.4621493648978</x:v>
      </x:c>
      <x:c r="E741" s="11" t="n">
        <x:v>928.3763719985311</x:v>
      </x:c>
      <x:c r="F741" s="11" t="n">
        <x:v>929.9096148879185</x:v>
      </x:c>
      <x:c r="G741" s="11" t="n">
        <x:v>1008.3615560724124</x:v>
      </x:c>
      <x:c r="H741" s="11" t="n">
        <x:v>1014.8560769948931</x:v>
      </x:c>
      <x:c r="I741" s="11" t="n">
        <x:v>1022.0485214935084</x:v>
      </x:c>
      <x:c r="J741" s="11" t="n">
        <x:v>1022.0795714915195</x:v>
      </x:c>
      <x:c r="K741" s="11" t="n">
        <x:v>1037.421146153346</x:v>
      </x:c>
      <x:c r="L741" s="11" t="n">
        <x:v>1052.8350673772475</x:v>
      </x:c>
      <x:c r="M741" s="11" t="n">
        <x:v>1098.8982506085717</x:v>
      </x:c>
      <x:c r="N741" s="11" t="n">
        <x:v>1101.478108507626</x:v>
      </x:c>
      <x:c r="O741" s="11" t="n">
        <x:v>1128.5857867494226</x:v>
      </x:c>
      <x:c r="P741" s="11" t="n">
        <x:v>1137.5271342949159</x:v>
      </x:c>
      <x:c r="Q741" s="11" t="n">
        <x:v>1171.697695726632</x:v>
      </x:c>
      <x:c r="R741" s="11" t="n">
        <x:v>1191.4500436234503</x:v>
      </x:c>
      <x:c r="S741" s="11" t="n">
        <x:v>1192.2952805328339</x:v>
      </x:c>
      <x:c r="T741" s="11" t="n">
        <x:v>1268.6018568211875</x:v>
      </x:c>
      <x:c r="U741" s="11" t="n">
        <x:v>1329.280707167883</x:v>
      </x:c>
      <x:c r="V741" s="11" t="n">
        <x:v>1340.1350848782147</x:v>
      </x:c>
      <x:c r="W741" s="11" t="n">
        <x:v>1340.3997668278316</x:v>
      </x:c>
      <x:c r="X741" s="11" t="n">
        <x:v>1345.9434647280448</x:v>
      </x:c>
      <x:c r="Y741" s="11" t="n">
        <x:v>1359.252034683468</x:v>
      </x:c>
      <x:c r="Z741" s="11" t="n">
        <x:v>1368.0666621677533</x:v>
      </x:c>
      <x:c r="AA741" s="11" t="n">
        <x:v>1387.1997138131906</x:v>
      </x:c>
      <x:c r="AB741" s="11" t="n">
        <x:v>1398.3474673059127</x:v>
      </x:c>
      <x:c r="AC741" s="11" t="n">
        <x:v>1407.1240228105112</x:v>
      </x:c>
      <x:c r="AD741" s="11" t="n">
        <x:v>1410.7952479110245</x:v>
      </x:c>
      <x:c r="AE741" s="11" t="n">
        <x:v>1416.3355167708946</x:v>
      </x:c>
      <x:c r="AF741" s="11" t="n">
        <x:v>1420.3495159859754</x:v>
      </x:c>
      <x:c r="AG741" s="11" t="n">
        <x:v>1427.7106012790416</x:v>
      </x:c>
      <x:c r="AH741" s="11" t="n">
        <x:v>1428.4722892031518</x:v>
      </x:c>
      <x:c r="AI741" s="11" t="n">
        <x:v>1448.6502334946094</x:v>
      </x:c>
      <x:c r="AJ741" s="11" t="n">
        <x:v>1467.7042936377488</x:v>
      </x:c>
      <x:c r="AK741" s="11" t="n">
        <x:v>1537.451074836583</x:v>
      </x:c>
      <x:c r="AL741" s="11" t="n">
        <x:v>1593.8014860449455</x:v>
      </x:c>
      <x:c r="AM741" s="11" t="n">
        <x:v>1604.6335960572944</x:v>
      </x:c>
      <x:c r="AN741" s="11" t="n">
        <x:v>1604.913025948499</x:v>
      </x:c>
      <x:c r="AO741" s="11" t="n">
        <x:v>1610.847226182028</x:v>
      </x:c>
      <x:c r="AP741" s="11" t="n">
        <x:v>1624.2245757597195</x:v>
      </x:c>
      <x:c r="AQ741" s="11" t="n">
        <x:v>1700.791291898919</x:v>
      </x:c>
      <x:c r="AR741" s="11" t="n">
        <x:v>1711.039862160775</x:v>
      </x:c>
      <x:c r="AS741" s="11" t="n">
        <x:v>1864.4891467648501</x:v>
      </x:c>
      <x:c r="AT741" s="11" t="n">
        <x:v>1871.1304223912648</x:v>
      </x:c>
      <x:c r="AU741" s="11" t="n">
        <x:v>1876.7172322906338</x:v>
      </x:c>
      <x:c r="AV741" s="11" t="n">
        <x:v>1881.0896664165934</x:v>
      </x:c>
      <x:c r="AW741" s="11" t="n">
        <x:v>1945.5844018557082</x:v>
      </x:c>
      <x:c r="AX741" s="11" t="n">
        <x:v>2278.787232966933</x:v>
      </x:c>
      <x:c r="AY741" s="11" t="n">
        <x:v>2290.652757525252</x:v>
      </x:c>
    </x:row>
    <x:row r="742" ht="21" customHeight="1">
      <x:c r="A742" s="15" t="n">
        <x:v>741</x:v>
      </x:c>
      <x:c r="B742" s="11" t="n">
        <x:v>882.0526632896576</x:v>
      </x:c>
      <x:c r="C742" s="11" t="n">
        <x:v>914.4101073238714</x:v>
      </x:c>
      <x:c r="D742" s="11" t="n">
        <x:v>933.1819928322275</x:v>
      </x:c>
      <x:c r="E742" s="11" t="n">
        <x:v>976.9274941725175</x:v>
      </x:c>
      <x:c r="F742" s="11" t="n">
        <x:v>984.9669513183758</x:v>
      </x:c>
      <x:c r="G742" s="11" t="n">
        <x:v>988.8589640495721</x:v>
      </x:c>
      <x:c r="H742" s="11" t="n">
        <x:v>1019.5403540787728</x:v>
      </x:c>
      <x:c r="I742" s="11" t="n">
        <x:v>1022.0280038418689</x:v>
      </x:c>
      <x:c r="J742" s="11" t="n">
        <x:v>1046.8654945500389</x:v>
      </x:c>
      <x:c r="K742" s="11" t="n">
        <x:v>1049.3779600938533</x:v>
      </x:c>
      <x:c r="L742" s="11" t="n">
        <x:v>1124.48719164995</x:v>
      </x:c>
      <x:c r="M742" s="11" t="n">
        <x:v>1130.5946219881553</x:v>
      </x:c>
      <x:c r="N742" s="11" t="n">
        <x:v>1135.082461220695</x:v>
      </x:c>
      <x:c r="O742" s="11" t="n">
        <x:v>1155.0046419571681</x:v>
      </x:c>
      <x:c r="P742" s="11" t="n">
        <x:v>1163.9194832256799</x:v>
      </x:c>
      <x:c r="Q742" s="11" t="n">
        <x:v>1175.9782664124139</x:v>
      </x:c>
      <x:c r="R742" s="11" t="n">
        <x:v>1194.335508873126</x:v>
      </x:c>
      <x:c r="S742" s="11" t="n">
        <x:v>1241.6856849882092</x:v>
      </x:c>
      <x:c r="T742" s="11" t="n">
        <x:v>1273.132163451717</x:v>
      </x:c>
      <x:c r="U742" s="11" t="n">
        <x:v>1301.4977936660027</x:v>
      </x:c>
      <x:c r="V742" s="11" t="n">
        <x:v>1348.0717552891733</x:v>
      </x:c>
      <x:c r="W742" s="11" t="n">
        <x:v>1360.7298672874717</x:v>
      </x:c>
      <x:c r="X742" s="11" t="n">
        <x:v>1383.2456782921208</x:v>
      </x:c>
      <x:c r="Y742" s="11" t="n">
        <x:v>1385.942090411296</x:v>
      </x:c>
      <x:c r="Z742" s="11" t="n">
        <x:v>1425.390655875427</x:v>
      </x:c>
      <x:c r="AA742" s="11" t="n">
        <x:v>1431.4973172437994</x:v>
      </x:c>
      <x:c r="AB742" s="11" t="n">
        <x:v>1436.5976228271747</x:v>
      </x:c>
      <x:c r="AC742" s="11" t="n">
        <x:v>1438.0183346893973</x:v>
      </x:c>
      <x:c r="AD742" s="11" t="n">
        <x:v>1446.0132882491891</x:v>
      </x:c>
      <x:c r="AE742" s="11" t="n">
        <x:v>1459.6363029665226</x:v>
      </x:c>
      <x:c r="AF742" s="11" t="n">
        <x:v>1467.894160655579</x:v>
      </x:c>
      <x:c r="AG742" s="11" t="n">
        <x:v>1499.228784187482</x:v>
      </x:c>
      <x:c r="AH742" s="11" t="n">
        <x:v>1522.971869036453</x:v>
      </x:c>
      <x:c r="AI742" s="11" t="n">
        <x:v>1527.1046578897945</x:v>
      </x:c>
      <x:c r="AJ742" s="11" t="n">
        <x:v>1575.9882188891672</x:v>
      </x:c>
      <x:c r="AK742" s="11" t="n">
        <x:v>1610.6096161110577</x:v>
      </x:c>
      <x:c r="AL742" s="11" t="n">
        <x:v>1611.6931619236836</x:v>
      </x:c>
      <x:c r="AM742" s="11" t="n">
        <x:v>1622.0468159918532</x:v>
      </x:c>
      <x:c r="AN742" s="11" t="n">
        <x:v>1654.2572867606636</x:v>
      </x:c>
      <x:c r="AO742" s="11" t="n">
        <x:v>1684.3994822959928</x:v>
      </x:c>
      <x:c r="AP742" s="11" t="n">
        <x:v>1688.4661972516872</x:v>
      </x:c>
      <x:c r="AQ742" s="11" t="n">
        <x:v>1702.3187596000041</x:v>
      </x:c>
      <x:c r="AR742" s="11" t="n">
        <x:v>1707.4973846475275</x:v>
      </x:c>
      <x:c r="AS742" s="11" t="n">
        <x:v>1707.7582394961894</x:v>
      </x:c>
      <x:c r="AT742" s="11" t="n">
        <x:v>1734.3543472948168</x:v>
      </x:c>
      <x:c r="AU742" s="11" t="n">
        <x:v>1754.1433844818241</x:v>
      </x:c>
      <x:c r="AV742" s="11" t="n">
        <x:v>1764.146402536839</x:v>
      </x:c>
      <x:c r="AW742" s="11" t="n">
        <x:v>1782.1883037544321</x:v>
      </x:c>
      <x:c r="AX742" s="11" t="n">
        <x:v>1786.7998301492253</x:v>
      </x:c>
      <x:c r="AY742" s="11" t="n">
        <x:v>2186.7708029201895</x:v>
      </x:c>
    </x:row>
    <x:row r="743" ht="21" customHeight="1">
      <x:c r="A743" s="15" t="n">
        <x:v>742</x:v>
      </x:c>
      <x:c r="B743" s="11" t="n">
        <x:v>757.7426191760331</x:v>
      </x:c>
      <x:c r="C743" s="11" t="n">
        <x:v>778.2034888330165</x:v>
      </x:c>
      <x:c r="D743" s="11" t="n">
        <x:v>899.291060011456</x:v>
      </x:c>
      <x:c r="E743" s="11" t="n">
        <x:v>909.7485552641217</x:v>
      </x:c>
      <x:c r="F743" s="11" t="n">
        <x:v>913.2589632832276</x:v>
      </x:c>
      <x:c r="G743" s="11" t="n">
        <x:v>986.2180476239428</x:v>
      </x:c>
      <x:c r="H743" s="11" t="n">
        <x:v>995.6842583174418</x:v>
      </x:c>
      <x:c r="I743" s="11" t="n">
        <x:v>1000.9920385775029</x:v>
      </x:c>
      <x:c r="J743" s="11" t="n">
        <x:v>1010.6952100786598</x:v>
      </x:c>
      <x:c r="K743" s="11" t="n">
        <x:v>1028.018832627576</x:v>
      </x:c>
      <x:c r="L743" s="11" t="n">
        <x:v>1042.3659477475317</x:v>
      </x:c>
      <x:c r="M743" s="11" t="n">
        <x:v>1046.6457397252052</x:v>
      </x:c>
      <x:c r="N743" s="11" t="n">
        <x:v>1058.4000973852967</x:v>
      </x:c>
      <x:c r="O743" s="11" t="n">
        <x:v>1089.4320306587906</x:v>
      </x:c>
      <x:c r="P743" s="11" t="n">
        <x:v>1120.2734755848971</x:v>
      </x:c>
      <x:c r="Q743" s="11" t="n">
        <x:v>1124.6586018837033</x:v>
      </x:c>
      <x:c r="R743" s="11" t="n">
        <x:v>1160.9558643102823</x:v>
      </x:c>
      <x:c r="S743" s="11" t="n">
        <x:v>1164.6806908900958</x:v>
      </x:c>
      <x:c r="T743" s="11" t="n">
        <x:v>1202.8468252975808</x:v>
      </x:c>
      <x:c r="U743" s="11" t="n">
        <x:v>1238.5223860588153</x:v>
      </x:c>
      <x:c r="V743" s="11" t="n">
        <x:v>1245.8719858440359</x:v>
      </x:c>
      <x:c r="W743" s="11" t="n">
        <x:v>1256.5232133414954</x:v>
      </x:c>
      <x:c r="X743" s="11" t="n">
        <x:v>1345.0219597501468</x:v>
      </x:c>
      <x:c r="Y743" s="11" t="n">
        <x:v>1348.3781747465687</x:v>
      </x:c>
      <x:c r="Z743" s="11" t="n">
        <x:v>1355.9281442382235</x:v>
      </x:c>
      <x:c r="AA743" s="11" t="n">
        <x:v>1362.5891074145798</x:v>
      </x:c>
      <x:c r="AB743" s="11" t="n">
        <x:v>1374.0415605063808</x:v>
      </x:c>
      <x:c r="AC743" s="11" t="n">
        <x:v>1388.1978385904176</x:v>
      </x:c>
      <x:c r="AD743" s="11" t="n">
        <x:v>1407.0830410567091</x:v>
      </x:c>
      <x:c r="AE743" s="11" t="n">
        <x:v>1408.2038646637611</x:v>
      </x:c>
      <x:c r="AF743" s="11" t="n">
        <x:v>1422.3681607326907</x:v>
      </x:c>
      <x:c r="AG743" s="11" t="n">
        <x:v>1446.888051917435</x:v>
      </x:c>
      <x:c r="AH743" s="11" t="n">
        <x:v>1454.838270537433</x:v>
      </x:c>
      <x:c r="AI743" s="11" t="n">
        <x:v>1496.044836097858</x:v>
      </x:c>
      <x:c r="AJ743" s="11" t="n">
        <x:v>1527.527423465195</x:v>
      </x:c>
      <x:c r="AK743" s="11" t="n">
        <x:v>1578.7438551506646</x:v>
      </x:c>
      <x:c r="AL743" s="11" t="n">
        <x:v>1589.357925265739</x:v>
      </x:c>
      <x:c r="AM743" s="11" t="n">
        <x:v>1606.838143498661</x:v>
      </x:c>
      <x:c r="AN743" s="11" t="n">
        <x:v>1677.0329519827453</x:v>
      </x:c>
      <x:c r="AO743" s="11" t="n">
        <x:v>1704.5074105049175</x:v>
      </x:c>
      <x:c r="AP743" s="11" t="n">
        <x:v>1711.5557050938392</x:v>
      </x:c>
      <x:c r="AQ743" s="11" t="n">
        <x:v>1724.1564721925226</x:v>
      </x:c>
      <x:c r="AR743" s="11" t="n">
        <x:v>1772.4955867297783</x:v>
      </x:c>
      <x:c r="AS743" s="11" t="n">
        <x:v>1814.6709063924172</x:v>
      </x:c>
      <x:c r="AT743" s="11" t="n">
        <x:v>1905.7007523279462</x:v>
      </x:c>
      <x:c r="AU743" s="11" t="n">
        <x:v>1939.5829504091073</x:v>
      </x:c>
      <x:c r="AV743" s="11" t="n">
        <x:v>2033.3942739276333</x:v>
      </x:c>
      <x:c r="AW743" s="11" t="n">
        <x:v>2100.2702203849444</x:v>
      </x:c>
      <x:c r="AX743" s="11" t="n">
        <x:v>2144.242972550098</x:v>
      </x:c>
      <x:c r="AY743" s="11" t="n">
        <x:v>2168.4949731564257</x:v>
      </x:c>
    </x:row>
    <x:row r="744" ht="21" customHeight="1">
      <x:c r="A744" s="15" t="n">
        <x:v>743</x:v>
      </x:c>
      <x:c r="B744" s="11" t="n">
        <x:v>751.5164148780901</x:v>
      </x:c>
      <x:c r="C744" s="11" t="n">
        <x:v>763.6309571007824</x:v>
      </x:c>
      <x:c r="D744" s="11" t="n">
        <x:v>815.5341354465747</x:v>
      </x:c>
      <x:c r="E744" s="11" t="n">
        <x:v>819.2993847387306</x:v>
      </x:c>
      <x:c r="F744" s="11" t="n">
        <x:v>883.5347782541663</x:v>
      </x:c>
      <x:c r="G744" s="11" t="n">
        <x:v>889.2820615758662</x:v>
      </x:c>
      <x:c r="H744" s="11" t="n">
        <x:v>932.845572215573</x:v>
      </x:c>
      <x:c r="I744" s="11" t="n">
        <x:v>952.5676986237956</x:v>
      </x:c>
      <x:c r="J744" s="11" t="n">
        <x:v>974.154595423302</x:v>
      </x:c>
      <x:c r="K744" s="11" t="n">
        <x:v>1003.2385775354969</x:v>
      </x:c>
      <x:c r="L744" s="11" t="n">
        <x:v>1032.036515386596</x:v>
      </x:c>
      <x:c r="M744" s="11" t="n">
        <x:v>1077.5748929032925</x:v>
      </x:c>
      <x:c r="N744" s="11" t="n">
        <x:v>1098.2718613407455</x:v>
      </x:c>
      <x:c r="O744" s="11" t="n">
        <x:v>1101.6865536110142</x:v>
      </x:c>
      <x:c r="P744" s="11" t="n">
        <x:v>1138.2955277073656</x:v>
      </x:c>
      <x:c r="Q744" s="11" t="n">
        <x:v>1142.9792545536113</x:v>
      </x:c>
      <x:c r="R744" s="11" t="n">
        <x:v>1191.22229924334</x:v>
      </x:c>
      <x:c r="S744" s="11" t="n">
        <x:v>1218.0184949280938</x:v>
      </x:c>
      <x:c r="T744" s="11" t="n">
        <x:v>1225.6617777989418</x:v>
      </x:c>
      <x:c r="U744" s="11" t="n">
        <x:v>1250.630572706811</x:v>
      </x:c>
      <x:c r="V744" s="11" t="n">
        <x:v>1271.3518338163747</x:v>
      </x:c>
      <x:c r="W744" s="11" t="n">
        <x:v>1290.64173770774</x:v>
      </x:c>
      <x:c r="X744" s="11" t="n">
        <x:v>1307.9612254028118</x:v>
      </x:c>
      <x:c r="Y744" s="11" t="n">
        <x:v>1337.483415462917</x:v>
      </x:c>
      <x:c r="Z744" s="11" t="n">
        <x:v>1364.2529740826776</x:v>
      </x:c>
      <x:c r="AA744" s="11" t="n">
        <x:v>1387.309377095553</x:v>
      </x:c>
      <x:c r="AB744" s="11" t="n">
        <x:v>1391.162141093984</x:v>
      </x:c>
      <x:c r="AC744" s="11" t="n">
        <x:v>1392.321742854488</x:v>
      </x:c>
      <x:c r="AD744" s="11" t="n">
        <x:v>1415.3486088612003</x:v>
      </x:c>
      <x:c r="AE744" s="11" t="n">
        <x:v>1449.30768477336</x:v>
      </x:c>
      <x:c r="AF744" s="11" t="n">
        <x:v>1457.41902880123</x:v>
      </x:c>
      <x:c r="AG744" s="11" t="n">
        <x:v>1477.4800485153778</x:v>
      </x:c>
      <x:c r="AH744" s="11" t="n">
        <x:v>1494.7819076903118</x:v>
      </x:c>
      <x:c r="AI744" s="11" t="n">
        <x:v>1507.3482762061894</x:v>
      </x:c>
      <x:c r="AJ744" s="11" t="n">
        <x:v>1522.5719784690295</x:v>
      </x:c>
      <x:c r="AK744" s="11" t="n">
        <x:v>1543.8606891772122</x:v>
      </x:c>
      <x:c r="AL744" s="11" t="n">
        <x:v>1549.7917966587388</x:v>
      </x:c>
      <x:c r="AM744" s="11" t="n">
        <x:v>1599.3014408689087</x:v>
      </x:c>
      <x:c r="AN744" s="11" t="n">
        <x:v>1632.2307031064208</x:v>
      </x:c>
      <x:c r="AO744" s="11" t="n">
        <x:v>1646.4651659083984</x:v>
      </x:c>
      <x:c r="AP744" s="11" t="n">
        <x:v>1693.4452566748344</x:v>
      </x:c>
      <x:c r="AQ744" s="11" t="n">
        <x:v>1695.092578161893</x:v>
      </x:c>
      <x:c r="AR744" s="11" t="n">
        <x:v>1755.6768882948804</x:v>
      </x:c>
      <x:c r="AS744" s="11" t="n">
        <x:v>1755.9312317569184</x:v>
      </x:c>
      <x:c r="AT744" s="11" t="n">
        <x:v>1758.2282092599842</x:v>
      </x:c>
      <x:c r="AU744" s="11" t="n">
        <x:v>1766.265665668227</x:v>
      </x:c>
      <x:c r="AV744" s="11" t="n">
        <x:v>1823.2987737200883</x:v>
      </x:c>
      <x:c r="AW744" s="11" t="n">
        <x:v>1880.5702640842235</x:v>
      </x:c>
      <x:c r="AX744" s="11" t="n">
        <x:v>1981.486567319041</x:v>
      </x:c>
      <x:c r="AY744" s="11" t="n">
        <x:v>2060.223153814033</x:v>
      </x:c>
    </x:row>
    <x:row r="745" ht="21" customHeight="1">
      <x:c r="A745" s="15" t="n">
        <x:v>744</x:v>
      </x:c>
      <x:c r="B745" s="11" t="n">
        <x:v>697.4213813030939</x:v>
      </x:c>
      <x:c r="C745" s="11" t="n">
        <x:v>821.0587519074011</x:v>
      </x:c>
      <x:c r="D745" s="11" t="n">
        <x:v>882.9739580731695</x:v>
      </x:c>
      <x:c r="E745" s="11" t="n">
        <x:v>928.0477282353287</x:v>
      </x:c>
      <x:c r="F745" s="11" t="n">
        <x:v>928.6443785253388</x:v>
      </x:c>
      <x:c r="G745" s="11" t="n">
        <x:v>930.5838541223253</x:v>
      </x:c>
      <x:c r="H745" s="11" t="n">
        <x:v>976.2343316460176</x:v>
      </x:c>
      <x:c r="I745" s="11" t="n">
        <x:v>978.3140117589771</x:v>
      </x:c>
      <x:c r="J745" s="11" t="n">
        <x:v>998.0445957659246</x:v>
      </x:c>
      <x:c r="K745" s="11" t="n">
        <x:v>1070.039283737825</x:v>
      </x:c>
      <x:c r="L745" s="11" t="n">
        <x:v>1098.6697641262726</x:v>
      </x:c>
      <x:c r="M745" s="11" t="n">
        <x:v>1158.2895831650303</x:v>
      </x:c>
      <x:c r="N745" s="11" t="n">
        <x:v>1161.9769948697963</x:v>
      </x:c>
      <x:c r="O745" s="11" t="n">
        <x:v>1165.0455971306355</x:v>
      </x:c>
      <x:c r="P745" s="11" t="n">
        <x:v>1215.8250524532978</x:v>
      </x:c>
      <x:c r="Q745" s="11" t="n">
        <x:v>1233.1887282044302</x:v>
      </x:c>
      <x:c r="R745" s="11" t="n">
        <x:v>1294.6184898774595</x:v>
      </x:c>
      <x:c r="S745" s="11" t="n">
        <x:v>1298.9452807803027</x:v>
      </x:c>
      <x:c r="T745" s="11" t="n">
        <x:v>1309.3830178878325</x:v>
      </x:c>
      <x:c r="U745" s="11" t="n">
        <x:v>1323.1016473314273</x:v>
      </x:c>
      <x:c r="V745" s="11" t="n">
        <x:v>1331.7984392928365</x:v>
      </x:c>
      <x:c r="W745" s="11" t="n">
        <x:v>1345.1392587653154</x:v>
      </x:c>
      <x:c r="X745" s="11" t="n">
        <x:v>1353.2273080500972</x:v>
      </x:c>
      <x:c r="Y745" s="11" t="n">
        <x:v>1360.3005962576176</x:v>
      </x:c>
      <x:c r="Z745" s="11" t="n">
        <x:v>1363.2381188038971</x:v>
      </x:c>
      <x:c r="AA745" s="11" t="n">
        <x:v>1364.9172794883134</x:v>
      </x:c>
      <x:c r="AB745" s="11" t="n">
        <x:v>1443.1047107600743</x:v>
      </x:c>
      <x:c r="AC745" s="11" t="n">
        <x:v>1458.9851103588744</x:v>
      </x:c>
      <x:c r="AD745" s="11" t="n">
        <x:v>1475.1890491188108</x:v>
      </x:c>
      <x:c r="AE745" s="11" t="n">
        <x:v>1477.730400817698</x:v>
      </x:c>
      <x:c r="AF745" s="11" t="n">
        <x:v>1493.3063867750254</x:v>
      </x:c>
      <x:c r="AG745" s="11" t="n">
        <x:v>1502.8138970795403</x:v>
      </x:c>
      <x:c r="AH745" s="11" t="n">
        <x:v>1503.982771474297</x:v>
      </x:c>
      <x:c r="AI745" s="11" t="n">
        <x:v>1506.2828861422986</x:v>
      </x:c>
      <x:c r="AJ745" s="11" t="n">
        <x:v>1519.0504397832103</x:v>
      </x:c>
      <x:c r="AK745" s="11" t="n">
        <x:v>1530.6515919600624</x:v>
      </x:c>
      <x:c r="AL745" s="11" t="n">
        <x:v>1576.4405272865863</x:v>
      </x:c>
      <x:c r="AM745" s="11" t="n">
        <x:v>1632.1829389691502</x:v>
      </x:c>
      <x:c r="AN745" s="11" t="n">
        <x:v>1650.1668976597537</x:v>
      </x:c>
      <x:c r="AO745" s="11" t="n">
        <x:v>1652.51243797657</x:v>
      </x:c>
      <x:c r="AP745" s="11" t="n">
        <x:v>1654.1317880930337</x:v>
      </x:c>
      <x:c r="AQ745" s="11" t="n">
        <x:v>1663.033230937082</x:v>
      </x:c>
      <x:c r="AR745" s="11" t="n">
        <x:v>1693.6421011864882</x:v>
      </x:c>
      <x:c r="AS745" s="11" t="n">
        <x:v>1779.936627759419</x:v>
      </x:c>
      <x:c r="AT745" s="11" t="n">
        <x:v>2017.3034983778507</x:v>
      </x:c>
      <x:c r="AU745" s="11" t="n">
        <x:v>2087.907500735926</x:v>
      </x:c>
      <x:c r="AV745" s="11" t="n">
        <x:v>2092.455171688068</x:v>
      </x:c>
      <x:c r="AW745" s="11" t="n">
        <x:v>2147.9860123799017</x:v>
      </x:c>
      <x:c r="AX745" s="11" t="n">
        <x:v>2152.80561176629</x:v>
      </x:c>
      <x:c r="AY745" s="11" t="n">
        <x:v>2227.161393178583</x:v>
      </x:c>
    </x:row>
    <x:row r="746" ht="21" customHeight="1">
      <x:c r="A746" s="15" t="n">
        <x:v>745</x:v>
      </x:c>
      <x:c r="B746" s="11" t="n">
        <x:v>823.7537536097077</x:v>
      </x:c>
      <x:c r="C746" s="11" t="n">
        <x:v>907.1987305639727</x:v>
      </x:c>
      <x:c r="D746" s="11" t="n">
        <x:v>937.3781049450799</x:v>
      </x:c>
      <x:c r="E746" s="11" t="n">
        <x:v>957.7520032635375</x:v>
      </x:c>
      <x:c r="F746" s="11" t="n">
        <x:v>985.2348037494319</x:v>
      </x:c>
      <x:c r="G746" s="11" t="n">
        <x:v>1038.8008029612388</x:v>
      </x:c>
      <x:c r="H746" s="11" t="n">
        <x:v>1091.2318620853243</x:v>
      </x:c>
      <x:c r="I746" s="11" t="n">
        <x:v>1108.5942310465275</x:v>
      </x:c>
      <x:c r="J746" s="11" t="n">
        <x:v>1112.4080484962046</x:v>
      </x:c>
      <x:c r="K746" s="11" t="n">
        <x:v>1138.1211695868528</x:v>
      </x:c>
      <x:c r="L746" s="11" t="n">
        <x:v>1219.4682503293648</x:v>
      </x:c>
      <x:c r="M746" s="11" t="n">
        <x:v>1219.9529253461908</x:v>
      </x:c>
      <x:c r="N746" s="11" t="n">
        <x:v>1250.6004889220271</x:v>
      </x:c>
      <x:c r="O746" s="11" t="n">
        <x:v>1277.5461084377303</x:v>
      </x:c>
      <x:c r="P746" s="11" t="n">
        <x:v>1343.3797670215963</x:v>
      </x:c>
      <x:c r="Q746" s="11" t="n">
        <x:v>1375.3589228463939</x:v>
      </x:c>
      <x:c r="R746" s="11" t="n">
        <x:v>1384.8007270366293</x:v>
      </x:c>
      <x:c r="S746" s="11" t="n">
        <x:v>1400.8846248825257</x:v>
      </x:c>
      <x:c r="T746" s="11" t="n">
        <x:v>1407.7678519721549</x:v>
      </x:c>
      <x:c r="U746" s="11" t="n">
        <x:v>1415.439080980555</x:v>
      </x:c>
      <x:c r="V746" s="11" t="n">
        <x:v>1419.0759612098313</x:v>
      </x:c>
      <x:c r="W746" s="11" t="n">
        <x:v>1434.166483281032</x:v>
      </x:c>
      <x:c r="X746" s="11" t="n">
        <x:v>1437.5837927967314</x:v>
      </x:c>
      <x:c r="Y746" s="11" t="n">
        <x:v>1454.2933424868877</x:v>
      </x:c>
      <x:c r="Z746" s="11" t="n">
        <x:v>1469.2252987251702</x:v>
      </x:c>
      <x:c r="AA746" s="11" t="n">
        <x:v>1485.1122344437395</x:v>
      </x:c>
      <x:c r="AB746" s="11" t="n">
        <x:v>1512.2755720517973</x:v>
      </x:c>
      <x:c r="AC746" s="11" t="n">
        <x:v>1527.2192910408996</x:v>
      </x:c>
      <x:c r="AD746" s="11" t="n">
        <x:v>1528.2468181687366</x:v>
      </x:c>
      <x:c r="AE746" s="11" t="n">
        <x:v>1535.7037065449874</x:v>
      </x:c>
      <x:c r="AF746" s="11" t="n">
        <x:v>1545.5036137383338</x:v>
      </x:c>
      <x:c r="AG746" s="11" t="n">
        <x:v>1551.591567025674</x:v>
      </x:c>
      <x:c r="AH746" s="11" t="n">
        <x:v>1578.4026102988291</x:v>
      </x:c>
      <x:c r="AI746" s="11" t="n">
        <x:v>1596.7120483124843</x:v>
      </x:c>
      <x:c r="AJ746" s="11" t="n">
        <x:v>1597.88192200554</x:v>
      </x:c>
      <x:c r="AK746" s="11" t="n">
        <x:v>1614.718724346767</x:v>
      </x:c>
      <x:c r="AL746" s="11" t="n">
        <x:v>1698.7429453469904</x:v>
      </x:c>
      <x:c r="AM746" s="11" t="n">
        <x:v>1735.7093713484423</x:v>
      </x:c>
      <x:c r="AN746" s="11" t="n">
        <x:v>1740.319002789706</x:v>
      </x:c>
      <x:c r="AO746" s="11" t="n">
        <x:v>1745.74816806171</x:v>
      </x:c>
      <x:c r="AP746" s="11" t="n">
        <x:v>1814.8240391095017</x:v>
      </x:c>
      <x:c r="AQ746" s="11" t="n">
        <x:v>1845.7320036913777</x:v>
      </x:c>
      <x:c r="AR746" s="11" t="n">
        <x:v>1848.9320618061017</x:v>
      </x:c>
      <x:c r="AS746" s="11" t="n">
        <x:v>1926.4406108229157</x:v>
      </x:c>
      <x:c r="AT746" s="11" t="n">
        <x:v>1998.6403630578097</x:v>
      </x:c>
      <x:c r="AU746" s="11" t="n">
        <x:v>2002.324514742356</x:v>
      </x:c>
      <x:c r="AV746" s="11" t="n">
        <x:v>2019.8968074106933</x:v>
      </x:c>
      <x:c r="AW746" s="11" t="n">
        <x:v>2032.115011581688</x:v>
      </x:c>
      <x:c r="AX746" s="11" t="n">
        <x:v>2091.587017502068</x:v>
      </x:c>
      <x:c r="AY746" s="11" t="n">
        <x:v>2180.1722815765597</x:v>
      </x:c>
    </x:row>
    <x:row r="747" ht="21" customHeight="1">
      <x:c r="A747" s="15" t="n">
        <x:v>746</x:v>
      </x:c>
      <x:c r="B747" s="11" t="n">
        <x:v>611.9192921049985</x:v>
      </x:c>
      <x:c r="C747" s="11" t="n">
        <x:v>681.5573990790808</x:v>
      </x:c>
      <x:c r="D747" s="11" t="n">
        <x:v>850.6319046163103</x:v>
      </x:c>
      <x:c r="E747" s="11" t="n">
        <x:v>855.331529405729</x:v>
      </x:c>
      <x:c r="F747" s="11" t="n">
        <x:v>884.9907344126805</x:v>
      </x:c>
      <x:c r="G747" s="11" t="n">
        <x:v>898.4823539216176</x:v>
      </x:c>
      <x:c r="H747" s="11" t="n">
        <x:v>984.9170614314444</x:v>
      </x:c>
      <x:c r="I747" s="11" t="n">
        <x:v>1025.8662577701866</x:v>
      </x:c>
      <x:c r="J747" s="11" t="n">
        <x:v>1040.3114043564906</x:v>
      </x:c>
      <x:c r="K747" s="11" t="n">
        <x:v>1041.1401440238078</x:v>
      </x:c>
      <x:c r="L747" s="11" t="n">
        <x:v>1141.66896605707</x:v>
      </x:c>
      <x:c r="M747" s="11" t="n">
        <x:v>1157.1692097706741</x:v>
      </x:c>
      <x:c r="N747" s="11" t="n">
        <x:v>1173.5289249718617</x:v>
      </x:c>
      <x:c r="O747" s="11" t="n">
        <x:v>1178.15611086531</x:v>
      </x:c>
      <x:c r="P747" s="11" t="n">
        <x:v>1192.043050776165</x:v>
      </x:c>
      <x:c r="Q747" s="11" t="n">
        <x:v>1195.8055575444903</x:v>
      </x:c>
      <x:c r="R747" s="11" t="n">
        <x:v>1218.6308756106694</x:v>
      </x:c>
      <x:c r="S747" s="11" t="n">
        <x:v>1233.164433573998</x:v>
      </x:c>
      <x:c r="T747" s="11" t="n">
        <x:v>1239.2257542530763</x:v>
      </x:c>
      <x:c r="U747" s="11" t="n">
        <x:v>1245.3760967403455</x:v>
      </x:c>
      <x:c r="V747" s="11" t="n">
        <x:v>1247.2977040758747</x:v>
      </x:c>
      <x:c r="W747" s="11" t="n">
        <x:v>1256.6042841677547</x:v>
      </x:c>
      <x:c r="X747" s="11" t="n">
        <x:v>1261.3860886962057</x:v>
      </x:c>
      <x:c r="Y747" s="11" t="n">
        <x:v>1281.1706798415012</x:v>
      </x:c>
      <x:c r="Z747" s="11" t="n">
        <x:v>1297.3418398113174</x:v>
      </x:c>
      <x:c r="AA747" s="11" t="n">
        <x:v>1314.4939226735278</x:v>
      </x:c>
      <x:c r="AB747" s="11" t="n">
        <x:v>1327.2534650915063</x:v>
      </x:c>
      <x:c r="AC747" s="11" t="n">
        <x:v>1355.3106341534963</x:v>
      </x:c>
      <x:c r="AD747" s="11" t="n">
        <x:v>1378.4375746446333</x:v>
      </x:c>
      <x:c r="AE747" s="11" t="n">
        <x:v>1379.0026685423818</x:v>
      </x:c>
      <x:c r="AF747" s="11" t="n">
        <x:v>1379.2589516841367</x:v>
      </x:c>
      <x:c r="AG747" s="11" t="n">
        <x:v>1383.3374948887</x:v>
      </x:c>
      <x:c r="AH747" s="11" t="n">
        <x:v>1425.2531040254235</x:v>
      </x:c>
      <x:c r="AI747" s="11" t="n">
        <x:v>1434.05509023675</x:v>
      </x:c>
      <x:c r="AJ747" s="11" t="n">
        <x:v>1463.677163410835</x:v>
      </x:c>
      <x:c r="AK747" s="11" t="n">
        <x:v>1488.0364033493834</x:v>
      </x:c>
      <x:c r="AL747" s="11" t="n">
        <x:v>1488.1827793748175</x:v>
      </x:c>
      <x:c r="AM747" s="11" t="n">
        <x:v>1535.6476528338715</x:v>
      </x:c>
      <x:c r="AN747" s="11" t="n">
        <x:v>1565.5814547078633</x:v>
      </x:c>
      <x:c r="AO747" s="11" t="n">
        <x:v>1627.3152739963284</x:v>
      </x:c>
      <x:c r="AP747" s="11" t="n">
        <x:v>1633.7227933532417</x:v>
      </x:c>
      <x:c r="AQ747" s="11" t="n">
        <x:v>1657.3098822204936</x:v>
      </x:c>
      <x:c r="AR747" s="11" t="n">
        <x:v>1661.3057492874264</x:v>
      </x:c>
      <x:c r="AS747" s="11" t="n">
        <x:v>1698.8538197550772</x:v>
      </x:c>
      <x:c r="AT747" s="11" t="n">
        <x:v>1730.1924718221824</x:v>
      </x:c>
      <x:c r="AU747" s="11" t="n">
        <x:v>1749.0487302775728</x:v>
      </x:c>
      <x:c r="AV747" s="11" t="n">
        <x:v>1831.6500268013606</x:v>
      </x:c>
      <x:c r="AW747" s="11" t="n">
        <x:v>1851.0907869834448</x:v>
      </x:c>
      <x:c r="AX747" s="11" t="n">
        <x:v>1921.1114079559777</x:v>
      </x:c>
      <x:c r="AY747" s="11" t="n">
        <x:v>1962.3765676301853</x:v>
      </x:c>
    </x:row>
    <x:row r="748" ht="21" customHeight="1">
      <x:c r="A748" s="15" t="n">
        <x:v>747</x:v>
      </x:c>
      <x:c r="B748" s="11" t="n">
        <x:v>709.5439270231016</x:v>
      </x:c>
      <x:c r="C748" s="11" t="n">
        <x:v>899.718915697259</x:v>
      </x:c>
      <x:c r="D748" s="11" t="n">
        <x:v>915.5927712099867</x:v>
      </x:c>
      <x:c r="E748" s="11" t="n">
        <x:v>947.0077436181737</x:v>
      </x:c>
      <x:c r="F748" s="11" t="n">
        <x:v>953.2071759315352</x:v>
      </x:c>
      <x:c r="G748" s="11" t="n">
        <x:v>962.9331483779999</x:v>
      </x:c>
      <x:c r="H748" s="11" t="n">
        <x:v>980.7885932652845</x:v>
      </x:c>
      <x:c r="I748" s="11" t="n">
        <x:v>1053.33214652173</x:v>
      </x:c>
      <x:c r="J748" s="11" t="n">
        <x:v>1121.6543292569327</x:v>
      </x:c>
      <x:c r="K748" s="11" t="n">
        <x:v>1126.8606441794395</x:v>
      </x:c>
      <x:c r="L748" s="11" t="n">
        <x:v>1152.120429507514</x:v>
      </x:c>
      <x:c r="M748" s="11" t="n">
        <x:v>1192.8631177574334</x:v>
      </x:c>
      <x:c r="N748" s="11" t="n">
        <x:v>1197.2437262451845</x:v>
      </x:c>
      <x:c r="O748" s="11" t="n">
        <x:v>1220.5415361202467</x:v>
      </x:c>
      <x:c r="P748" s="11" t="n">
        <x:v>1230.6734623034438</x:v>
      </x:c>
      <x:c r="Q748" s="11" t="n">
        <x:v>1237.6539754951457</x:v>
      </x:c>
      <x:c r="R748" s="11" t="n">
        <x:v>1238.4272163481508</x:v>
      </x:c>
      <x:c r="S748" s="11" t="n">
        <x:v>1283.1638674633205</x:v>
      </x:c>
      <x:c r="T748" s="11" t="n">
        <x:v>1287.651592113929</x:v>
      </x:c>
      <x:c r="U748" s="11" t="n">
        <x:v>1291.7369015875645</x:v>
      </x:c>
      <x:c r="V748" s="11" t="n">
        <x:v>1295.2062249992239</x:v>
      </x:c>
      <x:c r="W748" s="11" t="n">
        <x:v>1371.8886229389564</x:v>
      </x:c>
      <x:c r="X748" s="11" t="n">
        <x:v>1382.332769050921</x:v>
      </x:c>
      <x:c r="Y748" s="11" t="n">
        <x:v>1387.5037407389414</x:v>
      </x:c>
      <x:c r="Z748" s="11" t="n">
        <x:v>1455.5940833431769</x:v>
      </x:c>
      <x:c r="AA748" s="11" t="n">
        <x:v>1457.9351198180602</x:v>
      </x:c>
      <x:c r="AB748" s="11" t="n">
        <x:v>1482.5824501318402</x:v>
      </x:c>
      <x:c r="AC748" s="11" t="n">
        <x:v>1483.875541820695</x:v>
      </x:c>
      <x:c r="AD748" s="11" t="n">
        <x:v>1492.338506234619</x:v>
      </x:c>
      <x:c r="AE748" s="11" t="n">
        <x:v>1524.2180739496466</x:v>
      </x:c>
      <x:c r="AF748" s="11" t="n">
        <x:v>1534.1447591664307</x:v>
      </x:c>
      <x:c r="AG748" s="11" t="n">
        <x:v>1539.4766669926378</x:v>
      </x:c>
      <x:c r="AH748" s="11" t="n">
        <x:v>1539.8668443187598</x:v>
      </x:c>
      <x:c r="AI748" s="11" t="n">
        <x:v>1589.3519745094302</x:v>
      </x:c>
      <x:c r="AJ748" s="11" t="n">
        <x:v>1605.715805839201</x:v>
      </x:c>
      <x:c r="AK748" s="11" t="n">
        <x:v>1626.9346331966783</x:v>
      </x:c>
      <x:c r="AL748" s="11" t="n">
        <x:v>1651.215259245222</x:v>
      </x:c>
      <x:c r="AM748" s="11" t="n">
        <x:v>1659.4591422086155</x:v>
      </x:c>
      <x:c r="AN748" s="11" t="n">
        <x:v>1674.015790518261</x:v>
      </x:c>
      <x:c r="AO748" s="11" t="n">
        <x:v>1679.5259521165003</x:v>
      </x:c>
      <x:c r="AP748" s="11" t="n">
        <x:v>1701.5955597338698</x:v>
      </x:c>
      <x:c r="AQ748" s="11" t="n">
        <x:v>1709.9299463226912</x:v>
      </x:c>
      <x:c r="AR748" s="11" t="n">
        <x:v>1727.298811810314</x:v>
      </x:c>
      <x:c r="AS748" s="11" t="n">
        <x:v>1754.319114942966</x:v>
      </x:c>
      <x:c r="AT748" s="11" t="n">
        <x:v>1763.7064038621486</x:v>
      </x:c>
      <x:c r="AU748" s="11" t="n">
        <x:v>1773.3081169275945</x:v>
      </x:c>
      <x:c r="AV748" s="11" t="n">
        <x:v>1891.2581234798447</x:v>
      </x:c>
      <x:c r="AW748" s="11" t="n">
        <x:v>1892.2164825971538</x:v>
      </x:c>
      <x:c r="AX748" s="11" t="n">
        <x:v>1912.811303622086</x:v>
      </x:c>
      <x:c r="AY748" s="11" t="n">
        <x:v>1954.0827761240441</x:v>
      </x:c>
    </x:row>
    <x:row r="749" ht="21" customHeight="1">
      <x:c r="A749" s="15" t="n">
        <x:v>748</x:v>
      </x:c>
      <x:c r="B749" s="11" t="n">
        <x:v>574.8153149562405</x:v>
      </x:c>
      <x:c r="C749" s="11" t="n">
        <x:v>872.5174687602804</x:v>
      </x:c>
      <x:c r="D749" s="11" t="n">
        <x:v>920.7736037135819</x:v>
      </x:c>
      <x:c r="E749" s="11" t="n">
        <x:v>929.4926629942354</x:v>
      </x:c>
      <x:c r="F749" s="11" t="n">
        <x:v>945.2508929453543</x:v>
      </x:c>
      <x:c r="G749" s="11" t="n">
        <x:v>952.134964618579</x:v>
      </x:c>
      <x:c r="H749" s="11" t="n">
        <x:v>1023.7334287071016</x:v>
      </x:c>
      <x:c r="I749" s="11" t="n">
        <x:v>1045.9066880348955</x:v>
      </x:c>
      <x:c r="J749" s="11" t="n">
        <x:v>1066.7715321243627</x:v>
      </x:c>
      <x:c r="K749" s="11" t="n">
        <x:v>1073.9834934492212</x:v>
      </x:c>
      <x:c r="L749" s="11" t="n">
        <x:v>1086.1904893213123</x:v>
      </x:c>
      <x:c r="M749" s="11" t="n">
        <x:v>1110.8513239816375</x:v>
      </x:c>
      <x:c r="N749" s="11" t="n">
        <x:v>1135.2193730196464</x:v>
      </x:c>
      <x:c r="O749" s="11" t="n">
        <x:v>1137.1444809032932</x:v>
      </x:c>
      <x:c r="P749" s="11" t="n">
        <x:v>1167.315221383663</x:v>
      </x:c>
      <x:c r="Q749" s="11" t="n">
        <x:v>1168.5673530325253</x:v>
      </x:c>
      <x:c r="R749" s="11" t="n">
        <x:v>1172.6955298836976</x:v>
      </x:c>
      <x:c r="S749" s="11" t="n">
        <x:v>1198.7116211201997</x:v>
      </x:c>
      <x:c r="T749" s="11" t="n">
        <x:v>1201.5666266281146</x:v>
      </x:c>
      <x:c r="U749" s="11" t="n">
        <x:v>1266.7251359191982</x:v>
      </x:c>
      <x:c r="V749" s="11" t="n">
        <x:v>1274.2999324833659</x:v>
      </x:c>
      <x:c r="W749" s="11" t="n">
        <x:v>1276.3577986542891</x:v>
      </x:c>
      <x:c r="X749" s="11" t="n">
        <x:v>1277.263531357668</x:v>
      </x:c>
      <x:c r="Y749" s="11" t="n">
        <x:v>1288.5923191041466</x:v>
      </x:c>
      <x:c r="Z749" s="11" t="n">
        <x:v>1346.1395888368188</x:v>
      </x:c>
      <x:c r="AA749" s="11" t="n">
        <x:v>1354.2558460209693</x:v>
      </x:c>
      <x:c r="AB749" s="11" t="n">
        <x:v>1358.303810644409</x:v>
      </x:c>
      <x:c r="AC749" s="11" t="n">
        <x:v>1371.2413240162005</x:v>
      </x:c>
      <x:c r="AD749" s="11" t="n">
        <x:v>1394.856846105512</x:v>
      </x:c>
      <x:c r="AE749" s="11" t="n">
        <x:v>1416.1355698283314</x:v>
      </x:c>
      <x:c r="AF749" s="11" t="n">
        <x:v>1471.7704953595348</x:v>
      </x:c>
      <x:c r="AG749" s="11" t="n">
        <x:v>1513.1351868545871</x:v>
      </x:c>
      <x:c r="AH749" s="11" t="n">
        <x:v>1573.8828706643103</x:v>
      </x:c>
      <x:c r="AI749" s="11" t="n">
        <x:v>1587.1000996756077</x:v>
      </x:c>
      <x:c r="AJ749" s="11" t="n">
        <x:v>1600.5242798815827</x:v>
      </x:c>
      <x:c r="AK749" s="11" t="n">
        <x:v>1601.2107529210987</x:v>
      </x:c>
      <x:c r="AL749" s="11" t="n">
        <x:v>1629.230603279177</x:v>
      </x:c>
      <x:c r="AM749" s="11" t="n">
        <x:v>1643.1893483300084</x:v>
      </x:c>
      <x:c r="AN749" s="11" t="n">
        <x:v>1679.0424061289827</x:v>
      </x:c>
      <x:c r="AO749" s="11" t="n">
        <x:v>1680.744691647182</x:v>
      </x:c>
      <x:c r="AP749" s="11" t="n">
        <x:v>1710.988375499243</x:v>
      </x:c>
      <x:c r="AQ749" s="11" t="n">
        <x:v>1718.4994228017704</x:v>
      </x:c>
      <x:c r="AR749" s="11" t="n">
        <x:v>1786.0221919748533</x:v>
      </x:c>
      <x:c r="AS749" s="11" t="n">
        <x:v>1957.5132446254931</x:v>
      </x:c>
      <x:c r="AT749" s="11" t="n">
        <x:v>1957.5936165127266</x:v>
      </x:c>
      <x:c r="AU749" s="11" t="n">
        <x:v>2003.711005401498</x:v>
      </x:c>
      <x:c r="AV749" s="11" t="n">
        <x:v>2036.2590793542997</x:v>
      </x:c>
      <x:c r="AW749" s="11" t="n">
        <x:v>2129.5560773561456</x:v>
      </x:c>
      <x:c r="AX749" s="11" t="n">
        <x:v>2141.1706479280556</x:v>
      </x:c>
      <x:c r="AY749" s="11" t="n">
        <x:v>2212.9745552070353</x:v>
      </x:c>
    </x:row>
    <x:row r="750" ht="21" customHeight="1">
      <x:c r="A750" s="15" t="n">
        <x:v>749</x:v>
      </x:c>
      <x:c r="B750" s="11" t="n">
        <x:v>823.0972161919779</x:v>
      </x:c>
      <x:c r="C750" s="11" t="n">
        <x:v>918.7379745750159</x:v>
      </x:c>
      <x:c r="D750" s="11" t="n">
        <x:v>923.7556818145163</x:v>
      </x:c>
      <x:c r="E750" s="11" t="n">
        <x:v>956.245412404824</x:v>
      </x:c>
      <x:c r="F750" s="11" t="n">
        <x:v>981.8956984004226</x:v>
      </x:c>
      <x:c r="G750" s="11" t="n">
        <x:v>991.3445676634835</x:v>
      </x:c>
      <x:c r="H750" s="11" t="n">
        <x:v>1050.99104659785</x:v>
      </x:c>
      <x:c r="I750" s="11" t="n">
        <x:v>1085.595085077768</x:v>
      </x:c>
      <x:c r="J750" s="11" t="n">
        <x:v>1090.4007559878764</x:v>
      </x:c>
      <x:c r="K750" s="11" t="n">
        <x:v>1100.37615422328</x:v>
      </x:c>
      <x:c r="L750" s="11" t="n">
        <x:v>1111.4155884594961</x:v>
      </x:c>
      <x:c r="M750" s="11" t="n">
        <x:v>1112.9027739998562</x:v>
      </x:c>
      <x:c r="N750" s="11" t="n">
        <x:v>1124.6901637171843</x:v>
      </x:c>
      <x:c r="O750" s="11" t="n">
        <x:v>1130.6322426032982</x:v>
      </x:c>
      <x:c r="P750" s="11" t="n">
        <x:v>1139.6418006156111</x:v>
      </x:c>
      <x:c r="Q750" s="11" t="n">
        <x:v>1157.753331293425</x:v>
      </x:c>
      <x:c r="R750" s="11" t="n">
        <x:v>1179.1184358158084</x:v>
      </x:c>
      <x:c r="S750" s="11" t="n">
        <x:v>1225.6611993357933</x:v>
      </x:c>
      <x:c r="T750" s="11" t="n">
        <x:v>1281.113462300647</x:v>
      </x:c>
      <x:c r="U750" s="11" t="n">
        <x:v>1299.2433520967547</x:v>
      </x:c>
      <x:c r="V750" s="11" t="n">
        <x:v>1317.7575468131758</x:v>
      </x:c>
      <x:c r="W750" s="11" t="n">
        <x:v>1320.7300231041222</x:v>
      </x:c>
      <x:c r="X750" s="11" t="n">
        <x:v>1324.6783851089613</x:v>
      </x:c>
      <x:c r="Y750" s="11" t="n">
        <x:v>1324.7397002392845</x:v>
      </x:c>
      <x:c r="Z750" s="11" t="n">
        <x:v>1350.5693764543996</x:v>
      </x:c>
      <x:c r="AA750" s="11" t="n">
        <x:v>1386.9371329169362</x:v>
      </x:c>
      <x:c r="AB750" s="11" t="n">
        <x:v>1396.583678035474</x:v>
      </x:c>
      <x:c r="AC750" s="11" t="n">
        <x:v>1437.1432116464737</x:v>
      </x:c>
      <x:c r="AD750" s="11" t="n">
        <x:v>1472.4475453243147</x:v>
      </x:c>
      <x:c r="AE750" s="11" t="n">
        <x:v>1486.6673482337842</x:v>
      </x:c>
      <x:c r="AF750" s="11" t="n">
        <x:v>1493.8936475461528</x:v>
      </x:c>
      <x:c r="AG750" s="11" t="n">
        <x:v>1505.133371771577</x:v>
      </x:c>
      <x:c r="AH750" s="11" t="n">
        <x:v>1569.480203384355</x:v>
      </x:c>
      <x:c r="AI750" s="11" t="n">
        <x:v>1581.9140392810045</x:v>
      </x:c>
      <x:c r="AJ750" s="11" t="n">
        <x:v>1585.340519420896</x:v>
      </x:c>
      <x:c r="AK750" s="11" t="n">
        <x:v>1604.5615048279449</x:v>
      </x:c>
      <x:c r="AL750" s="11" t="n">
        <x:v>1623.2403045058386</x:v>
      </x:c>
      <x:c r="AM750" s="11" t="n">
        <x:v>1633.4393708872833</x:v>
      </x:c>
      <x:c r="AN750" s="11" t="n">
        <x:v>1634.7118116025972</x:v>
      </x:c>
      <x:c r="AO750" s="11" t="n">
        <x:v>1678.3935601873984</x:v>
      </x:c>
      <x:c r="AP750" s="11" t="n">
        <x:v>1686.2396965475953</x:v>
      </x:c>
      <x:c r="AQ750" s="11" t="n">
        <x:v>1703.4513637283192</x:v>
      </x:c>
      <x:c r="AR750" s="11" t="n">
        <x:v>1732.8201194308667</x:v>
      </x:c>
      <x:c r="AS750" s="11" t="n">
        <x:v>1769.570432254817</x:v>
      </x:c>
      <x:c r="AT750" s="11" t="n">
        <x:v>1816.3777374098165</x:v>
      </x:c>
      <x:c r="AU750" s="11" t="n">
        <x:v>1875.6656341495554</x:v>
      </x:c>
      <x:c r="AV750" s="11" t="n">
        <x:v>1884.4332822425158</x:v>
      </x:c>
      <x:c r="AW750" s="11" t="n">
        <x:v>1906.617494825377</x:v>
      </x:c>
      <x:c r="AX750" s="11" t="n">
        <x:v>1930.040553329731</x:v>
      </x:c>
      <x:c r="AY750" s="11" t="n">
        <x:v>1946.7354866423486</x:v>
      </x:c>
    </x:row>
    <x:row r="751" ht="21" customHeight="1">
      <x:c r="A751" s="15" t="n">
        <x:v>750</x:v>
      </x:c>
      <x:c r="B751" s="11" t="n">
        <x:v>886.1178313058831</x:v>
      </x:c>
      <x:c r="C751" s="11" t="n">
        <x:v>891.9515835567313</x:v>
      </x:c>
      <x:c r="D751" s="11" t="n">
        <x:v>899.4097420261974</x:v>
      </x:c>
      <x:c r="E751" s="11" t="n">
        <x:v>950.2665699830347</x:v>
      </x:c>
      <x:c r="F751" s="11" t="n">
        <x:v>1008.0101478012435</x:v>
      </x:c>
      <x:c r="G751" s="11" t="n">
        <x:v>1028.8312876440564</x:v>
      </x:c>
      <x:c r="H751" s="11" t="n">
        <x:v>1052.1933433066538</x:v>
      </x:c>
      <x:c r="I751" s="11" t="n">
        <x:v>1083.1899756701066</x:v>
      </x:c>
      <x:c r="J751" s="11" t="n">
        <x:v>1093.0039378513006</x:v>
      </x:c>
      <x:c r="K751" s="11" t="n">
        <x:v>1111.828872466078</x:v>
      </x:c>
      <x:c r="L751" s="11" t="n">
        <x:v>1121.629583604921</x:v>
      </x:c>
      <x:c r="M751" s="11" t="n">
        <x:v>1134.8519226645428</x:v>
      </x:c>
      <x:c r="N751" s="11" t="n">
        <x:v>1152.976111420679</x:v>
      </x:c>
      <x:c r="O751" s="11" t="n">
        <x:v>1162.4019032314084</x:v>
      </x:c>
      <x:c r="P751" s="11" t="n">
        <x:v>1226.8633323982806</x:v>
      </x:c>
      <x:c r="Q751" s="11" t="n">
        <x:v>1231.4618781566003</x:v>
      </x:c>
      <x:c r="R751" s="11" t="n">
        <x:v>1236.7888419799576</x:v>
      </x:c>
      <x:c r="S751" s="11" t="n">
        <x:v>1267.201340439624</x:v>
      </x:c>
      <x:c r="T751" s="11" t="n">
        <x:v>1287.5062780080766</x:v>
      </x:c>
      <x:c r="U751" s="11" t="n">
        <x:v>1310.4898093559382</x:v>
      </x:c>
      <x:c r="V751" s="11" t="n">
        <x:v>1312.6968011060737</x:v>
      </x:c>
      <x:c r="W751" s="11" t="n">
        <x:v>1328.318894400705</x:v>
      </x:c>
      <x:c r="X751" s="11" t="n">
        <x:v>1345.4802115419393</x:v>
      </x:c>
      <x:c r="Y751" s="11" t="n">
        <x:v>1348.3400026377326</x:v>
      </x:c>
      <x:c r="Z751" s="11" t="n">
        <x:v>1377.7693553242743</x:v>
      </x:c>
      <x:c r="AA751" s="11" t="n">
        <x:v>1404.631450550759</x:v>
      </x:c>
      <x:c r="AB751" s="11" t="n">
        <x:v>1410.8765266293103</x:v>
      </x:c>
      <x:c r="AC751" s="11" t="n">
        <x:v>1412.0682633614265</x:v>
      </x:c>
      <x:c r="AD751" s="11" t="n">
        <x:v>1439.1828812159351</x:v>
      </x:c>
      <x:c r="AE751" s="11" t="n">
        <x:v>1441.8435234940089</x:v>
      </x:c>
      <x:c r="AF751" s="11" t="n">
        <x:v>1446.4163992788558</x:v>
      </x:c>
      <x:c r="AG751" s="11" t="n">
        <x:v>1507.4829715683716</x:v>
      </x:c>
      <x:c r="AH751" s="11" t="n">
        <x:v>1509.943753396089</x:v>
      </x:c>
      <x:c r="AI751" s="11" t="n">
        <x:v>1545.0116338491157</x:v>
      </x:c>
      <x:c r="AJ751" s="11" t="n">
        <x:v>1548.5780859760198</x:v>
      </x:c>
      <x:c r="AK751" s="11" t="n">
        <x:v>1594.098282282755</x:v>
      </x:c>
      <x:c r="AL751" s="11" t="n">
        <x:v>1595.2205377152704</x:v>
      </x:c>
      <x:c r="AM751" s="11" t="n">
        <x:v>1600.3535603750488</x:v>
      </x:c>
      <x:c r="AN751" s="11" t="n">
        <x:v>1623.3666031406603</x:v>
      </x:c>
      <x:c r="AO751" s="11" t="n">
        <x:v>1637.879309936999</x:v>
      </x:c>
      <x:c r="AP751" s="11" t="n">
        <x:v>1639.5406510842827</x:v>
      </x:c>
      <x:c r="AQ751" s="11" t="n">
        <x:v>1691.6733678234525</x:v>
      </x:c>
      <x:c r="AR751" s="11" t="n">
        <x:v>1717.7843873083646</x:v>
      </x:c>
      <x:c r="AS751" s="11" t="n">
        <x:v>1756.5988615069853</x:v>
      </x:c>
      <x:c r="AT751" s="11" t="n">
        <x:v>1762.9023801707351</x:v>
      </x:c>
      <x:c r="AU751" s="11" t="n">
        <x:v>1772.0260356150957</x:v>
      </x:c>
      <x:c r="AV751" s="11" t="n">
        <x:v>1793.1500093859042</x:v>
      </x:c>
      <x:c r="AW751" s="11" t="n">
        <x:v>1831.1219684670245</x:v>
      </x:c>
      <x:c r="AX751" s="11" t="n">
        <x:v>1869.566530993119</x:v>
      </x:c>
      <x:c r="AY751" s="11" t="n">
        <x:v>2027.5683608375994</x:v>
      </x:c>
    </x:row>
    <x:row r="752" ht="21" customHeight="1">
      <x:c r="A752" s="15" t="n">
        <x:v>751</x:v>
      </x:c>
      <x:c r="B752" s="11" t="n">
        <x:v>731.4807451260693</x:v>
      </x:c>
      <x:c r="C752" s="11" t="n">
        <x:v>737.9840930873861</x:v>
      </x:c>
      <x:c r="D752" s="11" t="n">
        <x:v>806.7108605533333</x:v>
      </x:c>
      <x:c r="E752" s="11" t="n">
        <x:v>816.2913341577844</x:v>
      </x:c>
      <x:c r="F752" s="11" t="n">
        <x:v>902.8902731692299</x:v>
      </x:c>
      <x:c r="G752" s="11" t="n">
        <x:v>963.9390254205514</x:v>
      </x:c>
      <x:c r="H752" s="11" t="n">
        <x:v>971.4849664515783</x:v>
      </x:c>
      <x:c r="I752" s="11" t="n">
        <x:v>996.1714197904564</x:v>
      </x:c>
      <x:c r="J752" s="11" t="n">
        <x:v>1058.123462426066</x:v>
      </x:c>
      <x:c r="K752" s="11" t="n">
        <x:v>1117.181992866229</x:v>
      </x:c>
      <x:c r="L752" s="11" t="n">
        <x:v>1137.5497602893106</x:v>
      </x:c>
      <x:c r="M752" s="11" t="n">
        <x:v>1166.8642768037967</x:v>
      </x:c>
      <x:c r="N752" s="11" t="n">
        <x:v>1194.4952569439085</x:v>
      </x:c>
      <x:c r="O752" s="11" t="n">
        <x:v>1195.7863104820635</x:v>
      </x:c>
      <x:c r="P752" s="11" t="n">
        <x:v>1222.0532860635262</x:v>
      </x:c>
      <x:c r="Q752" s="11" t="n">
        <x:v>1228.9189737381193</x:v>
      </x:c>
      <x:c r="R752" s="11" t="n">
        <x:v>1325.4928049010796</x:v>
      </x:c>
      <x:c r="S752" s="11" t="n">
        <x:v>1352.9865049614982</x:v>
      </x:c>
      <x:c r="T752" s="11" t="n">
        <x:v>1366.0499795649337</x:v>
      </x:c>
      <x:c r="U752" s="11" t="n">
        <x:v>1369.4177073572073</x:v>
      </x:c>
      <x:c r="V752" s="11" t="n">
        <x:v>1388.448637136051</x:v>
      </x:c>
      <x:c r="W752" s="11" t="n">
        <x:v>1391.8858909031615</x:v>
      </x:c>
      <x:c r="X752" s="11" t="n">
        <x:v>1395.5666416350145</x:v>
      </x:c>
      <x:c r="Y752" s="11" t="n">
        <x:v>1397.0459298973615</x:v>
      </x:c>
      <x:c r="Z752" s="11" t="n">
        <x:v>1410.6577500986646</x:v>
      </x:c>
      <x:c r="AA752" s="11" t="n">
        <x:v>1423.3222553189826</x:v>
      </x:c>
      <x:c r="AB752" s="11" t="n">
        <x:v>1441.2332767574167</x:v>
      </x:c>
      <x:c r="AC752" s="11" t="n">
        <x:v>1464.0067792167786</x:v>
      </x:c>
      <x:c r="AD752" s="11" t="n">
        <x:v>1466.265281956313</x:v>
      </x:c>
      <x:c r="AE752" s="11" t="n">
        <x:v>1474.7920849012066</x:v>
      </x:c>
      <x:c r="AF752" s="11" t="n">
        <x:v>1499.4586809876146</x:v>
      </x:c>
      <x:c r="AG752" s="11" t="n">
        <x:v>1528.6670440170178</x:v>
      </x:c>
      <x:c r="AH752" s="11" t="n">
        <x:v>1537.5855765631745</x:v>
      </x:c>
      <x:c r="AI752" s="11" t="n">
        <x:v>1543.9180278186882</x:v>
      </x:c>
      <x:c r="AJ752" s="11" t="n">
        <x:v>1563.9296365051541</x:v>
      </x:c>
      <x:c r="AK752" s="11" t="n">
        <x:v>1566.8479497712085</x:v>
      </x:c>
      <x:c r="AL752" s="11" t="n">
        <x:v>1583.7003559329125</x:v>
      </x:c>
      <x:c r="AM752" s="11" t="n">
        <x:v>1613.8242923836815</x:v>
      </x:c>
      <x:c r="AN752" s="11" t="n">
        <x:v>1631.6791719912517</x:v>
      </x:c>
      <x:c r="AO752" s="11" t="n">
        <x:v>1675.920065468134</x:v>
      </x:c>
      <x:c r="AP752" s="11" t="n">
        <x:v>1728.0242119509949</x:v>
      </x:c>
      <x:c r="AQ752" s="11" t="n">
        <x:v>1733.086948518018</x:v>
      </x:c>
      <x:c r="AR752" s="11" t="n">
        <x:v>1758.7327559646587</x:v>
      </x:c>
      <x:c r="AS752" s="11" t="n">
        <x:v>1783.468661476434</x:v>
      </x:c>
      <x:c r="AT752" s="11" t="n">
        <x:v>1784.4055223653165</x:v>
      </x:c>
      <x:c r="AU752" s="11" t="n">
        <x:v>1805.2344437425002</x:v>
      </x:c>
      <x:c r="AV752" s="11" t="n">
        <x:v>1861.491406407314</x:v>
      </x:c>
      <x:c r="AW752" s="11" t="n">
        <x:v>1889.0760994992927</x:v>
      </x:c>
      <x:c r="AX752" s="11" t="n">
        <x:v>1967.8414876148236</x:v>
      </x:c>
      <x:c r="AY752" s="11" t="n">
        <x:v>2113.749855486331</x:v>
      </x:c>
    </x:row>
    <x:row r="753" ht="21" customHeight="1">
      <x:c r="A753" s="15" t="n">
        <x:v>752</x:v>
      </x:c>
      <x:c r="B753" s="11" t="n">
        <x:v>676.974136795214</x:v>
      </x:c>
      <x:c r="C753" s="11" t="n">
        <x:v>772.3386681286923</x:v>
      </x:c>
      <x:c r="D753" s="11" t="n">
        <x:v>780.8776766568099</x:v>
      </x:c>
      <x:c r="E753" s="11" t="n">
        <x:v>784.2855473948207</x:v>
      </x:c>
      <x:c r="F753" s="11" t="n">
        <x:v>814.9944507078694</x:v>
      </x:c>
      <x:c r="G753" s="11" t="n">
        <x:v>818.301430383061</x:v>
      </x:c>
      <x:c r="H753" s="11" t="n">
        <x:v>860.0632710600842</x:v>
      </x:c>
      <x:c r="I753" s="11" t="n">
        <x:v>917.3903520566371</x:v>
      </x:c>
      <x:c r="J753" s="11" t="n">
        <x:v>959.986447059999</x:v>
      </x:c>
      <x:c r="K753" s="11" t="n">
        <x:v>1003.1512894121745</x:v>
      </x:c>
      <x:c r="L753" s="11" t="n">
        <x:v>1034.924362671697</x:v>
      </x:c>
      <x:c r="M753" s="11" t="n">
        <x:v>1054.3683223419457</x:v>
      </x:c>
      <x:c r="N753" s="11" t="n">
        <x:v>1071.5625165064391</x:v>
      </x:c>
      <x:c r="O753" s="11" t="n">
        <x:v>1093.8216183835618</x:v>
      </x:c>
      <x:c r="P753" s="11" t="n">
        <x:v>1115.4078828574193</x:v>
      </x:c>
      <x:c r="Q753" s="11" t="n">
        <x:v>1162.2742501058647</x:v>
      </x:c>
      <x:c r="R753" s="11" t="n">
        <x:v>1177.024865882519</x:v>
      </x:c>
      <x:c r="S753" s="11" t="n">
        <x:v>1220.5949070106592</x:v>
      </x:c>
      <x:c r="T753" s="11" t="n">
        <x:v>1223.6295348871085</x:v>
      </x:c>
      <x:c r="U753" s="11" t="n">
        <x:v>1246.9824859086398</x:v>
      </x:c>
      <x:c r="V753" s="11" t="n">
        <x:v>1257.8466095975486</x:v>
      </x:c>
      <x:c r="W753" s="11" t="n">
        <x:v>1260.1846789752117</x:v>
      </x:c>
      <x:c r="X753" s="11" t="n">
        <x:v>1265.6349112226626</x:v>
      </x:c>
      <x:c r="Y753" s="11" t="n">
        <x:v>1266.4447721259035</x:v>
      </x:c>
      <x:c r="Z753" s="11" t="n">
        <x:v>1272.0299432476877</x:v>
      </x:c>
      <x:c r="AA753" s="11" t="n">
        <x:v>1273.4597013784473</x:v>
      </x:c>
      <x:c r="AB753" s="11" t="n">
        <x:v>1283.1609765850976</x:v>
      </x:c>
      <x:c r="AC753" s="11" t="n">
        <x:v>1304.534842047391</x:v>
      </x:c>
      <x:c r="AD753" s="11" t="n">
        <x:v>1320.8789571513926</x:v>
      </x:c>
      <x:c r="AE753" s="11" t="n">
        <x:v>1371.2264416565529</x:v>
      </x:c>
      <x:c r="AF753" s="11" t="n">
        <x:v>1384.5545788677582</x:v>
      </x:c>
      <x:c r="AG753" s="11" t="n">
        <x:v>1399.7629872200582</x:v>
      </x:c>
      <x:c r="AH753" s="11" t="n">
        <x:v>1412.4078863855161</x:v>
      </x:c>
      <x:c r="AI753" s="11" t="n">
        <x:v>1431.2385725585111</x:v>
      </x:c>
      <x:c r="AJ753" s="11" t="n">
        <x:v>1455.3991492286568</x:v>
      </x:c>
      <x:c r="AK753" s="11" t="n">
        <x:v>1455.4824519068209</x:v>
      </x:c>
      <x:c r="AL753" s="11" t="n">
        <x:v>1459.9362010389937</x:v>
      </x:c>
      <x:c r="AM753" s="11" t="n">
        <x:v>1501.3110300269486</x:v>
      </x:c>
      <x:c r="AN753" s="11" t="n">
        <x:v>1517.3466162551067</x:v>
      </x:c>
      <x:c r="AO753" s="11" t="n">
        <x:v>1536.9831572481344</x:v>
      </x:c>
      <x:c r="AP753" s="11" t="n">
        <x:v>1539.3431916134161</x:v>
      </x:c>
      <x:c r="AQ753" s="11" t="n">
        <x:v>1542.2832496611538</x:v>
      </x:c>
      <x:c r="AR753" s="11" t="n">
        <x:v>1545.2094077352035</x:v>
      </x:c>
      <x:c r="AS753" s="11" t="n">
        <x:v>1558.6128853078246</x:v>
      </x:c>
      <x:c r="AT753" s="11" t="n">
        <x:v>1623.2972935618739</x:v>
      </x:c>
      <x:c r="AU753" s="11" t="n">
        <x:v>1650.1418800784086</x:v>
      </x:c>
      <x:c r="AV753" s="11" t="n">
        <x:v>1731.1502351133577</x:v>
      </x:c>
      <x:c r="AW753" s="11" t="n">
        <x:v>1796.8919226085181</x:v>
      </x:c>
      <x:c r="AX753" s="11" t="n">
        <x:v>1829.8960467904749</x:v>
      </x:c>
      <x:c r="AY753" s="11" t="n">
        <x:v>1991.5646182116989</x:v>
      </x:c>
    </x:row>
    <x:row r="754" ht="21" customHeight="1">
      <x:c r="A754" s="15" t="n">
        <x:v>753</x:v>
      </x:c>
      <x:c r="B754" s="11" t="n">
        <x:v>645.4876394479902</x:v>
      </x:c>
      <x:c r="C754" s="11" t="n">
        <x:v>710.9594104945547</x:v>
      </x:c>
      <x:c r="D754" s="11" t="n">
        <x:v>742.2312340285264</x:v>
      </x:c>
      <x:c r="E754" s="11" t="n">
        <x:v>750.6584204315053</x:v>
      </x:c>
      <x:c r="F754" s="11" t="n">
        <x:v>825.3610741327338</x:v>
      </x:c>
      <x:c r="G754" s="11" t="n">
        <x:v>839.2837258247778</x:v>
      </x:c>
      <x:c r="H754" s="11" t="n">
        <x:v>864.5888784579207</x:v>
      </x:c>
      <x:c r="I754" s="11" t="n">
        <x:v>902.7830181972586</x:v>
      </x:c>
      <x:c r="J754" s="11" t="n">
        <x:v>919.5054383981985</x:v>
      </x:c>
      <x:c r="K754" s="11" t="n">
        <x:v>972.7711656031233</x:v>
      </x:c>
      <x:c r="L754" s="11" t="n">
        <x:v>976.1020031754704</x:v>
      </x:c>
      <x:c r="M754" s="11" t="n">
        <x:v>984.7762118786748</x:v>
      </x:c>
      <x:c r="N754" s="11" t="n">
        <x:v>1064.9239809291284</x:v>
      </x:c>
      <x:c r="O754" s="11" t="n">
        <x:v>1086.1876762245324</x:v>
      </x:c>
      <x:c r="P754" s="11" t="n">
        <x:v>1093.1710720660085</x:v>
      </x:c>
      <x:c r="Q754" s="11" t="n">
        <x:v>1156.928050770922</x:v>
      </x:c>
      <x:c r="R754" s="11" t="n">
        <x:v>1205.3541416885498</x:v>
      </x:c>
      <x:c r="S754" s="11" t="n">
        <x:v>1212.1334173892042</x:v>
      </x:c>
      <x:c r="T754" s="11" t="n">
        <x:v>1236.4532181396135</x:v>
      </x:c>
      <x:c r="U754" s="11" t="n">
        <x:v>1265.2952611131184</x:v>
      </x:c>
      <x:c r="V754" s="11" t="n">
        <x:v>1305.9608175737226</x:v>
      </x:c>
      <x:c r="W754" s="11" t="n">
        <x:v>1315.7965668848005</x:v>
      </x:c>
      <x:c r="X754" s="11" t="n">
        <x:v>1333.4222382448372</x:v>
      </x:c>
      <x:c r="Y754" s="11" t="n">
        <x:v>1361.6474984911079</x:v>
      </x:c>
      <x:c r="Z754" s="11" t="n">
        <x:v>1367.0694711073822</x:v>
      </x:c>
      <x:c r="AA754" s="11" t="n">
        <x:v>1411.0899797508346</x:v>
      </x:c>
      <x:c r="AB754" s="11" t="n">
        <x:v>1432.5291770056729</x:v>
      </x:c>
      <x:c r="AC754" s="11" t="n">
        <x:v>1434.41343089186</x:v>
      </x:c>
      <x:c r="AD754" s="11" t="n">
        <x:v>1505.689803289738</x:v>
      </x:c>
      <x:c r="AE754" s="11" t="n">
        <x:v>1528.1184653882212</x:v>
      </x:c>
      <x:c r="AF754" s="11" t="n">
        <x:v>1577.8818888508183</x:v>
      </x:c>
      <x:c r="AG754" s="11" t="n">
        <x:v>1587.1426568399204</x:v>
      </x:c>
      <x:c r="AH754" s="11" t="n">
        <x:v>1606.1015822801667</x:v>
      </x:c>
      <x:c r="AI754" s="11" t="n">
        <x:v>1625.9736157308873</x:v>
      </x:c>
      <x:c r="AJ754" s="11" t="n">
        <x:v>1668.6650695760904</x:v>
      </x:c>
      <x:c r="AK754" s="11" t="n">
        <x:v>1685.0774361832475</x:v>
      </x:c>
      <x:c r="AL754" s="11" t="n">
        <x:v>1702.1288911864976</x:v>
      </x:c>
      <x:c r="AM754" s="11" t="n">
        <x:v>1750.6670420383675</x:v>
      </x:c>
      <x:c r="AN754" s="11" t="n">
        <x:v>1754.9695943388276</x:v>
      </x:c>
      <x:c r="AO754" s="11" t="n">
        <x:v>1758.699113880666</x:v>
      </x:c>
      <x:c r="AP754" s="11" t="n">
        <x:v>1763.457209469089</x:v>
      </x:c>
      <x:c r="AQ754" s="11" t="n">
        <x:v>1801.5685503353104</x:v>
      </x:c>
      <x:c r="AR754" s="11" t="n">
        <x:v>1838.3523152138935</x:v>
      </x:c>
      <x:c r="AS754" s="11" t="n">
        <x:v>1845.374319680541</x:v>
      </x:c>
      <x:c r="AT754" s="11" t="n">
        <x:v>1897.3805188648282</x:v>
      </x:c>
      <x:c r="AU754" s="11" t="n">
        <x:v>1963.8228248676717</x:v>
      </x:c>
      <x:c r="AV754" s="11" t="n">
        <x:v>2045.0666214602456</x:v>
      </x:c>
      <x:c r="AW754" s="11" t="n">
        <x:v>2079.601823573545</x:v>
      </x:c>
      <x:c r="AX754" s="11" t="n">
        <x:v>2362.3375961700085</x:v>
      </x:c>
      <x:c r="AY754" s="11" t="n">
        <x:v>2445.109873625518</x:v>
      </x:c>
    </x:row>
    <x:row r="755" ht="21" customHeight="1">
      <x:c r="A755" s="15" t="n">
        <x:v>754</x:v>
      </x:c>
      <x:c r="B755" s="11" t="n">
        <x:v>844.1343444997678</x:v>
      </x:c>
      <x:c r="C755" s="11" t="n">
        <x:v>852.9824139740215</x:v>
      </x:c>
      <x:c r="D755" s="11" t="n">
        <x:v>867.6769097317338</x:v>
      </x:c>
      <x:c r="E755" s="11" t="n">
        <x:v>896.6497456108654</x:v>
      </x:c>
      <x:c r="F755" s="11" t="n">
        <x:v>928.5747342590246</x:v>
      </x:c>
      <x:c r="G755" s="11" t="n">
        <x:v>929.2653667842741</x:v>
      </x:c>
      <x:c r="H755" s="11" t="n">
        <x:v>952.1389234295167</x:v>
      </x:c>
      <x:c r="I755" s="11" t="n">
        <x:v>1029.5208032449568</x:v>
      </x:c>
      <x:c r="J755" s="11" t="n">
        <x:v>1030.8284777731278</x:v>
      </x:c>
      <x:c r="K755" s="11" t="n">
        <x:v>1037.4692067570772</x:v>
      </x:c>
      <x:c r="L755" s="11" t="n">
        <x:v>1045.0414575529062</x:v>
      </x:c>
      <x:c r="M755" s="11" t="n">
        <x:v>1050.5157756484123</x:v>
      </x:c>
      <x:c r="N755" s="11" t="n">
        <x:v>1052.2785442132295</x:v>
      </x:c>
      <x:c r="O755" s="11" t="n">
        <x:v>1061.2396612496982</x:v>
      </x:c>
      <x:c r="P755" s="11" t="n">
        <x:v>1094.9226277621551</x:v>
      </x:c>
      <x:c r="Q755" s="11" t="n">
        <x:v>1110.1791694422127</x:v>
      </x:c>
      <x:c r="R755" s="11" t="n">
        <x:v>1121.6406569819383</x:v>
      </x:c>
      <x:c r="S755" s="11" t="n">
        <x:v>1184.4538097798606</x:v>
      </x:c>
      <x:c r="T755" s="11" t="n">
        <x:v>1191.369413256023</x:v>
      </x:c>
      <x:c r="U755" s="11" t="n">
        <x:v>1214.3313234245038</x:v>
      </x:c>
      <x:c r="V755" s="11" t="n">
        <x:v>1226.427594066203</x:v>
      </x:c>
      <x:c r="W755" s="11" t="n">
        <x:v>1266.4312436378946</x:v>
      </x:c>
      <x:c r="X755" s="11" t="n">
        <x:v>1287.393113952031</x:v>
      </x:c>
      <x:c r="Y755" s="11" t="n">
        <x:v>1312.7116791643568</x:v>
      </x:c>
      <x:c r="Z755" s="11" t="n">
        <x:v>1341.487752518839</x:v>
      </x:c>
      <x:c r="AA755" s="11" t="n">
        <x:v>1389.041017731449</x:v>
      </x:c>
      <x:c r="AB755" s="11" t="n">
        <x:v>1396.0561359617902</x:v>
      </x:c>
      <x:c r="AC755" s="11" t="n">
        <x:v>1414.5643260908478</x:v>
      </x:c>
      <x:c r="AD755" s="11" t="n">
        <x:v>1423.968018306285</x:v>
      </x:c>
      <x:c r="AE755" s="11" t="n">
        <x:v>1470.6672382864115</x:v>
      </x:c>
      <x:c r="AF755" s="11" t="n">
        <x:v>1477.862424241383</x:v>
      </x:c>
      <x:c r="AG755" s="11" t="n">
        <x:v>1567.9949309228773</x:v>
      </x:c>
      <x:c r="AH755" s="11" t="n">
        <x:v>1572.240599974639</x:v>
      </x:c>
      <x:c r="AI755" s="11" t="n">
        <x:v>1584.3885234404142</x:v>
      </x:c>
      <x:c r="AJ755" s="11" t="n">
        <x:v>1611.5385987388106</x:v>
      </x:c>
      <x:c r="AK755" s="11" t="n">
        <x:v>1634.3254722295455</x:v>
      </x:c>
      <x:c r="AL755" s="11" t="n">
        <x:v>1643.6825171304429</x:v>
      </x:c>
      <x:c r="AM755" s="11" t="n">
        <x:v>1674.7698289629477</x:v>
      </x:c>
      <x:c r="AN755" s="11" t="n">
        <x:v>1681.2801653312576</x:v>
      </x:c>
      <x:c r="AO755" s="11" t="n">
        <x:v>1682.2028933393804</x:v>
      </x:c>
      <x:c r="AP755" s="11" t="n">
        <x:v>1696.4036864632071</x:v>
      </x:c>
      <x:c r="AQ755" s="11" t="n">
        <x:v>1776.226614443832</x:v>
      </x:c>
      <x:c r="AR755" s="11" t="n">
        <x:v>1788.7869152544433</x:v>
      </x:c>
      <x:c r="AS755" s="11" t="n">
        <x:v>1794.549320125743</x:v>
      </x:c>
      <x:c r="AT755" s="11" t="n">
        <x:v>1837.2985466227553</x:v>
      </x:c>
      <x:c r="AU755" s="11" t="n">
        <x:v>1892.2231100350994</x:v>
      </x:c>
      <x:c r="AV755" s="11" t="n">
        <x:v>1895.4274163611753</x:v>
      </x:c>
      <x:c r="AW755" s="11" t="n">
        <x:v>1973.6973381394678</x:v>
      </x:c>
      <x:c r="AX755" s="11" t="n">
        <x:v>2030.2354984602118</x:v>
      </x:c>
      <x:c r="AY755" s="11" t="n">
        <x:v>2365.0017509288364</x:v>
      </x:c>
    </x:row>
    <x:row r="756" ht="21" customHeight="1">
      <x:c r="A756" s="15" t="n">
        <x:v>755</x:v>
      </x:c>
      <x:c r="B756" s="11" t="n">
        <x:v>630.1352263513487</x:v>
      </x:c>
      <x:c r="C756" s="11" t="n">
        <x:v>634.5988741784292</x:v>
      </x:c>
      <x:c r="D756" s="11" t="n">
        <x:v>787.5248156900736</x:v>
      </x:c>
      <x:c r="E756" s="11" t="n">
        <x:v>852.6271165888181</x:v>
      </x:c>
      <x:c r="F756" s="11" t="n">
        <x:v>867.8767287726424</x:v>
      </x:c>
      <x:c r="G756" s="11" t="n">
        <x:v>906.5750945316051</x:v>
      </x:c>
      <x:c r="H756" s="11" t="n">
        <x:v>908.072334328446</x:v>
      </x:c>
      <x:c r="I756" s="11" t="n">
        <x:v>980.8302258421263</x:v>
      </x:c>
      <x:c r="J756" s="11" t="n">
        <x:v>1014.7873877661625</x:v>
      </x:c>
      <x:c r="K756" s="11" t="n">
        <x:v>1016.3802960659156</x:v>
      </x:c>
      <x:c r="L756" s="11" t="n">
        <x:v>1021.3187062670778</x:v>
      </x:c>
      <x:c r="M756" s="11" t="n">
        <x:v>1053.85440795006</x:v>
      </x:c>
      <x:c r="N756" s="11" t="n">
        <x:v>1161.14009116208</x:v>
      </x:c>
      <x:c r="O756" s="11" t="n">
        <x:v>1206.006120154979</x:v>
      </x:c>
      <x:c r="P756" s="11" t="n">
        <x:v>1215.890305764307</x:v>
      </x:c>
      <x:c r="Q756" s="11" t="n">
        <x:v>1249.181782042272</x:v>
      </x:c>
      <x:c r="R756" s="11" t="n">
        <x:v>1267.1804084704104</x:v>
      </x:c>
      <x:c r="S756" s="11" t="n">
        <x:v>1270.7365211307997</x:v>
      </x:c>
      <x:c r="T756" s="11" t="n">
        <x:v>1274.9550486891512</x:v>
      </x:c>
      <x:c r="U756" s="11" t="n">
        <x:v>1283.2262769515014</x:v>
      </x:c>
      <x:c r="V756" s="11" t="n">
        <x:v>1288.4967225371008</x:v>
      </x:c>
      <x:c r="W756" s="11" t="n">
        <x:v>1314.1134146967815</x:v>
      </x:c>
      <x:c r="X756" s="11" t="n">
        <x:v>1344.4629558268737</x:v>
      </x:c>
      <x:c r="Y756" s="11" t="n">
        <x:v>1347.9686610261842</x:v>
      </x:c>
      <x:c r="Z756" s="11" t="n">
        <x:v>1368.7699918360313</x:v>
      </x:c>
      <x:c r="AA756" s="11" t="n">
        <x:v>1420.5141932446336</x:v>
      </x:c>
      <x:c r="AB756" s="11" t="n">
        <x:v>1427.280277321804</x:v>
      </x:c>
      <x:c r="AC756" s="11" t="n">
        <x:v>1447.0736319275638</x:v>
      </x:c>
      <x:c r="AD756" s="11" t="n">
        <x:v>1460.9815102010266</x:v>
      </x:c>
      <x:c r="AE756" s="11" t="n">
        <x:v>1560.2052738236425</x:v>
      </x:c>
      <x:c r="AF756" s="11" t="n">
        <x:v>1564.9188591623881</x:v>
      </x:c>
      <x:c r="AG756" s="11" t="n">
        <x:v>1567.4754830892662</x:v>
      </x:c>
      <x:c r="AH756" s="11" t="n">
        <x:v>1596.278901187162</x:v>
      </x:c>
      <x:c r="AI756" s="11" t="n">
        <x:v>1613.2420771933566</x:v>
      </x:c>
      <x:c r="AJ756" s="11" t="n">
        <x:v>1636.0372038284058</x:v>
      </x:c>
      <x:c r="AK756" s="11" t="n">
        <x:v>1670.5424802013074</x:v>
      </x:c>
      <x:c r="AL756" s="11" t="n">
        <x:v>1691.3136817137033</x:v>
      </x:c>
      <x:c r="AM756" s="11" t="n">
        <x:v>1742.187530353478</x:v>
      </x:c>
      <x:c r="AN756" s="11" t="n">
        <x:v>1749.3879336732048</x:v>
      </x:c>
      <x:c r="AO756" s="11" t="n">
        <x:v>1779.0387682015519</x:v>
      </x:c>
      <x:c r="AP756" s="11" t="n">
        <x:v>1792.5078683071304</x:v>
      </x:c>
      <x:c r="AQ756" s="11" t="n">
        <x:v>1794.528662012256</x:v>
      </x:c>
      <x:c r="AR756" s="11" t="n">
        <x:v>1803.5113447566796</x:v>
      </x:c>
      <x:c r="AS756" s="11" t="n">
        <x:v>1837.5514890102813</x:v>
      </x:c>
      <x:c r="AT756" s="11" t="n">
        <x:v>1839.8570431185074</x:v>
      </x:c>
      <x:c r="AU756" s="11" t="n">
        <x:v>1878.234631372128</x:v>
      </x:c>
      <x:c r="AV756" s="11" t="n">
        <x:v>2031.2098847458028</x:v>
      </x:c>
      <x:c r="AW756" s="11" t="n">
        <x:v>2065.0514525888425</x:v>
      </x:c>
      <x:c r="AX756" s="11" t="n">
        <x:v>2121.6238983155476</x:v>
      </x:c>
      <x:c r="AY756" s="11" t="n">
        <x:v>2235.6026011865038</x:v>
      </x:c>
    </x:row>
    <x:row r="757" ht="21" customHeight="1">
      <x:c r="A757" s="15" t="n">
        <x:v>756</x:v>
      </x:c>
      <x:c r="B757" s="11" t="n">
        <x:v>648.5371565067686</x:v>
      </x:c>
      <x:c r="C757" s="11" t="n">
        <x:v>710.0454041282139</x:v>
      </x:c>
      <x:c r="D757" s="11" t="n">
        <x:v>811.2487615969799</x:v>
      </x:c>
      <x:c r="E757" s="11" t="n">
        <x:v>897.5574990534994</x:v>
      </x:c>
      <x:c r="F757" s="11" t="n">
        <x:v>932.1246979819736</x:v>
      </x:c>
      <x:c r="G757" s="11" t="n">
        <x:v>950.2951397966619</x:v>
      </x:c>
      <x:c r="H757" s="11" t="n">
        <x:v>992.9869683914076</x:v>
      </x:c>
      <x:c r="I757" s="11" t="n">
        <x:v>1059.4131133922638</x:v>
      </x:c>
      <x:c r="J757" s="11" t="n">
        <x:v>1091.4746256247204</x:v>
      </x:c>
      <x:c r="K757" s="11" t="n">
        <x:v>1116.9684769915925</x:v>
      </x:c>
      <x:c r="L757" s="11" t="n">
        <x:v>1145.7140138410377</x:v>
      </x:c>
      <x:c r="M757" s="11" t="n">
        <x:v>1165.7473914593538</x:v>
      </x:c>
      <x:c r="N757" s="11" t="n">
        <x:v>1173.4764603719723</x:v>
      </x:c>
      <x:c r="O757" s="11" t="n">
        <x:v>1191.9613907650878</x:v>
      </x:c>
      <x:c r="P757" s="11" t="n">
        <x:v>1196.8888501735864</x:v>
      </x:c>
      <x:c r="Q757" s="11" t="n">
        <x:v>1197.6314622712648</x:v>
      </x:c>
      <x:c r="R757" s="11" t="n">
        <x:v>1211.6276592627505</x:v>
      </x:c>
      <x:c r="S757" s="11" t="n">
        <x:v>1216.4685135509878</x:v>
      </x:c>
      <x:c r="T757" s="11" t="n">
        <x:v>1236.5808446646483</x:v>
      </x:c>
      <x:c r="U757" s="11" t="n">
        <x:v>1243.3841092727494</x:v>
      </x:c>
      <x:c r="V757" s="11" t="n">
        <x:v>1243.4772628317928</x:v>
      </x:c>
      <x:c r="W757" s="11" t="n">
        <x:v>1290.8594825592136</x:v>
      </x:c>
      <x:c r="X757" s="11" t="n">
        <x:v>1292.8219656895194</x:v>
      </x:c>
      <x:c r="Y757" s="11" t="n">
        <x:v>1295.4192377714485</x:v>
      </x:c>
      <x:c r="Z757" s="11" t="n">
        <x:v>1299.6307259192854</x:v>
      </x:c>
      <x:c r="AA757" s="11" t="n">
        <x:v>1316.7125487537965</x:v>
      </x:c>
      <x:c r="AB757" s="11" t="n">
        <x:v>1321.3540229075516</x:v>
      </x:c>
      <x:c r="AC757" s="11" t="n">
        <x:v>1323.5214907374334</x:v>
      </x:c>
      <x:c r="AD757" s="11" t="n">
        <x:v>1372.5486887008879</x:v>
      </x:c>
      <x:c r="AE757" s="11" t="n">
        <x:v>1397.0094931676588</x:v>
      </x:c>
      <x:c r="AF757" s="11" t="n">
        <x:v>1419.5903497217982</x:v>
      </x:c>
      <x:c r="AG757" s="11" t="n">
        <x:v>1424.2892844900032</x:v>
      </x:c>
      <x:c r="AH757" s="11" t="n">
        <x:v>1482.3094876842183</x:v>
      </x:c>
      <x:c r="AI757" s="11" t="n">
        <x:v>1511.6042514557025</x:v>
      </x:c>
      <x:c r="AJ757" s="11" t="n">
        <x:v>1523.956914121959</x:v>
      </x:c>
      <x:c r="AK757" s="11" t="n">
        <x:v>1589.4074777775686</x:v>
      </x:c>
      <x:c r="AL757" s="11" t="n">
        <x:v>1610.360548348111</x:v>
      </x:c>
      <x:c r="AM757" s="11" t="n">
        <x:v>1613.5371385860585</x:v>
      </x:c>
      <x:c r="AN757" s="11" t="n">
        <x:v>1620.5952987056978</x:v>
      </x:c>
      <x:c r="AO757" s="11" t="n">
        <x:v>1697.898746130311</x:v>
      </x:c>
      <x:c r="AP757" s="11" t="n">
        <x:v>1701.2385753868875</x:v>
      </x:c>
      <x:c r="AQ757" s="11" t="n">
        <x:v>1761.899757900982</x:v>
      </x:c>
      <x:c r="AR757" s="11" t="n">
        <x:v>1766.5786605708622</x:v>
      </x:c>
      <x:c r="AS757" s="11" t="n">
        <x:v>1810.8722812126068</x:v>
      </x:c>
      <x:c r="AT757" s="11" t="n">
        <x:v>1829.4525757719055</x:v>
      </x:c>
      <x:c r="AU757" s="11" t="n">
        <x:v>1947.4914366468015</x:v>
      </x:c>
      <x:c r="AV757" s="11" t="n">
        <x:v>1991.6839907333958</x:v>
      </x:c>
      <x:c r="AW757" s="11" t="n">
        <x:v>2013.9848120877007</x:v>
      </x:c>
      <x:c r="AX757" s="11" t="n">
        <x:v>2048.0221953590253</x:v>
      </x:c>
      <x:c r="AY757" s="11" t="n">
        <x:v>2089.320311186858</x:v>
      </x:c>
    </x:row>
    <x:row r="758" ht="21" customHeight="1">
      <x:c r="A758" s="15" t="n">
        <x:v>757</x:v>
      </x:c>
      <x:c r="B758" s="11" t="n">
        <x:v>950.81951881223</x:v>
      </x:c>
      <x:c r="C758" s="11" t="n">
        <x:v>1008.0690502894001</x:v>
      </x:c>
      <x:c r="D758" s="11" t="n">
        <x:v>1017.732975350318</x:v>
      </x:c>
      <x:c r="E758" s="11" t="n">
        <x:v>1063.1939185962765</x:v>
      </x:c>
      <x:c r="F758" s="11" t="n">
        <x:v>1076.6583982042885</x:v>
      </x:c>
      <x:c r="G758" s="11" t="n">
        <x:v>1087.4186352404915</x:v>
      </x:c>
      <x:c r="H758" s="11" t="n">
        <x:v>1129.84237601504</x:v>
      </x:c>
      <x:c r="I758" s="11" t="n">
        <x:v>1135.9139867079425</x:v>
      </x:c>
      <x:c r="J758" s="11" t="n">
        <x:v>1149.1003757211718</x:v>
      </x:c>
      <x:c r="K758" s="11" t="n">
        <x:v>1150.8147808719784</x:v>
      </x:c>
      <x:c r="L758" s="11" t="n">
        <x:v>1198.2453681576221</x:v>
      </x:c>
      <x:c r="M758" s="11" t="n">
        <x:v>1200.9484537326957</x:v>
      </x:c>
      <x:c r="N758" s="11" t="n">
        <x:v>1216.5604742385176</x:v>
      </x:c>
      <x:c r="O758" s="11" t="n">
        <x:v>1218.1534312623062</x:v>
      </x:c>
      <x:c r="P758" s="11" t="n">
        <x:v>1255.6620495130471</x:v>
      </x:c>
      <x:c r="Q758" s="11" t="n">
        <x:v>1277.5675958694223</x:v>
      </x:c>
      <x:c r="R758" s="11" t="n">
        <x:v>1280.1552544407355</x:v>
      </x:c>
      <x:c r="S758" s="11" t="n">
        <x:v>1305.5082165425295</x:v>
      </x:c>
      <x:c r="T758" s="11" t="n">
        <x:v>1332.087439407656</x:v>
      </x:c>
      <x:c r="U758" s="11" t="n">
        <x:v>1343.4092594558504</x:v>
      </x:c>
      <x:c r="V758" s="11" t="n">
        <x:v>1349.275414865207</x:v>
      </x:c>
      <x:c r="W758" s="11" t="n">
        <x:v>1355.2807504751404</x:v>
      </x:c>
      <x:c r="X758" s="11" t="n">
        <x:v>1370.5060485433132</x:v>
      </x:c>
      <x:c r="Y758" s="11" t="n">
        <x:v>1389.5945595662715</x:v>
      </x:c>
      <x:c r="Z758" s="11" t="n">
        <x:v>1399.150473067612</x:v>
      </x:c>
      <x:c r="AA758" s="11" t="n">
        <x:v>1401.0206828482565</x:v>
      </x:c>
      <x:c r="AB758" s="11" t="n">
        <x:v>1411.1147591874594</x:v>
      </x:c>
      <x:c r="AC758" s="11" t="n">
        <x:v>1416.133530679096</x:v>
      </x:c>
      <x:c r="AD758" s="11" t="n">
        <x:v>1460.9648042596575</x:v>
      </x:c>
      <x:c r="AE758" s="11" t="n">
        <x:v>1483.5507987833257</x:v>
      </x:c>
      <x:c r="AF758" s="11" t="n">
        <x:v>1501.2720810342907</x:v>
      </x:c>
      <x:c r="AG758" s="11" t="n">
        <x:v>1508.9710516416844</x:v>
      </x:c>
      <x:c r="AH758" s="11" t="n">
        <x:v>1542.0233028579896</x:v>
      </x:c>
      <x:c r="AI758" s="11" t="n">
        <x:v>1546.0877206583054</x:v>
      </x:c>
      <x:c r="AJ758" s="11" t="n">
        <x:v>1573.4245371395361</x:v>
      </x:c>
      <x:c r="AK758" s="11" t="n">
        <x:v>1576.2553613008697</x:v>
      </x:c>
      <x:c r="AL758" s="11" t="n">
        <x:v>1601.3395903494513</x:v>
      </x:c>
      <x:c r="AM758" s="11" t="n">
        <x:v>1604.8940325239237</x:v>
      </x:c>
      <x:c r="AN758" s="11" t="n">
        <x:v>1629.7174189445086</x:v>
      </x:c>
      <x:c r="AO758" s="11" t="n">
        <x:v>1748.629018273849</x:v>
      </x:c>
      <x:c r="AP758" s="11" t="n">
        <x:v>1761.6038000521523</x:v>
      </x:c>
      <x:c r="AQ758" s="11" t="n">
        <x:v>1783.6422286622042</x:v>
      </x:c>
      <x:c r="AR758" s="11" t="n">
        <x:v>1794.785925674324</x:v>
      </x:c>
      <x:c r="AS758" s="11" t="n">
        <x:v>1816.1212383268328</x:v>
      </x:c>
      <x:c r="AT758" s="11" t="n">
        <x:v>1818.45305080258</x:v>
      </x:c>
      <x:c r="AU758" s="11" t="n">
        <x:v>1917.889320418005</x:v>
      </x:c>
      <x:c r="AV758" s="11" t="n">
        <x:v>2009.1670224056343</x:v>
      </x:c>
      <x:c r="AW758" s="11" t="n">
        <x:v>2034.1772371369375</x:v>
      </x:c>
      <x:c r="AX758" s="11" t="n">
        <x:v>2076.275641362854</x:v>
      </x:c>
      <x:c r="AY758" s="11" t="n">
        <x:v>2202.498654239569</x:v>
      </x:c>
    </x:row>
    <x:row r="759" ht="21" customHeight="1">
      <x:c r="A759" s="15" t="n">
        <x:v>758</x:v>
      </x:c>
      <x:c r="B759" s="11" t="n">
        <x:v>681.605300991848</x:v>
      </x:c>
      <x:c r="C759" s="11" t="n">
        <x:v>812.1008701295445</x:v>
      </x:c>
      <x:c r="D759" s="11" t="n">
        <x:v>824.4105997819095</x:v>
      </x:c>
      <x:c r="E759" s="11" t="n">
        <x:v>839.9706272208526</x:v>
      </x:c>
      <x:c r="F759" s="11" t="n">
        <x:v>903.0402725393135</x:v>
      </x:c>
      <x:c r="G759" s="11" t="n">
        <x:v>988.2617309741024</x:v>
      </x:c>
      <x:c r="H759" s="11" t="n">
        <x:v>1128.7215776760818</x:v>
      </x:c>
      <x:c r="I759" s="11" t="n">
        <x:v>1135.1970223128892</x:v>
      </x:c>
      <x:c r="J759" s="11" t="n">
        <x:v>1142.7218042469772</x:v>
      </x:c>
      <x:c r="K759" s="11" t="n">
        <x:v>1144.8224118260582</x:v>
      </x:c>
      <x:c r="L759" s="11" t="n">
        <x:v>1165.6950220922013</x:v>
      </x:c>
      <x:c r="M759" s="11" t="n">
        <x:v>1167.8488988423185</x:v>
      </x:c>
      <x:c r="N759" s="11" t="n">
        <x:v>1212.2815098515084</x:v>
      </x:c>
      <x:c r="O759" s="11" t="n">
        <x:v>1226.3726189445802</x:v>
      </x:c>
      <x:c r="P759" s="11" t="n">
        <x:v>1249.9219975012188</x:v>
      </x:c>
      <x:c r="Q759" s="11" t="n">
        <x:v>1263.024084786081</x:v>
      </x:c>
      <x:c r="R759" s="11" t="n">
        <x:v>1299.5523325321865</x:v>
      </x:c>
      <x:c r="S759" s="11" t="n">
        <x:v>1318.319003315569</x:v>
      </x:c>
      <x:c r="T759" s="11" t="n">
        <x:v>1390.9961952513636</x:v>
      </x:c>
      <x:c r="U759" s="11" t="n">
        <x:v>1391.0228978129471</x:v>
      </x:c>
      <x:c r="V759" s="11" t="n">
        <x:v>1399.5073130123003</x:v>
      </x:c>
      <x:c r="W759" s="11" t="n">
        <x:v>1425.025835105027</x:v>
      </x:c>
      <x:c r="X759" s="11" t="n">
        <x:v>1441.0685219187221</x:v>
      </x:c>
      <x:c r="Y759" s="11" t="n">
        <x:v>1443.2469077523338</x:v>
      </x:c>
      <x:c r="Z759" s="11" t="n">
        <x:v>1458.4287262517116</x:v>
      </x:c>
      <x:c r="AA759" s="11" t="n">
        <x:v>1461.0115299796057</x:v>
      </x:c>
      <x:c r="AB759" s="11" t="n">
        <x:v>1463.5986338553055</x:v>
      </x:c>
      <x:c r="AC759" s="11" t="n">
        <x:v>1467.9384356583407</x:v>
      </x:c>
      <x:c r="AD759" s="11" t="n">
        <x:v>1479.5698987937055</x:v>
      </x:c>
      <x:c r="AE759" s="11" t="n">
        <x:v>1486.7750124560762</x:v>
      </x:c>
      <x:c r="AF759" s="11" t="n">
        <x:v>1490.5376176800903</x:v>
      </x:c>
      <x:c r="AG759" s="11" t="n">
        <x:v>1503.6139332824248</x:v>
      </x:c>
      <x:c r="AH759" s="11" t="n">
        <x:v>1504.2273552297597</x:v>
      </x:c>
      <x:c r="AI759" s="11" t="n">
        <x:v>1513.1069191723227</x:v>
      </x:c>
      <x:c r="AJ759" s="11" t="n">
        <x:v>1586.0942684317733</x:v>
      </x:c>
      <x:c r="AK759" s="11" t="n">
        <x:v>1598.0574642956253</x:v>
      </x:c>
      <x:c r="AL759" s="11" t="n">
        <x:v>1607.7467789947927</x:v>
      </x:c>
      <x:c r="AM759" s="11" t="n">
        <x:v>1625.2671021320969</x:v>
      </x:c>
      <x:c r="AN759" s="11" t="n">
        <x:v>1686.965041521115</x:v>
      </x:c>
      <x:c r="AO759" s="11" t="n">
        <x:v>1709.1753225255502</x:v>
      </x:c>
      <x:c r="AP759" s="11" t="n">
        <x:v>1742.4886264745865</x:v>
      </x:c>
      <x:c r="AQ759" s="11" t="n">
        <x:v>1767.1114063336684</x:v>
      </x:c>
      <x:c r="AR759" s="11" t="n">
        <x:v>1770.1829510461848</x:v>
      </x:c>
      <x:c r="AS759" s="11" t="n">
        <x:v>1776.6868045763472</x:v>
      </x:c>
      <x:c r="AT759" s="11" t="n">
        <x:v>1794.6294439697222</x:v>
      </x:c>
      <x:c r="AU759" s="11" t="n">
        <x:v>1841.2873122962915</x:v>
      </x:c>
      <x:c r="AV759" s="11" t="n">
        <x:v>1989.170084948704</x:v>
      </x:c>
      <x:c r="AW759" s="11" t="n">
        <x:v>2040.138205330979</x:v>
      </x:c>
      <x:c r="AX759" s="11" t="n">
        <x:v>2065.0071715014774</x:v>
      </x:c>
      <x:c r="AY759" s="11" t="n">
        <x:v>2087.2098038363793</x:v>
      </x:c>
    </x:row>
    <x:row r="760" ht="21" customHeight="1">
      <x:c r="A760" s="15" t="n">
        <x:v>759</x:v>
      </x:c>
      <x:c r="B760" s="11" t="n">
        <x:v>528.4395865398657</x:v>
      </x:c>
      <x:c r="C760" s="11" t="n">
        <x:v>598.6026691273828</x:v>
      </x:c>
      <x:c r="D760" s="11" t="n">
        <x:v>783.801320580575</x:v>
      </x:c>
      <x:c r="E760" s="11" t="n">
        <x:v>861.3143413385001</x:v>
      </x:c>
      <x:c r="F760" s="11" t="n">
        <x:v>868.0801717165596</x:v>
      </x:c>
      <x:c r="G760" s="11" t="n">
        <x:v>1000.2526530403311</x:v>
      </x:c>
      <x:c r="H760" s="11" t="n">
        <x:v>1015.9346100469879</x:v>
      </x:c>
      <x:c r="I760" s="11" t="n">
        <x:v>1023.8135915300024</x:v>
      </x:c>
      <x:c r="J760" s="11" t="n">
        <x:v>1096.3615384831826</x:v>
      </x:c>
      <x:c r="K760" s="11" t="n">
        <x:v>1098.8792103412252</x:v>
      </x:c>
      <x:c r="L760" s="11" t="n">
        <x:v>1119.0775949357928</x:v>
      </x:c>
      <x:c r="M760" s="11" t="n">
        <x:v>1143.1348052381604</x:v>
      </x:c>
      <x:c r="N760" s="11" t="n">
        <x:v>1147.527816977181</x:v>
      </x:c>
      <x:c r="O760" s="11" t="n">
        <x:v>1157.2519332118673</x:v>
      </x:c>
      <x:c r="P760" s="11" t="n">
        <x:v>1194.1732010648896</x:v>
      </x:c>
      <x:c r="Q760" s="11" t="n">
        <x:v>1199.4613497045398</x:v>
      </x:c>
      <x:c r="R760" s="11" t="n">
        <x:v>1275.1579716568729</x:v>
      </x:c>
      <x:c r="S760" s="11" t="n">
        <x:v>1293.2252287736774</x:v>
      </x:c>
      <x:c r="T760" s="11" t="n">
        <x:v>1322.9521766207858</x:v>
      </x:c>
      <x:c r="U760" s="11" t="n">
        <x:v>1338.550479824397</x:v>
      </x:c>
      <x:c r="V760" s="11" t="n">
        <x:v>1341.0792707564542</x:v>
      </x:c>
      <x:c r="W760" s="11" t="n">
        <x:v>1345.1537691574638</x:v>
      </x:c>
      <x:c r="X760" s="11" t="n">
        <x:v>1350.8072919378913</x:v>
      </x:c>
      <x:c r="Y760" s="11" t="n">
        <x:v>1358.6377263049428</x:v>
      </x:c>
      <x:c r="Z760" s="11" t="n">
        <x:v>1390.9609861831136</x:v>
      </x:c>
      <x:c r="AA760" s="11" t="n">
        <x:v>1398.5999960428262</x:v>
      </x:c>
      <x:c r="AB760" s="11" t="n">
        <x:v>1433.8718886145848</x:v>
      </x:c>
      <x:c r="AC760" s="11" t="n">
        <x:v>1450.8104572834218</x:v>
      </x:c>
      <x:c r="AD760" s="11" t="n">
        <x:v>1464.95681197156</x:v>
      </x:c>
      <x:c r="AE760" s="11" t="n">
        <x:v>1470.1046686559912</x:v>
      </x:c>
      <x:c r="AF760" s="11" t="n">
        <x:v>1482.1597952369684</x:v>
      </x:c>
      <x:c r="AG760" s="11" t="n">
        <x:v>1493.583918927719</x:v>
      </x:c>
      <x:c r="AH760" s="11" t="n">
        <x:v>1496.9980308092331</x:v>
      </x:c>
      <x:c r="AI760" s="11" t="n">
        <x:v>1530.769628597734</x:v>
      </x:c>
      <x:c r="AJ760" s="11" t="n">
        <x:v>1602.3738933160555</x:v>
      </x:c>
      <x:c r="AK760" s="11" t="n">
        <x:v>1642.339763587598</x:v>
      </x:c>
      <x:c r="AL760" s="11" t="n">
        <x:v>1650.1797817910722</x:v>
      </x:c>
      <x:c r="AM760" s="11" t="n">
        <x:v>1662.5194840476956</x:v>
      </x:c>
      <x:c r="AN760" s="11" t="n">
        <x:v>1686.5885463375093</x:v>
      </x:c>
      <x:c r="AO760" s="11" t="n">
        <x:v>1754.4867970155594</x:v>
      </x:c>
      <x:c r="AP760" s="11" t="n">
        <x:v>1754.6605681077474</x:v>
      </x:c>
      <x:c r="AQ760" s="11" t="n">
        <x:v>1758.8438762675987</x:v>
      </x:c>
      <x:c r="AR760" s="11" t="n">
        <x:v>1769.7576795872385</x:v>
      </x:c>
      <x:c r="AS760" s="11" t="n">
        <x:v>1781.5123498780897</x:v>
      </x:c>
      <x:c r="AT760" s="11" t="n">
        <x:v>1823.3875055115861</x:v>
      </x:c>
      <x:c r="AU760" s="11" t="n">
        <x:v>1823.6939552123242</x:v>
      </x:c>
      <x:c r="AV760" s="11" t="n">
        <x:v>1933.6057221006863</x:v>
      </x:c>
      <x:c r="AW760" s="11" t="n">
        <x:v>1964.27388409193</x:v>
      </x:c>
      <x:c r="AX760" s="11" t="n">
        <x:v>2130.143502076452</x:v>
      </x:c>
      <x:c r="AY760" s="11" t="n">
        <x:v>2240.966120036575</x:v>
      </x:c>
    </x:row>
    <x:row r="761" ht="21" customHeight="1">
      <x:c r="A761" s="15" t="n">
        <x:v>760</x:v>
      </x:c>
      <x:c r="B761" s="11" t="n">
        <x:v>746.8995420712513</x:v>
      </x:c>
      <x:c r="C761" s="11" t="n">
        <x:v>888.7025194005321</x:v>
      </x:c>
      <x:c r="D761" s="11" t="n">
        <x:v>897.9736667534638</x:v>
      </x:c>
      <x:c r="E761" s="11" t="n">
        <x:v>928.8878691545051</x:v>
      </x:c>
      <x:c r="F761" s="11" t="n">
        <x:v>998.7364486851211</x:v>
      </x:c>
      <x:c r="G761" s="11" t="n">
        <x:v>1005.1347255166779</x:v>
      </x:c>
      <x:c r="H761" s="11" t="n">
        <x:v>1034.6950249918543</x:v>
      </x:c>
      <x:c r="I761" s="11" t="n">
        <x:v>1038.7981062492593</x:v>
      </x:c>
      <x:c r="J761" s="11" t="n">
        <x:v>1064.3507521325869</x:v>
      </x:c>
      <x:c r="K761" s="11" t="n">
        <x:v>1073.8354111423</x:v>
      </x:c>
      <x:c r="L761" s="11" t="n">
        <x:v>1075.4160978747607</x:v>
      </x:c>
      <x:c r="M761" s="11" t="n">
        <x:v>1085.2009650718746</x:v>
      </x:c>
      <x:c r="N761" s="11" t="n">
        <x:v>1085.260685724898</x:v>
      </x:c>
      <x:c r="O761" s="11" t="n">
        <x:v>1162.1670026656234</x:v>
      </x:c>
      <x:c r="P761" s="11" t="n">
        <x:v>1184.7948240124447</x:v>
      </x:c>
      <x:c r="Q761" s="11" t="n">
        <x:v>1187.4627008247712</x:v>
      </x:c>
      <x:c r="R761" s="11" t="n">
        <x:v>1192.083287429307</x:v>
      </x:c>
      <x:c r="S761" s="11" t="n">
        <x:v>1202.266057067651</x:v>
      </x:c>
      <x:c r="T761" s="11" t="n">
        <x:v>1203.806955580654</x:v>
      </x:c>
      <x:c r="U761" s="11" t="n">
        <x:v>1205.1907204272165</x:v>
      </x:c>
      <x:c r="V761" s="11" t="n">
        <x:v>1217.8100310015152</x:v>
      </x:c>
      <x:c r="W761" s="11" t="n">
        <x:v>1221.0666131962917</x:v>
      </x:c>
      <x:c r="X761" s="11" t="n">
        <x:v>1223.1045972518577</x:v>
      </x:c>
      <x:c r="Y761" s="11" t="n">
        <x:v>1232.2837658153048</x:v>
      </x:c>
      <x:c r="Z761" s="11" t="n">
        <x:v>1276.1285616572845</x:v>
      </x:c>
      <x:c r="AA761" s="11" t="n">
        <x:v>1319.6481293919978</x:v>
      </x:c>
      <x:c r="AB761" s="11" t="n">
        <x:v>1340.4554266810962</x:v>
      </x:c>
      <x:c r="AC761" s="11" t="n">
        <x:v>1356.4146926704236</x:v>
      </x:c>
      <x:c r="AD761" s="11" t="n">
        <x:v>1369.8775977308349</x:v>
      </x:c>
      <x:c r="AE761" s="11" t="n">
        <x:v>1381.4171405698821</x:v>
      </x:c>
      <x:c r="AF761" s="11" t="n">
        <x:v>1394.9303565857465</x:v>
      </x:c>
      <x:c r="AG761" s="11" t="n">
        <x:v>1413.2353446144584</x:v>
      </x:c>
      <x:c r="AH761" s="11" t="n">
        <x:v>1467.4852808837782</x:v>
      </x:c>
      <x:c r="AI761" s="11" t="n">
        <x:v>1469.1573657398426</x:v>
      </x:c>
      <x:c r="AJ761" s="11" t="n">
        <x:v>1469.395854165513</x:v>
      </x:c>
      <x:c r="AK761" s="11" t="n">
        <x:v>1485.2003520238682</x:v>
      </x:c>
      <x:c r="AL761" s="11" t="n">
        <x:v>1505.1421638006805</x:v>
      </x:c>
      <x:c r="AM761" s="11" t="n">
        <x:v>1528.3211595648936</x:v>
      </x:c>
      <x:c r="AN761" s="11" t="n">
        <x:v>1533.7659825839405</x:v>
      </x:c>
      <x:c r="AO761" s="11" t="n">
        <x:v>1541.9080845248513</x:v>
      </x:c>
      <x:c r="AP761" s="11" t="n">
        <x:v>1573.6775633633117</x:v>
      </x:c>
      <x:c r="AQ761" s="11" t="n">
        <x:v>1665.4392919704633</x:v>
      </x:c>
      <x:c r="AR761" s="11" t="n">
        <x:v>1719.973830635746</x:v>
      </x:c>
      <x:c r="AS761" s="11" t="n">
        <x:v>1722.1257392003404</x:v>
      </x:c>
      <x:c r="AT761" s="11" t="n">
        <x:v>1749.2368474226269</x:v>
      </x:c>
      <x:c r="AU761" s="11" t="n">
        <x:v>1757.6348078581061</x:v>
      </x:c>
      <x:c r="AV761" s="11" t="n">
        <x:v>1815.53421357925</x:v>
      </x:c>
      <x:c r="AW761" s="11" t="n">
        <x:v>1848.4490591318256</x:v>
      </x:c>
      <x:c r="AX761" s="11" t="n">
        <x:v>1985.5372051372462</x:v>
      </x:c>
      <x:c r="AY761" s="11" t="n">
        <x:v>2098.93195829216</x:v>
      </x:c>
    </x:row>
    <x:row r="762" ht="21" customHeight="1">
      <x:c r="A762" s="15" t="n">
        <x:v>761</x:v>
      </x:c>
      <x:c r="B762" s="11" t="n">
        <x:v>797.3502223321696</x:v>
      </x:c>
      <x:c r="C762" s="11" t="n">
        <x:v>908.2851864381937</x:v>
      </x:c>
      <x:c r="D762" s="11" t="n">
        <x:v>911.3581732530731</x:v>
      </x:c>
      <x:c r="E762" s="11" t="n">
        <x:v>928.9932036359827</x:v>
      </x:c>
      <x:c r="F762" s="11" t="n">
        <x:v>936.7757868232173</x:v>
      </x:c>
      <x:c r="G762" s="11" t="n">
        <x:v>944.0614664660511</x:v>
      </x:c>
      <x:c r="H762" s="11" t="n">
        <x:v>1037.3877592684776</x:v>
      </x:c>
      <x:c r="I762" s="11" t="n">
        <x:v>1047.8091506540127</x:v>
      </x:c>
      <x:c r="J762" s="11" t="n">
        <x:v>1051.4240793863937</x:v>
      </x:c>
      <x:c r="K762" s="11" t="n">
        <x:v>1101.890393095653</x:v>
      </x:c>
      <x:c r="L762" s="11" t="n">
        <x:v>1117.549440559338</x:v>
      </x:c>
      <x:c r="M762" s="11" t="n">
        <x:v>1122.2837350114905</x:v>
      </x:c>
      <x:c r="N762" s="11" t="n">
        <x:v>1123.3856500748236</x:v>
      </x:c>
      <x:c r="O762" s="11" t="n">
        <x:v>1125.3184105776386</x:v>
      </x:c>
      <x:c r="P762" s="11" t="n">
        <x:v>1129.2372434499391</x:v>
      </x:c>
      <x:c r="Q762" s="11" t="n">
        <x:v>1202.6225208854978</x:v>
      </x:c>
      <x:c r="R762" s="11" t="n">
        <x:v>1208.5261321837268</x:v>
      </x:c>
      <x:c r="S762" s="11" t="n">
        <x:v>1273.1691703164445</x:v>
      </x:c>
      <x:c r="T762" s="11" t="n">
        <x:v>1282.6833749361872</x:v>
      </x:c>
      <x:c r="U762" s="11" t="n">
        <x:v>1294.7441388379116</x:v>
      </x:c>
      <x:c r="V762" s="11" t="n">
        <x:v>1299.361644234902</x:v>
      </x:c>
      <x:c r="W762" s="11" t="n">
        <x:v>1306.7290897472296</x:v>
      </x:c>
      <x:c r="X762" s="11" t="n">
        <x:v>1312.4102551320611</x:v>
      </x:c>
      <x:c r="Y762" s="11" t="n">
        <x:v>1404.617526460448</x:v>
      </x:c>
      <x:c r="Z762" s="11" t="n">
        <x:v>1413.686458510997</x:v>
      </x:c>
      <x:c r="AA762" s="11" t="n">
        <x:v>1432.7300371322788</x:v>
      </x:c>
      <x:c r="AB762" s="11" t="n">
        <x:v>1457.328461542087</x:v>
      </x:c>
      <x:c r="AC762" s="11" t="n">
        <x:v>1465.803931485304</x:v>
      </x:c>
      <x:c r="AD762" s="11" t="n">
        <x:v>1468.7623416559918</x:v>
      </x:c>
      <x:c r="AE762" s="11" t="n">
        <x:v>1484.6743981105246</x:v>
      </x:c>
      <x:c r="AF762" s="11" t="n">
        <x:v>1506.740354509186</x:v>
      </x:c>
      <x:c r="AG762" s="11" t="n">
        <x:v>1518.8995940670911</x:v>
      </x:c>
      <x:c r="AH762" s="11" t="n">
        <x:v>1552.5808247497948</x:v>
      </x:c>
      <x:c r="AI762" s="11" t="n">
        <x:v>1562.811274236473</x:v>
      </x:c>
      <x:c r="AJ762" s="11" t="n">
        <x:v>1573.341226198814</x:v>
      </x:c>
      <x:c r="AK762" s="11" t="n">
        <x:v>1592.5272975791604</x:v>
      </x:c>
      <x:c r="AL762" s="11" t="n">
        <x:v>1632.5603844349266</x:v>
      </x:c>
      <x:c r="AM762" s="11" t="n">
        <x:v>1634.243326351624</x:v>
      </x:c>
      <x:c r="AN762" s="11" t="n">
        <x:v>1642.7128971689556</x:v>
      </x:c>
      <x:c r="AO762" s="11" t="n">
        <x:v>1654.919166161115</x:v>
      </x:c>
      <x:c r="AP762" s="11" t="n">
        <x:v>1656.129982806009</x:v>
      </x:c>
      <x:c r="AQ762" s="11" t="n">
        <x:v>1662.180818447092</x:v>
      </x:c>
      <x:c r="AR762" s="11" t="n">
        <x:v>1674.3461380807619</x:v>
      </x:c>
      <x:c r="AS762" s="11" t="n">
        <x:v>1695.555091805197</x:v>
      </x:c>
      <x:c r="AT762" s="11" t="n">
        <x:v>1791.8024620308775</x:v>
      </x:c>
      <x:c r="AU762" s="11" t="n">
        <x:v>1838.7444060955897</x:v>
      </x:c>
      <x:c r="AV762" s="11" t="n">
        <x:v>1918.9482375542434</x:v>
      </x:c>
      <x:c r="AW762" s="11" t="n">
        <x:v>1920.6460005674876</x:v>
      </x:c>
      <x:c r="AX762" s="11" t="n">
        <x:v>1943.3003434358377</x:v>
      </x:c>
      <x:c r="AY762" s="11" t="n">
        <x:v>2198.6307258038496</x:v>
      </x:c>
    </x:row>
    <x:row r="763" ht="21" customHeight="1">
      <x:c r="A763" s="15" t="n">
        <x:v>762</x:v>
      </x:c>
      <x:c r="B763" s="11" t="n">
        <x:v>670.4581241799442</x:v>
      </x:c>
      <x:c r="C763" s="11" t="n">
        <x:v>866.0522005645087</x:v>
      </x:c>
      <x:c r="D763" s="11" t="n">
        <x:v>868.7932490782232</x:v>
      </x:c>
      <x:c r="E763" s="11" t="n">
        <x:v>872.5969486971243</x:v>
      </x:c>
      <x:c r="F763" s="11" t="n">
        <x:v>884.0233855535558</x:v>
      </x:c>
      <x:c r="G763" s="11" t="n">
        <x:v>909.3539743521235</x:v>
      </x:c>
      <x:c r="H763" s="11" t="n">
        <x:v>961.1740151929873</x:v>
      </x:c>
      <x:c r="I763" s="11" t="n">
        <x:v>1018.7417510797558</x:v>
      </x:c>
      <x:c r="J763" s="11" t="n">
        <x:v>1037.2766446720696</x:v>
      </x:c>
      <x:c r="K763" s="11" t="n">
        <x:v>1060.8240163756434</x:v>
      </x:c>
      <x:c r="L763" s="11" t="n">
        <x:v>1062.676959844855</x:v>
      </x:c>
      <x:c r="M763" s="11" t="n">
        <x:v>1078.9165508002352</x:v>
      </x:c>
      <x:c r="N763" s="11" t="n">
        <x:v>1120.8203973813575</x:v>
      </x:c>
      <x:c r="O763" s="11" t="n">
        <x:v>1145.6574129265814</x:v>
      </x:c>
      <x:c r="P763" s="11" t="n">
        <x:v>1156.011717343103</x:v>
      </x:c>
      <x:c r="Q763" s="11" t="n">
        <x:v>1227.613517768707</x:v>
      </x:c>
      <x:c r="R763" s="11" t="n">
        <x:v>1268.4431360913707</x:v>
      </x:c>
      <x:c r="S763" s="11" t="n">
        <x:v>1305.4058928983113</x:v>
      </x:c>
      <x:c r="T763" s="11" t="n">
        <x:v>1317.7955314019455</x:v>
      </x:c>
      <x:c r="U763" s="11" t="n">
        <x:v>1317.994824947541</x:v>
      </x:c>
      <x:c r="V763" s="11" t="n">
        <x:v>1325.0338571653328</x:v>
      </x:c>
      <x:c r="W763" s="11" t="n">
        <x:v>1328.6473762214778</x:v>
      </x:c>
      <x:c r="X763" s="11" t="n">
        <x:v>1329.9202343084016</x:v>
      </x:c>
      <x:c r="Y763" s="11" t="n">
        <x:v>1340.401296687685</x:v>
      </x:c>
      <x:c r="Z763" s="11" t="n">
        <x:v>1345.7085773367062</x:v>
      </x:c>
      <x:c r="AA763" s="11" t="n">
        <x:v>1347.5227955531286</x:v>
      </x:c>
      <x:c r="AB763" s="11" t="n">
        <x:v>1354.7508191224415</x:v>
      </x:c>
      <x:c r="AC763" s="11" t="n">
        <x:v>1360.2352176675818</x:v>
      </x:c>
      <x:c r="AD763" s="11" t="n">
        <x:v>1368.4499040734954</x:v>
      </x:c>
      <x:c r="AE763" s="11" t="n">
        <x:v>1385.461989237242</x:v>
      </x:c>
      <x:c r="AF763" s="11" t="n">
        <x:v>1391.2910587340739</x:v>
      </x:c>
      <x:c r="AG763" s="11" t="n">
        <x:v>1475.8976327682399</x:v>
      </x:c>
      <x:c r="AH763" s="11" t="n">
        <x:v>1486.4281935331837</x:v>
      </x:c>
      <x:c r="AI763" s="11" t="n">
        <x:v>1499.9988895093265</x:v>
      </x:c>
      <x:c r="AJ763" s="11" t="n">
        <x:v>1501.0148904524367</x:v>
      </x:c>
      <x:c r="AK763" s="11" t="n">
        <x:v>1508.2057491215035</x:v>
      </x:c>
      <x:c r="AL763" s="11" t="n">
        <x:v>1535.3196692217048</x:v>
      </x:c>
      <x:c r="AM763" s="11" t="n">
        <x:v>1555.314052077106</x:v>
      </x:c>
      <x:c r="AN763" s="11" t="n">
        <x:v>1561.7088438792396</x:v>
      </x:c>
      <x:c r="AO763" s="11" t="n">
        <x:v>1571.2438891722495</x:v>
      </x:c>
      <x:c r="AP763" s="11" t="n">
        <x:v>1589.8788883959007</x:v>
      </x:c>
      <x:c r="AQ763" s="11" t="n">
        <x:v>1606.4091333720332</x:v>
      </x:c>
      <x:c r="AR763" s="11" t="n">
        <x:v>1620.39025584557</x:v>
      </x:c>
      <x:c r="AS763" s="11" t="n">
        <x:v>1645.836158994714</x:v>
      </x:c>
      <x:c r="AT763" s="11" t="n">
        <x:v>1661.6945938000852</x:v>
      </x:c>
      <x:c r="AU763" s="11" t="n">
        <x:v>1721.279007920312</x:v>
      </x:c>
      <x:c r="AV763" s="11" t="n">
        <x:v>1774.6384082673655</x:v>
      </x:c>
      <x:c r="AW763" s="11" t="n">
        <x:v>1782.1490159649961</x:v>
      </x:c>
      <x:c r="AX763" s="11" t="n">
        <x:v>1838.59322524765</x:v>
      </x:c>
      <x:c r="AY763" s="11" t="n">
        <x:v>2149.7385676580575</x:v>
      </x:c>
    </x:row>
    <x:row r="764" ht="21" customHeight="1">
      <x:c r="A764" s="15" t="n">
        <x:v>763</x:v>
      </x:c>
      <x:c r="B764" s="11" t="n">
        <x:v>847.0183954184557</x:v>
      </x:c>
      <x:c r="C764" s="11" t="n">
        <x:v>897.909108116683</x:v>
      </x:c>
      <x:c r="D764" s="11" t="n">
        <x:v>940.4761826486031</x:v>
      </x:c>
      <x:c r="E764" s="11" t="n">
        <x:v>1015.64186448426</x:v>
      </x:c>
      <x:c r="F764" s="11" t="n">
        <x:v>1110.645386816291</x:v>
      </x:c>
      <x:c r="G764" s="11" t="n">
        <x:v>1138.7208554760068</x:v>
      </x:c>
      <x:c r="H764" s="11" t="n">
        <x:v>1140.2953330724026</x:v>
      </x:c>
      <x:c r="I764" s="11" t="n">
        <x:v>1142.6464471098311</x:v>
      </x:c>
      <x:c r="J764" s="11" t="n">
        <x:v>1191.7626696334105</x:v>
      </x:c>
      <x:c r="K764" s="11" t="n">
        <x:v>1202.8325318105603</x:v>
      </x:c>
      <x:c r="L764" s="11" t="n">
        <x:v>1226.940123225283</x:v>
      </x:c>
      <x:c r="M764" s="11" t="n">
        <x:v>1243.625386480086</x:v>
      </x:c>
      <x:c r="N764" s="11" t="n">
        <x:v>1245.333384829895</x:v>
      </x:c>
      <x:c r="O764" s="11" t="n">
        <x:v>1285.2310591774667</x:v>
      </x:c>
      <x:c r="P764" s="11" t="n">
        <x:v>1286.5326677835187</x:v>
      </x:c>
      <x:c r="Q764" s="11" t="n">
        <x:v>1303.5936658551495</x:v>
      </x:c>
      <x:c r="R764" s="11" t="n">
        <x:v>1319.9438542523608</x:v>
      </x:c>
      <x:c r="S764" s="11" t="n">
        <x:v>1325.979688530861</x:v>
      </x:c>
      <x:c r="T764" s="11" t="n">
        <x:v>1337.3942956280591</x:v>
      </x:c>
      <x:c r="U764" s="11" t="n">
        <x:v>1353.2383582786513</x:v>
      </x:c>
      <x:c r="V764" s="11" t="n">
        <x:v>1378.7159263792037</x:v>
      </x:c>
      <x:c r="W764" s="11" t="n">
        <x:v>1380.1108111397352</x:v>
      </x:c>
      <x:c r="X764" s="11" t="n">
        <x:v>1397.523876517278</x:v>
      </x:c>
      <x:c r="Y764" s="11" t="n">
        <x:v>1400.3497088290264</x:v>
      </x:c>
      <x:c r="Z764" s="11" t="n">
        <x:v>1401.023353593103</x:v>
      </x:c>
      <x:c r="AA764" s="11" t="n">
        <x:v>1423.9202200795748</x:v>
      </x:c>
      <x:c r="AB764" s="11" t="n">
        <x:v>1437.1947342512105</x:v>
      </x:c>
      <x:c r="AC764" s="11" t="n">
        <x:v>1454.8794638007087</x:v>
      </x:c>
      <x:c r="AD764" s="11" t="n">
        <x:v>1471.7238105783017</x:v>
      </x:c>
      <x:c r="AE764" s="11" t="n">
        <x:v>1480.2021676462077</x:v>
      </x:c>
      <x:c r="AF764" s="11" t="n">
        <x:v>1480.2154949025035</x:v>
      </x:c>
      <x:c r="AG764" s="11" t="n">
        <x:v>1486.6311769284225</x:v>
      </x:c>
      <x:c r="AH764" s="11" t="n">
        <x:v>1495.278114822575</x:v>
      </x:c>
      <x:c r="AI764" s="11" t="n">
        <x:v>1521.9545832773238</x:v>
      </x:c>
      <x:c r="AJ764" s="11" t="n">
        <x:v>1528.863391633929</x:v>
      </x:c>
      <x:c r="AK764" s="11" t="n">
        <x:v>1532.4646293558988</x:v>
      </x:c>
      <x:c r="AL764" s="11" t="n">
        <x:v>1537.1235843338839</x:v>
      </x:c>
      <x:c r="AM764" s="11" t="n">
        <x:v>1555.6190054727629</x:v>
      </x:c>
      <x:c r="AN764" s="11" t="n">
        <x:v>1578.9282068854354</x:v>
      </x:c>
      <x:c r="AO764" s="11" t="n">
        <x:v>1587.1224078926766</x:v>
      </x:c>
      <x:c r="AP764" s="11" t="n">
        <x:v>1634.5212820781835</x:v>
      </x:c>
      <x:c r="AQ764" s="11" t="n">
        <x:v>1676.1694386042122</x:v>
      </x:c>
      <x:c r="AR764" s="11" t="n">
        <x:v>1736.2863926486873</x:v>
      </x:c>
      <x:c r="AS764" s="11" t="n">
        <x:v>1786.2777961477332</x:v>
      </x:c>
      <x:c r="AT764" s="11" t="n">
        <x:v>1809.3361331035428</x:v>
      </x:c>
      <x:c r="AU764" s="11" t="n">
        <x:v>1832.9428083444059</x:v>
      </x:c>
      <x:c r="AV764" s="11" t="n">
        <x:v>1875.6768341204154</x:v>
      </x:c>
      <x:c r="AW764" s="11" t="n">
        <x:v>1902.7464183595707</x:v>
      </x:c>
      <x:c r="AX764" s="11" t="n">
        <x:v>1960.1497350376815</x:v>
      </x:c>
      <x:c r="AY764" s="11" t="n">
        <x:v>2056.269782343729</x:v>
      </x:c>
    </x:row>
    <x:row r="765" ht="21" customHeight="1">
      <x:c r="A765" s="15" t="n">
        <x:v>764</x:v>
      </x:c>
      <x:c r="B765" s="11" t="n">
        <x:v>633.3351012365725</x:v>
      </x:c>
      <x:c r="C765" s="11" t="n">
        <x:v>885.6327374349645</x:v>
      </x:c>
      <x:c r="D765" s="11" t="n">
        <x:v>904.613477996965</x:v>
      </x:c>
      <x:c r="E765" s="11" t="n">
        <x:v>920.2209657964584</x:v>
      </x:c>
      <x:c r="F765" s="11" t="n">
        <x:v>933.5233005972349</x:v>
      </x:c>
      <x:c r="G765" s="11" t="n">
        <x:v>987.2137454614489</x:v>
      </x:c>
      <x:c r="H765" s="11" t="n">
        <x:v>1004.9748852508642</x:v>
      </x:c>
      <x:c r="I765" s="11" t="n">
        <x:v>1014.1090667129395</x:v>
      </x:c>
      <x:c r="J765" s="11" t="n">
        <x:v>1093.4427701201016</x:v>
      </x:c>
      <x:c r="K765" s="11" t="n">
        <x:v>1100.4056776093082</x:v>
      </x:c>
      <x:c r="L765" s="11" t="n">
        <x:v>1122.6828063908147</x:v>
      </x:c>
      <x:c r="M765" s="11" t="n">
        <x:v>1142.9894620659647</x:v>
      </x:c>
      <x:c r="N765" s="11" t="n">
        <x:v>1158.988177111156</x:v>
      </x:c>
      <x:c r="O765" s="11" t="n">
        <x:v>1179.318440041798</x:v>
      </x:c>
      <x:c r="P765" s="11" t="n">
        <x:v>1235.1436842838957</x:v>
      </x:c>
      <x:c r="Q765" s="11" t="n">
        <x:v>1251.2844947152278</x:v>
      </x:c>
      <x:c r="R765" s="11" t="n">
        <x:v>1255.1497139742742</x:v>
      </x:c>
      <x:c r="S765" s="11" t="n">
        <x:v>1260.3930826771937</x:v>
      </x:c>
      <x:c r="T765" s="11" t="n">
        <x:v>1264.4966897744707</x:v>
      </x:c>
      <x:c r="U765" s="11" t="n">
        <x:v>1293.4259086960938</x:v>
      </x:c>
      <x:c r="V765" s="11" t="n">
        <x:v>1354.8610309162186</x:v>
      </x:c>
      <x:c r="W765" s="11" t="n">
        <x:v>1365.034698095139</x:v>
      </x:c>
      <x:c r="X765" s="11" t="n">
        <x:v>1384.2830933696155</x:v>
      </x:c>
      <x:c r="Y765" s="11" t="n">
        <x:v>1410.6339332272364</x:v>
      </x:c>
      <x:c r="Z765" s="11" t="n">
        <x:v>1421.4432255078364</x:v>
      </x:c>
      <x:c r="AA765" s="11" t="n">
        <x:v>1425.8948943060623</x:v>
      </x:c>
      <x:c r="AB765" s="11" t="n">
        <x:v>1448.5380944403805</x:v>
      </x:c>
      <x:c r="AC765" s="11" t="n">
        <x:v>1456.0227735610843</x:v>
      </x:c>
      <x:c r="AD765" s="11" t="n">
        <x:v>1457.119750576795</x:v>
      </x:c>
      <x:c r="AE765" s="11" t="n">
        <x:v>1457.7586501813257</x:v>
      </x:c>
      <x:c r="AF765" s="11" t="n">
        <x:v>1463.6470122063783</x:v>
      </x:c>
      <x:c r="AG765" s="11" t="n">
        <x:v>1491.9273691151193</x:v>
      </x:c>
      <x:c r="AH765" s="11" t="n">
        <x:v>1496.8788040327418</x:v>
      </x:c>
      <x:c r="AI765" s="11" t="n">
        <x:v>1528.1095749306485</x:v>
      </x:c>
      <x:c r="AJ765" s="11" t="n">
        <x:v>1536.6171912046898</x:v>
      </x:c>
      <x:c r="AK765" s="11" t="n">
        <x:v>1554.169192910113</x:v>
      </x:c>
      <x:c r="AL765" s="11" t="n">
        <x:v>1563.3452478927672</x:v>
      </x:c>
      <x:c r="AM765" s="11" t="n">
        <x:v>1649.8372852340817</x:v>
      </x:c>
      <x:c r="AN765" s="11" t="n">
        <x:v>1688.0620659636102</x:v>
      </x:c>
      <x:c r="AO765" s="11" t="n">
        <x:v>1691.2445019166207</x:v>
      </x:c>
      <x:c r="AP765" s="11" t="n">
        <x:v>1737.186360278323</x:v>
      </x:c>
      <x:c r="AQ765" s="11" t="n">
        <x:v>1769.660371617181</x:v>
      </x:c>
      <x:c r="AR765" s="11" t="n">
        <x:v>1785.5501221961629</x:v>
      </x:c>
      <x:c r="AS765" s="11" t="n">
        <x:v>1790.255530216933</x:v>
      </x:c>
      <x:c r="AT765" s="11" t="n">
        <x:v>1861.0754038962873</x:v>
      </x:c>
      <x:c r="AU765" s="11" t="n">
        <x:v>1864.910682922166</x:v>
      </x:c>
      <x:c r="AV765" s="11" t="n">
        <x:v>1897.5867347903281</x:v>
      </x:c>
      <x:c r="AW765" s="11" t="n">
        <x:v>1976.5618313240393</x:v>
      </x:c>
      <x:c r="AX765" s="11" t="n">
        <x:v>2045.216103831178</x:v>
      </x:c>
      <x:c r="AY765" s="11" t="n">
        <x:v>2045.9659815708135</x:v>
      </x:c>
    </x:row>
    <x:row r="766" ht="21" customHeight="1">
      <x:c r="A766" s="15" t="n">
        <x:v>765</x:v>
      </x:c>
      <x:c r="B766" s="11" t="n">
        <x:v>769.9380030872276</x:v>
      </x:c>
      <x:c r="C766" s="11" t="n">
        <x:v>775.5187369369644</x:v>
      </x:c>
      <x:c r="D766" s="11" t="n">
        <x:v>830.9073737091317</x:v>
      </x:c>
      <x:c r="E766" s="11" t="n">
        <x:v>918.8378530182073</x:v>
      </x:c>
      <x:c r="F766" s="11" t="n">
        <x:v>928.6512657917276</x:v>
      </x:c>
      <x:c r="G766" s="11" t="n">
        <x:v>1006.0197126482877</x:v>
      </x:c>
      <x:c r="H766" s="11" t="n">
        <x:v>1049.300799042815</x:v>
      </x:c>
      <x:c r="I766" s="11" t="n">
        <x:v>1069.1750736509784</x:v>
      </x:c>
      <x:c r="J766" s="11" t="n">
        <x:v>1075.2942370087862</x:v>
      </x:c>
      <x:c r="K766" s="11" t="n">
        <x:v>1080.5164602793648</x:v>
      </x:c>
      <x:c r="L766" s="11" t="n">
        <x:v>1092.465420762288</x:v>
      </x:c>
      <x:c r="M766" s="11" t="n">
        <x:v>1108.7467392815668</x:v>
      </x:c>
      <x:c r="N766" s="11" t="n">
        <x:v>1151.108491848408</x:v>
      </x:c>
      <x:c r="O766" s="11" t="n">
        <x:v>1176.2351350751596</x:v>
      </x:c>
      <x:c r="P766" s="11" t="n">
        <x:v>1209.5282101136945</x:v>
      </x:c>
      <x:c r="Q766" s="11" t="n">
        <x:v>1209.7774081556058</x:v>
      </x:c>
      <x:c r="R766" s="11" t="n">
        <x:v>1252.432625222275</x:v>
      </x:c>
      <x:c r="S766" s="11" t="n">
        <x:v>1260.7865150429586</x:v>
      </x:c>
      <x:c r="T766" s="11" t="n">
        <x:v>1314.3239585122465</x:v>
      </x:c>
      <x:c r="U766" s="11" t="n">
        <x:v>1320.4335782334729</x:v>
      </x:c>
      <x:c r="V766" s="11" t="n">
        <x:v>1325.3690449203878</x:v>
      </x:c>
      <x:c r="W766" s="11" t="n">
        <x:v>1374.8296440124814</x:v>
      </x:c>
      <x:c r="X766" s="11" t="n">
        <x:v>1387.4079326113138</x:v>
      </x:c>
      <x:c r="Y766" s="11" t="n">
        <x:v>1413.453791227936</x:v>
      </x:c>
      <x:c r="Z766" s="11" t="n">
        <x:v>1415.3273224680001</x:v>
      </x:c>
      <x:c r="AA766" s="11" t="n">
        <x:v>1449.4086578018591</x:v>
      </x:c>
      <x:c r="AB766" s="11" t="n">
        <x:v>1457.2323121347567</x:v>
      </x:c>
      <x:c r="AC766" s="11" t="n">
        <x:v>1462.45108240551</x:v>
      </x:c>
      <x:c r="AD766" s="11" t="n">
        <x:v>1472.4902652056771</x:v>
      </x:c>
      <x:c r="AE766" s="11" t="n">
        <x:v>1477.282427114038</x:v>
      </x:c>
      <x:c r="AF766" s="11" t="n">
        <x:v>1535.3043000374455</x:v>
      </x:c>
      <x:c r="AG766" s="11" t="n">
        <x:v>1561.4527289646571</x:v>
      </x:c>
      <x:c r="AH766" s="11" t="n">
        <x:v>1574.238940698262</x:v>
      </x:c>
      <x:c r="AI766" s="11" t="n">
        <x:v>1582.161867135233</x:v>
      </x:c>
      <x:c r="AJ766" s="11" t="n">
        <x:v>1582.4161040732945</x:v>
      </x:c>
      <x:c r="AK766" s="11" t="n">
        <x:v>1610.731780168825</x:v>
      </x:c>
      <x:c r="AL766" s="11" t="n">
        <x:v>1616.4965911259421</x:v>
      </x:c>
      <x:c r="AM766" s="11" t="n">
        <x:v>1630.886861912544</x:v>
      </x:c>
      <x:c r="AN766" s="11" t="n">
        <x:v>1644.1897584579817</x:v>
      </x:c>
      <x:c r="AO766" s="11" t="n">
        <x:v>1648.2552261164205</x:v>
      </x:c>
      <x:c r="AP766" s="11" t="n">
        <x:v>1702.5221848692356</x:v>
      </x:c>
      <x:c r="AQ766" s="11" t="n">
        <x:v>1721.3504782627156</x:v>
      </x:c>
      <x:c r="AR766" s="11" t="n">
        <x:v>1735.9965080772683</x:v>
      </x:c>
      <x:c r="AS766" s="11" t="n">
        <x:v>1744.2641934426413</x:v>
      </x:c>
      <x:c r="AT766" s="11" t="n">
        <x:v>1755.3960242926116</x:v>
      </x:c>
      <x:c r="AU766" s="11" t="n">
        <x:v>1763.5037046162658</x:v>
      </x:c>
      <x:c r="AV766" s="11" t="n">
        <x:v>1843.2289317707473</x:v>
      </x:c>
      <x:c r="AW766" s="11" t="n">
        <x:v>1974.1056932942463</x:v>
      </x:c>
      <x:c r="AX766" s="11" t="n">
        <x:v>1990.353418936272</x:v>
      </x:c>
      <x:c r="AY766" s="11" t="n">
        <x:v>2265.264857812049</x:v>
      </x:c>
    </x:row>
    <x:row r="767" ht="21" customHeight="1">
      <x:c r="A767" s="15" t="n">
        <x:v>766</x:v>
      </x:c>
      <x:c r="B767" s="11" t="n">
        <x:v>583.0734793115553</x:v>
      </x:c>
      <x:c r="C767" s="11" t="n">
        <x:v>799.2799411007156</x:v>
      </x:c>
      <x:c r="D767" s="11" t="n">
        <x:v>826.7420420223164</x:v>
      </x:c>
      <x:c r="E767" s="11" t="n">
        <x:v>993.84070407075</x:v>
      </x:c>
      <x:c r="F767" s="11" t="n">
        <x:v>999.7595956549485</x:v>
      </x:c>
      <x:c r="G767" s="11" t="n">
        <x:v>1005.1478094946635</x:v>
      </x:c>
      <x:c r="H767" s="11" t="n">
        <x:v>1026.6088667929416</x:v>
      </x:c>
      <x:c r="I767" s="11" t="n">
        <x:v>1030.6675723254461</x:v>
      </x:c>
      <x:c r="J767" s="11" t="n">
        <x:v>1068.525043225367</x:v>
      </x:c>
      <x:c r="K767" s="11" t="n">
        <x:v>1091.461819827391</x:v>
      </x:c>
      <x:c r="L767" s="11" t="n">
        <x:v>1116.8486705749453</x:v>
      </x:c>
      <x:c r="M767" s="11" t="n">
        <x:v>1136.28307819574</x:v>
      </x:c>
      <x:c r="N767" s="11" t="n">
        <x:v>1210.9428761031907</x:v>
      </x:c>
      <x:c r="O767" s="11" t="n">
        <x:v>1247.8189978380633</x:v>
      </x:c>
      <x:c r="P767" s="11" t="n">
        <x:v>1253.7604481567332</x:v>
      </x:c>
      <x:c r="Q767" s="11" t="n">
        <x:v>1275.670429188683</x:v>
      </x:c>
      <x:c r="R767" s="11" t="n">
        <x:v>1291.806867308625</x:v>
      </x:c>
      <x:c r="S767" s="11" t="n">
        <x:v>1324.3354737831369</x:v>
      </x:c>
      <x:c r="T767" s="11" t="n">
        <x:v>1337.6858371929834</x:v>
      </x:c>
      <x:c r="U767" s="11" t="n">
        <x:v>1355.8570296955345</x:v>
      </x:c>
      <x:c r="V767" s="11" t="n">
        <x:v>1358.8187962344184</x:v>
      </x:c>
      <x:c r="W767" s="11" t="n">
        <x:v>1375.1872214545651</x:v>
      </x:c>
      <x:c r="X767" s="11" t="n">
        <x:v>1375.2727177725342</x:v>
      </x:c>
      <x:c r="Y767" s="11" t="n">
        <x:v>1378.4354808366952</x:v>
      </x:c>
      <x:c r="Z767" s="11" t="n">
        <x:v>1402.546686031801</x:v>
      </x:c>
      <x:c r="AA767" s="11" t="n">
        <x:v>1431.9307780554832</x:v>
      </x:c>
      <x:c r="AB767" s="11" t="n">
        <x:v>1440.6248378099199</x:v>
      </x:c>
      <x:c r="AC767" s="11" t="n">
        <x:v>1456.3969448820312</x:v>
      </x:c>
      <x:c r="AD767" s="11" t="n">
        <x:v>1463.8848347014386</x:v>
      </x:c>
      <x:c r="AE767" s="11" t="n">
        <x:v>1505.1514636650318</x:v>
      </x:c>
      <x:c r="AF767" s="11" t="n">
        <x:v>1516.4530276319683</x:v>
      </x:c>
      <x:c r="AG767" s="11" t="n">
        <x:v>1523.457837914476</x:v>
      </x:c>
      <x:c r="AH767" s="11" t="n">
        <x:v>1534.2687206194958</x:v>
      </x:c>
      <x:c r="AI767" s="11" t="n">
        <x:v>1567.6980876772489</x:v>
      </x:c>
      <x:c r="AJ767" s="11" t="n">
        <x:v>1576.589603816004</x:v>
      </x:c>
      <x:c r="AK767" s="11" t="n">
        <x:v>1589.3327570390034</x:v>
      </x:c>
      <x:c r="AL767" s="11" t="n">
        <x:v>1593.4282362721592</x:v>
      </x:c>
      <x:c r="AM767" s="11" t="n">
        <x:v>1595.244077526017</x:v>
      </x:c>
      <x:c r="AN767" s="11" t="n">
        <x:v>1598.371044868816</x:v>
      </x:c>
      <x:c r="AO767" s="11" t="n">
        <x:v>1624.414896831036</x:v>
      </x:c>
      <x:c r="AP767" s="11" t="n">
        <x:v>1687.2539196177886</x:v>
      </x:c>
      <x:c r="AQ767" s="11" t="n">
        <x:v>1723.4791139575325</x:v>
      </x:c>
      <x:c r="AR767" s="11" t="n">
        <x:v>1733.522615757542</x:v>
      </x:c>
      <x:c r="AS767" s="11" t="n">
        <x:v>1787.1826584319379</x:v>
      </x:c>
      <x:c r="AT767" s="11" t="n">
        <x:v>1824.847989699032</x:v>
      </x:c>
      <x:c r="AU767" s="11" t="n">
        <x:v>1855.1702974763966</x:v>
      </x:c>
      <x:c r="AV767" s="11" t="n">
        <x:v>1867.1596994746285</x:v>
      </x:c>
      <x:c r="AW767" s="11" t="n">
        <x:v>1871.8040601403643</x:v>
      </x:c>
      <x:c r="AX767" s="11" t="n">
        <x:v>1891.770552188288</x:v>
      </x:c>
      <x:c r="AY767" s="11" t="n">
        <x:v>2035.1089391792543</x:v>
      </x:c>
    </x:row>
    <x:row r="768" ht="21" customHeight="1">
      <x:c r="A768" s="15" t="n">
        <x:v>767</x:v>
      </x:c>
      <x:c r="B768" s="11" t="n">
        <x:v>711.5124100653346</x:v>
      </x:c>
      <x:c r="C768" s="11" t="n">
        <x:v>782.8293201600791</x:v>
      </x:c>
      <x:c r="D768" s="11" t="n">
        <x:v>816.615066802658</x:v>
      </x:c>
      <x:c r="E768" s="11" t="n">
        <x:v>816.7830361798082</x:v>
      </x:c>
      <x:c r="F768" s="11" t="n">
        <x:v>839.1501515238889</x:v>
      </x:c>
      <x:c r="G768" s="11" t="n">
        <x:v>946.106846081025</x:v>
      </x:c>
      <x:c r="H768" s="11" t="n">
        <x:v>999.8284628762605</x:v>
      </x:c>
      <x:c r="I768" s="11" t="n">
        <x:v>1037.4495102475282</x:v>
      </x:c>
      <x:c r="J768" s="11" t="n">
        <x:v>1057.6189138354391</x:v>
      </x:c>
      <x:c r="K768" s="11" t="n">
        <x:v>1068.2209439800408</x:v>
      </x:c>
      <x:c r="L768" s="11" t="n">
        <x:v>1134.0849479213875</x:v>
      </x:c>
      <x:c r="M768" s="11" t="n">
        <x:v>1159.3859280045044</x:v>
      </x:c>
      <x:c r="N768" s="11" t="n">
        <x:v>1174.6604598035085</x:v>
      </x:c>
      <x:c r="O768" s="11" t="n">
        <x:v>1236.8138714012698</x:v>
      </x:c>
      <x:c r="P768" s="11" t="n">
        <x:v>1239.9762001494034</x:v>
      </x:c>
      <x:c r="Q768" s="11" t="n">
        <x:v>1263.8493867813977</x:v>
      </x:c>
      <x:c r="R768" s="11" t="n">
        <x:v>1291.7152443816422</x:v>
      </x:c>
      <x:c r="S768" s="11" t="n">
        <x:v>1314.5978168241459</x:v>
      </x:c>
      <x:c r="T768" s="11" t="n">
        <x:v>1319.201598661662</x:v>
      </x:c>
      <x:c r="U768" s="11" t="n">
        <x:v>1348.3673940115982</x:v>
      </x:c>
      <x:c r="V768" s="11" t="n">
        <x:v>1348.9461027755192</x:v>
      </x:c>
      <x:c r="W768" s="11" t="n">
        <x:v>1411.9219850055622</x:v>
      </x:c>
      <x:c r="X768" s="11" t="n">
        <x:v>1422.4838740245218</x:v>
      </x:c>
      <x:c r="Y768" s="11" t="n">
        <x:v>1431.224336562641</x:v>
      </x:c>
      <x:c r="Z768" s="11" t="n">
        <x:v>1459.7472053859383</x:v>
      </x:c>
      <x:c r="AA768" s="11" t="n">
        <x:v>1471.7461457974762</x:v>
      </x:c>
      <x:c r="AB768" s="11" t="n">
        <x:v>1473.9510957232292</x:v>
      </x:c>
      <x:c r="AC768" s="11" t="n">
        <x:v>1474.789471199218</x:v>
      </x:c>
      <x:c r="AD768" s="11" t="n">
        <x:v>1477.612558277727</x:v>
      </x:c>
      <x:c r="AE768" s="11" t="n">
        <x:v>1477.931510871176</x:v>
      </x:c>
      <x:c r="AF768" s="11" t="n">
        <x:v>1481.1395586428869</x:v>
      </x:c>
      <x:c r="AG768" s="11" t="n">
        <x:v>1501.5276488351246</x:v>
      </x:c>
      <x:c r="AH768" s="11" t="n">
        <x:v>1506.714506012835</x:v>
      </x:c>
      <x:c r="AI768" s="11" t="n">
        <x:v>1508.535484463937</x:v>
      </x:c>
      <x:c r="AJ768" s="11" t="n">
        <x:v>1512.7539192840086</x:v>
      </x:c>
      <x:c r="AK768" s="11" t="n">
        <x:v>1519.792406021198</x:v>
      </x:c>
      <x:c r="AL768" s="11" t="n">
        <x:v>1548.9056724443278</x:v>
      </x:c>
      <x:c r="AM768" s="11" t="n">
        <x:v>1553.114714987768</x:v>
      </x:c>
      <x:c r="AN768" s="11" t="n">
        <x:v>1571.515859711628</x:v>
      </x:c>
      <x:c r="AO768" s="11" t="n">
        <x:v>1577.1040853520997</x:v>
      </x:c>
      <x:c r="AP768" s="11" t="n">
        <x:v>1667.280627435646</x:v>
      </x:c>
      <x:c r="AQ768" s="11" t="n">
        <x:v>1740.8213940302312</x:v>
      </x:c>
      <x:c r="AR768" s="11" t="n">
        <x:v>1785.2218521673863</x:v>
      </x:c>
      <x:c r="AS768" s="11" t="n">
        <x:v>1793.433687926299</x:v>
      </x:c>
      <x:c r="AT768" s="11" t="n">
        <x:v>1816.7718566917201</x:v>
      </x:c>
      <x:c r="AU768" s="11" t="n">
        <x:v>1834.309366272796</x:v>
      </x:c>
      <x:c r="AV768" s="11" t="n">
        <x:v>1881.2803125324115</x:v>
      </x:c>
      <x:c r="AW768" s="11" t="n">
        <x:v>1911.6453500110254</x:v>
      </x:c>
      <x:c r="AX768" s="11" t="n">
        <x:v>1940.023313483035</x:v>
      </x:c>
      <x:c r="AY768" s="11" t="n">
        <x:v>2158.4973725889267</x:v>
      </x:c>
    </x:row>
    <x:row r="769" ht="21" customHeight="1">
      <x:c r="A769" s="15" t="n">
        <x:v>768</x:v>
      </x:c>
      <x:c r="B769" s="11" t="n">
        <x:v>685.0071137576347</x:v>
      </x:c>
      <x:c r="C769" s="11" t="n">
        <x:v>745.2727444520518</x:v>
      </x:c>
      <x:c r="D769" s="11" t="n">
        <x:v>825.988947545198</x:v>
      </x:c>
      <x:c r="E769" s="11" t="n">
        <x:v>859.162051827617</x:v>
      </x:c>
      <x:c r="F769" s="11" t="n">
        <x:v>922.2537249912201</x:v>
      </x:c>
      <x:c r="G769" s="11" t="n">
        <x:v>1025.3565272543265</x:v>
      </x:c>
      <x:c r="H769" s="11" t="n">
        <x:v>1053.9649124102486</x:v>
      </x:c>
      <x:c r="I769" s="11" t="n">
        <x:v>1065.3547492473394</x:v>
      </x:c>
      <x:c r="J769" s="11" t="n">
        <x:v>1097.037131250634</x:v>
      </x:c>
      <x:c r="K769" s="11" t="n">
        <x:v>1115.9566428977262</x:v>
      </x:c>
      <x:c r="L769" s="11" t="n">
        <x:v>1129.429500263482</x:v>
      </x:c>
      <x:c r="M769" s="11" t="n">
        <x:v>1153.8319164901723</x:v>
      </x:c>
      <x:c r="N769" s="11" t="n">
        <x:v>1212.8404171756881</x:v>
      </x:c>
      <x:c r="O769" s="11" t="n">
        <x:v>1214.0010005066974</x:v>
      </x:c>
      <x:c r="P769" s="11" t="n">
        <x:v>1228.1026453332665</x:v>
      </x:c>
      <x:c r="Q769" s="11" t="n">
        <x:v>1238.0306893647064</x:v>
      </x:c>
      <x:c r="R769" s="11" t="n">
        <x:v>1242.6470877665936</x:v>
      </x:c>
      <x:c r="S769" s="11" t="n">
        <x:v>1258.005503760538</x:v>
      </x:c>
      <x:c r="T769" s="11" t="n">
        <x:v>1328.7723466422822</x:v>
      </x:c>
      <x:c r="U769" s="11" t="n">
        <x:v>1347.424117066896</x:v>
      </x:c>
      <x:c r="V769" s="11" t="n">
        <x:v>1377.8278017355906</x:v>
      </x:c>
      <x:c r="W769" s="11" t="n">
        <x:v>1378.6891284028943</x:v>
      </x:c>
      <x:c r="X769" s="11" t="n">
        <x:v>1416.7747074668246</x:v>
      </x:c>
      <x:c r="Y769" s="11" t="n">
        <x:v>1416.9102630501875</x:v>
      </x:c>
      <x:c r="Z769" s="11" t="n">
        <x:v>1422.5193231473227</x:v>
      </x:c>
      <x:c r="AA769" s="11" t="n">
        <x:v>1425.875894847759</x:v>
      </x:c>
      <x:c r="AB769" s="11" t="n">
        <x:v>1450.1161240169226</x:v>
      </x:c>
      <x:c r="AC769" s="11" t="n">
        <x:v>1451.3268999610473</x:v>
      </x:c>
      <x:c r="AD769" s="11" t="n">
        <x:v>1467.6204976390318</x:v>
      </x:c>
      <x:c r="AE769" s="11" t="n">
        <x:v>1483.8120272861477</x:v>
      </x:c>
      <x:c r="AF769" s="11" t="n">
        <x:v>1488.882108839739</x:v>
      </x:c>
      <x:c r="AG769" s="11" t="n">
        <x:v>1502.451472193065</x:v>
      </x:c>
      <x:c r="AH769" s="11" t="n">
        <x:v>1528.329668228729</x:v>
      </x:c>
      <x:c r="AI769" s="11" t="n">
        <x:v>1529.1132569157494</x:v>
      </x:c>
      <x:c r="AJ769" s="11" t="n">
        <x:v>1535.5104540546754</x:v>
      </x:c>
      <x:c r="AK769" s="11" t="n">
        <x:v>1551.169417768</x:v>
      </x:c>
      <x:c r="AL769" s="11" t="n">
        <x:v>1601.605967842441</x:v>
      </x:c>
      <x:c r="AM769" s="11" t="n">
        <x:v>1619.6930379475905</x:v>
      </x:c>
      <x:c r="AN769" s="11" t="n">
        <x:v>1628.831833719687</x:v>
      </x:c>
      <x:c r="AO769" s="11" t="n">
        <x:v>1630.3041119243896</x:v>
      </x:c>
      <x:c r="AP769" s="11" t="n">
        <x:v>1639.1286254915042</x:v>
      </x:c>
      <x:c r="AQ769" s="11" t="n">
        <x:v>1686.3336696318001</x:v>
      </x:c>
      <x:c r="AR769" s="11" t="n">
        <x:v>1718.4444640887841</x:v>
      </x:c>
      <x:c r="AS769" s="11" t="n">
        <x:v>1753.119324735852</x:v>
      </x:c>
      <x:c r="AT769" s="11" t="n">
        <x:v>1788.8439983198905</x:v>
      </x:c>
      <x:c r="AU769" s="11" t="n">
        <x:v>1789.0297598202062</x:v>
      </x:c>
      <x:c r="AV769" s="11" t="n">
        <x:v>1791.8987141827897</x:v>
      </x:c>
      <x:c r="AW769" s="11" t="n">
        <x:v>1818.3529952517</x:v>
      </x:c>
      <x:c r="AX769" s="11" t="n">
        <x:v>1913.3356285543593</x:v>
      </x:c>
      <x:c r="AY769" s="11" t="n">
        <x:v>2110.8871084383627</x:v>
      </x:c>
    </x:row>
    <x:row r="770" ht="21" customHeight="1">
      <x:c r="A770" s="15" t="n">
        <x:v>769</x:v>
      </x:c>
      <x:c r="B770" s="11" t="n">
        <x:v>808.7959718028392</x:v>
      </x:c>
      <x:c r="C770" s="11" t="n">
        <x:v>939.1856907966046</x:v>
      </x:c>
      <x:c r="D770" s="11" t="n">
        <x:v>997.1456222949805</x:v>
      </x:c>
      <x:c r="E770" s="11" t="n">
        <x:v>998.5473484415661</x:v>
      </x:c>
      <x:c r="F770" s="11" t="n">
        <x:v>1012.4328093709446</x:v>
      </x:c>
      <x:c r="G770" s="11" t="n">
        <x:v>1053.8765421799385</x:v>
      </x:c>
      <x:c r="H770" s="11" t="n">
        <x:v>1068.9490559982714</x:v>
      </x:c>
      <x:c r="I770" s="11" t="n">
        <x:v>1069.9963795149088</x:v>
      </x:c>
      <x:c r="J770" s="11" t="n">
        <x:v>1070.748631901368</x:v>
      </x:c>
      <x:c r="K770" s="11" t="n">
        <x:v>1122.5737345131647</x:v>
      </x:c>
      <x:c r="L770" s="11" t="n">
        <x:v>1147.1093094861033</x:v>
      </x:c>
      <x:c r="M770" s="11" t="n">
        <x:v>1164.7888282531521</x:v>
      </x:c>
      <x:c r="N770" s="11" t="n">
        <x:v>1169.5137388594112</x:v>
      </x:c>
      <x:c r="O770" s="11" t="n">
        <x:v>1179.3872892526892</x:v>
      </x:c>
      <x:c r="P770" s="11" t="n">
        <x:v>1186.5657500003026</x:v>
      </x:c>
      <x:c r="Q770" s="11" t="n">
        <x:v>1223.8072388118226</x:v>
      </x:c>
      <x:c r="R770" s="11" t="n">
        <x:v>1241.5136855414153</x:v>
      </x:c>
      <x:c r="S770" s="11" t="n">
        <x:v>1244.8856781886554</x:v>
      </x:c>
      <x:c r="T770" s="11" t="n">
        <x:v>1294.659799090994</x:v>
      </x:c>
      <x:c r="U770" s="11" t="n">
        <x:v>1376.0181230757319</x:v>
      </x:c>
      <x:c r="V770" s="11" t="n">
        <x:v>1418.6081554287746</x:v>
      </x:c>
      <x:c r="W770" s="11" t="n">
        <x:v>1428.161457810205</x:v>
      </x:c>
      <x:c r="X770" s="11" t="n">
        <x:v>1472.1704672482942</x:v>
      </x:c>
      <x:c r="Y770" s="11" t="n">
        <x:v>1494.3533608070516</x:v>
      </x:c>
      <x:c r="Z770" s="11" t="n">
        <x:v>1501.5728265187468</x:v>
      </x:c>
      <x:c r="AA770" s="11" t="n">
        <x:v>1508.2044600055474</x:v>
      </x:c>
      <x:c r="AB770" s="11" t="n">
        <x:v>1528.1378555999731</x:v>
      </x:c>
      <x:c r="AC770" s="11" t="n">
        <x:v>1530.0518352303025</x:v>
      </x:c>
      <x:c r="AD770" s="11" t="n">
        <x:v>1550.4856912095167</x:v>
      </x:c>
      <x:c r="AE770" s="11" t="n">
        <x:v>1581.9344408021473</x:v>
      </x:c>
      <x:c r="AF770" s="11" t="n">
        <x:v>1605.5053309200705</x:v>
      </x:c>
      <x:c r="AG770" s="11" t="n">
        <x:v>1608.0383155422296</x:v>
      </x:c>
      <x:c r="AH770" s="11" t="n">
        <x:v>1620.0072612756123</x:v>
      </x:c>
      <x:c r="AI770" s="11" t="n">
        <x:v>1650.344196424235</x:v>
      </x:c>
      <x:c r="AJ770" s="11" t="n">
        <x:v>1693.14643050654</x:v>
      </x:c>
      <x:c r="AK770" s="11" t="n">
        <x:v>1697.9315219786552</x:v>
      </x:c>
      <x:c r="AL770" s="11" t="n">
        <x:v>1715.1582914473618</x:v>
      </x:c>
      <x:c r="AM770" s="11" t="n">
        <x:v>1717.6429694166854</x:v>
      </x:c>
      <x:c r="AN770" s="11" t="n">
        <x:v>1748.3248228066311</x:v>
      </x:c>
      <x:c r="AO770" s="11" t="n">
        <x:v>1765.7851332715384</x:v>
      </x:c>
      <x:c r="AP770" s="11" t="n">
        <x:v>1777.107984160629</x:v>
      </x:c>
      <x:c r="AQ770" s="11" t="n">
        <x:v>1780.131328079396</x:v>
      </x:c>
      <x:c r="AR770" s="11" t="n">
        <x:v>1802.726246043795</x:v>
      </x:c>
      <x:c r="AS770" s="11" t="n">
        <x:v>1867.5520870783548</x:v>
      </x:c>
      <x:c r="AT770" s="11" t="n">
        <x:v>1905.7481924920987</x:v>
      </x:c>
      <x:c r="AU770" s="11" t="n">
        <x:v>1929.7661001062256</x:v>
      </x:c>
      <x:c r="AV770" s="11" t="n">
        <x:v>1946.7357117745946</x:v>
      </x:c>
      <x:c r="AW770" s="11" t="n">
        <x:v>1995.138458451223</x:v>
      </x:c>
      <x:c r="AX770" s="11" t="n">
        <x:v>2167.392531895868</x:v>
      </x:c>
      <x:c r="AY770" s="11" t="n">
        <x:v>2194.388899002315</x:v>
      </x:c>
    </x:row>
    <x:row r="771" ht="21" customHeight="1">
      <x:c r="A771" s="15" t="n">
        <x:v>770</x:v>
      </x:c>
      <x:c r="B771" s="11" t="n">
        <x:v>744.4557191198701</x:v>
      </x:c>
      <x:c r="C771" s="11" t="n">
        <x:v>843.8208873352186</x:v>
      </x:c>
      <x:c r="D771" s="11" t="n">
        <x:v>917.959450497285</x:v>
      </x:c>
      <x:c r="E771" s="11" t="n">
        <x:v>956.7738616039152</x:v>
      </x:c>
      <x:c r="F771" s="11" t="n">
        <x:v>1036.6955408123583</x:v>
      </x:c>
      <x:c r="G771" s="11" t="n">
        <x:v>1125.252963795071</x:v>
      </x:c>
      <x:c r="H771" s="11" t="n">
        <x:v>1148.1766266896234</x:v>
      </x:c>
      <x:c r="I771" s="11" t="n">
        <x:v>1155.2961381219818</x:v>
      </x:c>
      <x:c r="J771" s="11" t="n">
        <x:v>1159.9855677316182</x:v>
      </x:c>
      <x:c r="K771" s="11" t="n">
        <x:v>1171.780072050828</x:v>
      </x:c>
      <x:c r="L771" s="11" t="n">
        <x:v>1189.0425927178235</x:v>
      </x:c>
      <x:c r="M771" s="11" t="n">
        <x:v>1191.8332886455191</x:v>
      </x:c>
      <x:c r="N771" s="11" t="n">
        <x:v>1222.0736748815434</x:v>
      </x:c>
      <x:c r="O771" s="11" t="n">
        <x:v>1225.5218968230183</x:v>
      </x:c>
      <x:c r="P771" s="11" t="n">
        <x:v>1242.097346473126</x:v>
      </x:c>
      <x:c r="Q771" s="11" t="n">
        <x:v>1243.1983448954948</x:v>
      </x:c>
      <x:c r="R771" s="11" t="n">
        <x:v>1249.2352690602238</x:v>
      </x:c>
      <x:c r="S771" s="11" t="n">
        <x:v>1258.105236769774</x:v>
      </x:c>
      <x:c r="T771" s="11" t="n">
        <x:v>1264.6874831203606</x:v>
      </x:c>
      <x:c r="U771" s="11" t="n">
        <x:v>1269.5748578304851</x:v>
      </x:c>
      <x:c r="V771" s="11" t="n">
        <x:v>1272.6946411966055</x:v>
      </x:c>
      <x:c r="W771" s="11" t="n">
        <x:v>1274.047826479428</x:v>
      </x:c>
      <x:c r="X771" s="11" t="n">
        <x:v>1274.5535894197833</x:v>
      </x:c>
      <x:c r="Y771" s="11" t="n">
        <x:v>1288.3640545856397</x:v>
      </x:c>
      <x:c r="Z771" s="11" t="n">
        <x:v>1293.5293752345062</x:v>
      </x:c>
      <x:c r="AA771" s="11" t="n">
        <x:v>1317.2928784015871</x:v>
      </x:c>
      <x:c r="AB771" s="11" t="n">
        <x:v>1332.2604520487134</x:v>
      </x:c>
      <x:c r="AC771" s="11" t="n">
        <x:v>1341.114233259749</x:v>
      </x:c>
      <x:c r="AD771" s="11" t="n">
        <x:v>1369.8967581820866</x:v>
      </x:c>
      <x:c r="AE771" s="11" t="n">
        <x:v>1371.0485844939876</x:v>
      </x:c>
      <x:c r="AF771" s="11" t="n">
        <x:v>1399.1268849079026</x:v>
      </x:c>
      <x:c r="AG771" s="11" t="n">
        <x:v>1408.7229240502093</x:v>
      </x:c>
      <x:c r="AH771" s="11" t="n">
        <x:v>1414.5773358123206</x:v>
      </x:c>
      <x:c r="AI771" s="11" t="n">
        <x:v>1453.3301391261184</x:v>
      </x:c>
      <x:c r="AJ771" s="11" t="n">
        <x:v>1501.8569623268181</x:v>
      </x:c>
      <x:c r="AK771" s="11" t="n">
        <x:v>1504.2862823910473</x:v>
      </x:c>
      <x:c r="AL771" s="11" t="n">
        <x:v>1506.8549918959461</x:v>
      </x:c>
      <x:c r="AM771" s="11" t="n">
        <x:v>1507.7391628056766</x:v>
      </x:c>
      <x:c r="AN771" s="11" t="n">
        <x:v>1567.0934379189146</x:v>
      </x:c>
      <x:c r="AO771" s="11" t="n">
        <x:v>1569.6629068285042</x:v>
      </x:c>
      <x:c r="AP771" s="11" t="n">
        <x:v>1609.2273629263452</x:v>
      </x:c>
      <x:c r="AQ771" s="11" t="n">
        <x:v>1644.5888762214513</x:v>
      </x:c>
      <x:c r="AR771" s="11" t="n">
        <x:v>1652.5935560270234</x:v>
      </x:c>
      <x:c r="AS771" s="11" t="n">
        <x:v>1657.6456347117012</x:v>
      </x:c>
      <x:c r="AT771" s="11" t="n">
        <x:v>1722.418229131004</x:v>
      </x:c>
      <x:c r="AU771" s="11" t="n">
        <x:v>1744.0985471300219</x:v>
      </x:c>
      <x:c r="AV771" s="11" t="n">
        <x:v>1837.9682797258492</x:v>
      </x:c>
      <x:c r="AW771" s="11" t="n">
        <x:v>1873.7490310437547</x:v>
      </x:c>
      <x:c r="AX771" s="11" t="n">
        <x:v>1936.7114003518166</x:v>
      </x:c>
      <x:c r="AY771" s="11" t="n">
        <x:v>2130.300839902099</x:v>
      </x:c>
    </x:row>
    <x:row r="772" ht="21" customHeight="1">
      <x:c r="A772" s="15" t="n">
        <x:v>771</x:v>
      </x:c>
      <x:c r="B772" s="11" t="n">
        <x:v>623.8027493433344</x:v>
      </x:c>
      <x:c r="C772" s="11" t="n">
        <x:v>709.3451391038918</x:v>
      </x:c>
      <x:c r="D772" s="11" t="n">
        <x:v>855.2633528554416</x:v>
      </x:c>
      <x:c r="E772" s="11" t="n">
        <x:v>881.1797977172264</x:v>
      </x:c>
      <x:c r="F772" s="11" t="n">
        <x:v>927.588485933149</x:v>
      </x:c>
      <x:c r="G772" s="11" t="n">
        <x:v>953.5942690894205</x:v>
      </x:c>
      <x:c r="H772" s="11" t="n">
        <x:v>1036.1381505232725</x:v>
      </x:c>
      <x:c r="I772" s="11" t="n">
        <x:v>1046.2018323979787</x:v>
      </x:c>
      <x:c r="J772" s="11" t="n">
        <x:v>1053.9741696397741</x:v>
      </x:c>
      <x:c r="K772" s="11" t="n">
        <x:v>1139.837569583934</x:v>
      </x:c>
      <x:c r="L772" s="11" t="n">
        <x:v>1188.3946501154514</x:v>
      </x:c>
      <x:c r="M772" s="11" t="n">
        <x:v>1190.2079891975056</x:v>
      </x:c>
      <x:c r="N772" s="11" t="n">
        <x:v>1218.6140051518073</x:v>
      </x:c>
      <x:c r="O772" s="11" t="n">
        <x:v>1225.0053866274766</x:v>
      </x:c>
      <x:c r="P772" s="11" t="n">
        <x:v>1235.09848602251</x:v>
      </x:c>
      <x:c r="Q772" s="11" t="n">
        <x:v>1238.2423589827895</x:v>
      </x:c>
      <x:c r="R772" s="11" t="n">
        <x:v>1258.2933825916384</x:v>
      </x:c>
      <x:c r="S772" s="11" t="n">
        <x:v>1260.3708772533305</x:v>
      </x:c>
      <x:c r="T772" s="11" t="n">
        <x:v>1280.2672135633138</x:v>
      </x:c>
      <x:c r="U772" s="11" t="n">
        <x:v>1281.3973799996104</x:v>
      </x:c>
      <x:c r="V772" s="11" t="n">
        <x:v>1290.8046485142754</x:v>
      </x:c>
      <x:c r="W772" s="11" t="n">
        <x:v>1341.1150113392637</x:v>
      </x:c>
      <x:c r="X772" s="11" t="n">
        <x:v>1368.8020686429654</x:v>
      </x:c>
      <x:c r="Y772" s="11" t="n">
        <x:v>1372.0376986637998</x:v>
      </x:c>
      <x:c r="Z772" s="11" t="n">
        <x:v>1379.3675716897174</x:v>
      </x:c>
      <x:c r="AA772" s="11" t="n">
        <x:v>1379.96554377844</x:v>
      </x:c>
      <x:c r="AB772" s="11" t="n">
        <x:v>1398.5829733126543</x:v>
      </x:c>
      <x:c r="AC772" s="11" t="n">
        <x:v>1421.6232576365178</x:v>
      </x:c>
      <x:c r="AD772" s="11" t="n">
        <x:v>1430.3438439920858</x:v>
      </x:c>
      <x:c r="AE772" s="11" t="n">
        <x:v>1431.5252121346111</x:v>
      </x:c>
      <x:c r="AF772" s="11" t="n">
        <x:v>1446.2453066056084</x:v>
      </x:c>
      <x:c r="AG772" s="11" t="n">
        <x:v>1453.9731851385802</x:v>
      </x:c>
      <x:c r="AH772" s="11" t="n">
        <x:v>1456.5958832223128</x:v>
      </x:c>
      <x:c r="AI772" s="11" t="n">
        <x:v>1460.5457889756947</x:v>
      </x:c>
      <x:c r="AJ772" s="11" t="n">
        <x:v>1491.2636995910482</x:v>
      </x:c>
      <x:c r="AK772" s="11" t="n">
        <x:v>1525.8715807388357</x:v>
      </x:c>
      <x:c r="AL772" s="11" t="n">
        <x:v>1543.0767034453509</x:v>
      </x:c>
      <x:c r="AM772" s="11" t="n">
        <x:v>1561.8637272881604</x:v>
      </x:c>
      <x:c r="AN772" s="11" t="n">
        <x:v>1562.25372020724</x:v>
      </x:c>
      <x:c r="AO772" s="11" t="n">
        <x:v>1599.7444106266662</x:v>
      </x:c>
      <x:c r="AP772" s="11" t="n">
        <x:v>1629.644580628923</x:v>
      </x:c>
      <x:c r="AQ772" s="11" t="n">
        <x:v>1638.2021013020399</x:v>
      </x:c>
      <x:c r="AR772" s="11" t="n">
        <x:v>1748.8834413388697</x:v>
      </x:c>
      <x:c r="AS772" s="11" t="n">
        <x:v>1873.9173237357647</x:v>
      </x:c>
      <x:c r="AT772" s="11" t="n">
        <x:v>1890.3976147977312</x:v>
      </x:c>
      <x:c r="AU772" s="11" t="n">
        <x:v>1896.0787724728211</x:v>
      </x:c>
      <x:c r="AV772" s="11" t="n">
        <x:v>2025.7038517844137</x:v>
      </x:c>
      <x:c r="AW772" s="11" t="n">
        <x:v>2073.279625472058</x:v>
      </x:c>
      <x:c r="AX772" s="11" t="n">
        <x:v>2111.669419459321</x:v>
      </x:c>
      <x:c r="AY772" s="11" t="n">
        <x:v>2196.0857662426215</x:v>
      </x:c>
    </x:row>
    <x:row r="773" ht="21" customHeight="1">
      <x:c r="A773" s="15" t="n">
        <x:v>772</x:v>
      </x:c>
      <x:c r="B773" s="11" t="n">
        <x:v>944.2955053514545</x:v>
      </x:c>
      <x:c r="C773" s="11" t="n">
        <x:v>958.4155010665434</x:v>
      </x:c>
      <x:c r="D773" s="11" t="n">
        <x:v>1011.4203693092936</x:v>
      </x:c>
      <x:c r="E773" s="11" t="n">
        <x:v>1038.1018676794079</x:v>
      </x:c>
      <x:c r="F773" s="11" t="n">
        <x:v>1052.1147779646776</x:v>
      </x:c>
      <x:c r="G773" s="11" t="n">
        <x:v>1062.4584365103403</x:v>
      </x:c>
      <x:c r="H773" s="11" t="n">
        <x:v>1069.9444700298418</x:v>
      </x:c>
      <x:c r="I773" s="11" t="n">
        <x:v>1088.9370968648743</x:v>
      </x:c>
      <x:c r="J773" s="11" t="n">
        <x:v>1090.3024089969142</x:v>
      </x:c>
      <x:c r="K773" s="11" t="n">
        <x:v>1114.6910349691402</x:v>
      </x:c>
      <x:c r="L773" s="11" t="n">
        <x:v>1136.646892698413</x:v>
      </x:c>
      <x:c r="M773" s="11" t="n">
        <x:v>1154.9815457167015</x:v>
      </x:c>
      <x:c r="N773" s="11" t="n">
        <x:v>1201.9316683849602</x:v>
      </x:c>
      <x:c r="O773" s="11" t="n">
        <x:v>1214.6476655905876</x:v>
      </x:c>
      <x:c r="P773" s="11" t="n">
        <x:v>1227.3939091365655</x:v>
      </x:c>
      <x:c r="Q773" s="11" t="n">
        <x:v>1243.4595989353763</x:v>
      </x:c>
      <x:c r="R773" s="11" t="n">
        <x:v>1243.576877284306</x:v>
      </x:c>
      <x:c r="S773" s="11" t="n">
        <x:v>1248.5631505793087</x:v>
      </x:c>
      <x:c r="T773" s="11" t="n">
        <x:v>1322.700583292266</x:v>
      </x:c>
      <x:c r="U773" s="11" t="n">
        <x:v>1335.52410577483</x:v>
      </x:c>
      <x:c r="V773" s="11" t="n">
        <x:v>1378.304120609102</x:v>
      </x:c>
      <x:c r="W773" s="11" t="n">
        <x:v>1415.2374563200615</x:v>
      </x:c>
      <x:c r="X773" s="11" t="n">
        <x:v>1449.674962095401</x:v>
      </x:c>
      <x:c r="Y773" s="11" t="n">
        <x:v>1463.0659983384646</x:v>
      </x:c>
      <x:c r="Z773" s="11" t="n">
        <x:v>1515.7186213905748</x:v>
      </x:c>
      <x:c r="AA773" s="11" t="n">
        <x:v>1521.018980752072</x:v>
      </x:c>
      <x:c r="AB773" s="11" t="n">
        <x:v>1537.8756014325265</x:v>
      </x:c>
      <x:c r="AC773" s="11" t="n">
        <x:v>1559.5621289243602</x:v>
      </x:c>
      <x:c r="AD773" s="11" t="n">
        <x:v>1577.9544788885669</x:v>
      </x:c>
      <x:c r="AE773" s="11" t="n">
        <x:v>1579.7327831623975</x:v>
      </x:c>
      <x:c r="AF773" s="11" t="n">
        <x:v>1598.9022081756577</x:v>
      </x:c>
      <x:c r="AG773" s="11" t="n">
        <x:v>1601.4785781827993</x:v>
      </x:c>
      <x:c r="AH773" s="11" t="n">
        <x:v>1625.5954509684107</x:v>
      </x:c>
      <x:c r="AI773" s="11" t="n">
        <x:v>1653.5092596897452</x:v>
      </x:c>
      <x:c r="AJ773" s="11" t="n">
        <x:v>1656.486188955601</x:v>
      </x:c>
      <x:c r="AK773" s="11" t="n">
        <x:v>1658.641599801562</x:v>
      </x:c>
      <x:c r="AL773" s="11" t="n">
        <x:v>1667.7977781929274</x:v>
      </x:c>
      <x:c r="AM773" s="11" t="n">
        <x:v>1676.364991707064</x:v>
      </x:c>
      <x:c r="AN773" s="11" t="n">
        <x:v>1683.0131686315813</x:v>
      </x:c>
      <x:c r="AO773" s="11" t="n">
        <x:v>1693.9073124273757</x:v>
      </x:c>
      <x:c r="AP773" s="11" t="n">
        <x:v>1699.2958051678986</x:v>
      </x:c>
      <x:c r="AQ773" s="11" t="n">
        <x:v>1735.8380537415742</x:v>
      </x:c>
      <x:c r="AR773" s="11" t="n">
        <x:v>1737.1666605920461</x:v>
      </x:c>
      <x:c r="AS773" s="11" t="n">
        <x:v>1795.713791923024</x:v>
      </x:c>
      <x:c r="AT773" s="11" t="n">
        <x:v>1857.2539828323393</x:v>
      </x:c>
      <x:c r="AU773" s="11" t="n">
        <x:v>1884.7658670584337</x:v>
      </x:c>
      <x:c r="AV773" s="11" t="n">
        <x:v>1885.5805347098517</x:v>
      </x:c>
      <x:c r="AW773" s="11" t="n">
        <x:v>1949.2464353863625</x:v>
      </x:c>
      <x:c r="AX773" s="11" t="n">
        <x:v>1966.6951618888786</x:v>
      </x:c>
      <x:c r="AY773" s="11" t="n">
        <x:v>2044.885633176543</x:v>
      </x:c>
    </x:row>
    <x:row r="774" ht="21" customHeight="1">
      <x:c r="A774" s="15" t="n">
        <x:v>773</x:v>
      </x:c>
      <x:c r="B774" s="11" t="n">
        <x:v>863.3909795759402</x:v>
      </x:c>
      <x:c r="C774" s="11" t="n">
        <x:v>910.9083582116087</x:v>
      </x:c>
      <x:c r="D774" s="11" t="n">
        <x:v>949.4040069863256</x:v>
      </x:c>
      <x:c r="E774" s="11" t="n">
        <x:v>964.8336033285841</x:v>
      </x:c>
      <x:c r="F774" s="11" t="n">
        <x:v>966.5312882069088</x:v>
      </x:c>
      <x:c r="G774" s="11" t="n">
        <x:v>970.3951677708296</x:v>
      </x:c>
      <x:c r="H774" s="11" t="n">
        <x:v>1014.595397501554</x:v>
      </x:c>
      <x:c r="I774" s="11" t="n">
        <x:v>1031.1864483883965</x:v>
      </x:c>
      <x:c r="J774" s="11" t="n">
        <x:v>1034.9644695848726</x:v>
      </x:c>
      <x:c r="K774" s="11" t="n">
        <x:v>1126.9129529566173</x:v>
      </x:c>
      <x:c r="L774" s="11" t="n">
        <x:v>1146.774206036649</x:v>
      </x:c>
      <x:c r="M774" s="11" t="n">
        <x:v>1152.4033366337662</x:v>
      </x:c>
      <x:c r="N774" s="11" t="n">
        <x:v>1153.5344746201304</x:v>
      </x:c>
      <x:c r="O774" s="11" t="n">
        <x:v>1163.1695187883097</x:v>
      </x:c>
      <x:c r="P774" s="11" t="n">
        <x:v>1196.936384658716</x:v>
      </x:c>
      <x:c r="Q774" s="11" t="n">
        <x:v>1214.6445416255701</x:v>
      </x:c>
      <x:c r="R774" s="11" t="n">
        <x:v>1247.7135284730305</x:v>
      </x:c>
      <x:c r="S774" s="11" t="n">
        <x:v>1282.7358456605934</x:v>
      </x:c>
      <x:c r="T774" s="11" t="n">
        <x:v>1287.7448694447257</x:v>
      </x:c>
      <x:c r="U774" s="11" t="n">
        <x:v>1306.2512212110203</x:v>
      </x:c>
      <x:c r="V774" s="11" t="n">
        <x:v>1356.8706433433595</x:v>
      </x:c>
      <x:c r="W774" s="11" t="n">
        <x:v>1374.9509277709703</x:v>
      </x:c>
      <x:c r="X774" s="11" t="n">
        <x:v>1391.244300466</x:v>
      </x:c>
      <x:c r="Y774" s="11" t="n">
        <x:v>1393.8366150079105</x:v>
      </x:c>
      <x:c r="Z774" s="11" t="n">
        <x:v>1394.1911016818144</x:v>
      </x:c>
      <x:c r="AA774" s="11" t="n">
        <x:v>1401.397914929933</x:v>
      </x:c>
      <x:c r="AB774" s="11" t="n">
        <x:v>1432.4740160909646</x:v>
      </x:c>
      <x:c r="AC774" s="11" t="n">
        <x:v>1466.3963231747225</x:v>
      </x:c>
      <x:c r="AD774" s="11" t="n">
        <x:v>1476.424122508468</x:v>
      </x:c>
      <x:c r="AE774" s="11" t="n">
        <x:v>1482.1867781308354</x:v>
      </x:c>
      <x:c r="AF774" s="11" t="n">
        <x:v>1513.6901209710581</x:v>
      </x:c>
      <x:c r="AG774" s="11" t="n">
        <x:v>1517.6769140969886</x:v>
      </x:c>
      <x:c r="AH774" s="11" t="n">
        <x:v>1552.4034701419228</x:v>
      </x:c>
      <x:c r="AI774" s="11" t="n">
        <x:v>1578.0492618940561</x:v>
      </x:c>
      <x:c r="AJ774" s="11" t="n">
        <x:v>1608.5664891339654</x:v>
      </x:c>
      <x:c r="AK774" s="11" t="n">
        <x:v>1621.319271736901</x:v>
      </x:c>
      <x:c r="AL774" s="11" t="n">
        <x:v>1636.4634229917617</x:v>
      </x:c>
      <x:c r="AM774" s="11" t="n">
        <x:v>1646.1686767131214</x:v>
      </x:c>
      <x:c r="AN774" s="11" t="n">
        <x:v>1735.8568375271673</x:v>
      </x:c>
      <x:c r="AO774" s="11" t="n">
        <x:v>1744.8877125969227</x:v>
      </x:c>
      <x:c r="AP774" s="11" t="n">
        <x:v>1815.7886277164303</x:v>
      </x:c>
      <x:c r="AQ774" s="11" t="n">
        <x:v>1841.1355035684705</x:v>
      </x:c>
      <x:c r="AR774" s="11" t="n">
        <x:v>1871.5204788405656</x:v>
      </x:c>
      <x:c r="AS774" s="11" t="n">
        <x:v>1883.5639592339253</x:v>
      </x:c>
      <x:c r="AT774" s="11" t="n">
        <x:v>1891.7916682014816</x:v>
      </x:c>
      <x:c r="AU774" s="11" t="n">
        <x:v>1905.6029894846247</x:v>
      </x:c>
      <x:c r="AV774" s="11" t="n">
        <x:v>1934.6735439080524</x:v>
      </x:c>
      <x:c r="AW774" s="11" t="n">
        <x:v>2024.538420761072</x:v>
      </x:c>
      <x:c r="AX774" s="11" t="n">
        <x:v>2150.0997670117904</x:v>
      </x:c>
      <x:c r="AY774" s="11" t="n">
        <x:v>2185.31497704939</x:v>
      </x:c>
    </x:row>
    <x:row r="775" ht="21" customHeight="1">
      <x:c r="A775" s="15" t="n">
        <x:v>774</x:v>
      </x:c>
      <x:c r="B775" s="11" t="n">
        <x:v>746.267564263756</x:v>
      </x:c>
      <x:c r="C775" s="11" t="n">
        <x:v>990.7939839037128</x:v>
      </x:c>
      <x:c r="D775" s="11" t="n">
        <x:v>1014.9686191629805</x:v>
      </x:c>
      <x:c r="E775" s="11" t="n">
        <x:v>1047.4795961344391</x:v>
      </x:c>
      <x:c r="F775" s="11" t="n">
        <x:v>1123.5226301033517</x:v>
      </x:c>
      <x:c r="G775" s="11" t="n">
        <x:v>1147.9547286740262</x:v>
      </x:c>
      <x:c r="H775" s="11" t="n">
        <x:v>1159.8568436994483</x:v>
      </x:c>
      <x:c r="I775" s="11" t="n">
        <x:v>1170.5465492336325</x:v>
      </x:c>
      <x:c r="J775" s="11" t="n">
        <x:v>1195.5587495837399</x:v>
      </x:c>
      <x:c r="K775" s="11" t="n">
        <x:v>1230.73144265244</x:v>
      </x:c>
      <x:c r="L775" s="11" t="n">
        <x:v>1263.5393713593678</x:v>
      </x:c>
      <x:c r="M775" s="11" t="n">
        <x:v>1266.4949816832814</x:v>
      </x:c>
      <x:c r="N775" s="11" t="n">
        <x:v>1315.6192623125362</x:v>
      </x:c>
      <x:c r="O775" s="11" t="n">
        <x:v>1320.9792829046435</x:v>
      </x:c>
      <x:c r="P775" s="11" t="n">
        <x:v>1330.2097929541064</x:v>
      </x:c>
      <x:c r="Q775" s="11" t="n">
        <x:v>1330.6740787017552</x:v>
      </x:c>
      <x:c r="R775" s="11" t="n">
        <x:v>1359.138121885433</x:v>
      </x:c>
      <x:c r="S775" s="11" t="n">
        <x:v>1379.7826985654142</x:v>
      </x:c>
      <x:c r="T775" s="11" t="n">
        <x:v>1396.5281194975069</x:v>
      </x:c>
      <x:c r="U775" s="11" t="n">
        <x:v>1411.8579970685737</x:v>
      </x:c>
      <x:c r="V775" s="11" t="n">
        <x:v>1416.6507370558043</x:v>
      </x:c>
      <x:c r="W775" s="11" t="n">
        <x:v>1470.834911217588</x:v>
      </x:c>
      <x:c r="X775" s="11" t="n">
        <x:v>1486.893303942058</x:v>
      </x:c>
      <x:c r="Y775" s="11" t="n">
        <x:v>1492.100903060342</x:v>
      </x:c>
      <x:c r="Z775" s="11" t="n">
        <x:v>1558.8526364246648</x:v>
      </x:c>
      <x:c r="AA775" s="11" t="n">
        <x:v>1561.2654786703738</x:v>
      </x:c>
      <x:c r="AB775" s="11" t="n">
        <x:v>1563.3241902386533</x:v>
      </x:c>
      <x:c r="AC775" s="11" t="n">
        <x:v>1566.6510379939866</x:v>
      </x:c>
      <x:c r="AD775" s="11" t="n">
        <x:v>1568.2996627758257</x:v>
      </x:c>
      <x:c r="AE775" s="11" t="n">
        <x:v>1568.7229585808968</x:v>
      </x:c>
      <x:c r="AF775" s="11" t="n">
        <x:v>1575.1419008332296</x:v>
      </x:c>
      <x:c r="AG775" s="11" t="n">
        <x:v>1575.3267709389106</x:v>
      </x:c>
      <x:c r="AH775" s="11" t="n">
        <x:v>1581.0167202541681</x:v>
      </x:c>
      <x:c r="AI775" s="11" t="n">
        <x:v>1620.4596565571112</x:v>
      </x:c>
      <x:c r="AJ775" s="11" t="n">
        <x:v>1621.1594108764352</x:v>
      </x:c>
      <x:c r="AK775" s="11" t="n">
        <x:v>1645.0868872305664</x:v>
      </x:c>
      <x:c r="AL775" s="11" t="n">
        <x:v>1648.6621557415854</x:v>
      </x:c>
      <x:c r="AM775" s="11" t="n">
        <x:v>1651.8812593820555</x:v>
      </x:c>
      <x:c r="AN775" s="11" t="n">
        <x:v>1674.6151816680213</x:v>
      </x:c>
      <x:c r="AO775" s="11" t="n">
        <x:v>1692.6489424687186</x:v>
      </x:c>
      <x:c r="AP775" s="11" t="n">
        <x:v>1695.458862442228</x:v>
      </x:c>
      <x:c r="AQ775" s="11" t="n">
        <x:v>1724.9779482493993</x:v>
      </x:c>
      <x:c r="AR775" s="11" t="n">
        <x:v>1794.7112220875588</x:v>
      </x:c>
      <x:c r="AS775" s="11" t="n">
        <x:v>1816.1491868989442</x:v>
      </x:c>
      <x:c r="AT775" s="11" t="n">
        <x:v>1819.434963138383</x:v>
      </x:c>
      <x:c r="AU775" s="11" t="n">
        <x:v>1848.4062487853068</x:v>
      </x:c>
      <x:c r="AV775" s="11" t="n">
        <x:v>1849.5721030160296</x:v>
      </x:c>
      <x:c r="AW775" s="11" t="n">
        <x:v>1906.5352834468906</x:v>
      </x:c>
      <x:c r="AX775" s="11" t="n">
        <x:v>1926.1133388617038</x:v>
      </x:c>
      <x:c r="AY775" s="11" t="n">
        <x:v>1953.5203130175303</x:v>
      </x:c>
    </x:row>
    <x:row r="776" ht="21" customHeight="1">
      <x:c r="A776" s="15" t="n">
        <x:v>775</x:v>
      </x:c>
      <x:c r="B776" s="11" t="n">
        <x:v>814.6403108841109</x:v>
      </x:c>
      <x:c r="C776" s="11" t="n">
        <x:v>881.6523643682035</x:v>
      </x:c>
      <x:c r="D776" s="11" t="n">
        <x:v>902.8038146868398</x:v>
      </x:c>
      <x:c r="E776" s="11" t="n">
        <x:v>925.214681161015</x:v>
      </x:c>
      <x:c r="F776" s="11" t="n">
        <x:v>951.9337395841051</x:v>
      </x:c>
      <x:c r="G776" s="11" t="n">
        <x:v>956.0432191439704</x:v>
      </x:c>
      <x:c r="H776" s="11" t="n">
        <x:v>956.8946970904332</x:v>
      </x:c>
      <x:c r="I776" s="11" t="n">
        <x:v>980.7098573630342</x:v>
      </x:c>
      <x:c r="J776" s="11" t="n">
        <x:v>1022.0331377372653</x:v>
      </x:c>
      <x:c r="K776" s="11" t="n">
        <x:v>1035.6613989682512</x:v>
      </x:c>
      <x:c r="L776" s="11" t="n">
        <x:v>1064.8635734267814</x:v>
      </x:c>
      <x:c r="M776" s="11" t="n">
        <x:v>1078.8907329209376</x:v>
      </x:c>
      <x:c r="N776" s="11" t="n">
        <x:v>1110.953659218707</x:v>
      </x:c>
      <x:c r="O776" s="11" t="n">
        <x:v>1114.3468116197269</x:v>
      </x:c>
      <x:c r="P776" s="11" t="n">
        <x:v>1115.7394050481935</x:v>
      </x:c>
      <x:c r="Q776" s="11" t="n">
        <x:v>1116.6137612488174</x:v>
      </x:c>
      <x:c r="R776" s="11" t="n">
        <x:v>1197.1680619722026</x:v>
      </x:c>
      <x:c r="S776" s="11" t="n">
        <x:v>1212.8349905922437</x:v>
      </x:c>
      <x:c r="T776" s="11" t="n">
        <x:v>1243.7160824243317</x:v>
      </x:c>
      <x:c r="U776" s="11" t="n">
        <x:v>1250.305845742641</x:v>
      </x:c>
      <x:c r="V776" s="11" t="n">
        <x:v>1306.4613627023186</x:v>
      </x:c>
      <x:c r="W776" s="11" t="n">
        <x:v>1309.6667258074003</x:v>
      </x:c>
      <x:c r="X776" s="11" t="n">
        <x:v>1329.0716557884957</x:v>
      </x:c>
      <x:c r="Y776" s="11" t="n">
        <x:v>1336.722105103609</x:v>
      </x:c>
      <x:c r="Z776" s="11" t="n">
        <x:v>1340.7383302106887</x:v>
      </x:c>
      <x:c r="AA776" s="11" t="n">
        <x:v>1355.6260679197658</x:v>
      </x:c>
      <x:c r="AB776" s="11" t="n">
        <x:v>1356.6636618364798</x:v>
      </x:c>
      <x:c r="AC776" s="11" t="n">
        <x:v>1368.1264228063521</x:v>
      </x:c>
      <x:c r="AD776" s="11" t="n">
        <x:v>1372.6727818270492</x:v>
      </x:c>
      <x:c r="AE776" s="11" t="n">
        <x:v>1373.2992940801528</x:v>
      </x:c>
      <x:c r="AF776" s="11" t="n">
        <x:v>1405.889039128672</x:v>
      </x:c>
      <x:c r="AG776" s="11" t="n">
        <x:v>1424.1363225718087</x:v>
      </x:c>
      <x:c r="AH776" s="11" t="n">
        <x:v>1439.3918408378627</x:v>
      </x:c>
      <x:c r="AI776" s="11" t="n">
        <x:v>1482.99175702405</x:v>
      </x:c>
      <x:c r="AJ776" s="11" t="n">
        <x:v>1497.108836631921</x:v>
      </x:c>
      <x:c r="AK776" s="11" t="n">
        <x:v>1506.2828509420692</x:v>
      </x:c>
      <x:c r="AL776" s="11" t="n">
        <x:v>1525.703586052017</x:v>
      </x:c>
      <x:c r="AM776" s="11" t="n">
        <x:v>1561.7727921646488</x:v>
      </x:c>
      <x:c r="AN776" s="11" t="n">
        <x:v>1588.7690056173526</x:v>
      </x:c>
      <x:c r="AO776" s="11" t="n">
        <x:v>1599.7670831726505</x:v>
      </x:c>
      <x:c r="AP776" s="11" t="n">
        <x:v>1683.9589078683518</x:v>
      </x:c>
      <x:c r="AQ776" s="11" t="n">
        <x:v>1717.9754782821835</x:v>
      </x:c>
      <x:c r="AR776" s="11" t="n">
        <x:v>1745.25602244199</x:v>
      </x:c>
      <x:c r="AS776" s="11" t="n">
        <x:v>1774.3034437094063</x:v>
      </x:c>
      <x:c r="AT776" s="11" t="n">
        <x:v>1774.445660784701</x:v>
      </x:c>
      <x:c r="AU776" s="11" t="n">
        <x:v>1846.554726301579</x:v>
      </x:c>
      <x:c r="AV776" s="11" t="n">
        <x:v>1912.9348338381637</x:v>
      </x:c>
      <x:c r="AW776" s="11" t="n">
        <x:v>1996.0368072851234</x:v>
      </x:c>
      <x:c r="AX776" s="11" t="n">
        <x:v>2003.880142348497</x:v>
      </x:c>
      <x:c r="AY776" s="11" t="n">
        <x:v>2119.3064954134534</x:v>
      </x:c>
    </x:row>
    <x:row r="777" ht="21" customHeight="1">
      <x:c r="A777" s="15" t="n">
        <x:v>776</x:v>
      </x:c>
      <x:c r="B777" s="11" t="n">
        <x:v>643.963479179703</x:v>
      </x:c>
      <x:c r="C777" s="11" t="n">
        <x:v>841.8438997203004</x:v>
      </x:c>
      <x:c r="D777" s="11" t="n">
        <x:v>909.5700858339441</x:v>
      </x:c>
      <x:c r="E777" s="11" t="n">
        <x:v>949.3555381389351</x:v>
      </x:c>
      <x:c r="F777" s="11" t="n">
        <x:v>1002.9318052638853</x:v>
      </x:c>
      <x:c r="G777" s="11" t="n">
        <x:v>1055.4164293715812</x:v>
      </x:c>
      <x:c r="H777" s="11" t="n">
        <x:v>1079.4217127524244</x:v>
      </x:c>
      <x:c r="I777" s="11" t="n">
        <x:v>1115.4429539415314</x:v>
      </x:c>
      <x:c r="J777" s="11" t="n">
        <x:v>1117.9411131856941</x:v>
      </x:c>
      <x:c r="K777" s="11" t="n">
        <x:v>1131.7629342605169</x:v>
      </x:c>
      <x:c r="L777" s="11" t="n">
        <x:v>1144.8612576263508</x:v>
      </x:c>
      <x:c r="M777" s="11" t="n">
        <x:v>1151.2310429418144</x:v>
      </x:c>
      <x:c r="N777" s="11" t="n">
        <x:v>1168.3335799405831</x:v>
      </x:c>
      <x:c r="O777" s="11" t="n">
        <x:v>1185.9451385130733</x:v>
      </x:c>
      <x:c r="P777" s="11" t="n">
        <x:v>1197.7717906648047</x:v>
      </x:c>
      <x:c r="Q777" s="11" t="n">
        <x:v>1212.5003173972786</x:v>
      </x:c>
      <x:c r="R777" s="11" t="n">
        <x:v>1280.9428953862757</x:v>
      </x:c>
      <x:c r="S777" s="11" t="n">
        <x:v>1282.4738277523597</x:v>
      </x:c>
      <x:c r="T777" s="11" t="n">
        <x:v>1344.8573670341252</x:v>
      </x:c>
      <x:c r="U777" s="11" t="n">
        <x:v>1346.091639939456</x:v>
      </x:c>
      <x:c r="V777" s="11" t="n">
        <x:v>1408.1986435703693</x:v>
      </x:c>
      <x:c r="W777" s="11" t="n">
        <x:v>1429.2013357292608</x:v>
      </x:c>
      <x:c r="X777" s="11" t="n">
        <x:v>1430.1792086495775</x:v>
      </x:c>
      <x:c r="Y777" s="11" t="n">
        <x:v>1433.9171656770068</x:v>
      </x:c>
      <x:c r="Z777" s="11" t="n">
        <x:v>1434.1822010875862</x:v>
      </x:c>
      <x:c r="AA777" s="11" t="n">
        <x:v>1434.2147912203277</x:v>
      </x:c>
      <x:c r="AB777" s="11" t="n">
        <x:v>1436.7924965184534</x:v>
      </x:c>
      <x:c r="AC777" s="11" t="n">
        <x:v>1441.857043536294</x:v>
      </x:c>
      <x:c r="AD777" s="11" t="n">
        <x:v>1452.5325844171334</x:v>
      </x:c>
      <x:c r="AE777" s="11" t="n">
        <x:v>1465.3317179136577</x:v>
      </x:c>
      <x:c r="AF777" s="11" t="n">
        <x:v>1472.6257089342143</x:v>
      </x:c>
      <x:c r="AG777" s="11" t="n">
        <x:v>1485.3497857267243</x:v>
      </x:c>
      <x:c r="AH777" s="11" t="n">
        <x:v>1532.1474731331873</x:v>
      </x:c>
      <x:c r="AI777" s="11" t="n">
        <x:v>1536.839030046797</x:v>
      </x:c>
      <x:c r="AJ777" s="11" t="n">
        <x:v>1561.3476792631054</x:v>
      </x:c>
      <x:c r="AK777" s="11" t="n">
        <x:v>1592.3022324128776</x:v>
      </x:c>
      <x:c r="AL777" s="11" t="n">
        <x:v>1597.5515259167676</x:v>
      </x:c>
      <x:c r="AM777" s="11" t="n">
        <x:v>1603.1993040188106</x:v>
      </x:c>
      <x:c r="AN777" s="11" t="n">
        <x:v>1632.8069441104956</x:v>
      </x:c>
      <x:c r="AO777" s="11" t="n">
        <x:v>1669.310733431086</x:v>
      </x:c>
      <x:c r="AP777" s="11" t="n">
        <x:v>1673.2562805697496</x:v>
      </x:c>
      <x:c r="AQ777" s="11" t="n">
        <x:v>1678.7355917080006</x:v>
      </x:c>
      <x:c r="AR777" s="11" t="n">
        <x:v>1683.607013063566</x:v>
      </x:c>
      <x:c r="AS777" s="11" t="n">
        <x:v>1723.5055043174677</x:v>
      </x:c>
      <x:c r="AT777" s="11" t="n">
        <x:v>1727.845823429469</x:v>
      </x:c>
      <x:c r="AU777" s="11" t="n">
        <x:v>1762.311186551911</x:v>
      </x:c>
      <x:c r="AV777" s="11" t="n">
        <x:v>1781.2465692565913</x:v>
      </x:c>
      <x:c r="AW777" s="11" t="n">
        <x:v>1795.6692767689535</x:v>
      </x:c>
      <x:c r="AX777" s="11" t="n">
        <x:v>1889.494962405351</x:v>
      </x:c>
      <x:c r="AY777" s="11" t="n">
        <x:v>2060.3049338945434</x:v>
      </x:c>
    </x:row>
    <x:row r="778" ht="21" customHeight="1">
      <x:c r="A778" s="15" t="n">
        <x:v>777</x:v>
      </x:c>
      <x:c r="B778" s="11" t="n">
        <x:v>862.7827715099727</x:v>
      </x:c>
      <x:c r="C778" s="11" t="n">
        <x:v>890.4200722190986</x:v>
      </x:c>
      <x:c r="D778" s="11" t="n">
        <x:v>904.7961841086216</x:v>
      </x:c>
      <x:c r="E778" s="11" t="n">
        <x:v>936.9630764144919</x:v>
      </x:c>
      <x:c r="F778" s="11" t="n">
        <x:v>989.1032437648361</x:v>
      </x:c>
      <x:c r="G778" s="11" t="n">
        <x:v>993.085071436523</x:v>
      </x:c>
      <x:c r="H778" s="11" t="n">
        <x:v>1004.8756059871328</x:v>
      </x:c>
      <x:c r="I778" s="11" t="n">
        <x:v>1052.7191990716246</x:v>
      </x:c>
      <x:c r="J778" s="11" t="n">
        <x:v>1068.1355324420847</x:v>
      </x:c>
      <x:c r="K778" s="11" t="n">
        <x:v>1080.5554278567397</x:v>
      </x:c>
      <x:c r="L778" s="11" t="n">
        <x:v>1098.669647478372</x:v>
      </x:c>
      <x:c r="M778" s="11" t="n">
        <x:v>1135.123710284764</x:v>
      </x:c>
      <x:c r="N778" s="11" t="n">
        <x:v>1160.1602571374085</x:v>
      </x:c>
      <x:c r="O778" s="11" t="n">
        <x:v>1164.0467448678583</x:v>
      </x:c>
      <x:c r="P778" s="11" t="n">
        <x:v>1187.6969672981422</x:v>
      </x:c>
      <x:c r="Q778" s="11" t="n">
        <x:v>1245.1450595610522</x:v>
      </x:c>
      <x:c r="R778" s="11" t="n">
        <x:v>1289.1762741923385</x:v>
      </x:c>
      <x:c r="S778" s="11" t="n">
        <x:v>1294.8626639947183</x:v>
      </x:c>
      <x:c r="T778" s="11" t="n">
        <x:v>1298.5289338028354</x:v>
      </x:c>
      <x:c r="U778" s="11" t="n">
        <x:v>1298.9571193647494</x:v>
      </x:c>
      <x:c r="V778" s="11" t="n">
        <x:v>1304.4329771497185</x:v>
      </x:c>
      <x:c r="W778" s="11" t="n">
        <x:v>1331.4951279656507</x:v>
      </x:c>
      <x:c r="X778" s="11" t="n">
        <x:v>1348.2017899328039</x:v>
      </x:c>
      <x:c r="Y778" s="11" t="n">
        <x:v>1369.8066426306914</x:v>
      </x:c>
      <x:c r="Z778" s="11" t="n">
        <x:v>1383.899722534155</x:v>
      </x:c>
      <x:c r="AA778" s="11" t="n">
        <x:v>1386.0759608031995</x:v>
      </x:c>
      <x:c r="AB778" s="11" t="n">
        <x:v>1393.3538635730993</x:v>
      </x:c>
      <x:c r="AC778" s="11" t="n">
        <x:v>1398.388401579587</x:v>
      </x:c>
      <x:c r="AD778" s="11" t="n">
        <x:v>1409.409828267666</x:v>
      </x:c>
      <x:c r="AE778" s="11" t="n">
        <x:v>1462.4462167057504</x:v>
      </x:c>
      <x:c r="AF778" s="11" t="n">
        <x:v>1483.359972360045</x:v>
      </x:c>
      <x:c r="AG778" s="11" t="n">
        <x:v>1488.8038280880046</x:v>
      </x:c>
      <x:c r="AH778" s="11" t="n">
        <x:v>1491.2175208373887</x:v>
      </x:c>
      <x:c r="AI778" s="11" t="n">
        <x:v>1492.6191027738182</x:v>
      </x:c>
      <x:c r="AJ778" s="11" t="n">
        <x:v>1511.2141079628368</x:v>
      </x:c>
      <x:c r="AK778" s="11" t="n">
        <x:v>1518.726288332042</x:v>
      </x:c>
      <x:c r="AL778" s="11" t="n">
        <x:v>1521.0405788388898</x:v>
      </x:c>
      <x:c r="AM778" s="11" t="n">
        <x:v>1546.399004021102</x:v>
      </x:c>
      <x:c r="AN778" s="11" t="n">
        <x:v>1575.4956588481064</x:v>
      </x:c>
      <x:c r="AO778" s="11" t="n">
        <x:v>1626.339034693274</x:v>
      </x:c>
      <x:c r="AP778" s="11" t="n">
        <x:v>1644.4142572602802</x:v>
      </x:c>
      <x:c r="AQ778" s="11" t="n">
        <x:v>1728.989617783688</x:v>
      </x:c>
      <x:c r="AR778" s="11" t="n">
        <x:v>1818.4703354894705</x:v>
      </x:c>
      <x:c r="AS778" s="11" t="n">
        <x:v>1850.6644928023177</x:v>
      </x:c>
      <x:c r="AT778" s="11" t="n">
        <x:v>1856.9945404483851</x:v>
      </x:c>
      <x:c r="AU778" s="11" t="n">
        <x:v>1876.9588586559346</x:v>
      </x:c>
      <x:c r="AV778" s="11" t="n">
        <x:v>1889.3598618171175</x:v>
      </x:c>
      <x:c r="AW778" s="11" t="n">
        <x:v>1990.9059348295525</x:v>
      </x:c>
      <x:c r="AX778" s="11" t="n">
        <x:v>2043.8808570940191</x:v>
      </x:c>
      <x:c r="AY778" s="11" t="n">
        <x:v>2157.215906827305</x:v>
      </x:c>
    </x:row>
    <x:row r="779" ht="21" customHeight="1">
      <x:c r="A779" s="15" t="n">
        <x:v>778</x:v>
      </x:c>
      <x:c r="B779" s="11" t="n">
        <x:v>644.2367366360277</x:v>
      </x:c>
      <x:c r="C779" s="11" t="n">
        <x:v>671.0358603937692</x:v>
      </x:c>
      <x:c r="D779" s="11" t="n">
        <x:v>755.867721049239</x:v>
      </x:c>
      <x:c r="E779" s="11" t="n">
        <x:v>785.238008335654</x:v>
      </x:c>
      <x:c r="F779" s="11" t="n">
        <x:v>806.6918299346522</x:v>
      </x:c>
      <x:c r="G779" s="11" t="n">
        <x:v>846.5497815146207</x:v>
      </x:c>
      <x:c r="H779" s="11" t="n">
        <x:v>960.6951023153237</x:v>
      </x:c>
      <x:c r="I779" s="11" t="n">
        <x:v>1003.2077925984586</x:v>
      </x:c>
      <x:c r="J779" s="11" t="n">
        <x:v>1057.2530319571636</x:v>
      </x:c>
      <x:c r="K779" s="11" t="n">
        <x:v>1121.707637954142</x:v>
      </x:c>
      <x:c r="L779" s="11" t="n">
        <x:v>1121.8323036389827</x:v>
      </x:c>
      <x:c r="M779" s="11" t="n">
        <x:v>1130.2331804330624</x:v>
      </x:c>
      <x:c r="N779" s="11" t="n">
        <x:v>1130.8746264400252</x:v>
      </x:c>
      <x:c r="O779" s="11" t="n">
        <x:v>1153.9680894766257</x:v>
      </x:c>
      <x:c r="P779" s="11" t="n">
        <x:v>1173.4818227256574</x:v>
      </x:c>
      <x:c r="Q779" s="11" t="n">
        <x:v>1199.1514211800522</x:v>
      </x:c>
      <x:c r="R779" s="11" t="n">
        <x:v>1214.0778241556973</x:v>
      </x:c>
      <x:c r="S779" s="11" t="n">
        <x:v>1234.6641647614952</x:v>
      </x:c>
      <x:c r="T779" s="11" t="n">
        <x:v>1274.8735970591915</x:v>
      </x:c>
      <x:c r="U779" s="11" t="n">
        <x:v>1287.2373328253266</x:v>
      </x:c>
      <x:c r="V779" s="11" t="n">
        <x:v>1293.297039305766</x:v>
      </x:c>
      <x:c r="W779" s="11" t="n">
        <x:v>1322.288911465169</x:v>
      </x:c>
      <x:c r="X779" s="11" t="n">
        <x:v>1323.6550001972778</x:v>
      </x:c>
      <x:c r="Y779" s="11" t="n">
        <x:v>1380.7900521398728</x:v>
      </x:c>
      <x:c r="Z779" s="11" t="n">
        <x:v>1388.3441603062597</x:v>
      </x:c>
      <x:c r="AA779" s="11" t="n">
        <x:v>1399.9886618542382</x:v>
      </x:c>
      <x:c r="AB779" s="11" t="n">
        <x:v>1417.4646082515833</x:v>
      </x:c>
      <x:c r="AC779" s="11" t="n">
        <x:v>1448.3142524243171</x:v>
      </x:c>
      <x:c r="AD779" s="11" t="n">
        <x:v>1448.7728639519273</x:v>
      </x:c>
      <x:c r="AE779" s="11" t="n">
        <x:v>1470.7916377802999</x:v>
      </x:c>
      <x:c r="AF779" s="11" t="n">
        <x:v>1501.8381314402159</x:v>
      </x:c>
      <x:c r="AG779" s="11" t="n">
        <x:v>1537.1180003312497</x:v>
      </x:c>
      <x:c r="AH779" s="11" t="n">
        <x:v>1540.769841232465</x:v>
      </x:c>
      <x:c r="AI779" s="11" t="n">
        <x:v>1544.0606399989629</x:v>
      </x:c>
      <x:c r="AJ779" s="11" t="n">
        <x:v>1548.0162991538707</x:v>
      </x:c>
      <x:c r="AK779" s="11" t="n">
        <x:v>1573.98253041628</x:v>
      </x:c>
      <x:c r="AL779" s="11" t="n">
        <x:v>1575.1527594558934</x:v>
      </x:c>
      <x:c r="AM779" s="11" t="n">
        <x:v>1583.2415878596075</x:v>
      </x:c>
      <x:c r="AN779" s="11" t="n">
        <x:v>1598.2358672967337</x:v>
      </x:c>
      <x:c r="AO779" s="11" t="n">
        <x:v>1669.5691173719097</x:v>
      </x:c>
      <x:c r="AP779" s="11" t="n">
        <x:v>1691.2563685037808</x:v>
      </x:c>
      <x:c r="AQ779" s="11" t="n">
        <x:v>1799.0826817951288</x:v>
      </x:c>
      <x:c r="AR779" s="11" t="n">
        <x:v>1828.9784255970035</x:v>
      </x:c>
      <x:c r="AS779" s="11" t="n">
        <x:v>1838.0206832429242</x:v>
      </x:c>
      <x:c r="AT779" s="11" t="n">
        <x:v>1838.8974154410323</x:v>
      </x:c>
      <x:c r="AU779" s="11" t="n">
        <x:v>1864.4025660138507</x:v>
      </x:c>
      <x:c r="AV779" s="11" t="n">
        <x:v>1911.7940424299602</x:v>
      </x:c>
      <x:c r="AW779" s="11" t="n">
        <x:v>2020.1230906927128</x:v>
      </x:c>
      <x:c r="AX779" s="11" t="n">
        <x:v>2046.3922867511624</x:v>
      </x:c>
      <x:c r="AY779" s="11" t="n">
        <x:v>2126.711742855355</x:v>
      </x:c>
    </x:row>
    <x:row r="780" ht="21" customHeight="1">
      <x:c r="A780" s="15" t="n">
        <x:v>779</x:v>
      </x:c>
      <x:c r="B780" s="11" t="n">
        <x:v>761.1081779233629</x:v>
      </x:c>
      <x:c r="C780" s="11" t="n">
        <x:v>801.6417160505107</x:v>
      </x:c>
      <x:c r="D780" s="11" t="n">
        <x:v>819.7531772016644</x:v>
      </x:c>
      <x:c r="E780" s="11" t="n">
        <x:v>847.1500783594706</x:v>
      </x:c>
      <x:c r="F780" s="11" t="n">
        <x:v>923.1107350327077</x:v>
      </x:c>
      <x:c r="G780" s="11" t="n">
        <x:v>940.7732977368895</x:v>
      </x:c>
      <x:c r="H780" s="11" t="n">
        <x:v>942.4097225390578</x:v>
      </x:c>
      <x:c r="I780" s="11" t="n">
        <x:v>951.4406829594559</x:v>
      </x:c>
      <x:c r="J780" s="11" t="n">
        <x:v>987.492150425973</x:v>
      </x:c>
      <x:c r="K780" s="11" t="n">
        <x:v>989.6577502025419</x:v>
      </x:c>
      <x:c r="L780" s="11" t="n">
        <x:v>1017.2096615822879</x:v>
      </x:c>
      <x:c r="M780" s="11" t="n">
        <x:v>1088.1733550340132</x:v>
      </x:c>
      <x:c r="N780" s="11" t="n">
        <x:v>1098.4823459836275</x:v>
      </x:c>
      <x:c r="O780" s="11" t="n">
        <x:v>1101.0411491489526</x:v>
      </x:c>
      <x:c r="P780" s="11" t="n">
        <x:v>1116.4066240349857</x:v>
      </x:c>
      <x:c r="Q780" s="11" t="n">
        <x:v>1140.4844181483738</x:v>
      </x:c>
      <x:c r="R780" s="11" t="n">
        <x:v>1151.1480578317387</x:v>
      </x:c>
      <x:c r="S780" s="11" t="n">
        <x:v>1195.204765426678</x:v>
      </x:c>
      <x:c r="T780" s="11" t="n">
        <x:v>1198.734157736476</x:v>
      </x:c>
      <x:c r="U780" s="11" t="n">
        <x:v>1213.2665080775666</x:v>
      </x:c>
      <x:c r="V780" s="11" t="n">
        <x:v>1217.5273359482999</x:v>
      </x:c>
      <x:c r="W780" s="11" t="n">
        <x:v>1237.6676118903852</x:v>
      </x:c>
      <x:c r="X780" s="11" t="n">
        <x:v>1247.2245595401264</x:v>
      </x:c>
      <x:c r="Y780" s="11" t="n">
        <x:v>1292.7587156444151</x:v>
      </x:c>
      <x:c r="Z780" s="11" t="n">
        <x:v>1305.2308768360663</x:v>
      </x:c>
      <x:c r="AA780" s="11" t="n">
        <x:v>1318.3971550122574</x:v>
      </x:c>
      <x:c r="AB780" s="11" t="n">
        <x:v>1322.011900798701</x:v>
      </x:c>
      <x:c r="AC780" s="11" t="n">
        <x:v>1385.5048824983744</x:v>
      </x:c>
      <x:c r="AD780" s="11" t="n">
        <x:v>1408.0824515869708</x:v>
      </x:c>
      <x:c r="AE780" s="11" t="n">
        <x:v>1416.5091000428974</x:v>
      </x:c>
      <x:c r="AF780" s="11" t="n">
        <x:v>1421.6444184439015</x:v>
      </x:c>
      <x:c r="AG780" s="11" t="n">
        <x:v>1433.9806468612</x:v>
      </x:c>
      <x:c r="AH780" s="11" t="n">
        <x:v>1450.6112371085574</x:v>
      </x:c>
      <x:c r="AI780" s="11" t="n">
        <x:v>1462.807652835039</x:v>
      </x:c>
      <x:c r="AJ780" s="11" t="n">
        <x:v>1474.1154344179886</x:v>
      </x:c>
      <x:c r="AK780" s="11" t="n">
        <x:v>1483.9733705252097</x:v>
      </x:c>
      <x:c r="AL780" s="11" t="n">
        <x:v>1500.320658330761</x:v>
      </x:c>
      <x:c r="AM780" s="11" t="n">
        <x:v>1517.5576191744165</x:v>
      </x:c>
      <x:c r="AN780" s="11" t="n">
        <x:v>1561.4501373162404</x:v>
      </x:c>
      <x:c r="AO780" s="11" t="n">
        <x:v>1562.930653798433</x:v>
      </x:c>
      <x:c r="AP780" s="11" t="n">
        <x:v>1615.6572692721686</x:v>
      </x:c>
      <x:c r="AQ780" s="11" t="n">
        <x:v>1625.9596856089738</x:v>
      </x:c>
      <x:c r="AR780" s="11" t="n">
        <x:v>1651.2163923689143</x:v>
      </x:c>
      <x:c r="AS780" s="11" t="n">
        <x:v>1651.814014571564</x:v>
      </x:c>
      <x:c r="AT780" s="11" t="n">
        <x:v>1697.5165979623898</x:v>
      </x:c>
      <x:c r="AU780" s="11" t="n">
        <x:v>1705.4543130479005</x:v>
      </x:c>
      <x:c r="AV780" s="11" t="n">
        <x:v>1832.3702721873285</x:v>
      </x:c>
      <x:c r="AW780" s="11" t="n">
        <x:v>1843.753997025338</x:v>
      </x:c>
      <x:c r="AX780" s="11" t="n">
        <x:v>1860.295912409592</x:v>
      </x:c>
      <x:c r="AY780" s="11" t="n">
        <x:v>2106.310592110093</x:v>
      </x:c>
    </x:row>
    <x:row r="781" ht="21" customHeight="1">
      <x:c r="A781" s="15" t="n">
        <x:v>780</x:v>
      </x:c>
      <x:c r="B781" s="11" t="n">
        <x:v>845.695611840915</x:v>
      </x:c>
      <x:c r="C781" s="11" t="n">
        <x:v>882.7921367157189</x:v>
      </x:c>
      <x:c r="D781" s="11" t="n">
        <x:v>895.9171024231581</x:v>
      </x:c>
      <x:c r="E781" s="11" t="n">
        <x:v>929.506439028237</x:v>
      </x:c>
      <x:c r="F781" s="11" t="n">
        <x:v>1063.8625164899768</x:v>
      </x:c>
      <x:c r="G781" s="11" t="n">
        <x:v>1079.9544823166657</x:v>
      </x:c>
      <x:c r="H781" s="11" t="n">
        <x:v>1085.7418975309956</x:v>
      </x:c>
      <x:c r="I781" s="11" t="n">
        <x:v>1099.1081219254438</x:v>
      </x:c>
      <x:c r="J781" s="11" t="n">
        <x:v>1099.5728856769053</x:v>
      </x:c>
      <x:c r="K781" s="11" t="n">
        <x:v>1114.5155053733592</x:v>
      </x:c>
      <x:c r="L781" s="11" t="n">
        <x:v>1125.9506449551882</x:v>
      </x:c>
      <x:c r="M781" s="11" t="n">
        <x:v>1131.7717754779642</x:v>
      </x:c>
      <x:c r="N781" s="11" t="n">
        <x:v>1160.8336323525937</x:v>
      </x:c>
      <x:c r="O781" s="11" t="n">
        <x:v>1175.6592056706309</x:v>
      </x:c>
      <x:c r="P781" s="11" t="n">
        <x:v>1177.448497874713</x:v>
      </x:c>
      <x:c r="Q781" s="11" t="n">
        <x:v>1200.6140402791443</x:v>
      </x:c>
      <x:c r="R781" s="11" t="n">
        <x:v>1232.947187386258</x:v>
      </x:c>
      <x:c r="S781" s="11" t="n">
        <x:v>1292.5020656305423</x:v>
      </x:c>
      <x:c r="T781" s="11" t="n">
        <x:v>1308.1693362786027</x:v>
      </x:c>
      <x:c r="U781" s="11" t="n">
        <x:v>1318.9342754302925</x:v>
      </x:c>
      <x:c r="V781" s="11" t="n">
        <x:v>1333.175934464684</x:v>
      </x:c>
      <x:c r="W781" s="11" t="n">
        <x:v>1393.3269450732375</x:v>
      </x:c>
      <x:c r="X781" s="11" t="n">
        <x:v>1426.786317173968</x:v>
      </x:c>
      <x:c r="Y781" s="11" t="n">
        <x:v>1430.592884005916</x:v>
      </x:c>
      <x:c r="Z781" s="11" t="n">
        <x:v>1444.6713467073741</x:v>
      </x:c>
      <x:c r="AA781" s="11" t="n">
        <x:v>1471.2504547484998</x:v>
      </x:c>
      <x:c r="AB781" s="11" t="n">
        <x:v>1475.0629201033503</x:v>
      </x:c>
      <x:c r="AC781" s="11" t="n">
        <x:v>1475.0636738800545</x:v>
      </x:c>
      <x:c r="AD781" s="11" t="n">
        <x:v>1476.3209080019715</x:v>
      </x:c>
      <x:c r="AE781" s="11" t="n">
        <x:v>1476.3534793095637</x:v>
      </x:c>
      <x:c r="AF781" s="11" t="n">
        <x:v>1513.1018050929624</x:v>
      </x:c>
      <x:c r="AG781" s="11" t="n">
        <x:v>1513.801873597939</x:v>
      </x:c>
      <x:c r="AH781" s="11" t="n">
        <x:v>1539.6494028701113</x:v>
      </x:c>
      <x:c r="AI781" s="11" t="n">
        <x:v>1600.125844656783</x:v>
      </x:c>
      <x:c r="AJ781" s="11" t="n">
        <x:v>1600.3545171966587</x:v>
      </x:c>
      <x:c r="AK781" s="11" t="n">
        <x:v>1600.4118887897437</x:v>
      </x:c>
      <x:c r="AL781" s="11" t="n">
        <x:v>1669.6233394122032</x:v>
      </x:c>
      <x:c r="AM781" s="11" t="n">
        <x:v>1676.7774839226129</x:v>
      </x:c>
      <x:c r="AN781" s="11" t="n">
        <x:v>1681.1110465437441</x:v>
      </x:c>
      <x:c r="AO781" s="11" t="n">
        <x:v>1696.6756358094144</x:v>
      </x:c>
      <x:c r="AP781" s="11" t="n">
        <x:v>1700.0235946941193</x:v>
      </x:c>
      <x:c r="AQ781" s="11" t="n">
        <x:v>1700.4194747602132</x:v>
      </x:c>
      <x:c r="AR781" s="11" t="n">
        <x:v>1743.4576869479092</x:v>
      </x:c>
      <x:c r="AS781" s="11" t="n">
        <x:v>1779.0513811060769</x:v>
      </x:c>
      <x:c r="AT781" s="11" t="n">
        <x:v>1831.385535727115</x:v>
      </x:c>
      <x:c r="AU781" s="11" t="n">
        <x:v>1873.4835913842041</x:v>
      </x:c>
      <x:c r="AV781" s="11" t="n">
        <x:v>1884.2720523135242</x:v>
      </x:c>
      <x:c r="AW781" s="11" t="n">
        <x:v>1941.3437749822756</x:v>
      </x:c>
      <x:c r="AX781" s="11" t="n">
        <x:v>2045.7642714698911</x:v>
      </x:c>
      <x:c r="AY781" s="11" t="n">
        <x:v>2176.229827015272</x:v>
      </x:c>
    </x:row>
    <x:row r="782" ht="21" customHeight="1">
      <x:c r="A782" s="15" t="n">
        <x:v>781</x:v>
      </x:c>
      <x:c r="B782" s="11" t="n">
        <x:v>628.0404551635522</x:v>
      </x:c>
      <x:c r="C782" s="11" t="n">
        <x:v>723.9027921383814</x:v>
      </x:c>
      <x:c r="D782" s="11" t="n">
        <x:v>791.3823991483516</x:v>
      </x:c>
      <x:c r="E782" s="11" t="n">
        <x:v>865.9387444586033</x:v>
      </x:c>
      <x:c r="F782" s="11" t="n">
        <x:v>887.131996920239</x:v>
      </x:c>
      <x:c r="G782" s="11" t="n">
        <x:v>901.6006485169852</x:v>
      </x:c>
      <x:c r="H782" s="11" t="n">
        <x:v>983.0580862343421</x:v>
      </x:c>
      <x:c r="I782" s="11" t="n">
        <x:v>990.7916504143691</x:v>
      </x:c>
      <x:c r="J782" s="11" t="n">
        <x:v>1055.4240779031732</x:v>
      </x:c>
      <x:c r="K782" s="11" t="n">
        <x:v>1063.4136577045144</x:v>
      </x:c>
      <x:c r="L782" s="11" t="n">
        <x:v>1097.4044275369874</x:v>
      </x:c>
      <x:c r="M782" s="11" t="n">
        <x:v>1191.4426944755987</x:v>
      </x:c>
      <x:c r="N782" s="11" t="n">
        <x:v>1194.286871308936</x:v>
      </x:c>
      <x:c r="O782" s="11" t="n">
        <x:v>1205.8697987113196</x:v>
      </x:c>
      <x:c r="P782" s="11" t="n">
        <x:v>1211.7183686965218</x:v>
      </x:c>
      <x:c r="Q782" s="11" t="n">
        <x:v>1231.4458075631337</x:v>
      </x:c>
      <x:c r="R782" s="11" t="n">
        <x:v>1238.0526430069542</x:v>
      </x:c>
      <x:c r="S782" s="11" t="n">
        <x:v>1288.3945811698497</x:v>
      </x:c>
      <x:c r="T782" s="11" t="n">
        <x:v>1289.1349943801056</x:v>
      </x:c>
      <x:c r="U782" s="11" t="n">
        <x:v>1297.418177150118</x:v>
      </x:c>
      <x:c r="V782" s="11" t="n">
        <x:v>1349.3391071926994</x:v>
      </x:c>
      <x:c r="W782" s="11" t="n">
        <x:v>1350.6979608286174</x:v>
      </x:c>
      <x:c r="X782" s="11" t="n">
        <x:v>1359.0031384162053</x:v>
      </x:c>
      <x:c r="Y782" s="11" t="n">
        <x:v>1369.6720518113239</x:v>
      </x:c>
      <x:c r="Z782" s="11" t="n">
        <x:v>1378.7610567854808</x:v>
      </x:c>
      <x:c r="AA782" s="11" t="n">
        <x:v>1417.67493935814</x:v>
      </x:c>
      <x:c r="AB782" s="11" t="n">
        <x:v>1423.3732661410909</x:v>
      </x:c>
      <x:c r="AC782" s="11" t="n">
        <x:v>1432.4410030363665</x:v>
      </x:c>
      <x:c r="AD782" s="11" t="n">
        <x:v>1440.3791109168396</x:v>
      </x:c>
      <x:c r="AE782" s="11" t="n">
        <x:v>1476.2683039946282</x:v>
      </x:c>
      <x:c r="AF782" s="11" t="n">
        <x:v>1484.8808541121984</x:v>
      </x:c>
      <x:c r="AG782" s="11" t="n">
        <x:v>1531.421745138447</x:v>
      </x:c>
      <x:c r="AH782" s="11" t="n">
        <x:v>1541.5109667578945</x:v>
      </x:c>
      <x:c r="AI782" s="11" t="n">
        <x:v>1562.4412553796033</x:v>
      </x:c>
      <x:c r="AJ782" s="11" t="n">
        <x:v>1562.82186446075</x:v>
      </x:c>
      <x:c r="AK782" s="11" t="n">
        <x:v>1562.9207628025567</x:v>
      </x:c>
      <x:c r="AL782" s="11" t="n">
        <x:v>1576.6614959579256</x:v>
      </x:c>
      <x:c r="AM782" s="11" t="n">
        <x:v>1620.701322343164</x:v>
      </x:c>
      <x:c r="AN782" s="11" t="n">
        <x:v>1639.2845379997382</x:v>
      </x:c>
      <x:c r="AO782" s="11" t="n">
        <x:v>1659.13811446784</x:v>
      </x:c>
      <x:c r="AP782" s="11" t="n">
        <x:v>1691.8342071995057</x:v>
      </x:c>
      <x:c r="AQ782" s="11" t="n">
        <x:v>1731.5894809922545</x:v>
      </x:c>
      <x:c r="AR782" s="11" t="n">
        <x:v>1742.5341499664946</x:v>
      </x:c>
      <x:c r="AS782" s="11" t="n">
        <x:v>1772.7684508622522</x:v>
      </x:c>
      <x:c r="AT782" s="11" t="n">
        <x:v>1793.1943810071805</x:v>
      </x:c>
      <x:c r="AU782" s="11" t="n">
        <x:v>1873.050447066887</x:v>
      </x:c>
      <x:c r="AV782" s="11" t="n">
        <x:v>1876.256912078934</x:v>
      </x:c>
      <x:c r="AW782" s="11" t="n">
        <x:v>1901.866034546874</x:v>
      </x:c>
      <x:c r="AX782" s="11" t="n">
        <x:v>1945.4582895962585</x:v>
      </x:c>
      <x:c r="AY782" s="11" t="n">
        <x:v>2013.256838257637</x:v>
      </x:c>
    </x:row>
    <x:row r="783" ht="21" customHeight="1">
      <x:c r="A783" s="15" t="n">
        <x:v>782</x:v>
      </x:c>
      <x:c r="B783" s="11" t="n">
        <x:v>677.2686636900027</x:v>
      </x:c>
      <x:c r="C783" s="11" t="n">
        <x:v>741.8408245075942</x:v>
      </x:c>
      <x:c r="D783" s="11" t="n">
        <x:v>794.0239570462584</x:v>
      </x:c>
      <x:c r="E783" s="11" t="n">
        <x:v>795.4808473300884</x:v>
      </x:c>
      <x:c r="F783" s="11" t="n">
        <x:v>840.0340980441495</x:v>
      </x:c>
      <x:c r="G783" s="11" t="n">
        <x:v>852.3496574282997</x:v>
      </x:c>
      <x:c r="H783" s="11" t="n">
        <x:v>963.7858395088147</x:v>
      </x:c>
      <x:c r="I783" s="11" t="n">
        <x:v>1032.011815348374</x:v>
      </x:c>
      <x:c r="J783" s="11" t="n">
        <x:v>1047.1766965518755</x:v>
      </x:c>
      <x:c r="K783" s="11" t="n">
        <x:v>1050.1229618179236</x:v>
      </x:c>
      <x:c r="L783" s="11" t="n">
        <x:v>1071.0874392443543</x:v>
      </x:c>
      <x:c r="M783" s="11" t="n">
        <x:v>1080.6288077281338</x:v>
      </x:c>
      <x:c r="N783" s="11" t="n">
        <x:v>1086.2808350986884</x:v>
      </x:c>
      <x:c r="O783" s="11" t="n">
        <x:v>1146.2729528165237</x:v>
      </x:c>
      <x:c r="P783" s="11" t="n">
        <x:v>1147.2578933134537</x:v>
      </x:c>
      <x:c r="Q783" s="11" t="n">
        <x:v>1156.9205235584664</x:v>
      </x:c>
      <x:c r="R783" s="11" t="n">
        <x:v>1172.4227382052266</x:v>
      </x:c>
      <x:c r="S783" s="11" t="n">
        <x:v>1182.7463619357222</x:v>
      </x:c>
      <x:c r="T783" s="11" t="n">
        <x:v>1244.5257150331781</x:v>
      </x:c>
      <x:c r="U783" s="11" t="n">
        <x:v>1263.6215452145916</x:v>
      </x:c>
      <x:c r="V783" s="11" t="n">
        <x:v>1268.2681139380725</x:v>
      </x:c>
      <x:c r="W783" s="11" t="n">
        <x:v>1281.859726498772</x:v>
      </x:c>
      <x:c r="X783" s="11" t="n">
        <x:v>1301.9112825444022</x:v>
      </x:c>
      <x:c r="Y783" s="11" t="n">
        <x:v>1323.5310724112455</x:v>
      </x:c>
      <x:c r="Z783" s="11" t="n">
        <x:v>1361.8978082625974</x:v>
      </x:c>
      <x:c r="AA783" s="11" t="n">
        <x:v>1408.2728834599623</x:v>
      </x:c>
      <x:c r="AB783" s="11" t="n">
        <x:v>1441.2214422470133</x:v>
      </x:c>
      <x:c r="AC783" s="11" t="n">
        <x:v>1462.3139535941218</x:v>
      </x:c>
      <x:c r="AD783" s="11" t="n">
        <x:v>1471.436154350783</x:v>
      </x:c>
      <x:c r="AE783" s="11" t="n">
        <x:v>1491.2946146596082</x:v>
      </x:c>
      <x:c r="AF783" s="11" t="n">
        <x:v>1518.078900478601</x:v>
      </x:c>
      <x:c r="AG783" s="11" t="n">
        <x:v>1550.3506466086071</x:v>
      </x:c>
      <x:c r="AH783" s="11" t="n">
        <x:v>1572.569922537028</x:v>
      </x:c>
      <x:c r="AI783" s="11" t="n">
        <x:v>1592.1773799391965</x:v>
      </x:c>
      <x:c r="AJ783" s="11" t="n">
        <x:v>1610.0416203578734</x:v>
      </x:c>
      <x:c r="AK783" s="11" t="n">
        <x:v>1621.4275294707577</x:v>
      </x:c>
      <x:c r="AL783" s="11" t="n">
        <x:v>1646.7058368555765</x:v>
      </x:c>
      <x:c r="AM783" s="11" t="n">
        <x:v>1652.9608460568247</x:v>
      </x:c>
      <x:c r="AN783" s="11" t="n">
        <x:v>1698.838539335527</x:v>
      </x:c>
      <x:c r="AO783" s="11" t="n">
        <x:v>1702.383834929297</x:v>
      </x:c>
      <x:c r="AP783" s="11" t="n">
        <x:v>1719.0244239745814</x:v>
      </x:c>
      <x:c r="AQ783" s="11" t="n">
        <x:v>1764.5914230408612</x:v>
      </x:c>
      <x:c r="AR783" s="11" t="n">
        <x:v>1805.7162958531867</x:v>
      </x:c>
      <x:c r="AS783" s="11" t="n">
        <x:v>1847.1937112577143</x:v>
      </x:c>
      <x:c r="AT783" s="11" t="n">
        <x:v>1875.6039858179029</x:v>
      </x:c>
      <x:c r="AU783" s="11" t="n">
        <x:v>1881.179552082044</x:v>
      </x:c>
      <x:c r="AV783" s="11" t="n">
        <x:v>1935.2296270610175</x:v>
      </x:c>
      <x:c r="AW783" s="11" t="n">
        <x:v>2037.5711949359008</x:v>
      </x:c>
      <x:c r="AX783" s="11" t="n">
        <x:v>2112.888891219577</x:v>
      </x:c>
      <x:c r="AY783" s="11" t="n">
        <x:v>2172.461783950781</x:v>
      </x:c>
    </x:row>
    <x:row r="784" ht="21" customHeight="1">
      <x:c r="A784" s="15" t="n">
        <x:v>783</x:v>
      </x:c>
      <x:c r="B784" s="11" t="n">
        <x:v>754.9033251537908</x:v>
      </x:c>
      <x:c r="C784" s="11" t="n">
        <x:v>842.8762483610369</x:v>
      </x:c>
      <x:c r="D784" s="11" t="n">
        <x:v>847.6730212479267</x:v>
      </x:c>
      <x:c r="E784" s="11" t="n">
        <x:v>912.0480018856861</x:v>
      </x:c>
      <x:c r="F784" s="11" t="n">
        <x:v>1004.2128519520081</x:v>
      </x:c>
      <x:c r="G784" s="11" t="n">
        <x:v>1049.7879962625452</x:v>
      </x:c>
      <x:c r="H784" s="11" t="n">
        <x:v>1054.4385055902255</x:v>
      </x:c>
      <x:c r="I784" s="11" t="n">
        <x:v>1060.446662831315</x:v>
      </x:c>
      <x:c r="J784" s="11" t="n">
        <x:v>1075.1661556776883</x:v>
      </x:c>
      <x:c r="K784" s="11" t="n">
        <x:v>1081.1928936350619</x:v>
      </x:c>
      <x:c r="L784" s="11" t="n">
        <x:v>1099.621242379816</x:v>
      </x:c>
      <x:c r="M784" s="11" t="n">
        <x:v>1127.472263320619</x:v>
      </x:c>
      <x:c r="N784" s="11" t="n">
        <x:v>1161.8116603036601</x:v>
      </x:c>
      <x:c r="O784" s="11" t="n">
        <x:v>1161.9315026342329</x:v>
      </x:c>
      <x:c r="P784" s="11" t="n">
        <x:v>1172.0924356034022</x:v>
      </x:c>
      <x:c r="Q784" s="11" t="n">
        <x:v>1226.350226312744</x:v>
      </x:c>
      <x:c r="R784" s="11" t="n">
        <x:v>1232.5741762134717</x:v>
      </x:c>
      <x:c r="S784" s="11" t="n">
        <x:v>1232.9126783288084</x:v>
      </x:c>
      <x:c r="T784" s="11" t="n">
        <x:v>1233.2517475926854</x:v>
      </x:c>
      <x:c r="U784" s="11" t="n">
        <x:v>1235.6230495777386</x:v>
      </x:c>
      <x:c r="V784" s="11" t="n">
        <x:v>1251.6136270789573</x:v>
      </x:c>
      <x:c r="W784" s="11" t="n">
        <x:v>1323.5733767456654</x:v>
      </x:c>
      <x:c r="X784" s="11" t="n">
        <x:v>1324.943007830078</x:v>
      </x:c>
      <x:c r="Y784" s="11" t="n">
        <x:v>1328.028879826094</x:v>
      </x:c>
      <x:c r="Z784" s="11" t="n">
        <x:v>1330.4504310357042</x:v>
      </x:c>
      <x:c r="AA784" s="11" t="n">
        <x:v>1352.029198742638</x:v>
      </x:c>
      <x:c r="AB784" s="11" t="n">
        <x:v>1367.897382682624</x:v>
      </x:c>
      <x:c r="AC784" s="11" t="n">
        <x:v>1372.4000678404223</x:v>
      </x:c>
      <x:c r="AD784" s="11" t="n">
        <x:v>1404.2043406255177</x:v>
      </x:c>
      <x:c r="AE784" s="11" t="n">
        <x:v>1468.5464915397288</x:v>
      </x:c>
      <x:c r="AF784" s="11" t="n">
        <x:v>1485.1562205672155</x:v>
      </x:c>
      <x:c r="AG784" s="11" t="n">
        <x:v>1514.3797028167119</x:v>
      </x:c>
      <x:c r="AH784" s="11" t="n">
        <x:v>1530.976006781947</x:v>
      </x:c>
      <x:c r="AI784" s="11" t="n">
        <x:v>1544.304672418001</x:v>
      </x:c>
      <x:c r="AJ784" s="11" t="n">
        <x:v>1546.207460248457</x:v>
      </x:c>
      <x:c r="AK784" s="11" t="n">
        <x:v>1546.5751237348466</x:v>
      </x:c>
      <x:c r="AL784" s="11" t="n">
        <x:v>1554.4948209900665</x:v>
      </x:c>
      <x:c r="AM784" s="11" t="n">
        <x:v>1661.5861841723183</x:v>
      </x:c>
      <x:c r="AN784" s="11" t="n">
        <x:v>1689.138040209756</x:v>
      </x:c>
      <x:c r="AO784" s="11" t="n">
        <x:v>1690.3705027745668</x:v>
      </x:c>
      <x:c r="AP784" s="11" t="n">
        <x:v>1716.516593240203</x:v>
      </x:c>
      <x:c r="AQ784" s="11" t="n">
        <x:v>1756.7296684557941</x:v>
      </x:c>
      <x:c r="AR784" s="11" t="n">
        <x:v>1761.6127379420636</x:v>
      </x:c>
      <x:c r="AS784" s="11" t="n">
        <x:v>1778.1437122125512</x:v>
      </x:c>
      <x:c r="AT784" s="11" t="n">
        <x:v>1796.9688071130408</x:v>
      </x:c>
      <x:c r="AU784" s="11" t="n">
        <x:v>1816.4588722704784</x:v>
      </x:c>
      <x:c r="AV784" s="11" t="n">
        <x:v>1892.6274888001908</x:v>
      </x:c>
      <x:c r="AW784" s="11" t="n">
        <x:v>1918.6581520406735</x:v>
      </x:c>
      <x:c r="AX784" s="11" t="n">
        <x:v>1965.384143737822</x:v>
      </x:c>
      <x:c r="AY784" s="11" t="n">
        <x:v>2064.5679723793264</x:v>
      </x:c>
    </x:row>
    <x:row r="785" ht="21" customHeight="1">
      <x:c r="A785" s="15" t="n">
        <x:v>784</x:v>
      </x:c>
      <x:c r="B785" s="11" t="n">
        <x:v>609.4952732024468</x:v>
      </x:c>
      <x:c r="C785" s="11" t="n">
        <x:v>725.1695221997354</x:v>
      </x:c>
      <x:c r="D785" s="11" t="n">
        <x:v>752.0842141353307</x:v>
      </x:c>
      <x:c r="E785" s="11" t="n">
        <x:v>813.1187004304614</x:v>
      </x:c>
      <x:c r="F785" s="11" t="n">
        <x:v>846.4277353328564</x:v>
      </x:c>
      <x:c r="G785" s="11" t="n">
        <x:v>929.4642704914638</x:v>
      </x:c>
      <x:c r="H785" s="11" t="n">
        <x:v>967.2729878991695</x:v>
      </x:c>
      <x:c r="I785" s="11" t="n">
        <x:v>1029.628740205935</x:v>
      </x:c>
      <x:c r="J785" s="11" t="n">
        <x:v>1031.0901208566847</x:v>
      </x:c>
      <x:c r="K785" s="11" t="n">
        <x:v>1048.2157814073344</x:v>
      </x:c>
      <x:c r="L785" s="11" t="n">
        <x:v>1049.333997129295</x:v>
      </x:c>
      <x:c r="M785" s="11" t="n">
        <x:v>1108.6970854827157</x:v>
      </x:c>
      <x:c r="N785" s="11" t="n">
        <x:v>1110.9664447688274</x:v>
      </x:c>
      <x:c r="O785" s="11" t="n">
        <x:v>1164.8144613231411</x:v>
      </x:c>
      <x:c r="P785" s="11" t="n">
        <x:v>1171.8452428380524</x:v>
      </x:c>
      <x:c r="Q785" s="11" t="n">
        <x:v>1177.420025065237</x:v>
      </x:c>
      <x:c r="R785" s="11" t="n">
        <x:v>1189.4189112474605</x:v>
      </x:c>
      <x:c r="S785" s="11" t="n">
        <x:v>1200.8502055889464</x:v>
      </x:c>
      <x:c r="T785" s="11" t="n">
        <x:v>1231.1181971967876</x:v>
      </x:c>
      <x:c r="U785" s="11" t="n">
        <x:v>1245.3425299988817</x:v>
      </x:c>
      <x:c r="V785" s="11" t="n">
        <x:v>1248.0339313725792</x:v>
      </x:c>
      <x:c r="W785" s="11" t="n">
        <x:v>1251.5364549875285</x:v>
      </x:c>
      <x:c r="X785" s="11" t="n">
        <x:v>1271.9131270657263</x:v>
      </x:c>
      <x:c r="Y785" s="11" t="n">
        <x:v>1289.6423425778266</x:v>
      </x:c>
      <x:c r="Z785" s="11" t="n">
        <x:v>1292.3098153981555</x:v>
      </x:c>
      <x:c r="AA785" s="11" t="n">
        <x:v>1323.818345493849</x:v>
      </x:c>
      <x:c r="AB785" s="11" t="n">
        <x:v>1326.174017434108</x:v>
      </x:c>
      <x:c r="AC785" s="11" t="n">
        <x:v>1327.8044208428664</x:v>
      </x:c>
      <x:c r="AD785" s="11" t="n">
        <x:v>1332.116818568878</x:v>
      </x:c>
      <x:c r="AE785" s="11" t="n">
        <x:v>1352.0597851109012</x:v>
      </x:c>
      <x:c r="AF785" s="11" t="n">
        <x:v>1358.3781709300954</x:v>
      </x:c>
      <x:c r="AG785" s="11" t="n">
        <x:v>1367.075677547909</x:v>
      </x:c>
      <x:c r="AH785" s="11" t="n">
        <x:v>1376.0535054769534</x:v>
      </x:c>
      <x:c r="AI785" s="11" t="n">
        <x:v>1399.1945102942636</x:v>
      </x:c>
      <x:c r="AJ785" s="11" t="n">
        <x:v>1443.613335586388</x:v>
      </x:c>
      <x:c r="AK785" s="11" t="n">
        <x:v>1448.7422542946038</x:v>
      </x:c>
      <x:c r="AL785" s="11" t="n">
        <x:v>1450.1838372730867</x:v>
      </x:c>
      <x:c r="AM785" s="11" t="n">
        <x:v>1458.651690634126</x:v>
      </x:c>
      <x:c r="AN785" s="11" t="n">
        <x:v>1473.3105997037233</x:v>
      </x:c>
      <x:c r="AO785" s="11" t="n">
        <x:v>1490.930129852883</x:v>
      </x:c>
      <x:c r="AP785" s="11" t="n">
        <x:v>1510.015598173266</x:v>
      </x:c>
      <x:c r="AQ785" s="11" t="n">
        <x:v>1519.2134603326886</x:v>
      </x:c>
      <x:c r="AR785" s="11" t="n">
        <x:v>1522.5065146712948</x:v>
      </x:c>
      <x:c r="AS785" s="11" t="n">
        <x:v>1567.3883850104746</x:v>
      </x:c>
      <x:c r="AT785" s="11" t="n">
        <x:v>1572.4522577516418</x:v>
      </x:c>
      <x:c r="AU785" s="11" t="n">
        <x:v>1618.1541224401024</x:v>
      </x:c>
      <x:c r="AV785" s="11" t="n">
        <x:v>1643.5675398082951</x:v>
      </x:c>
      <x:c r="AW785" s="11" t="n">
        <x:v>1702.3211824287266</x:v>
      </x:c>
      <x:c r="AX785" s="11" t="n">
        <x:v>1736.7972191684732</x:v>
      </x:c>
      <x:c r="AY785" s="11" t="n">
        <x:v>1992.1768535628494</x:v>
      </x:c>
    </x:row>
    <x:row r="786" ht="21" customHeight="1">
      <x:c r="A786" s="15" t="n">
        <x:v>785</x:v>
      </x:c>
      <x:c r="B786" s="11" t="n">
        <x:v>698.4753750646579</x:v>
      </x:c>
      <x:c r="C786" s="11" t="n">
        <x:v>788.0802215095407</x:v>
      </x:c>
      <x:c r="D786" s="11" t="n">
        <x:v>848.2274284949658</x:v>
      </x:c>
      <x:c r="E786" s="11" t="n">
        <x:v>871.2744475771597</x:v>
      </x:c>
      <x:c r="F786" s="11" t="n">
        <x:v>906.0888670754792</x:v>
      </x:c>
      <x:c r="G786" s="11" t="n">
        <x:v>910.0677402997096</x:v>
      </x:c>
      <x:c r="H786" s="11" t="n">
        <x:v>933.3821086235598</x:v>
      </x:c>
      <x:c r="I786" s="11" t="n">
        <x:v>947.9874046117396</x:v>
      </x:c>
      <x:c r="J786" s="11" t="n">
        <x:v>1061.5939994173687</x:v>
      </x:c>
      <x:c r="K786" s="11" t="n">
        <x:v>1062.313448815899</x:v>
      </x:c>
      <x:c r="L786" s="11" t="n">
        <x:v>1077.5812196807542</x:v>
      </x:c>
      <x:c r="M786" s="11" t="n">
        <x:v>1090.3043990299038</x:v>
      </x:c>
      <x:c r="N786" s="11" t="n">
        <x:v>1095.8934916662702</x:v>
      </x:c>
      <x:c r="O786" s="11" t="n">
        <x:v>1107.600772456532</x:v>
      </x:c>
      <x:c r="P786" s="11" t="n">
        <x:v>1136.7766485257753</x:v>
      </x:c>
      <x:c r="Q786" s="11" t="n">
        <x:v>1168.4761591620306</x:v>
      </x:c>
      <x:c r="R786" s="11" t="n">
        <x:v>1171.8382566088399</x:v>
      </x:c>
      <x:c r="S786" s="11" t="n">
        <x:v>1175.9852099476811</x:v>
      </x:c>
      <x:c r="T786" s="11" t="n">
        <x:v>1191.4617143151027</x:v>
      </x:c>
      <x:c r="U786" s="11" t="n">
        <x:v>1219.4942751550964</x:v>
      </x:c>
      <x:c r="V786" s="11" t="n">
        <x:v>1229.316353219177</x:v>
      </x:c>
      <x:c r="W786" s="11" t="n">
        <x:v>1233.8082323247986</x:v>
      </x:c>
      <x:c r="X786" s="11" t="n">
        <x:v>1272.634457165384</x:v>
      </x:c>
      <x:c r="Y786" s="11" t="n">
        <x:v>1280.6419361831408</x:v>
      </x:c>
      <x:c r="Z786" s="11" t="n">
        <x:v>1286.4861115094268</x:v>
      </x:c>
      <x:c r="AA786" s="11" t="n">
        <x:v>1334.966452383368</x:v>
      </x:c>
      <x:c r="AB786" s="11" t="n">
        <x:v>1344.9153365738189</x:v>
      </x:c>
      <x:c r="AC786" s="11" t="n">
        <x:v>1374.7616839662608</x:v>
      </x:c>
      <x:c r="AD786" s="11" t="n">
        <x:v>1408.6679619557349</x:v>
      </x:c>
      <x:c r="AE786" s="11" t="n">
        <x:v>1422.9538041420187</x:v>
      </x:c>
      <x:c r="AF786" s="11" t="n">
        <x:v>1458.7137913443046</x:v>
      </x:c>
      <x:c r="AG786" s="11" t="n">
        <x:v>1473.8163225598378</x:v>
      </x:c>
      <x:c r="AH786" s="11" t="n">
        <x:v>1486.7305658344744</x:v>
      </x:c>
      <x:c r="AI786" s="11" t="n">
        <x:v>1513.9866958001826</x:v>
      </x:c>
      <x:c r="AJ786" s="11" t="n">
        <x:v>1516.3229758957686</x:v>
      </x:c>
      <x:c r="AK786" s="11" t="n">
        <x:v>1618.9626093722236</x:v>
      </x:c>
      <x:c r="AL786" s="11" t="n">
        <x:v>1641.9375425714352</x:v>
      </x:c>
      <x:c r="AM786" s="11" t="n">
        <x:v>1642.6105775842718</x:v>
      </x:c>
      <x:c r="AN786" s="11" t="n">
        <x:v>1668.3366701909679</x:v>
      </x:c>
      <x:c r="AO786" s="11" t="n">
        <x:v>1688.1150797553103</x:v>
      </x:c>
      <x:c r="AP786" s="11" t="n">
        <x:v>1705.477466665578</x:v>
      </x:c>
      <x:c r="AQ786" s="11" t="n">
        <x:v>1713.8389261456725</x:v>
      </x:c>
      <x:c r="AR786" s="11" t="n">
        <x:v>1745.4621571285643</x:v>
      </x:c>
      <x:c r="AS786" s="11" t="n">
        <x:v>1746.3136188582403</x:v>
      </x:c>
      <x:c r="AT786" s="11" t="n">
        <x:v>1772.8269051348766</x:v>
      </x:c>
      <x:c r="AU786" s="11" t="n">
        <x:v>1785.443614130935</x:v>
      </x:c>
      <x:c r="AV786" s="11" t="n">
        <x:v>1787.8518056595647</x:v>
      </x:c>
      <x:c r="AW786" s="11" t="n">
        <x:v>1847.037319828785</x:v>
      </x:c>
      <x:c r="AX786" s="11" t="n">
        <x:v>1856.9908196892625</x:v>
      </x:c>
      <x:c r="AY786" s="11" t="n">
        <x:v>1919.2735748906855</x:v>
      </x:c>
    </x:row>
    <x:row r="787" ht="21" customHeight="1">
      <x:c r="A787" s="15" t="n">
        <x:v>786</x:v>
      </x:c>
      <x:c r="B787" s="11" t="n">
        <x:v>754.8523515597769</x:v>
      </x:c>
      <x:c r="C787" s="11" t="n">
        <x:v>845.5128204515307</x:v>
      </x:c>
      <x:c r="D787" s="11" t="n">
        <x:v>926.1840048552124</x:v>
      </x:c>
      <x:c r="E787" s="11" t="n">
        <x:v>950.2302169372637</x:v>
      </x:c>
      <x:c r="F787" s="11" t="n">
        <x:v>981.7381219855829</x:v>
      </x:c>
      <x:c r="G787" s="11" t="n">
        <x:v>1004.9713986229096</x:v>
      </x:c>
      <x:c r="H787" s="11" t="n">
        <x:v>1016.2850329854392</x:v>
      </x:c>
      <x:c r="I787" s="11" t="n">
        <x:v>1020.9941570073305</x:v>
      </x:c>
      <x:c r="J787" s="11" t="n">
        <x:v>1120.616894425405</x:v>
      </x:c>
      <x:c r="K787" s="11" t="n">
        <x:v>1139.9762585114975</x:v>
      </x:c>
      <x:c r="L787" s="11" t="n">
        <x:v>1148.5080819855011</x:v>
      </x:c>
      <x:c r="M787" s="11" t="n">
        <x:v>1156.5319332182812</x:v>
      </x:c>
      <x:c r="N787" s="11" t="n">
        <x:v>1208.9002481027799</x:v>
      </x:c>
      <x:c r="O787" s="11" t="n">
        <x:v>1219.2674919701758</x:v>
      </x:c>
      <x:c r="P787" s="11" t="n">
        <x:v>1228.4874102062554</x:v>
      </x:c>
      <x:c r="Q787" s="11" t="n">
        <x:v>1252.019170178638</x:v>
      </x:c>
      <x:c r="R787" s="11" t="n">
        <x:v>1263.3721869922063</x:v>
      </x:c>
      <x:c r="S787" s="11" t="n">
        <x:v>1264.8908608012925</x:v>
      </x:c>
      <x:c r="T787" s="11" t="n">
        <x:v>1300.712238795788</x:v>
      </x:c>
      <x:c r="U787" s="11" t="n">
        <x:v>1337.972737156315</x:v>
      </x:c>
      <x:c r="V787" s="11" t="n">
        <x:v>1346.06163864038</x:v>
      </x:c>
      <x:c r="W787" s="11" t="n">
        <x:v>1371.3851093818091</x:v>
      </x:c>
      <x:c r="X787" s="11" t="n">
        <x:v>1389.2943901565086</x:v>
      </x:c>
      <x:c r="Y787" s="11" t="n">
        <x:v>1392.0991405215964</x:v>
      </x:c>
      <x:c r="Z787" s="11" t="n">
        <x:v>1405.209609351325</x:v>
      </x:c>
      <x:c r="AA787" s="11" t="n">
        <x:v>1416.0568247795345</x:v>
      </x:c>
      <x:c r="AB787" s="11" t="n">
        <x:v>1417.9986943422205</x:v>
      </x:c>
      <x:c r="AC787" s="11" t="n">
        <x:v>1425.7527459763355</x:v>
      </x:c>
      <x:c r="AD787" s="11" t="n">
        <x:v>1427.18197654826</x:v>
      </x:c>
      <x:c r="AE787" s="11" t="n">
        <x:v>1435.182207075094</x:v>
      </x:c>
      <x:c r="AF787" s="11" t="n">
        <x:v>1477.835730823574</x:v>
      </x:c>
      <x:c r="AG787" s="11" t="n">
        <x:v>1479.8908115026077</x:v>
      </x:c>
      <x:c r="AH787" s="11" t="n">
        <x:v>1535.7353690204577</x:v>
      </x:c>
      <x:c r="AI787" s="11" t="n">
        <x:v>1541.2510382427922</x:v>
      </x:c>
      <x:c r="AJ787" s="11" t="n">
        <x:v>1543.6995865351673</x:v>
      </x:c>
      <x:c r="AK787" s="11" t="n">
        <x:v>1559.8826768327488</x:v>
      </x:c>
      <x:c r="AL787" s="11" t="n">
        <x:v>1563.0031182920895</x:v>
      </x:c>
      <x:c r="AM787" s="11" t="n">
        <x:v>1643.157343060329</x:v>
      </x:c>
      <x:c r="AN787" s="11" t="n">
        <x:v>1743.9651547841897</x:v>
      </x:c>
      <x:c r="AO787" s="11" t="n">
        <x:v>1812.0990886853897</x:v>
      </x:c>
      <x:c r="AP787" s="11" t="n">
        <x:v>1824.618345872234</x:v>
      </x:c>
      <x:c r="AQ787" s="11" t="n">
        <x:v>1872.7359502697861</x:v>
      </x:c>
      <x:c r="AR787" s="11" t="n">
        <x:v>1886.898061690527</x:v>
      </x:c>
      <x:c r="AS787" s="11" t="n">
        <x:v>1909.3362439949685</x:v>
      </x:c>
      <x:c r="AT787" s="11" t="n">
        <x:v>1911.4153012355403</x:v>
      </x:c>
      <x:c r="AU787" s="11" t="n">
        <x:v>1966.991674609877</x:v>
      </x:c>
      <x:c r="AV787" s="11" t="n">
        <x:v>1980.4739252508132</x:v>
      </x:c>
      <x:c r="AW787" s="11" t="n">
        <x:v>2013.028455929223</x:v>
      </x:c>
      <x:c r="AX787" s="11" t="n">
        <x:v>2028.7380397994875</x:v>
      </x:c>
      <x:c r="AY787" s="11" t="n">
        <x:v>2101.904510315683</x:v>
      </x:c>
    </x:row>
    <x:row r="788" ht="21" customHeight="1">
      <x:c r="A788" s="15" t="n">
        <x:v>787</x:v>
      </x:c>
      <x:c r="B788" s="11" t="n">
        <x:v>786.6486145127601</x:v>
      </x:c>
      <x:c r="C788" s="11" t="n">
        <x:v>830.4249271853182</x:v>
      </x:c>
      <x:c r="D788" s="11" t="n">
        <x:v>830.7170163819642</x:v>
      </x:c>
      <x:c r="E788" s="11" t="n">
        <x:v>842.9594105226322</x:v>
      </x:c>
      <x:c r="F788" s="11" t="n">
        <x:v>850.1762599192125</x:v>
      </x:c>
      <x:c r="G788" s="11" t="n">
        <x:v>940.6904851519264</x:v>
      </x:c>
      <x:c r="H788" s="11" t="n">
        <x:v>982.9541739104685</x:v>
      </x:c>
      <x:c r="I788" s="11" t="n">
        <x:v>1015.8378751385086</x:v>
      </x:c>
      <x:c r="J788" s="11" t="n">
        <x:v>1057.1285194700595</x:v>
      </x:c>
      <x:c r="K788" s="11" t="n">
        <x:v>1097.09162136835</x:v>
      </x:c>
      <x:c r="L788" s="11" t="n">
        <x:v>1110.2667487691879</x:v>
      </x:c>
      <x:c r="M788" s="11" t="n">
        <x:v>1131.5921391656002</x:v>
      </x:c>
      <x:c r="N788" s="11" t="n">
        <x:v>1144.3298568269313</x:v>
      </x:c>
      <x:c r="O788" s="11" t="n">
        <x:v>1162.576098411334</x:v>
      </x:c>
      <x:c r="P788" s="11" t="n">
        <x:v>1175.777100979032</x:v>
      </x:c>
      <x:c r="Q788" s="11" t="n">
        <x:v>1202.9709754336768</x:v>
      </x:c>
      <x:c r="R788" s="11" t="n">
        <x:v>1224.5146630065278</x:v>
      </x:c>
      <x:c r="S788" s="11" t="n">
        <x:v>1248.1563595997854</x:v>
      </x:c>
      <x:c r="T788" s="11" t="n">
        <x:v>1276.713028784989</x:v>
      </x:c>
      <x:c r="U788" s="11" t="n">
        <x:v>1280.2882508149992</x:v>
      </x:c>
      <x:c r="V788" s="11" t="n">
        <x:v>1308.0425828080963</x:v>
      </x:c>
      <x:c r="W788" s="11" t="n">
        <x:v>1330.249338722207</x:v>
      </x:c>
      <x:c r="X788" s="11" t="n">
        <x:v>1354.6502213303288</x:v>
      </x:c>
      <x:c r="Y788" s="11" t="n">
        <x:v>1354.740913691036</x:v>
      </x:c>
      <x:c r="Z788" s="11" t="n">
        <x:v>1379.7846149824736</x:v>
      </x:c>
      <x:c r="AA788" s="11" t="n">
        <x:v>1422.2860729720169</x:v>
      </x:c>
      <x:c r="AB788" s="11" t="n">
        <x:v>1455.924569329452</x:v>
      </x:c>
      <x:c r="AC788" s="11" t="n">
        <x:v>1456.3921731890455</x:v>
      </x:c>
      <x:c r="AD788" s="11" t="n">
        <x:v>1477.8172161421858</x:v>
      </x:c>
      <x:c r="AE788" s="11" t="n">
        <x:v>1489.1502917498724</x:v>
      </x:c>
      <x:c r="AF788" s="11" t="n">
        <x:v>1503.046848709783</x:v>
      </x:c>
      <x:c r="AG788" s="11" t="n">
        <x:v>1509.0727250901036</x:v>
      </x:c>
      <x:c r="AH788" s="11" t="n">
        <x:v>1510.5104861311431</x:v>
      </x:c>
      <x:c r="AI788" s="11" t="n">
        <x:v>1511.064053376433</x:v>
      </x:c>
      <x:c r="AJ788" s="11" t="n">
        <x:v>1514.2137611971839</x:v>
      </x:c>
      <x:c r="AK788" s="11" t="n">
        <x:v>1552.576023681565</x:v>
      </x:c>
      <x:c r="AL788" s="11" t="n">
        <x:v>1564.82472058508</x:v>
      </x:c>
      <x:c r="AM788" s="11" t="n">
        <x:v>1579.0475936485864</x:v>
      </x:c>
      <x:c r="AN788" s="11" t="n">
        <x:v>1658.1825633195388</x:v>
      </x:c>
      <x:c r="AO788" s="11" t="n">
        <x:v>1696.7711909251184</x:v>
      </x:c>
      <x:c r="AP788" s="11" t="n">
        <x:v>1700.8736980647243</x:v>
      </x:c>
      <x:c r="AQ788" s="11" t="n">
        <x:v>1711.8218221526513</x:v>
      </x:c>
      <x:c r="AR788" s="11" t="n">
        <x:v>1746.011125939196</x:v>
      </x:c>
      <x:c r="AS788" s="11" t="n">
        <x:v>1801.4879327555964</x:v>
      </x:c>
      <x:c r="AT788" s="11" t="n">
        <x:v>1814.037298126373</x:v>
      </x:c>
      <x:c r="AU788" s="11" t="n">
        <x:v>1939.3813677683008</x:v>
      </x:c>
      <x:c r="AV788" s="11" t="n">
        <x:v>1973.0099323018235</x:v>
      </x:c>
      <x:c r="AW788" s="11" t="n">
        <x:v>2027.8056125152727</x:v>
      </x:c>
      <x:c r="AX788" s="11" t="n">
        <x:v>2112.8296496611947</x:v>
      </x:c>
      <x:c r="AY788" s="11" t="n">
        <x:v>2123.909113216047</x:v>
      </x:c>
    </x:row>
    <x:row r="789" ht="21" customHeight="1">
      <x:c r="A789" s="15" t="n">
        <x:v>788</x:v>
      </x:c>
      <x:c r="B789" s="11" t="n">
        <x:v>753.9383675480993</x:v>
      </x:c>
      <x:c r="C789" s="11" t="n">
        <x:v>797.6148131884308</x:v>
      </x:c>
      <x:c r="D789" s="11" t="n">
        <x:v>868.1834196833952</x:v>
      </x:c>
      <x:c r="E789" s="11" t="n">
        <x:v>897.3559882358998</x:v>
      </x:c>
      <x:c r="F789" s="11" t="n">
        <x:v>998.2227704586711</x:v>
      </x:c>
      <x:c r="G789" s="11" t="n">
        <x:v>1005.3418007844652</x:v>
      </x:c>
      <x:c r="H789" s="11" t="n">
        <x:v>1066.424593975698</x:v>
      </x:c>
      <x:c r="I789" s="11" t="n">
        <x:v>1111.5251373361054</x:v>
      </x:c>
      <x:c r="J789" s="11" t="n">
        <x:v>1116.138180221124</x:v>
      </x:c>
      <x:c r="K789" s="11" t="n">
        <x:v>1117.2533841342029</x:v>
      </x:c>
      <x:c r="L789" s="11" t="n">
        <x:v>1132.0780307111322</x:v>
      </x:c>
      <x:c r="M789" s="11" t="n">
        <x:v>1173.0459837582443</x:v>
      </x:c>
      <x:c r="N789" s="11" t="n">
        <x:v>1175.8411470363144</x:v>
      </x:c>
      <x:c r="O789" s="11" t="n">
        <x:v>1177.0223899569824</x:v>
      </x:c>
      <x:c r="P789" s="11" t="n">
        <x:v>1190.7084891947125</x:v>
      </x:c>
      <x:c r="Q789" s="11" t="n">
        <x:v>1199.3363582385168</x:v>
      </x:c>
      <x:c r="R789" s="11" t="n">
        <x:v>1216.5056849367015</x:v>
      </x:c>
      <x:c r="S789" s="11" t="n">
        <x:v>1231.695089452806</x:v>
      </x:c>
      <x:c r="T789" s="11" t="n">
        <x:v>1231.7113952778473</x:v>
      </x:c>
      <x:c r="U789" s="11" t="n">
        <x:v>1246.329158588333</x:v>
      </x:c>
      <x:c r="V789" s="11" t="n">
        <x:v>1253.413721589096</x:v>
      </x:c>
      <x:c r="W789" s="11" t="n">
        <x:v>1272.9090903320907</x:v>
      </x:c>
      <x:c r="X789" s="11" t="n">
        <x:v>1286.840179196954</x:v>
      </x:c>
      <x:c r="Y789" s="11" t="n">
        <x:v>1308.2318307073197</x:v>
      </x:c>
      <x:c r="Z789" s="11" t="n">
        <x:v>1326.0398187239985</x:v>
      </x:c>
      <x:c r="AA789" s="11" t="n">
        <x:v>1329.7301590632976</x:v>
      </x:c>
      <x:c r="AB789" s="11" t="n">
        <x:v>1351.0870098855175</x:v>
      </x:c>
      <x:c r="AC789" s="11" t="n">
        <x:v>1361.1513695145818</x:v>
      </x:c>
      <x:c r="AD789" s="11" t="n">
        <x:v>1391.5980509361093</x:v>
      </x:c>
      <x:c r="AE789" s="11" t="n">
        <x:v>1450.5337079279461</x:v>
      </x:c>
      <x:c r="AF789" s="11" t="n">
        <x:v>1458.8551874642985</x:v>
      </x:c>
      <x:c r="AG789" s="11" t="n">
        <x:v>1472.5134437246625</x:v>
      </x:c>
      <x:c r="AH789" s="11" t="n">
        <x:v>1504.3908877942376</x:v>
      </x:c>
      <x:c r="AI789" s="11" t="n">
        <x:v>1541.7005991325818</x:v>
      </x:c>
      <x:c r="AJ789" s="11" t="n">
        <x:v>1542.6489931763551</x:v>
      </x:c>
      <x:c r="AK789" s="11" t="n">
        <x:v>1542.8586154638579</x:v>
      </x:c>
      <x:c r="AL789" s="11" t="n">
        <x:v>1564.4605078294103</x:v>
      </x:c>
      <x:c r="AM789" s="11" t="n">
        <x:v>1584.4867160567978</x:v>
      </x:c>
      <x:c r="AN789" s="11" t="n">
        <x:v>1720.9626777820076</x:v>
      </x:c>
      <x:c r="AO789" s="11" t="n">
        <x:v>1731.2521066946088</x:v>
      </x:c>
      <x:c r="AP789" s="11" t="n">
        <x:v>1774.9652477524019</x:v>
      </x:c>
      <x:c r="AQ789" s="11" t="n">
        <x:v>1812.014403445036</x:v>
      </x:c>
      <x:c r="AR789" s="11" t="n">
        <x:v>1822.7318428177653</x:v>
      </x:c>
      <x:c r="AS789" s="11" t="n">
        <x:v>1843.0757606003651</x:v>
      </x:c>
      <x:c r="AT789" s="11" t="n">
        <x:v>1866.2890030722883</x:v>
      </x:c>
      <x:c r="AU789" s="11" t="n">
        <x:v>1867.7159937735644</x:v>
      </x:c>
      <x:c r="AV789" s="11" t="n">
        <x:v>1873.134933523363</x:v>
      </x:c>
      <x:c r="AW789" s="11" t="n">
        <x:v>1878.9426692685543</x:v>
      </x:c>
      <x:c r="AX789" s="11" t="n">
        <x:v>2099.5526487048764</x:v>
      </x:c>
      <x:c r="AY789" s="11" t="n">
        <x:v>2544.719622537023</x:v>
      </x:c>
    </x:row>
    <x:row r="790" ht="21" customHeight="1">
      <x:c r="A790" s="15" t="n">
        <x:v>789</x:v>
      </x:c>
      <x:c r="B790" s="11" t="n">
        <x:v>688.1956197246852</x:v>
      </x:c>
      <x:c r="C790" s="11" t="n">
        <x:v>845.8396898463707</x:v>
      </x:c>
      <x:c r="D790" s="11" t="n">
        <x:v>861.6036156736416</x:v>
      </x:c>
      <x:c r="E790" s="11" t="n">
        <x:v>879.8683489953273</x:v>
      </x:c>
      <x:c r="F790" s="11" t="n">
        <x:v>931.2878311186917</x:v>
      </x:c>
      <x:c r="G790" s="11" t="n">
        <x:v>979.9636341557563</x:v>
      </x:c>
      <x:c r="H790" s="11" t="n">
        <x:v>1062.6635928336746</x:v>
      </x:c>
      <x:c r="I790" s="11" t="n">
        <x:v>1105.01935794922</x:v>
      </x:c>
      <x:c r="J790" s="11" t="n">
        <x:v>1139.662764817641</x:v>
      </x:c>
      <x:c r="K790" s="11" t="n">
        <x:v>1145.1930509943834</x:v>
      </x:c>
      <x:c r="L790" s="11" t="n">
        <x:v>1205.200446771</x:v>
      </x:c>
      <x:c r="M790" s="11" t="n">
        <x:v>1207.7518385333765</x:v>
      </x:c>
      <x:c r="N790" s="11" t="n">
        <x:v>1216.9020699165385</x:v>
      </x:c>
      <x:c r="O790" s="11" t="n">
        <x:v>1288.3229885269375</x:v>
      </x:c>
      <x:c r="P790" s="11" t="n">
        <x:v>1318.1988443143148</x:v>
      </x:c>
      <x:c r="Q790" s="11" t="n">
        <x:v>1319.604543576229</x:v>
      </x:c>
      <x:c r="R790" s="11" t="n">
        <x:v>1340.9142849339432</x:v>
      </x:c>
      <x:c r="S790" s="11" t="n">
        <x:v>1354.0507023133932</x:v>
      </x:c>
      <x:c r="T790" s="11" t="n">
        <x:v>1355.5738909268744</x:v>
      </x:c>
      <x:c r="U790" s="11" t="n">
        <x:v>1360.9752428561033</x:v>
      </x:c>
      <x:c r="V790" s="11" t="n">
        <x:v>1379.762112189341</x:v>
      </x:c>
      <x:c r="W790" s="11" t="n">
        <x:v>1380.557379891459</x:v>
      </x:c>
      <x:c r="X790" s="11" t="n">
        <x:v>1404.8102786357224</x:v>
      </x:c>
      <x:c r="Y790" s="11" t="n">
        <x:v>1421.0248998645147</x:v>
      </x:c>
      <x:c r="Z790" s="11" t="n">
        <x:v>1442.2079008405772</x:v>
      </x:c>
      <x:c r="AA790" s="11" t="n">
        <x:v>1448.972636153117</x:v>
      </x:c>
      <x:c r="AB790" s="11" t="n">
        <x:v>1455.0917274678895</x:v>
      </x:c>
      <x:c r="AC790" s="11" t="n">
        <x:v>1456.9794734827606</x:v>
      </x:c>
      <x:c r="AD790" s="11" t="n">
        <x:v>1460.8006626583733</x:v>
      </x:c>
      <x:c r="AE790" s="11" t="n">
        <x:v>1472.1296512896076</x:v>
      </x:c>
      <x:c r="AF790" s="11" t="n">
        <x:v>1496.388612679847</x:v>
      </x:c>
      <x:c r="AG790" s="11" t="n">
        <x:v>1509.1833348781176</x:v>
      </x:c>
      <x:c r="AH790" s="11" t="n">
        <x:v>1516.7297520075524</x:v>
      </x:c>
      <x:c r="AI790" s="11" t="n">
        <x:v>1517.4401957200917</x:v>
      </x:c>
      <x:c r="AJ790" s="11" t="n">
        <x:v>1524.272506390336</x:v>
      </x:c>
      <x:c r="AK790" s="11" t="n">
        <x:v>1548.533859305363</x:v>
      </x:c>
      <x:c r="AL790" s="11" t="n">
        <x:v>1569.720929566606</x:v>
      </x:c>
      <x:c r="AM790" s="11" t="n">
        <x:v>1594.5344467244981</x:v>
      </x:c>
      <x:c r="AN790" s="11" t="n">
        <x:v>1601.557449343531</x:v>
      </x:c>
      <x:c r="AO790" s="11" t="n">
        <x:v>1608.7874677128586</x:v>
      </x:c>
      <x:c r="AP790" s="11" t="n">
        <x:v>1612.408927837695</x:v>
      </x:c>
      <x:c r="AQ790" s="11" t="n">
        <x:v>1636.776311630223</x:v>
      </x:c>
      <x:c r="AR790" s="11" t="n">
        <x:v>1678.5626898105472</x:v>
      </x:c>
      <x:c r="AS790" s="11" t="n">
        <x:v>1707.1642460234043</x:v>
      </x:c>
      <x:c r="AT790" s="11" t="n">
        <x:v>1790.1983650252314</x:v>
      </x:c>
      <x:c r="AU790" s="11" t="n">
        <x:v>1792.7426626135916</x:v>
      </x:c>
      <x:c r="AV790" s="11" t="n">
        <x:v>1794.4215488588015</x:v>
      </x:c>
      <x:c r="AW790" s="11" t="n">
        <x:v>1810.131519529131</x:v>
      </x:c>
      <x:c r="AX790" s="11" t="n">
        <x:v>2204.9695248016724</x:v>
      </x:c>
      <x:c r="AY790" s="11" t="n">
        <x:v>2217.5270919028235</x:v>
      </x:c>
    </x:row>
    <x:row r="791" ht="21" customHeight="1">
      <x:c r="A791" s="15" t="n">
        <x:v>790</x:v>
      </x:c>
      <x:c r="B791" s="11" t="n">
        <x:v>612.1601235375116</x:v>
      </x:c>
      <x:c r="C791" s="11" t="n">
        <x:v>847.641605610951</x:v>
      </x:c>
      <x:c r="D791" s="11" t="n">
        <x:v>945.8703118495298</x:v>
      </x:c>
      <x:c r="E791" s="11" t="n">
        <x:v>958.3683967003778</x:v>
      </x:c>
      <x:c r="F791" s="11" t="n">
        <x:v>987.9461855325831</x:v>
      </x:c>
      <x:c r="G791" s="11" t="n">
        <x:v>1002.3529546356663</x:v>
      </x:c>
      <x:c r="H791" s="11" t="n">
        <x:v>1039.3510692776617</x:v>
      </x:c>
      <x:c r="I791" s="11" t="n">
        <x:v>1054.3051588921687</x:v>
      </x:c>
      <x:c r="J791" s="11" t="n">
        <x:v>1069.600731037063</x:v>
      </x:c>
      <x:c r="K791" s="11" t="n">
        <x:v>1101.571323199049</x:v>
      </x:c>
      <x:c r="L791" s="11" t="n">
        <x:v>1102.4796514738416</x:v>
      </x:c>
      <x:c r="M791" s="11" t="n">
        <x:v>1117.6350691808505</x:v>
      </x:c>
      <x:c r="N791" s="11" t="n">
        <x:v>1118.3188469893732</x:v>
      </x:c>
      <x:c r="O791" s="11" t="n">
        <x:v>1143.9847744819062</x:v>
      </x:c>
      <x:c r="P791" s="11" t="n">
        <x:v>1144.5731197469463</x:v>
      </x:c>
      <x:c r="Q791" s="11" t="n">
        <x:v>1147.929162460113</x:v>
      </x:c>
      <x:c r="R791" s="11" t="n">
        <x:v>1161.4238796781874</x:v>
      </x:c>
      <x:c r="S791" s="11" t="n">
        <x:v>1170.9559523042244</x:v>
      </x:c>
      <x:c r="T791" s="11" t="n">
        <x:v>1200.0428961624943</x:v>
      </x:c>
      <x:c r="U791" s="11" t="n">
        <x:v>1208.6695884770306</x:v>
      </x:c>
      <x:c r="V791" s="11" t="n">
        <x:v>1215.2038123236296</x:v>
      </x:c>
      <x:c r="W791" s="11" t="n">
        <x:v>1266.5935623481894</x:v>
      </x:c>
      <x:c r="X791" s="11" t="n">
        <x:v>1309.5295981393108</x:v>
      </x:c>
      <x:c r="Y791" s="11" t="n">
        <x:v>1327.634955499921</x:v>
      </x:c>
      <x:c r="Z791" s="11" t="n">
        <x:v>1341.4849512171713</x:v>
      </x:c>
      <x:c r="AA791" s="11" t="n">
        <x:v>1348.1637735419313</x:v>
      </x:c>
      <x:c r="AB791" s="11" t="n">
        <x:v>1377.1742553316321</x:v>
      </x:c>
      <x:c r="AC791" s="11" t="n">
        <x:v>1393.5850954575308</x:v>
      </x:c>
      <x:c r="AD791" s="11" t="n">
        <x:v>1401.10232073843</x:v>
      </x:c>
      <x:c r="AE791" s="11" t="n">
        <x:v>1444.371598662408</x:v>
      </x:c>
      <x:c r="AF791" s="11" t="n">
        <x:v>1450.8231929522512</x:v>
      </x:c>
      <x:c r="AG791" s="11" t="n">
        <x:v>1455.2973361172976</x:v>
      </x:c>
      <x:c r="AH791" s="11" t="n">
        <x:v>1478.6839134001955</x:v>
      </x:c>
      <x:c r="AI791" s="11" t="n">
        <x:v>1483.7016331679233</x:v>
      </x:c>
      <x:c r="AJ791" s="11" t="n">
        <x:v>1493.3358448831814</x:v>
      </x:c>
      <x:c r="AK791" s="11" t="n">
        <x:v>1504.4616725323153</x:v>
      </x:c>
      <x:c r="AL791" s="11" t="n">
        <x:v>1521.3555731245665</x:v>
      </x:c>
      <x:c r="AM791" s="11" t="n">
        <x:v>1542.3007493523708</x:v>
      </x:c>
      <x:c r="AN791" s="11" t="n">
        <x:v>1611.9144012315758</x:v>
      </x:c>
      <x:c r="AO791" s="11" t="n">
        <x:v>1640.809936250726</x:v>
      </x:c>
      <x:c r="AP791" s="11" t="n">
        <x:v>1680.917026378026</x:v>
      </x:c>
      <x:c r="AQ791" s="11" t="n">
        <x:v>1710.0233290091783</x:v>
      </x:c>
      <x:c r="AR791" s="11" t="n">
        <x:v>1767.7033659036636</x:v>
      </x:c>
      <x:c r="AS791" s="11" t="n">
        <x:v>1779.1537181890023</x:v>
      </x:c>
      <x:c r="AT791" s="11" t="n">
        <x:v>1783.3092507086017</x:v>
      </x:c>
      <x:c r="AU791" s="11" t="n">
        <x:v>1794.0459588002432</x:v>
      </x:c>
      <x:c r="AV791" s="11" t="n">
        <x:v>1870.4137226116757</x:v>
      </x:c>
      <x:c r="AW791" s="11" t="n">
        <x:v>1962.8840284326564</x:v>
      </x:c>
      <x:c r="AX791" s="11" t="n">
        <x:v>2019.5427597776052</x:v>
      </x:c>
      <x:c r="AY791" s="11" t="n">
        <x:v>2070.1188342221103</x:v>
      </x:c>
    </x:row>
    <x:row r="792" ht="21" customHeight="1">
      <x:c r="A792" s="15" t="n">
        <x:v>791</x:v>
      </x:c>
      <x:c r="B792" s="11" t="n">
        <x:v>565.9688005464707</x:v>
      </x:c>
      <x:c r="C792" s="11" t="n">
        <x:v>718.1292453187122</x:v>
      </x:c>
      <x:c r="D792" s="11" t="n">
        <x:v>896.691352568829</x:v>
      </x:c>
      <x:c r="E792" s="11" t="n">
        <x:v>903.9214472740979</x:v>
      </x:c>
      <x:c r="F792" s="11" t="n">
        <x:v>919.9789237102292</x:v>
      </x:c>
      <x:c r="G792" s="11" t="n">
        <x:v>931.829995843862</x:v>
      </x:c>
      <x:c r="H792" s="11" t="n">
        <x:v>965.94608633996</x:v>
      </x:c>
      <x:c r="I792" s="11" t="n">
        <x:v>1024.802843103449</x:v>
      </x:c>
      <x:c r="J792" s="11" t="n">
        <x:v>1026.4995141093345</x:v>
      </x:c>
      <x:c r="K792" s="11" t="n">
        <x:v>1031.1416062115873</x:v>
      </x:c>
      <x:c r="L792" s="11" t="n">
        <x:v>1037.018794453363</x:v>
      </x:c>
      <x:c r="M792" s="11" t="n">
        <x:v>1058.3454717790864</x:v>
      </x:c>
      <x:c r="N792" s="11" t="n">
        <x:v>1058.42544997277</x:v>
      </x:c>
      <x:c r="O792" s="11" t="n">
        <x:v>1062.9075407563191</x:v>
      </x:c>
      <x:c r="P792" s="11" t="n">
        <x:v>1080.8951632597486</x:v>
      </x:c>
      <x:c r="Q792" s="11" t="n">
        <x:v>1081.4118518756413</x:v>
      </x:c>
      <x:c r="R792" s="11" t="n">
        <x:v>1099.5116547110042</x:v>
      </x:c>
      <x:c r="S792" s="11" t="n">
        <x:v>1104.1928411740128</x:v>
      </x:c>
      <x:c r="T792" s="11" t="n">
        <x:v>1116.742017993537</x:v>
      </x:c>
      <x:c r="U792" s="11" t="n">
        <x:v>1116.9635375827215</x:v>
      </x:c>
      <x:c r="V792" s="11" t="n">
        <x:v>1123.4258061980477</x:v>
      </x:c>
      <x:c r="W792" s="11" t="n">
        <x:v>1158.8306895503802</x:v>
      </x:c>
      <x:c r="X792" s="11" t="n">
        <x:v>1185.6903695955923</x:v>
      </x:c>
      <x:c r="Y792" s="11" t="n">
        <x:v>1226.3875367968583</x:v>
      </x:c>
      <x:c r="Z792" s="11" t="n">
        <x:v>1264.2081186100118</x:v>
      </x:c>
      <x:c r="AA792" s="11" t="n">
        <x:v>1271.905117169068</x:v>
      </x:c>
      <x:c r="AB792" s="11" t="n">
        <x:v>1304.0820651193953</x:v>
      </x:c>
      <x:c r="AC792" s="11" t="n">
        <x:v>1330.1714357948395</x:v>
      </x:c>
      <x:c r="AD792" s="11" t="n">
        <x:v>1337.760599136492</x:v>
      </x:c>
      <x:c r="AE792" s="11" t="n">
        <x:v>1379.4920885277177</x:v>
      </x:c>
      <x:c r="AF792" s="11" t="n">
        <x:v>1387.1290896195626</x:v>
      </x:c>
      <x:c r="AG792" s="11" t="n">
        <x:v>1463.6767476577834</x:v>
      </x:c>
      <x:c r="AH792" s="11" t="n">
        <x:v>1470.8165236345806</x:v>
      </x:c>
      <x:c r="AI792" s="11" t="n">
        <x:v>1483.9608860923872</x:v>
      </x:c>
      <x:c r="AJ792" s="11" t="n">
        <x:v>1510.1045360474534</x:v>
      </x:c>
      <x:c r="AK792" s="11" t="n">
        <x:v>1515.3435224036573</x:v>
      </x:c>
      <x:c r="AL792" s="11" t="n">
        <x:v>1603.0511715939126</x:v>
      </x:c>
      <x:c r="AM792" s="11" t="n">
        <x:v>1623.9486445957873</x:v>
      </x:c>
      <x:c r="AN792" s="11" t="n">
        <x:v>1661.6545613745375</x:v>
      </x:c>
      <x:c r="AO792" s="11" t="n">
        <x:v>1664.9274824261283</x:v>
      </x:c>
      <x:c r="AP792" s="11" t="n">
        <x:v>1667.321161916347</x:v>
      </x:c>
      <x:c r="AQ792" s="11" t="n">
        <x:v>1709.3859776618065</x:v>
      </x:c>
      <x:c r="AR792" s="11" t="n">
        <x:v>1736.1421864850643</x:v>
      </x:c>
      <x:c r="AS792" s="11" t="n">
        <x:v>1767.606575670086</x:v>
      </x:c>
      <x:c r="AT792" s="11" t="n">
        <x:v>1769.8825500635041</x:v>
      </x:c>
      <x:c r="AU792" s="11" t="n">
        <x:v>1835.0485880886683</x:v>
      </x:c>
      <x:c r="AV792" s="11" t="n">
        <x:v>1864.5991997395258</x:v>
      </x:c>
      <x:c r="AW792" s="11" t="n">
        <x:v>1878.298137433147</x:v>
      </x:c>
      <x:c r="AX792" s="11" t="n">
        <x:v>1880.9655220686384</x:v>
      </x:c>
      <x:c r="AY792" s="11" t="n">
        <x:v>1936.6994264121977</x:v>
      </x:c>
    </x:row>
    <x:row r="793" ht="21" customHeight="1">
      <x:c r="A793" s="15" t="n">
        <x:v>792</x:v>
      </x:c>
      <x:c r="B793" s="11" t="n">
        <x:v>656.3716920358745</x:v>
      </x:c>
      <x:c r="C793" s="11" t="n">
        <x:v>829.7938665661004</x:v>
      </x:c>
      <x:c r="D793" s="11" t="n">
        <x:v>891.8298248761214</x:v>
      </x:c>
      <x:c r="E793" s="11" t="n">
        <x:v>899.1263725819292</x:v>
      </x:c>
      <x:c r="F793" s="11" t="n">
        <x:v>922.547564742998</x:v>
      </x:c>
      <x:c r="G793" s="11" t="n">
        <x:v>923.9448606747827</x:v>
      </x:c>
      <x:c r="H793" s="11" t="n">
        <x:v>937.459767552921</x:v>
      </x:c>
      <x:c r="I793" s="11" t="n">
        <x:v>941.1710724723364</x:v>
      </x:c>
      <x:c r="J793" s="11" t="n">
        <x:v>987.0656587695139</x:v>
      </x:c>
      <x:c r="K793" s="11" t="n">
        <x:v>1009.3400014293358</x:v>
      </x:c>
      <x:c r="L793" s="11" t="n">
        <x:v>1051.9415253890124</x:v>
      </x:c>
      <x:c r="M793" s="11" t="n">
        <x:v>1056.6843222464145</x:v>
      </x:c>
      <x:c r="N793" s="11" t="n">
        <x:v>1059.066801886823</x:v>
      </x:c>
      <x:c r="O793" s="11" t="n">
        <x:v>1059.7138707358804</x:v>
      </x:c>
      <x:c r="P793" s="11" t="n">
        <x:v>1061.9930091637273</x:v>
      </x:c>
      <x:c r="Q793" s="11" t="n">
        <x:v>1069.154935426462</x:v>
      </x:c>
      <x:c r="R793" s="11" t="n">
        <x:v>1071.6249512116815</x:v>
      </x:c>
      <x:c r="S793" s="11" t="n">
        <x:v>1098.3116284250268</x:v>
      </x:c>
      <x:c r="T793" s="11" t="n">
        <x:v>1107.8737450519588</x:v>
      </x:c>
      <x:c r="U793" s="11" t="n">
        <x:v>1109.2149964790356</x:v>
      </x:c>
      <x:c r="V793" s="11" t="n">
        <x:v>1156.6832515870728</x:v>
      </x:c>
      <x:c r="W793" s="11" t="n">
        <x:v>1186.473052666689</x:v>
      </x:c>
      <x:c r="X793" s="11" t="n">
        <x:v>1194.4524677838544</x:v>
      </x:c>
      <x:c r="Y793" s="11" t="n">
        <x:v>1210.539770543657</x:v>
      </x:c>
      <x:c r="Z793" s="11" t="n">
        <x:v>1239.8252422046667</x:v>
      </x:c>
      <x:c r="AA793" s="11" t="n">
        <x:v>1248.4524468524278</x:v>
      </x:c>
      <x:c r="AB793" s="11" t="n">
        <x:v>1318.1219719272003</x:v>
      </x:c>
      <x:c r="AC793" s="11" t="n">
        <x:v>1321.7495824222972</x:v>
      </x:c>
      <x:c r="AD793" s="11" t="n">
        <x:v>1325.5971370042594</x:v>
      </x:c>
      <x:c r="AE793" s="11" t="n">
        <x:v>1370.226974538718</x:v>
      </x:c>
      <x:c r="AF793" s="11" t="n">
        <x:v>1390.0097931089972</x:v>
      </x:c>
      <x:c r="AG793" s="11" t="n">
        <x:v>1390.7524775447769</x:v>
      </x:c>
      <x:c r="AH793" s="11" t="n">
        <x:v>1405.5715443307345</x:v>
      </x:c>
      <x:c r="AI793" s="11" t="n">
        <x:v>1405.9891497503659</x:v>
      </x:c>
      <x:c r="AJ793" s="11" t="n">
        <x:v>1411.700809402882</x:v>
      </x:c>
      <x:c r="AK793" s="11" t="n">
        <x:v>1430.7421360760645</x:v>
      </x:c>
      <x:c r="AL793" s="11" t="n">
        <x:v>1465.9746733750922</x:v>
      </x:c>
      <x:c r="AM793" s="11" t="n">
        <x:v>1472.740043919326</x:v>
      </x:c>
      <x:c r="AN793" s="11" t="n">
        <x:v>1513.251628130116</x:v>
      </x:c>
      <x:c r="AO793" s="11" t="n">
        <x:v>1606.9717039069535</x:v>
      </x:c>
      <x:c r="AP793" s="11" t="n">
        <x:v>1620.5488694429966</x:v>
      </x:c>
      <x:c r="AQ793" s="11" t="n">
        <x:v>1650.9780676738008</x:v>
      </x:c>
      <x:c r="AR793" s="11" t="n">
        <x:v>1660.3992502244246</x:v>
      </x:c>
      <x:c r="AS793" s="11" t="n">
        <x:v>1754.1341944708975</x:v>
      </x:c>
      <x:c r="AT793" s="11" t="n">
        <x:v>1761.311324692683</x:v>
      </x:c>
      <x:c r="AU793" s="11" t="n">
        <x:v>1762.0250459178972</x:v>
      </x:c>
      <x:c r="AV793" s="11" t="n">
        <x:v>1831.750838697221</x:v>
      </x:c>
      <x:c r="AW793" s="11" t="n">
        <x:v>1865.8709508318161</x:v>
      </x:c>
      <x:c r="AX793" s="11" t="n">
        <x:v>1898.0741838024107</x:v>
      </x:c>
      <x:c r="AY793" s="11" t="n">
        <x:v>2109.887526271705</x:v>
      </x:c>
    </x:row>
    <x:row r="794" ht="21" customHeight="1">
      <x:c r="A794" s="15" t="n">
        <x:v>793</x:v>
      </x:c>
      <x:c r="B794" s="11" t="n">
        <x:v>714.9987955517554</x:v>
      </x:c>
      <x:c r="C794" s="11" t="n">
        <x:v>780.482307920427</x:v>
      </x:c>
      <x:c r="D794" s="11" t="n">
        <x:v>832.714073935296</x:v>
      </x:c>
      <x:c r="E794" s="11" t="n">
        <x:v>845.9835464413403</x:v>
      </x:c>
      <x:c r="F794" s="11" t="n">
        <x:v>890.3032335893629</x:v>
      </x:c>
      <x:c r="G794" s="11" t="n">
        <x:v>925.5787929350399</x:v>
      </x:c>
      <x:c r="H794" s="11" t="n">
        <x:v>974.5199210941354</x:v>
      </x:c>
      <x:c r="I794" s="11" t="n">
        <x:v>981.1596415396845</x:v>
      </x:c>
      <x:c r="J794" s="11" t="n">
        <x:v>1036.9244148097328</x:v>
      </x:c>
      <x:c r="K794" s="11" t="n">
        <x:v>1044.3831152085847</x:v>
      </x:c>
      <x:c r="L794" s="11" t="n">
        <x:v>1048.018549948179</x:v>
      </x:c>
      <x:c r="M794" s="11" t="n">
        <x:v>1092.5038577187024</x:v>
      </x:c>
      <x:c r="N794" s="11" t="n">
        <x:v>1100.2479559361836</x:v>
      </x:c>
      <x:c r="O794" s="11" t="n">
        <x:v>1103.5916298677594</x:v>
      </x:c>
      <x:c r="P794" s="11" t="n">
        <x:v>1106.3866197267776</x:v>
      </x:c>
      <x:c r="Q794" s="11" t="n">
        <x:v>1114.9602060508473</x:v>
      </x:c>
      <x:c r="R794" s="11" t="n">
        <x:v>1115.4160379020043</x:v>
      </x:c>
      <x:c r="S794" s="11" t="n">
        <x:v>1121.1887559000074</x:v>
      </x:c>
      <x:c r="T794" s="11" t="n">
        <x:v>1127.254041408815</x:v>
      </x:c>
      <x:c r="U794" s="11" t="n">
        <x:v>1127.5200357959347</x:v>
      </x:c>
      <x:c r="V794" s="11" t="n">
        <x:v>1159.7548419719892</x:v>
      </x:c>
      <x:c r="W794" s="11" t="n">
        <x:v>1195.2298943400963</x:v>
      </x:c>
      <x:c r="X794" s="11" t="n">
        <x:v>1235.5846730601975</x:v>
      </x:c>
      <x:c r="Y794" s="11" t="n">
        <x:v>1241.1309300650564</x:v>
      </x:c>
      <x:c r="Z794" s="11" t="n">
        <x:v>1286.2805980736055</x:v>
      </x:c>
      <x:c r="AA794" s="11" t="n">
        <x:v>1301.5386115933968</x:v>
      </x:c>
      <x:c r="AB794" s="11" t="n">
        <x:v>1330.5679457595302</x:v>
      </x:c>
      <x:c r="AC794" s="11" t="n">
        <x:v>1338.573942048407</x:v>
      </x:c>
      <x:c r="AD794" s="11" t="n">
        <x:v>1343.9083314003447</x:v>
      </x:c>
      <x:c r="AE794" s="11" t="n">
        <x:v>1346.9620218375794</x:v>
      </x:c>
      <x:c r="AF794" s="11" t="n">
        <x:v>1364.8849514143349</x:v>
      </x:c>
      <x:c r="AG794" s="11" t="n">
        <x:v>1385.7894748074089</x:v>
      </x:c>
      <x:c r="AH794" s="11" t="n">
        <x:v>1420.5215506250795</x:v>
      </x:c>
      <x:c r="AI794" s="11" t="n">
        <x:v>1421.1257204352094</x:v>
      </x:c>
      <x:c r="AJ794" s="11" t="n">
        <x:v>1424.254298630207</x:v>
      </x:c>
      <x:c r="AK794" s="11" t="n">
        <x:v>1424.4233292731199</x:v>
      </x:c>
      <x:c r="AL794" s="11" t="n">
        <x:v>1437.7619154938354</x:v>
      </x:c>
      <x:c r="AM794" s="11" t="n">
        <x:v>1459.799346671184</x:v>
      </x:c>
      <x:c r="AN794" s="11" t="n">
        <x:v>1464.159304427013</x:v>
      </x:c>
      <x:c r="AO794" s="11" t="n">
        <x:v>1494.1550057680793</x:v>
      </x:c>
      <x:c r="AP794" s="11" t="n">
        <x:v>1556.670810327022</x:v>
      </x:c>
      <x:c r="AQ794" s="11" t="n">
        <x:v>1570.5308914505401</x:v>
      </x:c>
      <x:c r="AR794" s="11" t="n">
        <x:v>1614.734746856026</x:v>
      </x:c>
      <x:c r="AS794" s="11" t="n">
        <x:v>1773.1201844945663</x:v>
      </x:c>
      <x:c r="AT794" s="11" t="n">
        <x:v>1775.3231108434647</x:v>
      </x:c>
      <x:c r="AU794" s="11" t="n">
        <x:v>1842.5098007004708</x:v>
      </x:c>
      <x:c r="AV794" s="11" t="n">
        <x:v>1848.6392248241314</x:v>
      </x:c>
      <x:c r="AW794" s="11" t="n">
        <x:v>1890.7060511615132</x:v>
      </x:c>
      <x:c r="AX794" s="11" t="n">
        <x:v>1894.465887711673</x:v>
      </x:c>
      <x:c r="AY794" s="11" t="n">
        <x:v>1982.1726517376703</x:v>
      </x:c>
    </x:row>
    <x:row r="795" ht="21" customHeight="1">
      <x:c r="A795" s="15" t="n">
        <x:v>794</x:v>
      </x:c>
      <x:c r="B795" s="11" t="n">
        <x:v>710.9683445472939</x:v>
      </x:c>
      <x:c r="C795" s="11" t="n">
        <x:v>759.0281957403535</x:v>
      </x:c>
      <x:c r="D795" s="11" t="n">
        <x:v>781.4058010129182</x:v>
      </x:c>
      <x:c r="E795" s="11" t="n">
        <x:v>864.340193120823</x:v>
      </x:c>
      <x:c r="F795" s="11" t="n">
        <x:v>883.4888763592621</x:v>
      </x:c>
      <x:c r="G795" s="11" t="n">
        <x:v>884.9800625843166</x:v>
      </x:c>
      <x:c r="H795" s="11" t="n">
        <x:v>908.3735694000807</x:v>
      </x:c>
      <x:c r="I795" s="11" t="n">
        <x:v>930.6043545163091</x:v>
      </x:c>
      <x:c r="J795" s="11" t="n">
        <x:v>936.9392824906624</x:v>
      </x:c>
      <x:c r="K795" s="11" t="n">
        <x:v>938.9651121125289</x:v>
      </x:c>
      <x:c r="L795" s="11" t="n">
        <x:v>957.5417515691315</x:v>
      </x:c>
      <x:c r="M795" s="11" t="n">
        <x:v>976.0370992349553</x:v>
      </x:c>
      <x:c r="N795" s="11" t="n">
        <x:v>1049.6236022927676</x:v>
      </x:c>
      <x:c r="O795" s="11" t="n">
        <x:v>1057.1510886490864</x:v>
      </x:c>
      <x:c r="P795" s="11" t="n">
        <x:v>1077.6007895588377</x:v>
      </x:c>
      <x:c r="Q795" s="11" t="n">
        <x:v>1106.6191192474234</x:v>
      </x:c>
      <x:c r="R795" s="11" t="n">
        <x:v>1130.4588545024192</x:v>
      </x:c>
      <x:c r="S795" s="11" t="n">
        <x:v>1146.8755561553962</x:v>
      </x:c>
      <x:c r="T795" s="11" t="n">
        <x:v>1151.6741823970156</x:v>
      </x:c>
      <x:c r="U795" s="11" t="n">
        <x:v>1215.820158120936</x:v>
      </x:c>
      <x:c r="V795" s="11" t="n">
        <x:v>1232.383036347454</x:v>
      </x:c>
      <x:c r="W795" s="11" t="n">
        <x:v>1242.1017419637365</x:v>
      </x:c>
      <x:c r="X795" s="11" t="n">
        <x:v>1269.5153051944587</x:v>
      </x:c>
      <x:c r="Y795" s="11" t="n">
        <x:v>1269.8536960231274</x:v>
      </x:c>
      <x:c r="Z795" s="11" t="n">
        <x:v>1284.471942087856</x:v>
      </x:c>
      <x:c r="AA795" s="11" t="n">
        <x:v>1298.3103570337348</x:v>
      </x:c>
      <x:c r="AB795" s="11" t="n">
        <x:v>1341.3657058731933</x:v>
      </x:c>
      <x:c r="AC795" s="11" t="n">
        <x:v>1347.056068997555</x:v>
      </x:c>
      <x:c r="AD795" s="11" t="n">
        <x:v>1364.9910580789601</x:v>
      </x:c>
      <x:c r="AE795" s="11" t="n">
        <x:v>1381.0139800209727</x:v>
      </x:c>
      <x:c r="AF795" s="11" t="n">
        <x:v>1388.6462124801951</x:v>
      </x:c>
      <x:c r="AG795" s="11" t="n">
        <x:v>1430.4834730102439</x:v>
      </x:c>
      <x:c r="AH795" s="11" t="n">
        <x:v>1431.0895061871583</x:v>
      </x:c>
      <x:c r="AI795" s="11" t="n">
        <x:v>1452.4390286646192</x:v>
      </x:c>
      <x:c r="AJ795" s="11" t="n">
        <x:v>1454.1402925619686</x:v>
      </x:c>
      <x:c r="AK795" s="11" t="n">
        <x:v>1470.2052663351808</x:v>
      </x:c>
      <x:c r="AL795" s="11" t="n">
        <x:v>1488.16577624182</x:v>
      </x:c>
      <x:c r="AM795" s="11" t="n">
        <x:v>1509.5273014270067</x:v>
      </x:c>
      <x:c r="AN795" s="11" t="n">
        <x:v>1515.8613212149912</x:v>
      </x:c>
      <x:c r="AO795" s="11" t="n">
        <x:v>1559.136419102773</x:v>
      </x:c>
      <x:c r="AP795" s="11" t="n">
        <x:v>1575.2526274063157</x:v>
      </x:c>
      <x:c r="AQ795" s="11" t="n">
        <x:v>1584.2676334916873</x:v>
      </x:c>
      <x:c r="AR795" s="11" t="n">
        <x:v>1686.8989299477585</x:v>
      </x:c>
      <x:c r="AS795" s="11" t="n">
        <x:v>1739.726546287404</x:v>
      </x:c>
      <x:c r="AT795" s="11" t="n">
        <x:v>1757.9567638685671</x:v>
      </x:c>
      <x:c r="AU795" s="11" t="n">
        <x:v>1799.431122862571</x:v>
      </x:c>
      <x:c r="AV795" s="11" t="n">
        <x:v>1804.5912458836792</x:v>
      </x:c>
      <x:c r="AW795" s="11" t="n">
        <x:v>1869.0268704146445</x:v>
      </x:c>
      <x:c r="AX795" s="11" t="n">
        <x:v>2004.4565215971502</x:v>
      </x:c>
      <x:c r="AY795" s="11" t="n">
        <x:v>2041.2134777483784</x:v>
      </x:c>
    </x:row>
    <x:row r="796" ht="21" customHeight="1">
      <x:c r="A796" s="15" t="n">
        <x:v>795</x:v>
      </x:c>
      <x:c r="B796" s="11" t="n">
        <x:v>766.7121913534611</x:v>
      </x:c>
      <x:c r="C796" s="11" t="n">
        <x:v>818.316108954218</x:v>
      </x:c>
      <x:c r="D796" s="11" t="n">
        <x:v>891.0948678354446</x:v>
      </x:c>
      <x:c r="E796" s="11" t="n">
        <x:v>1040.8817140197682</x:v>
      </x:c>
      <x:c r="F796" s="11" t="n">
        <x:v>1087.7034184588651</x:v>
      </x:c>
      <x:c r="G796" s="11" t="n">
        <x:v>1100.9514895160203</x:v>
      </x:c>
      <x:c r="H796" s="11" t="n">
        <x:v>1122.6942208695834</x:v>
      </x:c>
      <x:c r="I796" s="11" t="n">
        <x:v>1128.9055469752334</x:v>
      </x:c>
      <x:c r="J796" s="11" t="n">
        <x:v>1149.9425581778835</x:v>
      </x:c>
      <x:c r="K796" s="11" t="n">
        <x:v>1172.6932141494726</x:v>
      </x:c>
      <x:c r="L796" s="11" t="n">
        <x:v>1174.8662753308513</x:v>
      </x:c>
      <x:c r="M796" s="11" t="n">
        <x:v>1191.7826467370849</x:v>
      </x:c>
      <x:c r="N796" s="11" t="n">
        <x:v>1252.0034267275</x:v>
      </x:c>
      <x:c r="O796" s="11" t="n">
        <x:v>1268.7258038692592</x:v>
      </x:c>
      <x:c r="P796" s="11" t="n">
        <x:v>1271.6472337269365</x:v>
      </x:c>
      <x:c r="Q796" s="11" t="n">
        <x:v>1305.593999732388</x:v>
      </x:c>
      <x:c r="R796" s="11" t="n">
        <x:v>1343.9639152911286</x:v>
      </x:c>
      <x:c r="S796" s="11" t="n">
        <x:v>1355.0646491317466</x:v>
      </x:c>
      <x:c r="T796" s="11" t="n">
        <x:v>1357.3488079283934</x:v>
      </x:c>
      <x:c r="U796" s="11" t="n">
        <x:v>1384.6322091097936</x:v>
      </x:c>
      <x:c r="V796" s="11" t="n">
        <x:v>1404.8575716727664</x:v>
      </x:c>
      <x:c r="W796" s="11" t="n">
        <x:v>1427.5613094925604</x:v>
      </x:c>
      <x:c r="X796" s="11" t="n">
        <x:v>1436.2671184136984</x:v>
      </x:c>
      <x:c r="Y796" s="11" t="n">
        <x:v>1438.04465255378</x:v>
      </x:c>
      <x:c r="Z796" s="11" t="n">
        <x:v>1441.5691325616124</x:v>
      </x:c>
      <x:c r="AA796" s="11" t="n">
        <x:v>1463.135783568016</x:v>
      </x:c>
      <x:c r="AB796" s="11" t="n">
        <x:v>1466.9528273331816</x:v>
      </x:c>
      <x:c r="AC796" s="11" t="n">
        <x:v>1471.626025142947</x:v>
      </x:c>
      <x:c r="AD796" s="11" t="n">
        <x:v>1481.5421871490662</x:v>
      </x:c>
      <x:c r="AE796" s="11" t="n">
        <x:v>1501.6915872685527</x:v>
      </x:c>
      <x:c r="AF796" s="11" t="n">
        <x:v>1509.7658106979657</x:v>
      </x:c>
      <x:c r="AG796" s="11" t="n">
        <x:v>1546.14334768315</x:v>
      </x:c>
      <x:c r="AH796" s="11" t="n">
        <x:v>1595.5473923487855</x:v>
      </x:c>
      <x:c r="AI796" s="11" t="n">
        <x:v>1624.4267501220668</x:v>
      </x:c>
      <x:c r="AJ796" s="11" t="n">
        <x:v>1651.1726470012552</x:v>
      </x:c>
      <x:c r="AK796" s="11" t="n">
        <x:v>1671.972078857603</x:v>
      </x:c>
      <x:c r="AL796" s="11" t="n">
        <x:v>1681.1343001537662</x:v>
      </x:c>
      <x:c r="AM796" s="11" t="n">
        <x:v>1701.5320373631464</x:v>
      </x:c>
      <x:c r="AN796" s="11" t="n">
        <x:v>1711.2802199712917</x:v>
      </x:c>
      <x:c r="AO796" s="11" t="n">
        <x:v>1728.6131229749983</x:v>
      </x:c>
      <x:c r="AP796" s="11" t="n">
        <x:v>1734.2519556486498</x:v>
      </x:c>
      <x:c r="AQ796" s="11" t="n">
        <x:v>1735.2948320521787</x:v>
      </x:c>
      <x:c r="AR796" s="11" t="n">
        <x:v>1750.2150329822327</x:v>
      </x:c>
      <x:c r="AS796" s="11" t="n">
        <x:v>1777.1590608686015</x:v>
      </x:c>
      <x:c r="AT796" s="11" t="n">
        <x:v>1836.85721203607</x:v>
      </x:c>
      <x:c r="AU796" s="11" t="n">
        <x:v>1854.8020642726847</x:v>
      </x:c>
      <x:c r="AV796" s="11" t="n">
        <x:v>1862.884363471962</x:v>
      </x:c>
      <x:c r="AW796" s="11" t="n">
        <x:v>2158.927243821755</x:v>
      </x:c>
      <x:c r="AX796" s="11" t="n">
        <x:v>2311.6382217260298</x:v>
      </x:c>
      <x:c r="AY796" s="11" t="n">
        <x:v>2568.8080242506</x:v>
      </x:c>
    </x:row>
    <x:row r="797" ht="21" customHeight="1">
      <x:c r="A797" s="15" t="n">
        <x:v>796</x:v>
      </x:c>
      <x:c r="B797" s="11" t="n">
        <x:v>808.2862616010456</x:v>
      </x:c>
      <x:c r="C797" s="11" t="n">
        <x:v>846.1741880870611</x:v>
      </x:c>
      <x:c r="D797" s="11" t="n">
        <x:v>859.2848813630046</x:v>
      </x:c>
      <x:c r="E797" s="11" t="n">
        <x:v>860.6997031248357</x:v>
      </x:c>
      <x:c r="F797" s="11" t="n">
        <x:v>894.7462856305795</x:v>
      </x:c>
      <x:c r="G797" s="11" t="n">
        <x:v>895.6412566404917</x:v>
      </x:c>
      <x:c r="H797" s="11" t="n">
        <x:v>1130.3675627887774</x:v>
      </x:c>
      <x:c r="I797" s="11" t="n">
        <x:v>1152.7527403467159</x:v>
      </x:c>
      <x:c r="J797" s="11" t="n">
        <x:v>1168.736280959809</x:v>
      </x:c>
      <x:c r="K797" s="11" t="n">
        <x:v>1192.3746469599664</x:v>
      </x:c>
      <x:c r="L797" s="11" t="n">
        <x:v>1244.5405377078173</x:v>
      </x:c>
      <x:c r="M797" s="11" t="n">
        <x:v>1253.7362906843332</x:v>
      </x:c>
      <x:c r="N797" s="11" t="n">
        <x:v>1289.007946451156</x:v>
      </x:c>
      <x:c r="O797" s="11" t="n">
        <x:v>1290.7107661596203</x:v>
      </x:c>
      <x:c r="P797" s="11" t="n">
        <x:v>1311.6509091265464</x:v>
      </x:c>
      <x:c r="Q797" s="11" t="n">
        <x:v>1315.9556993231329</x:v>
      </x:c>
      <x:c r="R797" s="11" t="n">
        <x:v>1337.6123289713676</x:v>
      </x:c>
      <x:c r="S797" s="11" t="n">
        <x:v>1373.055125380853</x:v>
      </x:c>
      <x:c r="T797" s="11" t="n">
        <x:v>1392.8240173239783</x:v>
      </x:c>
      <x:c r="U797" s="11" t="n">
        <x:v>1403.4620039709912</x:v>
      </x:c>
      <x:c r="V797" s="11" t="n">
        <x:v>1422.0070960079624</x:v>
      </x:c>
      <x:c r="W797" s="11" t="n">
        <x:v>1435.26691403293</x:v>
      </x:c>
      <x:c r="X797" s="11" t="n">
        <x:v>1444.7610584711224</x:v>
      </x:c>
      <x:c r="Y797" s="11" t="n">
        <x:v>1482.4954904526767</x:v>
      </x:c>
      <x:c r="Z797" s="11" t="n">
        <x:v>1489.3913267810349</x:v>
      </x:c>
      <x:c r="AA797" s="11" t="n">
        <x:v>1491.4506818109858</x:v>
      </x:c>
      <x:c r="AB797" s="11" t="n">
        <x:v>1502.9128195411822</x:v>
      </x:c>
      <x:c r="AC797" s="11" t="n">
        <x:v>1561.974959783503</x:v>
      </x:c>
      <x:c r="AD797" s="11" t="n">
        <x:v>1577.8104698631646</x:v>
      </x:c>
      <x:c r="AE797" s="11" t="n">
        <x:v>1606.9129993051288</x:v>
      </x:c>
      <x:c r="AF797" s="11" t="n">
        <x:v>1609.5699811430056</x:v>
      </x:c>
      <x:c r="AG797" s="11" t="n">
        <x:v>1620.3622883473402</x:v>
      </x:c>
      <x:c r="AH797" s="11" t="n">
        <x:v>1629.8611786635795</x:v>
      </x:c>
      <x:c r="AI797" s="11" t="n">
        <x:v>1636.3162384982354</x:v>
      </x:c>
      <x:c r="AJ797" s="11" t="n">
        <x:v>1652.8065619440317</x:v>
      </x:c>
      <x:c r="AK797" s="11" t="n">
        <x:v>1670.822846385348</x:v>
      </x:c>
      <x:c r="AL797" s="11" t="n">
        <x:v>1672.7170884444233</x:v>
      </x:c>
      <x:c r="AM797" s="11" t="n">
        <x:v>1681.098718671526</x:v>
      </x:c>
      <x:c r="AN797" s="11" t="n">
        <x:v>1710.4166712790925</x:v>
      </x:c>
      <x:c r="AO797" s="11" t="n">
        <x:v>1731.9657832964</x:v>
      </x:c>
      <x:c r="AP797" s="11" t="n">
        <x:v>1739.8643187953867</x:v>
      </x:c>
      <x:c r="AQ797" s="11" t="n">
        <x:v>1747.5497672979686</x:v>
      </x:c>
      <x:c r="AR797" s="11" t="n">
        <x:v>1764.2294538483288</x:v>
      </x:c>
      <x:c r="AS797" s="11" t="n">
        <x:v>1776.7368002232113</x:v>
      </x:c>
      <x:c r="AT797" s="11" t="n">
        <x:v>1784.9951201823783</x:v>
      </x:c>
      <x:c r="AU797" s="11" t="n">
        <x:v>1897.5076812851778</x:v>
      </x:c>
      <x:c r="AV797" s="11" t="n">
        <x:v>1898.5740994694881</x:v>
      </x:c>
      <x:c r="AW797" s="11" t="n">
        <x:v>1922.6865959318454</x:v>
      </x:c>
      <x:c r="AX797" s="11" t="n">
        <x:v>1932.1684883406006</x:v>
      </x:c>
      <x:c r="AY797" s="11" t="n">
        <x:v>1936.3842753835395</x:v>
      </x:c>
    </x:row>
    <x:row r="798" ht="21" customHeight="1">
      <x:c r="A798" s="15" t="n">
        <x:v>797</x:v>
      </x:c>
      <x:c r="B798" s="11" t="n">
        <x:v>618.4031861154353</x:v>
      </x:c>
      <x:c r="C798" s="11" t="n">
        <x:v>838.6638760312685</x:v>
      </x:c>
      <x:c r="D798" s="11" t="n">
        <x:v>890.6517466024575</x:v>
      </x:c>
      <x:c r="E798" s="11" t="n">
        <x:v>894.3002351526651</x:v>
      </x:c>
      <x:c r="F798" s="11" t="n">
        <x:v>940.0514513654939</x:v>
      </x:c>
      <x:c r="G798" s="11" t="n">
        <x:v>958.8647991233123</x:v>
      </x:c>
      <x:c r="H798" s="11" t="n">
        <x:v>1034.0382311617266</x:v>
      </x:c>
      <x:c r="I798" s="11" t="n">
        <x:v>1066.015401194209</x:v>
      </x:c>
      <x:c r="J798" s="11" t="n">
        <x:v>1090.6633966252766</x:v>
      </x:c>
      <x:c r="K798" s="11" t="n">
        <x:v>1154.4996519800418</x:v>
      </x:c>
      <x:c r="L798" s="11" t="n">
        <x:v>1155.6843519182107</x:v>
      </x:c>
      <x:c r="M798" s="11" t="n">
        <x:v>1170.9472759192663</x:v>
      </x:c>
      <x:c r="N798" s="11" t="n">
        <x:v>1172.0382710337476</x:v>
      </x:c>
      <x:c r="O798" s="11" t="n">
        <x:v>1177.6295086758482</x:v>
      </x:c>
      <x:c r="P798" s="11" t="n">
        <x:v>1190.900777931441</x:v>
      </x:c>
      <x:c r="Q798" s="11" t="n">
        <x:v>1214.626019337356</x:v>
      </x:c>
      <x:c r="R798" s="11" t="n">
        <x:v>1230.2532333924246</x:v>
      </x:c>
      <x:c r="S798" s="11" t="n">
        <x:v>1245.3555984016925</x:v>
      </x:c>
      <x:c r="T798" s="11" t="n">
        <x:v>1274.153068576681</x:v>
      </x:c>
      <x:c r="U798" s="11" t="n">
        <x:v>1282.9268566978963</x:v>
      </x:c>
      <x:c r="V798" s="11" t="n">
        <x:v>1298.1611485903795</x:v>
      </x:c>
      <x:c r="W798" s="11" t="n">
        <x:v>1301.0134529904174</x:v>
      </x:c>
      <x:c r="X798" s="11" t="n">
        <x:v>1307.7834605890157</x:v>
      </x:c>
      <x:c r="Y798" s="11" t="n">
        <x:v>1320.687441535245</x:v>
      </x:c>
      <x:c r="Z798" s="11" t="n">
        <x:v>1332.2380398538417</x:v>
      </x:c>
      <x:c r="AA798" s="11" t="n">
        <x:v>1386.7724408509598</x:v>
      </x:c>
      <x:c r="AB798" s="11" t="n">
        <x:v>1406.6286340936635</x:v>
      </x:c>
      <x:c r="AC798" s="11" t="n">
        <x:v>1420.2077453808463</x:v>
      </x:c>
      <x:c r="AD798" s="11" t="n">
        <x:v>1424.8684833926723</x:v>
      </x:c>
      <x:c r="AE798" s="11" t="n">
        <x:v>1431.4378912465208</x:v>
      </x:c>
      <x:c r="AF798" s="11" t="n">
        <x:v>1446.9597595829696</x:v>
      </x:c>
      <x:c r="AG798" s="11" t="n">
        <x:v>1462.0329708856264</x:v>
      </x:c>
      <x:c r="AH798" s="11" t="n">
        <x:v>1475.4109811934786</x:v>
      </x:c>
      <x:c r="AI798" s="11" t="n">
        <x:v>1487.3230567924365</x:v>
      </x:c>
      <x:c r="AJ798" s="11" t="n">
        <x:v>1516.7813135624624</x:v>
      </x:c>
      <x:c r="AK798" s="11" t="n">
        <x:v>1530.0418443943086</x:v>
      </x:c>
      <x:c r="AL798" s="11" t="n">
        <x:v>1545.6984924857559</x:v>
      </x:c>
      <x:c r="AM798" s="11" t="n">
        <x:v>1572.8263960937086</x:v>
      </x:c>
      <x:c r="AN798" s="11" t="n">
        <x:v>1586.1481044625202</x:v>
      </x:c>
      <x:c r="AO798" s="11" t="n">
        <x:v>1599.0786239292</x:v>
      </x:c>
      <x:c r="AP798" s="11" t="n">
        <x:v>1645.599071293789</x:v>
      </x:c>
      <x:c r="AQ798" s="11" t="n">
        <x:v>1648.5625046033329</x:v>
      </x:c>
      <x:c r="AR798" s="11" t="n">
        <x:v>1669.5416028817995</x:v>
      </x:c>
      <x:c r="AS798" s="11" t="n">
        <x:v>1676.613881076585</x:v>
      </x:c>
      <x:c r="AT798" s="11" t="n">
        <x:v>1683.1785080107982</x:v>
      </x:c>
      <x:c r="AU798" s="11" t="n">
        <x:v>1703.1776217138452</x:v>
      </x:c>
      <x:c r="AV798" s="11" t="n">
        <x:v>1740.9365454957053</x:v>
      </x:c>
      <x:c r="AW798" s="11" t="n">
        <x:v>1756.133180040385</x:v>
      </x:c>
      <x:c r="AX798" s="11" t="n">
        <x:v>1767.6631918150351</x:v>
      </x:c>
      <x:c r="AY798" s="11" t="n">
        <x:v>2021.419960669532</x:v>
      </x:c>
    </x:row>
    <x:row r="799" ht="21" customHeight="1">
      <x:c r="A799" s="15" t="n">
        <x:v>798</x:v>
      </x:c>
      <x:c r="B799" s="11" t="n">
        <x:v>601.1230644978791</x:v>
      </x:c>
      <x:c r="C799" s="11" t="n">
        <x:v>671.6570965303004</x:v>
      </x:c>
      <x:c r="D799" s="11" t="n">
        <x:v>748.3726143240544</x:v>
      </x:c>
      <x:c r="E799" s="11" t="n">
        <x:v>796.0554173536718</x:v>
      </x:c>
      <x:c r="F799" s="11" t="n">
        <x:v>993.1830359418824</x:v>
      </x:c>
      <x:c r="G799" s="11" t="n">
        <x:v>993.4142593878406</x:v>
      </x:c>
      <x:c r="H799" s="11" t="n">
        <x:v>997.7014003205384</x:v>
      </x:c>
      <x:c r="I799" s="11" t="n">
        <x:v>1051.7240827898004</x:v>
      </x:c>
      <x:c r="J799" s="11" t="n">
        <x:v>1053.79044192963</x:v>
      </x:c>
      <x:c r="K799" s="11" t="n">
        <x:v>1060.1258691686728</x:v>
      </x:c>
      <x:c r="L799" s="11" t="n">
        <x:v>1085.8532185392296</x:v>
      </x:c>
      <x:c r="M799" s="11" t="n">
        <x:v>1117.1333523686658</x:v>
      </x:c>
      <x:c r="N799" s="11" t="n">
        <x:v>1140.4148780801668</x:v>
      </x:c>
      <x:c r="O799" s="11" t="n">
        <x:v>1144.500213998199</x:v>
      </x:c>
      <x:c r="P799" s="11" t="n">
        <x:v>1148.7752561282946</x:v>
      </x:c>
      <x:c r="Q799" s="11" t="n">
        <x:v>1157.33001795978</x:v>
      </x:c>
      <x:c r="R799" s="11" t="n">
        <x:v>1158.6857379057938</x:v>
      </x:c>
      <x:c r="S799" s="11" t="n">
        <x:v>1174.093249932367</x:v>
      </x:c>
      <x:c r="T799" s="11" t="n">
        <x:v>1196.2511248782394</x:v>
      </x:c>
      <x:c r="U799" s="11" t="n">
        <x:v>1203.6213964085891</x:v>
      </x:c>
      <x:c r="V799" s="11" t="n">
        <x:v>1242.3983669089023</x:v>
      </x:c>
      <x:c r="W799" s="11" t="n">
        <x:v>1279.6381665035638</x:v>
      </x:c>
      <x:c r="X799" s="11" t="n">
        <x:v>1294.637189060717</x:v>
      </x:c>
      <x:c r="Y799" s="11" t="n">
        <x:v>1296.137399206374</x:v>
      </x:c>
      <x:c r="Z799" s="11" t="n">
        <x:v>1307.4873603470419</x:v>
      </x:c>
      <x:c r="AA799" s="11" t="n">
        <x:v>1378.0773198614893</x:v>
      </x:c>
      <x:c r="AB799" s="11" t="n">
        <x:v>1392.4670989598144</x:v>
      </x:c>
      <x:c r="AC799" s="11" t="n">
        <x:v>1422.2573435185311</x:v>
      </x:c>
      <x:c r="AD799" s="11" t="n">
        <x:v>1439.6071933348514</x:v>
      </x:c>
      <x:c r="AE799" s="11" t="n">
        <x:v>1461.4785551616976</x:v>
      </x:c>
      <x:c r="AF799" s="11" t="n">
        <x:v>1461.7107114687992</x:v>
      </x:c>
      <x:c r="AG799" s="11" t="n">
        <x:v>1478.638279044551</x:v>
      </x:c>
      <x:c r="AH799" s="11" t="n">
        <x:v>1494.4195266024008</x:v>
      </x:c>
      <x:c r="AI799" s="11" t="n">
        <x:v>1531.274714814604</x:v>
      </x:c>
      <x:c r="AJ799" s="11" t="n">
        <x:v>1537.468870562276</x:v>
      </x:c>
      <x:c r="AK799" s="11" t="n">
        <x:v>1539.4223909641673</x:v>
      </x:c>
      <x:c r="AL799" s="11" t="n">
        <x:v>1545.7015363747632</x:v>
      </x:c>
      <x:c r="AM799" s="11" t="n">
        <x:v>1588.3127189772717</x:v>
      </x:c>
      <x:c r="AN799" s="11" t="n">
        <x:v>1592.0421459238698</x:v>
      </x:c>
      <x:c r="AO799" s="11" t="n">
        <x:v>1592.4148461169418</x:v>
      </x:c>
      <x:c r="AP799" s="11" t="n">
        <x:v>1593.3089517071992</x:v>
      </x:c>
      <x:c r="AQ799" s="11" t="n">
        <x:v>1621.8578455325817</x:v>
      </x:c>
      <x:c r="AR799" s="11" t="n">
        <x:v>1633.7997865978878</x:v>
      </x:c>
      <x:c r="AS799" s="11" t="n">
        <x:v>1647.006607399476</x:v>
      </x:c>
      <x:c r="AT799" s="11" t="n">
        <x:v>1661.8426915906703</x:v>
      </x:c>
      <x:c r="AU799" s="11" t="n">
        <x:v>1716.796384960476</x:v>
      </x:c>
      <x:c r="AV799" s="11" t="n">
        <x:v>1733.6765131579566</x:v>
      </x:c>
      <x:c r="AW799" s="11" t="n">
        <x:v>1845.5075169309878</x:v>
      </x:c>
      <x:c r="AX799" s="11" t="n">
        <x:v>1977.0599450862233</x:v>
      </x:c>
      <x:c r="AY799" s="11" t="n">
        <x:v>2226.534134798695</x:v>
      </x:c>
    </x:row>
    <x:row r="800" ht="21" customHeight="1">
      <x:c r="A800" s="15" t="n">
        <x:v>799</x:v>
      </x:c>
      <x:c r="B800" s="11" t="n">
        <x:v>771.3559710207492</x:v>
      </x:c>
      <x:c r="C800" s="11" t="n">
        <x:v>811.3076377886126</x:v>
      </x:c>
      <x:c r="D800" s="11" t="n">
        <x:v>838.7377244801507</x:v>
      </x:c>
      <x:c r="E800" s="11" t="n">
        <x:v>1008.6773321971049</x:v>
      </x:c>
      <x:c r="F800" s="11" t="n">
        <x:v>1012.2516257149513</x:v>
      </x:c>
      <x:c r="G800" s="11" t="n">
        <x:v>1040.960816742935</x:v>
      </x:c>
      <x:c r="H800" s="11" t="n">
        <x:v>1041.4682222734318</x:v>
      </x:c>
      <x:c r="I800" s="11" t="n">
        <x:v>1072.3020671567829</x:v>
      </x:c>
      <x:c r="J800" s="11" t="n">
        <x:v>1077.5298281972205</x:v>
      </x:c>
      <x:c r="K800" s="11" t="n">
        <x:v>1138.3830966607416</x:v>
      </x:c>
      <x:c r="L800" s="11" t="n">
        <x:v>1138.888922534425</x:v>
      </x:c>
      <x:c r="M800" s="11" t="n">
        <x:v>1151.4766505534442</x:v>
      </x:c>
      <x:c r="N800" s="11" t="n">
        <x:v>1154.733908093769</x:v>
      </x:c>
      <x:c r="O800" s="11" t="n">
        <x:v>1162.147984813956</x:v>
      </x:c>
      <x:c r="P800" s="11" t="n">
        <x:v>1175.8071140244592</x:v>
      </x:c>
      <x:c r="Q800" s="11" t="n">
        <x:v>1195.2646748116263</x:v>
      </x:c>
      <x:c r="R800" s="11" t="n">
        <x:v>1213.1146379576378</x:v>
      </x:c>
      <x:c r="S800" s="11" t="n">
        <x:v>1226.6875454769324</x:v>
      </x:c>
      <x:c r="T800" s="11" t="n">
        <x:v>1228.1523217708614</x:v>
      </x:c>
      <x:c r="U800" s="11" t="n">
        <x:v>1228.520897763895</x:v>
      </x:c>
      <x:c r="V800" s="11" t="n">
        <x:v>1231.643090862961</x:v>
      </x:c>
      <x:c r="W800" s="11" t="n">
        <x:v>1341.8603647608743</x:v>
      </x:c>
      <x:c r="X800" s="11" t="n">
        <x:v>1350.71902605482</x:v>
      </x:c>
      <x:c r="Y800" s="11" t="n">
        <x:v>1366.8670200162405</x:v>
      </x:c>
      <x:c r="Z800" s="11" t="n">
        <x:v>1370.1354575477485</x:v>
      </x:c>
      <x:c r="AA800" s="11" t="n">
        <x:v>1372.7281014152968</x:v>
      </x:c>
      <x:c r="AB800" s="11" t="n">
        <x:v>1399.9939186577835</x:v>
      </x:c>
      <x:c r="AC800" s="11" t="n">
        <x:v>1443.9733875392383</x:v>
      </x:c>
      <x:c r="AD800" s="11" t="n">
        <x:v>1454.348847146859</x:v>
      </x:c>
      <x:c r="AE800" s="11" t="n">
        <x:v>1454.6498614139732</x:v>
      </x:c>
      <x:c r="AF800" s="11" t="n">
        <x:v>1489.595108178064</x:v>
      </x:c>
      <x:c r="AG800" s="11" t="n">
        <x:v>1500.3078825452967</x:v>
      </x:c>
      <x:c r="AH800" s="11" t="n">
        <x:v>1506.5330143001918</x:v>
      </x:c>
      <x:c r="AI800" s="11" t="n">
        <x:v>1507.1350345075448</x:v>
      </x:c>
      <x:c r="AJ800" s="11" t="n">
        <x:v>1540.8341405274966</x:v>
      </x:c>
      <x:c r="AK800" s="11" t="n">
        <x:v>1597.646662335887</x:v>
      </x:c>
      <x:c r="AL800" s="11" t="n">
        <x:v>1627.2176478392987</x:v>
      </x:c>
      <x:c r="AM800" s="11" t="n">
        <x:v>1641.860814498862</x:v>
      </x:c>
      <x:c r="AN800" s="11" t="n">
        <x:v>1651.369597505682</x:v>
      </x:c>
      <x:c r="AO800" s="11" t="n">
        <x:v>1695.8657072036538</x:v>
      </x:c>
      <x:c r="AP800" s="11" t="n">
        <x:v>1785.855584212629</x:v>
      </x:c>
      <x:c r="AQ800" s="11" t="n">
        <x:v>1811.8160299951824</x:v>
      </x:c>
      <x:c r="AR800" s="11" t="n">
        <x:v>1827.1246745691449</x:v>
      </x:c>
      <x:c r="AS800" s="11" t="n">
        <x:v>1844.1700344208944</x:v>
      </x:c>
      <x:c r="AT800" s="11" t="n">
        <x:v>1900.6778112670515</x:v>
      </x:c>
      <x:c r="AU800" s="11" t="n">
        <x:v>1912.729084527638</x:v>
      </x:c>
      <x:c r="AV800" s="11" t="n">
        <x:v>2009.096031834724</x:v>
      </x:c>
      <x:c r="AW800" s="11" t="n">
        <x:v>2067.810378962237</x:v>
      </x:c>
      <x:c r="AX800" s="11" t="n">
        <x:v>2174.6031675555196</x:v>
      </x:c>
      <x:c r="AY800" s="11" t="n">
        <x:v>2244.844452488959</x:v>
      </x:c>
    </x:row>
    <x:row r="801" ht="21" customHeight="1">
      <x:c r="A801" s="15" t="n">
        <x:v>800</x:v>
      </x:c>
      <x:c r="B801" s="11" t="n">
        <x:v>757.8017328918031</x:v>
      </x:c>
      <x:c r="C801" s="11" t="n">
        <x:v>801.7537306021892</x:v>
      </x:c>
      <x:c r="D801" s="11" t="n">
        <x:v>846.7395901570846</x:v>
      </x:c>
      <x:c r="E801" s="11" t="n">
        <x:v>913.6016444684914</x:v>
      </x:c>
      <x:c r="F801" s="11" t="n">
        <x:v>917.2519406149427</x:v>
      </x:c>
      <x:c r="G801" s="11" t="n">
        <x:v>917.6907457159579</x:v>
      </x:c>
      <x:c r="H801" s="11" t="n">
        <x:v>920.1954966697701</x:v>
      </x:c>
      <x:c r="I801" s="11" t="n">
        <x:v>962.6049095942703</x:v>
      </x:c>
      <x:c r="J801" s="11" t="n">
        <x:v>963.8096407185647</x:v>
      </x:c>
      <x:c r="K801" s="11" t="n">
        <x:v>986.8593693029434</x:v>
      </x:c>
      <x:c r="L801" s="11" t="n">
        <x:v>1050.431806607441</x:v>
      </x:c>
      <x:c r="M801" s="11" t="n">
        <x:v>1052.4692284475136</x:v>
      </x:c>
      <x:c r="N801" s="11" t="n">
        <x:v>1065.1205626581518</x:v>
      </x:c>
      <x:c r="O801" s="11" t="n">
        <x:v>1087.9736882558582</x:v>
      </x:c>
      <x:c r="P801" s="11" t="n">
        <x:v>1089.3866234881373</x:v>
      </x:c>
      <x:c r="Q801" s="11" t="n">
        <x:v>1102.6121420662435</x:v>
      </x:c>
      <x:c r="R801" s="11" t="n">
        <x:v>1105.595604858247</x:v>
      </x:c>
      <x:c r="S801" s="11" t="n">
        <x:v>1147.7496971720382</x:v>
      </x:c>
      <x:c r="T801" s="11" t="n">
        <x:v>1209.2814961270237</x:v>
      </x:c>
      <x:c r="U801" s="11" t="n">
        <x:v>1210.9822678233713</x:v>
      </x:c>
      <x:c r="V801" s="11" t="n">
        <x:v>1243.965531073023</x:v>
      </x:c>
      <x:c r="W801" s="11" t="n">
        <x:v>1256.7749090548973</x:v>
      </x:c>
      <x:c r="X801" s="11" t="n">
        <x:v>1259.1716842267929</x:v>
      </x:c>
      <x:c r="Y801" s="11" t="n">
        <x:v>1286.448304315919</x:v>
      </x:c>
      <x:c r="Z801" s="11" t="n">
        <x:v>1297.230581088954</x:v>
      </x:c>
      <x:c r="AA801" s="11" t="n">
        <x:v>1335.4525862733926</x:v>
      </x:c>
      <x:c r="AB801" s="11" t="n">
        <x:v>1343.9824543188447</x:v>
      </x:c>
      <x:c r="AC801" s="11" t="n">
        <x:v>1370.4073905197401</x:v>
      </x:c>
      <x:c r="AD801" s="11" t="n">
        <x:v>1490.9124560035139</x:v>
      </x:c>
      <x:c r="AE801" s="11" t="n">
        <x:v>1511.8672874630715</x:v>
      </x:c>
      <x:c r="AF801" s="11" t="n">
        <x:v>1525.6435425391726</x:v>
      </x:c>
      <x:c r="AG801" s="11" t="n">
        <x:v>1548.519866098093</x:v>
      </x:c>
      <x:c r="AH801" s="11" t="n">
        <x:v>1564.3831408131855</x:v>
      </x:c>
      <x:c r="AI801" s="11" t="n">
        <x:v>1577.512920892952</x:v>
      </x:c>
      <x:c r="AJ801" s="11" t="n">
        <x:v>1590.6894753226802</x:v>
      </x:c>
      <x:c r="AK801" s="11" t="n">
        <x:v>1594.7816303635086</x:v>
      </x:c>
      <x:c r="AL801" s="11" t="n">
        <x:v>1605.269299200616</x:v>
      </x:c>
      <x:c r="AM801" s="11" t="n">
        <x:v>1634.1936441526038</x:v>
      </x:c>
      <x:c r="AN801" s="11" t="n">
        <x:v>1644.799363898161</x:v>
      </x:c>
      <x:c r="AO801" s="11" t="n">
        <x:v>1667.1522774161442</x:v>
      </x:c>
      <x:c r="AP801" s="11" t="n">
        <x:v>1678.6443356031582</x:v>
      </x:c>
      <x:c r="AQ801" s="11" t="n">
        <x:v>1722.8889821920172</x:v>
      </x:c>
      <x:c r="AR801" s="11" t="n">
        <x:v>1759.6788234199967</x:v>
      </x:c>
      <x:c r="AS801" s="11" t="n">
        <x:v>1772.1112106837663</x:v>
      </x:c>
      <x:c r="AT801" s="11" t="n">
        <x:v>1873.1102212702167</x:v>
      </x:c>
      <x:c r="AU801" s="11" t="n">
        <x:v>1873.749338999713</x:v>
      </x:c>
      <x:c r="AV801" s="11" t="n">
        <x:v>1905.4803441671904</x:v>
      </x:c>
      <x:c r="AW801" s="11" t="n">
        <x:v>1907.0768502424862</x:v>
      </x:c>
      <x:c r="AX801" s="11" t="n">
        <x:v>1915.5825902061756</x:v>
      </x:c>
      <x:c r="AY801" s="11" t="n">
        <x:v>1971.879545851264</x:v>
      </x:c>
    </x:row>
    <x:row r="802" ht="21" customHeight="1">
      <x:c r="A802" s="15" t="n">
        <x:v>801</x:v>
      </x:c>
      <x:c r="B802" s="11" t="n">
        <x:v>661.6664251172152</x:v>
      </x:c>
      <x:c r="C802" s="11" t="n">
        <x:v>775.4425807158623</x:v>
      </x:c>
      <x:c r="D802" s="11" t="n">
        <x:v>876.5719711825864</x:v>
      </x:c>
      <x:c r="E802" s="11" t="n">
        <x:v>876.9794888559001</x:v>
      </x:c>
      <x:c r="F802" s="11" t="n">
        <x:v>898.9886199365218</x:v>
      </x:c>
      <x:c r="G802" s="11" t="n">
        <x:v>958.9965113217092</x:v>
      </x:c>
      <x:c r="H802" s="11" t="n">
        <x:v>999.9371239921572</x:v>
      </x:c>
      <x:c r="I802" s="11" t="n">
        <x:v>1049.56386325854</x:v>
      </x:c>
      <x:c r="J802" s="11" t="n">
        <x:v>1089.1595005607064</x:v>
      </x:c>
      <x:c r="K802" s="11" t="n">
        <x:v>1103.398746180093</x:v>
      </x:c>
      <x:c r="L802" s="11" t="n">
        <x:v>1113.4318750110735</x:v>
      </x:c>
      <x:c r="M802" s="11" t="n">
        <x:v>1134.2405017708502</x:v>
      </x:c>
      <x:c r="N802" s="11" t="n">
        <x:v>1139.476630178758</x:v>
      </x:c>
      <x:c r="O802" s="11" t="n">
        <x:v>1159.7844100895486</x:v>
      </x:c>
      <x:c r="P802" s="11" t="n">
        <x:v>1194.589846411377</x:v>
      </x:c>
      <x:c r="Q802" s="11" t="n">
        <x:v>1201.6618106393703</x:v>
      </x:c>
      <x:c r="R802" s="11" t="n">
        <x:v>1204.4286146232794</x:v>
      </x:c>
      <x:c r="S802" s="11" t="n">
        <x:v>1229.5977469804761</x:v>
      </x:c>
      <x:c r="T802" s="11" t="n">
        <x:v>1293.4011503204022</x:v>
      </x:c>
      <x:c r="U802" s="11" t="n">
        <x:v>1317.3780475736799</x:v>
      </x:c>
      <x:c r="V802" s="11" t="n">
        <x:v>1348.213606678661</x:v>
      </x:c>
      <x:c r="W802" s="11" t="n">
        <x:v>1349.6631751234822</x:v>
      </x:c>
      <x:c r="X802" s="11" t="n">
        <x:v>1366.4545960397822</x:v>
      </x:c>
      <x:c r="Y802" s="11" t="n">
        <x:v>1386.2519051803624</x:v>
      </x:c>
      <x:c r="Z802" s="11" t="n">
        <x:v>1411.9744754378432</x:v>
      </x:c>
      <x:c r="AA802" s="11" t="n">
        <x:v>1434.2005008945841</x:v>
      </x:c>
      <x:c r="AB802" s="11" t="n">
        <x:v>1438.5929315420053</x:v>
      </x:c>
      <x:c r="AC802" s="11" t="n">
        <x:v>1442.6822684752085</x:v>
      </x:c>
      <x:c r="AD802" s="11" t="n">
        <x:v>1448.8161448067344</x:v>
      </x:c>
      <x:c r="AE802" s="11" t="n">
        <x:v>1452.8007390552702</x:v>
      </x:c>
      <x:c r="AF802" s="11" t="n">
        <x:v>1464.0027903000619</x:v>
      </x:c>
      <x:c r="AG802" s="11" t="n">
        <x:v>1466.7940573919377</x:v>
      </x:c>
      <x:c r="AH802" s="11" t="n">
        <x:v>1468.412083368924</x:v>
      </x:c>
      <x:c r="AI802" s="11" t="n">
        <x:v>1483.159901100199</x:v>
      </x:c>
      <x:c r="AJ802" s="11" t="n">
        <x:v>1489.7514103928756</x:v>
      </x:c>
      <x:c r="AK802" s="11" t="n">
        <x:v>1505.1680916358216</x:v>
      </x:c>
      <x:c r="AL802" s="11" t="n">
        <x:v>1532.180226936166</x:v>
      </x:c>
      <x:c r="AM802" s="11" t="n">
        <x:v>1555.9842705372507</x:v>
      </x:c>
      <x:c r="AN802" s="11" t="n">
        <x:v>1586.7724571166457</x:v>
      </x:c>
      <x:c r="AO802" s="11" t="n">
        <x:v>1597.546734624875</x:v>
      </x:c>
      <x:c r="AP802" s="11" t="n">
        <x:v>1597.897876745199</x:v>
      </x:c>
      <x:c r="AQ802" s="11" t="n">
        <x:v>1644.9560500723694</x:v>
      </x:c>
      <x:c r="AR802" s="11" t="n">
        <x:v>1656.1976961211133</x:v>
      </x:c>
      <x:c r="AS802" s="11" t="n">
        <x:v>1686.451625590674</x:v>
      </x:c>
      <x:c r="AT802" s="11" t="n">
        <x:v>1792.9184523861443</x:v>
      </x:c>
      <x:c r="AU802" s="11" t="n">
        <x:v>1830.280222998209</x:v>
      </x:c>
      <x:c r="AV802" s="11" t="n">
        <x:v>1902.0494608732731</x:v>
      </x:c>
      <x:c r="AW802" s="11" t="n">
        <x:v>1943.367590530731</x:v>
      </x:c>
      <x:c r="AX802" s="11" t="n">
        <x:v>1958.7941333147494</x:v>
      </x:c>
      <x:c r="AY802" s="11" t="n">
        <x:v>2037.2675503916898</x:v>
      </x:c>
    </x:row>
    <x:row r="803" ht="21" customHeight="1">
      <x:c r="A803" s="15" t="n">
        <x:v>802</x:v>
      </x:c>
      <x:c r="B803" s="11" t="n">
        <x:v>723.6998966989842</x:v>
      </x:c>
      <x:c r="C803" s="11" t="n">
        <x:v>787.5365157876258</x:v>
      </x:c>
      <x:c r="D803" s="11" t="n">
        <x:v>829.2235094729187</x:v>
      </x:c>
      <x:c r="E803" s="11" t="n">
        <x:v>847.6581052890979</x:v>
      </x:c>
      <x:c r="F803" s="11" t="n">
        <x:v>921.9424411200282</x:v>
      </x:c>
      <x:c r="G803" s="11" t="n">
        <x:v>927.4422898680624</x:v>
      </x:c>
      <x:c r="H803" s="11" t="n">
        <x:v>932.1856696992384</x:v>
      </x:c>
      <x:c r="I803" s="11" t="n">
        <x:v>932.2898682688049</x:v>
      </x:c>
      <x:c r="J803" s="11" t="n">
        <x:v>964.2900538651396</x:v>
      </x:c>
      <x:c r="K803" s="11" t="n">
        <x:v>1014.1279965987969</x:v>
      </x:c>
      <x:c r="L803" s="11" t="n">
        <x:v>1040.075988386016</x:v>
      </x:c>
      <x:c r="M803" s="11" t="n">
        <x:v>1058.1250366327145</x:v>
      </x:c>
      <x:c r="N803" s="11" t="n">
        <x:v>1152.996426869026</x:v>
      </x:c>
      <x:c r="O803" s="11" t="n">
        <x:v>1178.216544686891</x:v>
      </x:c>
      <x:c r="P803" s="11" t="n">
        <x:v>1189.9769461226017</x:v>
      </x:c>
      <x:c r="Q803" s="11" t="n">
        <x:v>1258.8161362270512</x:v>
      </x:c>
      <x:c r="R803" s="11" t="n">
        <x:v>1272.7763768959358</x:v>
      </x:c>
      <x:c r="S803" s="11" t="n">
        <x:v>1279.8800077970686</x:v>
      </x:c>
      <x:c r="T803" s="11" t="n">
        <x:v>1281.7869200364453</x:v>
      </x:c>
      <x:c r="U803" s="11" t="n">
        <x:v>1284.0126198067355</x:v>
      </x:c>
      <x:c r="V803" s="11" t="n">
        <x:v>1286.8807402794332</x:v>
      </x:c>
      <x:c r="W803" s="11" t="n">
        <x:v>1343.6340189777632</x:v>
      </x:c>
      <x:c r="X803" s="11" t="n">
        <x:v>1351.071521187068</x:v>
      </x:c>
      <x:c r="Y803" s="11" t="n">
        <x:v>1356.2184582483421</x:v>
      </x:c>
      <x:c r="Z803" s="11" t="n">
        <x:v>1364.409832318373</x:v>
      </x:c>
      <x:c r="AA803" s="11" t="n">
        <x:v>1378.8299645769002</x:v>
      </x:c>
      <x:c r="AB803" s="11" t="n">
        <x:v>1386.0970422046867</x:v>
      </x:c>
      <x:c r="AC803" s="11" t="n">
        <x:v>1393.8138600539653</x:v>
      </x:c>
      <x:c r="AD803" s="11" t="n">
        <x:v>1398.2579020732828</x:v>
      </x:c>
      <x:c r="AE803" s="11" t="n">
        <x:v>1404.3189053838385</x:v>
      </x:c>
      <x:c r="AF803" s="11" t="n">
        <x:v>1407.1112099203956</x:v>
      </x:c>
      <x:c r="AG803" s="11" t="n">
        <x:v>1414.0662758896083</x:v>
      </x:c>
      <x:c r="AH803" s="11" t="n">
        <x:v>1479.517992937011</x:v>
      </x:c>
      <x:c r="AI803" s="11" t="n">
        <x:v>1481.1033077024304</x:v>
      </x:c>
      <x:c r="AJ803" s="11" t="n">
        <x:v>1487.328210414557</x:v>
      </x:c>
      <x:c r="AK803" s="11" t="n">
        <x:v>1507.8079746974909</x:v>
      </x:c>
      <x:c r="AL803" s="11" t="n">
        <x:v>1538.236914435539</x:v>
      </x:c>
      <x:c r="AM803" s="11" t="n">
        <x:v>1547.311054801351</x:v>
      </x:c>
      <x:c r="AN803" s="11" t="n">
        <x:v>1563.0638068318412</x:v>
      </x:c>
      <x:c r="AO803" s="11" t="n">
        <x:v>1576.0294269070305</x:v>
      </x:c>
      <x:c r="AP803" s="11" t="n">
        <x:v>1579.5738321242213</x:v>
      </x:c>
      <x:c r="AQ803" s="11" t="n">
        <x:v>1647.0205000014132</x:v>
      </x:c>
      <x:c r="AR803" s="11" t="n">
        <x:v>1692.2532122998202</x:v>
      </x:c>
      <x:c r="AS803" s="11" t="n">
        <x:v>1734.5215714196102</x:v>
      </x:c>
      <x:c r="AT803" s="11" t="n">
        <x:v>1739.9181001726508</x:v>
      </x:c>
      <x:c r="AU803" s="11" t="n">
        <x:v>1775.4762300755044</x:v>
      </x:c>
      <x:c r="AV803" s="11" t="n">
        <x:v>1821.3175093619975</x:v>
      </x:c>
      <x:c r="AW803" s="11" t="n">
        <x:v>1896.6468758246283</x:v>
      </x:c>
      <x:c r="AX803" s="11" t="n">
        <x:v>1901.6613178035382</x:v>
      </x:c>
      <x:c r="AY803" s="11" t="n">
        <x:v>1999.1372514159502</x:v>
      </x:c>
    </x:row>
    <x:row r="804" ht="21" customHeight="1">
      <x:c r="A804" s="15" t="n">
        <x:v>803</x:v>
      </x:c>
      <x:c r="B804" s="11" t="n">
        <x:v>648.3319537283369</x:v>
      </x:c>
      <x:c r="C804" s="11" t="n">
        <x:v>723.2304027748817</x:v>
      </x:c>
      <x:c r="D804" s="11" t="n">
        <x:v>733.6046552016735</x:v>
      </x:c>
      <x:c r="E804" s="11" t="n">
        <x:v>780.877886641222</x:v>
      </x:c>
      <x:c r="F804" s="11" t="n">
        <x:v>846.8927303070825</x:v>
      </x:c>
      <x:c r="G804" s="11" t="n">
        <x:v>928.7933845368284</x:v>
      </x:c>
      <x:c r="H804" s="11" t="n">
        <x:v>938.1101692403238</x:v>
      </x:c>
      <x:c r="I804" s="11" t="n">
        <x:v>948.701061329823</x:v>
      </x:c>
      <x:c r="J804" s="11" t="n">
        <x:v>962.0414630280079</x:v>
      </x:c>
      <x:c r="K804" s="11" t="n">
        <x:v>1043.422694931586</x:v>
      </x:c>
      <x:c r="L804" s="11" t="n">
        <x:v>1054.535368833789</x:v>
      </x:c>
      <x:c r="M804" s="11" t="n">
        <x:v>1061.9270294953822</x:v>
      </x:c>
      <x:c r="N804" s="11" t="n">
        <x:v>1072.3905264276868</x:v>
      </x:c>
      <x:c r="O804" s="11" t="n">
        <x:v>1097.6979276586776</x:v>
      </x:c>
      <x:c r="P804" s="11" t="n">
        <x:v>1116.3570096278258</x:v>
      </x:c>
      <x:c r="Q804" s="11" t="n">
        <x:v>1129.6949751041132</x:v>
      </x:c>
      <x:c r="R804" s="11" t="n">
        <x:v>1143.0026439269548</x:v>
      </x:c>
      <x:c r="S804" s="11" t="n">
        <x:v>1143.4590284605815</x:v>
      </x:c>
      <x:c r="T804" s="11" t="n">
        <x:v>1165.1539334894196</x:v>
      </x:c>
      <x:c r="U804" s="11" t="n">
        <x:v>1181.5941523417378</x:v>
      </x:c>
      <x:c r="V804" s="11" t="n">
        <x:v>1187.0807356668263</x:v>
      </x:c>
      <x:c r="W804" s="11" t="n">
        <x:v>1203.062088410898</x:v>
      </x:c>
      <x:c r="X804" s="11" t="n">
        <x:v>1211.9796177502312</x:v>
      </x:c>
      <x:c r="Y804" s="11" t="n">
        <x:v>1221.889781093178</x:v>
      </x:c>
      <x:c r="Z804" s="11" t="n">
        <x:v>1244.663418048318</x:v>
      </x:c>
      <x:c r="AA804" s="11" t="n">
        <x:v>1262.1900450138583</x:v>
      </x:c>
      <x:c r="AB804" s="11" t="n">
        <x:v>1291.7043680885017</x:v>
      </x:c>
      <x:c r="AC804" s="11" t="n">
        <x:v>1298.2552855073172</x:v>
      </x:c>
      <x:c r="AD804" s="11" t="n">
        <x:v>1342.915970446761</x:v>
      </x:c>
      <x:c r="AE804" s="11" t="n">
        <x:v>1378.2822432034664</x:v>
      </x:c>
      <x:c r="AF804" s="11" t="n">
        <x:v>1434.834962469932</x:v>
      </x:c>
      <x:c r="AG804" s="11" t="n">
        <x:v>1438.3709808171811</x:v>
      </x:c>
      <x:c r="AH804" s="11" t="n">
        <x:v>1453.722465925246</x:v>
      </x:c>
      <x:c r="AI804" s="11" t="n">
        <x:v>1454.9300440827415</x:v>
      </x:c>
      <x:c r="AJ804" s="11" t="n">
        <x:v>1480.7153585287315</x:v>
      </x:c>
      <x:c r="AK804" s="11" t="n">
        <x:v>1484.8300540369842</x:v>
      </x:c>
      <x:c r="AL804" s="11" t="n">
        <x:v>1582.2880969246028</x:v>
      </x:c>
      <x:c r="AM804" s="11" t="n">
        <x:v>1603.1606708373486</x:v>
      </x:c>
      <x:c r="AN804" s="11" t="n">
        <x:v>1607.3022941132763</x:v>
      </x:c>
      <x:c r="AO804" s="11" t="n">
        <x:v>1651.9786557779098</x:v>
      </x:c>
      <x:c r="AP804" s="11" t="n">
        <x:v>1659.8929697414867</x:v>
      </x:c>
      <x:c r="AQ804" s="11" t="n">
        <x:v>1668.3317667826825</x:v>
      </x:c>
      <x:c r="AR804" s="11" t="n">
        <x:v>1687.4046065092477</x:v>
      </x:c>
      <x:c r="AS804" s="11" t="n">
        <x:v>1762.3435226710315</x:v>
      </x:c>
      <x:c r="AT804" s="11" t="n">
        <x:v>1777.3091358102226</x:v>
      </x:c>
      <x:c r="AU804" s="11" t="n">
        <x:v>1868.7858225632074</x:v>
      </x:c>
      <x:c r="AV804" s="11" t="n">
        <x:v>1875.0312213386871</x:v>
      </x:c>
      <x:c r="AW804" s="11" t="n">
        <x:v>1883.3745761998005</x:v>
      </x:c>
      <x:c r="AX804" s="11" t="n">
        <x:v>2028.2932091112061</x:v>
      </x:c>
      <x:c r="AY804" s="11" t="n">
        <x:v>2057.8868560364463</x:v>
      </x:c>
    </x:row>
    <x:row r="805" ht="21" customHeight="1">
      <x:c r="A805" s="15" t="n">
        <x:v>804</x:v>
      </x:c>
      <x:c r="B805" s="11" t="n">
        <x:v>554.2131187117016</x:v>
      </x:c>
      <x:c r="C805" s="11" t="n">
        <x:v>864.1119082240233</x:v>
      </x:c>
      <x:c r="D805" s="11" t="n">
        <x:v>955.1491196881987</x:v>
      </x:c>
      <x:c r="E805" s="11" t="n">
        <x:v>984.9195609307153</x:v>
      </x:c>
      <x:c r="F805" s="11" t="n">
        <x:v>987.7641583340118</x:v>
      </x:c>
      <x:c r="G805" s="11" t="n">
        <x:v>1026.8369684707015</x:v>
      </x:c>
      <x:c r="H805" s="11" t="n">
        <x:v>1036.3286023381056</x:v>
      </x:c>
      <x:c r="I805" s="11" t="n">
        <x:v>1038.6681947486668</x:v>
      </x:c>
      <x:c r="J805" s="11" t="n">
        <x:v>1052.702970486453</x:v>
      </x:c>
      <x:c r="K805" s="11" t="n">
        <x:v>1064.2175963559603</x:v>
      </x:c>
      <x:c r="L805" s="11" t="n">
        <x:v>1074.1276509732475</x:v>
      </x:c>
      <x:c r="M805" s="11" t="n">
        <x:v>1075.5351796466643</x:v>
      </x:c>
      <x:c r="N805" s="11" t="n">
        <x:v>1077.1797989473525</x:v>
      </x:c>
      <x:c r="O805" s="11" t="n">
        <x:v>1098.753358443424</x:v>
      </x:c>
      <x:c r="P805" s="11" t="n">
        <x:v>1100.1980449732673</x:v>
      </x:c>
      <x:c r="Q805" s="11" t="n">
        <x:v>1107.7242259982468</x:v>
      </x:c>
      <x:c r="R805" s="11" t="n">
        <x:v>1225.5159779257422</x:v>
      </x:c>
      <x:c r="S805" s="11" t="n">
        <x:v>1242.6375005227483</x:v>
      </x:c>
      <x:c r="T805" s="11" t="n">
        <x:v>1251.8144581893425</x:v>
      </x:c>
      <x:c r="U805" s="11" t="n">
        <x:v>1254.8151766172755</x:v>
      </x:c>
      <x:c r="V805" s="11" t="n">
        <x:v>1263.3546726507648</x:v>
      </x:c>
      <x:c r="W805" s="11" t="n">
        <x:v>1264.7476353861944</x:v>
      </x:c>
      <x:c r="X805" s="11" t="n">
        <x:v>1265.4966430554332</x:v>
      </x:c>
      <x:c r="Y805" s="11" t="n">
        <x:v>1267.8035672923697</x:v>
      </x:c>
      <x:c r="Z805" s="11" t="n">
        <x:v>1273.468080556781</x:v>
      </x:c>
      <x:c r="AA805" s="11" t="n">
        <x:v>1329.7957416904435</x:v>
      </x:c>
      <x:c r="AB805" s="11" t="n">
        <x:v>1373.0929492317864</x:v>
      </x:c>
      <x:c r="AC805" s="11" t="n">
        <x:v>1412.995118688632</x:v>
      </x:c>
      <x:c r="AD805" s="11" t="n">
        <x:v>1439.0313810516232</x:v>
      </x:c>
      <x:c r="AE805" s="11" t="n">
        <x:v>1479.3584451435063</x:v>
      </x:c>
      <x:c r="AF805" s="11" t="n">
        <x:v>1485.5150235897436</x:v>
      </x:c>
      <x:c r="AG805" s="11" t="n">
        <x:v>1490.469608454881</x:v>
      </x:c>
      <x:c r="AH805" s="11" t="n">
        <x:v>1491.0704630457844</x:v>
      </x:c>
      <x:c r="AI805" s="11" t="n">
        <x:v>1494.415883415715</x:v>
      </x:c>
      <x:c r="AJ805" s="11" t="n">
        <x:v>1495.14642049763</x:v>
      </x:c>
      <x:c r="AK805" s="11" t="n">
        <x:v>1505.4608723057183</x:v>
      </x:c>
      <x:c r="AL805" s="11" t="n">
        <x:v>1505.884700026481</x:v>
      </x:c>
      <x:c r="AM805" s="11" t="n">
        <x:v>1519.6218967934606</x:v>
      </x:c>
      <x:c r="AN805" s="11" t="n">
        <x:v>1581.8686041404103</x:v>
      </x:c>
      <x:c r="AO805" s="11" t="n">
        <x:v>1597.603014370347</x:v>
      </x:c>
      <x:c r="AP805" s="11" t="n">
        <x:v>1636.4010076634831</x:v>
      </x:c>
      <x:c r="AQ805" s="11" t="n">
        <x:v>1638.0878938435303</x:v>
      </x:c>
      <x:c r="AR805" s="11" t="n">
        <x:v>1680.1587034030563</x:v>
      </x:c>
      <x:c r="AS805" s="11" t="n">
        <x:v>1715.5477617831518</x:v>
      </x:c>
      <x:c r="AT805" s="11" t="n">
        <x:v>1725.952453806691</x:v>
      </x:c>
      <x:c r="AU805" s="11" t="n">
        <x:v>1727.1891407352402</x:v>
      </x:c>
      <x:c r="AV805" s="11" t="n">
        <x:v>1767.728634494449</x:v>
      </x:c>
      <x:c r="AW805" s="11" t="n">
        <x:v>1881.2381638567142</x:v>
      </x:c>
      <x:c r="AX805" s="11" t="n">
        <x:v>1954.8706185162166</x:v>
      </x:c>
      <x:c r="AY805" s="11" t="n">
        <x:v>2004.1902919425195</x:v>
      </x:c>
    </x:row>
    <x:row r="806" ht="21" customHeight="1">
      <x:c r="A806" s="15" t="n">
        <x:v>805</x:v>
      </x:c>
      <x:c r="B806" s="11" t="n">
        <x:v>841.4109561557694</x:v>
      </x:c>
      <x:c r="C806" s="11" t="n">
        <x:v>849.3972990007397</x:v>
      </x:c>
      <x:c r="D806" s="11" t="n">
        <x:v>884.6962596058423</x:v>
      </x:c>
      <x:c r="E806" s="11" t="n">
        <x:v>929.0564611169088</x:v>
      </x:c>
      <x:c r="F806" s="11" t="n">
        <x:v>935.6362509858424</x:v>
      </x:c>
      <x:c r="G806" s="11" t="n">
        <x:v>982.632973032084</x:v>
      </x:c>
      <x:c r="H806" s="11" t="n">
        <x:v>1046.112799098103</x:v>
      </x:c>
      <x:c r="I806" s="11" t="n">
        <x:v>1122.561820691282</x:v>
      </x:c>
      <x:c r="J806" s="11" t="n">
        <x:v>1143.722731201824</x:v>
      </x:c>
      <x:c r="K806" s="11" t="n">
        <x:v>1147.1285884615681</x:v>
      </x:c>
      <x:c r="L806" s="11" t="n">
        <x:v>1207.2129616752643</x:v>
      </x:c>
      <x:c r="M806" s="11" t="n">
        <x:v>1225.6496697729235</x:v>
      </x:c>
      <x:c r="N806" s="11" t="n">
        <x:v>1245.972064874849</x:v>
      </x:c>
      <x:c r="O806" s="11" t="n">
        <x:v>1252.0624443759348</x:v>
      </x:c>
      <x:c r="P806" s="11" t="n">
        <x:v>1260.2163190038336</x:v>
      </x:c>
      <x:c r="Q806" s="11" t="n">
        <x:v>1318.0968462074893</x:v>
      </x:c>
      <x:c r="R806" s="11" t="n">
        <x:v>1325.9259634448188</x:v>
      </x:c>
      <x:c r="S806" s="11" t="n">
        <x:v>1354.5857927776306</x:v>
      </x:c>
      <x:c r="T806" s="11" t="n">
        <x:v>1388.4624721442783</x:v>
      </x:c>
      <x:c r="U806" s="11" t="n">
        <x:v>1414.7636866365342</x:v>
      </x:c>
      <x:c r="V806" s="11" t="n">
        <x:v>1429.4537159214829</x:v>
      </x:c>
      <x:c r="W806" s="11" t="n">
        <x:v>1429.9906353755787</x:v>
      </x:c>
      <x:c r="X806" s="11" t="n">
        <x:v>1432.8644356726484</x:v>
      </x:c>
      <x:c r="Y806" s="11" t="n">
        <x:v>1435.4723047783027</x:v>
      </x:c>
      <x:c r="Z806" s="11" t="n">
        <x:v>1445.7457864601872</x:v>
      </x:c>
      <x:c r="AA806" s="11" t="n">
        <x:v>1449.807253015064</x:v>
      </x:c>
      <x:c r="AB806" s="11" t="n">
        <x:v>1456.4898717701453</x:v>
      </x:c>
      <x:c r="AC806" s="11" t="n">
        <x:v>1467.939486710135</x:v>
      </x:c>
      <x:c r="AD806" s="11" t="n">
        <x:v>1476.3738672495326</x:v>
      </x:c>
      <x:c r="AE806" s="11" t="n">
        <x:v>1485.1381370184429</x:v>
      </x:c>
      <x:c r="AF806" s="11" t="n">
        <x:v>1500.1634621820394</x:v>
      </x:c>
      <x:c r="AG806" s="11" t="n">
        <x:v>1514.5411075239595</x:v>
      </x:c>
      <x:c r="AH806" s="11" t="n">
        <x:v>1531.2937012387508</x:v>
      </x:c>
      <x:c r="AI806" s="11" t="n">
        <x:v>1534.0243317895727</x:v>
      </x:c>
      <x:c r="AJ806" s="11" t="n">
        <x:v>1542.6454672143186</x:v>
      </x:c>
      <x:c r="AK806" s="11" t="n">
        <x:v>1574.4328066871153</x:v>
      </x:c>
      <x:c r="AL806" s="11" t="n">
        <x:v>1587.8787079537144</x:v>
      </x:c>
      <x:c r="AM806" s="11" t="n">
        <x:v>1593.8154026483762</x:v>
      </x:c>
      <x:c r="AN806" s="11" t="n">
        <x:v>1630.3584432963032</x:v>
      </x:c>
      <x:c r="AO806" s="11" t="n">
        <x:v>1658.0108041574354</x:v>
      </x:c>
      <x:c r="AP806" s="11" t="n">
        <x:v>1658.8698851574</x:v>
      </x:c>
      <x:c r="AQ806" s="11" t="n">
        <x:v>1665.3427760752252</x:v>
      </x:c>
      <x:c r="AR806" s="11" t="n">
        <x:v>1705.9927214235852</x:v>
      </x:c>
      <x:c r="AS806" s="11" t="n">
        <x:v>1711.4813372582657</x:v>
      </x:c>
      <x:c r="AT806" s="11" t="n">
        <x:v>1759.00957446029</x:v>
      </x:c>
      <x:c r="AU806" s="11" t="n">
        <x:v>1762.3862361074237</x:v>
      </x:c>
      <x:c r="AV806" s="11" t="n">
        <x:v>1803.1742008506703</x:v>
      </x:c>
      <x:c r="AW806" s="11" t="n">
        <x:v>1868.1173992372344</x:v>
      </x:c>
      <x:c r="AX806" s="11" t="n">
        <x:v>1988.7365589628394</x:v>
      </x:c>
      <x:c r="AY806" s="11" t="n">
        <x:v>2163.8022721460516</x:v>
      </x:c>
    </x:row>
    <x:row r="807" ht="21" customHeight="1">
      <x:c r="A807" s="15" t="n">
        <x:v>806</x:v>
      </x:c>
      <x:c r="B807" s="11" t="n">
        <x:v>701.4589729807701</x:v>
      </x:c>
      <x:c r="C807" s="11" t="n">
        <x:v>824.3407294810033</x:v>
      </x:c>
      <x:c r="D807" s="11" t="n">
        <x:v>888.2764908903214</x:v>
      </x:c>
      <x:c r="E807" s="11" t="n">
        <x:v>914.5126708602434</x:v>
      </x:c>
      <x:c r="F807" s="11" t="n">
        <x:v>916.4269723196137</x:v>
      </x:c>
      <x:c r="G807" s="11" t="n">
        <x:v>1001.2837779735871</x:v>
      </x:c>
      <x:c r="H807" s="11" t="n">
        <x:v>1013.8721647546557</x:v>
      </x:c>
      <x:c r="I807" s="11" t="n">
        <x:v>1015.8392872833242</x:v>
      </x:c>
      <x:c r="J807" s="11" t="n">
        <x:v>1028.9196427593217</x:v>
      </x:c>
      <x:c r="K807" s="11" t="n">
        <x:v>1055.2895588314132</x:v>
      </x:c>
      <x:c r="L807" s="11" t="n">
        <x:v>1133.175126168502</x:v>
      </x:c>
      <x:c r="M807" s="11" t="n">
        <x:v>1139.3282877319257</x:v>
      </x:c>
      <x:c r="N807" s="11" t="n">
        <x:v>1149.0441927143931</x:v>
      </x:c>
      <x:c r="O807" s="11" t="n">
        <x:v>1150.1405590660404</x:v>
      </x:c>
      <x:c r="P807" s="11" t="n">
        <x:v>1154.7464315321884</x:v>
      </x:c>
      <x:c r="Q807" s="11" t="n">
        <x:v>1158.0551244631288</x:v>
      </x:c>
      <x:c r="R807" s="11" t="n">
        <x:v>1183.5669379246458</x:v>
      </x:c>
      <x:c r="S807" s="11" t="n">
        <x:v>1186.3850839363267</x:v>
      </x:c>
      <x:c r="T807" s="11" t="n">
        <x:v>1218.2241405390241</x:v>
      </x:c>
      <x:c r="U807" s="11" t="n">
        <x:v>1226.3472409019873</x:v>
      </x:c>
      <x:c r="V807" s="11" t="n">
        <x:v>1228.9744412021857</x:v>
      </x:c>
      <x:c r="W807" s="11" t="n">
        <x:v>1247.422018150588</x:v>
      </x:c>
      <x:c r="X807" s="11" t="n">
        <x:v>1288.13110805068</x:v>
      </x:c>
      <x:c r="Y807" s="11" t="n">
        <x:v>1293.9570225793686</x:v>
      </x:c>
      <x:c r="Z807" s="11" t="n">
        <x:v>1299.076476485699</x:v>
      </x:c>
      <x:c r="AA807" s="11" t="n">
        <x:v>1299.7436516426178</x:v>
      </x:c>
      <x:c r="AB807" s="11" t="n">
        <x:v>1335.848443898599</x:v>
      </x:c>
      <x:c r="AC807" s="11" t="n">
        <x:v>1365.1282988570656</x:v>
      </x:c>
      <x:c r="AD807" s="11" t="n">
        <x:v>1376.8085244685926</x:v>
      </x:c>
      <x:c r="AE807" s="11" t="n">
        <x:v>1391.4157669787487</x:v>
      </x:c>
      <x:c r="AF807" s="11" t="n">
        <x:v>1428.174780886135</x:v>
      </x:c>
      <x:c r="AG807" s="11" t="n">
        <x:v>1449.833547315472</x:v>
      </x:c>
      <x:c r="AH807" s="11" t="n">
        <x:v>1497.8944216782315</x:v>
      </x:c>
      <x:c r="AI807" s="11" t="n">
        <x:v>1520.1014032400103</x:v>
      </x:c>
      <x:c r="AJ807" s="11" t="n">
        <x:v>1532.3529682337432</x:v>
      </x:c>
      <x:c r="AK807" s="11" t="n">
        <x:v>1539.3919221692058</x:v>
      </x:c>
      <x:c r="AL807" s="11" t="n">
        <x:v>1549.255530568187</x:v>
      </x:c>
      <x:c r="AM807" s="11" t="n">
        <x:v>1550.3830992982253</x:v>
      </x:c>
      <x:c r="AN807" s="11" t="n">
        <x:v>1591.7436183199952</x:v>
      </x:c>
      <x:c r="AO807" s="11" t="n">
        <x:v>1603.002930015504</x:v>
      </x:c>
      <x:c r="AP807" s="11" t="n">
        <x:v>1624.6129800246513</x:v>
      </x:c>
      <x:c r="AQ807" s="11" t="n">
        <x:v>1628.755149091776</x:v>
      </x:c>
      <x:c r="AR807" s="11" t="n">
        <x:v>1704.5724895409896</x:v>
      </x:c>
      <x:c r="AS807" s="11" t="n">
        <x:v>1720.8021525001293</x:v>
      </x:c>
      <x:c r="AT807" s="11" t="n">
        <x:v>1737.0650320720088</x:v>
      </x:c>
      <x:c r="AU807" s="11" t="n">
        <x:v>1739.2591115802625</x:v>
      </x:c>
      <x:c r="AV807" s="11" t="n">
        <x:v>1839.9745375756634</x:v>
      </x:c>
      <x:c r="AW807" s="11" t="n">
        <x:v>1857.3375765186506</x:v>
      </x:c>
      <x:c r="AX807" s="11" t="n">
        <x:v>1868.3895749947467</x:v>
      </x:c>
      <x:c r="AY807" s="11" t="n">
        <x:v>1977.714677105227</x:v>
      </x:c>
    </x:row>
    <x:row r="808" ht="21" customHeight="1">
      <x:c r="A808" s="15" t="n">
        <x:v>807</x:v>
      </x:c>
      <x:c r="B808" s="11" t="n">
        <x:v>689.8052181082788</x:v>
      </x:c>
      <x:c r="C808" s="11" t="n">
        <x:v>715.2002769118199</x:v>
      </x:c>
      <x:c r="D808" s="11" t="n">
        <x:v>784.2451585415531</x:v>
      </x:c>
      <x:c r="E808" s="11" t="n">
        <x:v>899.1884725143536</x:v>
      </x:c>
      <x:c r="F808" s="11" t="n">
        <x:v>901.3253831785628</x:v>
      </x:c>
      <x:c r="G808" s="11" t="n">
        <x:v>902.337902075848</x:v>
      </x:c>
      <x:c r="H808" s="11" t="n">
        <x:v>952.6119305740749</x:v>
      </x:c>
      <x:c r="I808" s="11" t="n">
        <x:v>954.9871860356691</x:v>
      </x:c>
      <x:c r="J808" s="11" t="n">
        <x:v>973.2779381894742</x:v>
      </x:c>
      <x:c r="K808" s="11" t="n">
        <x:v>979.9147468493634</x:v>
      </x:c>
      <x:c r="L808" s="11" t="n">
        <x:v>1013.8401370798798</x:v>
      </x:c>
      <x:c r="M808" s="11" t="n">
        <x:v>1032.083994818142</x:v>
      </x:c>
      <x:c r="N808" s="11" t="n">
        <x:v>1096.8563972916088</x:v>
      </x:c>
      <x:c r="O808" s="11" t="n">
        <x:v>1113.9056674258177</x:v>
      </x:c>
      <x:c r="P808" s="11" t="n">
        <x:v>1131.6772520158688</x:v>
      </x:c>
      <x:c r="Q808" s="11" t="n">
        <x:v>1148.343022936731</x:v>
      </x:c>
      <x:c r="R808" s="11" t="n">
        <x:v>1158.2919660042828</x:v>
      </x:c>
      <x:c r="S808" s="11" t="n">
        <x:v>1166.1941329598017</x:v>
      </x:c>
      <x:c r="T808" s="11" t="n">
        <x:v>1169.5075971131505</x:v>
      </x:c>
      <x:c r="U808" s="11" t="n">
        <x:v>1172.127520804449</x:v>
      </x:c>
      <x:c r="V808" s="11" t="n">
        <x:v>1190.1756853932056</x:v>
      </x:c>
      <x:c r="W808" s="11" t="n">
        <x:v>1239.6481059525147</x:v>
      </x:c>
      <x:c r="X808" s="11" t="n">
        <x:v>1244.9349663839184</x:v>
      </x:c>
      <x:c r="Y808" s="11" t="n">
        <x:v>1285.6676692654871</x:v>
      </x:c>
      <x:c r="Z808" s="11" t="n">
        <x:v>1292.5327268191195</x:v>
      </x:c>
      <x:c r="AA808" s="11" t="n">
        <x:v>1293.4062078603968</x:v>
      </x:c>
      <x:c r="AB808" s="11" t="n">
        <x:v>1320.2434973127524</x:v>
      </x:c>
      <x:c r="AC808" s="11" t="n">
        <x:v>1327.004023312414</x:v>
      </x:c>
      <x:c r="AD808" s="11" t="n">
        <x:v>1339.0707416975883</x:v>
      </x:c>
      <x:c r="AE808" s="11" t="n">
        <x:v>1343.9926618284453</x:v>
      </x:c>
      <x:c r="AF808" s="11" t="n">
        <x:v>1362.0596695242357</x:v>
      </x:c>
      <x:c r="AG808" s="11" t="n">
        <x:v>1432.7774788835623</x:v>
      </x:c>
      <x:c r="AH808" s="11" t="n">
        <x:v>1435.7570498638452</x:v>
      </x:c>
      <x:c r="AI808" s="11" t="n">
        <x:v>1450.2980130326941</x:v>
      </x:c>
      <x:c r="AJ808" s="11" t="n">
        <x:v>1453.3702764121645</x:v>
      </x:c>
      <x:c r="AK808" s="11" t="n">
        <x:v>1499.717997711137</x:v>
      </x:c>
      <x:c r="AL808" s="11" t="n">
        <x:v>1509.7809398749123</x:v>
      </x:c>
      <x:c r="AM808" s="11" t="n">
        <x:v>1548.3051549673717</x:v>
      </x:c>
      <x:c r="AN808" s="11" t="n">
        <x:v>1606.8191975105294</x:v>
      </x:c>
      <x:c r="AO808" s="11" t="n">
        <x:v>1612.5662185169674</x:v>
      </x:c>
      <x:c r="AP808" s="11" t="n">
        <x:v>1643.7251033805958</x:v>
      </x:c>
      <x:c r="AQ808" s="11" t="n">
        <x:v>1651.5303229168896</x:v>
      </x:c>
      <x:c r="AR808" s="11" t="n">
        <x:v>1724.4569346036014</x:v>
      </x:c>
      <x:c r="AS808" s="11" t="n">
        <x:v>1766.2209965780235</x:v>
      </x:c>
      <x:c r="AT808" s="11" t="n">
        <x:v>1776.7072184071444</x:v>
      </x:c>
      <x:c r="AU808" s="11" t="n">
        <x:v>1808.7699409523916</x:v>
      </x:c>
      <x:c r="AV808" s="11" t="n">
        <x:v>1838.552594542329</x:v>
      </x:c>
      <x:c r="AW808" s="11" t="n">
        <x:v>1910.90808186566</x:v>
      </x:c>
      <x:c r="AX808" s="11" t="n">
        <x:v>1970.049586416</x:v>
      </x:c>
      <x:c r="AY808" s="11" t="n">
        <x:v>2033.4757791442394</x:v>
      </x:c>
    </x:row>
    <x:row r="809" ht="21" customHeight="1">
      <x:c r="A809" s="15" t="n">
        <x:v>808</x:v>
      </x:c>
      <x:c r="B809" s="11" t="n">
        <x:v>576.3815628995676</x:v>
      </x:c>
      <x:c r="C809" s="11" t="n">
        <x:v>822.3794109490193</x:v>
      </x:c>
      <x:c r="D809" s="11" t="n">
        <x:v>920.5887886994599</x:v>
      </x:c>
      <x:c r="E809" s="11" t="n">
        <x:v>937.9441682575036</x:v>
      </x:c>
      <x:c r="F809" s="11" t="n">
        <x:v>947.9736589955289</x:v>
      </x:c>
      <x:c r="G809" s="11" t="n">
        <x:v>970.8254182918433</x:v>
      </x:c>
      <x:c r="H809" s="11" t="n">
        <x:v>1036.2108068099287</x:v>
      </x:c>
      <x:c r="I809" s="11" t="n">
        <x:v>1096.2258187411517</x:v>
      </x:c>
      <x:c r="J809" s="11" t="n">
        <x:v>1139.5800766797713</x:v>
      </x:c>
      <x:c r="K809" s="11" t="n">
        <x:v>1201.2381077982682</x:v>
      </x:c>
      <x:c r="L809" s="11" t="n">
        <x:v>1225.2572584995864</x:v>
      </x:c>
      <x:c r="M809" s="11" t="n">
        <x:v>1256.1617320728183</x:v>
      </x:c>
      <x:c r="N809" s="11" t="n">
        <x:v>1257.896720866348</x:v>
      </x:c>
      <x:c r="O809" s="11" t="n">
        <x:v>1290.7069642965564</x:v>
      </x:c>
      <x:c r="P809" s="11" t="n">
        <x:v>1292.9446999428872</x:v>
      </x:c>
      <x:c r="Q809" s="11" t="n">
        <x:v>1341.8910832818294</x:v>
      </x:c>
      <x:c r="R809" s="11" t="n">
        <x:v>1345.580313858893</x:v>
      </x:c>
      <x:c r="S809" s="11" t="n">
        <x:v>1348.0497684919474</x:v>
      </x:c>
      <x:c r="T809" s="11" t="n">
        <x:v>1351.3627048768244</x:v>
      </x:c>
      <x:c r="U809" s="11" t="n">
        <x:v>1354.911819800212</x:v>
      </x:c>
      <x:c r="V809" s="11" t="n">
        <x:v>1357.7431264341817</x:v>
      </x:c>
      <x:c r="W809" s="11" t="n">
        <x:v>1372.9175899304123</x:v>
      </x:c>
      <x:c r="X809" s="11" t="n">
        <x:v>1382.242003196308</x:v>
      </x:c>
      <x:c r="Y809" s="11" t="n">
        <x:v>1405.1487825458275</x:v>
      </x:c>
      <x:c r="Z809" s="11" t="n">
        <x:v>1460.4522663576736</x:v>
      </x:c>
      <x:c r="AA809" s="11" t="n">
        <x:v>1462.5688799991608</x:v>
      </x:c>
      <x:c r="AB809" s="11" t="n">
        <x:v>1467.8318816528072</x:v>
      </x:c>
      <x:c r="AC809" s="11" t="n">
        <x:v>1515.746968056493</x:v>
      </x:c>
      <x:c r="AD809" s="11" t="n">
        <x:v>1538.99137044948</x:v>
      </x:c>
      <x:c r="AE809" s="11" t="n">
        <x:v>1539.3265644475807</x:v>
      </x:c>
      <x:c r="AF809" s="11" t="n">
        <x:v>1544.3388752059998</x:v>
      </x:c>
      <x:c r="AG809" s="11" t="n">
        <x:v>1553.5753127342318</x:v>
      </x:c>
      <x:c r="AH809" s="11" t="n">
        <x:v>1559.7078343054225</x:v>
      </x:c>
      <x:c r="AI809" s="11" t="n">
        <x:v>1565.8775632126662</x:v>
      </x:c>
      <x:c r="AJ809" s="11" t="n">
        <x:v>1581.2569198192364</x:v>
      </x:c>
      <x:c r="AK809" s="11" t="n">
        <x:v>1589.7496800024699</x:v>
      </x:c>
      <x:c r="AL809" s="11" t="n">
        <x:v>1591.2902859062985</x:v>
      </x:c>
      <x:c r="AM809" s="11" t="n">
        <x:v>1636.797325071546</x:v>
      </x:c>
      <x:c r="AN809" s="11" t="n">
        <x:v>1649.4475426561646</x:v>
      </x:c>
      <x:c r="AO809" s="11" t="n">
        <x:v>1704.087134533305</x:v>
      </x:c>
      <x:c r="AP809" s="11" t="n">
        <x:v>1720.8783252716803</x:v>
      </x:c>
      <x:c r="AQ809" s="11" t="n">
        <x:v>1742.5922366396494</x:v>
      </x:c>
      <x:c r="AR809" s="11" t="n">
        <x:v>1756.6745919407226</x:v>
      </x:c>
      <x:c r="AS809" s="11" t="n">
        <x:v>1924.4842255538954</x:v>
      </x:c>
      <x:c r="AT809" s="11" t="n">
        <x:v>1940.2000965647637</x:v>
      </x:c>
      <x:c r="AU809" s="11" t="n">
        <x:v>2034.0801470077631</x:v>
      </x:c>
      <x:c r="AV809" s="11" t="n">
        <x:v>2052.6908693837613</x:v>
      </x:c>
      <x:c r="AW809" s="11" t="n">
        <x:v>2091.9157537061064</x:v>
      </x:c>
      <x:c r="AX809" s="11" t="n">
        <x:v>2109.6499765182907</x:v>
      </x:c>
      <x:c r="AY809" s="11" t="n">
        <x:v>2114.619096442657</x:v>
      </x:c>
    </x:row>
    <x:row r="810" ht="21" customHeight="1">
      <x:c r="A810" s="15" t="n">
        <x:v>809</x:v>
      </x:c>
      <x:c r="B810" s="11" t="n">
        <x:v>724.5594948542564</x:v>
      </x:c>
      <x:c r="C810" s="11" t="n">
        <x:v>828.5405884283874</x:v>
      </x:c>
      <x:c r="D810" s="11" t="n">
        <x:v>839.6092789719619</x:v>
      </x:c>
      <x:c r="E810" s="11" t="n">
        <x:v>875.3081496689285</x:v>
      </x:c>
      <x:c r="F810" s="11" t="n">
        <x:v>937.1571941125044</x:v>
      </x:c>
      <x:c r="G810" s="11" t="n">
        <x:v>959.3204553948858</x:v>
      </x:c>
      <x:c r="H810" s="11" t="n">
        <x:v>1015.99213818587</x:v>
      </x:c>
      <x:c r="I810" s="11" t="n">
        <x:v>1023.7073335043312</x:v>
      </x:c>
      <x:c r="J810" s="11" t="n">
        <x:v>1027.9217808629373</x:v>
      </x:c>
      <x:c r="K810" s="11" t="n">
        <x:v>1107.180051088614</x:v>
      </x:c>
      <x:c r="L810" s="11" t="n">
        <x:v>1141.7763050623519</x:v>
      </x:c>
      <x:c r="M810" s="11" t="n">
        <x:v>1169.8837808540648</x:v>
      </x:c>
      <x:c r="N810" s="11" t="n">
        <x:v>1170.4109322599022</x:v>
      </x:c>
      <x:c r="O810" s="11" t="n">
        <x:v>1175.6642481389517</x:v>
      </x:c>
      <x:c r="P810" s="11" t="n">
        <x:v>1218.7838589084627</x:v>
      </x:c>
      <x:c r="Q810" s="11" t="n">
        <x:v>1225.6437184526594</x:v>
      </x:c>
      <x:c r="R810" s="11" t="n">
        <x:v>1250.1756101204255</x:v>
      </x:c>
      <x:c r="S810" s="11" t="n">
        <x:v>1261.2844811246448</x:v>
      </x:c>
      <x:c r="T810" s="11" t="n">
        <x:v>1272.9366625811194</x:v>
      </x:c>
      <x:c r="U810" s="11" t="n">
        <x:v>1279.2093835780538</x:v>
      </x:c>
      <x:c r="V810" s="11" t="n">
        <x:v>1291.9194215490684</x:v>
      </x:c>
      <x:c r="W810" s="11" t="n">
        <x:v>1308.6659939105243</x:v>
      </x:c>
      <x:c r="X810" s="11" t="n">
        <x:v>1319.9446568187566</x:v>
      </x:c>
      <x:c r="Y810" s="11" t="n">
        <x:v>1327.329106909192</x:v>
      </x:c>
      <x:c r="Z810" s="11" t="n">
        <x:v>1330.2648938728803</x:v>
      </x:c>
      <x:c r="AA810" s="11" t="n">
        <x:v>1354.1930111541847</x:v>
      </x:c>
      <x:c r="AB810" s="11" t="n">
        <x:v>1361.1392764641764</x:v>
      </x:c>
      <x:c r="AC810" s="11" t="n">
        <x:v>1393.0105660774443</x:v>
      </x:c>
      <x:c r="AD810" s="11" t="n">
        <x:v>1405.437530204368</x:v>
      </x:c>
      <x:c r="AE810" s="11" t="n">
        <x:v>1409.558881289348</x:v>
      </x:c>
      <x:c r="AF810" s="11" t="n">
        <x:v>1423.7858126972533</x:v>
      </x:c>
      <x:c r="AG810" s="11" t="n">
        <x:v>1483.152844872458</x:v>
      </x:c>
      <x:c r="AH810" s="11" t="n">
        <x:v>1513.035231810521</x:v>
      </x:c>
      <x:c r="AI810" s="11" t="n">
        <x:v>1518.417708040251</x:v>
      </x:c>
      <x:c r="AJ810" s="11" t="n">
        <x:v>1546.5976069023372</x:v>
      </x:c>
      <x:c r="AK810" s="11" t="n">
        <x:v>1555.1632290585258</x:v>
      </x:c>
      <x:c r="AL810" s="11" t="n">
        <x:v>1561.5979604598642</x:v>
      </x:c>
      <x:c r="AM810" s="11" t="n">
        <x:v>1562.3989196004275</x:v>
      </x:c>
      <x:c r="AN810" s="11" t="n">
        <x:v>1565.7558261550748</x:v>
      </x:c>
      <x:c r="AO810" s="11" t="n">
        <x:v>1651.482177257284</x:v>
      </x:c>
      <x:c r="AP810" s="11" t="n">
        <x:v>1655.673616604437</x:v>
      </x:c>
      <x:c r="AQ810" s="11" t="n">
        <x:v>1692.3191249852105</x:v>
      </x:c>
      <x:c r="AR810" s="11" t="n">
        <x:v>1696.0255892613027</x:v>
      </x:c>
      <x:c r="AS810" s="11" t="n">
        <x:v>1700.0525094756172</x:v>
      </x:c>
      <x:c r="AT810" s="11" t="n">
        <x:v>1718.6673592097143</x:v>
      </x:c>
      <x:c r="AU810" s="11" t="n">
        <x:v>1920.7072137205826</x:v>
      </x:c>
      <x:c r="AV810" s="11" t="n">
        <x:v>1933.025401178921</x:v>
      </x:c>
      <x:c r="AW810" s="11" t="n">
        <x:v>1947.7166297211081</x:v>
      </x:c>
      <x:c r="AX810" s="11" t="n">
        <x:v>1954.6535842531016</x:v>
      </x:c>
      <x:c r="AY810" s="11" t="n">
        <x:v>2079.1883915953345</x:v>
      </x:c>
    </x:row>
    <x:row r="811" ht="21" customHeight="1">
      <x:c r="A811" s="15" t="n">
        <x:v>810</x:v>
      </x:c>
      <x:c r="B811" s="11" t="n">
        <x:v>605.2238735026544</x:v>
      </x:c>
      <x:c r="C811" s="11" t="n">
        <x:v>722.7928268335995</x:v>
      </x:c>
      <x:c r="D811" s="11" t="n">
        <x:v>792.8398853438523</x:v>
      </x:c>
      <x:c r="E811" s="11" t="n">
        <x:v>933.7998085000038</x:v>
      </x:c>
      <x:c r="F811" s="11" t="n">
        <x:v>982.0645258618747</x:v>
      </x:c>
      <x:c r="G811" s="11" t="n">
        <x:v>988.4822450004095</x:v>
      </x:c>
      <x:c r="H811" s="11" t="n">
        <x:v>1018.3389527139971</x:v>
      </x:c>
      <x:c r="I811" s="11" t="n">
        <x:v>1024.0748391911284</x:v>
      </x:c>
      <x:c r="J811" s="11" t="n">
        <x:v>1122.687454218747</x:v>
      </x:c>
      <x:c r="K811" s="11" t="n">
        <x:v>1134.759606606131</x:v>
      </x:c>
      <x:c r="L811" s="11" t="n">
        <x:v>1148.651023084235</x:v>
      </x:c>
      <x:c r="M811" s="11" t="n">
        <x:v>1155.468694625623</x:v>
      </x:c>
      <x:c r="N811" s="11" t="n">
        <x:v>1157.4399364074252</x:v>
      </x:c>
      <x:c r="O811" s="11" t="n">
        <x:v>1157.7304508458278</x:v>
      </x:c>
      <x:c r="P811" s="11" t="n">
        <x:v>1163.4129707486172</x:v>
      </x:c>
      <x:c r="Q811" s="11" t="n">
        <x:v>1164.9027132090932</x:v>
      </x:c>
      <x:c r="R811" s="11" t="n">
        <x:v>1222.6733066112974</x:v>
      </x:c>
      <x:c r="S811" s="11" t="n">
        <x:v>1222.6915791610336</x:v>
      </x:c>
      <x:c r="T811" s="11" t="n">
        <x:v>1230.7750847733369</x:v>
      </x:c>
      <x:c r="U811" s="11" t="n">
        <x:v>1251.281353121277</x:v>
      </x:c>
      <x:c r="V811" s="11" t="n">
        <x:v>1261.5260388552217</x:v>
      </x:c>
      <x:c r="W811" s="11" t="n">
        <x:v>1276.6713314245753</x:v>
      </x:c>
      <x:c r="X811" s="11" t="n">
        <x:v>1286.6123539603473</x:v>
      </x:c>
      <x:c r="Y811" s="11" t="n">
        <x:v>1288.2241028515782</x:v>
      </x:c>
      <x:c r="Z811" s="11" t="n">
        <x:v>1291.9858102429598</x:v>
      </x:c>
      <x:c r="AA811" s="11" t="n">
        <x:v>1296.9737862794304</x:v>
      </x:c>
      <x:c r="AB811" s="11" t="n">
        <x:v>1337.3840510865089</x:v>
      </x:c>
      <x:c r="AC811" s="11" t="n">
        <x:v>1402.8593404732287</x:v>
      </x:c>
      <x:c r="AD811" s="11" t="n">
        <x:v>1435.2591755093747</x:v>
      </x:c>
      <x:c r="AE811" s="11" t="n">
        <x:v>1444.9000705320207</x:v>
      </x:c>
      <x:c r="AF811" s="11" t="n">
        <x:v>1446.9864022913775</x:v>
      </x:c>
      <x:c r="AG811" s="11" t="n">
        <x:v>1479.5070940467426</x:v>
      </x:c>
      <x:c r="AH811" s="11" t="n">
        <x:v>1510.4973302760925</x:v>
      </x:c>
      <x:c r="AI811" s="11" t="n">
        <x:v>1526.2063512594802</x:v>
      </x:c>
      <x:c r="AJ811" s="11" t="n">
        <x:v>1545.733380091777</x:v>
      </x:c>
      <x:c r="AK811" s="11" t="n">
        <x:v>1618.7215530103158</x:v>
      </x:c>
      <x:c r="AL811" s="11" t="n">
        <x:v>1635.8208711769003</x:v>
      </x:c>
      <x:c r="AM811" s="11" t="n">
        <x:v>1638.4447171673344</x:v>
      </x:c>
      <x:c r="AN811" s="11" t="n">
        <x:v>1641.4599700600381</x:v>
      </x:c>
      <x:c r="AO811" s="11" t="n">
        <x:v>1642.456817075683</x:v>
      </x:c>
      <x:c r="AP811" s="11" t="n">
        <x:v>1684.7101717793034</x:v>
      </x:c>
      <x:c r="AQ811" s="11" t="n">
        <x:v>1688.0432065211444</x:v>
      </x:c>
      <x:c r="AR811" s="11" t="n">
        <x:v>1734.8567365640467</x:v>
      </x:c>
      <x:c r="AS811" s="11" t="n">
        <x:v>1739.3957914687087</x:v>
      </x:c>
      <x:c r="AT811" s="11" t="n">
        <x:v>1769.195536956186</x:v>
      </x:c>
      <x:c r="AU811" s="11" t="n">
        <x:v>1829.177303003567</x:v>
      </x:c>
      <x:c r="AV811" s="11" t="n">
        <x:v>1910.1321363074856</x:v>
      </x:c>
      <x:c r="AW811" s="11" t="n">
        <x:v>2049.744657250816</x:v>
      </x:c>
      <x:c r="AX811" s="11" t="n">
        <x:v>2055.337102939003</x:v>
      </x:c>
      <x:c r="AY811" s="11" t="n">
        <x:v>2189.0456043656477</x:v>
      </x:c>
    </x:row>
    <x:row r="812" ht="21" customHeight="1">
      <x:c r="A812" s="15" t="n">
        <x:v>811</x:v>
      </x:c>
      <x:c r="B812" s="11" t="n">
        <x:v>649.6298883996553</x:v>
      </x:c>
      <x:c r="C812" s="11" t="n">
        <x:v>760.1584963073972</x:v>
      </x:c>
      <x:c r="D812" s="11" t="n">
        <x:v>789.5800575252831</x:v>
      </x:c>
      <x:c r="E812" s="11" t="n">
        <x:v>809.8886790545944</x:v>
      </x:c>
      <x:c r="F812" s="11" t="n">
        <x:v>950.5686534824663</x:v>
      </x:c>
      <x:c r="G812" s="11" t="n">
        <x:v>1062.374584977579</x:v>
      </x:c>
      <x:c r="H812" s="11" t="n">
        <x:v>1062.4995036367368</x:v>
      </x:c>
      <x:c r="I812" s="11" t="n">
        <x:v>1067.7831627037376</x:v>
      </x:c>
      <x:c r="J812" s="11" t="n">
        <x:v>1078.031251020565</x:v>
      </x:c>
      <x:c r="K812" s="11" t="n">
        <x:v>1080.2077122966675</x:v>
      </x:c>
      <x:c r="L812" s="11" t="n">
        <x:v>1101.4411036666027</x:v>
      </x:c>
      <x:c r="M812" s="11" t="n">
        <x:v>1108.601885197968</x:v>
      </x:c>
      <x:c r="N812" s="11" t="n">
        <x:v>1118.7021278757124</x:v>
      </x:c>
      <x:c r="O812" s="11" t="n">
        <x:v>1130.2615384584938</x:v>
      </x:c>
      <x:c r="P812" s="11" t="n">
        <x:v>1131.2296549082007</x:v>
      </x:c>
      <x:c r="Q812" s="11" t="n">
        <x:v>1196.9975979891553</x:v>
      </x:c>
      <x:c r="R812" s="11" t="n">
        <x:v>1200.727342852319</x:v>
      </x:c>
      <x:c r="S812" s="11" t="n">
        <x:v>1228.2055140589878</x:v>
      </x:c>
      <x:c r="T812" s="11" t="n">
        <x:v>1253.3844703997715</x:v>
      </x:c>
      <x:c r="U812" s="11" t="n">
        <x:v>1261.9733106382414</x:v>
      </x:c>
      <x:c r="V812" s="11" t="n">
        <x:v>1273.8166573317299</x:v>
      </x:c>
      <x:c r="W812" s="11" t="n">
        <x:v>1287.6075884732636</x:v>
      </x:c>
      <x:c r="X812" s="11" t="n">
        <x:v>1288.0717108105807</x:v>
      </x:c>
      <x:c r="Y812" s="11" t="n">
        <x:v>1336.37909401813</x:v>
      </x:c>
      <x:c r="Z812" s="11" t="n">
        <x:v>1341.0207408747406</x:v>
      </x:c>
      <x:c r="AA812" s="11" t="n">
        <x:v>1378.1849521314016</x:v>
      </x:c>
      <x:c r="AB812" s="11" t="n">
        <x:v>1387.888240675</x:v>
      </x:c>
      <x:c r="AC812" s="11" t="n">
        <x:v>1403.9745555869426</x:v>
      </x:c>
      <x:c r="AD812" s="11" t="n">
        <x:v>1404.5595575267557</x:v>
      </x:c>
      <x:c r="AE812" s="11" t="n">
        <x:v>1444.3628001256352</x:v>
      </x:c>
      <x:c r="AF812" s="11" t="n">
        <x:v>1457.046243263504</x:v>
      </x:c>
      <x:c r="AG812" s="11" t="n">
        <x:v>1457.686416751521</x:v>
      </x:c>
      <x:c r="AH812" s="11" t="n">
        <x:v>1488.5774616461158</x:v>
      </x:c>
      <x:c r="AI812" s="11" t="n">
        <x:v>1491.7160618858154</x:v>
      </x:c>
      <x:c r="AJ812" s="11" t="n">
        <x:v>1495.6190850206303</x:v>
      </x:c>
      <x:c r="AK812" s="11" t="n">
        <x:v>1506.6281949581823</x:v>
      </x:c>
      <x:c r="AL812" s="11" t="n">
        <x:v>1528.342090766219</x:v>
      </x:c>
      <x:c r="AM812" s="11" t="n">
        <x:v>1530.5942585217745</x:v>
      </x:c>
      <x:c r="AN812" s="11" t="n">
        <x:v>1530.8770764057033</x:v>
      </x:c>
      <x:c r="AO812" s="11" t="n">
        <x:v>1543.8001509107917</x:v>
      </x:c>
      <x:c r="AP812" s="11" t="n">
        <x:v>1557.3404307128849</x:v>
      </x:c>
      <x:c r="AQ812" s="11" t="n">
        <x:v>1567.5444379559576</x:v>
      </x:c>
      <x:c r="AR812" s="11" t="n">
        <x:v>1574.7586512532682</x:v>
      </x:c>
      <x:c r="AS812" s="11" t="n">
        <x:v>1644.1126961500652</x:v>
      </x:c>
      <x:c r="AT812" s="11" t="n">
        <x:v>1652.1984247210146</x:v>
      </x:c>
      <x:c r="AU812" s="11" t="n">
        <x:v>1755.0281902116787</x:v>
      </x:c>
      <x:c r="AV812" s="11" t="n">
        <x:v>1805.0461860441549</x:v>
      </x:c>
      <x:c r="AW812" s="11" t="n">
        <x:v>1890.4431896158642</x:v>
      </x:c>
      <x:c r="AX812" s="11" t="n">
        <x:v>1930.4751445921822</x:v>
      </x:c>
      <x:c r="AY812" s="11" t="n">
        <x:v>1998.363493220878</x:v>
      </x:c>
    </x:row>
    <x:row r="813" ht="21" customHeight="1">
      <x:c r="A813" s="15" t="n">
        <x:v>812</x:v>
      </x:c>
      <x:c r="B813" s="11" t="n">
        <x:v>757.4388735424062</x:v>
      </x:c>
      <x:c r="C813" s="11" t="n">
        <x:v>877.3039474468596</x:v>
      </x:c>
      <x:c r="D813" s="11" t="n">
        <x:v>928.8783549830102</x:v>
      </x:c>
      <x:c r="E813" s="11" t="n">
        <x:v>932.921273115817</x:v>
      </x:c>
      <x:c r="F813" s="11" t="n">
        <x:v>993.7417700789014</x:v>
      </x:c>
      <x:c r="G813" s="11" t="n">
        <x:v>998.666269351616</x:v>
      </x:c>
      <x:c r="H813" s="11" t="n">
        <x:v>1005.377332109352</x:v>
      </x:c>
      <x:c r="I813" s="11" t="n">
        <x:v>1036.3254980155532</x:v>
      </x:c>
      <x:c r="J813" s="11" t="n">
        <x:v>1054.221622209027</x:v>
      </x:c>
      <x:c r="K813" s="11" t="n">
        <x:v>1062.3190575631243</x:v>
      </x:c>
      <x:c r="L813" s="11" t="n">
        <x:v>1104.883277477125</x:v>
      </x:c>
      <x:c r="M813" s="11" t="n">
        <x:v>1128.6441226377751</x:v>
      </x:c>
      <x:c r="N813" s="11" t="n">
        <x:v>1143.979735058333</x:v>
      </x:c>
      <x:c r="O813" s="11" t="n">
        <x:v>1157.9440251318706</x:v>
      </x:c>
      <x:c r="P813" s="11" t="n">
        <x:v>1167.1783653880552</x:v>
      </x:c>
      <x:c r="Q813" s="11" t="n">
        <x:v>1221.1518073375532</x:v>
      </x:c>
      <x:c r="R813" s="11" t="n">
        <x:v>1257.8049063116732</x:v>
      </x:c>
      <x:c r="S813" s="11" t="n">
        <x:v>1310.2395686741002</x:v>
      </x:c>
      <x:c r="T813" s="11" t="n">
        <x:v>1323.0997744469294</x:v>
      </x:c>
      <x:c r="U813" s="11" t="n">
        <x:v>1329.1890682376559</x:v>
      </x:c>
      <x:c r="V813" s="11" t="n">
        <x:v>1331.1418072804381</x:v>
      </x:c>
      <x:c r="W813" s="11" t="n">
        <x:v>1397.481818076214</x:v>
      </x:c>
      <x:c r="X813" s="11" t="n">
        <x:v>1425.4027127013674</x:v>
      </x:c>
      <x:c r="Y813" s="11" t="n">
        <x:v>1427.3755787652901</x:v>
      </x:c>
      <x:c r="Z813" s="11" t="n">
        <x:v>1433.7232692257758</x:v>
      </x:c>
      <x:c r="AA813" s="11" t="n">
        <x:v>1442.430932457603</x:v>
      </x:c>
      <x:c r="AB813" s="11" t="n">
        <x:v>1444.4604360736648</x:v>
      </x:c>
      <x:c r="AC813" s="11" t="n">
        <x:v>1487.332167260528</x:v>
      </x:c>
      <x:c r="AD813" s="11" t="n">
        <x:v>1492.6205375404174</x:v>
      </x:c>
      <x:c r="AE813" s="11" t="n">
        <x:v>1493.078769206839</x:v>
      </x:c>
      <x:c r="AF813" s="11" t="n">
        <x:v>1557.791051033894</x:v>
      </x:c>
      <x:c r="AG813" s="11" t="n">
        <x:v>1558.2055502698283</x:v>
      </x:c>
      <x:c r="AH813" s="11" t="n">
        <x:v>1597.7449882414055</x:v>
      </x:c>
      <x:c r="AI813" s="11" t="n">
        <x:v>1611.8541697629432</x:v>
      </x:c>
      <x:c r="AJ813" s="11" t="n">
        <x:v>1611.939760604467</x:v>
      </x:c>
      <x:c r="AK813" s="11" t="n">
        <x:v>1613.2157183250147</x:v>
      </x:c>
      <x:c r="AL813" s="11" t="n">
        <x:v>1629.466843726712</x:v>
      </x:c>
      <x:c r="AM813" s="11" t="n">
        <x:v>1646.2083129865223</x:v>
      </x:c>
      <x:c r="AN813" s="11" t="n">
        <x:v>1662.9749107443215</x:v>
      </x:c>
      <x:c r="AO813" s="11" t="n">
        <x:v>1676.2329902245435</x:v>
      </x:c>
      <x:c r="AP813" s="11" t="n">
        <x:v>1677.5255554098724</x:v>
      </x:c>
      <x:c r="AQ813" s="11" t="n">
        <x:v>1696.767233332678</x:v>
      </x:c>
      <x:c r="AR813" s="11" t="n">
        <x:v>1728.5947953047112</x:v>
      </x:c>
      <x:c r="AS813" s="11" t="n">
        <x:v>1768.9291989556468</x:v>
      </x:c>
      <x:c r="AT813" s="11" t="n">
        <x:v>1775.934474943666</x:v>
      </x:c>
      <x:c r="AU813" s="11" t="n">
        <x:v>1811.3538762932913</x:v>
      </x:c>
      <x:c r="AV813" s="11" t="n">
        <x:v>1838.4750882847059</x:v>
      </x:c>
      <x:c r="AW813" s="11" t="n">
        <x:v>1843.5999923795064</x:v>
      </x:c>
      <x:c r="AX813" s="11" t="n">
        <x:v>1911.1055875185468</x:v>
      </x:c>
      <x:c r="AY813" s="11" t="n">
        <x:v>1934.8080435697798</x:v>
      </x:c>
    </x:row>
    <x:row r="814" ht="21" customHeight="1">
      <x:c r="A814" s="15" t="n">
        <x:v>813</x:v>
      </x:c>
      <x:c r="B814" s="11" t="n">
        <x:v>629.9997039770803</x:v>
      </x:c>
      <x:c r="C814" s="11" t="n">
        <x:v>684.4903334738907</x:v>
      </x:c>
      <x:c r="D814" s="11" t="n">
        <x:v>913.5140934342105</x:v>
      </x:c>
      <x:c r="E814" s="11" t="n">
        <x:v>973.5246137823915</x:v>
      </x:c>
      <x:c r="F814" s="11" t="n">
        <x:v>1058.135806404263</x:v>
      </x:c>
      <x:c r="G814" s="11" t="n">
        <x:v>1091.07626554772</x:v>
      </x:c>
      <x:c r="H814" s="11" t="n">
        <x:v>1125.9654076360682</x:v>
      </x:c>
      <x:c r="I814" s="11" t="n">
        <x:v>1138.0361678078307</x:v>
      </x:c>
      <x:c r="J814" s="11" t="n">
        <x:v>1142.9212529230194</x:v>
      </x:c>
      <x:c r="K814" s="11" t="n">
        <x:v>1152.1034737515547</x:v>
      </x:c>
      <x:c r="L814" s="11" t="n">
        <x:v>1161.201495289251</x:v>
      </x:c>
      <x:c r="M814" s="11" t="n">
        <x:v>1163.6112963278474</x:v>
      </x:c>
      <x:c r="N814" s="11" t="n">
        <x:v>1175.302622567479</x:v>
      </x:c>
      <x:c r="O814" s="11" t="n">
        <x:v>1179.5682317097946</x:v>
      </x:c>
      <x:c r="P814" s="11" t="n">
        <x:v>1250.0924244345742</x:v>
      </x:c>
      <x:c r="Q814" s="11" t="n">
        <x:v>1297.044629051516</x:v>
      </x:c>
      <x:c r="R814" s="11" t="n">
        <x:v>1307.924326927913</x:v>
      </x:c>
      <x:c r="S814" s="11" t="n">
        <x:v>1322.3034796864376</x:v>
      </x:c>
      <x:c r="T814" s="11" t="n">
        <x:v>1335.186920493491</x:v>
      </x:c>
      <x:c r="U814" s="11" t="n">
        <x:v>1337.821698634958</x:v>
      </x:c>
      <x:c r="V814" s="11" t="n">
        <x:v>1371.348162470837</x:v>
      </x:c>
      <x:c r="W814" s="11" t="n">
        <x:v>1383.8393118381869</x:v>
      </x:c>
      <x:c r="X814" s="11" t="n">
        <x:v>1385.868507145254</x:v>
      </x:c>
      <x:c r="Y814" s="11" t="n">
        <x:v>1405.4389058482839</x:v>
      </x:c>
      <x:c r="Z814" s="11" t="n">
        <x:v>1436.2462205021384</x:v>
      </x:c>
      <x:c r="AA814" s="11" t="n">
        <x:v>1447.093731081483</x:v>
      </x:c>
      <x:c r="AB814" s="11" t="n">
        <x:v>1487.6224994433253</x:v>
      </x:c>
      <x:c r="AC814" s="11" t="n">
        <x:v>1508.1288745471657</x:v>
      </x:c>
      <x:c r="AD814" s="11" t="n">
        <x:v>1562.939891039634</x:v>
      </x:c>
      <x:c r="AE814" s="11" t="n">
        <x:v>1570.0906236090648</x:v>
      </x:c>
      <x:c r="AF814" s="11" t="n">
        <x:v>1598.5579322644526</x:v>
      </x:c>
      <x:c r="AG814" s="11" t="n">
        <x:v>1639.1119126932135</x:v>
      </x:c>
      <x:c r="AH814" s="11" t="n">
        <x:v>1656.4985578849737</x:v>
      </x:c>
      <x:c r="AI814" s="11" t="n">
        <x:v>1657.0217874850205</x:v>
      </x:c>
      <x:c r="AJ814" s="11" t="n">
        <x:v>1661.2344417124498</x:v>
      </x:c>
      <x:c r="AK814" s="11" t="n">
        <x:v>1661.9421497745018</x:v>
      </x:c>
      <x:c r="AL814" s="11" t="n">
        <x:v>1667.7255035187072</x:v>
      </x:c>
      <x:c r="AM814" s="11" t="n">
        <x:v>1671.5600769425405</x:v>
      </x:c>
      <x:c r="AN814" s="11" t="n">
        <x:v>1677.0893010249906</x:v>
      </x:c>
      <x:c r="AO814" s="11" t="n">
        <x:v>1686.0088585712015</x:v>
      </x:c>
      <x:c r="AP814" s="11" t="n">
        <x:v>1705.186769849454</x:v>
      </x:c>
      <x:c r="AQ814" s="11" t="n">
        <x:v>1742.0372727470835</x:v>
      </x:c>
      <x:c r="AR814" s="11" t="n">
        <x:v>1760.031564936616</x:v>
      </x:c>
      <x:c r="AS814" s="11" t="n">
        <x:v>1827.4335080373241</x:v>
      </x:c>
      <x:c r="AT814" s="11" t="n">
        <x:v>1872.9902728666168</x:v>
      </x:c>
      <x:c r="AU814" s="11" t="n">
        <x:v>1885.6086642151981</x:v>
      </x:c>
      <x:c r="AV814" s="11" t="n">
        <x:v>1906.0456481834497</x:v>
      </x:c>
      <x:c r="AW814" s="11" t="n">
        <x:v>2005.8432501388809</x:v>
      </x:c>
      <x:c r="AX814" s="11" t="n">
        <x:v>2033.4017316017887</x:v>
      </x:c>
      <x:c r="AY814" s="11" t="n">
        <x:v>2112.379026366075</x:v>
      </x:c>
    </x:row>
    <x:row r="815" ht="21" customHeight="1">
      <x:c r="A815" s="15" t="n">
        <x:v>814</x:v>
      </x:c>
      <x:c r="B815" s="11" t="n">
        <x:v>842.0917871923441</x:v>
      </x:c>
      <x:c r="C815" s="11" t="n">
        <x:v>861.9706580758713</x:v>
      </x:c>
      <x:c r="D815" s="11" t="n">
        <x:v>866.825296531611</x:v>
      </x:c>
      <x:c r="E815" s="11" t="n">
        <x:v>898.3635657181306</x:v>
      </x:c>
      <x:c r="F815" s="11" t="n">
        <x:v>950.9240664658428</x:v>
      </x:c>
      <x:c r="G815" s="11" t="n">
        <x:v>984.100812279542</x:v>
      </x:c>
      <x:c r="H815" s="11" t="n">
        <x:v>1022.2119690013227</x:v>
      </x:c>
      <x:c r="I815" s="11" t="n">
        <x:v>1034.1368671061105</x:v>
      </x:c>
      <x:c r="J815" s="11" t="n">
        <x:v>1088.33419315438</x:v>
      </x:c>
      <x:c r="K815" s="11" t="n">
        <x:v>1099.1924555763126</x:v>
      </x:c>
      <x:c r="L815" s="11" t="n">
        <x:v>1107.4103750495713</x:v>
      </x:c>
      <x:c r="M815" s="11" t="n">
        <x:v>1119.866751205379</x:v>
      </x:c>
      <x:c r="N815" s="11" t="n">
        <x:v>1158.7383237418755</x:v>
      </x:c>
      <x:c r="O815" s="11" t="n">
        <x:v>1162.2686948071887</x:v>
      </x:c>
      <x:c r="P815" s="11" t="n">
        <x:v>1167.8173125129952</x:v>
      </x:c>
      <x:c r="Q815" s="11" t="n">
        <x:v>1184.2013378596707</x:v>
      </x:c>
      <x:c r="R815" s="11" t="n">
        <x:v>1187.1682167620993</x:v>
      </x:c>
      <x:c r="S815" s="11" t="n">
        <x:v>1236.3093244727206</x:v>
      </x:c>
      <x:c r="T815" s="11" t="n">
        <x:v>1238.7613482352826</x:v>
      </x:c>
      <x:c r="U815" s="11" t="n">
        <x:v>1245.6506482943896</x:v>
      </x:c>
      <x:c r="V815" s="11" t="n">
        <x:v>1245.9101226364576</x:v>
      </x:c>
      <x:c r="W815" s="11" t="n">
        <x:v>1253.307329260873</x:v>
      </x:c>
      <x:c r="X815" s="11" t="n">
        <x:v>1266.2143645175718</x:v>
      </x:c>
      <x:c r="Y815" s="11" t="n">
        <x:v>1354.880139586503</x:v>
      </x:c>
      <x:c r="Z815" s="11" t="n">
        <x:v>1356.423224528468</x:v>
      </x:c>
      <x:c r="AA815" s="11" t="n">
        <x:v>1356.9205096403466</x:v>
      </x:c>
      <x:c r="AB815" s="11" t="n">
        <x:v>1364.908569792818</x:v>
      </x:c>
      <x:c r="AC815" s="11" t="n">
        <x:v>1369.8001981569125</x:v>
      </x:c>
      <x:c r="AD815" s="11" t="n">
        <x:v>1379.4444863588692</x:v>
      </x:c>
      <x:c r="AE815" s="11" t="n">
        <x:v>1394.8051654080432</x:v>
      </x:c>
      <x:c r="AF815" s="11" t="n">
        <x:v>1395.9601649233653</x:v>
      </x:c>
      <x:c r="AG815" s="11" t="n">
        <x:v>1422.6176227733695</x:v>
      </x:c>
      <x:c r="AH815" s="11" t="n">
        <x:v>1424.2807127272054</x:v>
      </x:c>
      <x:c r="AI815" s="11" t="n">
        <x:v>1431.3366508906215</x:v>
      </x:c>
      <x:c r="AJ815" s="11" t="n">
        <x:v>1439.8632492952447</x:v>
      </x:c>
      <x:c r="AK815" s="11" t="n">
        <x:v>1445.563684135414</x:v>
      </x:c>
      <x:c r="AL815" s="11" t="n">
        <x:v>1493.861568489226</x:v>
      </x:c>
      <x:c r="AM815" s="11" t="n">
        <x:v>1520.7856159787866</x:v>
      </x:c>
      <x:c r="AN815" s="11" t="n">
        <x:v>1533.5757924290203</x:v>
      </x:c>
      <x:c r="AO815" s="11" t="n">
        <x:v>1563.5313125488403</x:v>
      </x:c>
      <x:c r="AP815" s="11" t="n">
        <x:v>1600.01616807755</x:v>
      </x:c>
      <x:c r="AQ815" s="11" t="n">
        <x:v>1637.6740717566654</x:v>
      </x:c>
      <x:c r="AR815" s="11" t="n">
        <x:v>1648.4631851579318</x:v>
      </x:c>
      <x:c r="AS815" s="11" t="n">
        <x:v>1668.783922548734</x:v>
      </x:c>
      <x:c r="AT815" s="11" t="n">
        <x:v>1677.4620835148655</x:v>
      </x:c>
      <x:c r="AU815" s="11" t="n">
        <x:v>1733.5064499881203</x:v>
      </x:c>
      <x:c r="AV815" s="11" t="n">
        <x:v>1746.9286852893274</x:v>
      </x:c>
      <x:c r="AW815" s="11" t="n">
        <x:v>1808.4560090748773</x:v>
      </x:c>
      <x:c r="AX815" s="11" t="n">
        <x:v>1837.0929186617786</x:v>
      </x:c>
      <x:c r="AY815" s="11" t="n">
        <x:v>1878.7038656539146</x:v>
      </x:c>
    </x:row>
    <x:row r="816" ht="21" customHeight="1">
      <x:c r="A816" s="15" t="n">
        <x:v>815</x:v>
      </x:c>
      <x:c r="B816" s="11" t="n">
        <x:v>669.4738798609113</x:v>
      </x:c>
      <x:c r="C816" s="11" t="n">
        <x:v>783.1103085504637</x:v>
      </x:c>
      <x:c r="D816" s="11" t="n">
        <x:v>853.4515150383547</x:v>
      </x:c>
      <x:c r="E816" s="11" t="n">
        <x:v>951.7208722338742</x:v>
      </x:c>
      <x:c r="F816" s="11" t="n">
        <x:v>998.4542419279153</x:v>
      </x:c>
      <x:c r="G816" s="11" t="n">
        <x:v>1126.1186371071956</x:v>
      </x:c>
      <x:c r="H816" s="11" t="n">
        <x:v>1136.1350043151851</x:v>
      </x:c>
      <x:c r="I816" s="11" t="n">
        <x:v>1139.7088021058744</x:v>
      </x:c>
      <x:c r="J816" s="11" t="n">
        <x:v>1163.5941002204572</x:v>
      </x:c>
      <x:c r="K816" s="11" t="n">
        <x:v>1184.2794358032893</x:v>
      </x:c>
      <x:c r="L816" s="11" t="n">
        <x:v>1209.541679567743</x:v>
      </x:c>
      <x:c r="M816" s="11" t="n">
        <x:v>1239.0846288361229</x:v>
      </x:c>
      <x:c r="N816" s="11" t="n">
        <x:v>1244.2194514492219</x:v>
      </x:c>
      <x:c r="O816" s="11" t="n">
        <x:v>1244.5324566339223</x:v>
      </x:c>
      <x:c r="P816" s="11" t="n">
        <x:v>1277.2197307075842</x:v>
      </x:c>
      <x:c r="Q816" s="11" t="n">
        <x:v>1279.4900283131778</x:v>
      </x:c>
      <x:c r="R816" s="11" t="n">
        <x:v>1282.6973127304623</x:v>
      </x:c>
      <x:c r="S816" s="11" t="n">
        <x:v>1315.3084047722125</x:v>
      </x:c>
      <x:c r="T816" s="11" t="n">
        <x:v>1327.9206539217512</x:v>
      </x:c>
      <x:c r="U816" s="11" t="n">
        <x:v>1336.9912799751855</x:v>
      </x:c>
      <x:c r="V816" s="11" t="n">
        <x:v>1342.9803636294487</x:v>
      </x:c>
      <x:c r="W816" s="11" t="n">
        <x:v>1346.2375305019118</x:v>
      </x:c>
      <x:c r="X816" s="11" t="n">
        <x:v>1347.0804517765955</x:v>
      </x:c>
      <x:c r="Y816" s="11" t="n">
        <x:v>1365.1588684950038</x:v>
      </x:c>
      <x:c r="Z816" s="11" t="n">
        <x:v>1393.1947676907794</x:v>
      </x:c>
      <x:c r="AA816" s="11" t="n">
        <x:v>1418.400629827048</x:v>
      </x:c>
      <x:c r="AB816" s="11" t="n">
        <x:v>1435.7341736474136</x:v>
      </x:c>
      <x:c r="AC816" s="11" t="n">
        <x:v>1440.485451713007</x:v>
      </x:c>
      <x:c r="AD816" s="11" t="n">
        <x:v>1465.4142341301122</x:v>
      </x:c>
      <x:c r="AE816" s="11" t="n">
        <x:v>1532.0624442246042</x:v>
      </x:c>
      <x:c r="AF816" s="11" t="n">
        <x:v>1535.825664699414</x:v>
      </x:c>
      <x:c r="AG816" s="11" t="n">
        <x:v>1548.7180786897932</x:v>
      </x:c>
      <x:c r="AH816" s="11" t="n">
        <x:v>1554.5419891164713</x:v>
      </x:c>
      <x:c r="AI816" s="11" t="n">
        <x:v>1559.2586275207677</x:v>
      </x:c>
      <x:c r="AJ816" s="11" t="n">
        <x:v>1560.5538070197822</x:v>
      </x:c>
      <x:c r="AK816" s="11" t="n">
        <x:v>1602.1091879821074</x:v>
      </x:c>
      <x:c r="AL816" s="11" t="n">
        <x:v>1615.7959286803223</x:v>
      </x:c>
      <x:c r="AM816" s="11" t="n">
        <x:v>1639.171424185537</x:v>
      </x:c>
      <x:c r="AN816" s="11" t="n">
        <x:v>1675.403853201959</x:v>
      </x:c>
      <x:c r="AO816" s="11" t="n">
        <x:v>1771.3707246048407</x:v>
      </x:c>
      <x:c r="AP816" s="11" t="n">
        <x:v>1793.2647997227148</x:v>
      </x:c>
      <x:c r="AQ816" s="11" t="n">
        <x:v>1803.1363097346164</x:v>
      </x:c>
      <x:c r="AR816" s="11" t="n">
        <x:v>1825.388401413565</x:v>
      </x:c>
      <x:c r="AS816" s="11" t="n">
        <x:v>1839.4801493449706</x:v>
      </x:c>
      <x:c r="AT816" s="11" t="n">
        <x:v>1857.9066234219542</x:v>
      </x:c>
      <x:c r="AU816" s="11" t="n">
        <x:v>1869.062697632605</x:v>
      </x:c>
      <x:c r="AV816" s="11" t="n">
        <x:v>1911.1120418244805</x:v>
      </x:c>
      <x:c r="AW816" s="11" t="n">
        <x:v>1933.480748400129</x:v>
      </x:c>
      <x:c r="AX816" s="11" t="n">
        <x:v>1985.6985268838605</x:v>
      </x:c>
      <x:c r="AY816" s="11" t="n">
        <x:v>2172.698991147243</x:v>
      </x:c>
    </x:row>
    <x:row r="817" ht="21" customHeight="1">
      <x:c r="A817" s="15" t="n">
        <x:v>816</x:v>
      </x:c>
      <x:c r="B817" s="11" t="n">
        <x:v>813.8437888326264</x:v>
      </x:c>
      <x:c r="C817" s="11" t="n">
        <x:v>880.7473261649035</x:v>
      </x:c>
      <x:c r="D817" s="11" t="n">
        <x:v>944.0127387493153</x:v>
      </x:c>
      <x:c r="E817" s="11" t="n">
        <x:v>1076.576920069726</x:v>
      </x:c>
      <x:c r="F817" s="11" t="n">
        <x:v>1110.0503010176524</x:v>
      </x:c>
      <x:c r="G817" s="11" t="n">
        <x:v>1141.4296721758897</x:v>
      </x:c>
      <x:c r="H817" s="11" t="n">
        <x:v>1178.0776316757806</x:v>
      </x:c>
      <x:c r="I817" s="11" t="n">
        <x:v>1180.1796831384931</x:v>
      </x:c>
      <x:c r="J817" s="11" t="n">
        <x:v>1199.0161863030585</x:v>
      </x:c>
      <x:c r="K817" s="11" t="n">
        <x:v>1201.3312481434696</x:v>
      </x:c>
      <x:c r="L817" s="11" t="n">
        <x:v>1201.8498264136902</x:v>
      </x:c>
      <x:c r="M817" s="11" t="n">
        <x:v>1205.317999175949</x:v>
      </x:c>
      <x:c r="N817" s="11" t="n">
        <x:v>1254.7789821598162</x:v>
      </x:c>
      <x:c r="O817" s="11" t="n">
        <x:v>1281.8815269129177</x:v>
      </x:c>
      <x:c r="P817" s="11" t="n">
        <x:v>1289.0264166632955</x:v>
      </x:c>
      <x:c r="Q817" s="11" t="n">
        <x:v>1293.3730999563786</x:v>
      </x:c>
      <x:c r="R817" s="11" t="n">
        <x:v>1374.8798742314661</x:v>
      </x:c>
      <x:c r="S817" s="11" t="n">
        <x:v>1381.6765318332536</x:v>
      </x:c>
      <x:c r="T817" s="11" t="n">
        <x:v>1392.1613785868487</x:v>
      </x:c>
      <x:c r="U817" s="11" t="n">
        <x:v>1395.5678106005555</x:v>
      </x:c>
      <x:c r="V817" s="11" t="n">
        <x:v>1404.1470665417023</x:v>
      </x:c>
      <x:c r="W817" s="11" t="n">
        <x:v>1407.545396359657</x:v>
      </x:c>
      <x:c r="X817" s="11" t="n">
        <x:v>1410.747831635675</x:v>
      </x:c>
      <x:c r="Y817" s="11" t="n">
        <x:v>1418.9978047601853</x:v>
      </x:c>
      <x:c r="Z817" s="11" t="n">
        <x:v>1423.693644295503</x:v>
      </x:c>
      <x:c r="AA817" s="11" t="n">
        <x:v>1440.333808640506</x:v>
      </x:c>
      <x:c r="AB817" s="11" t="n">
        <x:v>1472.6142569851058</x:v>
      </x:c>
      <x:c r="AC817" s="11" t="n">
        <x:v>1478.6462138369707</x:v>
      </x:c>
      <x:c r="AD817" s="11" t="n">
        <x:v>1485.3206019033082</x:v>
      </x:c>
      <x:c r="AE817" s="11" t="n">
        <x:v>1511.8612050815234</x:v>
      </x:c>
      <x:c r="AF817" s="11" t="n">
        <x:v>1558.1859517564712</x:v>
      </x:c>
      <x:c r="AG817" s="11" t="n">
        <x:v>1566.727470858185</x:v>
      </x:c>
      <x:c r="AH817" s="11" t="n">
        <x:v>1569.3937905345083</x:v>
      </x:c>
      <x:c r="AI817" s="11" t="n">
        <x:v>1580.6664530812793</x:v>
      </x:c>
      <x:c r="AJ817" s="11" t="n">
        <x:v>1600.887059497572</x:v>
      </x:c>
      <x:c r="AK817" s="11" t="n">
        <x:v>1619.1189410736147</x:v>
      </x:c>
      <x:c r="AL817" s="11" t="n">
        <x:v>1623.2136843036928</x:v>
      </x:c>
      <x:c r="AM817" s="11" t="n">
        <x:v>1623.618066257562</x:v>
      </x:c>
      <x:c r="AN817" s="11" t="n">
        <x:v>1653.83141219734</x:v>
      </x:c>
      <x:c r="AO817" s="11" t="n">
        <x:v>1661.818816489334</x:v>
      </x:c>
      <x:c r="AP817" s="11" t="n">
        <x:v>1675.1781210055494</x:v>
      </x:c>
      <x:c r="AQ817" s="11" t="n">
        <x:v>1686.3567993385766</x:v>
      </x:c>
      <x:c r="AR817" s="11" t="n">
        <x:v>1693.7169914530323</x:v>
      </x:c>
      <x:c r="AS817" s="11" t="n">
        <x:v>1708.1427904900395</x:v>
      </x:c>
      <x:c r="AT817" s="11" t="n">
        <x:v>1721.3817784005928</x:v>
      </x:c>
      <x:c r="AU817" s="11" t="n">
        <x:v>1729.8044379191167</x:v>
      </x:c>
      <x:c r="AV817" s="11" t="n">
        <x:v>1779.0226756651473</x:v>
      </x:c>
      <x:c r="AW817" s="11" t="n">
        <x:v>1785.7240369431747</x:v>
      </x:c>
      <x:c r="AX817" s="11" t="n">
        <x:v>1950.6902106063199</x:v>
      </x:c>
      <x:c r="AY817" s="11" t="n">
        <x:v>2066.4076695322833</x:v>
      </x:c>
    </x:row>
    <x:row r="818" ht="21" customHeight="1">
      <x:c r="A818" s="15" t="n">
        <x:v>817</x:v>
      </x:c>
      <x:c r="B818" s="11" t="n">
        <x:v>829.8193589587619</x:v>
      </x:c>
      <x:c r="C818" s="11" t="n">
        <x:v>873.0848096735899</x:v>
      </x:c>
      <x:c r="D818" s="11" t="n">
        <x:v>894.8233171922024</x:v>
      </x:c>
      <x:c r="E818" s="11" t="n">
        <x:v>936.0762340428502</x:v>
      </x:c>
      <x:c r="F818" s="11" t="n">
        <x:v>936.5646573164472</x:v>
      </x:c>
      <x:c r="G818" s="11" t="n">
        <x:v>947.0509900865186</x:v>
      </x:c>
      <x:c r="H818" s="11" t="n">
        <x:v>956.8866753084748</x:v>
      </x:c>
      <x:c r="I818" s="11" t="n">
        <x:v>998.9709442777635</x:v>
      </x:c>
      <x:c r="J818" s="11" t="n">
        <x:v>1024.9493490487703</x:v>
      </x:c>
      <x:c r="K818" s="11" t="n">
        <x:v>1032.9905337463288</x:v>
      </x:c>
      <x:c r="L818" s="11" t="n">
        <x:v>1062.8304696291907</x:v>
      </x:c>
      <x:c r="M818" s="11" t="n">
        <x:v>1068.0750108890122</x:v>
      </x:c>
      <x:c r="N818" s="11" t="n">
        <x:v>1125.4684638623273</x:v>
      </x:c>
      <x:c r="O818" s="11" t="n">
        <x:v>1166.3575995402696</x:v>
      </x:c>
      <x:c r="P818" s="11" t="n">
        <x:v>1190.9389637677095</x:v>
      </x:c>
      <x:c r="Q818" s="11" t="n">
        <x:v>1195.7155361628452</x:v>
      </x:c>
      <x:c r="R818" s="11" t="n">
        <x:v>1200.4930873886872</x:v>
      </x:c>
      <x:c r="S818" s="11" t="n">
        <x:v>1274.7093355000552</x:v>
      </x:c>
      <x:c r="T818" s="11" t="n">
        <x:v>1289.2298117668092</x:v>
      </x:c>
      <x:c r="U818" s="11" t="n">
        <x:v>1291.9525861703564</x:v>
      </x:c>
      <x:c r="V818" s="11" t="n">
        <x:v>1293.4069269607762</x:v>
      </x:c>
      <x:c r="W818" s="11" t="n">
        <x:v>1313.8150561041507</x:v>
      </x:c>
      <x:c r="X818" s="11" t="n">
        <x:v>1329.3110232315457</x:v>
      </x:c>
      <x:c r="Y818" s="11" t="n">
        <x:v>1338.478246172498</x:v>
      </x:c>
      <x:c r="Z818" s="11" t="n">
        <x:v>1353.913653745878</x:v>
      </x:c>
      <x:c r="AA818" s="11" t="n">
        <x:v>1356.1511495693899</x:v>
      </x:c>
      <x:c r="AB818" s="11" t="n">
        <x:v>1403.1802640892417</x:v>
      </x:c>
      <x:c r="AC818" s="11" t="n">
        <x:v>1438.3907302727137</x:v>
      </x:c>
      <x:c r="AD818" s="11" t="n">
        <x:v>1446.1480233168727</x:v>
      </x:c>
      <x:c r="AE818" s="11" t="n">
        <x:v>1450.5078161941656</x:v>
      </x:c>
      <x:c r="AF818" s="11" t="n">
        <x:v>1479.2609550181155</x:v>
      </x:c>
      <x:c r="AG818" s="11" t="n">
        <x:v>1530.7109397454572</x:v>
      </x:c>
      <x:c r="AH818" s="11" t="n">
        <x:v>1542.8578948267927</x:v>
      </x:c>
      <x:c r="AI818" s="11" t="n">
        <x:v>1545.6303382768474</x:v>
      </x:c>
      <x:c r="AJ818" s="11" t="n">
        <x:v>1560.7559207876561</x:v>
      </x:c>
      <x:c r="AK818" s="11" t="n">
        <x:v>1574.4462853946277</x:v>
      </x:c>
      <x:c r="AL818" s="11" t="n">
        <x:v>1586.0749743374288</x:v>
      </x:c>
      <x:c r="AM818" s="11" t="n">
        <x:v>1589.720916350934</x:v>
      </x:c>
      <x:c r="AN818" s="11" t="n">
        <x:v>1615.4880143774876</x:v>
      </x:c>
      <x:c r="AO818" s="11" t="n">
        <x:v>1635.6214504243212</x:v>
      </x:c>
      <x:c r="AP818" s="11" t="n">
        <x:v>1644.2655287376508</x:v>
      </x:c>
      <x:c r="AQ818" s="11" t="n">
        <x:v>1678.255246428372</x:v>
      </x:c>
      <x:c r="AR818" s="11" t="n">
        <x:v>1833.163495639257</x:v>
      </x:c>
      <x:c r="AS818" s="11" t="n">
        <x:v>1848.3157175128658</x:v>
      </x:c>
      <x:c r="AT818" s="11" t="n">
        <x:v>1893.1287739390966</x:v>
      </x:c>
      <x:c r="AU818" s="11" t="n">
        <x:v>1895.200368161992</x:v>
      </x:c>
      <x:c r="AV818" s="11" t="n">
        <x:v>1897.8129374607645</x:v>
      </x:c>
      <x:c r="AW818" s="11" t="n">
        <x:v>1981.2509105956199</x:v>
      </x:c>
      <x:c r="AX818" s="11" t="n">
        <x:v>2015.9311286589345</x:v>
      </x:c>
      <x:c r="AY818" s="11" t="n">
        <x:v>2448.7630141086893</x:v>
      </x:c>
    </x:row>
    <x:row r="819" ht="21" customHeight="1">
      <x:c r="A819" s="15" t="n">
        <x:v>818</x:v>
      </x:c>
      <x:c r="B819" s="11" t="n">
        <x:v>611.1797407416909</x:v>
      </x:c>
      <x:c r="C819" s="11" t="n">
        <x:v>851.4566559975437</x:v>
      </x:c>
      <x:c r="D819" s="11" t="n">
        <x:v>858.0344723066935</x:v>
      </x:c>
      <x:c r="E819" s="11" t="n">
        <x:v>931.7549113256571</x:v>
      </x:c>
      <x:c r="F819" s="11" t="n">
        <x:v>1014.1301054069454</x:v>
      </x:c>
      <x:c r="G819" s="11" t="n">
        <x:v>1038.5738825126623</x:v>
      </x:c>
      <x:c r="H819" s="11" t="n">
        <x:v>1045.66854387399</x:v>
      </x:c>
      <x:c r="I819" s="11" t="n">
        <x:v>1046.7347817482369</x:v>
      </x:c>
      <x:c r="J819" s="11" t="n">
        <x:v>1049.7065452727063</x:v>
      </x:c>
      <x:c r="K819" s="11" t="n">
        <x:v>1092.4066314498573</x:v>
      </x:c>
      <x:c r="L819" s="11" t="n">
        <x:v>1097.1195415542402</x:v>
      </x:c>
      <x:c r="M819" s="11" t="n">
        <x:v>1125.0160094532512</x:v>
      </x:c>
      <x:c r="N819" s="11" t="n">
        <x:v>1153.9277736705242</x:v>
      </x:c>
      <x:c r="O819" s="11" t="n">
        <x:v>1187.2014911182496</x:v>
      </x:c>
      <x:c r="P819" s="11" t="n">
        <x:v>1224.6437773292514</x:v>
      </x:c>
      <x:c r="Q819" s="11" t="n">
        <x:v>1225.155764506393</x:v>
      </x:c>
      <x:c r="R819" s="11" t="n">
        <x:v>1225.1745832370866</x:v>
      </x:c>
      <x:c r="S819" s="11" t="n">
        <x:v>1231.7261071146913</x:v>
      </x:c>
      <x:c r="T819" s="11" t="n">
        <x:v>1245.9362673744913</x:v>
      </x:c>
      <x:c r="U819" s="11" t="n">
        <x:v>1249.03669633772</x:v>
      </x:c>
      <x:c r="V819" s="11" t="n">
        <x:v>1263.2117673827395</x:v>
      </x:c>
      <x:c r="W819" s="11" t="n">
        <x:v>1286.4233186427641</x:v>
      </x:c>
      <x:c r="X819" s="11" t="n">
        <x:v>1307.039251221507</x:v>
      </x:c>
      <x:c r="Y819" s="11" t="n">
        <x:v>1330.9359513554623</x:v>
      </x:c>
      <x:c r="Z819" s="11" t="n">
        <x:v>1351.7668993190819</x:v>
      </x:c>
      <x:c r="AA819" s="11" t="n">
        <x:v>1388.3737270161485</x:v>
      </x:c>
      <x:c r="AB819" s="11" t="n">
        <x:v>1408.9224978469915</x:v>
      </x:c>
      <x:c r="AC819" s="11" t="n">
        <x:v>1410.4039609276329</x:v>
      </x:c>
      <x:c r="AD819" s="11" t="n">
        <x:v>1417.4268723510063</x:v>
      </x:c>
      <x:c r="AE819" s="11" t="n">
        <x:v>1430.8574399191161</x:v>
      </x:c>
      <x:c r="AF819" s="11" t="n">
        <x:v>1434.100441340952</x:v>
      </x:c>
      <x:c r="AG819" s="11" t="n">
        <x:v>1454.2501516526786</x:v>
      </x:c>
      <x:c r="AH819" s="11" t="n">
        <x:v>1480.4351556920094</x:v>
      </x:c>
      <x:c r="AI819" s="11" t="n">
        <x:v>1489.9033541584454</x:v>
      </x:c>
      <x:c r="AJ819" s="11" t="n">
        <x:v>1519.1025127638864</x:v>
      </x:c>
      <x:c r="AK819" s="11" t="n">
        <x:v>1528.7786579895185</x:v>
      </x:c>
      <x:c r="AL819" s="11" t="n">
        <x:v>1531.71727416246</x:v>
      </x:c>
      <x:c r="AM819" s="11" t="n">
        <x:v>1532.2458656406084</x:v>
      </x:c>
      <x:c r="AN819" s="11" t="n">
        <x:v>1544.8822207742157</x:v>
      </x:c>
      <x:c r="AO819" s="11" t="n">
        <x:v>1613.8727170280877</x:v>
      </x:c>
      <x:c r="AP819" s="11" t="n">
        <x:v>1619.0850198248802</x:v>
      </x:c>
      <x:c r="AQ819" s="11" t="n">
        <x:v>1624.839357572206</x:v>
      </x:c>
      <x:c r="AR819" s="11" t="n">
        <x:v>1641.549767315259</x:v>
      </x:c>
      <x:c r="AS819" s="11" t="n">
        <x:v>1658.420401316457</x:v>
      </x:c>
      <x:c r="AT819" s="11" t="n">
        <x:v>1685.2269067476218</x:v>
      </x:c>
      <x:c r="AU819" s="11" t="n">
        <x:v>1689.6727044097788</x:v>
      </x:c>
      <x:c r="AV819" s="11" t="n">
        <x:v>1785.3981657091329</x:v>
      </x:c>
      <x:c r="AW819" s="11" t="n">
        <x:v>1831.0015774397098</x:v>
      </x:c>
      <x:c r="AX819" s="11" t="n">
        <x:v>2206.443444955664</x:v>
      </x:c>
      <x:c r="AY819" s="11" t="n">
        <x:v>2248.1812202204856</x:v>
      </x:c>
    </x:row>
    <x:row r="820" ht="21" customHeight="1">
      <x:c r="A820" s="15" t="n">
        <x:v>819</x:v>
      </x:c>
      <x:c r="B820" s="11" t="n">
        <x:v>717.8149756130541</x:v>
      </x:c>
      <x:c r="C820" s="11" t="n">
        <x:v>782.100121205133</x:v>
      </x:c>
      <x:c r="D820" s="11" t="n">
        <x:v>822.9480885229484</x:v>
      </x:c>
      <x:c r="E820" s="11" t="n">
        <x:v>827.4693924471508</x:v>
      </x:c>
      <x:c r="F820" s="11" t="n">
        <x:v>833.6047476955814</x:v>
      </x:c>
      <x:c r="G820" s="11" t="n">
        <x:v>879.9450255705711</x:v>
      </x:c>
      <x:c r="H820" s="11" t="n">
        <x:v>910.3520002104458</x:v>
      </x:c>
      <x:c r="I820" s="11" t="n">
        <x:v>966.2498357665519</x:v>
      </x:c>
      <x:c r="J820" s="11" t="n">
        <x:v>1037.120324798594</x:v>
      </x:c>
      <x:c r="K820" s="11" t="n">
        <x:v>1165.9245570779876</x:v>
      </x:c>
      <x:c r="L820" s="11" t="n">
        <x:v>1171.8441765042844</x:v>
      </x:c>
      <x:c r="M820" s="11" t="n">
        <x:v>1198.1902011914901</x:v>
      </x:c>
      <x:c r="N820" s="11" t="n">
        <x:v>1229.79287272098</x:v>
      </x:c>
      <x:c r="O820" s="11" t="n">
        <x:v>1247.0348780859877</x:v>
      </x:c>
      <x:c r="P820" s="11" t="n">
        <x:v>1265.5950106494738</x:v>
      </x:c>
      <x:c r="Q820" s="11" t="n">
        <x:v>1284.0440688611384</x:v>
      </x:c>
      <x:c r="R820" s="11" t="n">
        <x:v>1288.7022502849966</x:v>
      </x:c>
      <x:c r="S820" s="11" t="n">
        <x:v>1289.7143672953043</x:v>
      </x:c>
      <x:c r="T820" s="11" t="n">
        <x:v>1300.2394085323672</x:v>
      </x:c>
      <x:c r="U820" s="11" t="n">
        <x:v>1316.53384284706</x:v>
      </x:c>
      <x:c r="V820" s="11" t="n">
        <x:v>1383.2829336742666</x:v>
      </x:c>
      <x:c r="W820" s="11" t="n">
        <x:v>1387.1331046733549</x:v>
      </x:c>
      <x:c r="X820" s="11" t="n">
        <x:v>1417.6411857072112</x:v>
      </x:c>
      <x:c r="Y820" s="11" t="n">
        <x:v>1426.6434973642831</x:v>
      </x:c>
      <x:c r="Z820" s="11" t="n">
        <x:v>1433.4032093418846</x:v>
      </x:c>
      <x:c r="AA820" s="11" t="n">
        <x:v>1435.3693227339936</x:v>
      </x:c>
      <x:c r="AB820" s="11" t="n">
        <x:v>1438.6266090226222</x:v>
      </x:c>
      <x:c r="AC820" s="11" t="n">
        <x:v>1449.7510050795768</x:v>
      </x:c>
      <x:c r="AD820" s="11" t="n">
        <x:v>1483.2895940466808</x:v>
      </x:c>
      <x:c r="AE820" s="11" t="n">
        <x:v>1514.8029609329838</x:v>
      </x:c>
      <x:c r="AF820" s="11" t="n">
        <x:v>1520.5870841982708</x:v>
      </x:c>
      <x:c r="AG820" s="11" t="n">
        <x:v>1540.1434979150406</x:v>
      </x:c>
      <x:c r="AH820" s="11" t="n">
        <x:v>1540.5432826039098</x:v>
      </x:c>
      <x:c r="AI820" s="11" t="n">
        <x:v>1562.1585336459773</x:v>
      </x:c>
      <x:c r="AJ820" s="11" t="n">
        <x:v>1580.4503364865975</x:v>
      </x:c>
      <x:c r="AK820" s="11" t="n">
        <x:v>1622.309706441574</x:v>
      </x:c>
      <x:c r="AL820" s="11" t="n">
        <x:v>1636.3879308873695</x:v>
      </x:c>
      <x:c r="AM820" s="11" t="n">
        <x:v>1652.9430985568415</x:v>
      </x:c>
      <x:c r="AN820" s="11" t="n">
        <x:v>1655.184620572024</x:v>
      </x:c>
      <x:c r="AO820" s="11" t="n">
        <x:v>1665.0717774060934</x:v>
      </x:c>
      <x:c r="AP820" s="11" t="n">
        <x:v>1690.4233900144086</x:v>
      </x:c>
      <x:c r="AQ820" s="11" t="n">
        <x:v>1692.8133493683679</x:v>
      </x:c>
      <x:c r="AR820" s="11" t="n">
        <x:v>1694.7873063637378</x:v>
      </x:c>
      <x:c r="AS820" s="11" t="n">
        <x:v>1732.9912537369835</x:v>
      </x:c>
      <x:c r="AT820" s="11" t="n">
        <x:v>1758.9498737300858</x:v>
      </x:c>
      <x:c r="AU820" s="11" t="n">
        <x:v>1766.4634494880902</x:v>
      </x:c>
      <x:c r="AV820" s="11" t="n">
        <x:v>1809.3802362585607</x:v>
      </x:c>
      <x:c r="AW820" s="11" t="n">
        <x:v>1903.0696264584694</x:v>
      </x:c>
      <x:c r="AX820" s="11" t="n">
        <x:v>1987.5363021729959</x:v>
      </x:c>
      <x:c r="AY820" s="11" t="n">
        <x:v>2136.0775665321034</x:v>
      </x:c>
    </x:row>
    <x:row r="821" ht="21" customHeight="1">
      <x:c r="A821" s="15" t="n">
        <x:v>820</x:v>
      </x:c>
      <x:c r="B821" s="11" t="n">
        <x:v>825.0038067907415</x:v>
      </x:c>
      <x:c r="C821" s="11" t="n">
        <x:v>951.6689721559527</x:v>
      </x:c>
      <x:c r="D821" s="11" t="n">
        <x:v>969.0408860948146</x:v>
      </x:c>
      <x:c r="E821" s="11" t="n">
        <x:v>969.6832967744002</x:v>
      </x:c>
      <x:c r="F821" s="11" t="n">
        <x:v>1019.6436010994663</x:v>
      </x:c>
      <x:c r="G821" s="11" t="n">
        <x:v>1041.6082077702774</x:v>
      </x:c>
      <x:c r="H821" s="11" t="n">
        <x:v>1057.235220953532</x:v>
      </x:c>
      <x:c r="I821" s="11" t="n">
        <x:v>1069.0527593785116</x:v>
      </x:c>
      <x:c r="J821" s="11" t="n">
        <x:v>1093.9428139648235</x:v>
      </x:c>
      <x:c r="K821" s="11" t="n">
        <x:v>1124.1802462209873</x:v>
      </x:c>
      <x:c r="L821" s="11" t="n">
        <x:v>1142.7889091315205</x:v>
      </x:c>
      <x:c r="M821" s="11" t="n">
        <x:v>1173.9203807845795</x:v>
      </x:c>
      <x:c r="N821" s="11" t="n">
        <x:v>1221.7719556248885</x:v>
      </x:c>
      <x:c r="O821" s="11" t="n">
        <x:v>1241.1277324317218</x:v>
      </x:c>
      <x:c r="P821" s="11" t="n">
        <x:v>1264.3720369362725</x:v>
      </x:c>
      <x:c r="Q821" s="11" t="n">
        <x:v>1295.4166223616357</x:v>
      </x:c>
      <x:c r="R821" s="11" t="n">
        <x:v>1308.59316346619</x:v>
      </x:c>
      <x:c r="S821" s="11" t="n">
        <x:v>1311.1266860687113</x:v>
      </x:c>
      <x:c r="T821" s="11" t="n">
        <x:v>1326.4148362540273</x:v>
      </x:c>
      <x:c r="U821" s="11" t="n">
        <x:v>1337.9283323969134</x:v>
      </x:c>
      <x:c r="V821" s="11" t="n">
        <x:v>1343.0207150560536</x:v>
      </x:c>
      <x:c r="W821" s="11" t="n">
        <x:v>1353.00694221574</x:v>
      </x:c>
      <x:c r="X821" s="11" t="n">
        <x:v>1354.8145240587937</x:v>
      </x:c>
      <x:c r="Y821" s="11" t="n">
        <x:v>1423.4257239392155</x:v>
      </x:c>
      <x:c r="Z821" s="11" t="n">
        <x:v>1438.8100140533134</x:v>
      </x:c>
      <x:c r="AA821" s="11" t="n">
        <x:v>1473.4247978965404</x:v>
      </x:c>
      <x:c r="AB821" s="11" t="n">
        <x:v>1492.9626348438635</x:v>
      </x:c>
      <x:c r="AC821" s="11" t="n">
        <x:v>1531.8611274683426</x:v>
      </x:c>
      <x:c r="AD821" s="11" t="n">
        <x:v>1567.4571794354265</x:v>
      </x:c>
      <x:c r="AE821" s="11" t="n">
        <x:v>1571.3367127615606</x:v>
      </x:c>
      <x:c r="AF821" s="11" t="n">
        <x:v>1594.53571876058</x:v>
      </x:c>
      <x:c r="AG821" s="11" t="n">
        <x:v>1608.5918819276565</x:v>
      </x:c>
      <x:c r="AH821" s="11" t="n">
        <x:v>1617.0214946932417</x:v>
      </x:c>
      <x:c r="AI821" s="11" t="n">
        <x:v>1643.0058797451932</x:v>
      </x:c>
      <x:c r="AJ821" s="11" t="n">
        <x:v>1681.206484110146</x:v>
      </x:c>
      <x:c r="AK821" s="11" t="n">
        <x:v>1687.5470046979958</x:v>
      </x:c>
      <x:c r="AL821" s="11" t="n">
        <x:v>1714.0808694703471</x:v>
      </x:c>
      <x:c r="AM821" s="11" t="n">
        <x:v>1715.6360764655135</x:v>
      </x:c>
      <x:c r="AN821" s="11" t="n">
        <x:v>1718.391534994052</x:v>
      </x:c>
      <x:c r="AO821" s="11" t="n">
        <x:v>1778.1627556684193</x:v>
      </x:c>
      <x:c r="AP821" s="11" t="n">
        <x:v>1781.7439133410055</x:v>
      </x:c>
      <x:c r="AQ821" s="11" t="n">
        <x:v>1788.0715147004685</x:v>
      </x:c>
      <x:c r="AR821" s="11" t="n">
        <x:v>1796.4998115354704</x:v>
      </x:c>
      <x:c r="AS821" s="11" t="n">
        <x:v>1951.583749780823</x:v>
      </x:c>
      <x:c r="AT821" s="11" t="n">
        <x:v>2000.5744041629075</x:v>
      </x:c>
      <x:c r="AU821" s="11" t="n">
        <x:v>2081.960184702688</x:v>
      </x:c>
      <x:c r="AV821" s="11" t="n">
        <x:v>2172.1544138764866</x:v>
      </x:c>
      <x:c r="AW821" s="11" t="n">
        <x:v>2185.8828953000557</x:v>
      </x:c>
      <x:c r="AX821" s="11" t="n">
        <x:v>2226.937637810751</x:v>
      </x:c>
      <x:c r="AY821" s="11" t="n">
        <x:v>2398.9275274150737</x:v>
      </x:c>
    </x:row>
    <x:row r="822" ht="21" customHeight="1">
      <x:c r="A822" s="15" t="n">
        <x:v>821</x:v>
      </x:c>
      <x:c r="B822" s="11" t="n">
        <x:v>614.4056500818281</x:v>
      </x:c>
      <x:c r="C822" s="11" t="n">
        <x:v>753.8118491872386</x:v>
      </x:c>
      <x:c r="D822" s="11" t="n">
        <x:v>815.6400514088754</x:v>
      </x:c>
      <x:c r="E822" s="11" t="n">
        <x:v>900.7349315756478</x:v>
      </x:c>
      <x:c r="F822" s="11" t="n">
        <x:v>912.4434202609465</x:v>
      </x:c>
      <x:c r="G822" s="11" t="n">
        <x:v>922.205485087924</x:v>
      </x:c>
      <x:c r="H822" s="11" t="n">
        <x:v>927.9696817896142</x:v>
      </x:c>
      <x:c r="I822" s="11" t="n">
        <x:v>954.9702704776364</x:v>
      </x:c>
      <x:c r="J822" s="11" t="n">
        <x:v>987.0854372960712</x:v>
      </x:c>
      <x:c r="K822" s="11" t="n">
        <x:v>992.0820677999209</x:v>
      </x:c>
      <x:c r="L822" s="11" t="n">
        <x:v>1030.5459467404162</x:v>
      </x:c>
      <x:c r="M822" s="11" t="n">
        <x:v>1077.3542291550234</x:v>
      </x:c>
      <x:c r="N822" s="11" t="n">
        <x:v>1102.4244499718457</x:v>
      </x:c>
      <x:c r="O822" s="11" t="n">
        <x:v>1104.3318195218085</x:v>
      </x:c>
      <x:c r="P822" s="11" t="n">
        <x:v>1155.4339842881645</x:v>
      </x:c>
      <x:c r="Q822" s="11" t="n">
        <x:v>1183.8557492650534</x:v>
      </x:c>
      <x:c r="R822" s="11" t="n">
        <x:v>1202.9258062031129</x:v>
      </x:c>
      <x:c r="S822" s="11" t="n">
        <x:v>1218.3899005889812</x:v>
      </x:c>
      <x:c r="T822" s="11" t="n">
        <x:v>1236.944817355818</x:v>
      </x:c>
      <x:c r="U822" s="11" t="n">
        <x:v>1254.8622244365447</x:v>
      </x:c>
      <x:c r="V822" s="11" t="n">
        <x:v>1266.9158988561526</x:v>
      </x:c>
      <x:c r="W822" s="11" t="n">
        <x:v>1298.240523247252</x:v>
      </x:c>
      <x:c r="X822" s="11" t="n">
        <x:v>1335.3709352652222</x:v>
      </x:c>
      <x:c r="Y822" s="11" t="n">
        <x:v>1392.283025063859</x:v>
      </x:c>
      <x:c r="Z822" s="11" t="n">
        <x:v>1394.3998363983842</x:v>
      </x:c>
      <x:c r="AA822" s="11" t="n">
        <x:v>1395.9425658192713</x:v>
      </x:c>
      <x:c r="AB822" s="11" t="n">
        <x:v>1447.1142432574698</x:v>
      </x:c>
      <x:c r="AC822" s="11" t="n">
        <x:v>1461.6422378777602</x:v>
      </x:c>
      <x:c r="AD822" s="11" t="n">
        <x:v>1499.046824031639</x:v>
      </x:c>
      <x:c r="AE822" s="11" t="n">
        <x:v>1508.4329957583286</x:v>
      </x:c>
      <x:c r="AF822" s="11" t="n">
        <x:v>1513.0572358291463</x:v>
      </x:c>
      <x:c r="AG822" s="11" t="n">
        <x:v>1515.2361538431855</x:v>
      </x:c>
      <x:c r="AH822" s="11" t="n">
        <x:v>1519.7774747353901</x:v>
      </x:c>
      <x:c r="AI822" s="11" t="n">
        <x:v>1537.099298763714</x:v>
      </x:c>
      <x:c r="AJ822" s="11" t="n">
        <x:v>1576.7340627817298</x:v>
      </x:c>
      <x:c r="AK822" s="11" t="n">
        <x:v>1579.1776474603105</x:v>
      </x:c>
      <x:c r="AL822" s="11" t="n">
        <x:v>1585.302588288043</x:v>
      </x:c>
      <x:c r="AM822" s="11" t="n">
        <x:v>1618.5011478629453</x:v>
      </x:c>
      <x:c r="AN822" s="11" t="n">
        <x:v>1631.3500061108534</x:v>
      </x:c>
      <x:c r="AO822" s="11" t="n">
        <x:v>1635.2387552156451</x:v>
      </x:c>
      <x:c r="AP822" s="11" t="n">
        <x:v>1677.371362938798</x:v>
      </x:c>
      <x:c r="AQ822" s="11" t="n">
        <x:v>1696.7675178022282</x:v>
      </x:c>
      <x:c r="AR822" s="11" t="n">
        <x:v>1801.8621561786915</x:v>
      </x:c>
      <x:c r="AS822" s="11" t="n">
        <x:v>1891.851534000491</x:v>
      </x:c>
      <x:c r="AT822" s="11" t="n">
        <x:v>1966.1868092872019</x:v>
      </x:c>
      <x:c r="AU822" s="11" t="n">
        <x:v>1974.3604785792495</x:v>
      </x:c>
      <x:c r="AV822" s="11" t="n">
        <x:v>2006.917018846481</x:v>
      </x:c>
      <x:c r="AW822" s="11" t="n">
        <x:v>2107.099783323103</x:v>
      </x:c>
      <x:c r="AX822" s="11" t="n">
        <x:v>2283.9517302572367</x:v>
      </x:c>
      <x:c r="AY822" s="11" t="n">
        <x:v>2333.5408086259195</x:v>
      </x:c>
    </x:row>
    <x:row r="823" ht="21" customHeight="1">
      <x:c r="A823" s="15" t="n">
        <x:v>822</x:v>
      </x:c>
      <x:c r="B823" s="11" t="n">
        <x:v>923.4804033976066</x:v>
      </x:c>
      <x:c r="C823" s="11" t="n">
        <x:v>927.785432348374</x:v>
      </x:c>
      <x:c r="D823" s="11" t="n">
        <x:v>938.1120275044592</x:v>
      </x:c>
      <x:c r="E823" s="11" t="n">
        <x:v>970.6986836521364</x:v>
      </x:c>
      <x:c r="F823" s="11" t="n">
        <x:v>995.3443952642059</x:v>
      </x:c>
      <x:c r="G823" s="11" t="n">
        <x:v>1016.725331376726</x:v>
      </x:c>
      <x:c r="H823" s="11" t="n">
        <x:v>1067.908248175796</x:v>
      </x:c>
      <x:c r="I823" s="11" t="n">
        <x:v>1084.8183159565374</x:v>
      </x:c>
      <x:c r="J823" s="11" t="n">
        <x:v>1144.7332088567096</x:v>
      </x:c>
      <x:c r="K823" s="11" t="n">
        <x:v>1153.5328554044</x:v>
      </x:c>
      <x:c r="L823" s="11" t="n">
        <x:v>1178.2025162270322</x:v>
      </x:c>
      <x:c r="M823" s="11" t="n">
        <x:v>1210.0707596793354</x:v>
      </x:c>
      <x:c r="N823" s="11" t="n">
        <x:v>1230.189760916477</x:v>
      </x:c>
      <x:c r="O823" s="11" t="n">
        <x:v>1230.3908849862128</x:v>
      </x:c>
      <x:c r="P823" s="11" t="n">
        <x:v>1237.8146271293945</x:v>
      </x:c>
      <x:c r="Q823" s="11" t="n">
        <x:v>1238.923188189447</x:v>
      </x:c>
      <x:c r="R823" s="11" t="n">
        <x:v>1268.4709435282743</x:v>
      </x:c>
      <x:c r="S823" s="11" t="n">
        <x:v>1294.0209010841447</x:v>
      </x:c>
      <x:c r="T823" s="11" t="n">
        <x:v>1296.2787697806361</x:v>
      </x:c>
      <x:c r="U823" s="11" t="n">
        <x:v>1301.6175300701013</x:v>
      </x:c>
      <x:c r="V823" s="11" t="n">
        <x:v>1335.8961638186943</x:v>
      </x:c>
      <x:c r="W823" s="11" t="n">
        <x:v>1375.1063672176</x:v>
      </x:c>
      <x:c r="X823" s="11" t="n">
        <x:v>1414.1461643728148</x:v>
      </x:c>
      <x:c r="Y823" s="11" t="n">
        <x:v>1432.7401599959744</x:v>
      </x:c>
      <x:c r="Z823" s="11" t="n">
        <x:v>1483.0232014258002</x:v>
      </x:c>
      <x:c r="AA823" s="11" t="n">
        <x:v>1489.9459715792846</x:v>
      </x:c>
      <x:c r="AB823" s="11" t="n">
        <x:v>1499.5137067891703</x:v>
      </x:c>
      <x:c r="AC823" s="11" t="n">
        <x:v>1512.4363646423744</x:v>
      </x:c>
      <x:c r="AD823" s="11" t="n">
        <x:v>1513.6414238873963</x:v>
      </x:c>
      <x:c r="AE823" s="11" t="n">
        <x:v>1527.9025085706655</x:v>
      </x:c>
      <x:c r="AF823" s="11" t="n">
        <x:v>1532.545042717456</x:v>
      </x:c>
      <x:c r="AG823" s="11" t="n">
        <x:v>1535.3327086057643</x:v>
      </x:c>
      <x:c r="AH823" s="11" t="n">
        <x:v>1537.2442226946634</x:v>
      </x:c>
      <x:c r="AI823" s="11" t="n">
        <x:v>1547.8193345036202</x:v>
      </x:c>
      <x:c r="AJ823" s="11" t="n">
        <x:v>1547.8465058724282</x:v>
      </x:c>
      <x:c r="AK823" s="11" t="n">
        <x:v>1553.217406431876</x:v>
      </x:c>
      <x:c r="AL823" s="11" t="n">
        <x:v>1561.6797569954601</x:v>
      </x:c>
      <x:c r="AM823" s="11" t="n">
        <x:v>1566.4858550620852</x:v>
      </x:c>
      <x:c r="AN823" s="11" t="n">
        <x:v>1605.712623026989</x:v>
      </x:c>
      <x:c r="AO823" s="11" t="n">
        <x:v>1616.7077079085486</x:v>
      </x:c>
      <x:c r="AP823" s="11" t="n">
        <x:v>1630.3794010209663</x:v>
      </x:c>
      <x:c r="AQ823" s="11" t="n">
        <x:v>1639.6598335036258</x:v>
      </x:c>
      <x:c r="AR823" s="11" t="n">
        <x:v>1647.1943666379516</x:v>
      </x:c>
      <x:c r="AS823" s="11" t="n">
        <x:v>1647.391363133431</x:v>
      </x:c>
      <x:c r="AT823" s="11" t="n">
        <x:v>1653.0086068389246</x:v>
      </x:c>
      <x:c r="AU823" s="11" t="n">
        <x:v>1702.6587081143164</x:v>
      </x:c>
      <x:c r="AV823" s="11" t="n">
        <x:v>1841.2408623825563</x:v>
      </x:c>
      <x:c r="AW823" s="11" t="n">
        <x:v>1857.4817878305041</x:v>
      </x:c>
      <x:c r="AX823" s="11" t="n">
        <x:v>1923.0672460274618</x:v>
      </x:c>
      <x:c r="AY823" s="11" t="n">
        <x:v>2038.408884119201</x:v>
      </x:c>
    </x:row>
    <x:row r="824" ht="21" customHeight="1">
      <x:c r="A824" s="15" t="n">
        <x:v>823</x:v>
      </x:c>
      <x:c r="B824" s="11" t="n">
        <x:v>747.4854415835518</x:v>
      </x:c>
      <x:c r="C824" s="11" t="n">
        <x:v>845.3528453089295</x:v>
      </x:c>
      <x:c r="D824" s="11" t="n">
        <x:v>891.4103279329587</x:v>
      </x:c>
      <x:c r="E824" s="11" t="n">
        <x:v>936.4665554525377</x:v>
      </x:c>
      <x:c r="F824" s="11" t="n">
        <x:v>962.8455310895012</x:v>
      </x:c>
      <x:c r="G824" s="11" t="n">
        <x:v>978.9377817869441</x:v>
      </x:c>
      <x:c r="H824" s="11" t="n">
        <x:v>982.7149380094797</x:v>
      </x:c>
      <x:c r="I824" s="11" t="n">
        <x:v>1025.7889910011581</x:v>
      </x:c>
      <x:c r="J824" s="11" t="n">
        <x:v>1108.3366340743773</x:v>
      </x:c>
      <x:c r="K824" s="11" t="n">
        <x:v>1116.906000610175</x:v>
      </x:c>
      <x:c r="L824" s="11" t="n">
        <x:v>1163.1626361290023</x:v>
      </x:c>
      <x:c r="M824" s="11" t="n">
        <x:v>1192.261966329067</x:v>
      </x:c>
      <x:c r="N824" s="11" t="n">
        <x:v>1194.8123645084452</x:v>
      </x:c>
      <x:c r="O824" s="11" t="n">
        <x:v>1208.4675404893028</x:v>
      </x:c>
      <x:c r="P824" s="11" t="n">
        <x:v>1210.3235766149467</x:v>
      </x:c>
      <x:c r="Q824" s="11" t="n">
        <x:v>1225.3621173019683</x:v>
      </x:c>
      <x:c r="R824" s="11" t="n">
        <x:v>1256.7392426304973</x:v>
      </x:c>
      <x:c r="S824" s="11" t="n">
        <x:v>1270.5093095489324</x:v>
      </x:c>
      <x:c r="T824" s="11" t="n">
        <x:v>1301.9541050808625</x:v>
      </x:c>
      <x:c r="U824" s="11" t="n">
        <x:v>1303.4833960503765</x:v>
      </x:c>
      <x:c r="V824" s="11" t="n">
        <x:v>1317.1516946575398</x:v>
      </x:c>
      <x:c r="W824" s="11" t="n">
        <x:v>1331.583691784325</x:v>
      </x:c>
      <x:c r="X824" s="11" t="n">
        <x:v>1355.4095294589686</x:v>
      </x:c>
      <x:c r="Y824" s="11" t="n">
        <x:v>1371.77876901809</x:v>
      </x:c>
      <x:c r="Z824" s="11" t="n">
        <x:v>1404.844195535792</x:v>
      </x:c>
      <x:c r="AA824" s="11" t="n">
        <x:v>1407.1127888462759</x:v>
      </x:c>
      <x:c r="AB824" s="11" t="n">
        <x:v>1415.6663468605398</x:v>
      </x:c>
      <x:c r="AC824" s="11" t="n">
        <x:v>1449.3760439143527</x:v>
      </x:c>
      <x:c r="AD824" s="11" t="n">
        <x:v>1453.617104126504</x:v>
      </x:c>
      <x:c r="AE824" s="11" t="n">
        <x:v>1456.8306214098275</x:v>
      </x:c>
      <x:c r="AF824" s="11" t="n">
        <x:v>1475.6767371362619</x:v>
      </x:c>
      <x:c r="AG824" s="11" t="n">
        <x:v>1480.6827766266863</x:v>
      </x:c>
      <x:c r="AH824" s="11" t="n">
        <x:v>1513.9244721213734</x:v>
      </x:c>
      <x:c r="AI824" s="11" t="n">
        <x:v>1543.9391916564766</x:v>
      </x:c>
      <x:c r="AJ824" s="11" t="n">
        <x:v>1562.412149073779</x:v>
      </x:c>
      <x:c r="AK824" s="11" t="n">
        <x:v>1628.787603561624</x:v>
      </x:c>
      <x:c r="AL824" s="11" t="n">
        <x:v>1634.468108681365</x:v>
      </x:c>
      <x:c r="AM824" s="11" t="n">
        <x:v>1644.6511400787285</x:v>
      </x:c>
      <x:c r="AN824" s="11" t="n">
        <x:v>1670.3943260236554</x:v>
      </x:c>
      <x:c r="AO824" s="11" t="n">
        <x:v>1707.912132009721</x:v>
      </x:c>
      <x:c r="AP824" s="11" t="n">
        <x:v>1740.3694793084826</x:v>
      </x:c>
      <x:c r="AQ824" s="11" t="n">
        <x:v>1791.0256248006351</x:v>
      </x:c>
      <x:c r="AR824" s="11" t="n">
        <x:v>1796.2905881966788</x:v>
      </x:c>
      <x:c r="AS824" s="11" t="n">
        <x:v>1818.2292545102193</x:v>
      </x:c>
      <x:c r="AT824" s="11" t="n">
        <x:v>1821.0834971968632</x:v>
      </x:c>
      <x:c r="AU824" s="11" t="n">
        <x:v>1826.0793564499013</x:v>
      </x:c>
      <x:c r="AV824" s="11" t="n">
        <x:v>1862.4035113897846</x:v>
      </x:c>
      <x:c r="AW824" s="11" t="n">
        <x:v>1885.0223027989591</x:v>
      </x:c>
      <x:c r="AX824" s="11" t="n">
        <x:v>1890.5443462492367</x:v>
      </x:c>
      <x:c r="AY824" s="11" t="n">
        <x:v>1973.159652134129</x:v>
      </x:c>
    </x:row>
    <x:row r="825" ht="21" customHeight="1">
      <x:c r="A825" s="15" t="n">
        <x:v>824</x:v>
      </x:c>
      <x:c r="B825" s="11" t="n">
        <x:v>777.3704816397114</x:v>
      </x:c>
      <x:c r="C825" s="11" t="n">
        <x:v>788.9315454114023</x:v>
      </x:c>
      <x:c r="D825" s="11" t="n">
        <x:v>850.7641313489303</x:v>
      </x:c>
      <x:c r="E825" s="11" t="n">
        <x:v>904.0057362321425</x:v>
      </x:c>
      <x:c r="F825" s="11" t="n">
        <x:v>949.3140062258774</x:v>
      </x:c>
      <x:c r="G825" s="11" t="n">
        <x:v>957.7315287788758</x:v>
      </x:c>
      <x:c r="H825" s="11" t="n">
        <x:v>1021.660740297823</x:v>
      </x:c>
      <x:c r="I825" s="11" t="n">
        <x:v>1023.109962663223</x:v>
      </x:c>
      <x:c r="J825" s="11" t="n">
        <x:v>1041.5368552311766</x:v>
      </x:c>
      <x:c r="K825" s="11" t="n">
        <x:v>1080.2940062241462</x:v>
      </x:c>
      <x:c r="L825" s="11" t="n">
        <x:v>1097.5789072944954</x:v>
      </x:c>
      <x:c r="M825" s="11" t="n">
        <x:v>1105.8810113030977</x:v>
      </x:c>
      <x:c r="N825" s="11" t="n">
        <x:v>1131.5509050482956</x:v>
      </x:c>
      <x:c r="O825" s="11" t="n">
        <x:v>1201.1965488383903</x:v>
      </x:c>
      <x:c r="P825" s="11" t="n">
        <x:v>1203.0480152343737</x:v>
      </x:c>
      <x:c r="Q825" s="11" t="n">
        <x:v>1203.247366624198</x:v>
      </x:c>
      <x:c r="R825" s="11" t="n">
        <x:v>1206.3243786262306</x:v>
      </x:c>
      <x:c r="S825" s="11" t="n">
        <x:v>1266.7331914548</x:v>
      </x:c>
      <x:c r="T825" s="11" t="n">
        <x:v>1305.1493342956405</x:v>
      </x:c>
      <x:c r="U825" s="11" t="n">
        <x:v>1330.2512828091117</x:v>
      </x:c>
      <x:c r="V825" s="11" t="n">
        <x:v>1332.0881875966566</x:v>
      </x:c>
      <x:c r="W825" s="11" t="n">
        <x:v>1334.1084476312358</x:v>
      </x:c>
      <x:c r="X825" s="11" t="n">
        <x:v>1362.2879973567278</x:v>
      </x:c>
      <x:c r="Y825" s="11" t="n">
        <x:v>1382.7180373129768</x:v>
      </x:c>
      <x:c r="Z825" s="11" t="n">
        <x:v>1417.7364462779526</x:v>
      </x:c>
      <x:c r="AA825" s="11" t="n">
        <x:v>1445.0538036088296</x:v>
      </x:c>
      <x:c r="AB825" s="11" t="n">
        <x:v>1460.5227020541101</x:v>
      </x:c>
      <x:c r="AC825" s="11" t="n">
        <x:v>1465.087897303407</x:v>
      </x:c>
      <x:c r="AD825" s="11" t="n">
        <x:v>1496.8499415365518</x:v>
      </x:c>
      <x:c r="AE825" s="11" t="n">
        <x:v>1500.2956360448648</x:v>
      </x:c>
      <x:c r="AF825" s="11" t="n">
        <x:v>1507.0304157813312</x:v>
      </x:c>
      <x:c r="AG825" s="11" t="n">
        <x:v>1587.810903472928</x:v>
      </x:c>
      <x:c r="AH825" s="11" t="n">
        <x:v>1597.550929833012</x:v>
      </x:c>
      <x:c r="AI825" s="11" t="n">
        <x:v>1600.6940077527108</x:v>
      </x:c>
      <x:c r="AJ825" s="11" t="n">
        <x:v>1608.042057586749</x:v>
      </x:c>
      <x:c r="AK825" s="11" t="n">
        <x:v>1610.3541295788957</x:v>
      </x:c>
      <x:c r="AL825" s="11" t="n">
        <x:v>1666.999105427521</x:v>
      </x:c>
      <x:c r="AM825" s="11" t="n">
        <x:v>1667.7463637751341</x:v>
      </x:c>
      <x:c r="AN825" s="11" t="n">
        <x:v>1690.1703889783983</x:v>
      </x:c>
      <x:c r="AO825" s="11" t="n">
        <x:v>1707.5294154223527</x:v>
      </x:c>
      <x:c r="AP825" s="11" t="n">
        <x:v>1716.3429792964516</x:v>
      </x:c>
      <x:c r="AQ825" s="11" t="n">
        <x:v>1742.7122669067842</x:v>
      </x:c>
      <x:c r="AR825" s="11" t="n">
        <x:v>1774.691493202664</x:v>
      </x:c>
      <x:c r="AS825" s="11" t="n">
        <x:v>1798.4239149762707</x:v>
      </x:c>
      <x:c r="AT825" s="11" t="n">
        <x:v>1845.7177561568624</x:v>
      </x:c>
      <x:c r="AU825" s="11" t="n">
        <x:v>1852.2660380751431</x:v>
      </x:c>
      <x:c r="AV825" s="11" t="n">
        <x:v>1864.2140857493678</x:v>
      </x:c>
      <x:c r="AW825" s="11" t="n">
        <x:v>1875.8415042523443</x:v>
      </x:c>
      <x:c r="AX825" s="11" t="n">
        <x:v>2050.63962042006</x:v>
      </x:c>
      <x:c r="AY825" s="11" t="n">
        <x:v>2234.5818000350773</x:v>
      </x:c>
    </x:row>
    <x:row r="826" ht="21" customHeight="1">
      <x:c r="A826" s="15" t="n">
        <x:v>825</x:v>
      </x:c>
      <x:c r="B826" s="11" t="n">
        <x:v>888.8808896748121</x:v>
      </x:c>
      <x:c r="C826" s="11" t="n">
        <x:v>953.4681218345778</x:v>
      </x:c>
      <x:c r="D826" s="11" t="n">
        <x:v>955.9747731116017</x:v>
      </x:c>
      <x:c r="E826" s="11" t="n">
        <x:v>1018.7996729535053</x:v>
      </x:c>
      <x:c r="F826" s="11" t="n">
        <x:v>1042.109430694166</x:v>
      </x:c>
      <x:c r="G826" s="11" t="n">
        <x:v>1052.8566900678154</x:v>
      </x:c>
      <x:c r="H826" s="11" t="n">
        <x:v>1061.7823385685015</x:v>
      </x:c>
      <x:c r="I826" s="11" t="n">
        <x:v>1066.180640920752</x:v>
      </x:c>
      <x:c r="J826" s="11" t="n">
        <x:v>1158.3713347567336</x:v>
      </x:c>
      <x:c r="K826" s="11" t="n">
        <x:v>1170.607216567486</x:v>
      </x:c>
      <x:c r="L826" s="11" t="n">
        <x:v>1284.1617440302261</x:v>
      </x:c>
      <x:c r="M826" s="11" t="n">
        <x:v>1288.042387136285</x:v>
      </x:c>
      <x:c r="N826" s="11" t="n">
        <x:v>1302.6065781388002</x:v>
      </x:c>
      <x:c r="O826" s="11" t="n">
        <x:v>1306.723389656173</x:v>
      </x:c>
      <x:c r="P826" s="11" t="n">
        <x:v>1324.1264401694502</x:v>
      </x:c>
      <x:c r="Q826" s="11" t="n">
        <x:v>1352.453885939691</x:v>
      </x:c>
      <x:c r="R826" s="11" t="n">
        <x:v>1387.841088759337</x:v>
      </x:c>
      <x:c r="S826" s="11" t="n">
        <x:v>1389.1809783591325</x:v>
      </x:c>
      <x:c r="T826" s="11" t="n">
        <x:v>1399.7525978096794</x:v>
      </x:c>
      <x:c r="U826" s="11" t="n">
        <x:v>1417.3527061633163</x:v>
      </x:c>
      <x:c r="V826" s="11" t="n">
        <x:v>1420.3278564415668</x:v>
      </x:c>
      <x:c r="W826" s="11" t="n">
        <x:v>1422.2364715621297</x:v>
      </x:c>
      <x:c r="X826" s="11" t="n">
        <x:v>1423.432484947492</x:v>
      </x:c>
      <x:c r="Y826" s="11" t="n">
        <x:v>1427.9257183472355</x:v>
      </x:c>
      <x:c r="Z826" s="11" t="n">
        <x:v>1439.4485022981776</x:v>
      </x:c>
      <x:c r="AA826" s="11" t="n">
        <x:v>1440.4624910179305</x:v>
      </x:c>
      <x:c r="AB826" s="11" t="n">
        <x:v>1443.6800678908653</x:v>
      </x:c>
      <x:c r="AC826" s="11" t="n">
        <x:v>1449.5455214221938</x:v>
      </x:c>
      <x:c r="AD826" s="11" t="n">
        <x:v>1451.8053788402494</x:v>
      </x:c>
      <x:c r="AE826" s="11" t="n">
        <x:v>1481.598938008086</x:v>
      </x:c>
      <x:c r="AF826" s="11" t="n">
        <x:v>1492.7812871725346</x:v>
      </x:c>
      <x:c r="AG826" s="11" t="n">
        <x:v>1518.0107610498467</x:v>
      </x:c>
      <x:c r="AH826" s="11" t="n">
        <x:v>1520.595749615131</x:v>
      </x:c>
      <x:c r="AI826" s="11" t="n">
        <x:v>1522.7947186793426</x:v>
      </x:c>
      <x:c r="AJ826" s="11" t="n">
        <x:v>1537.120196699062</x:v>
      </x:c>
      <x:c r="AK826" s="11" t="n">
        <x:v>1544.7977499953283</x:v>
      </x:c>
      <x:c r="AL826" s="11" t="n">
        <x:v>1615.7985839011305</x:v>
      </x:c>
      <x:c r="AM826" s="11" t="n">
        <x:v>1621.7422811299925</x:v>
      </x:c>
      <x:c r="AN826" s="11" t="n">
        <x:v>1652.3578533446625</x:v>
      </x:c>
      <x:c r="AO826" s="11" t="n">
        <x:v>1671.2122536107408</x:v>
      </x:c>
      <x:c r="AP826" s="11" t="n">
        <x:v>1702.2129363052945</x:v>
      </x:c>
      <x:c r="AQ826" s="11" t="n">
        <x:v>1736.833551423089</x:v>
      </x:c>
      <x:c r="AR826" s="11" t="n">
        <x:v>1763.321414736075</x:v>
      </x:c>
      <x:c r="AS826" s="11" t="n">
        <x:v>1780.2369676625965</x:v>
      </x:c>
      <x:c r="AT826" s="11" t="n">
        <x:v>1810.5358113253192</x:v>
      </x:c>
      <x:c r="AU826" s="11" t="n">
        <x:v>1831.7099902079467</x:v>
      </x:c>
      <x:c r="AV826" s="11" t="n">
        <x:v>1832.669764635088</x:v>
      </x:c>
      <x:c r="AW826" s="11" t="n">
        <x:v>1890.0280146493842</x:v>
      </x:c>
      <x:c r="AX826" s="11" t="n">
        <x:v>1930.6405116690753</x:v>
      </x:c>
      <x:c r="AY826" s="11" t="n">
        <x:v>2155.914473878796</x:v>
      </x:c>
    </x:row>
    <x:row r="827" ht="21" customHeight="1">
      <x:c r="A827" s="15" t="n">
        <x:v>826</x:v>
      </x:c>
      <x:c r="B827" s="11" t="n">
        <x:v>668.2713228618247</x:v>
      </x:c>
      <x:c r="C827" s="11" t="n">
        <x:v>772.385240790845</x:v>
      </x:c>
      <x:c r="D827" s="11" t="n">
        <x:v>902.3465320790681</x:v>
      </x:c>
      <x:c r="E827" s="11" t="n">
        <x:v>926.6137531611266</x:v>
      </x:c>
      <x:c r="F827" s="11" t="n">
        <x:v>989.0930980519386</x:v>
      </x:c>
      <x:c r="G827" s="11" t="n">
        <x:v>1120.2123814516613</x:v>
      </x:c>
      <x:c r="H827" s="11" t="n">
        <x:v>1141.8549615667962</x:v>
      </x:c>
      <x:c r="I827" s="11" t="n">
        <x:v>1154.228468720893</x:v>
      </x:c>
      <x:c r="J827" s="11" t="n">
        <x:v>1156.951639809411</x:v>
      </x:c>
      <x:c r="K827" s="11" t="n">
        <x:v>1165.7005476850982</x:v>
      </x:c>
      <x:c r="L827" s="11" t="n">
        <x:v>1188.5563579877096</x:v>
      </x:c>
      <x:c r="M827" s="11" t="n">
        <x:v>1199.4837573547159</x:v>
      </x:c>
      <x:c r="N827" s="11" t="n">
        <x:v>1217.8587724529127</x:v>
      </x:c>
      <x:c r="O827" s="11" t="n">
        <x:v>1226.4035580721015</x:v>
      </x:c>
      <x:c r="P827" s="11" t="n">
        <x:v>1239.6308366224716</x:v>
      </x:c>
      <x:c r="Q827" s="11" t="n">
        <x:v>1243.258558127949</x:v>
      </x:c>
      <x:c r="R827" s="11" t="n">
        <x:v>1312.1858524602299</x:v>
      </x:c>
      <x:c r="S827" s="11" t="n">
        <x:v>1317.979079810339</x:v>
      </x:c>
      <x:c r="T827" s="11" t="n">
        <x:v>1338.5665242678447</x:v>
      </x:c>
      <x:c r="U827" s="11" t="n">
        <x:v>1343.8756484199428</x:v>
      </x:c>
      <x:c r="V827" s="11" t="n">
        <x:v>1355.6207702648317</x:v>
      </x:c>
      <x:c r="W827" s="11" t="n">
        <x:v>1370.006531903276</x:v>
      </x:c>
      <x:c r="X827" s="11" t="n">
        <x:v>1399.187659701431</x:v>
      </x:c>
      <x:c r="Y827" s="11" t="n">
        <x:v>1404.290520944753</x:v>
      </x:c>
      <x:c r="Z827" s="11" t="n">
        <x:v>1410.6130579422877</x:v>
      </x:c>
      <x:c r="AA827" s="11" t="n">
        <x:v>1438.9220329322675</x:v>
      </x:c>
      <x:c r="AB827" s="11" t="n">
        <x:v>1479.441332865837</x:v>
      </x:c>
      <x:c r="AC827" s="11" t="n">
        <x:v>1517.4636950576157</x:v>
      </x:c>
      <x:c r="AD827" s="11" t="n">
        <x:v>1542.9535628641042</x:v>
      </x:c>
      <x:c r="AE827" s="11" t="n">
        <x:v>1543.2416163727296</x:v>
      </x:c>
      <x:c r="AF827" s="11" t="n">
        <x:v>1544.0455618718952</x:v>
      </x:c>
      <x:c r="AG827" s="11" t="n">
        <x:v>1544.5767297318273</x:v>
      </x:c>
      <x:c r="AH827" s="11" t="n">
        <x:v>1560.9535641432028</x:v>
      </x:c>
      <x:c r="AI827" s="11" t="n">
        <x:v>1565.90736375101</x:v>
      </x:c>
      <x:c r="AJ827" s="11" t="n">
        <x:v>1596.1033148030374</x:v>
      </x:c>
      <x:c r="AK827" s="11" t="n">
        <x:v>1604.8904493934376</x:v>
      </x:c>
      <x:c r="AL827" s="11" t="n">
        <x:v>1629.6232211951265</x:v>
      </x:c>
      <x:c r="AM827" s="11" t="n">
        <x:v>1656.2744652718616</x:v>
      </x:c>
      <x:c r="AN827" s="11" t="n">
        <x:v>1673.7966266787796</x:v>
      </x:c>
      <x:c r="AO827" s="11" t="n">
        <x:v>1690.6543831203876</x:v>
      </x:c>
      <x:c r="AP827" s="11" t="n">
        <x:v>1702.4592722254674</x:v>
      </x:c>
      <x:c r="AQ827" s="11" t="n">
        <x:v>1719.5969104102269</x:v>
      </x:c>
      <x:c r="AR827" s="11" t="n">
        <x:v>1734.348690452514</x:v>
      </x:c>
      <x:c r="AS827" s="11" t="n">
        <x:v>1745.5240396258628</x:v>
      </x:c>
      <x:c r="AT827" s="11" t="n">
        <x:v>1763.844496162023</x:v>
      </x:c>
      <x:c r="AU827" s="11" t="n">
        <x:v>1769.1203221289882</x:v>
      </x:c>
      <x:c r="AV827" s="11" t="n">
        <x:v>1771.339224808507</x:v>
      </x:c>
      <x:c r="AW827" s="11" t="n">
        <x:v>1832.5284956328114</x:v>
      </x:c>
      <x:c r="AX827" s="11" t="n">
        <x:v>1884.4905522886047</x:v>
      </x:c>
      <x:c r="AY827" s="11" t="n">
        <x:v>2047.199353986236</x:v>
      </x:c>
    </x:row>
    <x:row r="828" ht="21" customHeight="1">
      <x:c r="A828" s="15" t="n">
        <x:v>827</x:v>
      </x:c>
      <x:c r="B828" s="11" t="n">
        <x:v>754.1012547394303</x:v>
      </x:c>
      <x:c r="C828" s="11" t="n">
        <x:v>792.0264104324663</x:v>
      </x:c>
      <x:c r="D828" s="11" t="n">
        <x:v>803.9872819294483</x:v>
      </x:c>
      <x:c r="E828" s="11" t="n">
        <x:v>906.7077863612469</x:v>
      </x:c>
      <x:c r="F828" s="11" t="n">
        <x:v>928.1747930517597</x:v>
      </x:c>
      <x:c r="G828" s="11" t="n">
        <x:v>988.6612913568449</x:v>
      </x:c>
      <x:c r="H828" s="11" t="n">
        <x:v>1025.3646700770637</x:v>
      </x:c>
      <x:c r="I828" s="11" t="n">
        <x:v>1040.297886447743</x:v>
      </x:c>
      <x:c r="J828" s="11" t="n">
        <x:v>1045.181875119292</x:v>
      </x:c>
      <x:c r="K828" s="11" t="n">
        <x:v>1070.5173538786341</x:v>
      </x:c>
      <x:c r="L828" s="11" t="n">
        <x:v>1113.8713868453447</x:v>
      </x:c>
      <x:c r="M828" s="11" t="n">
        <x:v>1133.6150126165162</x:v>
      </x:c>
      <x:c r="N828" s="11" t="n">
        <x:v>1145.1987141085015</x:v>
      </x:c>
      <x:c r="O828" s="11" t="n">
        <x:v>1198.5921168699947</x:v>
      </x:c>
      <x:c r="P828" s="11" t="n">
        <x:v>1214.202535653198</x:v>
      </x:c>
      <x:c r="Q828" s="11" t="n">
        <x:v>1245.1332617844064</x:v>
      </x:c>
      <x:c r="R828" s="11" t="n">
        <x:v>1274.4130372382947</x:v>
      </x:c>
      <x:c r="S828" s="11" t="n">
        <x:v>1281.5511150270931</x:v>
      </x:c>
      <x:c r="T828" s="11" t="n">
        <x:v>1281.8715876334327</x:v>
      </x:c>
      <x:c r="U828" s="11" t="n">
        <x:v>1291.2834067417334</x:v>
      </x:c>
      <x:c r="V828" s="11" t="n">
        <x:v>1319.3252146182701</x:v>
      </x:c>
      <x:c r="W828" s="11" t="n">
        <x:v>1320.359173544512</x:v>
      </x:c>
      <x:c r="X828" s="11" t="n">
        <x:v>1330.8568045102452</x:v>
      </x:c>
      <x:c r="Y828" s="11" t="n">
        <x:v>1363.367006080353</x:v>
      </x:c>
      <x:c r="Z828" s="11" t="n">
        <x:v>1373.6018641559838</x:v>
      </x:c>
      <x:c r="AA828" s="11" t="n">
        <x:v>1381.6225595918254</x:v>
      </x:c>
      <x:c r="AB828" s="11" t="n">
        <x:v>1403.684099387715</x:v>
      </x:c>
      <x:c r="AC828" s="11" t="n">
        <x:v>1421.2449830401538</x:v>
      </x:c>
      <x:c r="AD828" s="11" t="n">
        <x:v>1447.2010225805848</x:v>
      </x:c>
      <x:c r="AE828" s="11" t="n">
        <x:v>1455.727251759312</x:v>
      </x:c>
      <x:c r="AF828" s="11" t="n">
        <x:v>1477.5319445731423</x:v>
      </x:c>
      <x:c r="AG828" s="11" t="n">
        <x:v>1488.5739261315027</x:v>
      </x:c>
      <x:c r="AH828" s="11" t="n">
        <x:v>1504.9320624383997</x:v>
      </x:c>
      <x:c r="AI828" s="11" t="n">
        <x:v>1527.2362480130414</x:v>
      </x:c>
      <x:c r="AJ828" s="11" t="n">
        <x:v>1537.3995157900727</x:v>
      </x:c>
      <x:c r="AK828" s="11" t="n">
        <x:v>1600.2225086649275</x:v>
      </x:c>
      <x:c r="AL828" s="11" t="n">
        <x:v>1629.436383800893</x:v>
      </x:c>
      <x:c r="AM828" s="11" t="n">
        <x:v>1681.3868022521633</x:v>
      </x:c>
      <x:c r="AN828" s="11" t="n">
        <x:v>1682.7674120774586</x:v>
      </x:c>
      <x:c r="AO828" s="11" t="n">
        <x:v>1688.5995583710217</x:v>
      </x:c>
      <x:c r="AP828" s="11" t="n">
        <x:v>1707.3451529916344</x:v>
      </x:c>
      <x:c r="AQ828" s="11" t="n">
        <x:v>1742.9254628097528</x:v>
      </x:c>
      <x:c r="AR828" s="11" t="n">
        <x:v>1752.6520045650389</x:v>
      </x:c>
      <x:c r="AS828" s="11" t="n">
        <x:v>1785.250292219722</x:v>
      </x:c>
      <x:c r="AT828" s="11" t="n">
        <x:v>1792.5582782103854</x:v>
      </x:c>
      <x:c r="AU828" s="11" t="n">
        <x:v>1805.4487232058532</x:v>
      </x:c>
      <x:c r="AV828" s="11" t="n">
        <x:v>1846.5697835046785</x:v>
      </x:c>
      <x:c r="AW828" s="11" t="n">
        <x:v>1918.685974358341</x:v>
      </x:c>
      <x:c r="AX828" s="11" t="n">
        <x:v>1960.6360553127095</x:v>
      </x:c>
      <x:c r="AY828" s="11" t="n">
        <x:v>2029.5016439276035</x:v>
      </x:c>
    </x:row>
    <x:row r="829" ht="21" customHeight="1">
      <x:c r="A829" s="15" t="n">
        <x:v>828</x:v>
      </x:c>
      <x:c r="B829" s="11" t="n">
        <x:v>722.1626879714652</x:v>
      </x:c>
      <x:c r="C829" s="11" t="n">
        <x:v>745.5611901925852</x:v>
      </x:c>
      <x:c r="D829" s="11" t="n">
        <x:v>782.1345438596557</x:v>
      </x:c>
      <x:c r="E829" s="11" t="n">
        <x:v>905.2343621489224</x:v>
      </x:c>
      <x:c r="F829" s="11" t="n">
        <x:v>1002.4119950372283</x:v>
      </x:c>
      <x:c r="G829" s="11" t="n">
        <x:v>1016.7940047078674</x:v>
      </x:c>
      <x:c r="H829" s="11" t="n">
        <x:v>1027.237350287755</x:v>
      </x:c>
      <x:c r="I829" s="11" t="n">
        <x:v>1032.7074632648391</x:v>
      </x:c>
      <x:c r="J829" s="11" t="n">
        <x:v>1052.7964552222443</x:v>
      </x:c>
      <x:c r="K829" s="11" t="n">
        <x:v>1073.9141440040894</x:v>
      </x:c>
      <x:c r="L829" s="11" t="n">
        <x:v>1086.0348059850476</x:v>
      </x:c>
      <x:c r="M829" s="11" t="n">
        <x:v>1096.6310572596117</x:v>
      </x:c>
      <x:c r="N829" s="11" t="n">
        <x:v>1108.8800751793397</x:v>
      </x:c>
      <x:c r="O829" s="11" t="n">
        <x:v>1121.378381869053</x:v>
      </x:c>
      <x:c r="P829" s="11" t="n">
        <x:v>1151.6752947336654</x:v>
      </x:c>
      <x:c r="Q829" s="11" t="n">
        <x:v>1199.9859020525332</x:v>
      </x:c>
      <x:c r="R829" s="11" t="n">
        <x:v>1202.9618889441613</x:v>
      </x:c>
      <x:c r="S829" s="11" t="n">
        <x:v>1212.953809609799</x:v>
      </x:c>
      <x:c r="T829" s="11" t="n">
        <x:v>1237.901676943746</x:v>
      </x:c>
      <x:c r="U829" s="11" t="n">
        <x:v>1243.3794193917795</x:v>
      </x:c>
      <x:c r="V829" s="11" t="n">
        <x:v>1262.0314826539461</x:v>
      </x:c>
      <x:c r="W829" s="11" t="n">
        <x:v>1267.9695226794531</x:v>
      </x:c>
      <x:c r="X829" s="11" t="n">
        <x:v>1274.5520283254114</x:v>
      </x:c>
      <x:c r="Y829" s="11" t="n">
        <x:v>1295.3217121786033</x:v>
      </x:c>
      <x:c r="Z829" s="11" t="n">
        <x:v>1310.4746639447756</x:v>
      </x:c>
      <x:c r="AA829" s="11" t="n">
        <x:v>1342.738172140108</x:v>
      </x:c>
      <x:c r="AB829" s="11" t="n">
        <x:v>1368.742636548556</x:v>
      </x:c>
      <x:c r="AC829" s="11" t="n">
        <x:v>1411.3159885729801</x:v>
      </x:c>
      <x:c r="AD829" s="11" t="n">
        <x:v>1445.8254702451254</x:v>
      </x:c>
      <x:c r="AE829" s="11" t="n">
        <x:v>1463.607837983075</x:v>
      </x:c>
      <x:c r="AF829" s="11" t="n">
        <x:v>1466.394869781218</x:v>
      </x:c>
      <x:c r="AG829" s="11" t="n">
        <x:v>1514.1719706106685</x:v>
      </x:c>
      <x:c r="AH829" s="11" t="n">
        <x:v>1527.0845387207814</x:v>
      </x:c>
      <x:c r="AI829" s="11" t="n">
        <x:v>1545.717174796252</x:v>
      </x:c>
      <x:c r="AJ829" s="11" t="n">
        <x:v>1584.3303446264017</x:v>
      </x:c>
      <x:c r="AK829" s="11" t="n">
        <x:v>1591.882936614424</x:v>
      </x:c>
      <x:c r="AL829" s="11" t="n">
        <x:v>1638.7863981559694</x:v>
      </x:c>
      <x:c r="AM829" s="11" t="n">
        <x:v>1662.990933151546</x:v>
      </x:c>
      <x:c r="AN829" s="11" t="n">
        <x:v>1669.9160774425109</x:v>
      </x:c>
      <x:c r="AO829" s="11" t="n">
        <x:v>1670.9446302230986</x:v>
      </x:c>
      <x:c r="AP829" s="11" t="n">
        <x:v>1717.3477447899702</x:v>
      </x:c>
      <x:c r="AQ829" s="11" t="n">
        <x:v>1737.623929998132</x:v>
      </x:c>
      <x:c r="AR829" s="11" t="n">
        <x:v>1739.3995096649583</x:v>
      </x:c>
      <x:c r="AS829" s="11" t="n">
        <x:v>1747.5899690288734</x:v>
      </x:c>
      <x:c r="AT829" s="11" t="n">
        <x:v>1797.2762557738654</x:v>
      </x:c>
      <x:c r="AU829" s="11" t="n">
        <x:v>1833.5409216642654</x:v>
      </x:c>
      <x:c r="AV829" s="11" t="n">
        <x:v>1904.2306190259192</x:v>
      </x:c>
      <x:c r="AW829" s="11" t="n">
        <x:v>1931.1706463077212</x:v>
      </x:c>
      <x:c r="AX829" s="11" t="n">
        <x:v>1996.3323290510732</x:v>
      </x:c>
      <x:c r="AY829" s="11" t="n">
        <x:v>2000.7789173309538</x:v>
      </x:c>
    </x:row>
    <x:row r="830" ht="21" customHeight="1">
      <x:c r="A830" s="15" t="n">
        <x:v>829</x:v>
      </x:c>
      <x:c r="B830" s="11" t="n">
        <x:v>788.6992339720531</x:v>
      </x:c>
      <x:c r="C830" s="11" t="n">
        <x:v>835.7235373947885</x:v>
      </x:c>
      <x:c r="D830" s="11" t="n">
        <x:v>915.3235714579939</x:v>
      </x:c>
      <x:c r="E830" s="11" t="n">
        <x:v>933.3564520735121</x:v>
      </x:c>
      <x:c r="F830" s="11" t="n">
        <x:v>1010.7064289024624</x:v>
      </x:c>
      <x:c r="G830" s="11" t="n">
        <x:v>1019.7096570611986</x:v>
      </x:c>
      <x:c r="H830" s="11" t="n">
        <x:v>1079.3544629659398</x:v>
      </x:c>
      <x:c r="I830" s="11" t="n">
        <x:v>1112.55115472936</x:v>
      </x:c>
      <x:c r="J830" s="11" t="n">
        <x:v>1132.9501525012813</x:v>
      </x:c>
      <x:c r="K830" s="11" t="n">
        <x:v>1154.7534763994367</x:v>
      </x:c>
      <x:c r="L830" s="11" t="n">
        <x:v>1172.9504207389664</x:v>
      </x:c>
      <x:c r="M830" s="11" t="n">
        <x:v>1199.682929061144</x:v>
      </x:c>
      <x:c r="N830" s="11" t="n">
        <x:v>1203.4616113897773</x:v>
      </x:c>
      <x:c r="O830" s="11" t="n">
        <x:v>1213.535597886299</x:v>
      </x:c>
      <x:c r="P830" s="11" t="n">
        <x:v>1222.6036850814387</x:v>
      </x:c>
      <x:c r="Q830" s="11" t="n">
        <x:v>1236.629311767518</x:v>
      </x:c>
      <x:c r="R830" s="11" t="n">
        <x:v>1249.1889639170975</x:v>
      </x:c>
      <x:c r="S830" s="11" t="n">
        <x:v>1257.8152256220578</x:v>
      </x:c>
      <x:c r="T830" s="11" t="n">
        <x:v>1280.971151050796</x:v>
      </x:c>
      <x:c r="U830" s="11" t="n">
        <x:v>1301.519702671622</x:v>
      </x:c>
      <x:c r="V830" s="11" t="n">
        <x:v>1305.5062056455154</x:v>
      </x:c>
      <x:c r="W830" s="11" t="n">
        <x:v>1310.8264000957588</x:v>
      </x:c>
      <x:c r="X830" s="11" t="n">
        <x:v>1313.5494908267729</x:v>
      </x:c>
      <x:c r="Y830" s="11" t="n">
        <x:v>1386.9261949910872</x:v>
      </x:c>
      <x:c r="Z830" s="11" t="n">
        <x:v>1406.8964043146166</x:v>
      </x:c>
      <x:c r="AA830" s="11" t="n">
        <x:v>1413.8611838422796</x:v>
      </x:c>
      <x:c r="AB830" s="11" t="n">
        <x:v>1437.8912100416069</x:v>
      </x:c>
      <x:c r="AC830" s="11" t="n">
        <x:v>1452.11648479127</x:v>
      </x:c>
      <x:c r="AD830" s="11" t="n">
        <x:v>1464.099680158266</x:v>
      </x:c>
      <x:c r="AE830" s="11" t="n">
        <x:v>1486.81102711241</x:v>
      </x:c>
      <x:c r="AF830" s="11" t="n">
        <x:v>1489.503276819696</x:v>
      </x:c>
      <x:c r="AG830" s="11" t="n">
        <x:v>1511.691524341723</x:v>
      </x:c>
      <x:c r="AH830" s="11" t="n">
        <x:v>1516.2930757808485</x:v>
      </x:c>
      <x:c r="AI830" s="11" t="n">
        <x:v>1541.4732042880503</x:v>
      </x:c>
      <x:c r="AJ830" s="11" t="n">
        <x:v>1550.4508632582422</x:v>
      </x:c>
      <x:c r="AK830" s="11" t="n">
        <x:v>1605.8839792139286</x:v>
      </x:c>
      <x:c r="AL830" s="11" t="n">
        <x:v>1710.7278024801965</x:v>
      </x:c>
      <x:c r="AM830" s="11" t="n">
        <x:v>1742.0886015376313</x:v>
      </x:c>
      <x:c r="AN830" s="11" t="n">
        <x:v>1743.6567953596943</x:v>
      </x:c>
      <x:c r="AO830" s="11" t="n">
        <x:v>1754.8301819645417</x:v>
      </x:c>
      <x:c r="AP830" s="11" t="n">
        <x:v>1755.8976575655274</x:v>
      </x:c>
      <x:c r="AQ830" s="11" t="n">
        <x:v>1772.0679592747872</x:v>
      </x:c>
      <x:c r="AR830" s="11" t="n">
        <x:v>1814.0254434970918</x:v>
      </x:c>
      <x:c r="AS830" s="11" t="n">
        <x:v>1833.5427814428665</x:v>
      </x:c>
      <x:c r="AT830" s="11" t="n">
        <x:v>1843.5624880898183</x:v>
      </x:c>
      <x:c r="AU830" s="11" t="n">
        <x:v>1936.4968816075336</x:v>
      </x:c>
      <x:c r="AV830" s="11" t="n">
        <x:v>1937.8541182826868</x:v>
      </x:c>
      <x:c r="AW830" s="11" t="n">
        <x:v>1960.242874879355</x:v>
      </x:c>
      <x:c r="AX830" s="11" t="n">
        <x:v>2072.671510589056</x:v>
      </x:c>
      <x:c r="AY830" s="11" t="n">
        <x:v>2149.0825847247556</x:v>
      </x:c>
    </x:row>
    <x:row r="831" ht="21" customHeight="1">
      <x:c r="A831" s="15" t="n">
        <x:v>830</x:v>
      </x:c>
      <x:c r="B831" s="11" t="n">
        <x:v>603.0973659976629</x:v>
      </x:c>
      <x:c r="C831" s="11" t="n">
        <x:v>709.2207066773714</x:v>
      </x:c>
      <x:c r="D831" s="11" t="n">
        <x:v>971.8587518032111</x:v>
      </x:c>
      <x:c r="E831" s="11" t="n">
        <x:v>1009.3391534695804</x:v>
      </x:c>
      <x:c r="F831" s="11" t="n">
        <x:v>1082.0552842033203</x:v>
      </x:c>
      <x:c r="G831" s="11" t="n">
        <x:v>1122.3318293028535</x:v>
      </x:c>
      <x:c r="H831" s="11" t="n">
        <x:v>1182.045692472911</x:v>
      </x:c>
      <x:c r="I831" s="11" t="n">
        <x:v>1263.1283553942378</x:v>
      </x:c>
      <x:c r="J831" s="11" t="n">
        <x:v>1269.6691470505648</x:v>
      </x:c>
      <x:c r="K831" s="11" t="n">
        <x:v>1275.9786373005686</x:v>
      </x:c>
      <x:c r="L831" s="11" t="n">
        <x:v>1329.7084258153272</x:v>
      </x:c>
      <x:c r="M831" s="11" t="n">
        <x:v>1349.2494125130283</x:v>
      </x:c>
      <x:c r="N831" s="11" t="n">
        <x:v>1357.0166862221213</x:v>
      </x:c>
      <x:c r="O831" s="11" t="n">
        <x:v>1357.752177032075</x:v>
      </x:c>
      <x:c r="P831" s="11" t="n">
        <x:v>1364.635593110737</x:v>
      </x:c>
      <x:c r="Q831" s="11" t="n">
        <x:v>1366.1018711578427</x:v>
      </x:c>
      <x:c r="R831" s="11" t="n">
        <x:v>1389.1579504475612</x:v>
      </x:c>
      <x:c r="S831" s="11" t="n">
        <x:v>1420.3178516827838</x:v>
      </x:c>
      <x:c r="T831" s="11" t="n">
        <x:v>1423.069245158896</x:v>
      </x:c>
      <x:c r="U831" s="11" t="n">
        <x:v>1432.0274994194274</x:v>
      </x:c>
      <x:c r="V831" s="11" t="n">
        <x:v>1436.776065000121</x:v>
      </x:c>
      <x:c r="W831" s="11" t="n">
        <x:v>1438.8615807063002</x:v>
      </x:c>
      <x:c r="X831" s="11" t="n">
        <x:v>1443.6283828592523</x:v>
      </x:c>
      <x:c r="Y831" s="11" t="n">
        <x:v>1456.8752194202893</x:v>
      </x:c>
      <x:c r="Z831" s="11" t="n">
        <x:v>1463.1907517847146</x:v>
      </x:c>
      <x:c r="AA831" s="11" t="n">
        <x:v>1490.7579168025604</x:v>
      </x:c>
      <x:c r="AB831" s="11" t="n">
        <x:v>1495.8301893068374</x:v>
      </x:c>
      <x:c r="AC831" s="11" t="n">
        <x:v>1500.4532267329787</x:v>
      </x:c>
      <x:c r="AD831" s="11" t="n">
        <x:v>1524.7045759573107</x:v>
      </x:c>
      <x:c r="AE831" s="11" t="n">
        <x:v>1537.5841938287726</x:v>
      </x:c>
      <x:c r="AF831" s="11" t="n">
        <x:v>1544.4920009102889</x:v>
      </x:c>
      <x:c r="AG831" s="11" t="n">
        <x:v>1545.5359874375033</x:v>
      </x:c>
      <x:c r="AH831" s="11" t="n">
        <x:v>1558.1480662914407</x:v>
      </x:c>
      <x:c r="AI831" s="11" t="n">
        <x:v>1564.0652602689147</x:v>
      </x:c>
      <x:c r="AJ831" s="11" t="n">
        <x:v>1569.0022350472295</x:v>
      </x:c>
      <x:c r="AK831" s="11" t="n">
        <x:v>1570.2395159534294</x:v>
      </x:c>
      <x:c r="AL831" s="11" t="n">
        <x:v>1602.4036672073653</x:v>
      </x:c>
      <x:c r="AM831" s="11" t="n">
        <x:v>1605.6451534195382</x:v>
      </x:c>
      <x:c r="AN831" s="11" t="n">
        <x:v>1606.1774414754077</x:v>
      </x:c>
      <x:c r="AO831" s="11" t="n">
        <x:v>1610.4180432567803</x:v>
      </x:c>
      <x:c r="AP831" s="11" t="n">
        <x:v>1664.6641367243155</x:v>
      </x:c>
      <x:c r="AQ831" s="11" t="n">
        <x:v>1664.7102996440635</x:v>
      </x:c>
      <x:c r="AR831" s="11" t="n">
        <x:v>1696.4555156179267</x:v>
      </x:c>
      <x:c r="AS831" s="11" t="n">
        <x:v>1719.075692136415</x:v>
      </x:c>
      <x:c r="AT831" s="11" t="n">
        <x:v>1743.8093857681636</x:v>
      </x:c>
      <x:c r="AU831" s="11" t="n">
        <x:v>1765.8057689678963</x:v>
      </x:c>
      <x:c r="AV831" s="11" t="n">
        <x:v>1777.8224910503548</x:v>
      </x:c>
      <x:c r="AW831" s="11" t="n">
        <x:v>1785.5174923166808</x:v>
      </x:c>
      <x:c r="AX831" s="11" t="n">
        <x:v>1788.628693789144</x:v>
      </x:c>
      <x:c r="AY831" s="11" t="n">
        <x:v>2202.865906148907</x:v>
      </x:c>
    </x:row>
    <x:row r="832" ht="21" customHeight="1">
      <x:c r="A832" s="15" t="n">
        <x:v>831</x:v>
      </x:c>
      <x:c r="B832" s="11" t="n">
        <x:v>805.5324694438168</x:v>
      </x:c>
      <x:c r="C832" s="11" t="n">
        <x:v>826.805815246086</x:v>
      </x:c>
      <x:c r="D832" s="11" t="n">
        <x:v>912.9124723291549</x:v>
      </x:c>
      <x:c r="E832" s="11" t="n">
        <x:v>1009.3295916222487</x:v>
      </x:c>
      <x:c r="F832" s="11" t="n">
        <x:v>1060.7295128525643</x:v>
      </x:c>
      <x:c r="G832" s="11" t="n">
        <x:v>1070.7507482304572</x:v>
      </x:c>
      <x:c r="H832" s="11" t="n">
        <x:v>1076.0804053979102</x:v>
      </x:c>
      <x:c r="I832" s="11" t="n">
        <x:v>1077.2571408993872</x:v>
      </x:c>
      <x:c r="J832" s="11" t="n">
        <x:v>1079.124661125127</x:v>
      </x:c>
      <x:c r="K832" s="11" t="n">
        <x:v>1107.0820575709818</x:v>
      </x:c>
      <x:c r="L832" s="11" t="n">
        <x:v>1142.8589871304441</x:v>
      </x:c>
      <x:c r="M832" s="11" t="n">
        <x:v>1143.5428238363636</x:v>
      </x:c>
      <x:c r="N832" s="11" t="n">
        <x:v>1175.602347871858</x:v>
      </x:c>
      <x:c r="O832" s="11" t="n">
        <x:v>1215.5328793267768</x:v>
      </x:c>
      <x:c r="P832" s="11" t="n">
        <x:v>1232.8701013373554</x:v>
      </x:c>
      <x:c r="Q832" s="11" t="n">
        <x:v>1254.0009858226913</x:v>
      </x:c>
      <x:c r="R832" s="11" t="n">
        <x:v>1276.7682107825099</x:v>
      </x:c>
      <x:c r="S832" s="11" t="n">
        <x:v>1300.3314220562336</x:v>
      </x:c>
      <x:c r="T832" s="11" t="n">
        <x:v>1320.2015905824283</x:v>
      </x:c>
      <x:c r="U832" s="11" t="n">
        <x:v>1377.130770148583</x:v>
      </x:c>
      <x:c r="V832" s="11" t="n">
        <x:v>1381.4164313347214</x:v>
      </x:c>
      <x:c r="W832" s="11" t="n">
        <x:v>1398.7102817225605</x:v>
      </x:c>
      <x:c r="X832" s="11" t="n">
        <x:v>1410.1173390348426</x:v>
      </x:c>
      <x:c r="Y832" s="11" t="n">
        <x:v>1414.2811162713497</x:v>
      </x:c>
      <x:c r="Z832" s="11" t="n">
        <x:v>1417.2527171066945</x:v>
      </x:c>
      <x:c r="AA832" s="11" t="n">
        <x:v>1447.350343995376</x:v>
      </x:c>
      <x:c r="AB832" s="11" t="n">
        <x:v>1450.8226758741973</x:v>
      </x:c>
      <x:c r="AC832" s="11" t="n">
        <x:v>1461.39545805441</x:v>
      </x:c>
      <x:c r="AD832" s="11" t="n">
        <x:v>1462.6511289233354</x:v>
      </x:c>
      <x:c r="AE832" s="11" t="n">
        <x:v>1478.9188105087158</x:v>
      </x:c>
      <x:c r="AF832" s="11" t="n">
        <x:v>1512.3703713144391</x:v>
      </x:c>
      <x:c r="AG832" s="11" t="n">
        <x:v>1528.2493807459614</x:v>
      </x:c>
      <x:c r="AH832" s="11" t="n">
        <x:v>1535.2933828223768</x:v>
      </x:c>
      <x:c r="AI832" s="11" t="n">
        <x:v>1552.259786000473</x:v>
      </x:c>
      <x:c r="AJ832" s="11" t="n">
        <x:v>1578.3667586355841</x:v>
      </x:c>
      <x:c r="AK832" s="11" t="n">
        <x:v>1644.8402938921092</x:v>
      </x:c>
      <x:c r="AL832" s="11" t="n">
        <x:v>1667.5500811009938</x:v>
      </x:c>
      <x:c r="AM832" s="11" t="n">
        <x:v>1667.8100811045697</x:v>
      </x:c>
      <x:c r="AN832" s="11" t="n">
        <x:v>1687.3215929933915</x:v>
      </x:c>
      <x:c r="AO832" s="11" t="n">
        <x:v>1747.497567960194</x:v>
      </x:c>
      <x:c r="AP832" s="11" t="n">
        <x:v>1868.1372600075633</x:v>
      </x:c>
      <x:c r="AQ832" s="11" t="n">
        <x:v>1903.7475081656225</x:v>
      </x:c>
      <x:c r="AR832" s="11" t="n">
        <x:v>1904.742495281269</x:v>
      </x:c>
      <x:c r="AS832" s="11" t="n">
        <x:v>1910.0738916681994</x:v>
      </x:c>
      <x:c r="AT832" s="11" t="n">
        <x:v>1945.7163202980187</x:v>
      </x:c>
      <x:c r="AU832" s="11" t="n">
        <x:v>1968.4629718764952</x:v>
      </x:c>
      <x:c r="AV832" s="11" t="n">
        <x:v>1997.6360303362621</x:v>
      </x:c>
      <x:c r="AW832" s="11" t="n">
        <x:v>2011.4769651166835</x:v>
      </x:c>
      <x:c r="AX832" s="11" t="n">
        <x:v>2044.0438727372275</x:v>
      </x:c>
      <x:c r="AY832" s="11" t="n">
        <x:v>2351.7961748568046</x:v>
      </x:c>
    </x:row>
    <x:row r="833" ht="21" customHeight="1">
      <x:c r="A833" s="15" t="n">
        <x:v>832</x:v>
      </x:c>
      <x:c r="B833" s="11" t="n">
        <x:v>870.4316535393655</x:v>
      </x:c>
      <x:c r="C833" s="11" t="n">
        <x:v>887.189395307139</x:v>
      </x:c>
      <x:c r="D833" s="11" t="n">
        <x:v>993.0970554193643</x:v>
      </x:c>
      <x:c r="E833" s="11" t="n">
        <x:v>1005.8255062819917</x:v>
      </x:c>
      <x:c r="F833" s="11" t="n">
        <x:v>1014.5487848896037</x:v>
      </x:c>
      <x:c r="G833" s="11" t="n">
        <x:v>1057.5419788088343</x:v>
      </x:c>
      <x:c r="H833" s="11" t="n">
        <x:v>1073.4090584123628</x:v>
      </x:c>
      <x:c r="I833" s="11" t="n">
        <x:v>1090.3541986580085</x:v>
      </x:c>
      <x:c r="J833" s="11" t="n">
        <x:v>1113.2494035337404</x:v>
      </x:c>
      <x:c r="K833" s="11" t="n">
        <x:v>1120.1658854240268</x:v>
      </x:c>
      <x:c r="L833" s="11" t="n">
        <x:v>1127.7930102096032</x:v>
      </x:c>
      <x:c r="M833" s="11" t="n">
        <x:v>1139.9835580759495</x:v>
      </x:c>
      <x:c r="N833" s="11" t="n">
        <x:v>1152.3384938563695</x:v>
      </x:c>
      <x:c r="O833" s="11" t="n">
        <x:v>1176.2542450582919</x:v>
      </x:c>
      <x:c r="P833" s="11" t="n">
        <x:v>1176.8061684536383</x:v>
      </x:c>
      <x:c r="Q833" s="11" t="n">
        <x:v>1216.209616592776</x:v>
      </x:c>
      <x:c r="R833" s="11" t="n">
        <x:v>1240.1792541889326</x:v>
      </x:c>
      <x:c r="S833" s="11" t="n">
        <x:v>1244.8281468382702</x:v>
      </x:c>
      <x:c r="T833" s="11" t="n">
        <x:v>1247.565019417109</x:v>
      </x:c>
      <x:c r="U833" s="11" t="n">
        <x:v>1301.076334426346</x:v>
      </x:c>
      <x:c r="V833" s="11" t="n">
        <x:v>1307.8458934591338</x:v>
      </x:c>
      <x:c r="W833" s="11" t="n">
        <x:v>1322.531727083484</x:v>
      </x:c>
      <x:c r="X833" s="11" t="n">
        <x:v>1331.8542251818112</x:v>
      </x:c>
      <x:c r="Y833" s="11" t="n">
        <x:v>1340.207259788279</x:v>
      </x:c>
      <x:c r="Z833" s="11" t="n">
        <x:v>1349.0924901370527</x:v>
      </x:c>
      <x:c r="AA833" s="11" t="n">
        <x:v>1352.3817922612418</x:v>
      </x:c>
      <x:c r="AB833" s="11" t="n">
        <x:v>1355.039166606216</x:v>
      </x:c>
      <x:c r="AC833" s="11" t="n">
        <x:v>1381.13692554117</x:v>
      </x:c>
      <x:c r="AD833" s="11" t="n">
        <x:v>1391.5494023661859</x:v>
      </x:c>
      <x:c r="AE833" s="11" t="n">
        <x:v>1406.0419473047173</x:v>
      </x:c>
      <x:c r="AF833" s="11" t="n">
        <x:v>1406.9402150938986</x:v>
      </x:c>
      <x:c r="AG833" s="11" t="n">
        <x:v>1422.4944704529578</x:v>
      </x:c>
      <x:c r="AH833" s="11" t="n">
        <x:v>1437.2598234135198</x:v>
      </x:c>
      <x:c r="AI833" s="11" t="n">
        <x:v>1467.720673992049</x:v>
      </x:c>
      <x:c r="AJ833" s="11" t="n">
        <x:v>1476.0120364712689</x:v>
      </x:c>
      <x:c r="AK833" s="11" t="n">
        <x:v>1482.3772158062943</x:v>
      </x:c>
      <x:c r="AL833" s="11" t="n">
        <x:v>1492.20046879963</x:v>
      </x:c>
      <x:c r="AM833" s="11" t="n">
        <x:v>1537.2200559020298</x:v>
      </x:c>
      <x:c r="AN833" s="11" t="n">
        <x:v>1593.4591216004837</x:v>
      </x:c>
      <x:c r="AO833" s="11" t="n">
        <x:v>1595.832802377482</x:v>
      </x:c>
      <x:c r="AP833" s="11" t="n">
        <x:v>1607.3112132368678</x:v>
      </x:c>
      <x:c r="AQ833" s="11" t="n">
        <x:v>1651.6397398814313</x:v>
      </x:c>
      <x:c r="AR833" s="11" t="n">
        <x:v>1686.5358799552812</x:v>
      </x:c>
      <x:c r="AS833" s="11" t="n">
        <x:v>1786.7816086427838</x:v>
      </x:c>
      <x:c r="AT833" s="11" t="n">
        <x:v>1818.970310502524</x:v>
      </x:c>
      <x:c r="AU833" s="11" t="n">
        <x:v>1867.78698861526</x:v>
      </x:c>
      <x:c r="AV833" s="11" t="n">
        <x:v>1880.9229874933735</x:v>
      </x:c>
      <x:c r="AW833" s="11" t="n">
        <x:v>1969.6005257698107</x:v>
      </x:c>
      <x:c r="AX833" s="11" t="n">
        <x:v>1993.6754093528814</x:v>
      </x:c>
      <x:c r="AY833" s="11" t="n">
        <x:v>2395.910635786091</x:v>
      </x:c>
    </x:row>
    <x:row r="834" ht="21" customHeight="1">
      <x:c r="A834" s="15" t="n">
        <x:v>833</x:v>
      </x:c>
      <x:c r="B834" s="11" t="n">
        <x:v>850.5882371066839</x:v>
      </x:c>
      <x:c r="C834" s="11" t="n">
        <x:v>879.7737798641419</x:v>
      </x:c>
      <x:c r="D834" s="11" t="n">
        <x:v>938.9147848590268</x:v>
      </x:c>
      <x:c r="E834" s="11" t="n">
        <x:v>997.2329477432871</x:v>
      </x:c>
      <x:c r="F834" s="11" t="n">
        <x:v>1001.048174820929</x:v>
      </x:c>
      <x:c r="G834" s="11" t="n">
        <x:v>1005.9355202113131</x:v>
      </x:c>
      <x:c r="H834" s="11" t="n">
        <x:v>1009.1519317584525</x:v>
      </x:c>
      <x:c r="I834" s="11" t="n">
        <x:v>1042.843351774981</x:v>
      </x:c>
      <x:c r="J834" s="11" t="n">
        <x:v>1105.3251750373806</x:v>
      </x:c>
      <x:c r="K834" s="11" t="n">
        <x:v>1148.9674141664634</x:v>
      </x:c>
      <x:c r="L834" s="11" t="n">
        <x:v>1150.228907742182</x:v>
      </x:c>
      <x:c r="M834" s="11" t="n">
        <x:v>1152.4510165138572</x:v>
      </x:c>
      <x:c r="N834" s="11" t="n">
        <x:v>1157.351849229089</x:v>
      </x:c>
      <x:c r="O834" s="11" t="n">
        <x:v>1214.943255014647</x:v>
      </x:c>
      <x:c r="P834" s="11" t="n">
        <x:v>1232.9777757152451</x:v>
      </x:c>
      <x:c r="Q834" s="11" t="n">
        <x:v>1238.756344665103</x:v>
      </x:c>
      <x:c r="R834" s="11" t="n">
        <x:v>1243.0703998580777</x:v>
      </x:c>
      <x:c r="S834" s="11" t="n">
        <x:v>1277.0754316983966</x:v>
      </x:c>
      <x:c r="T834" s="11" t="n">
        <x:v>1382.2254827242582</x:v>
      </x:c>
      <x:c r="U834" s="11" t="n">
        <x:v>1387.9679014615026</x:v>
      </x:c>
      <x:c r="V834" s="11" t="n">
        <x:v>1390.3332283059513</x:v>
      </x:c>
      <x:c r="W834" s="11" t="n">
        <x:v>1396.369866705247</x:v>
      </x:c>
      <x:c r="X834" s="11" t="n">
        <x:v>1399.3334055006972</x:v>
      </x:c>
      <x:c r="Y834" s="11" t="n">
        <x:v>1401.4443342361194</x:v>
      </x:c>
      <x:c r="Z834" s="11" t="n">
        <x:v>1414.7106308325333</x:v>
      </x:c>
      <x:c r="AA834" s="11" t="n">
        <x:v>1423.0122464091953</x:v>
      </x:c>
      <x:c r="AB834" s="11" t="n">
        <x:v>1435.3403255990895</x:v>
      </x:c>
      <x:c r="AC834" s="11" t="n">
        <x:v>1450.2498677811072</x:v>
      </x:c>
      <x:c r="AD834" s="11" t="n">
        <x:v>1485.4012916453335</x:v>
      </x:c>
      <x:c r="AE834" s="11" t="n">
        <x:v>1497.952123417007</x:v>
      </x:c>
      <x:c r="AF834" s="11" t="n">
        <x:v>1506.4984002930223</x:v>
      </x:c>
      <x:c r="AG834" s="11" t="n">
        <x:v>1511.1716713934006</x:v>
      </x:c>
      <x:c r="AH834" s="11" t="n">
        <x:v>1520.1255744930297</x:v>
      </x:c>
      <x:c r="AI834" s="11" t="n">
        <x:v>1540.1567499223352</x:v>
      </x:c>
      <x:c r="AJ834" s="11" t="n">
        <x:v>1542.322172211937</x:v>
      </x:c>
      <x:c r="AK834" s="11" t="n">
        <x:v>1548.8861949179363</x:v>
      </x:c>
      <x:c r="AL834" s="11" t="n">
        <x:v>1561.1964208669442</x:v>
      </x:c>
      <x:c r="AM834" s="11" t="n">
        <x:v>1573.4058040291097</x:v>
      </x:c>
      <x:c r="AN834" s="11" t="n">
        <x:v>1578.7456355713664</x:v>
      </x:c>
      <x:c r="AO834" s="11" t="n">
        <x:v>1620.382558552251</x:v>
      </x:c>
      <x:c r="AP834" s="11" t="n">
        <x:v>1622.8488723124267</x:v>
      </x:c>
      <x:c r="AQ834" s="11" t="n">
        <x:v>1689.0490236965472</x:v>
      </x:c>
      <x:c r="AR834" s="11" t="n">
        <x:v>1692.4624976860705</x:v>
      </x:c>
      <x:c r="AS834" s="11" t="n">
        <x:v>1728.1083840885585</x:v>
      </x:c>
      <x:c r="AT834" s="11" t="n">
        <x:v>1744.1582134905786</x:v>
      </x:c>
      <x:c r="AU834" s="11" t="n">
        <x:v>1781.4658052123286</x:v>
      </x:c>
      <x:c r="AV834" s="11" t="n">
        <x:v>1818.601245807755</x:v>
      </x:c>
      <x:c r="AW834" s="11" t="n">
        <x:v>1952.4780898479357</x:v>
      </x:c>
      <x:c r="AX834" s="11" t="n">
        <x:v>1984.154802002924</x:v>
      </x:c>
      <x:c r="AY834" s="11" t="n">
        <x:v>2111.1568043695</x:v>
      </x:c>
    </x:row>
    <x:row r="835" ht="21" customHeight="1">
      <x:c r="A835" s="15" t="n">
        <x:v>834</x:v>
      </x:c>
      <x:c r="B835" s="11" t="n">
        <x:v>898.8788895748589</x:v>
      </x:c>
      <x:c r="C835" s="11" t="n">
        <x:v>921.3638124520503</x:v>
      </x:c>
      <x:c r="D835" s="11" t="n">
        <x:v>976.9755737182934</x:v>
      </x:c>
      <x:c r="E835" s="11" t="n">
        <x:v>1028.9340326390152</x:v>
      </x:c>
      <x:c r="F835" s="11" t="n">
        <x:v>1046.508115092106</x:v>
      </x:c>
      <x:c r="G835" s="11" t="n">
        <x:v>1048.465694984722</x:v>
      </x:c>
      <x:c r="H835" s="11" t="n">
        <x:v>1079.3204924762492</x:v>
      </x:c>
      <x:c r="I835" s="11" t="n">
        <x:v>1087.3994885152654</x:v>
      </x:c>
      <x:c r="J835" s="11" t="n">
        <x:v>1093.8604047429653</x:v>
      </x:c>
      <x:c r="K835" s="11" t="n">
        <x:v>1110.1542074910994</x:v>
      </x:c>
      <x:c r="L835" s="11" t="n">
        <x:v>1111.7113718337512</x:v>
      </x:c>
      <x:c r="M835" s="11" t="n">
        <x:v>1113.7750835562106</x:v>
      </x:c>
      <x:c r="N835" s="11" t="n">
        <x:v>1118.6060109565647</x:v>
      </x:c>
      <x:c r="O835" s="11" t="n">
        <x:v>1202.4560270153052</x:v>
      </x:c>
      <x:c r="P835" s="11" t="n">
        <x:v>1226.3423582687942</x:v>
      </x:c>
      <x:c r="Q835" s="11" t="n">
        <x:v>1289.1022539650307</x:v>
      </x:c>
      <x:c r="R835" s="11" t="n">
        <x:v>1293.9596847579792</x:v>
      </x:c>
      <x:c r="S835" s="11" t="n">
        <x:v>1332.2327581781701</x:v>
      </x:c>
      <x:c r="T835" s="11" t="n">
        <x:v>1340.9591074566433</x:v>
      </x:c>
      <x:c r="U835" s="11" t="n">
        <x:v>1356.5123219956763</x:v>
      </x:c>
      <x:c r="V835" s="11" t="n">
        <x:v>1370.578637658867</x:v>
      </x:c>
      <x:c r="W835" s="11" t="n">
        <x:v>1374.376946601441</x:v>
      </x:c>
      <x:c r="X835" s="11" t="n">
        <x:v>1411.869072788401</x:v>
      </x:c>
      <x:c r="Y835" s="11" t="n">
        <x:v>1416.2343323818259</x:v>
      </x:c>
      <x:c r="Z835" s="11" t="n">
        <x:v>1443.3558450918433</x:v>
      </x:c>
      <x:c r="AA835" s="11" t="n">
        <x:v>1450.407555999158</x:v>
      </x:c>
      <x:c r="AB835" s="11" t="n">
        <x:v>1460.9942595358334</x:v>
      </x:c>
      <x:c r="AC835" s="11" t="n">
        <x:v>1494.3313301194212</x:v>
      </x:c>
      <x:c r="AD835" s="11" t="n">
        <x:v>1507.0845558794756</x:v>
      </x:c>
      <x:c r="AE835" s="11" t="n">
        <x:v>1507.5386649729949</x:v>
      </x:c>
      <x:c r="AF835" s="11" t="n">
        <x:v>1530.7939062480452</x:v>
      </x:c>
      <x:c r="AG835" s="11" t="n">
        <x:v>1537.722354331252</x:v>
      </x:c>
      <x:c r="AH835" s="11" t="n">
        <x:v>1564.0253907469305</x:v>
      </x:c>
      <x:c r="AI835" s="11" t="n">
        <x:v>1572.5469155090911</x:v>
      </x:c>
      <x:c r="AJ835" s="11" t="n">
        <x:v>1579.3592476201359</x:v>
      </x:c>
      <x:c r="AK835" s="11" t="n">
        <x:v>1585.5206604141083</x:v>
      </x:c>
      <x:c r="AL835" s="11" t="n">
        <x:v>1592.9500216101126</x:v>
      </x:c>
      <x:c r="AM835" s="11" t="n">
        <x:v>1593.5760464645496</x:v>
      </x:c>
      <x:c r="AN835" s="11" t="n">
        <x:v>1595.4357473279306</x:v>
      </x:c>
      <x:c r="AO835" s="11" t="n">
        <x:v>1597.5416533071038</x:v>
      </x:c>
      <x:c r="AP835" s="11" t="n">
        <x:v>1598.4979700154854</x:v>
      </x:c>
      <x:c r="AQ835" s="11" t="n">
        <x:v>1643.4446053267156</x:v>
      </x:c>
      <x:c r="AR835" s="11" t="n">
        <x:v>1703.3754876532748</x:v>
      </x:c>
      <x:c r="AS835" s="11" t="n">
        <x:v>1830.060207894674</x:v>
      </x:c>
      <x:c r="AT835" s="11" t="n">
        <x:v>1850.902405447384</x:v>
      </x:c>
      <x:c r="AU835" s="11" t="n">
        <x:v>1941.5633283487527</x:v>
      </x:c>
      <x:c r="AV835" s="11" t="n">
        <x:v>1974.060302977946</x:v>
      </x:c>
      <x:c r="AW835" s="11" t="n">
        <x:v>1991.4306534583206</x:v>
      </x:c>
      <x:c r="AX835" s="11" t="n">
        <x:v>2064.733964582493</x:v>
      </x:c>
      <x:c r="AY835" s="11" t="n">
        <x:v>2361.5565178755523</x:v>
      </x:c>
    </x:row>
    <x:row r="836" ht="21" customHeight="1">
      <x:c r="A836" s="15" t="n">
        <x:v>835</x:v>
      </x:c>
      <x:c r="B836" s="11" t="n">
        <x:v>719.4060304535831</x:v>
      </x:c>
      <x:c r="C836" s="11" t="n">
        <x:v>847.6318578075835</x:v>
      </x:c>
      <x:c r="D836" s="11" t="n">
        <x:v>877.9860726749991</x:v>
      </x:c>
      <x:c r="E836" s="11" t="n">
        <x:v>954.9883883977488</x:v>
      </x:c>
      <x:c r="F836" s="11" t="n">
        <x:v>992.7273491815397</x:v>
      </x:c>
      <x:c r="G836" s="11" t="n">
        <x:v>1036.0207619128432</x:v>
      </x:c>
      <x:c r="H836" s="11" t="n">
        <x:v>1047.417866526985</x:v>
      </x:c>
      <x:c r="I836" s="11" t="n">
        <x:v>1060.655548961941</x:v>
      </x:c>
      <x:c r="J836" s="11" t="n">
        <x:v>1073.0249867487032</x:v>
      </x:c>
      <x:c r="K836" s="11" t="n">
        <x:v>1077.0881235419274</x:v>
      </x:c>
      <x:c r="L836" s="11" t="n">
        <x:v>1140.2063808298722</x:v>
      </x:c>
      <x:c r="M836" s="11" t="n">
        <x:v>1140.437302548677</x:v>
      </x:c>
      <x:c r="N836" s="11" t="n">
        <x:v>1143.818066196815</x:v>
      </x:c>
      <x:c r="O836" s="11" t="n">
        <x:v>1147.9116294684336</x:v>
      </x:c>
      <x:c r="P836" s="11" t="n">
        <x:v>1195.3478187249402</x:v>
      </x:c>
      <x:c r="Q836" s="11" t="n">
        <x:v>1204.2982801753406</x:v>
      </x:c>
      <x:c r="R836" s="11" t="n">
        <x:v>1206.8392013699595</x:v>
      </x:c>
      <x:c r="S836" s="11" t="n">
        <x:v>1210.3153472262825</x:v>
      </x:c>
      <x:c r="T836" s="11" t="n">
        <x:v>1219.1006653781888</x:v>
      </x:c>
      <x:c r="U836" s="11" t="n">
        <x:v>1232.23873849056</x:v>
      </x:c>
      <x:c r="V836" s="11" t="n">
        <x:v>1235.2161994483852</x:v>
      </x:c>
      <x:c r="W836" s="11" t="n">
        <x:v>1256.0833970979743</x:v>
      </x:c>
      <x:c r="X836" s="11" t="n">
        <x:v>1266.337443709291</x:v>
      </x:c>
      <x:c r="Y836" s="11" t="n">
        <x:v>1280.8006206068922</x:v>
      </x:c>
      <x:c r="Z836" s="11" t="n">
        <x:v>1288.617063854693</x:v>
      </x:c>
      <x:c r="AA836" s="11" t="n">
        <x:v>1292.2978188762274</x:v>
      </x:c>
      <x:c r="AB836" s="11" t="n">
        <x:v>1310.3030492690086</x:v>
      </x:c>
      <x:c r="AC836" s="11" t="n">
        <x:v>1332.906265852344</x:v>
      </x:c>
      <x:c r="AD836" s="11" t="n">
        <x:v>1336.1908698361233</x:v>
      </x:c>
      <x:c r="AE836" s="11" t="n">
        <x:v>1358.8510788843523</x:v>
      </x:c>
      <x:c r="AF836" s="11" t="n">
        <x:v>1387.9258279178296</x:v>
      </x:c>
      <x:c r="AG836" s="11" t="n">
        <x:v>1401.5698932972996</x:v>
      </x:c>
      <x:c r="AH836" s="11" t="n">
        <x:v>1490.8040621532375</x:v>
      </x:c>
      <x:c r="AI836" s="11" t="n">
        <x:v>1492.3221174959604</x:v>
      </x:c>
      <x:c r="AJ836" s="11" t="n">
        <x:v>1504.3706704573824</x:v>
      </x:c>
      <x:c r="AK836" s="11" t="n">
        <x:v>1529.5427784400888</x:v>
      </x:c>
      <x:c r="AL836" s="11" t="n">
        <x:v>1573.3128622722434</x:v>
      </x:c>
      <x:c r="AM836" s="11" t="n">
        <x:v>1580.5745974731303</x:v>
      </x:c>
      <x:c r="AN836" s="11" t="n">
        <x:v>1614.7463981818817</x:v>
      </x:c>
      <x:c r="AO836" s="11" t="n">
        <x:v>1630.5030603645378</x:v>
      </x:c>
      <x:c r="AP836" s="11" t="n">
        <x:v>1690.42557570109</x:v>
      </x:c>
      <x:c r="AQ836" s="11" t="n">
        <x:v>1762.4131242428853</x:v>
      </x:c>
      <x:c r="AR836" s="11" t="n">
        <x:v>1794.34877749635</x:v>
      </x:c>
      <x:c r="AS836" s="11" t="n">
        <x:v>1877.228666852645</x:v>
      </x:c>
      <x:c r="AT836" s="11" t="n">
        <x:v>1886.3056889538163</x:v>
      </x:c>
      <x:c r="AU836" s="11" t="n">
        <x:v>1912.4327273898796</x:v>
      </x:c>
      <x:c r="AV836" s="11" t="n">
        <x:v>1922.9717517183017</x:v>
      </x:c>
      <x:c r="AW836" s="11" t="n">
        <x:v>2038.425299644181</x:v>
      </x:c>
      <x:c r="AX836" s="11" t="n">
        <x:v>2135.0832071352006</x:v>
      </x:c>
      <x:c r="AY836" s="11" t="n">
        <x:v>2195.3098288816755</x:v>
      </x:c>
    </x:row>
    <x:row r="837" ht="21" customHeight="1">
      <x:c r="A837" s="15" t="n">
        <x:v>836</x:v>
      </x:c>
      <x:c r="B837" s="11" t="n">
        <x:v>646.9801065306326</x:v>
      </x:c>
      <x:c r="C837" s="11" t="n">
        <x:v>659.6449338943629</x:v>
      </x:c>
      <x:c r="D837" s="11" t="n">
        <x:v>681.892361603585</x:v>
      </x:c>
      <x:c r="E837" s="11" t="n">
        <x:v>690.234497316217</x:v>
      </x:c>
      <x:c r="F837" s="11" t="n">
        <x:v>798.8084895033926</x:v>
      </x:c>
      <x:c r="G837" s="11" t="n">
        <x:v>911.0583639145343</x:v>
      </x:c>
      <x:c r="H837" s="11" t="n">
        <x:v>930.6249570132343</x:v>
      </x:c>
      <x:c r="I837" s="11" t="n">
        <x:v>956.3598522872007</x:v>
      </x:c>
      <x:c r="J837" s="11" t="n">
        <x:v>1007.7818634508794</x:v>
      </x:c>
      <x:c r="K837" s="11" t="n">
        <x:v>1087.5738360539567</x:v>
      </x:c>
      <x:c r="L837" s="11" t="n">
        <x:v>1101.3789461136216</x:v>
      </x:c>
      <x:c r="M837" s="11" t="n">
        <x:v>1106.1599657486456</x:v>
      </x:c>
      <x:c r="N837" s="11" t="n">
        <x:v>1116.6503330263936</x:v>
      </x:c>
      <x:c r="O837" s="11" t="n">
        <x:v>1118.3974420033016</x:v>
      </x:c>
      <x:c r="P837" s="11" t="n">
        <x:v>1140.1835828847143</x:v>
      </x:c>
      <x:c r="Q837" s="11" t="n">
        <x:v>1146.1049011339046</x:v>
      </x:c>
      <x:c r="R837" s="11" t="n">
        <x:v>1172.4551225467208</x:v>
      </x:c>
      <x:c r="S837" s="11" t="n">
        <x:v>1202.4866432037802</x:v>
      </x:c>
      <x:c r="T837" s="11" t="n">
        <x:v>1231.001013905247</x:v>
      </x:c>
      <x:c r="U837" s="11" t="n">
        <x:v>1289.8607619872262</x:v>
      </x:c>
      <x:c r="V837" s="11" t="n">
        <x:v>1290.5659664237073</x:v>
      </x:c>
      <x:c r="W837" s="11" t="n">
        <x:v>1293.6506658899962</x:v>
      </x:c>
      <x:c r="X837" s="11" t="n">
        <x:v>1304.0767410339706</x:v>
      </x:c>
      <x:c r="Y837" s="11" t="n">
        <x:v>1314.6303043799385</x:v>
      </x:c>
      <x:c r="Z837" s="11" t="n">
        <x:v>1327.2745049217517</x:v>
      </x:c>
      <x:c r="AA837" s="11" t="n">
        <x:v>1331.4509891298346</x:v>
      </x:c>
      <x:c r="AB837" s="11" t="n">
        <x:v>1344.8553665653153</x:v>
      </x:c>
      <x:c r="AC837" s="11" t="n">
        <x:v>1361.7447275230734</x:v>
      </x:c>
      <x:c r="AD837" s="11" t="n">
        <x:v>1364.8601523472857</x:v>
      </x:c>
      <x:c r="AE837" s="11" t="n">
        <x:v>1379.3664010330672</x:v>
      </x:c>
      <x:c r="AF837" s="11" t="n">
        <x:v>1406.3839646356512</x:v>
      </x:c>
      <x:c r="AG837" s="11" t="n">
        <x:v>1457.3123736252028</x:v>
      </x:c>
      <x:c r="AH837" s="11" t="n">
        <x:v>1466.2352146391531</x:v>
      </x:c>
      <x:c r="AI837" s="11" t="n">
        <x:v>1499.1323381595664</x:v>
      </x:c>
      <x:c r="AJ837" s="11" t="n">
        <x:v>1525.1707861060286</x:v>
      </x:c>
      <x:c r="AK837" s="11" t="n">
        <x:v>1537.3840594789615</x:v>
      </x:c>
      <x:c r="AL837" s="11" t="n">
        <x:v>1544.8261210571995</x:v>
      </x:c>
      <x:c r="AM837" s="11" t="n">
        <x:v>1552.6734929334573</x:v>
      </x:c>
      <x:c r="AN837" s="11" t="n">
        <x:v>1564.0325504462287</x:v>
      </x:c>
      <x:c r="AO837" s="11" t="n">
        <x:v>1567.5642313119185</x:v>
      </x:c>
      <x:c r="AP837" s="11" t="n">
        <x:v>1596.462056317259</x:v>
      </x:c>
      <x:c r="AQ837" s="11" t="n">
        <x:v>1623.8125263023953</x:v>
      </x:c>
      <x:c r="AR837" s="11" t="n">
        <x:v>1629.2823870160069</x:v>
      </x:c>
      <x:c r="AS837" s="11" t="n">
        <x:v>1728.5317849889143</x:v>
      </x:c>
      <x:c r="AT837" s="11" t="n">
        <x:v>1794.817935920349</x:v>
      </x:c>
      <x:c r="AU837" s="11" t="n">
        <x:v>1851.0346185153123</x:v>
      </x:c>
      <x:c r="AV837" s="11" t="n">
        <x:v>1870.7791761227184</x:v>
      </x:c>
      <x:c r="AW837" s="11" t="n">
        <x:v>1920.2081509204934</x:v>
      </x:c>
      <x:c r="AX837" s="11" t="n">
        <x:v>1943.8469657465505</x:v>
      </x:c>
      <x:c r="AY837" s="11" t="n">
        <x:v>2013.0170133916445</x:v>
      </x:c>
    </x:row>
    <x:row r="838" ht="21" customHeight="1">
      <x:c r="A838" s="15" t="n">
        <x:v>837</x:v>
      </x:c>
      <x:c r="B838" s="11" t="n">
        <x:v>639.9079186677708</x:v>
      </x:c>
      <x:c r="C838" s="11" t="n">
        <x:v>769.716038806425</x:v>
      </x:c>
      <x:c r="D838" s="11" t="n">
        <x:v>772.2643800944707</x:v>
      </x:c>
      <x:c r="E838" s="11" t="n">
        <x:v>776.3231852162634</x:v>
      </x:c>
      <x:c r="F838" s="11" t="n">
        <x:v>843.480550056384</x:v>
      </x:c>
      <x:c r="G838" s="11" t="n">
        <x:v>871.7069769477669</x:v>
      </x:c>
      <x:c r="H838" s="11" t="n">
        <x:v>988.5174297558215</x:v>
      </x:c>
      <x:c r="I838" s="11" t="n">
        <x:v>1008.0204291246162</x:v>
      </x:c>
      <x:c r="J838" s="11" t="n">
        <x:v>1018.0821268218998</x:v>
      </x:c>
      <x:c r="K838" s="11" t="n">
        <x:v>1020.3601665330265</x:v>
      </x:c>
      <x:c r="L838" s="11" t="n">
        <x:v>1026.1051140677396</x:v>
      </x:c>
      <x:c r="M838" s="11" t="n">
        <x:v>1116.017262680843</x:v>
      </x:c>
      <x:c r="N838" s="11" t="n">
        <x:v>1201.2233081914765</x:v>
      </x:c>
      <x:c r="O838" s="11" t="n">
        <x:v>1209.9471990782658</x:v>
      </x:c>
      <x:c r="P838" s="11" t="n">
        <x:v>1247.7890192308796</x:v>
      </x:c>
      <x:c r="Q838" s="11" t="n">
        <x:v>1289.416214423035</x:v>
      </x:c>
      <x:c r="R838" s="11" t="n">
        <x:v>1359.9356089115656</x:v>
      </x:c>
      <x:c r="S838" s="11" t="n">
        <x:v>1390.0132926919073</x:v>
      </x:c>
      <x:c r="T838" s="11" t="n">
        <x:v>1395.656022668606</x:v>
      </x:c>
      <x:c r="U838" s="11" t="n">
        <x:v>1396.7396164723345</x:v>
      </x:c>
      <x:c r="V838" s="11" t="n">
        <x:v>1406.71785152749</x:v>
      </x:c>
      <x:c r="W838" s="11" t="n">
        <x:v>1421.4423652910516</x:v>
      </x:c>
      <x:c r="X838" s="11" t="n">
        <x:v>1427.8310907160446</x:v>
      </x:c>
      <x:c r="Y838" s="11" t="n">
        <x:v>1431.1225785686381</x:v>
      </x:c>
      <x:c r="Z838" s="11" t="n">
        <x:v>1440.8350334499512</x:v>
      </x:c>
      <x:c r="AA838" s="11" t="n">
        <x:v>1452.9467992233176</x:v>
      </x:c>
      <x:c r="AB838" s="11" t="n">
        <x:v>1489.303082520604</x:v>
      </x:c>
      <x:c r="AC838" s="11" t="n">
        <x:v>1492.59863982345</x:v>
      </x:c>
      <x:c r="AD838" s="11" t="n">
        <x:v>1503.2868203822836</x:v>
      </x:c>
      <x:c r="AE838" s="11" t="n">
        <x:v>1519.9968652255036</x:v>
      </x:c>
      <x:c r="AF838" s="11" t="n">
        <x:v>1524.5765064005077</x:v>
      </x:c>
      <x:c r="AG838" s="11" t="n">
        <x:v>1525.9288646697146</x:v>
      </x:c>
      <x:c r="AH838" s="11" t="n">
        <x:v>1526.9592364525818</x:v>
      </x:c>
      <x:c r="AI838" s="11" t="n">
        <x:v>1551.1037969037418</x:v>
      </x:c>
      <x:c r="AJ838" s="11" t="n">
        <x:v>1551.694410908937</x:v>
      </x:c>
      <x:c r="AK838" s="11" t="n">
        <x:v>1612.8034957798573</x:v>
      </x:c>
      <x:c r="AL838" s="11" t="n">
        <x:v>1613.2348997380666</x:v>
      </x:c>
      <x:c r="AM838" s="11" t="n">
        <x:v>1637.0993579646533</x:v>
      </x:c>
      <x:c r="AN838" s="11" t="n">
        <x:v>1674.0018132051175</x:v>
      </x:c>
      <x:c r="AO838" s="11" t="n">
        <x:v>1732.8243441268091</x:v>
      </x:c>
      <x:c r="AP838" s="11" t="n">
        <x:v>1778.2548467747606</x:v>
      </x:c>
      <x:c r="AQ838" s="11" t="n">
        <x:v>1788.890409300889</x:v>
      </x:c>
      <x:c r="AR838" s="11" t="n">
        <x:v>1821.1001446479484</x:v>
      </x:c>
      <x:c r="AS838" s="11" t="n">
        <x:v>1918.27857043991</x:v>
      </x:c>
      <x:c r="AT838" s="11" t="n">
        <x:v>1983.8206947673118</x:v>
      </x:c>
      <x:c r="AU838" s="11" t="n">
        <x:v>1986.0992939870628</x:v>
      </x:c>
      <x:c r="AV838" s="11" t="n">
        <x:v>2015.523911151269</x:v>
      </x:c>
      <x:c r="AW838" s="11" t="n">
        <x:v>2026.7183202633269</x:v>
      </x:c>
      <x:c r="AX838" s="11" t="n">
        <x:v>2142.020181510269</x:v>
      </x:c>
      <x:c r="AY838" s="11" t="n">
        <x:v>2151.138939930217</x:v>
      </x:c>
    </x:row>
    <x:row r="839" ht="21" customHeight="1">
      <x:c r="A839" s="15" t="n">
        <x:v>838</x:v>
      </x:c>
      <x:c r="B839" s="11" t="n">
        <x:v>754.19675214263</x:v>
      </x:c>
      <x:c r="C839" s="11" t="n">
        <x:v>896.8752386365554</x:v>
      </x:c>
      <x:c r="D839" s="11" t="n">
        <x:v>901.4421648520918</x:v>
      </x:c>
      <x:c r="E839" s="11" t="n">
        <x:v>977.4720564405169</x:v>
      </x:c>
      <x:c r="F839" s="11" t="n">
        <x:v>989.5767665336332</x:v>
      </x:c>
      <x:c r="G839" s="11" t="n">
        <x:v>995.4432578337262</x:v>
      </x:c>
      <x:c r="H839" s="11" t="n">
        <x:v>1090.7006229636777</x:v>
      </x:c>
      <x:c r="I839" s="11" t="n">
        <x:v>1122.5008167902397</x:v>
      </x:c>
      <x:c r="J839" s="11" t="n">
        <x:v>1134.8831577020687</x:v>
      </x:c>
      <x:c r="K839" s="11" t="n">
        <x:v>1169.0701868659262</x:v>
      </x:c>
      <x:c r="L839" s="11" t="n">
        <x:v>1169.4538662010118</x:v>
      </x:c>
      <x:c r="M839" s="11" t="n">
        <x:v>1174.070884364696</x:v>
      </x:c>
      <x:c r="N839" s="11" t="n">
        <x:v>1195.5889180139366</x:v>
      </x:c>
      <x:c r="O839" s="11" t="n">
        <x:v>1227.9844805389666</x:v>
      </x:c>
      <x:c r="P839" s="11" t="n">
        <x:v>1234.3109101722105</x:v>
      </x:c>
      <x:c r="Q839" s="11" t="n">
        <x:v>1247.0254627905006</x:v>
      </x:c>
      <x:c r="R839" s="11" t="n">
        <x:v>1251.413502705431</x:v>
      </x:c>
      <x:c r="S839" s="11" t="n">
        <x:v>1254.1126689077819</x:v>
      </x:c>
      <x:c r="T839" s="11" t="n">
        <x:v>1261.2049001569549</x:v>
      </x:c>
      <x:c r="U839" s="11" t="n">
        <x:v>1316.7009582543915</x:v>
      </x:c>
      <x:c r="V839" s="11" t="n">
        <x:v>1354.0917005372353</x:v>
      </x:c>
      <x:c r="W839" s="11" t="n">
        <x:v>1363.9934207956735</x:v>
      </x:c>
      <x:c r="X839" s="11" t="n">
        <x:v>1395.5356627610502</x:v>
      </x:c>
      <x:c r="Y839" s="11" t="n">
        <x:v>1438.0509146356371</x:v>
      </x:c>
      <x:c r="Z839" s="11" t="n">
        <x:v>1485.9172602349265</x:v>
      </x:c>
      <x:c r="AA839" s="11" t="n">
        <x:v>1493.4437834434211</x:v>
      </x:c>
      <x:c r="AB839" s="11" t="n">
        <x:v>1498.706818439025</x:v>
      </x:c>
      <x:c r="AC839" s="11" t="n">
        <x:v>1508.6651897617082</x:v>
      </x:c>
      <x:c r="AD839" s="11" t="n">
        <x:v>1510.092810378574</x:v>
      </x:c>
      <x:c r="AE839" s="11" t="n">
        <x:v>1517.3031972541644</x:v>
      </x:c>
      <x:c r="AF839" s="11" t="n">
        <x:v>1518.7817510095163</x:v>
      </x:c>
      <x:c r="AG839" s="11" t="n">
        <x:v>1569.1815881137836</x:v>
      </x:c>
      <x:c r="AH839" s="11" t="n">
        <x:v>1572.0413016936075</x:v>
      </x:c>
      <x:c r="AI839" s="11" t="n">
        <x:v>1599.285964523625</x:v>
      </x:c>
      <x:c r="AJ839" s="11" t="n">
        <x:v>1608.4926233870203</x:v>
      </x:c>
      <x:c r="AK839" s="11" t="n">
        <x:v>1628.2506176616776</x:v>
      </x:c>
      <x:c r="AL839" s="11" t="n">
        <x:v>1635.667671820358</x:v>
      </x:c>
      <x:c r="AM839" s="11" t="n">
        <x:v>1650.2318157430514</x:v>
      </x:c>
      <x:c r="AN839" s="11" t="n">
        <x:v>1664.0342220765815</x:v>
      </x:c>
      <x:c r="AO839" s="11" t="n">
        <x:v>1678.7878366693378</x:v>
      </x:c>
      <x:c r="AP839" s="11" t="n">
        <x:v>1713.964401018902</x:v>
      </x:c>
      <x:c r="AQ839" s="11" t="n">
        <x:v>1737.2004349101903</x:v>
      </x:c>
      <x:c r="AR839" s="11" t="n">
        <x:v>1746.1069388398028</x:v>
      </x:c>
      <x:c r="AS839" s="11" t="n">
        <x:v>1747.2967683008344</x:v>
      </x:c>
      <x:c r="AT839" s="11" t="n">
        <x:v>1786.4199646992788</x:v>
      </x:c>
      <x:c r="AU839" s="11" t="n">
        <x:v>1801.6525982882797</x:v>
      </x:c>
      <x:c r="AV839" s="11" t="n">
        <x:v>1860.1096689676917</x:v>
      </x:c>
      <x:c r="AW839" s="11" t="n">
        <x:v>1895.7382448699293</x:v>
      </x:c>
      <x:c r="AX839" s="11" t="n">
        <x:v>1950.7838552188593</x:v>
      </x:c>
      <x:c r="AY839" s="11" t="n">
        <x:v>2141.129200005847</x:v>
      </x:c>
    </x:row>
    <x:row r="840" ht="21" customHeight="1">
      <x:c r="A840" s="15" t="n">
        <x:v>839</x:v>
      </x:c>
      <x:c r="B840" s="11" t="n">
        <x:v>708.6787218538781</x:v>
      </x:c>
      <x:c r="C840" s="11" t="n">
        <x:v>809.9753418809682</x:v>
      </x:c>
      <x:c r="D840" s="11" t="n">
        <x:v>929.8099871619925</x:v>
      </x:c>
      <x:c r="E840" s="11" t="n">
        <x:v>956.9474394606941</x:v>
      </x:c>
      <x:c r="F840" s="11" t="n">
        <x:v>1012.1104789159785</x:v>
      </x:c>
      <x:c r="G840" s="11" t="n">
        <x:v>1030.380939294761</x:v>
      </x:c>
      <x:c r="H840" s="11" t="n">
        <x:v>1052.0594418202327</x:v>
      </x:c>
      <x:c r="I840" s="11" t="n">
        <x:v>1056.6366359412032</x:v>
      </x:c>
      <x:c r="J840" s="11" t="n">
        <x:v>1060.3811385503052</x:v>
      </x:c>
      <x:c r="K840" s="11" t="n">
        <x:v>1100.0496105311133</x:v>
      </x:c>
      <x:c r="L840" s="11" t="n">
        <x:v>1160.036143055322</x:v>
      </x:c>
      <x:c r="M840" s="11" t="n">
        <x:v>1206.3175617535687</x:v>
      </x:c>
      <x:c r="N840" s="11" t="n">
        <x:v>1214.0983614431968</x:v>
      </x:c>
      <x:c r="O840" s="11" t="n">
        <x:v>1215.0698128435529</x:v>
      </x:c>
      <x:c r="P840" s="11" t="n">
        <x:v>1229.0029882656963</x:v>
      </x:c>
      <x:c r="Q840" s="11" t="n">
        <x:v>1239.5987874387088</x:v>
      </x:c>
      <x:c r="R840" s="11" t="n">
        <x:v>1247.7164514419162</x:v>
      </x:c>
      <x:c r="S840" s="11" t="n">
        <x:v>1250.2742412289101</x:v>
      </x:c>
      <x:c r="T840" s="11" t="n">
        <x:v>1274.5869481374662</x:v>
      </x:c>
      <x:c r="U840" s="11" t="n">
        <x:v>1310.2776119453965</x:v>
      </x:c>
      <x:c r="V840" s="11" t="n">
        <x:v>1317.928157804247</x:v>
      </x:c>
      <x:c r="W840" s="11" t="n">
        <x:v>1318.8071376666944</x:v>
      </x:c>
      <x:c r="X840" s="11" t="n">
        <x:v>1328.910048519243</x:v>
      </x:c>
      <x:c r="Y840" s="11" t="n">
        <x:v>1352.2940374111768</x:v>
      </x:c>
      <x:c r="Z840" s="11" t="n">
        <x:v>1366.3682897539156</x:v>
      </x:c>
      <x:c r="AA840" s="11" t="n">
        <x:v>1378.7280087403203</x:v>
      </x:c>
      <x:c r="AB840" s="11" t="n">
        <x:v>1383.1836946199255</x:v>
      </x:c>
      <x:c r="AC840" s="11" t="n">
        <x:v>1398.647042236476</x:v>
      </x:c>
      <x:c r="AD840" s="11" t="n">
        <x:v>1417.9659094217016</x:v>
      </x:c>
      <x:c r="AE840" s="11" t="n">
        <x:v>1419.1445436377976</x:v>
      </x:c>
      <x:c r="AF840" s="11" t="n">
        <x:v>1428.4443736248036</x:v>
      </x:c>
      <x:c r="AG840" s="11" t="n">
        <x:v>1435.3997978986895</x:v>
      </x:c>
      <x:c r="AH840" s="11" t="n">
        <x:v>1455.3709644686742</x:v>
      </x:c>
      <x:c r="AI840" s="11" t="n">
        <x:v>1489.271582848603</x:v>
      </x:c>
      <x:c r="AJ840" s="11" t="n">
        <x:v>1495.5882274010978</x:v>
      </x:c>
      <x:c r="AK840" s="11" t="n">
        <x:v>1499.6513976098324</x:v>
      </x:c>
      <x:c r="AL840" s="11" t="n">
        <x:v>1535.2510835726828</x:v>
      </x:c>
      <x:c r="AM840" s="11" t="n">
        <x:v>1603.3861803914967</x:v>
      </x:c>
      <x:c r="AN840" s="11" t="n">
        <x:v>1604.9240162616597</x:v>
      </x:c>
      <x:c r="AO840" s="11" t="n">
        <x:v>1640.4657476593864</x:v>
      </x:c>
      <x:c r="AP840" s="11" t="n">
        <x:v>1685.5610446682176</x:v>
      </x:c>
      <x:c r="AQ840" s="11" t="n">
        <x:v>1689.176587679817</x:v>
      </x:c>
      <x:c r="AR840" s="11" t="n">
        <x:v>1701.680799461535</x:v>
      </x:c>
      <x:c r="AS840" s="11" t="n">
        <x:v>1712.1313037356467</x:v>
      </x:c>
      <x:c r="AT840" s="11" t="n">
        <x:v>1736.5325371568551</x:v>
      </x:c>
      <x:c r="AU840" s="11" t="n">
        <x:v>1830.7768516743831</x:v>
      </x:c>
      <x:c r="AV840" s="11" t="n">
        <x:v>1844.160241957505</x:v>
      </x:c>
      <x:c r="AW840" s="11" t="n">
        <x:v>1850.6548912106136</x:v>
      </x:c>
      <x:c r="AX840" s="11" t="n">
        <x:v>1877.2533551761549</x:v>
      </x:c>
      <x:c r="AY840" s="11" t="n">
        <x:v>2085.3751395426543</x:v>
      </x:c>
    </x:row>
    <x:row r="841" ht="21" customHeight="1">
      <x:c r="A841" s="15" t="n">
        <x:v>840</x:v>
      </x:c>
      <x:c r="B841" s="11" t="n">
        <x:v>832.5557498509861</x:v>
      </x:c>
      <x:c r="C841" s="11" t="n">
        <x:v>859.6374854939933</x:v>
      </x:c>
      <x:c r="D841" s="11" t="n">
        <x:v>876.8544980980814</x:v>
      </x:c>
      <x:c r="E841" s="11" t="n">
        <x:v>931.461080460133</x:v>
      </x:c>
      <x:c r="F841" s="11" t="n">
        <x:v>933.0515125107763</x:v>
      </x:c>
      <x:c r="G841" s="11" t="n">
        <x:v>969.4302111860351</x:v>
      </x:c>
      <x:c r="H841" s="11" t="n">
        <x:v>988.5176967580617</x:v>
      </x:c>
      <x:c r="I841" s="11" t="n">
        <x:v>997.5670744817259</x:v>
      </x:c>
      <x:c r="J841" s="11" t="n">
        <x:v>1022.8206213690901</x:v>
      </x:c>
      <x:c r="K841" s="11" t="n">
        <x:v>1025.2873807470528</x:v>
      </x:c>
      <x:c r="L841" s="11" t="n">
        <x:v>1028.304052881209</x:v>
      </x:c>
      <x:c r="M841" s="11" t="n">
        <x:v>1048.939309800584</x:v>
      </x:c>
      <x:c r="N841" s="11" t="n">
        <x:v>1084.6039190436336</x:v>
      </x:c>
      <x:c r="O841" s="11" t="n">
        <x:v>1241.488630467949</x:v>
      </x:c>
      <x:c r="P841" s="11" t="n">
        <x:v>1247.8601144594322</x:v>
      </x:c>
      <x:c r="Q841" s="11" t="n">
        <x:v>1265.520270169869</x:v>
      </x:c>
      <x:c r="R841" s="11" t="n">
        <x:v>1285.1383593157354</x:v>
      </x:c>
      <x:c r="S841" s="11" t="n">
        <x:v>1294.4282614617073</x:v>
      </x:c>
      <x:c r="T841" s="11" t="n">
        <x:v>1299.742537674953</x:v>
      </x:c>
      <x:c r="U841" s="11" t="n">
        <x:v>1346.95604379233</x:v>
      </x:c>
      <x:c r="V841" s="11" t="n">
        <x:v>1357.806744930851</x:v>
      </x:c>
      <x:c r="W841" s="11" t="n">
        <x:v>1385.343418189963</x:v>
      </x:c>
      <x:c r="X841" s="11" t="n">
        <x:v>1420.057471847802</x:v>
      </x:c>
      <x:c r="Y841" s="11" t="n">
        <x:v>1426.1718509890152</x:v>
      </x:c>
      <x:c r="Z841" s="11" t="n">
        <x:v>1429.5417336184896</x:v>
      </x:c>
      <x:c r="AA841" s="11" t="n">
        <x:v>1450.294282510496</x:v>
      </x:c>
      <x:c r="AB841" s="11" t="n">
        <x:v>1471.2027408566423</x:v>
      </x:c>
      <x:c r="AC841" s="11" t="n">
        <x:v>1501.7964748190238</x:v>
      </x:c>
      <x:c r="AD841" s="11" t="n">
        <x:v>1505.9941362416912</x:v>
      </x:c>
      <x:c r="AE841" s="11" t="n">
        <x:v>1510.9810358478808</x:v>
      </x:c>
      <x:c r="AF841" s="11" t="n">
        <x:v>1539.3039199597172</x:v>
      </x:c>
      <x:c r="AG841" s="11" t="n">
        <x:v>1544.579113815631</x:v>
      </x:c>
      <x:c r="AH841" s="11" t="n">
        <x:v>1558.734924110365</x:v>
      </x:c>
      <x:c r="AI841" s="11" t="n">
        <x:v>1560.7168937527315</x:v>
      </x:c>
      <x:c r="AJ841" s="11" t="n">
        <x:v>1594.7517487100545</x:v>
      </x:c>
      <x:c r="AK841" s="11" t="n">
        <x:v>1625.025837328612</x:v>
      </x:c>
      <x:c r="AL841" s="11" t="n">
        <x:v>1670.8988202145283</x:v>
      </x:c>
      <x:c r="AM841" s="11" t="n">
        <x:v>1685.9379614427207</x:v>
      </x:c>
      <x:c r="AN841" s="11" t="n">
        <x:v>1687.4413635133799</x:v>
      </x:c>
      <x:c r="AO841" s="11" t="n">
        <x:v>1688.8572450295405</x:v>
      </x:c>
      <x:c r="AP841" s="11" t="n">
        <x:v>1695.0696666155404</x:v>
      </x:c>
      <x:c r="AQ841" s="11" t="n">
        <x:v>1738.7037027846202</x:v>
      </x:c>
      <x:c r="AR841" s="11" t="n">
        <x:v>1811.0387805970117</x:v>
      </x:c>
      <x:c r="AS841" s="11" t="n">
        <x:v>1812.0763059749481</x:v>
      </x:c>
      <x:c r="AT841" s="11" t="n">
        <x:v>1815.5326737212472</x:v>
      </x:c>
      <x:c r="AU841" s="11" t="n">
        <x:v>1880.3059559483265</x:v>
      </x:c>
      <x:c r="AV841" s="11" t="n">
        <x:v>1886.8405979825761</x:v>
      </x:c>
      <x:c r="AW841" s="11" t="n">
        <x:v>1905.3225452843255</x:v>
      </x:c>
      <x:c r="AX841" s="11" t="n">
        <x:v>1964.9418783104998</x:v>
      </x:c>
      <x:c r="AY841" s="11" t="n">
        <x:v>2061.4771030798765</x:v>
      </x:c>
    </x:row>
    <x:row r="842" ht="21" customHeight="1">
      <x:c r="A842" s="15" t="n">
        <x:v>841</x:v>
      </x:c>
      <x:c r="B842" s="11" t="n">
        <x:v>912.737188035095</x:v>
      </x:c>
      <x:c r="C842" s="11" t="n">
        <x:v>946.6102265368173</x:v>
      </x:c>
      <x:c r="D842" s="11" t="n">
        <x:v>974.3349182653936</x:v>
      </x:c>
      <x:c r="E842" s="11" t="n">
        <x:v>1036.2897961896062</x:v>
      </x:c>
      <x:c r="F842" s="11" t="n">
        <x:v>1040.0252960934795</x:v>
      </x:c>
      <x:c r="G842" s="11" t="n">
        <x:v>1040.7435407089138</x:v>
      </x:c>
      <x:c r="H842" s="11" t="n">
        <x:v>1052.5217441172558</x:v>
      </x:c>
      <x:c r="I842" s="11" t="n">
        <x:v>1066.9271829297836</x:v>
      </x:c>
      <x:c r="J842" s="11" t="n">
        <x:v>1165.865754362158</x:v>
      </x:c>
      <x:c r="K842" s="11" t="n">
        <x:v>1178.6889426442856</x:v>
      </x:c>
      <x:c r="L842" s="11" t="n">
        <x:v>1198.4253761309942</x:v>
      </x:c>
      <x:c r="M842" s="11" t="n">
        <x:v>1205.563355449884</x:v>
      </x:c>
      <x:c r="N842" s="11" t="n">
        <x:v>1214.6354518606558</x:v>
      </x:c>
      <x:c r="O842" s="11" t="n">
        <x:v>1223.79453210447</x:v>
      </x:c>
      <x:c r="P842" s="11" t="n">
        <x:v>1225.2161430173624</x:v>
      </x:c>
      <x:c r="Q842" s="11" t="n">
        <x:v>1231.9779418962116</x:v>
      </x:c>
      <x:c r="R842" s="11" t="n">
        <x:v>1244.2757587952797</x:v>
      </x:c>
      <x:c r="S842" s="11" t="n">
        <x:v>1249.0394415707083</x:v>
      </x:c>
      <x:c r="T842" s="11" t="n">
        <x:v>1250.3332741958488</x:v>
      </x:c>
      <x:c r="U842" s="11" t="n">
        <x:v>1252.1994082239958</x:v>
      </x:c>
      <x:c r="V842" s="11" t="n">
        <x:v>1259.0902490808785</x:v>
      </x:c>
      <x:c r="W842" s="11" t="n">
        <x:v>1274.3658323779475</x:v>
      </x:c>
      <x:c r="X842" s="11" t="n">
        <x:v>1283.0468324463236</x:v>
      </x:c>
      <x:c r="Y842" s="11" t="n">
        <x:v>1285.957249236798</x:v>
      </x:c>
      <x:c r="Z842" s="11" t="n">
        <x:v>1291.9793574427795</x:v>
      </x:c>
      <x:c r="AA842" s="11" t="n">
        <x:v>1308.3220838259995</x:v>
      </x:c>
      <x:c r="AB842" s="11" t="n">
        <x:v>1366.9457689136639</x:v>
      </x:c>
      <x:c r="AC842" s="11" t="n">
        <x:v>1368.8154844399082</x:v>
      </x:c>
      <x:c r="AD842" s="11" t="n">
        <x:v>1423.594050701312</x:v>
      </x:c>
      <x:c r="AE842" s="11" t="n">
        <x:v>1441.7310777047762</x:v>
      </x:c>
      <x:c r="AF842" s="11" t="n">
        <x:v>1449.6773711946998</x:v>
      </x:c>
      <x:c r="AG842" s="11" t="n">
        <x:v>1461.0516651831008</x:v>
      </x:c>
      <x:c r="AH842" s="11" t="n">
        <x:v>1493.6508105162616</x:v>
      </x:c>
      <x:c r="AI842" s="11" t="n">
        <x:v>1513.099956180109</x:v>
      </x:c>
      <x:c r="AJ842" s="11" t="n">
        <x:v>1526.3435927659793</x:v>
      </x:c>
      <x:c r="AK842" s="11" t="n">
        <x:v>1537.184660787377</x:v>
      </x:c>
      <x:c r="AL842" s="11" t="n">
        <x:v>1544.8562351009828</x:v>
      </x:c>
      <x:c r="AM842" s="11" t="n">
        <x:v>1589.3478697361547</x:v>
      </x:c>
      <x:c r="AN842" s="11" t="n">
        <x:v>1594.022257149029</x:v>
      </x:c>
      <x:c r="AO842" s="11" t="n">
        <x:v>1621.5817685628958</x:v>
      </x:c>
      <x:c r="AP842" s="11" t="n">
        <x:v>1625.4422359242233</x:v>
      </x:c>
      <x:c r="AQ842" s="11" t="n">
        <x:v>1670.3015756047675</x:v>
      </x:c>
      <x:c r="AR842" s="11" t="n">
        <x:v>1689.8618547601118</x:v>
      </x:c>
      <x:c r="AS842" s="11" t="n">
        <x:v>1712.9304638880335</x:v>
      </x:c>
      <x:c r="AT842" s="11" t="n">
        <x:v>1717.9526110199959</x:v>
      </x:c>
      <x:c r="AU842" s="11" t="n">
        <x:v>1733.9704349463393</x:v>
      </x:c>
      <x:c r="AV842" s="11" t="n">
        <x:v>1815.0198188116178</x:v>
      </x:c>
      <x:c r="AW842" s="11" t="n">
        <x:v>1922.9834471906383</x:v>
      </x:c>
      <x:c r="AX842" s="11" t="n">
        <x:v>1989.3509517292832</x:v>
      </x:c>
      <x:c r="AY842" s="11" t="n">
        <x:v>2138.941534203202</x:v>
      </x:c>
    </x:row>
    <x:row r="843" ht="21" customHeight="1">
      <x:c r="A843" s="15" t="n">
        <x:v>842</x:v>
      </x:c>
      <x:c r="B843" s="11" t="n">
        <x:v>706.86977423294</x:v>
      </x:c>
      <x:c r="C843" s="11" t="n">
        <x:v>722.5824376422335</x:v>
      </x:c>
      <x:c r="D843" s="11" t="n">
        <x:v>723.8633878208734</x:v>
      </x:c>
      <x:c r="E843" s="11" t="n">
        <x:v>941.2744883617438</x:v>
      </x:c>
      <x:c r="F843" s="11" t="n">
        <x:v>1116.3735024821076</x:v>
      </x:c>
      <x:c r="G843" s="11" t="n">
        <x:v>1135.2612670641352</x:v>
      </x:c>
      <x:c r="H843" s="11" t="n">
        <x:v>1149.6619915721203</x:v>
      </x:c>
      <x:c r="I843" s="11" t="n">
        <x:v>1191.2294312392114</x:v>
      </x:c>
      <x:c r="J843" s="11" t="n">
        <x:v>1225.4078177008578</x:v>
      </x:c>
      <x:c r="K843" s="11" t="n">
        <x:v>1232.052216896214</x:v>
      </x:c>
      <x:c r="L843" s="11" t="n">
        <x:v>1234.2102034291383</x:v>
      </x:c>
      <x:c r="M843" s="11" t="n">
        <x:v>1243.6864506353916</x:v>
      </x:c>
      <x:c r="N843" s="11" t="n">
        <x:v>1255.650916007798</x:v>
      </x:c>
      <x:c r="O843" s="11" t="n">
        <x:v>1264.7466597939742</x:v>
      </x:c>
      <x:c r="P843" s="11" t="n">
        <x:v>1265.8028886851657</x:v>
      </x:c>
      <x:c r="Q843" s="11" t="n">
        <x:v>1284.6743411129764</x:v>
      </x:c>
      <x:c r="R843" s="11" t="n">
        <x:v>1340.833575818317</x:v>
      </x:c>
      <x:c r="S843" s="11" t="n">
        <x:v>1350.1304820795572</x:v>
      </x:c>
      <x:c r="T843" s="11" t="n">
        <x:v>1350.7370304801657</x:v>
      </x:c>
      <x:c r="U843" s="11" t="n">
        <x:v>1361.2934305202953</x:v>
      </x:c>
      <x:c r="V843" s="11" t="n">
        <x:v>1362.8879404903723</x:v>
      </x:c>
      <x:c r="W843" s="11" t="n">
        <x:v>1384.8643547574889</x:v>
      </x:c>
      <x:c r="X843" s="11" t="n">
        <x:v>1387.4539484786665</x:v>
      </x:c>
      <x:c r="Y843" s="11" t="n">
        <x:v>1391.3664349926858</x:v>
      </x:c>
      <x:c r="Z843" s="11" t="n">
        <x:v>1392.022543513693</x:v>
      </x:c>
      <x:c r="AA843" s="11" t="n">
        <x:v>1437.0699143453899</x:v>
      </x:c>
      <x:c r="AB843" s="11" t="n">
        <x:v>1448.3174466317737</x:v>
      </x:c>
      <x:c r="AC843" s="11" t="n">
        <x:v>1450.6105115975415</x:v>
      </x:c>
      <x:c r="AD843" s="11" t="n">
        <x:v>1504.6796057476772</x:v>
      </x:c>
      <x:c r="AE843" s="11" t="n">
        <x:v>1536.372184607395</x:v>
      </x:c>
      <x:c r="AF843" s="11" t="n">
        <x:v>1543.4864787146264</x:v>
      </x:c>
      <x:c r="AG843" s="11" t="n">
        <x:v>1578.5684148475555</x:v>
      </x:c>
      <x:c r="AH843" s="11" t="n">
        <x:v>1581.138272357436</x:v>
      </x:c>
      <x:c r="AI843" s="11" t="n">
        <x:v>1595.0472500412927</x:v>
      </x:c>
      <x:c r="AJ843" s="11" t="n">
        <x:v>1605.1658122510123</x:v>
      </x:c>
      <x:c r="AK843" s="11" t="n">
        <x:v>1627.0276347775346</x:v>
      </x:c>
      <x:c r="AL843" s="11" t="n">
        <x:v>1627.7876938261998</x:v>
      </x:c>
      <x:c r="AM843" s="11" t="n">
        <x:v>1651.3905996680764</x:v>
      </x:c>
      <x:c r="AN843" s="11" t="n">
        <x:v>1659.772014819511</x:v>
      </x:c>
      <x:c r="AO843" s="11" t="n">
        <x:v>1672.9750493773702</x:v>
      </x:c>
      <x:c r="AP843" s="11" t="n">
        <x:v>1685.2139783712732</x:v>
      </x:c>
      <x:c r="AQ843" s="11" t="n">
        <x:v>1718.189990261137</x:v>
      </x:c>
      <x:c r="AR843" s="11" t="n">
        <x:v>1734.9047621344153</x:v>
      </x:c>
      <x:c r="AS843" s="11" t="n">
        <x:v>1735.7346543331205</x:v>
      </x:c>
      <x:c r="AT843" s="11" t="n">
        <x:v>1753.5550256603422</x:v>
      </x:c>
      <x:c r="AU843" s="11" t="n">
        <x:v>1857.6468349634301</x:v>
      </x:c>
      <x:c r="AV843" s="11" t="n">
        <x:v>1896.1854173304437</x:v>
      </x:c>
      <x:c r="AW843" s="11" t="n">
        <x:v>2004.4961746558376</x:v>
      </x:c>
      <x:c r="AX843" s="11" t="n">
        <x:v>2034.803972547219</x:v>
      </x:c>
      <x:c r="AY843" s="11" t="n">
        <x:v>2055.507465224225</x:v>
      </x:c>
    </x:row>
    <x:row r="844" ht="21" customHeight="1">
      <x:c r="A844" s="15" t="n">
        <x:v>843</x:v>
      </x:c>
      <x:c r="B844" s="11" t="n">
        <x:v>770.0500874426932</x:v>
      </x:c>
      <x:c r="C844" s="11" t="n">
        <x:v>859.6047089544297</x:v>
      </x:c>
      <x:c r="D844" s="11" t="n">
        <x:v>872.7827917568275</x:v>
      </x:c>
      <x:c r="E844" s="11" t="n">
        <x:v>882.5918180616113</x:v>
      </x:c>
      <x:c r="F844" s="11" t="n">
        <x:v>902.245360536047</x:v>
      </x:c>
      <x:c r="G844" s="11" t="n">
        <x:v>937.871521164534</x:v>
      </x:c>
      <x:c r="H844" s="11" t="n">
        <x:v>963.9242347916943</x:v>
      </x:c>
      <x:c r="I844" s="11" t="n">
        <x:v>1002.7487792047925</x:v>
      </x:c>
      <x:c r="J844" s="11" t="n">
        <x:v>1008.0183327484445</x:v>
      </x:c>
      <x:c r="K844" s="11" t="n">
        <x:v>1092.5942260468237</x:v>
      </x:c>
      <x:c r="L844" s="11" t="n">
        <x:v>1120.8714065120857</x:v>
      </x:c>
      <x:c r="M844" s="11" t="n">
        <x:v>1188.2763767304314</x:v>
      </x:c>
      <x:c r="N844" s="11" t="n">
        <x:v>1213.2555714627215</x:v>
      </x:c>
      <x:c r="O844" s="11" t="n">
        <x:v>1218.6123130616697</x:v>
      </x:c>
      <x:c r="P844" s="11" t="n">
        <x:v>1244.8091078842604</x:v>
      </x:c>
      <x:c r="Q844" s="11" t="n">
        <x:v>1276.2479646197291</x:v>
      </x:c>
      <x:c r="R844" s="11" t="n">
        <x:v>1289.6105827533547</x:v>
      </x:c>
      <x:c r="S844" s="11" t="n">
        <x:v>1305.8402038563959</x:v>
      </x:c>
      <x:c r="T844" s="11" t="n">
        <x:v>1313.7229428829728</x:v>
      </x:c>
      <x:c r="U844" s="11" t="n">
        <x:v>1315.1669778770731</x:v>
      </x:c>
      <x:c r="V844" s="11" t="n">
        <x:v>1329.2360059389794</x:v>
      </x:c>
      <x:c r="W844" s="11" t="n">
        <x:v>1329.3019333141985</x:v>
      </x:c>
      <x:c r="X844" s="11" t="n">
        <x:v>1389.6465763173926</x:v>
      </x:c>
      <x:c r="Y844" s="11" t="n">
        <x:v>1402.9683594457229</x:v>
      </x:c>
      <x:c r="Z844" s="11" t="n">
        <x:v>1413.1963587609787</x:v>
      </x:c>
      <x:c r="AA844" s="11" t="n">
        <x:v>1424.652141651572</x:v>
      </x:c>
      <x:c r="AB844" s="11" t="n">
        <x:v>1441.353022638559</x:v>
      </x:c>
      <x:c r="AC844" s="11" t="n">
        <x:v>1443.9976987061746</x:v>
      </x:c>
      <x:c r="AD844" s="11" t="n">
        <x:v>1495.7769943739931</x:v>
      </x:c>
      <x:c r="AE844" s="11" t="n">
        <x:v>1507.6675005364777</x:v>
      </x:c>
      <x:c r="AF844" s="11" t="n">
        <x:v>1521.7244849658173</x:v>
      </x:c>
      <x:c r="AG844" s="11" t="n">
        <x:v>1525.4953574886088</x:v>
      </x:c>
      <x:c r="AH844" s="11" t="n">
        <x:v>1539.3153327243526</x:v>
      </x:c>
      <x:c r="AI844" s="11" t="n">
        <x:v>1546.5708154259144</x:v>
      </x:c>
      <x:c r="AJ844" s="11" t="n">
        <x:v>1573.3502606364686</x:v>
      </x:c>
      <x:c r="AK844" s="11" t="n">
        <x:v>1585.6499589576665</x:v>
      </x:c>
      <x:c r="AL844" s="11" t="n">
        <x:v>1588.8382371927046</x:v>
      </x:c>
      <x:c r="AM844" s="11" t="n">
        <x:v>1591.4785565647053</x:v>
      </x:c>
      <x:c r="AN844" s="11" t="n">
        <x:v>1620.9029481250654</x:v>
      </x:c>
      <x:c r="AO844" s="11" t="n">
        <x:v>1682.4976020546071</x:v>
      </x:c>
      <x:c r="AP844" s="11" t="n">
        <x:v>1693.4098849313452</x:v>
      </x:c>
      <x:c r="AQ844" s="11" t="n">
        <x:v>1770.5511798763257</x:v>
      </x:c>
      <x:c r="AR844" s="11" t="n">
        <x:v>1787.873804773886</x:v>
      </x:c>
      <x:c r="AS844" s="11" t="n">
        <x:v>1788.324259623758</x:v>
      </x:c>
      <x:c r="AT844" s="11" t="n">
        <x:v>1791.2149005051608</x:v>
      </x:c>
      <x:c r="AU844" s="11" t="n">
        <x:v>1843.1615644732824</x:v>
      </x:c>
      <x:c r="AV844" s="11" t="n">
        <x:v>1879.8471389215758</x:v>
      </x:c>
      <x:c r="AW844" s="11" t="n">
        <x:v>1904.3903760361234</x:v>
      </x:c>
      <x:c r="AX844" s="11" t="n">
        <x:v>1906.2999658463768</x:v>
      </x:c>
      <x:c r="AY844" s="11" t="n">
        <x:v>1947.0748325338752</x:v>
      </x:c>
    </x:row>
    <x:row r="845" ht="21" customHeight="1">
      <x:c r="A845" s="15" t="n">
        <x:v>844</x:v>
      </x:c>
      <x:c r="B845" s="11" t="n">
        <x:v>637.9927780194851</x:v>
      </x:c>
      <x:c r="C845" s="11" t="n">
        <x:v>719.4025107914639</x:v>
      </x:c>
      <x:c r="D845" s="11" t="n">
        <x:v>818.2709067799577</x:v>
      </x:c>
      <x:c r="E845" s="11" t="n">
        <x:v>822.0561007536685</x:v>
      </x:c>
      <x:c r="F845" s="11" t="n">
        <x:v>856.820006532783</x:v>
      </x:c>
      <x:c r="G845" s="11" t="n">
        <x:v>874.1098228943472</x:v>
      </x:c>
      <x:c r="H845" s="11" t="n">
        <x:v>937.5205446102667</x:v>
      </x:c>
      <x:c r="I845" s="11" t="n">
        <x:v>979.2819092095824</x:v>
      </x:c>
      <x:c r="J845" s="11" t="n">
        <x:v>986.9384060773574</x:v>
      </x:c>
      <x:c r="K845" s="11" t="n">
        <x:v>992.0935573452753</x:v>
      </x:c>
      <x:c r="L845" s="11" t="n">
        <x:v>998.622661168388</x:v>
      </x:c>
      <x:c r="M845" s="11" t="n">
        <x:v>1006.9114339601967</x:v>
      </x:c>
      <x:c r="N845" s="11" t="n">
        <x:v>1019.699491315279</x:v>
      </x:c>
      <x:c r="O845" s="11" t="n">
        <x:v>1099.5924234973781</x:v>
      </x:c>
      <x:c r="P845" s="11" t="n">
        <x:v>1146.7447372396036</x:v>
      </x:c>
      <x:c r="Q845" s="11" t="n">
        <x:v>1172.1861702400865</x:v>
      </x:c>
      <x:c r="R845" s="11" t="n">
        <x:v>1192.726196153918</x:v>
      </x:c>
      <x:c r="S845" s="11" t="n">
        <x:v>1216.7743552549127</x:v>
      </x:c>
      <x:c r="T845" s="11" t="n">
        <x:v>1232.8113908423918</x:v>
      </x:c>
      <x:c r="U845" s="11" t="n">
        <x:v>1306.942613724863</x:v>
      </x:c>
      <x:c r="V845" s="11" t="n">
        <x:v>1321.8999324719662</x:v>
      </x:c>
      <x:c r="W845" s="11" t="n">
        <x:v>1353.3688549055516</x:v>
      </x:c>
      <x:c r="X845" s="11" t="n">
        <x:v>1375.1141942004701</x:v>
      </x:c>
      <x:c r="Y845" s="11" t="n">
        <x:v>1381.900737345915</x:v>
      </x:c>
      <x:c r="Z845" s="11" t="n">
        <x:v>1386.948312777823</x:v>
      </x:c>
      <x:c r="AA845" s="11" t="n">
        <x:v>1391.0390169413613</x:v>
      </x:c>
      <x:c r="AB845" s="11" t="n">
        <x:v>1391.4786994958406</x:v>
      </x:c>
      <x:c r="AC845" s="11" t="n">
        <x:v>1391.6564078733195</x:v>
      </x:c>
      <x:c r="AD845" s="11" t="n">
        <x:v>1442.6329310829485</x:v>
      </x:c>
      <x:c r="AE845" s="11" t="n">
        <x:v>1445.5817718270698</x:v>
      </x:c>
      <x:c r="AF845" s="11" t="n">
        <x:v>1445.7441474042992</x:v>
      </x:c>
      <x:c r="AG845" s="11" t="n">
        <x:v>1508.4787315098501</x:v>
      </x:c>
      <x:c r="AH845" s="11" t="n">
        <x:v>1512.1022246965674</x:v>
      </x:c>
      <x:c r="AI845" s="11" t="n">
        <x:v>1524.3504705707696</x:v>
      </x:c>
      <x:c r="AJ845" s="11" t="n">
        <x:v>1544.4802695767328</x:v>
      </x:c>
      <x:c r="AK845" s="11" t="n">
        <x:v>1553.2334091262005</x:v>
      </x:c>
      <x:c r="AL845" s="11" t="n">
        <x:v>1649.7687300342454</x:v>
      </x:c>
      <x:c r="AM845" s="11" t="n">
        <x:v>1652.235619488517</x:v>
      </x:c>
      <x:c r="AN845" s="11" t="n">
        <x:v>1663.2455232224124</x:v>
      </x:c>
      <x:c r="AO845" s="11" t="n">
        <x:v>1729.0222316193199</x:v>
      </x:c>
      <x:c r="AP845" s="11" t="n">
        <x:v>1812.5002980594732</x:v>
      </x:c>
      <x:c r="AQ845" s="11" t="n">
        <x:v>1827.9593947889048</x:v>
      </x:c>
      <x:c r="AR845" s="11" t="n">
        <x:v>1835.196888448368</x:v>
      </x:c>
      <x:c r="AS845" s="11" t="n">
        <x:v>1850.5341973579752</x:v>
      </x:c>
      <x:c r="AT845" s="11" t="n">
        <x:v>1868.0480323269503</x:v>
      </x:c>
      <x:c r="AU845" s="11" t="n">
        <x:v>1871.9704788079512</x:v>
      </x:c>
      <x:c r="AV845" s="11" t="n">
        <x:v>1914.805847083312</x:v>
      </x:c>
      <x:c r="AW845" s="11" t="n">
        <x:v>2219.963717621648</x:v>
      </x:c>
      <x:c r="AX845" s="11" t="n">
        <x:v>2235.605292791949</x:v>
      </x:c>
      <x:c r="AY845" s="11" t="n">
        <x:v>2337.6573554817196</x:v>
      </x:c>
    </x:row>
    <x:row r="846" ht="21" customHeight="1">
      <x:c r="A846" s="15" t="n">
        <x:v>845</x:v>
      </x:c>
      <x:c r="B846" s="11" t="n">
        <x:v>661.2611439829875</x:v>
      </x:c>
      <x:c r="C846" s="11" t="n">
        <x:v>765.289493458837</x:v>
      </x:c>
      <x:c r="D846" s="11" t="n">
        <x:v>822.7418998166746</x:v>
      </x:c>
      <x:c r="E846" s="11" t="n">
        <x:v>849.7905210011812</x:v>
      </x:c>
      <x:c r="F846" s="11" t="n">
        <x:v>868.0709087742041</x:v>
      </x:c>
      <x:c r="G846" s="11" t="n">
        <x:v>868.2609492073276</x:v>
      </x:c>
      <x:c r="H846" s="11" t="n">
        <x:v>884.4773867186582</x:v>
      </x:c>
      <x:c r="I846" s="11" t="n">
        <x:v>910.7083526182162</x:v>
      </x:c>
      <x:c r="J846" s="11" t="n">
        <x:v>1017.5308447550988</x:v>
      </x:c>
      <x:c r="K846" s="11" t="n">
        <x:v>1109.1475379903468</x:v>
      </x:c>
      <x:c r="L846" s="11" t="n">
        <x:v>1120.4878174483547</x:v>
      </x:c>
      <x:c r="M846" s="11" t="n">
        <x:v>1153.4836176720812</x:v>
      </x:c>
      <x:c r="N846" s="11" t="n">
        <x:v>1158.853174888424</x:v>
      </x:c>
      <x:c r="O846" s="11" t="n">
        <x:v>1163.8950837973896</x:v>
      </x:c>
      <x:c r="P846" s="11" t="n">
        <x:v>1166.870561995404</x:v>
      </x:c>
      <x:c r="Q846" s="11" t="n">
        <x:v>1194.1414720626126</x:v>
      </x:c>
      <x:c r="R846" s="11" t="n">
        <x:v>1197.2284377149388</x:v>
      </x:c>
      <x:c r="S846" s="11" t="n">
        <x:v>1212.6643644649744</x:v>
      </x:c>
      <x:c r="T846" s="11" t="n">
        <x:v>1224.0163177467616</x:v>
      </x:c>
      <x:c r="U846" s="11" t="n">
        <x:v>1234.065065999732</x:v>
      </x:c>
      <x:c r="V846" s="11" t="n">
        <x:v>1248.3059806323968</x:v>
      </x:c>
      <x:c r="W846" s="11" t="n">
        <x:v>1256.5746447169213</x:v>
      </x:c>
      <x:c r="X846" s="11" t="n">
        <x:v>1264.6955011828704</x:v>
      </x:c>
      <x:c r="Y846" s="11" t="n">
        <x:v>1272.7237723594437</x:v>
      </x:c>
      <x:c r="Z846" s="11" t="n">
        <x:v>1273.807708066031</x:v>
      </x:c>
      <x:c r="AA846" s="11" t="n">
        <x:v>1293.8420039724242</x:v>
      </x:c>
      <x:c r="AB846" s="11" t="n">
        <x:v>1322.3111522387867</x:v>
      </x:c>
      <x:c r="AC846" s="11" t="n">
        <x:v>1331.0026218226699</x:v>
      </x:c>
      <x:c r="AD846" s="11" t="n">
        <x:v>1336.837311305644</x:v>
      </x:c>
      <x:c r="AE846" s="11" t="n">
        <x:v>1338.5936329949013</x:v>
      </x:c>
      <x:c r="AF846" s="11" t="n">
        <x:v>1365.866256196232</x:v>
      </x:c>
      <x:c r="AG846" s="11" t="n">
        <x:v>1398.1135183200893</x:v>
      </x:c>
      <x:c r="AH846" s="11" t="n">
        <x:v>1419.3451252343716</x:v>
      </x:c>
      <x:c r="AI846" s="11" t="n">
        <x:v>1438.0445130718044</x:v>
      </x:c>
      <x:c r="AJ846" s="11" t="n">
        <x:v>1441.5712285664308</x:v>
      </x:c>
      <x:c r="AK846" s="11" t="n">
        <x:v>1442.4708536232083</x:v>
      </x:c>
      <x:c r="AL846" s="11" t="n">
        <x:v>1490.9488999552195</x:v>
      </x:c>
      <x:c r="AM846" s="11" t="n">
        <x:v>1496.4640938438777</x:v>
      </x:c>
      <x:c r="AN846" s="11" t="n">
        <x:v>1541.8646148791004</x:v>
      </x:c>
      <x:c r="AO846" s="11" t="n">
        <x:v>1544.8488037441025</x:v>
      </x:c>
      <x:c r="AP846" s="11" t="n">
        <x:v>1551.8241205227498</x:v>
      </x:c>
      <x:c r="AQ846" s="11" t="n">
        <x:v>1565.5251293858082</x:v>
      </x:c>
      <x:c r="AR846" s="11" t="n">
        <x:v>1586.8047992013337</x:v>
      </x:c>
      <x:c r="AS846" s="11" t="n">
        <x:v>1596.881095483096</x:v>
      </x:c>
      <x:c r="AT846" s="11" t="n">
        <x:v>1617.2739803223285</x:v>
      </x:c>
      <x:c r="AU846" s="11" t="n">
        <x:v>1656.2292009800865</x:v>
      </x:c>
      <x:c r="AV846" s="11" t="n">
        <x:v>1659.3353098228781</x:v>
      </x:c>
      <x:c r="AW846" s="11" t="n">
        <x:v>1785.255700195534</x:v>
      </x:c>
      <x:c r="AX846" s="11" t="n">
        <x:v>1794.6627030003108</x:v>
      </x:c>
      <x:c r="AY846" s="11" t="n">
        <x:v>2219.5201207904006</x:v>
      </x:c>
    </x:row>
    <x:row r="847" ht="21" customHeight="1">
      <x:c r="A847" s="15" t="n">
        <x:v>846</x:v>
      </x:c>
      <x:c r="B847" s="11" t="n">
        <x:v>797.5777310551371</x:v>
      </x:c>
      <x:c r="C847" s="11" t="n">
        <x:v>814.7396945292052</x:v>
      </x:c>
      <x:c r="D847" s="11" t="n">
        <x:v>823.9708517397291</x:v>
      </x:c>
      <x:c r="E847" s="11" t="n">
        <x:v>844.1273621604987</x:v>
      </x:c>
      <x:c r="F847" s="11" t="n">
        <x:v>970.0411284853992</x:v>
      </x:c>
      <x:c r="G847" s="11" t="n">
        <x:v>995.5357928763892</x:v>
      </x:c>
      <x:c r="H847" s="11" t="n">
        <x:v>1026.2753456119844</x:v>
      </x:c>
      <x:c r="I847" s="11" t="n">
        <x:v>1081.720695962014</x:v>
      </x:c>
      <x:c r="J847" s="11" t="n">
        <x:v>1107.7850315061378</x:v>
      </x:c>
      <x:c r="K847" s="11" t="n">
        <x:v>1129.1299613317615</x:v>
      </x:c>
      <x:c r="L847" s="11" t="n">
        <x:v>1144.5626544380875</x:v>
      </x:c>
      <x:c r="M847" s="11" t="n">
        <x:v>1158.1178796344075</x:v>
      </x:c>
      <x:c r="N847" s="11" t="n">
        <x:v>1177.2454458340321</x:v>
      </x:c>
      <x:c r="O847" s="11" t="n">
        <x:v>1182.5525171286</x:v>
      </x:c>
      <x:c r="P847" s="11" t="n">
        <x:v>1199.8110824924588</x:v>
      </x:c>
      <x:c r="Q847" s="11" t="n">
        <x:v>1213.2120526766626</x:v>
      </x:c>
      <x:c r="R847" s="11" t="n">
        <x:v>1214.5377592493433</x:v>
      </x:c>
      <x:c r="S847" s="11" t="n">
        <x:v>1225.1561394620912</x:v>
      </x:c>
      <x:c r="T847" s="11" t="n">
        <x:v>1230.454963688288</x:v>
      </x:c>
      <x:c r="U847" s="11" t="n">
        <x:v>1256.8446777762974</x:v>
      </x:c>
      <x:c r="V847" s="11" t="n">
        <x:v>1260.0712858011038</x:v>
      </x:c>
      <x:c r="W847" s="11" t="n">
        <x:v>1276.6854534525198</x:v>
      </x:c>
      <x:c r="X847" s="11" t="n">
        <x:v>1277.3497361774594</x:v>
      </x:c>
      <x:c r="Y847" s="11" t="n">
        <x:v>1284.641941009886</x:v>
      </x:c>
      <x:c r="Z847" s="11" t="n">
        <x:v>1359.8670141051543</x:v>
      </x:c>
      <x:c r="AA847" s="11" t="n">
        <x:v>1367.028114714576</x:v>
      </x:c>
      <x:c r="AB847" s="11" t="n">
        <x:v>1372.6708146277945</x:v>
      </x:c>
      <x:c r="AC847" s="11" t="n">
        <x:v>1372.9588783667432</x:v>
      </x:c>
      <x:c r="AD847" s="11" t="n">
        <x:v>1383.8199167811174</x:v>
      </x:c>
      <x:c r="AE847" s="11" t="n">
        <x:v>1399.6222758011058</x:v>
      </x:c>
      <x:c r="AF847" s="11" t="n">
        <x:v>1412.3736458201574</x:v>
      </x:c>
      <x:c r="AG847" s="11" t="n">
        <x:v>1426.8449678228217</x:v>
      </x:c>
      <x:c r="AH847" s="11" t="n">
        <x:v>1444.4727068519387</x:v>
      </x:c>
      <x:c r="AI847" s="11" t="n">
        <x:v>1497.115695215111</x:v>
      </x:c>
      <x:c r="AJ847" s="11" t="n">
        <x:v>1503.619566341998</x:v>
      </x:c>
      <x:c r="AK847" s="11" t="n">
        <x:v>1560.8672588053305</x:v>
      </x:c>
      <x:c r="AL847" s="11" t="n">
        <x:v>1603.2621737551467</x:v>
      </x:c>
      <x:c r="AM847" s="11" t="n">
        <x:v>1621.6793036915035</x:v>
      </x:c>
      <x:c r="AN847" s="11" t="n">
        <x:v>1626.831049189294</x:v>
      </x:c>
      <x:c r="AO847" s="11" t="n">
        <x:v>1630.4299106653734</x:v>
      </x:c>
      <x:c r="AP847" s="11" t="n">
        <x:v>1633.413356828432</x:v>
      </x:c>
      <x:c r="AQ847" s="11" t="n">
        <x:v>1634.396836665095</x:v>
      </x:c>
      <x:c r="AR847" s="11" t="n">
        <x:v>1670.9009515247105</x:v>
      </x:c>
      <x:c r="AS847" s="11" t="n">
        <x:v>1675.1056598265423</x:v>
      </x:c>
      <x:c r="AT847" s="11" t="n">
        <x:v>1676.696174711637</x:v>
      </x:c>
      <x:c r="AU847" s="11" t="n">
        <x:v>1728.5022080558747</x:v>
      </x:c>
      <x:c r="AV847" s="11" t="n">
        <x:v>1787.6996348227626</x:v>
      </x:c>
      <x:c r="AW847" s="11" t="n">
        <x:v>1914.4928276047963</x:v>
      </x:c>
      <x:c r="AX847" s="11" t="n">
        <x:v>2023.4991804887613</x:v>
      </x:c>
      <x:c r="AY847" s="11" t="n">
        <x:v>2296.4225388258974</x:v>
      </x:c>
    </x:row>
    <x:row r="848" ht="21" customHeight="1">
      <x:c r="A848" s="15" t="n">
        <x:v>847</x:v>
      </x:c>
      <x:c r="B848" s="11" t="n">
        <x:v>723.9208353255094</x:v>
      </x:c>
      <x:c r="C848" s="11" t="n">
        <x:v>837.4907954537458</x:v>
      </x:c>
      <x:c r="D848" s="11" t="n">
        <x:v>881.6296499427606</x:v>
      </x:c>
      <x:c r="E848" s="11" t="n">
        <x:v>917.0219203478889</x:v>
      </x:c>
      <x:c r="F848" s="11" t="n">
        <x:v>956.7851263314101</x:v>
      </x:c>
      <x:c r="G848" s="11" t="n">
        <x:v>965.6130001585304</x:v>
      </x:c>
      <x:c r="H848" s="11" t="n">
        <x:v>985.3100193078362</x:v>
      </x:c>
      <x:c r="I848" s="11" t="n">
        <x:v>1006.8161236763766</x:v>
      </x:c>
      <x:c r="J848" s="11" t="n">
        <x:v>1021.0364026999439</x:v>
      </x:c>
      <x:c r="K848" s="11" t="n">
        <x:v>1100.130193071021</x:v>
      </x:c>
      <x:c r="L848" s="11" t="n">
        <x:v>1100.325525103447</x:v>
      </x:c>
      <x:c r="M848" s="11" t="n">
        <x:v>1144.436001104793</x:v>
      </x:c>
      <x:c r="N848" s="11" t="n">
        <x:v>1150.1817795016877</x:v>
      </x:c>
      <x:c r="O848" s="11" t="n">
        <x:v>1156.7544679340735</x:v>
      </x:c>
      <x:c r="P848" s="11" t="n">
        <x:v>1202.7420638069052</x:v>
      </x:c>
      <x:c r="Q848" s="11" t="n">
        <x:v>1215.6347094563944</x:v>
      </x:c>
      <x:c r="R848" s="11" t="n">
        <x:v>1229.5498529066817</x:v>
      </x:c>
      <x:c r="S848" s="11" t="n">
        <x:v>1243.0777789495405</x:v>
      </x:c>
      <x:c r="T848" s="11" t="n">
        <x:v>1254.763769873613</x:v>
      </x:c>
      <x:c r="U848" s="11" t="n">
        <x:v>1282.4822156336272</x:v>
      </x:c>
      <x:c r="V848" s="11" t="n">
        <x:v>1293.4320679110506</x:v>
      </x:c>
      <x:c r="W848" s="11" t="n">
        <x:v>1320.5153159029892</x:v>
      </x:c>
      <x:c r="X848" s="11" t="n">
        <x:v>1324.1829098054</x:v>
      </x:c>
      <x:c r="Y848" s="11" t="n">
        <x:v>1335.1537788226558</x:v>
      </x:c>
      <x:c r="Z848" s="11" t="n">
        <x:v>1367.7576859375197</x:v>
      </x:c>
      <x:c r="AA848" s="11" t="n">
        <x:v>1394.0469409253174</x:v>
      </x:c>
      <x:c r="AB848" s="11" t="n">
        <x:v>1400.1881155865344</x:v>
      </x:c>
      <x:c r="AC848" s="11" t="n">
        <x:v>1442.0624577129056</x:v>
      </x:c>
      <x:c r="AD848" s="11" t="n">
        <x:v>1447.2701757739853</x:v>
      </x:c>
      <x:c r="AE848" s="11" t="n">
        <x:v>1459.5296543908553</x:v>
      </x:c>
      <x:c r="AF848" s="11" t="n">
        <x:v>1472.1350115031955</x:v>
      </x:c>
      <x:c r="AG848" s="11" t="n">
        <x:v>1494.0474789161317</x:v>
      </x:c>
      <x:c r="AH848" s="11" t="n">
        <x:v>1495.3046357894636</x:v>
      </x:c>
      <x:c r="AI848" s="11" t="n">
        <x:v>1496.8533397924532</x:v>
      </x:c>
      <x:c r="AJ848" s="11" t="n">
        <x:v>1543.2874883683228</x:v>
      </x:c>
      <x:c r="AK848" s="11" t="n">
        <x:v>1553.0009829261421</x:v>
      </x:c>
      <x:c r="AL848" s="11" t="n">
        <x:v>1575.1512293178187</x:v>
      </x:c>
      <x:c r="AM848" s="11" t="n">
        <x:v>1587.964583276374</x:v>
      </x:c>
      <x:c r="AN848" s="11" t="n">
        <x:v>1601.5110789771445</x:v>
      </x:c>
      <x:c r="AO848" s="11" t="n">
        <x:v>1606.0339461369315</x:v>
      </x:c>
      <x:c r="AP848" s="11" t="n">
        <x:v>1643.7624894321818</x:v>
      </x:c>
      <x:c r="AQ848" s="11" t="n">
        <x:v>1665.8291024227492</x:v>
      </x:c>
      <x:c r="AR848" s="11" t="n">
        <x:v>1683.8360714310593</x:v>
      </x:c>
      <x:c r="AS848" s="11" t="n">
        <x:v>1753.6432094527277</x:v>
      </x:c>
      <x:c r="AT848" s="11" t="n">
        <x:v>1775.8955848188075</x:v>
      </x:c>
      <x:c r="AU848" s="11" t="n">
        <x:v>1810.4080542255565</x:v>
      </x:c>
      <x:c r="AV848" s="11" t="n">
        <x:v>1817.7533805194485</x:v>
      </x:c>
      <x:c r="AW848" s="11" t="n">
        <x:v>1955.0842362740275</x:v>
      </x:c>
      <x:c r="AX848" s="11" t="n">
        <x:v>2026.615561926827</x:v>
      </x:c>
      <x:c r="AY848" s="11" t="n">
        <x:v>2035.8241382223441</x:v>
      </x:c>
    </x:row>
    <x:row r="849" ht="21" customHeight="1">
      <x:c r="A849" s="15" t="n">
        <x:v>848</x:v>
      </x:c>
      <x:c r="B849" s="11" t="n">
        <x:v>676.6045036253208</x:v>
      </x:c>
      <x:c r="C849" s="11" t="n">
        <x:v>728.1286833859275</x:v>
      </x:c>
      <x:c r="D849" s="11" t="n">
        <x:v>770.7850741949076</x:v>
      </x:c>
      <x:c r="E849" s="11" t="n">
        <x:v>788.7351519453755</x:v>
      </x:c>
      <x:c r="F849" s="11" t="n">
        <x:v>823.6069120490251</x:v>
      </x:c>
      <x:c r="G849" s="11" t="n">
        <x:v>965.6062999724904</x:v>
      </x:c>
      <x:c r="H849" s="11" t="n">
        <x:v>988.6131163688365</x:v>
      </x:c>
      <x:c r="I849" s="11" t="n">
        <x:v>1012.3635420422061</x:v>
      </x:c>
      <x:c r="J849" s="11" t="n">
        <x:v>1038.8799263897704</x:v>
      </x:c>
      <x:c r="K849" s="11" t="n">
        <x:v>1045.8184282002724</x:v>
      </x:c>
      <x:c r="L849" s="11" t="n">
        <x:v>1078.5606106666205</x:v>
      </x:c>
      <x:c r="M849" s="11" t="n">
        <x:v>1081.948257303999</x:v>
      </x:c>
      <x:c r="N849" s="11" t="n">
        <x:v>1126.4479101428055</x:v>
      </x:c>
      <x:c r="O849" s="11" t="n">
        <x:v>1141.0481538774457</x:v>
      </x:c>
      <x:c r="P849" s="11" t="n">
        <x:v>1143.9203303576917</x:v>
      </x:c>
      <x:c r="Q849" s="11" t="n">
        <x:v>1144.1461642271101</x:v>
      </x:c>
      <x:c r="R849" s="11" t="n">
        <x:v>1164.5133133626423</x:v>
      </x:c>
      <x:c r="S849" s="11" t="n">
        <x:v>1211.7134972868257</x:v>
      </x:c>
      <x:c r="T849" s="11" t="n">
        <x:v>1235.0814724137206</x:v>
      </x:c>
      <x:c r="U849" s="11" t="n">
        <x:v>1269.1100181132424</x:v>
      </x:c>
      <x:c r="V849" s="11" t="n">
        <x:v>1279.2650207315214</x:v>
      </x:c>
      <x:c r="W849" s="11" t="n">
        <x:v>1284.5502162533303</x:v>
      </x:c>
      <x:c r="X849" s="11" t="n">
        <x:v>1311.6782148239904</x:v>
      </x:c>
      <x:c r="Y849" s="11" t="n">
        <x:v>1313.9399671870387</x:v>
      </x:c>
      <x:c r="Z849" s="11" t="n">
        <x:v>1338.4938629896453</x:v>
      </x:c>
      <x:c r="AA849" s="11" t="n">
        <x:v>1346.431075229401</x:v>
      </x:c>
      <x:c r="AB849" s="11" t="n">
        <x:v>1386.939710254642</x:v>
      </x:c>
      <x:c r="AC849" s="11" t="n">
        <x:v>1388.1772612653695</x:v>
      </x:c>
      <x:c r="AD849" s="11" t="n">
        <x:v>1393.4741638877636</x:v>
      </x:c>
      <x:c r="AE849" s="11" t="n">
        <x:v>1401.398621069297</x:v>
      </x:c>
      <x:c r="AF849" s="11" t="n">
        <x:v>1476.4333799661235</x:v>
      </x:c>
      <x:c r="AG849" s="11" t="n">
        <x:v>1479.1706082914839</x:v>
      </x:c>
      <x:c r="AH849" s="11" t="n">
        <x:v>1493.3134154619765</x:v>
      </x:c>
      <x:c r="AI849" s="11" t="n">
        <x:v>1495.3173334449207</x:v>
      </x:c>
      <x:c r="AJ849" s="11" t="n">
        <x:v>1508.4134217061628</x:v>
      </x:c>
      <x:c r="AK849" s="11" t="n">
        <x:v>1535.6943305435118</x:v>
      </x:c>
      <x:c r="AL849" s="11" t="n">
        <x:v>1566.7965981955301</x:v>
      </x:c>
      <x:c r="AM849" s="11" t="n">
        <x:v>1627.446162081534</x:v>
      </x:c>
      <x:c r="AN849" s="11" t="n">
        <x:v>1660.3609512603662</x:v>
      </x:c>
      <x:c r="AO849" s="11" t="n">
        <x:v>1681.676940605766</x:v>
      </x:c>
      <x:c r="AP849" s="11" t="n">
        <x:v>1693.1543982873734</x:v>
      </x:c>
      <x:c r="AQ849" s="11" t="n">
        <x:v>1723.9565271595195</x:v>
      </x:c>
      <x:c r="AR849" s="11" t="n">
        <x:v>1739.6902031043392</x:v>
      </x:c>
      <x:c r="AS849" s="11" t="n">
        <x:v>1764.485616860953</x:v>
      </x:c>
      <x:c r="AT849" s="11" t="n">
        <x:v>1841.7482938707712</x:v>
      </x:c>
      <x:c r="AU849" s="11" t="n">
        <x:v>1934.1517363414885</x:v>
      </x:c>
      <x:c r="AV849" s="11" t="n">
        <x:v>1967.8191345635466</x:v>
      </x:c>
      <x:c r="AW849" s="11" t="n">
        <x:v>2029.3414971367126</x:v>
      </x:c>
      <x:c r="AX849" s="11" t="n">
        <x:v>2040.6097339764415</x:v>
      </x:c>
      <x:c r="AY849" s="11" t="n">
        <x:v>2085.2132471701734</x:v>
      </x:c>
    </x:row>
    <x:row r="850" ht="21" customHeight="1">
      <x:c r="A850" s="15" t="n">
        <x:v>849</x:v>
      </x:c>
      <x:c r="B850" s="11" t="n">
        <x:v>690.9895100860135</x:v>
      </x:c>
      <x:c r="C850" s="11" t="n">
        <x:v>782.5201642707442</x:v>
      </x:c>
      <x:c r="D850" s="11" t="n">
        <x:v>842.2326949180756</x:v>
      </x:c>
      <x:c r="E850" s="11" t="n">
        <x:v>880.5530933283569</x:v>
      </x:c>
      <x:c r="F850" s="11" t="n">
        <x:v>892.736039675145</x:v>
      </x:c>
      <x:c r="G850" s="11" t="n">
        <x:v>898.8240661648586</x:v>
      </x:c>
      <x:c r="H850" s="11" t="n">
        <x:v>928.9815679324855</x:v>
      </x:c>
      <x:c r="I850" s="11" t="n">
        <x:v>988.7841336999031</x:v>
      </x:c>
      <x:c r="J850" s="11" t="n">
        <x:v>1058.752416494447</x:v>
      </x:c>
      <x:c r="K850" s="11" t="n">
        <x:v>1100.8316183492025</x:v>
      </x:c>
      <x:c r="L850" s="11" t="n">
        <x:v>1146.5209036810602</x:v>
      </x:c>
      <x:c r="M850" s="11" t="n">
        <x:v>1180.7942290857509</x:v>
      </x:c>
      <x:c r="N850" s="11" t="n">
        <x:v>1183.7620558933845</x:v>
      </x:c>
      <x:c r="O850" s="11" t="n">
        <x:v>1192.6575390422372</x:v>
      </x:c>
      <x:c r="P850" s="11" t="n">
        <x:v>1195.0298139725717</x:v>
      </x:c>
      <x:c r="Q850" s="11" t="n">
        <x:v>1208.796579509365</x:v>
      </x:c>
      <x:c r="R850" s="11" t="n">
        <x:v>1223.46242270109</x:v>
      </x:c>
      <x:c r="S850" s="11" t="n">
        <x:v>1252.4966604570818</x:v>
      </x:c>
      <x:c r="T850" s="11" t="n">
        <x:v>1259.6583055569718</x:v>
      </x:c>
      <x:c r="U850" s="11" t="n">
        <x:v>1263.6691790506106</x:v>
      </x:c>
      <x:c r="V850" s="11" t="n">
        <x:v>1270.7651189201574</x:v>
      </x:c>
      <x:c r="W850" s="11" t="n">
        <x:v>1283.0735496408197</x:v>
      </x:c>
      <x:c r="X850" s="11" t="n">
        <x:v>1286.4511208082963</x:v>
      </x:c>
      <x:c r="Y850" s="11" t="n">
        <x:v>1315.2452753804841</x:v>
      </x:c>
      <x:c r="Z850" s="11" t="n">
        <x:v>1356.8255997400365</x:v>
      </x:c>
      <x:c r="AA850" s="11" t="n">
        <x:v>1357.6555391227644</x:v>
      </x:c>
      <x:c r="AB850" s="11" t="n">
        <x:v>1373.6053249191777</x:v>
      </x:c>
      <x:c r="AC850" s="11" t="n">
        <x:v>1385.6606150874932</x:v>
      </x:c>
      <x:c r="AD850" s="11" t="n">
        <x:v>1423.3407783221803</x:v>
      </x:c>
      <x:c r="AE850" s="11" t="n">
        <x:v>1431.1430164991145</x:v>
      </x:c>
      <x:c r="AF850" s="11" t="n">
        <x:v>1447.8638866730307</x:v>
      </x:c>
      <x:c r="AG850" s="11" t="n">
        <x:v>1464.278583220454</x:v>
      </x:c>
      <x:c r="AH850" s="11" t="n">
        <x:v>1482.4164753094685</x:v>
      </x:c>
      <x:c r="AI850" s="11" t="n">
        <x:v>1483.7836294584367</x:v>
      </x:c>
      <x:c r="AJ850" s="11" t="n">
        <x:v>1504.147739019659</x:v>
      </x:c>
      <x:c r="AK850" s="11" t="n">
        <x:v>1528.7175646672638</x:v>
      </x:c>
      <x:c r="AL850" s="11" t="n">
        <x:v>1530.7287834336123</x:v>
      </x:c>
      <x:c r="AM850" s="11" t="n">
        <x:v>1532.296244524165</x:v>
      </x:c>
      <x:c r="AN850" s="11" t="n">
        <x:v>1585.8728936874925</x:v>
      </x:c>
      <x:c r="AO850" s="11" t="n">
        <x:v>1592.8391607113756</x:v>
      </x:c>
      <x:c r="AP850" s="11" t="n">
        <x:v>1633.2564980301975</x:v>
      </x:c>
      <x:c r="AQ850" s="11" t="n">
        <x:v>1658.331473679114</x:v>
      </x:c>
      <x:c r="AR850" s="11" t="n">
        <x:v>1728.664274677406</x:v>
      </x:c>
      <x:c r="AS850" s="11" t="n">
        <x:v>1757.1159367241228</x:v>
      </x:c>
      <x:c r="AT850" s="11" t="n">
        <x:v>1761.407268969724</x:v>
      </x:c>
      <x:c r="AU850" s="11" t="n">
        <x:v>1801.1071968889064</x:v>
      </x:c>
      <x:c r="AV850" s="11" t="n">
        <x:v>1857.5331034395704</x:v>
      </x:c>
      <x:c r="AW850" s="11" t="n">
        <x:v>1902.3635715749924</x:v>
      </x:c>
      <x:c r="AX850" s="11" t="n">
        <x:v>1926.8787951602872</x:v>
      </x:c>
      <x:c r="AY850" s="11" t="n">
        <x:v>1963.9775569611209</x:v>
      </x:c>
    </x:row>
    <x:row r="851" ht="21" customHeight="1">
      <x:c r="A851" s="15" t="n">
        <x:v>850</x:v>
      </x:c>
      <x:c r="B851" s="11" t="n">
        <x:v>857.3141565587364</x:v>
      </x:c>
      <x:c r="C851" s="11" t="n">
        <x:v>864.9891301339533</x:v>
      </x:c>
      <x:c r="D851" s="11" t="n">
        <x:v>920.771313550506</x:v>
      </x:c>
      <x:c r="E851" s="11" t="n">
        <x:v>939.9420876893171</x:v>
      </x:c>
      <x:c r="F851" s="11" t="n">
        <x:v>976.6919761628665</x:v>
      </x:c>
      <x:c r="G851" s="11" t="n">
        <x:v>988.4151066400439</x:v>
      </x:c>
      <x:c r="H851" s="11" t="n">
        <x:v>995.625825691149</x:v>
      </x:c>
      <x:c r="I851" s="11" t="n">
        <x:v>1005.7887416665063</x:v>
      </x:c>
      <x:c r="J851" s="11" t="n">
        <x:v>1061.545885780772</x:v>
      </x:c>
      <x:c r="K851" s="11" t="n">
        <x:v>1067.2448660512914</x:v>
      </x:c>
      <x:c r="L851" s="11" t="n">
        <x:v>1126.6130869734366</x:v>
      </x:c>
      <x:c r="M851" s="11" t="n">
        <x:v>1132.4984649884782</x:v>
      </x:c>
      <x:c r="N851" s="11" t="n">
        <x:v>1159.405126188253</x:v>
      </x:c>
      <x:c r="O851" s="11" t="n">
        <x:v>1163.9314528720545</x:v>
      </x:c>
      <x:c r="P851" s="11" t="n">
        <x:v>1171.384077052422</x:v>
      </x:c>
      <x:c r="Q851" s="11" t="n">
        <x:v>1195.562693076196</x:v>
      </x:c>
      <x:c r="R851" s="11" t="n">
        <x:v>1201.669257496866</x:v>
      </x:c>
      <x:c r="S851" s="11" t="n">
        <x:v>1251.8114331327174</x:v>
      </x:c>
      <x:c r="T851" s="11" t="n">
        <x:v>1279.3326416919367</x:v>
      </x:c>
      <x:c r="U851" s="11" t="n">
        <x:v>1284.0953275254114</x:v>
      </x:c>
      <x:c r="V851" s="11" t="n">
        <x:v>1305.491521953887</x:v>
      </x:c>
      <x:c r="W851" s="11" t="n">
        <x:v>1328.0748953362875</x:v>
      </x:c>
      <x:c r="X851" s="11" t="n">
        <x:v>1339.257657786493</x:v>
      </x:c>
      <x:c r="Y851" s="11" t="n">
        <x:v>1355.875100903237</x:v>
      </x:c>
      <x:c r="Z851" s="11" t="n">
        <x:v>1368.5271371210779</x:v>
      </x:c>
      <x:c r="AA851" s="11" t="n">
        <x:v>1369.0549892688555</x:v>
      </x:c>
      <x:c r="AB851" s="11" t="n">
        <x:v>1396.488695391658</x:v>
      </x:c>
      <x:c r="AC851" s="11" t="n">
        <x:v>1413.0596583528004</x:v>
      </x:c>
      <x:c r="AD851" s="11" t="n">
        <x:v>1425.4302124835501</x:v>
      </x:c>
      <x:c r="AE851" s="11" t="n">
        <x:v>1432.5517000001773</x:v>
      </x:c>
      <x:c r="AF851" s="11" t="n">
        <x:v>1469.8900163113994</x:v>
      </x:c>
      <x:c r="AG851" s="11" t="n">
        <x:v>1496.450519854713</x:v>
      </x:c>
      <x:c r="AH851" s="11" t="n">
        <x:v>1515.2050147112675</x:v>
      </x:c>
      <x:c r="AI851" s="11" t="n">
        <x:v>1522.4433178948339</x:v>
      </x:c>
      <x:c r="AJ851" s="11" t="n">
        <x:v>1533.6800487279224</x:v>
      </x:c>
      <x:c r="AK851" s="11" t="n">
        <x:v>1590.461177282797</x:v>
      </x:c>
      <x:c r="AL851" s="11" t="n">
        <x:v>1617.4771591457122</x:v>
      </x:c>
      <x:c r="AM851" s="11" t="n">
        <x:v>1623.8771748494037</x:v>
      </x:c>
      <x:c r="AN851" s="11" t="n">
        <x:v>1644.735936924844</x:v>
      </x:c>
      <x:c r="AO851" s="11" t="n">
        <x:v>1681.6074309885523</x:v>
      </x:c>
      <x:c r="AP851" s="11" t="n">
        <x:v>1686.4329349646507</x:v>
      </x:c>
      <x:c r="AQ851" s="11" t="n">
        <x:v>1687.453610718206</x:v>
      </x:c>
      <x:c r="AR851" s="11" t="n">
        <x:v>1756.684237180593</x:v>
      </x:c>
      <x:c r="AS851" s="11" t="n">
        <x:v>1762.0688614266521</x:v>
      </x:c>
      <x:c r="AT851" s="11" t="n">
        <x:v>1803.6041234285622</x:v>
      </x:c>
      <x:c r="AU851" s="11" t="n">
        <x:v>2000.764831916672</x:v>
      </x:c>
      <x:c r="AV851" s="11" t="n">
        <x:v>2023.4054021797515</x:v>
      </x:c>
      <x:c r="AW851" s="11" t="n">
        <x:v>2052.657011516284</x:v>
      </x:c>
      <x:c r="AX851" s="11" t="n">
        <x:v>2084.5485696127053</x:v>
      </x:c>
      <x:c r="AY851" s="11" t="n">
        <x:v>2122.032067277318</x:v>
      </x:c>
    </x:row>
    <x:row r="852" ht="21" customHeight="1">
      <x:c r="A852" s="15" t="n">
        <x:v>851</x:v>
      </x:c>
      <x:c r="B852" s="11" t="n">
        <x:v>737.2430590180559</x:v>
      </x:c>
      <x:c r="C852" s="11" t="n">
        <x:v>751.608138464835</x:v>
      </x:c>
      <x:c r="D852" s="11" t="n">
        <x:v>794.0938910608651</x:v>
      </x:c>
      <x:c r="E852" s="11" t="n">
        <x:v>835.5854746003712</x:v>
      </x:c>
      <x:c r="F852" s="11" t="n">
        <x:v>850.6476045732275</x:v>
      </x:c>
      <x:c r="G852" s="11" t="n">
        <x:v>956.2988094512704</x:v>
      </x:c>
      <x:c r="H852" s="11" t="n">
        <x:v>974.4406064526086</x:v>
      </x:c>
      <x:c r="I852" s="11" t="n">
        <x:v>1066.1458952334701</x:v>
      </x:c>
      <x:c r="J852" s="11" t="n">
        <x:v>1124.0712926118538</x:v>
      </x:c>
      <x:c r="K852" s="11" t="n">
        <x:v>1129.9817178013836</x:v>
      </x:c>
      <x:c r="L852" s="11" t="n">
        <x:v>1160.8798408880307</x:v>
      </x:c>
      <x:c r="M852" s="11" t="n">
        <x:v>1173.095379524983</x:v>
      </x:c>
      <x:c r="N852" s="11" t="n">
        <x:v>1192.8293642639783</x:v>
      </x:c>
      <x:c r="O852" s="11" t="n">
        <x:v>1197.2939348284049</x:v>
      </x:c>
      <x:c r="P852" s="11" t="n">
        <x:v>1225.4092116583506</x:v>
      </x:c>
      <x:c r="Q852" s="11" t="n">
        <x:v>1242.8011118718478</x:v>
      </x:c>
      <x:c r="R852" s="11" t="n">
        <x:v>1248.4341317652588</x:v>
      </x:c>
      <x:c r="S852" s="11" t="n">
        <x:v>1256.4064484127116</x:v>
      </x:c>
      <x:c r="T852" s="11" t="n">
        <x:v>1262.7072273691288</x:v>
      </x:c>
      <x:c r="U852" s="11" t="n">
        <x:v>1324.0720329729595</x:v>
      </x:c>
      <x:c r="V852" s="11" t="n">
        <x:v>1369.4460408743519</x:v>
      </x:c>
      <x:c r="W852" s="11" t="n">
        <x:v>1377.007929631338</x:v>
      </x:c>
      <x:c r="X852" s="11" t="n">
        <x:v>1411.7463251730574</x:v>
      </x:c>
      <x:c r="Y852" s="11" t="n">
        <x:v>1432.8586116033102</x:v>
      </x:c>
      <x:c r="Z852" s="11" t="n">
        <x:v>1433.0723603436966</x:v>
      </x:c>
      <x:c r="AA852" s="11" t="n">
        <x:v>1442.308888427268</x:v>
      </x:c>
      <x:c r="AB852" s="11" t="n">
        <x:v>1448.2781258144723</x:v>
      </x:c>
      <x:c r="AC852" s="11" t="n">
        <x:v>1454.4110609436987</x:v>
      </x:c>
      <x:c r="AD852" s="11" t="n">
        <x:v>1469.7814334861162</x:v>
      </x:c>
      <x:c r="AE852" s="11" t="n">
        <x:v>1482.0733819104944</x:v>
      </x:c>
      <x:c r="AF852" s="11" t="n">
        <x:v>1486.0211598408566</x:v>
      </x:c>
      <x:c r="AG852" s="11" t="n">
        <x:v>1528.0716820650016</x:v>
      </x:c>
      <x:c r="AH852" s="11" t="n">
        <x:v>1588.906091658057</x:v>
      </x:c>
      <x:c r="AI852" s="11" t="n">
        <x:v>1592.2095722574045</x:v>
      </x:c>
      <x:c r="AJ852" s="11" t="n">
        <x:v>1613.4000729043337</x:v>
      </x:c>
      <x:c r="AK852" s="11" t="n">
        <x:v>1624.4818298218972</x:v>
      </x:c>
      <x:c r="AL852" s="11" t="n">
        <x:v>1651.2451936602995</x:v>
      </x:c>
      <x:c r="AM852" s="11" t="n">
        <x:v>1702.0332568984998</x:v>
      </x:c>
      <x:c r="AN852" s="11" t="n">
        <x:v>1725.095154274692</x:v>
      </x:c>
      <x:c r="AO852" s="11" t="n">
        <x:v>1726.5595483475527</x:v>
      </x:c>
      <x:c r="AP852" s="11" t="n">
        <x:v>1743.488093322017</x:v>
      </x:c>
      <x:c r="AQ852" s="11" t="n">
        <x:v>1754.6868455448036</x:v>
      </x:c>
      <x:c r="AR852" s="11" t="n">
        <x:v>1792.229285045386</x:v>
      </x:c>
      <x:c r="AS852" s="11" t="n">
        <x:v>1800.53279868944</x:v>
      </x:c>
      <x:c r="AT852" s="11" t="n">
        <x:v>1938.6442692903013</x:v>
      </x:c>
      <x:c r="AU852" s="11" t="n">
        <x:v>1964.7417735057472</x:v>
      </x:c>
      <x:c r="AV852" s="11" t="n">
        <x:v>2015.5679753589625</x:v>
      </x:c>
      <x:c r="AW852" s="11" t="n">
        <x:v>2043.7301085333597</x:v>
      </x:c>
      <x:c r="AX852" s="11" t="n">
        <x:v>2087.4499177535977</x:v>
      </x:c>
      <x:c r="AY852" s="11" t="n">
        <x:v>2227.521977236425</x:v>
      </x:c>
    </x:row>
    <x:row r="853" ht="21" customHeight="1">
      <x:c r="A853" s="15" t="n">
        <x:v>852</x:v>
      </x:c>
      <x:c r="B853" s="11" t="n">
        <x:v>742.8426503063289</x:v>
      </x:c>
      <x:c r="C853" s="11" t="n">
        <x:v>799.8878672129531</x:v>
      </x:c>
      <x:c r="D853" s="11" t="n">
        <x:v>982.5366415325095</x:v>
      </x:c>
      <x:c r="E853" s="11" t="n">
        <x:v>1081.4076111081306</x:v>
      </x:c>
      <x:c r="F853" s="11" t="n">
        <x:v>1131.0468432670266</x:v>
      </x:c>
      <x:c r="G853" s="11" t="n">
        <x:v>1135.8250936109744</x:v>
      </x:c>
      <x:c r="H853" s="11" t="n">
        <x:v>1168.3227069511518</x:v>
      </x:c>
      <x:c r="I853" s="11" t="n">
        <x:v>1193.0509053292803</x:v>
      </x:c>
      <x:c r="J853" s="11" t="n">
        <x:v>1201.5593957247013</x:v>
      </x:c>
      <x:c r="K853" s="11" t="n">
        <x:v>1206.550019896285</x:v>
      </x:c>
      <x:c r="L853" s="11" t="n">
        <x:v>1212.882984048369</x:v>
      </x:c>
      <x:c r="M853" s="11" t="n">
        <x:v>1216.6521166992195</x:v>
      </x:c>
      <x:c r="N853" s="11" t="n">
        <x:v>1224.2329126617637</x:v>
      </x:c>
      <x:c r="O853" s="11" t="n">
        <x:v>1270.484349179303</x:v>
      </x:c>
      <x:c r="P853" s="11" t="n">
        <x:v>1273.7437851853329</x:v>
      </x:c>
      <x:c r="Q853" s="11" t="n">
        <x:v>1286.3482571885152</x:v>
      </x:c>
      <x:c r="R853" s="11" t="n">
        <x:v>1297.2969754636492</x:v>
      </x:c>
      <x:c r="S853" s="11" t="n">
        <x:v>1309.4445398866956</x:v>
      </x:c>
      <x:c r="T853" s="11" t="n">
        <x:v>1309.9308558661016</x:v>
      </x:c>
      <x:c r="U853" s="11" t="n">
        <x:v>1322.168037576331</x:v>
      </x:c>
      <x:c r="V853" s="11" t="n">
        <x:v>1331.6029919123516</x:v>
      </x:c>
      <x:c r="W853" s="11" t="n">
        <x:v>1335.5439162989455</x:v>
      </x:c>
      <x:c r="X853" s="11" t="n">
        <x:v>1368.1846859819675</x:v>
      </x:c>
      <x:c r="Y853" s="11" t="n">
        <x:v>1373.1418891109606</x:v>
      </x:c>
      <x:c r="Z853" s="11" t="n">
        <x:v>1404.871535678159</x:v>
      </x:c>
      <x:c r="AA853" s="11" t="n">
        <x:v>1405.1301809860183</x:v>
      </x:c>
      <x:c r="AB853" s="11" t="n">
        <x:v>1416.2887419871772</x:v>
      </x:c>
      <x:c r="AC853" s="11" t="n">
        <x:v>1423.3704752411277</x:v>
      </x:c>
      <x:c r="AD853" s="11" t="n">
        <x:v>1432.131442502749</x:v>
      </x:c>
      <x:c r="AE853" s="11" t="n">
        <x:v>1433.302823614935</x:v>
      </x:c>
      <x:c r="AF853" s="11" t="n">
        <x:v>1514.9679507905596</x:v>
      </x:c>
      <x:c r="AG853" s="11" t="n">
        <x:v>1525.307302966706</x:v>
      </x:c>
      <x:c r="AH853" s="11" t="n">
        <x:v>1541.7027835332194</x:v>
      </x:c>
      <x:c r="AI853" s="11" t="n">
        <x:v>1555.5645507144739</x:v>
      </x:c>
      <x:c r="AJ853" s="11" t="n">
        <x:v>1567.05258816192</x:v>
      </x:c>
      <x:c r="AK853" s="11" t="n">
        <x:v>1572.6030237873895</x:v>
      </x:c>
      <x:c r="AL853" s="11" t="n">
        <x:v>1573.1601020220553</x:v>
      </x:c>
      <x:c r="AM853" s="11" t="n">
        <x:v>1602.66113906321</x:v>
      </x:c>
      <x:c r="AN853" s="11" t="n">
        <x:v>1612.9754190474705</x:v>
      </x:c>
      <x:c r="AO853" s="11" t="n">
        <x:v>1672.6275550657924</x:v>
      </x:c>
      <x:c r="AP853" s="11" t="n">
        <x:v>1788.3328895265665</x:v>
      </x:c>
      <x:c r="AQ853" s="11" t="n">
        <x:v>1845.3541532648328</x:v>
      </x:c>
      <x:c r="AR853" s="11" t="n">
        <x:v>1920.0328631987231</x:v>
      </x:c>
      <x:c r="AS853" s="11" t="n">
        <x:v>1929.9865199001943</x:v>
      </x:c>
      <x:c r="AT853" s="11" t="n">
        <x:v>1941.9767232502008</x:v>
      </x:c>
      <x:c r="AU853" s="11" t="n">
        <x:v>1952.1875259562146</x:v>
      </x:c>
      <x:c r="AV853" s="11" t="n">
        <x:v>1995.2503962122369</x:v>
      </x:c>
      <x:c r="AW853" s="11" t="n">
        <x:v>2016.7252360684033</x:v>
      </x:c>
      <x:c r="AX853" s="11" t="n">
        <x:v>2092.2615708837584</x:v>
      </x:c>
      <x:c r="AY853" s="11" t="n">
        <x:v>2119.9629882797494</x:v>
      </x:c>
    </x:row>
    <x:row r="854" ht="21" customHeight="1">
      <x:c r="A854" s="15" t="n">
        <x:v>853</x:v>
      </x:c>
      <x:c r="B854" s="11" t="n">
        <x:v>869.9299444464837</x:v>
      </x:c>
      <x:c r="C854" s="11" t="n">
        <x:v>973.5853681786139</x:v>
      </x:c>
      <x:c r="D854" s="11" t="n">
        <x:v>1046.0897771588814</x:v>
      </x:c>
      <x:c r="E854" s="11" t="n">
        <x:v>1053.448056830962</x:v>
      </x:c>
      <x:c r="F854" s="11" t="n">
        <x:v>1060.4884037472661</x:v>
      </x:c>
      <x:c r="G854" s="11" t="n">
        <x:v>1104.8980036054095</x:v>
      </x:c>
      <x:c r="H854" s="11" t="n">
        <x:v>1108.0655520238668</x:v>
      </x:c>
      <x:c r="I854" s="11" t="n">
        <x:v>1109.7251395079688</x:v>
      </x:c>
      <x:c r="J854" s="11" t="n">
        <x:v>1119.6359155555444</x:v>
      </x:c>
      <x:c r="K854" s="11" t="n">
        <x:v>1119.662882007417</x:v>
      </x:c>
      <x:c r="L854" s="11" t="n">
        <x:v>1125.4094761807046</x:v>
      </x:c>
      <x:c r="M854" s="11" t="n">
        <x:v>1129.7813402761226</x:v>
      </x:c>
      <x:c r="N854" s="11" t="n">
        <x:v>1139.9463576391076</x:v>
      </x:c>
      <x:c r="O854" s="11" t="n">
        <x:v>1202.7458381333154</x:v>
      </x:c>
      <x:c r="P854" s="11" t="n">
        <x:v>1204.1359590527636</x:v>
      </x:c>
      <x:c r="Q854" s="11" t="n">
        <x:v>1206.2550623868763</x:v>
      </x:c>
      <x:c r="R854" s="11" t="n">
        <x:v>1224.049967506578</x:v>
      </x:c>
      <x:c r="S854" s="11" t="n">
        <x:v>1241.2538183194893</x:v>
      </x:c>
      <x:c r="T854" s="11" t="n">
        <x:v>1262.6822709337082</x:v>
      </x:c>
      <x:c r="U854" s="11" t="n">
        <x:v>1303.5013282887007</x:v>
      </x:c>
      <x:c r="V854" s="11" t="n">
        <x:v>1320.298895344111</x:v>
      </x:c>
      <x:c r="W854" s="11" t="n">
        <x:v>1371.537780554115</x:v>
      </x:c>
      <x:c r="X854" s="11" t="n">
        <x:v>1375.1517299397933</x:v>
      </x:c>
      <x:c r="Y854" s="11" t="n">
        <x:v>1377.5215177739688</x:v>
      </x:c>
      <x:c r="Z854" s="11" t="n">
        <x:v>1383.085639379788</x:v>
      </x:c>
      <x:c r="AA854" s="11" t="n">
        <x:v>1422.8592816133087</x:v>
      </x:c>
      <x:c r="AB854" s="11" t="n">
        <x:v>1436.9708295917085</x:v>
      </x:c>
      <x:c r="AC854" s="11" t="n">
        <x:v>1445.336518776488</x:v>
      </x:c>
      <x:c r="AD854" s="11" t="n">
        <x:v>1447.145330438121</x:v>
      </x:c>
      <x:c r="AE854" s="11" t="n">
        <x:v>1459.86173195552</x:v>
      </x:c>
      <x:c r="AF854" s="11" t="n">
        <x:v>1508.8851119574756</x:v>
      </x:c>
      <x:c r="AG854" s="11" t="n">
        <x:v>1510.0686568854087</x:v>
      </x:c>
      <x:c r="AH854" s="11" t="n">
        <x:v>1523.584876045009</x:v>
      </x:c>
      <x:c r="AI854" s="11" t="n">
        <x:v>1524.3359606114975</x:v>
      </x:c>
      <x:c r="AJ854" s="11" t="n">
        <x:v>1533.6840038921398</x:v>
      </x:c>
      <x:c r="AK854" s="11" t="n">
        <x:v>1549.8786389865566</x:v>
      </x:c>
      <x:c r="AL854" s="11" t="n">
        <x:v>1558.2717463668703</x:v>
      </x:c>
      <x:c r="AM854" s="11" t="n">
        <x:v>1567.035037327846</x:v>
      </x:c>
      <x:c r="AN854" s="11" t="n">
        <x:v>1572.8921062870963</x:v>
      </x:c>
      <x:c r="AO854" s="11" t="n">
        <x:v>1585.7176831732431</x:v>
      </x:c>
      <x:c r="AP854" s="11" t="n">
        <x:v>1591.6223847990668</x:v>
      </x:c>
      <x:c r="AQ854" s="11" t="n">
        <x:v>1608.3592080433773</x:v>
      </x:c>
      <x:c r="AR854" s="11" t="n">
        <x:v>1614.1040118062826</x:v>
      </x:c>
      <x:c r="AS854" s="11" t="n">
        <x:v>1731.1120560641104</x:v>
      </x:c>
      <x:c r="AT854" s="11" t="n">
        <x:v>1767.8845052097893</x:v>
      </x:c>
      <x:c r="AU854" s="11" t="n">
        <x:v>1782.3124537231017</x:v>
      </x:c>
      <x:c r="AV854" s="11" t="n">
        <x:v>1790.236819506034</x:v>
      </x:c>
      <x:c r="AW854" s="11" t="n">
        <x:v>1791.2997304295907</x:v>
      </x:c>
      <x:c r="AX854" s="11" t="n">
        <x:v>1941.077848528093</x:v>
      </x:c>
      <x:c r="AY854" s="11" t="n">
        <x:v>2213.2944289078478</x:v>
      </x:c>
    </x:row>
    <x:row r="855" ht="21" customHeight="1">
      <x:c r="A855" s="15" t="n">
        <x:v>854</x:v>
      </x:c>
      <x:c r="B855" s="11" t="n">
        <x:v>802.2705020967051</x:v>
      </x:c>
      <x:c r="C855" s="11" t="n">
        <x:v>918.4758875413181</x:v>
      </x:c>
      <x:c r="D855" s="11" t="n">
        <x:v>936.7052829553941</x:v>
      </x:c>
      <x:c r="E855" s="11" t="n">
        <x:v>983.7827680884982</x:v>
      </x:c>
      <x:c r="F855" s="11" t="n">
        <x:v>999.1539308434915</x:v>
      </x:c>
      <x:c r="G855" s="11" t="n">
        <x:v>1003.5861061557168</x:v>
      </x:c>
      <x:c r="H855" s="11" t="n">
        <x:v>1028.9045946392562</x:v>
      </x:c>
      <x:c r="I855" s="11" t="n">
        <x:v>1036.0363539137447</x:v>
      </x:c>
      <x:c r="J855" s="11" t="n">
        <x:v>1086.1508483446373</x:v>
      </x:c>
      <x:c r="K855" s="11" t="n">
        <x:v>1125.3837874932856</x:v>
      </x:c>
      <x:c r="L855" s="11" t="n">
        <x:v>1151.060406324184</x:v>
      </x:c>
      <x:c r="M855" s="11" t="n">
        <x:v>1184.6927786034898</x:v>
      </x:c>
      <x:c r="N855" s="11" t="n">
        <x:v>1198.8627810550142</x:v>
      </x:c>
      <x:c r="O855" s="11" t="n">
        <x:v>1222.9633688149058</x:v>
      </x:c>
      <x:c r="P855" s="11" t="n">
        <x:v>1243.8308622517015</x:v>
      </x:c>
      <x:c r="Q855" s="11" t="n">
        <x:v>1256.4696843651518</x:v>
      </x:c>
      <x:c r="R855" s="11" t="n">
        <x:v>1290.2883261937359</x:v>
      </x:c>
      <x:c r="S855" s="11" t="n">
        <x:v>1302.888623235033</x:v>
      </x:c>
      <x:c r="T855" s="11" t="n">
        <x:v>1310.911143821218</x:v>
      </x:c>
      <x:c r="U855" s="11" t="n">
        <x:v>1320.5612303954144</x:v>
      </x:c>
      <x:c r="V855" s="11" t="n">
        <x:v>1322.6366889065055</x:v>
      </x:c>
      <x:c r="W855" s="11" t="n">
        <x:v>1331.2081359565714</x:v>
      </x:c>
      <x:c r="X855" s="11" t="n">
        <x:v>1385.1929653942127</x:v>
      </x:c>
      <x:c r="Y855" s="11" t="n">
        <x:v>1413.1408010606428</x:v>
      </x:c>
      <x:c r="Z855" s="11" t="n">
        <x:v>1429.6822504144889</x:v>
      </x:c>
      <x:c r="AA855" s="11" t="n">
        <x:v>1431.2381866843052</x:v>
      </x:c>
      <x:c r="AB855" s="11" t="n">
        <x:v>1437.689298465135</x:v>
      </x:c>
      <x:c r="AC855" s="11" t="n">
        <x:v>1445.8432691713401</x:v>
      </x:c>
      <x:c r="AD855" s="11" t="n">
        <x:v>1469.675082200912</x:v>
      </x:c>
      <x:c r="AE855" s="11" t="n">
        <x:v>1480.0120240836086</x:v>
      </x:c>
      <x:c r="AF855" s="11" t="n">
        <x:v>1494.754663826337</x:v>
      </x:c>
      <x:c r="AG855" s="11" t="n">
        <x:v>1503.0266258524823</x:v>
      </x:c>
      <x:c r="AH855" s="11" t="n">
        <x:v>1508.2388840355402</x:v>
      </x:c>
      <x:c r="AI855" s="11" t="n">
        <x:v>1532.136807807114</x:v>
      </x:c>
      <x:c r="AJ855" s="11" t="n">
        <x:v>1533.7224990015256</x:v>
      </x:c>
      <x:c r="AK855" s="11" t="n">
        <x:v>1544.9531045530246</x:v>
      </x:c>
      <x:c r="AL855" s="11" t="n">
        <x:v>1547.9207662954723</x:v>
      </x:c>
      <x:c r="AM855" s="11" t="n">
        <x:v>1557.8967000349528</x:v>
      </x:c>
      <x:c r="AN855" s="11" t="n">
        <x:v>1594.8030567218966</x:v>
      </x:c>
      <x:c r="AO855" s="11" t="n">
        <x:v>1594.803141287354</x:v>
      </x:c>
      <x:c r="AP855" s="11" t="n">
        <x:v>1614.2819663524006</x:v>
      </x:c>
      <x:c r="AQ855" s="11" t="n">
        <x:v>1636.0638260116937</x:v>
      </x:c>
      <x:c r="AR855" s="11" t="n">
        <x:v>1677.062008167065</x:v>
      </x:c>
      <x:c r="AS855" s="11" t="n">
        <x:v>1717.5504419853523</x:v>
      </x:c>
      <x:c r="AT855" s="11" t="n">
        <x:v>1782.86171282939</x:v>
      </x:c>
      <x:c r="AU855" s="11" t="n">
        <x:v>1813.7977469742086</x:v>
      </x:c>
      <x:c r="AV855" s="11" t="n">
        <x:v>1853.656114419051</x:v>
      </x:c>
      <x:c r="AW855" s="11" t="n">
        <x:v>1938.0441229471426</x:v>
      </x:c>
      <x:c r="AX855" s="11" t="n">
        <x:v>2024.0520690003762</x:v>
      </x:c>
      <x:c r="AY855" s="11" t="n">
        <x:v>2247.6948622579584</x:v>
      </x:c>
    </x:row>
    <x:row r="856" ht="21" customHeight="1">
      <x:c r="A856" s="15" t="n">
        <x:v>855</x:v>
      </x:c>
      <x:c r="B856" s="11" t="n">
        <x:v>649.8854103123966</x:v>
      </x:c>
      <x:c r="C856" s="11" t="n">
        <x:v>735.1099412265576</x:v>
      </x:c>
      <x:c r="D856" s="11" t="n">
        <x:v>824.2960916738227</x:v>
      </x:c>
      <x:c r="E856" s="11" t="n">
        <x:v>864.6942507077249</x:v>
      </x:c>
      <x:c r="F856" s="11" t="n">
        <x:v>896.5899937787929</x:v>
      </x:c>
      <x:c r="G856" s="11" t="n">
        <x:v>939.2239504687063</x:v>
      </x:c>
      <x:c r="H856" s="11" t="n">
        <x:v>952.9924494505271</x:v>
      </x:c>
      <x:c r="I856" s="11" t="n">
        <x:v>992.6343607811077</x:v>
      </x:c>
      <x:c r="J856" s="11" t="n">
        <x:v>1019.9870464532621</x:v>
      </x:c>
      <x:c r="K856" s="11" t="n">
        <x:v>1030.0316737440319</x:v>
      </x:c>
      <x:c r="L856" s="11" t="n">
        <x:v>1042.2950450330056</x:v>
      </x:c>
      <x:c r="M856" s="11" t="n">
        <x:v>1055.028006613054</x:v>
      </x:c>
      <x:c r="N856" s="11" t="n">
        <x:v>1073.500550598019</x:v>
      </x:c>
      <x:c r="O856" s="11" t="n">
        <x:v>1106.8885248081715</x:v>
      </x:c>
      <x:c r="P856" s="11" t="n">
        <x:v>1113.9069553514064</x:v>
      </x:c>
      <x:c r="Q856" s="11" t="n">
        <x:v>1143.3382860886895</x:v>
      </x:c>
      <x:c r="R856" s="11" t="n">
        <x:v>1167.6317600898155</x:v>
      </x:c>
      <x:c r="S856" s="11" t="n">
        <x:v>1213.8957800338253</x:v>
      </x:c>
      <x:c r="T856" s="11" t="n">
        <x:v>1244.109767713962</x:v>
      </x:c>
      <x:c r="U856" s="11" t="n">
        <x:v>1272.2704399412237</x:v>
      </x:c>
      <x:c r="V856" s="11" t="n">
        <x:v>1286.0971912615764</x:v>
      </x:c>
      <x:c r="W856" s="11" t="n">
        <x:v>1316.8030617307427</x:v>
      </x:c>
      <x:c r="X856" s="11" t="n">
        <x:v>1317.6612223790848</x:v>
      </x:c>
      <x:c r="Y856" s="11" t="n">
        <x:v>1329.4247206783261</x:v>
      </x:c>
      <x:c r="Z856" s="11" t="n">
        <x:v>1350.6389768436684</x:v>
      </x:c>
      <x:c r="AA856" s="11" t="n">
        <x:v>1359.8432869364383</x:v>
      </x:c>
      <x:c r="AB856" s="11" t="n">
        <x:v>1374.1258469018312</x:v>
      </x:c>
      <x:c r="AC856" s="11" t="n">
        <x:v>1396.4137510195828</x:v>
      </x:c>
      <x:c r="AD856" s="11" t="n">
        <x:v>1437.485844939277</x:v>
      </x:c>
      <x:c r="AE856" s="11" t="n">
        <x:v>1470.4716077145736</x:v>
      </x:c>
      <x:c r="AF856" s="11" t="n">
        <x:v>1486.9732282304137</x:v>
      </x:c>
      <x:c r="AG856" s="11" t="n">
        <x:v>1496.7746220636611</x:v>
      </x:c>
      <x:c r="AH856" s="11" t="n">
        <x:v>1535.1666944351095</x:v>
      </x:c>
      <x:c r="AI856" s="11" t="n">
        <x:v>1576.1929220384677</x:v>
      </x:c>
      <x:c r="AJ856" s="11" t="n">
        <x:v>1596.4551885970843</x:v>
      </x:c>
      <x:c r="AK856" s="11" t="n">
        <x:v>1617.7607373334422</x:v>
      </x:c>
      <x:c r="AL856" s="11" t="n">
        <x:v>1625.208041004822</x:v>
      </x:c>
      <x:c r="AM856" s="11" t="n">
        <x:v>1653.98797252238</x:v>
      </x:c>
      <x:c r="AN856" s="11" t="n">
        <x:v>1688.8200799518556</x:v>
      </x:c>
      <x:c r="AO856" s="11" t="n">
        <x:v>1714.2854191295705</x:v>
      </x:c>
      <x:c r="AP856" s="11" t="n">
        <x:v>1716.8895661281917</x:v>
      </x:c>
      <x:c r="AQ856" s="11" t="n">
        <x:v>1717.427674552053</x:v>
      </x:c>
      <x:c r="AR856" s="11" t="n">
        <x:v>1745.7539290234702</x:v>
      </x:c>
      <x:c r="AS856" s="11" t="n">
        <x:v>1755.9328133736942</x:v>
      </x:c>
      <x:c r="AT856" s="11" t="n">
        <x:v>1872.7099747443224</x:v>
      </x:c>
      <x:c r="AU856" s="11" t="n">
        <x:v>1875.9661149880917</x:v>
      </x:c>
      <x:c r="AV856" s="11" t="n">
        <x:v>2022.1579579863244</x:v>
      </x:c>
      <x:c r="AW856" s="11" t="n">
        <x:v>2038.7461053629022</x:v>
      </x:c>
      <x:c r="AX856" s="11" t="n">
        <x:v>2092.847514898412</x:v>
      </x:c>
      <x:c r="AY856" s="11" t="n">
        <x:v>2399.9180824105065</x:v>
      </x:c>
    </x:row>
    <x:row r="857" ht="21" customHeight="1">
      <x:c r="A857" s="15" t="n">
        <x:v>856</x:v>
      </x:c>
      <x:c r="B857" s="11" t="n">
        <x:v>634.139058076028</x:v>
      </x:c>
      <x:c r="C857" s="11" t="n">
        <x:v>781.0049444289584</x:v>
      </x:c>
      <x:c r="D857" s="11" t="n">
        <x:v>781.3263843256635</x:v>
      </x:c>
      <x:c r="E857" s="11" t="n">
        <x:v>792.0947951245694</x:v>
      </x:c>
      <x:c r="F857" s="11" t="n">
        <x:v>939.2497814372875</x:v>
      </x:c>
      <x:c r="G857" s="11" t="n">
        <x:v>947.4541935060886</x:v>
      </x:c>
      <x:c r="H857" s="11" t="n">
        <x:v>970.5591623683669</x:v>
      </x:c>
      <x:c r="I857" s="11" t="n">
        <x:v>1004.8000152644772</x:v>
      </x:c>
      <x:c r="J857" s="11" t="n">
        <x:v>1005.6422990731669</x:v>
      </x:c>
      <x:c r="K857" s="11" t="n">
        <x:v>1021.714683810704</x:v>
      </x:c>
      <x:c r="L857" s="11" t="n">
        <x:v>1035.233759119426</x:v>
      </x:c>
      <x:c r="M857" s="11" t="n">
        <x:v>1053.8889672763867</x:v>
      </x:c>
      <x:c r="N857" s="11" t="n">
        <x:v>1070.9541474136875</x:v>
      </x:c>
      <x:c r="O857" s="11" t="n">
        <x:v>1103.728980445527</x:v>
      </x:c>
      <x:c r="P857" s="11" t="n">
        <x:v>1129.9912168543592</x:v>
      </x:c>
      <x:c r="Q857" s="11" t="n">
        <x:v>1133.0424875678823</x:v>
      </x:c>
      <x:c r="R857" s="11" t="n">
        <x:v>1148.615692435566</x:v>
      </x:c>
      <x:c r="S857" s="11" t="n">
        <x:v>1167.866778759472</x:v>
      </x:c>
      <x:c r="T857" s="11" t="n">
        <x:v>1171.0361399600065</x:v>
      </x:c>
      <x:c r="U857" s="11" t="n">
        <x:v>1178.554625437754</x:v>
      </x:c>
      <x:c r="V857" s="11" t="n">
        <x:v>1202.4457363931274</x:v>
      </x:c>
      <x:c r="W857" s="11" t="n">
        <x:v>1255.0081226991674</x:v>
      </x:c>
      <x:c r="X857" s="11" t="n">
        <x:v>1256.3290020345567</x:v>
      </x:c>
      <x:c r="Y857" s="11" t="n">
        <x:v>1257.9615195721362</x:v>
      </x:c>
      <x:c r="Z857" s="11" t="n">
        <x:v>1280.194279479685</x:v>
      </x:c>
      <x:c r="AA857" s="11" t="n">
        <x:v>1333.3262711921507</x:v>
      </x:c>
      <x:c r="AB857" s="11" t="n">
        <x:v>1348.593251929185</x:v>
      </x:c>
      <x:c r="AC857" s="11" t="n">
        <x:v>1378.3351602539865</x:v>
      </x:c>
      <x:c r="AD857" s="11" t="n">
        <x:v>1392.584944004465</x:v>
      </x:c>
      <x:c r="AE857" s="11" t="n">
        <x:v>1414.4539870797148</x:v>
      </x:c>
      <x:c r="AF857" s="11" t="n">
        <x:v>1441.8711554229617</x:v>
      </x:c>
      <x:c r="AG857" s="11" t="n">
        <x:v>1452.2043190739337</x:v>
      </x:c>
      <x:c r="AH857" s="11" t="n">
        <x:v>1459.0647857225074</x:v>
      </x:c>
      <x:c r="AI857" s="11" t="n">
        <x:v>1496.6594549673416</x:v>
      </x:c>
      <x:c r="AJ857" s="11" t="n">
        <x:v>1510.8160252506227</x:v>
      </x:c>
      <x:c r="AK857" s="11" t="n">
        <x:v>1519.678065372025</x:v>
      </x:c>
      <x:c r="AL857" s="11" t="n">
        <x:v>1523.0946102291932</x:v>
      </x:c>
      <x:c r="AM857" s="11" t="n">
        <x:v>1527.1001396303009</x:v>
      </x:c>
      <x:c r="AN857" s="11" t="n">
        <x:v>1539.0813712440265</x:v>
      </x:c>
      <x:c r="AO857" s="11" t="n">
        <x:v>1624.7241446963492</x:v>
      </x:c>
      <x:c r="AP857" s="11" t="n">
        <x:v>1648.3500926124811</x:v>
      </x:c>
      <x:c r="AQ857" s="11" t="n">
        <x:v>1669.9999370716841</x:v>
      </x:c>
      <x:c r="AR857" s="11" t="n">
        <x:v>1716.729745510197</x:v>
      </x:c>
      <x:c r="AS857" s="11" t="n">
        <x:v>1717.6690243455016</x:v>
      </x:c>
      <x:c r="AT857" s="11" t="n">
        <x:v>1730.726377963153</x:v>
      </x:c>
      <x:c r="AU857" s="11" t="n">
        <x:v>1735.3487564096013</x:v>
      </x:c>
      <x:c r="AV857" s="11" t="n">
        <x:v>1876.2687478447463</x:v>
      </x:c>
      <x:c r="AW857" s="11" t="n">
        <x:v>1968.3835403263954</x:v>
      </x:c>
      <x:c r="AX857" s="11" t="n">
        <x:v>2196.38613490879</x:v>
      </x:c>
      <x:c r="AY857" s="11" t="n">
        <x:v>2205.571027855004</x:v>
      </x:c>
    </x:row>
    <x:row r="858" ht="21" customHeight="1">
      <x:c r="A858" s="15" t="n">
        <x:v>857</x:v>
      </x:c>
      <x:c r="B858" s="11" t="n">
        <x:v>851.381083747385</x:v>
      </x:c>
      <x:c r="C858" s="11" t="n">
        <x:v>864.5663521203403</x:v>
      </x:c>
      <x:c r="D858" s="11" t="n">
        <x:v>917.2729193872844</x:v>
      </x:c>
      <x:c r="E858" s="11" t="n">
        <x:v>939.1118567643699</x:v>
      </x:c>
      <x:c r="F858" s="11" t="n">
        <x:v>979.0060728208657</x:v>
      </x:c>
      <x:c r="G858" s="11" t="n">
        <x:v>1017.7910800833469</x:v>
      </x:c>
      <x:c r="H858" s="11" t="n">
        <x:v>1046.883235718968</x:v>
      </x:c>
      <x:c r="I858" s="11" t="n">
        <x:v>1063.4206815862558</x:v>
      </x:c>
      <x:c r="J858" s="11" t="n">
        <x:v>1118.4332142784565</x:v>
      </x:c>
      <x:c r="K858" s="11" t="n">
        <x:v>1134.7659194440114</x:v>
      </x:c>
      <x:c r="L858" s="11" t="n">
        <x:v>1137.7899334962829</x:v>
      </x:c>
      <x:c r="M858" s="11" t="n">
        <x:v>1149.3965494443328</x:v>
      </x:c>
      <x:c r="N858" s="11" t="n">
        <x:v>1167.0745540155044</x:v>
      </x:c>
      <x:c r="O858" s="11" t="n">
        <x:v>1198.6925645243546</x:v>
      </x:c>
      <x:c r="P858" s="11" t="n">
        <x:v>1206.2539378918364</x:v>
      </x:c>
      <x:c r="Q858" s="11" t="n">
        <x:v>1214.9893614731689</x:v>
      </x:c>
      <x:c r="R858" s="11" t="n">
        <x:v>1229.9682309563252</x:v>
      </x:c>
      <x:c r="S858" s="11" t="n">
        <x:v>1237.472416917648</x:v>
      </x:c>
      <x:c r="T858" s="11" t="n">
        <x:v>1249.852220712845</x:v>
      </x:c>
      <x:c r="U858" s="11" t="n">
        <x:v>1250.9378913123687</x:v>
      </x:c>
      <x:c r="V858" s="11" t="n">
        <x:v>1298.7062269769112</x:v>
      </x:c>
      <x:c r="W858" s="11" t="n">
        <x:v>1384.0529020037566</x:v>
      </x:c>
      <x:c r="X858" s="11" t="n">
        <x:v>1425.3539421987625</x:v>
      </x:c>
      <x:c r="Y858" s="11" t="n">
        <x:v>1427.6385297988668</x:v>
      </x:c>
      <x:c r="Z858" s="11" t="n">
        <x:v>1441.7725936919037</x:v>
      </x:c>
      <x:c r="AA858" s="11" t="n">
        <x:v>1442.3328197454891</x:v>
      </x:c>
      <x:c r="AB858" s="11" t="n">
        <x:v>1452.7671575867532</x:v>
      </x:c>
      <x:c r="AC858" s="11" t="n">
        <x:v>1453.3337531374395</x:v>
      </x:c>
      <x:c r="AD858" s="11" t="n">
        <x:v>1473.6913551113053</x:v>
      </x:c>
      <x:c r="AE858" s="11" t="n">
        <x:v>1557.5100654812513</x:v>
      </x:c>
      <x:c r="AF858" s="11" t="n">
        <x:v>1565.86381055341</x:v>
      </x:c>
      <x:c r="AG858" s="11" t="n">
        <x:v>1591.4645628468556</x:v>
      </x:c>
      <x:c r="AH858" s="11" t="n">
        <x:v>1600.4633996015632</x:v>
      </x:c>
      <x:c r="AI858" s="11" t="n">
        <x:v>1605.0141743037843</x:v>
      </x:c>
      <x:c r="AJ858" s="11" t="n">
        <x:v>1608.935561886836</x:v>
      </x:c>
      <x:c r="AK858" s="11" t="n">
        <x:v>1623.2946325887701</x:v>
      </x:c>
      <x:c r="AL858" s="11" t="n">
        <x:v>1629.1294551704757</x:v>
      </x:c>
      <x:c r="AM858" s="11" t="n">
        <x:v>1651.0291453795269</x:v>
      </x:c>
      <x:c r="AN858" s="11" t="n">
        <x:v>1655.1176877250648</x:v>
      </x:c>
      <x:c r="AO858" s="11" t="n">
        <x:v>1662.205519262209</x:v>
      </x:c>
      <x:c r="AP858" s="11" t="n">
        <x:v>1673.1489456630566</x:v>
      </x:c>
      <x:c r="AQ858" s="11" t="n">
        <x:v>1700.9172139825903</x:v>
      </x:c>
      <x:c r="AR858" s="11" t="n">
        <x:v>1807.3397746968626</x:v>
      </x:c>
      <x:c r="AS858" s="11" t="n">
        <x:v>1821.0199567096008</x:v>
      </x:c>
      <x:c r="AT858" s="11" t="n">
        <x:v>1872.3877319312237</x:v>
      </x:c>
      <x:c r="AU858" s="11" t="n">
        <x:v>1928.6189048906951</x:v>
      </x:c>
      <x:c r="AV858" s="11" t="n">
        <x:v>2021.5589732123665</x:v>
      </x:c>
      <x:c r="AW858" s="11" t="n">
        <x:v>2071.509429967031</x:v>
      </x:c>
      <x:c r="AX858" s="11" t="n">
        <x:v>2078.584456976161</x:v>
      </x:c>
      <x:c r="AY858" s="11" t="n">
        <x:v>2219.58067689394</x:v>
      </x:c>
    </x:row>
    <x:row r="859" ht="21" customHeight="1">
      <x:c r="A859" s="15" t="n">
        <x:v>858</x:v>
      </x:c>
      <x:c r="B859" s="11" t="n">
        <x:v>679.7087909293546</x:v>
      </x:c>
      <x:c r="C859" s="11" t="n">
        <x:v>696.8041045307034</x:v>
      </x:c>
      <x:c r="D859" s="11" t="n">
        <x:v>771.2081263559005</x:v>
      </x:c>
      <x:c r="E859" s="11" t="n">
        <x:v>791.6561079150845</x:v>
      </x:c>
      <x:c r="F859" s="11" t="n">
        <x:v>822.3812028654423</x:v>
      </x:c>
      <x:c r="G859" s="11" t="n">
        <x:v>934.3071462927703</x:v>
      </x:c>
      <x:c r="H859" s="11" t="n">
        <x:v>984.3404965039225</x:v>
      </x:c>
      <x:c r="I859" s="11" t="n">
        <x:v>1013.0989081018065</x:v>
      </x:c>
      <x:c r="J859" s="11" t="n">
        <x:v>1040.0704192128806</x:v>
      </x:c>
      <x:c r="K859" s="11" t="n">
        <x:v>1053.2176283385825</x:v>
      </x:c>
      <x:c r="L859" s="11" t="n">
        <x:v>1097.5211891921235</x:v>
      </x:c>
      <x:c r="M859" s="11" t="n">
        <x:v>1136.986049266528</x:v>
      </x:c>
      <x:c r="N859" s="11" t="n">
        <x:v>1159.2900806796988</x:v>
      </x:c>
      <x:c r="O859" s="11" t="n">
        <x:v>1170.927622526343</x:v>
      </x:c>
      <x:c r="P859" s="11" t="n">
        <x:v>1172.6154823711463</x:v>
      </x:c>
      <x:c r="Q859" s="11" t="n">
        <x:v>1215.8890040522665</x:v>
      </x:c>
      <x:c r="R859" s="11" t="n">
        <x:v>1221.2925650563084</x:v>
      </x:c>
      <x:c r="S859" s="11" t="n">
        <x:v>1223.3557360705192</x:v>
      </x:c>
      <x:c r="T859" s="11" t="n">
        <x:v>1242.4152401911556</x:v>
      </x:c>
      <x:c r="U859" s="11" t="n">
        <x:v>1252.5739240114929</x:v>
      </x:c>
      <x:c r="V859" s="11" t="n">
        <x:v>1293.4731255301235</x:v>
      </x:c>
      <x:c r="W859" s="11" t="n">
        <x:v>1304.8508853933959</x:v>
      </x:c>
      <x:c r="X859" s="11" t="n">
        <x:v>1321.9045582089636</x:v>
      </x:c>
      <x:c r="Y859" s="11" t="n">
        <x:v>1328.0034325209099</x:v>
      </x:c>
      <x:c r="Z859" s="11" t="n">
        <x:v>1342.8798516424022</x:v>
      </x:c>
      <x:c r="AA859" s="11" t="n">
        <x:v>1359.9621501871115</x:v>
      </x:c>
      <x:c r="AB859" s="11" t="n">
        <x:v>1385.446294597066</x:v>
      </x:c>
      <x:c r="AC859" s="11" t="n">
        <x:v>1392.2789077730856</x:v>
      </x:c>
      <x:c r="AD859" s="11" t="n">
        <x:v>1397.6517128690587</x:v>
      </x:c>
      <x:c r="AE859" s="11" t="n">
        <x:v>1398.6691112825872</x:v>
      </x:c>
      <x:c r="AF859" s="11" t="n">
        <x:v>1416.6587544011536</x:v>
      </x:c>
      <x:c r="AG859" s="11" t="n">
        <x:v>1431.2454786760595</x:v>
      </x:c>
      <x:c r="AH859" s="11" t="n">
        <x:v>1447.38941373605</x:v>
      </x:c>
      <x:c r="AI859" s="11" t="n">
        <x:v>1468.9964758785952</x:v>
      </x:c>
      <x:c r="AJ859" s="11" t="n">
        <x:v>1491.6182635710854</x:v>
      </x:c>
      <x:c r="AK859" s="11" t="n">
        <x:v>1494.5634745194393</x:v>
      </x:c>
      <x:c r="AL859" s="11" t="n">
        <x:v>1500.9769354892608</x:v>
      </x:c>
      <x:c r="AM859" s="11" t="n">
        <x:v>1503.8358823800454</x:v>
      </x:c>
      <x:c r="AN859" s="11" t="n">
        <x:v>1553.7670320821703</x:v>
      </x:c>
      <x:c r="AO859" s="11" t="n">
        <x:v>1561.2082186390196</x:v>
      </x:c>
      <x:c r="AP859" s="11" t="n">
        <x:v>1572.9619677583062</x:v>
      </x:c>
      <x:c r="AQ859" s="11" t="n">
        <x:v>1606.858722102366</x:v>
      </x:c>
      <x:c r="AR859" s="11" t="n">
        <x:v>1641.403642791296</x:v>
      </x:c>
      <x:c r="AS859" s="11" t="n">
        <x:v>1731.5759524834464</x:v>
      </x:c>
      <x:c r="AT859" s="11" t="n">
        <x:v>1749.5825335401278</x:v>
      </x:c>
      <x:c r="AU859" s="11" t="n">
        <x:v>1753.9343896879977</x:v>
      </x:c>
      <x:c r="AV859" s="11" t="n">
        <x:v>1799.2710847870824</x:v>
      </x:c>
      <x:c r="AW859" s="11" t="n">
        <x:v>1941.9032758009255</x:v>
      </x:c>
      <x:c r="AX859" s="11" t="n">
        <x:v>2073.2245667414627</x:v>
      </x:c>
      <x:c r="AY859" s="11" t="n">
        <x:v>2120.849996575407</x:v>
      </x:c>
    </x:row>
    <x:row r="860" ht="21" customHeight="1">
      <x:c r="A860" s="15" t="n">
        <x:v>859</x:v>
      </x:c>
      <x:c r="B860" s="11" t="n">
        <x:v>740.6204828358566</x:v>
      </x:c>
      <x:c r="C860" s="11" t="n">
        <x:v>845.9385087109989</x:v>
      </x:c>
      <x:c r="D860" s="11" t="n">
        <x:v>907.6012639211087</x:v>
      </x:c>
      <x:c r="E860" s="11" t="n">
        <x:v>930.3862987773643</x:v>
      </x:c>
      <x:c r="F860" s="11" t="n">
        <x:v>932.3470831505674</x:v>
      </x:c>
      <x:c r="G860" s="11" t="n">
        <x:v>942.9613425248392</x:v>
      </x:c>
      <x:c r="H860" s="11" t="n">
        <x:v>999.8398546689918</x:v>
      </x:c>
      <x:c r="I860" s="11" t="n">
        <x:v>1022.5236166163969</x:v>
      </x:c>
      <x:c r="J860" s="11" t="n">
        <x:v>1084.0236158984658</x:v>
      </x:c>
      <x:c r="K860" s="11" t="n">
        <x:v>1092.2917929306466</x:v>
      </x:c>
      <x:c r="L860" s="11" t="n">
        <x:v>1102.1392142565292</x:v>
      </x:c>
      <x:c r="M860" s="11" t="n">
        <x:v>1143.4111619753662</x:v>
      </x:c>
      <x:c r="N860" s="11" t="n">
        <x:v>1161.7422587625479</x:v>
      </x:c>
      <x:c r="O860" s="11" t="n">
        <x:v>1183.4597672883872</x:v>
      </x:c>
      <x:c r="P860" s="11" t="n">
        <x:v>1224.036183434368</x:v>
      </x:c>
      <x:c r="Q860" s="11" t="n">
        <x:v>1226.9262395147623</x:v>
      </x:c>
      <x:c r="R860" s="11" t="n">
        <x:v>1229.788220182902</x:v>
      </x:c>
      <x:c r="S860" s="11" t="n">
        <x:v>1241.6771024780228</x:v>
      </x:c>
      <x:c r="T860" s="11" t="n">
        <x:v>1271.0653378605775</x:v>
      </x:c>
      <x:c r="U860" s="11" t="n">
        <x:v>1286.6967991881002</x:v>
      </x:c>
      <x:c r="V860" s="11" t="n">
        <x:v>1322.6402335962537</x:v>
      </x:c>
      <x:c r="W860" s="11" t="n">
        <x:v>1348.3259206577584</x:v>
      </x:c>
      <x:c r="X860" s="11" t="n">
        <x:v>1352.6159766806477</x:v>
      </x:c>
      <x:c r="Y860" s="11" t="n">
        <x:v>1387.5343005854456</x:v>
      </x:c>
      <x:c r="Z860" s="11" t="n">
        <x:v>1426.1847610113407</x:v>
      </x:c>
      <x:c r="AA860" s="11" t="n">
        <x:v>1433.9476049077707</x:v>
      </x:c>
      <x:c r="AB860" s="11" t="n">
        <x:v>1439.0697601107004</x:v>
      </x:c>
      <x:c r="AC860" s="11" t="n">
        <x:v>1488.626466048573</x:v>
      </x:c>
      <x:c r="AD860" s="11" t="n">
        <x:v>1520.953234411016</x:v>
      </x:c>
      <x:c r="AE860" s="11" t="n">
        <x:v>1544.1949469160043</x:v>
      </x:c>
      <x:c r="AF860" s="11" t="n">
        <x:v>1556.7787630256744</x:v>
      </x:c>
      <x:c r="AG860" s="11" t="n">
        <x:v>1585.0635743466373</x:v>
      </x:c>
      <x:c r="AH860" s="11" t="n">
        <x:v>1585.8702126083742</x:v>
      </x:c>
      <x:c r="AI860" s="11" t="n">
        <x:v>1590.838878095269</x:v>
      </x:c>
      <x:c r="AJ860" s="11" t="n">
        <x:v>1607.590805315366</x:v>
      </x:c>
      <x:c r="AK860" s="11" t="n">
        <x:v>1609.6108495472106</x:v>
      </x:c>
      <x:c r="AL860" s="11" t="n">
        <x:v>1619.1626938339084</x:v>
      </x:c>
      <x:c r="AM860" s="11" t="n">
        <x:v>1619.766573409573</x:v>
      </x:c>
      <x:c r="AN860" s="11" t="n">
        <x:v>1623.841289328913</x:v>
      </x:c>
      <x:c r="AO860" s="11" t="n">
        <x:v>1652.2515059719908</x:v>
      </x:c>
      <x:c r="AP860" s="11" t="n">
        <x:v>1663.9235807671648</x:v>
      </x:c>
      <x:c r="AQ860" s="11" t="n">
        <x:v>1682.893528526846</x:v>
      </x:c>
      <x:c r="AR860" s="11" t="n">
        <x:v>1727.5367012180322</x:v>
      </x:c>
      <x:c r="AS860" s="11" t="n">
        <x:v>1732.4674903157684</x:v>
      </x:c>
      <x:c r="AT860" s="11" t="n">
        <x:v>1742.0571038262378</x:v>
      </x:c>
      <x:c r="AU860" s="11" t="n">
        <x:v>1748.810050876123</x:v>
      </x:c>
      <x:c r="AV860" s="11" t="n">
        <x:v>1863.9261712807217</x:v>
      </x:c>
      <x:c r="AW860" s="11" t="n">
        <x:v>1888.9496684102398</x:v>
      </x:c>
      <x:c r="AX860" s="11" t="n">
        <x:v>2097.9823744188307</x:v>
      </x:c>
      <x:c r="AY860" s="11" t="n">
        <x:v>2156.815480103802</x:v>
      </x:c>
    </x:row>
    <x:row r="861" ht="21" customHeight="1">
      <x:c r="A861" s="15" t="n">
        <x:v>860</x:v>
      </x:c>
      <x:c r="B861" s="11" t="n">
        <x:v>626.6149535901106</x:v>
      </x:c>
      <x:c r="C861" s="11" t="n">
        <x:v>677.3608710948497</x:v>
      </x:c>
      <x:c r="D861" s="11" t="n">
        <x:v>703.0805168215429</x:v>
      </x:c>
      <x:c r="E861" s="11" t="n">
        <x:v>852.4652102114696</x:v>
      </x:c>
      <x:c r="F861" s="11" t="n">
        <x:v>857.6219107584944</x:v>
      </x:c>
      <x:c r="G861" s="11" t="n">
        <x:v>937.0387882682908</x:v>
      </x:c>
      <x:c r="H861" s="11" t="n">
        <x:v>1043.1470567091683</x:v>
      </x:c>
      <x:c r="I861" s="11" t="n">
        <x:v>1076.357106853166</x:v>
      </x:c>
      <x:c r="J861" s="11" t="n">
        <x:v>1098.5150920190613</x:v>
      </x:c>
      <x:c r="K861" s="11" t="n">
        <x:v>1102.754769983079</x:v>
      </x:c>
      <x:c r="L861" s="11" t="n">
        <x:v>1109.4860550530968</x:v>
      </x:c>
      <x:c r="M861" s="11" t="n">
        <x:v>1114.1390721902812</x:v>
      </x:c>
      <x:c r="N861" s="11" t="n">
        <x:v>1144.0851613531029</x:v>
      </x:c>
      <x:c r="O861" s="11" t="n">
        <x:v>1154.3443736306301</x:v>
      </x:c>
      <x:c r="P861" s="11" t="n">
        <x:v>1156.0004393299887</x:v>
      </x:c>
      <x:c r="Q861" s="11" t="n">
        <x:v>1219.2510569303683</x:v>
      </x:c>
      <x:c r="R861" s="11" t="n">
        <x:v>1226.2862071980098</x:v>
      </x:c>
      <x:c r="S861" s="11" t="n">
        <x:v>1233.7693646039215</x:v>
      </x:c>
      <x:c r="T861" s="11" t="n">
        <x:v>1251.7005680683676</x:v>
      </x:c>
      <x:c r="U861" s="11" t="n">
        <x:v>1265.1671065160117</x:v>
      </x:c>
      <x:c r="V861" s="11" t="n">
        <x:v>1314.1113802901116</x:v>
      </x:c>
      <x:c r="W861" s="11" t="n">
        <x:v>1317.4446510964103</x:v>
      </x:c>
      <x:c r="X861" s="11" t="n">
        <x:v>1369.4603206585707</x:v>
      </x:c>
      <x:c r="Y861" s="11" t="n">
        <x:v>1386.9630218853456</x:v>
      </x:c>
      <x:c r="Z861" s="11" t="n">
        <x:v>1390.2083541252446</x:v>
      </x:c>
      <x:c r="AA861" s="11" t="n">
        <x:v>1391.5956444094368</x:v>
      </x:c>
      <x:c r="AB861" s="11" t="n">
        <x:v>1394.6957827350288</x:v>
      </x:c>
      <x:c r="AC861" s="11" t="n">
        <x:v>1407.3237876439543</x:v>
      </x:c>
      <x:c r="AD861" s="11" t="n">
        <x:v>1414.26806512221</x:v>
      </x:c>
      <x:c r="AE861" s="11" t="n">
        <x:v>1418.1381409255182</x:v>
      </x:c>
      <x:c r="AF861" s="11" t="n">
        <x:v>1429.085869922801</x:v>
      </x:c>
      <x:c r="AG861" s="11" t="n">
        <x:v>1433.2845010732033</x:v>
      </x:c>
      <x:c r="AH861" s="11" t="n">
        <x:v>1433.4545170988379</x:v>
      </x:c>
      <x:c r="AI861" s="11" t="n">
        <x:v>1452.1594529254503</x:v>
      </x:c>
      <x:c r="AJ861" s="11" t="n">
        <x:v>1462.1903973513367</x:v>
      </x:c>
      <x:c r="AK861" s="11" t="n">
        <x:v>1466.51125916213</x:v>
      </x:c>
      <x:c r="AL861" s="11" t="n">
        <x:v>1486.546173872307</x:v>
      </x:c>
      <x:c r="AM861" s="11" t="n">
        <x:v>1504.222111461892</x:v>
      </x:c>
      <x:c r="AN861" s="11" t="n">
        <x:v>1540.9888622810336</x:v>
      </x:c>
      <x:c r="AO861" s="11" t="n">
        <x:v>1558.7232535496632</x:v>
      </x:c>
      <x:c r="AP861" s="11" t="n">
        <x:v>1574.3913318937036</x:v>
      </x:c>
      <x:c r="AQ861" s="11" t="n">
        <x:v>1637.9938652285475</x:v>
      </x:c>
      <x:c r="AR861" s="11" t="n">
        <x:v>1656.024914643226</x:v>
      </x:c>
      <x:c r="AS861" s="11" t="n">
        <x:v>1665.7784756388983</x:v>
      </x:c>
      <x:c r="AT861" s="11" t="n">
        <x:v>1667.484855813649</x:v>
      </x:c>
      <x:c r="AU861" s="11" t="n">
        <x:v>1856.0393572191458</x:v>
      </x:c>
      <x:c r="AV861" s="11" t="n">
        <x:v>1870.9231174927047</x:v>
      </x:c>
      <x:c r="AW861" s="11" t="n">
        <x:v>1965.1824591965196</x:v>
      </x:c>
      <x:c r="AX861" s="11" t="n">
        <x:v>2020.6197048696329</x:v>
      </x:c>
      <x:c r="AY861" s="11" t="n">
        <x:v>2148.0807058204678</x:v>
      </x:c>
    </x:row>
    <x:row r="862" ht="21" customHeight="1">
      <x:c r="A862" s="15" t="n">
        <x:v>861</x:v>
      </x:c>
      <x:c r="B862" s="11" t="n">
        <x:v>737.3096698841601</x:v>
      </x:c>
      <x:c r="C862" s="11" t="n">
        <x:v>833.9821163830318</x:v>
      </x:c>
      <x:c r="D862" s="11" t="n">
        <x:v>896.5935582848388</x:v>
      </x:c>
      <x:c r="E862" s="11" t="n">
        <x:v>928.6543441157507</x:v>
      </x:c>
      <x:c r="F862" s="11" t="n">
        <x:v>933.6493728443724</x:v>
      </x:c>
      <x:c r="G862" s="11" t="n">
        <x:v>954.1787145008518</x:v>
      </x:c>
      <x:c r="H862" s="11" t="n">
        <x:v>1057.946460593916</x:v>
      </x:c>
      <x:c r="I862" s="11" t="n">
        <x:v>1076.4821795924147</x:v>
      </x:c>
      <x:c r="J862" s="11" t="n">
        <x:v>1107.7923567985004</x:v>
      </x:c>
      <x:c r="K862" s="11" t="n">
        <x:v>1124.4501173894819</x:v>
      </x:c>
      <x:c r="L862" s="11" t="n">
        <x:v>1135.3020400397893</x:v>
      </x:c>
      <x:c r="M862" s="11" t="n">
        <x:v>1159.9726505704339</x:v>
      </x:c>
      <x:c r="N862" s="11" t="n">
        <x:v>1202.189044686972</x:v>
      </x:c>
      <x:c r="O862" s="11" t="n">
        <x:v>1208.7237447406735</x:v>
      </x:c>
      <x:c r="P862" s="11" t="n">
        <x:v>1214.5962288848286</x:v>
      </x:c>
      <x:c r="Q862" s="11" t="n">
        <x:v>1267.8482256198158</x:v>
      </x:c>
      <x:c r="R862" s="11" t="n">
        <x:v>1269.13732350435</x:v>
      </x:c>
      <x:c r="S862" s="11" t="n">
        <x:v>1277.2149739815072</x:v>
      </x:c>
      <x:c r="T862" s="11" t="n">
        <x:v>1281.0874761817606</x:v>
      </x:c>
      <x:c r="U862" s="11" t="n">
        <x:v>1300.8489773244573</x:v>
      </x:c>
      <x:c r="V862" s="11" t="n">
        <x:v>1311.6881068119933</x:v>
      </x:c>
      <x:c r="W862" s="11" t="n">
        <x:v>1343.3157293683562</x:v>
      </x:c>
      <x:c r="X862" s="11" t="n">
        <x:v>1343.8444860783293</x:v>
      </x:c>
      <x:c r="Y862" s="11" t="n">
        <x:v>1368.9879724574364</x:v>
      </x:c>
      <x:c r="Z862" s="11" t="n">
        <x:v>1375.4849587050387</x:v>
      </x:c>
      <x:c r="AA862" s="11" t="n">
        <x:v>1392.4660044999687</x:v>
      </x:c>
      <x:c r="AB862" s="11" t="n">
        <x:v>1400.0754784793805</x:v>
      </x:c>
      <x:c r="AC862" s="11" t="n">
        <x:v>1414.0284173743687</x:v>
      </x:c>
      <x:c r="AD862" s="11" t="n">
        <x:v>1424.7358648986237</x:v>
      </x:c>
      <x:c r="AE862" s="11" t="n">
        <x:v>1461.85828913669</x:v>
      </x:c>
      <x:c r="AF862" s="11" t="n">
        <x:v>1473.1396970964206</x:v>
      </x:c>
      <x:c r="AG862" s="11" t="n">
        <x:v>1487.680456299375</x:v>
      </x:c>
      <x:c r="AH862" s="11" t="n">
        <x:v>1496.542758420128</x:v>
      </x:c>
      <x:c r="AI862" s="11" t="n">
        <x:v>1541.2036606114855</x:v>
      </x:c>
      <x:c r="AJ862" s="11" t="n">
        <x:v>1541.7400858003878</x:v>
      </x:c>
      <x:c r="AK862" s="11" t="n">
        <x:v>1585.0170687491757</x:v>
      </x:c>
      <x:c r="AL862" s="11" t="n">
        <x:v>1602.8642854921336</x:v>
      </x:c>
      <x:c r="AM862" s="11" t="n">
        <x:v>1608.380431446084</x:v>
      </x:c>
      <x:c r="AN862" s="11" t="n">
        <x:v>1646.0794665345795</x:v>
      </x:c>
      <x:c r="AO862" s="11" t="n">
        <x:v>1684.313525783265</x:v>
      </x:c>
      <x:c r="AP862" s="11" t="n">
        <x:v>1695.57575738924</x:v>
      </x:c>
      <x:c r="AQ862" s="11" t="n">
        <x:v>1731.9963892476712</x:v>
      </x:c>
      <x:c r="AR862" s="11" t="n">
        <x:v>1751.1209337793803</x:v>
      </x:c>
      <x:c r="AS862" s="11" t="n">
        <x:v>1758.5584608185457</x:v>
      </x:c>
      <x:c r="AT862" s="11" t="n">
        <x:v>1762.5158621962341</x:v>
      </x:c>
      <x:c r="AU862" s="11" t="n">
        <x:v>1790.8804629193614</x:v>
      </x:c>
      <x:c r="AV862" s="11" t="n">
        <x:v>1872.5810229099475</x:v>
      </x:c>
      <x:c r="AW862" s="11" t="n">
        <x:v>1919.919346619676</x:v>
      </x:c>
      <x:c r="AX862" s="11" t="n">
        <x:v>1982.7373617135825</x:v>
      </x:c>
      <x:c r="AY862" s="11" t="n">
        <x:v>2110.97796549136</x:v>
      </x:c>
    </x:row>
    <x:row r="863" ht="21" customHeight="1">
      <x:c r="A863" s="15" t="n">
        <x:v>862</x:v>
      </x:c>
      <x:c r="B863" s="11" t="n">
        <x:v>790.321186160781</x:v>
      </x:c>
      <x:c r="C863" s="11" t="n">
        <x:v>881.2619199004865</x:v>
      </x:c>
      <x:c r="D863" s="11" t="n">
        <x:v>921.314121602961</x:v>
      </x:c>
      <x:c r="E863" s="11" t="n">
        <x:v>923.2648579543602</x:v>
      </x:c>
      <x:c r="F863" s="11" t="n">
        <x:v>940.3846137824427</x:v>
      </x:c>
      <x:c r="G863" s="11" t="n">
        <x:v>954.9832517606617</x:v>
      </x:c>
      <x:c r="H863" s="11" t="n">
        <x:v>976.3688082503378</x:v>
      </x:c>
      <x:c r="I863" s="11" t="n">
        <x:v>996.4360560586877</x:v>
      </x:c>
      <x:c r="J863" s="11" t="n">
        <x:v>1012.0401261652314</x:v>
      </x:c>
      <x:c r="K863" s="11" t="n">
        <x:v>1014.8511598993002</x:v>
      </x:c>
      <x:c r="L863" s="11" t="n">
        <x:v>1019.9848200659849</x:v>
      </x:c>
      <x:c r="M863" s="11" t="n">
        <x:v>1036.3550362250176</x:v>
      </x:c>
      <x:c r="N863" s="11" t="n">
        <x:v>1082.4455600394413</x:v>
      </x:c>
      <x:c r="O863" s="11" t="n">
        <x:v>1083.4365918595304</x:v>
      </x:c>
      <x:c r="P863" s="11" t="n">
        <x:v>1143.803139467786</x:v>
      </x:c>
      <x:c r="Q863" s="11" t="n">
        <x:v>1168.4994917281492</x:v>
      </x:c>
      <x:c r="R863" s="11" t="n">
        <x:v>1259.204863757838</x:v>
      </x:c>
      <x:c r="S863" s="11" t="n">
        <x:v>1271.1695853554784</x:v>
      </x:c>
      <x:c r="T863" s="11" t="n">
        <x:v>1303.0563090499713</x:v>
      </x:c>
      <x:c r="U863" s="11" t="n">
        <x:v>1310.4360327050033</x:v>
      </x:c>
      <x:c r="V863" s="11" t="n">
        <x:v>1347.0512810073092</x:v>
      </x:c>
      <x:c r="W863" s="11" t="n">
        <x:v>1351.775356548223</x:v>
      </x:c>
      <x:c r="X863" s="11" t="n">
        <x:v>1410.644791192479</x:v>
      </x:c>
      <x:c r="Y863" s="11" t="n">
        <x:v>1411.4440088081865</x:v>
      </x:c>
      <x:c r="Z863" s="11" t="n">
        <x:v>1437.8705812546689</x:v>
      </x:c>
      <x:c r="AA863" s="11" t="n">
        <x:v>1455.3118377198962</x:v>
      </x:c>
      <x:c r="AB863" s="11" t="n">
        <x:v>1464.5556238051495</x:v>
      </x:c>
      <x:c r="AC863" s="11" t="n">
        <x:v>1464.6351446307926</x:v>
      </x:c>
      <x:c r="AD863" s="11" t="n">
        <x:v>1491.661558243154</x:v>
      </x:c>
      <x:c r="AE863" s="11" t="n">
        <x:v>1503.186493612508</x:v>
      </x:c>
      <x:c r="AF863" s="11" t="n">
        <x:v>1506.0185618314304</x:v>
      </x:c>
      <x:c r="AG863" s="11" t="n">
        <x:v>1510.415671926052</x:v>
      </x:c>
      <x:c r="AH863" s="11" t="n">
        <x:v>1525.5824132586783</x:v>
      </x:c>
      <x:c r="AI863" s="11" t="n">
        <x:v>1530.142926051146</x:v>
      </x:c>
      <x:c r="AJ863" s="11" t="n">
        <x:v>1533.3462633220713</x:v>
      </x:c>
      <x:c r="AK863" s="11" t="n">
        <x:v>1538.3829407770265</x:v>
      </x:c>
      <x:c r="AL863" s="11" t="n">
        <x:v>1542.6195155496764</x:v>
      </x:c>
      <x:c r="AM863" s="11" t="n">
        <x:v>1551.7418929547482</x:v>
      </x:c>
      <x:c r="AN863" s="11" t="n">
        <x:v>1556.0568015607892</x:v>
      </x:c>
      <x:c r="AO863" s="11" t="n">
        <x:v>1567.5696407086427</x:v>
      </x:c>
      <x:c r="AP863" s="11" t="n">
        <x:v>1587.6513124943629</x:v>
      </x:c>
      <x:c r="AQ863" s="11" t="n">
        <x:v>1603.192140769392</x:v>
      </x:c>
      <x:c r="AR863" s="11" t="n">
        <x:v>1642.8831034001475</x:v>
      </x:c>
      <x:c r="AS863" s="11" t="n">
        <x:v>1680.324936579077</x:v>
      </x:c>
      <x:c r="AT863" s="11" t="n">
        <x:v>1743.637975520189</x:v>
      </x:c>
      <x:c r="AU863" s="11" t="n">
        <x:v>1779.8556730184707</x:v>
      </x:c>
      <x:c r="AV863" s="11" t="n">
        <x:v>1843.6016389530719</x:v>
      </x:c>
      <x:c r="AW863" s="11" t="n">
        <x:v>1860.824615902404</x:v>
      </x:c>
      <x:c r="AX863" s="11" t="n">
        <x:v>2080.012452424159</x:v>
      </x:c>
      <x:c r="AY863" s="11" t="n">
        <x:v>2193.492241215799</x:v>
      </x:c>
    </x:row>
    <x:row r="864" ht="21" customHeight="1">
      <x:c r="A864" s="15" t="n">
        <x:v>863</x:v>
      </x:c>
      <x:c r="B864" s="11" t="n">
        <x:v>622.1470900760366</x:v>
      </x:c>
      <x:c r="C864" s="11" t="n">
        <x:v>638.8385632997129</x:v>
      </x:c>
      <x:c r="D864" s="11" t="n">
        <x:v>663.809579276403</x:v>
      </x:c>
      <x:c r="E864" s="11" t="n">
        <x:v>719.5948319247996</x:v>
      </x:c>
      <x:c r="F864" s="11" t="n">
        <x:v>754.7840802957293</x:v>
      </x:c>
      <x:c r="G864" s="11" t="n">
        <x:v>870.6662883016827</x:v>
      </x:c>
      <x:c r="H864" s="11" t="n">
        <x:v>963.0287441250695</x:v>
      </x:c>
      <x:c r="I864" s="11" t="n">
        <x:v>1066.7801667926146</x:v>
      </x:c>
      <x:c r="J864" s="11" t="n">
        <x:v>1071.6176322027832</x:v>
      </x:c>
      <x:c r="K864" s="11" t="n">
        <x:v>1096.3182047309292</x:v>
      </x:c>
      <x:c r="L864" s="11" t="n">
        <x:v>1160.702105466229</x:v>
      </x:c>
      <x:c r="M864" s="11" t="n">
        <x:v>1170.422000213901</x:v>
      </x:c>
      <x:c r="N864" s="11" t="n">
        <x:v>1171.1249720861565</x:v>
      </x:c>
      <x:c r="O864" s="11" t="n">
        <x:v>1175.14420629157</x:v>
      </x:c>
      <x:c r="P864" s="11" t="n">
        <x:v>1181.6158585057494</x:v>
      </x:c>
      <x:c r="Q864" s="11" t="n">
        <x:v>1192.0488775602023</x:v>
      </x:c>
      <x:c r="R864" s="11" t="n">
        <x:v>1214.6871153448683</x:v>
      </x:c>
      <x:c r="S864" s="11" t="n">
        <x:v>1226.6234710087226</x:v>
      </x:c>
      <x:c r="T864" s="11" t="n">
        <x:v>1248.9594487180302</x:v>
      </x:c>
      <x:c r="U864" s="11" t="n">
        <x:v>1293.9608127947574</x:v>
      </x:c>
      <x:c r="V864" s="11" t="n">
        <x:v>1296.852043607752</x:v>
      </x:c>
      <x:c r="W864" s="11" t="n">
        <x:v>1296.9517739109265</x:v>
      </x:c>
      <x:c r="X864" s="11" t="n">
        <x:v>1305.4505736558372</x:v>
      </x:c>
      <x:c r="Y864" s="11" t="n">
        <x:v>1327.0402170368272</x:v>
      </x:c>
      <x:c r="Z864" s="11" t="n">
        <x:v>1351.4440737351142</x:v>
      </x:c>
      <x:c r="AA864" s="11" t="n">
        <x:v>1416.9157574642263</x:v>
      </x:c>
      <x:c r="AB864" s="11" t="n">
        <x:v>1417.8733196319822</x:v>
      </x:c>
      <x:c r="AC864" s="11" t="n">
        <x:v>1486.012875725531</x:v>
      </x:c>
      <x:c r="AD864" s="11" t="n">
        <x:v>1517.0740244901783</x:v>
      </x:c>
      <x:c r="AE864" s="11" t="n">
        <x:v>1518.8384863748772</x:v>
      </x:c>
      <x:c r="AF864" s="11" t="n">
        <x:v>1529.1718687120224</x:v>
      </x:c>
      <x:c r="AG864" s="11" t="n">
        <x:v>1535.2004553979505</x:v>
      </x:c>
      <x:c r="AH864" s="11" t="n">
        <x:v>1550.4709603776378</x:v>
      </x:c>
      <x:c r="AI864" s="11" t="n">
        <x:v>1554.4795029021693</x:v>
      </x:c>
      <x:c r="AJ864" s="11" t="n">
        <x:v>1557.1024461074653</x:v>
      </x:c>
      <x:c r="AK864" s="11" t="n">
        <x:v>1559.2069025057237</x:v>
      </x:c>
      <x:c r="AL864" s="11" t="n">
        <x:v>1559.3597696358383</x:v>
      </x:c>
      <x:c r="AM864" s="11" t="n">
        <x:v>1566.9039514303945</x:v>
      </x:c>
      <x:c r="AN864" s="11" t="n">
        <x:v>1579.1031750871148</x:v>
      </x:c>
      <x:c r="AO864" s="11" t="n">
        <x:v>1611.9755228807605</x:v>
      </x:c>
      <x:c r="AP864" s="11" t="n">
        <x:v>1643.4098247503796</x:v>
      </x:c>
      <x:c r="AQ864" s="11" t="n">
        <x:v>1662.4702672017747</x:v>
      </x:c>
      <x:c r="AR864" s="11" t="n">
        <x:v>1662.7008092575986</x:v>
      </x:c>
      <x:c r="AS864" s="11" t="n">
        <x:v>1672.1442741054573</x:v>
      </x:c>
      <x:c r="AT864" s="11" t="n">
        <x:v>1765.9849664904496</x:v>
      </x:c>
      <x:c r="AU864" s="11" t="n">
        <x:v>1795.8754052018405</x:v>
      </x:c>
      <x:c r="AV864" s="11" t="n">
        <x:v>1838.591713434512</x:v>
      </x:c>
      <x:c r="AW864" s="11" t="n">
        <x:v>1852.8448619546512</x:v>
      </x:c>
      <x:c r="AX864" s="11" t="n">
        <x:v>1998.083756351116</x:v>
      </x:c>
      <x:c r="AY864" s="11" t="n">
        <x:v>2353.2507340506063</x:v>
      </x:c>
    </x:row>
    <x:row r="865" ht="21" customHeight="1">
      <x:c r="A865" s="15" t="n">
        <x:v>864</x:v>
      </x:c>
      <x:c r="B865" s="11" t="n">
        <x:v>811.7527904438778</x:v>
      </x:c>
      <x:c r="C865" s="11" t="n">
        <x:v>865.6097340119218</x:v>
      </x:c>
      <x:c r="D865" s="11" t="n">
        <x:v>889.6432223630857</x:v>
      </x:c>
      <x:c r="E865" s="11" t="n">
        <x:v>956.1621967663764</x:v>
      </x:c>
      <x:c r="F865" s="11" t="n">
        <x:v>995.9674423532276</x:v>
      </x:c>
      <x:c r="G865" s="11" t="n">
        <x:v>1032.7212023847765</x:v>
      </x:c>
      <x:c r="H865" s="11" t="n">
        <x:v>1070.7077403314963</x:v>
      </x:c>
      <x:c r="I865" s="11" t="n">
        <x:v>1090.0575070540967</x:v>
      </x:c>
      <x:c r="J865" s="11" t="n">
        <x:v>1125.1276118059868</x:v>
      </x:c>
      <x:c r="K865" s="11" t="n">
        <x:v>1141.5841029727835</x:v>
      </x:c>
      <x:c r="L865" s="11" t="n">
        <x:v>1156.778769828598</x:v>
      </x:c>
      <x:c r="M865" s="11" t="n">
        <x:v>1204.87096207278</x:v>
      </x:c>
      <x:c r="N865" s="11" t="n">
        <x:v>1207.296792790378</x:v>
      </x:c>
      <x:c r="O865" s="11" t="n">
        <x:v>1301.186330138582</x:v>
      </x:c>
      <x:c r="P865" s="11" t="n">
        <x:v>1302.2894378245207</x:v>
      </x:c>
      <x:c r="Q865" s="11" t="n">
        <x:v>1309.5619874160136</x:v>
      </x:c>
      <x:c r="R865" s="11" t="n">
        <x:v>1315.3518235020392</x:v>
      </x:c>
      <x:c r="S865" s="11" t="n">
        <x:v>1323.214428384861</x:v>
      </x:c>
      <x:c r="T865" s="11" t="n">
        <x:v>1326.3715502392552</x:v>
      </x:c>
      <x:c r="U865" s="11" t="n">
        <x:v>1326.7787176871666</x:v>
      </x:c>
      <x:c r="V865" s="11" t="n">
        <x:v>1332.1382559820413</x:v>
      </x:c>
      <x:c r="W865" s="11" t="n">
        <x:v>1353.73609078639</x:v>
      </x:c>
      <x:c r="X865" s="11" t="n">
        <x:v>1401.9412982803133</x:v>
      </x:c>
      <x:c r="Y865" s="11" t="n">
        <x:v>1426.5266162074245</x:v>
      </x:c>
      <x:c r="Z865" s="11" t="n">
        <x:v>1427.0467558756714</x:v>
      </x:c>
      <x:c r="AA865" s="11" t="n">
        <x:v>1429.6332657625576</x:v>
      </x:c>
      <x:c r="AB865" s="11" t="n">
        <x:v>1455.2994096996342</x:v>
      </x:c>
      <x:c r="AC865" s="11" t="n">
        <x:v>1479.9319231964043</x:v>
      </x:c>
      <x:c r="AD865" s="11" t="n">
        <x:v>1483.3870820023094</x:v>
      </x:c>
      <x:c r="AE865" s="11" t="n">
        <x:v>1496.0398883171351</x:v>
      </x:c>
      <x:c r="AF865" s="11" t="n">
        <x:v>1524.618663229119</x:v>
      </x:c>
      <x:c r="AG865" s="11" t="n">
        <x:v>1534.3615651859443</x:v>
      </x:c>
      <x:c r="AH865" s="11" t="n">
        <x:v>1540.7700382654657</x:v>
      </x:c>
      <x:c r="AI865" s="11" t="n">
        <x:v>1554.9918165411773</x:v>
      </x:c>
      <x:c r="AJ865" s="11" t="n">
        <x:v>1574.4321163285258</x:v>
      </x:c>
      <x:c r="AK865" s="11" t="n">
        <x:v>1580.5743572733386</x:v>
      </x:c>
      <x:c r="AL865" s="11" t="n">
        <x:v>1589.007881965695</x:v>
      </x:c>
      <x:c r="AM865" s="11" t="n">
        <x:v>1591.7294569311366</x:v>
      </x:c>
      <x:c r="AN865" s="11" t="n">
        <x:v>1593.4581556239823</x:v>
      </x:c>
      <x:c r="AO865" s="11" t="n">
        <x:v>1633.1631902826562</x:v>
      </x:c>
      <x:c r="AP865" s="11" t="n">
        <x:v>1651.4040050166823</x:v>
      </x:c>
      <x:c r="AQ865" s="11" t="n">
        <x:v>1669.309184489468</x:v>
      </x:c>
      <x:c r="AR865" s="11" t="n">
        <x:v>1678.2186378610343</x:v>
      </x:c>
      <x:c r="AS865" s="11" t="n">
        <x:v>1723.2749996156729</x:v>
      </x:c>
      <x:c r="AT865" s="11" t="n">
        <x:v>1743.8164998715242</x:v>
      </x:c>
      <x:c r="AU865" s="11" t="n">
        <x:v>1794.9215965069475</x:v>
      </x:c>
      <x:c r="AV865" s="11" t="n">
        <x:v>1824.0812687607363</x:v>
      </x:c>
      <x:c r="AW865" s="11" t="n">
        <x:v>1838.3432421361376</x:v>
      </x:c>
      <x:c r="AX865" s="11" t="n">
        <x:v>1950.5548745117837</x:v>
      </x:c>
      <x:c r="AY865" s="11" t="n">
        <x:v>2106.0585044430727</x:v>
      </x:c>
    </x:row>
    <x:row r="866" ht="21" customHeight="1">
      <x:c r="A866" s="15" t="n">
        <x:v>865</x:v>
      </x:c>
      <x:c r="B866" s="11" t="n">
        <x:v>716.8889613109375</x:v>
      </x:c>
      <x:c r="C866" s="11" t="n">
        <x:v>751.4762714945832</x:v>
      </x:c>
      <x:c r="D866" s="11" t="n">
        <x:v>857.4548752948081</x:v>
      </x:c>
      <x:c r="E866" s="11" t="n">
        <x:v>872.6071553149436</x:v>
      </x:c>
      <x:c r="F866" s="11" t="n">
        <x:v>899.3382067574196</x:v>
      </x:c>
      <x:c r="G866" s="11" t="n">
        <x:v>909.0516451697604</x:v>
      </x:c>
      <x:c r="H866" s="11" t="n">
        <x:v>920.4101241362744</x:v>
      </x:c>
      <x:c r="I866" s="11" t="n">
        <x:v>924.720211324964</x:v>
      </x:c>
      <x:c r="J866" s="11" t="n">
        <x:v>961.3520611352919</x:v>
      </x:c>
      <x:c r="K866" s="11" t="n">
        <x:v>1019.9069735028086</x:v>
      </x:c>
      <x:c r="L866" s="11" t="n">
        <x:v>1030.42078780136</x:v>
      </x:c>
      <x:c r="M866" s="11" t="n">
        <x:v>1063.8735515775743</x:v>
      </x:c>
      <x:c r="N866" s="11" t="n">
        <x:v>1065.7182615220227</x:v>
      </x:c>
      <x:c r="O866" s="11" t="n">
        <x:v>1118.8013584697146</x:v>
      </x:c>
      <x:c r="P866" s="11" t="n">
        <x:v>1121.8563452049189</x:v>
      </x:c>
      <x:c r="Q866" s="11" t="n">
        <x:v>1204.8733239280118</x:v>
      </x:c>
      <x:c r="R866" s="11" t="n">
        <x:v>1208.5654411768228</x:v>
      </x:c>
      <x:c r="S866" s="11" t="n">
        <x:v>1219.313083580474</x:v>
      </x:c>
      <x:c r="T866" s="11" t="n">
        <x:v>1223.041212919628</x:v>
      </x:c>
      <x:c r="U866" s="11" t="n">
        <x:v>1269.8001977174608</x:v>
      </x:c>
      <x:c r="V866" s="11" t="n">
        <x:v>1302.6331882553363</x:v>
      </x:c>
      <x:c r="W866" s="11" t="n">
        <x:v>1324.7624176574327</x:v>
      </x:c>
      <x:c r="X866" s="11" t="n">
        <x:v>1335.3451256514359</x:v>
      </x:c>
      <x:c r="Y866" s="11" t="n">
        <x:v>1377.5845188639405</x:v>
      </x:c>
      <x:c r="Z866" s="11" t="n">
        <x:v>1386.152123521649</x:v>
      </x:c>
      <x:c r="AA866" s="11" t="n">
        <x:v>1387.4255800925926</x:v>
      </x:c>
      <x:c r="AB866" s="11" t="n">
        <x:v>1419.6471444153535</x:v>
      </x:c>
      <x:c r="AC866" s="11" t="n">
        <x:v>1456.1782248549039</x:v>
      </x:c>
      <x:c r="AD866" s="11" t="n">
        <x:v>1485.945034954818</x:v>
      </x:c>
      <x:c r="AE866" s="11" t="n">
        <x:v>1526.2020448598835</x:v>
      </x:c>
      <x:c r="AF866" s="11" t="n">
        <x:v>1543.8027970825403</x:v>
      </x:c>
      <x:c r="AG866" s="11" t="n">
        <x:v>1569.6793884964575</x:v>
      </x:c>
      <x:c r="AH866" s="11" t="n">
        <x:v>1580.3142360899305</x:v>
      </x:c>
      <x:c r="AI866" s="11" t="n">
        <x:v>1625.979539588855</x:v>
      </x:c>
      <x:c r="AJ866" s="11" t="n">
        <x:v>1665.371341387454</x:v>
      </x:c>
      <x:c r="AK866" s="11" t="n">
        <x:v>1681.3082668539182</x:v>
      </x:c>
      <x:c r="AL866" s="11" t="n">
        <x:v>1705.9176964775663</x:v>
      </x:c>
      <x:c r="AM866" s="11" t="n">
        <x:v>1722.8268336077906</x:v>
      </x:c>
      <x:c r="AN866" s="11" t="n">
        <x:v>1727.177598813912</x:v>
      </x:c>
      <x:c r="AO866" s="11" t="n">
        <x:v>1770.1771531837921</x:v>
      </x:c>
      <x:c r="AP866" s="11" t="n">
        <x:v>1800.2153800091457</x:v>
      </x:c>
      <x:c r="AQ866" s="11" t="n">
        <x:v>1801.2477284346687</x:v>
      </x:c>
      <x:c r="AR866" s="11" t="n">
        <x:v>1822.1274607966102</x:v>
      </x:c>
      <x:c r="AS866" s="11" t="n">
        <x:v>1860.7247461913998</x:v>
      </x:c>
      <x:c r="AT866" s="11" t="n">
        <x:v>1954.0420682742424</x:v>
      </x:c>
      <x:c r="AU866" s="11" t="n">
        <x:v>1989.2674297668618</x:v>
      </x:c>
      <x:c r="AV866" s="11" t="n">
        <x:v>1991.0436225854212</x:v>
      </x:c>
      <x:c r="AW866" s="11" t="n">
        <x:v>2052.3467237712357</x:v>
      </x:c>
      <x:c r="AX866" s="11" t="n">
        <x:v>2072.577231201901</x:v>
      </x:c>
      <x:c r="AY866" s="11" t="n">
        <x:v>2073.2841606784564</x:v>
      </x:c>
    </x:row>
    <x:row r="867" ht="21" customHeight="1">
      <x:c r="A867" s="15" t="n">
        <x:v>866</x:v>
      </x:c>
      <x:c r="B867" s="11" t="n">
        <x:v>780.2172627770125</x:v>
      </x:c>
      <x:c r="C867" s="11" t="n">
        <x:v>826.6889526215703</x:v>
      </x:c>
      <x:c r="D867" s="11" t="n">
        <x:v>836.5451914773228</x:v>
      </x:c>
      <x:c r="E867" s="11" t="n">
        <x:v>876.1972523284629</x:v>
      </x:c>
      <x:c r="F867" s="11" t="n">
        <x:v>917.2162790482878</x:v>
      </x:c>
      <x:c r="G867" s="11" t="n">
        <x:v>952.9771677084703</x:v>
      </x:c>
      <x:c r="H867" s="11" t="n">
        <x:v>970.4021160975577</x:v>
      </x:c>
      <x:c r="I867" s="11" t="n">
        <x:v>1088.5069622545639</x:v>
      </x:c>
      <x:c r="J867" s="11" t="n">
        <x:v>1113.5611978547913</x:v>
      </x:c>
      <x:c r="K867" s="11" t="n">
        <x:v>1129.4405660275597</x:v>
      </x:c>
      <x:c r="L867" s="11" t="n">
        <x:v>1137.0861793050872</x:v>
      </x:c>
      <x:c r="M867" s="11" t="n">
        <x:v>1146.8703908783066</x:v>
      </x:c>
      <x:c r="N867" s="11" t="n">
        <x:v>1194.4212220166787</x:v>
      </x:c>
      <x:c r="O867" s="11" t="n">
        <x:v>1199.1642847612359</x:v>
      </x:c>
      <x:c r="P867" s="11" t="n">
        <x:v>1204.1826536593217</x:v>
      </x:c>
      <x:c r="Q867" s="11" t="n">
        <x:v>1231.3740182290999</x:v>
      </x:c>
      <x:c r="R867" s="11" t="n">
        <x:v>1252.1676595877416</x:v>
      </x:c>
      <x:c r="S867" s="11" t="n">
        <x:v>1256.8158154675798</x:v>
      </x:c>
      <x:c r="T867" s="11" t="n">
        <x:v>1273.6241227958458</x:v>
      </x:c>
      <x:c r="U867" s="11" t="n">
        <x:v>1288.1196535362426</x:v>
      </x:c>
      <x:c r="V867" s="11" t="n">
        <x:v>1296.3649053232525</x:v>
      </x:c>
      <x:c r="W867" s="11" t="n">
        <x:v>1304.6448208166034</x:v>
      </x:c>
      <x:c r="X867" s="11" t="n">
        <x:v>1311.6927724586776</x:v>
      </x:c>
      <x:c r="Y867" s="11" t="n">
        <x:v>1317.574332066329</x:v>
      </x:c>
      <x:c r="Z867" s="11" t="n">
        <x:v>1332.7192330496364</x:v>
      </x:c>
      <x:c r="AA867" s="11" t="n">
        <x:v>1376.7089361825826</x:v>
      </x:c>
      <x:c r="AB867" s="11" t="n">
        <x:v>1417.655235006059</x:v>
      </x:c>
      <x:c r="AC867" s="11" t="n">
        <x:v>1449.0376158515614</x:v>
      </x:c>
      <x:c r="AD867" s="11" t="n">
        <x:v>1459.49524818813</x:v>
      </x:c>
      <x:c r="AE867" s="11" t="n">
        <x:v>1465.4651582060646</x:v>
      </x:c>
      <x:c r="AF867" s="11" t="n">
        <x:v>1482.221646070766</x:v>
      </x:c>
      <x:c r="AG867" s="11" t="n">
        <x:v>1507.9295847821202</x:v>
      </x:c>
      <x:c r="AH867" s="11" t="n">
        <x:v>1555.2524254146242</x:v>
      </x:c>
      <x:c r="AI867" s="11" t="n">
        <x:v>1568.1013982909035</x:v>
      </x:c>
      <x:c r="AJ867" s="11" t="n">
        <x:v>1584.0987584368772</x:v>
      </x:c>
      <x:c r="AK867" s="11" t="n">
        <x:v>1600.4321511470578</x:v>
      </x:c>
      <x:c r="AL867" s="11" t="n">
        <x:v>1629.5389482015225</x:v>
      </x:c>
      <x:c r="AM867" s="11" t="n">
        <x:v>1634.9155481519044</x:v>
      </x:c>
      <x:c r="AN867" s="11" t="n">
        <x:v>1643.6178323346776</x:v>
      </x:c>
      <x:c r="AO867" s="11" t="n">
        <x:v>1645.788881289796</x:v>
      </x:c>
      <x:c r="AP867" s="11" t="n">
        <x:v>1647.14071829893</x:v>
      </x:c>
      <x:c r="AQ867" s="11" t="n">
        <x:v>1677.2300624531185</x:v>
      </x:c>
      <x:c r="AR867" s="11" t="n">
        <x:v>1700.072890668941</x:v>
      </x:c>
      <x:c r="AS867" s="11" t="n">
        <x:v>1785.5285116030202</x:v>
      </x:c>
      <x:c r="AT867" s="11" t="n">
        <x:v>1809.6919630396947</x:v>
      </x:c>
      <x:c r="AU867" s="11" t="n">
        <x:v>1819.019848992901</x:v>
      </x:c>
      <x:c r="AV867" s="11" t="n">
        <x:v>1840.7254429738207</x:v>
      </x:c>
      <x:c r="AW867" s="11" t="n">
        <x:v>1991.5180096116537</x:v>
      </x:c>
      <x:c r="AX867" s="11" t="n">
        <x:v>2079.7181979961097</x:v>
      </x:c>
      <x:c r="AY867" s="11" t="n">
        <x:v>2138.3054687124095</x:v>
      </x:c>
    </x:row>
    <x:row r="868" ht="21" customHeight="1">
      <x:c r="A868" s="15" t="n">
        <x:v>867</x:v>
      </x:c>
      <x:c r="B868" s="11" t="n">
        <x:v>856.8039504450514</x:v>
      </x:c>
      <x:c r="C868" s="11" t="n">
        <x:v>868.1429147374176</x:v>
      </x:c>
      <x:c r="D868" s="11" t="n">
        <x:v>872.1071549674175</x:v>
      </x:c>
      <x:c r="E868" s="11" t="n">
        <x:v>935.3211753002632</x:v>
      </x:c>
      <x:c r="F868" s="11" t="n">
        <x:v>942.7479946813592</x:v>
      </x:c>
      <x:c r="G868" s="11" t="n">
        <x:v>962.9628323086563</x:v>
      </x:c>
      <x:c r="H868" s="11" t="n">
        <x:v>964.0397992590845</x:v>
      </x:c>
      <x:c r="I868" s="11" t="n">
        <x:v>988.5943334931592</x:v>
      </x:c>
      <x:c r="J868" s="11" t="n">
        <x:v>1016.516754272037</x:v>
      </x:c>
      <x:c r="K868" s="11" t="n">
        <x:v>1087.4030426792187</x:v>
      </x:c>
      <x:c r="L868" s="11" t="n">
        <x:v>1102.529115198584</x:v>
      </x:c>
      <x:c r="M868" s="11" t="n">
        <x:v>1132.251540105115</x:v>
      </x:c>
      <x:c r="N868" s="11" t="n">
        <x:v>1139.9627972187882</x:v>
      </x:c>
      <x:c r="O868" s="11" t="n">
        <x:v>1172.3516207668886</x:v>
      </x:c>
      <x:c r="P868" s="11" t="n">
        <x:v>1177.4715050361717</x:v>
      </x:c>
      <x:c r="Q868" s="11" t="n">
        <x:v>1185.1101776018731</x:v>
      </x:c>
      <x:c r="R868" s="11" t="n">
        <x:v>1232.3088212050902</x:v>
      </x:c>
      <x:c r="S868" s="11" t="n">
        <x:v>1250.5882410755196</x:v>
      </x:c>
      <x:c r="T868" s="11" t="n">
        <x:v>1284.3958670282364</x:v>
      </x:c>
      <x:c r="U868" s="11" t="n">
        <x:v>1298.8649280419017</x:v>
      </x:c>
      <x:c r="V868" s="11" t="n">
        <x:v>1298.9231781422945</x:v>
      </x:c>
      <x:c r="W868" s="11" t="n">
        <x:v>1324.429237082179</x:v>
      </x:c>
      <x:c r="X868" s="11" t="n">
        <x:v>1329.0526081358562</x:v>
      </x:c>
      <x:c r="Y868" s="11" t="n">
        <x:v>1340.7842416560804</x:v>
      </x:c>
      <x:c r="Z868" s="11" t="n">
        <x:v>1346.6845405131971</x:v>
      </x:c>
      <x:c r="AA868" s="11" t="n">
        <x:v>1400.8104184159074</x:v>
      </x:c>
      <x:c r="AB868" s="11" t="n">
        <x:v>1437.5331225568743</x:v>
      </x:c>
      <x:c r="AC868" s="11" t="n">
        <x:v>1438.1575301326184</x:v>
      </x:c>
      <x:c r="AD868" s="11" t="n">
        <x:v>1450.1085907985791</x:v>
      </x:c>
      <x:c r="AE868" s="11" t="n">
        <x:v>1451.9083787145262</x:v>
      </x:c>
      <x:c r="AF868" s="11" t="n">
        <x:v>1452.833751511285</x:v>
      </x:c>
      <x:c r="AG868" s="11" t="n">
        <x:v>1480.337840216839</x:v>
      </x:c>
      <x:c r="AH868" s="11" t="n">
        <x:v>1490.9726116217566</x:v>
      </x:c>
      <x:c r="AI868" s="11" t="n">
        <x:v>1520.8064099610656</x:v>
      </x:c>
      <x:c r="AJ868" s="11" t="n">
        <x:v>1521.5083544342083</x:v>
      </x:c>
      <x:c r="AK868" s="11" t="n">
        <x:v>1567.984546860388</x:v>
      </x:c>
      <x:c r="AL868" s="11" t="n">
        <x:v>1587.903953289424</x:v>
      </x:c>
      <x:c r="AM868" s="11" t="n">
        <x:v>1618.7784407452734</x:v>
      </x:c>
      <x:c r="AN868" s="11" t="n">
        <x:v>1649.0219020029642</x:v>
      </x:c>
      <x:c r="AO868" s="11" t="n">
        <x:v>1688.8456452214855</x:v>
      </x:c>
      <x:c r="AP868" s="11" t="n">
        <x:v>1704.1152749074852</x:v>
      </x:c>
      <x:c r="AQ868" s="11" t="n">
        <x:v>1735.9057477756487</x:v>
      </x:c>
      <x:c r="AR868" s="11" t="n">
        <x:v>1804.9121334072267</x:v>
      </x:c>
      <x:c r="AS868" s="11" t="n">
        <x:v>1821.0096598963214</x:v>
      </x:c>
      <x:c r="AT868" s="11" t="n">
        <x:v>1824.5770920540476</x:v>
      </x:c>
      <x:c r="AU868" s="11" t="n">
        <x:v>1851.4853596297803</x:v>
      </x:c>
      <x:c r="AV868" s="11" t="n">
        <x:v>1862.0241759712203</x:v>
      </x:c>
      <x:c r="AW868" s="11" t="n">
        <x:v>1912.6210798851023</x:v>
      </x:c>
      <x:c r="AX868" s="11" t="n">
        <x:v>1953.0520554895893</x:v>
      </x:c>
      <x:c r="AY868" s="11" t="n">
        <x:v>2224.2816024170024</x:v>
      </x:c>
    </x:row>
    <x:row r="869" ht="21" customHeight="1">
      <x:c r="A869" s="15" t="n">
        <x:v>868</x:v>
      </x:c>
      <x:c r="B869" s="11" t="n">
        <x:v>761.6656265868844</x:v>
      </x:c>
      <x:c r="C869" s="11" t="n">
        <x:v>872.2267128757701</x:v>
      </x:c>
      <x:c r="D869" s="11" t="n">
        <x:v>913.3789414599532</x:v>
      </x:c>
      <x:c r="E869" s="11" t="n">
        <x:v>981.4084757893295</x:v>
      </x:c>
      <x:c r="F869" s="11" t="n">
        <x:v>988.456890350943</x:v>
      </x:c>
      <x:c r="G869" s="11" t="n">
        <x:v>993.0079399848547</x:v>
      </x:c>
      <x:c r="H869" s="11" t="n">
        <x:v>1000.6634831441668</x:v>
      </x:c>
      <x:c r="I869" s="11" t="n">
        <x:v>1035.4426090135626</x:v>
      </x:c>
      <x:c r="J869" s="11" t="n">
        <x:v>1046.6330426396833</x:v>
      </x:c>
      <x:c r="K869" s="11" t="n">
        <x:v>1117.6564161203964</x:v>
      </x:c>
      <x:c r="L869" s="11" t="n">
        <x:v>1135.950855275591</x:v>
      </x:c>
      <x:c r="M869" s="11" t="n">
        <x:v>1177.2209122953639</x:v>
      </x:c>
      <x:c r="N869" s="11" t="n">
        <x:v>1197.6704229866732</x:v>
      </x:c>
      <x:c r="O869" s="11" t="n">
        <x:v>1236.1306814607492</x:v>
      </x:c>
      <x:c r="P869" s="11" t="n">
        <x:v>1244.3034991243057</x:v>
      </x:c>
      <x:c r="Q869" s="11" t="n">
        <x:v>1286.1676862685872</x:v>
      </x:c>
      <x:c r="R869" s="11" t="n">
        <x:v>1300.9083631600643</x:v>
      </x:c>
      <x:c r="S869" s="11" t="n">
        <x:v>1324.2860950678892</x:v>
      </x:c>
      <x:c r="T869" s="11" t="n">
        <x:v>1357.9279565263391</x:v>
      </x:c>
      <x:c r="U869" s="11" t="n">
        <x:v>1360.2309914246512</x:v>
      </x:c>
      <x:c r="V869" s="11" t="n">
        <x:v>1363.058370582818</x:v>
      </x:c>
      <x:c r="W869" s="11" t="n">
        <x:v>1372.5501236584755</x:v>
      </x:c>
      <x:c r="X869" s="11" t="n">
        <x:v>1390.2375534847993</x:v>
      </x:c>
      <x:c r="Y869" s="11" t="n">
        <x:v>1429.5192291727226</x:v>
      </x:c>
      <x:c r="Z869" s="11" t="n">
        <x:v>1430.3037101549248</x:v>
      </x:c>
      <x:c r="AA869" s="11" t="n">
        <x:v>1438.5030599310935</x:v>
      </x:c>
      <x:c r="AB869" s="11" t="n">
        <x:v>1441.488101991557</x:v>
      </x:c>
      <x:c r="AC869" s="11" t="n">
        <x:v>1463.356569803815</x:v>
      </x:c>
      <x:c r="AD869" s="11" t="n">
        <x:v>1479.3415230569472</x:v>
      </x:c>
      <x:c r="AE869" s="11" t="n">
        <x:v>1489.3958928235734</x:v>
      </x:c>
      <x:c r="AF869" s="11" t="n">
        <x:v>1501.5706518557981</x:v>
      </x:c>
      <x:c r="AG869" s="11" t="n">
        <x:v>1507.1998937227113</x:v>
      </x:c>
      <x:c r="AH869" s="11" t="n">
        <x:v>1519.9676638700528</x:v>
      </x:c>
      <x:c r="AI869" s="11" t="n">
        <x:v>1526.8099886947505</x:v>
      </x:c>
      <x:c r="AJ869" s="11" t="n">
        <x:v>1535.7428276905182</x:v>
      </x:c>
      <x:c r="AK869" s="11" t="n">
        <x:v>1573.59283042401</x:v>
      </x:c>
      <x:c r="AL869" s="11" t="n">
        <x:v>1574.7013367584348</x:v>
      </x:c>
      <x:c r="AM869" s="11" t="n">
        <x:v>1574.8805191687297</x:v>
      </x:c>
      <x:c r="AN869" s="11" t="n">
        <x:v>1598.7427042918807</x:v>
      </x:c>
      <x:c r="AO869" s="11" t="n">
        <x:v>1611.0881223413592</x:v>
      </x:c>
      <x:c r="AP869" s="11" t="n">
        <x:v>1639.6434132660581</x:v>
      </x:c>
      <x:c r="AQ869" s="11" t="n">
        <x:v>1653.6516767033295</x:v>
      </x:c>
      <x:c r="AR869" s="11" t="n">
        <x:v>1677.9838903161383</x:v>
      </x:c>
      <x:c r="AS869" s="11" t="n">
        <x:v>1685.5769143928796</x:v>
      </x:c>
      <x:c r="AT869" s="11" t="n">
        <x:v>1695.2944459730759</x:v>
      </x:c>
      <x:c r="AU869" s="11" t="n">
        <x:v>1697.1062591856405</x:v>
      </x:c>
      <x:c r="AV869" s="11" t="n">
        <x:v>1865.7368052452746</x:v>
      </x:c>
      <x:c r="AW869" s="11" t="n">
        <x:v>2055.0066233997823</x:v>
      </x:c>
      <x:c r="AX869" s="11" t="n">
        <x:v>2177.5895833277327</x:v>
      </x:c>
      <x:c r="AY869" s="11" t="n">
        <x:v>2232.845542056072</x:v>
      </x:c>
    </x:row>
    <x:row r="870" ht="21" customHeight="1">
      <x:c r="A870" s="15" t="n">
        <x:v>869</x:v>
      </x:c>
      <x:c r="B870" s="11" t="n">
        <x:v>880.4452413819596</x:v>
      </x:c>
      <x:c r="C870" s="11" t="n">
        <x:v>933.0859352265697</x:v>
      </x:c>
      <x:c r="D870" s="11" t="n">
        <x:v>979.5853787086371</x:v>
      </x:c>
      <x:c r="E870" s="11" t="n">
        <x:v>1044.81459856749</x:v>
      </x:c>
      <x:c r="F870" s="11" t="n">
        <x:v>1068.2287250234003</x:v>
      </x:c>
      <x:c r="G870" s="11" t="n">
        <x:v>1072.949985153365</x:v>
      </x:c>
      <x:c r="H870" s="11" t="n">
        <x:v>1111.6764084674041</x:v>
      </x:c>
      <x:c r="I870" s="11" t="n">
        <x:v>1115.4877317931048</x:v>
      </x:c>
      <x:c r="J870" s="11" t="n">
        <x:v>1130.7992190832015</x:v>
      </x:c>
      <x:c r="K870" s="11" t="n">
        <x:v>1147.7507282279344</x:v>
      </x:c>
      <x:c r="L870" s="11" t="n">
        <x:v>1215.5763590212937</x:v>
      </x:c>
      <x:c r="M870" s="11" t="n">
        <x:v>1223.6554374427599</x:v>
      </x:c>
      <x:c r="N870" s="11" t="n">
        <x:v>1245.086247061568</x:v>
      </x:c>
      <x:c r="O870" s="11" t="n">
        <x:v>1248.6348509479812</x:v>
      </x:c>
      <x:c r="P870" s="11" t="n">
        <x:v>1288.4417482566573</x:v>
      </x:c>
      <x:c r="Q870" s="11" t="n">
        <x:v>1294.7681776394543</x:v>
      </x:c>
      <x:c r="R870" s="11" t="n">
        <x:v>1297.199714306836</x:v>
      </x:c>
      <x:c r="S870" s="11" t="n">
        <x:v>1298.313066681606</x:v>
      </x:c>
      <x:c r="T870" s="11" t="n">
        <x:v>1316.5548133743382</x:v>
      </x:c>
      <x:c r="U870" s="11" t="n">
        <x:v>1357.9228747355019</x:v>
      </x:c>
      <x:c r="V870" s="11" t="n">
        <x:v>1363.9761946857916</x:v>
      </x:c>
      <x:c r="W870" s="11" t="n">
        <x:v>1405.034070717105</x:v>
      </x:c>
      <x:c r="X870" s="11" t="n">
        <x:v>1441.8709603014397</x:v>
      </x:c>
      <x:c r="Y870" s="11" t="n">
        <x:v>1442.8506203164734</x:v>
      </x:c>
      <x:c r="Z870" s="11" t="n">
        <x:v>1451.648313125047</x:v>
      </x:c>
      <x:c r="AA870" s="11" t="n">
        <x:v>1486.8411345496625</x:v>
      </x:c>
      <x:c r="AB870" s="11" t="n">
        <x:v>1487.4116097896128</x:v>
      </x:c>
      <x:c r="AC870" s="11" t="n">
        <x:v>1489.9657847143035</x:v>
      </x:c>
      <x:c r="AD870" s="11" t="n">
        <x:v>1492.1798219219133</x:v>
      </x:c>
      <x:c r="AE870" s="11" t="n">
        <x:v>1498.8294323237894</x:v>
      </x:c>
      <x:c r="AF870" s="11" t="n">
        <x:v>1501.8506414125948</x:v>
      </x:c>
      <x:c r="AG870" s="11" t="n">
        <x:v>1506.8033574986293</x:v>
      </x:c>
      <x:c r="AH870" s="11" t="n">
        <x:v>1507.0305509067016</x:v>
      </x:c>
      <x:c r="AI870" s="11" t="n">
        <x:v>1510.253337631823</x:v>
      </x:c>
      <x:c r="AJ870" s="11" t="n">
        <x:v>1550.31548536165</x:v>
      </x:c>
      <x:c r="AK870" s="11" t="n">
        <x:v>1575.9530092625555</x:v>
      </x:c>
      <x:c r="AL870" s="11" t="n">
        <x:v>1578.5583567780889</x:v>
      </x:c>
      <x:c r="AM870" s="11" t="n">
        <x:v>1607.187942233895</x:v>
      </x:c>
      <x:c r="AN870" s="11" t="n">
        <x:v>1640.3659738787387</x:v>
      </x:c>
      <x:c r="AO870" s="11" t="n">
        <x:v>1662.1327267674417</x:v>
      </x:c>
      <x:c r="AP870" s="11" t="n">
        <x:v>1662.6649525425712</x:v>
      </x:c>
      <x:c r="AQ870" s="11" t="n">
        <x:v>1665.8816765740112</x:v>
      </x:c>
      <x:c r="AR870" s="11" t="n">
        <x:v>1742.2813443618634</x:v>
      </x:c>
      <x:c r="AS870" s="11" t="n">
        <x:v>1814.15834389076</x:v>
      </x:c>
      <x:c r="AT870" s="11" t="n">
        <x:v>1823.1850604634294</x:v>
      </x:c>
      <x:c r="AU870" s="11" t="n">
        <x:v>1823.3945861555403</x:v>
      </x:c>
      <x:c r="AV870" s="11" t="n">
        <x:v>1939.4259384253935</x:v>
      </x:c>
      <x:c r="AW870" s="11" t="n">
        <x:v>2033.2253324667452</x:v>
      </x:c>
      <x:c r="AX870" s="11" t="n">
        <x:v>2070.9480469216746</x:v>
      </x:c>
      <x:c r="AY870" s="11" t="n">
        <x:v>2113.737936045277</x:v>
      </x:c>
    </x:row>
    <x:row r="871" ht="21" customHeight="1">
      <x:c r="A871" s="15" t="n">
        <x:v>870</x:v>
      </x:c>
      <x:c r="B871" s="11" t="n">
        <x:v>604.7227031861651</x:v>
      </x:c>
      <x:c r="C871" s="11" t="n">
        <x:v>788.2751648617134</x:v>
      </x:c>
      <x:c r="D871" s="11" t="n">
        <x:v>902.1999336033163</x:v>
      </x:c>
      <x:c r="E871" s="11" t="n">
        <x:v>941.7268494979174</x:v>
      </x:c>
      <x:c r="F871" s="11" t="n">
        <x:v>1008.4179566963112</x:v>
      </x:c>
      <x:c r="G871" s="11" t="n">
        <x:v>1049.4750139452744</x:v>
      </x:c>
      <x:c r="H871" s="11" t="n">
        <x:v>1086.9623109638906</x:v>
      </x:c>
      <x:c r="I871" s="11" t="n">
        <x:v>1090.4485320773874</x:v>
      </x:c>
      <x:c r="J871" s="11" t="n">
        <x:v>1092.9817293295932</x:v>
      </x:c>
      <x:c r="K871" s="11" t="n">
        <x:v>1164.9166630729549</x:v>
      </x:c>
      <x:c r="L871" s="11" t="n">
        <x:v>1185.7204911980618</x:v>
      </x:c>
      <x:c r="M871" s="11" t="n">
        <x:v>1219.1483116271297</x:v>
      </x:c>
      <x:c r="N871" s="11" t="n">
        <x:v>1225.8465528213505</x:v>
      </x:c>
      <x:c r="O871" s="11" t="n">
        <x:v>1271.550063795374</x:v>
      </x:c>
      <x:c r="P871" s="11" t="n">
        <x:v>1303.803438513936</x:v>
      </x:c>
      <x:c r="Q871" s="11" t="n">
        <x:v>1304.6731981850526</x:v>
      </x:c>
      <x:c r="R871" s="11" t="n">
        <x:v>1308.3915136994233</x:v>
      </x:c>
      <x:c r="S871" s="11" t="n">
        <x:v>1313.3928612003363</x:v>
      </x:c>
      <x:c r="T871" s="11" t="n">
        <x:v>1359.1739677654532</x:v>
      </x:c>
      <x:c r="U871" s="11" t="n">
        <x:v>1383.4902964877629</x:v>
      </x:c>
      <x:c r="V871" s="11" t="n">
        <x:v>1383.9987326924224</x:v>
      </x:c>
      <x:c r="W871" s="11" t="n">
        <x:v>1391.3102903488837</x:v>
      </x:c>
      <x:c r="X871" s="11" t="n">
        <x:v>1410.9016752348412</x:v>
      </x:c>
      <x:c r="Y871" s="11" t="n">
        <x:v>1411.7272233766748</x:v>
      </x:c>
      <x:c r="Z871" s="11" t="n">
        <x:v>1436.6180460413252</x:v>
      </x:c>
      <x:c r="AA871" s="11" t="n">
        <x:v>1448.3926185019263</x:v>
      </x:c>
      <x:c r="AB871" s="11" t="n">
        <x:v>1450.035194452953</x:v>
      </x:c>
      <x:c r="AC871" s="11" t="n">
        <x:v>1469.8264219183318</x:v>
      </x:c>
      <x:c r="AD871" s="11" t="n">
        <x:v>1483.972694044684</x:v>
      </x:c>
      <x:c r="AE871" s="11" t="n">
        <x:v>1495.4980280474772</x:v>
      </x:c>
      <x:c r="AF871" s="11" t="n">
        <x:v>1502.4252199030311</x:v>
      </x:c>
      <x:c r="AG871" s="11" t="n">
        <x:v>1520.22859636978</x:v>
      </x:c>
      <x:c r="AH871" s="11" t="n">
        <x:v>1523.2199166187597</x:v>
      </x:c>
      <x:c r="AI871" s="11" t="n">
        <x:v>1526.7821462313152</x:v>
      </x:c>
      <x:c r="AJ871" s="11" t="n">
        <x:v>1627.0501350635054</x:v>
      </x:c>
      <x:c r="AK871" s="11" t="n">
        <x:v>1639.56259681082</x:v>
      </x:c>
      <x:c r="AL871" s="11" t="n">
        <x:v>1657.8258033910608</x:v>
      </x:c>
      <x:c r="AM871" s="11" t="n">
        <x:v>1658.7236697056553</x:v>
      </x:c>
      <x:c r="AN871" s="11" t="n">
        <x:v>1664.4690464813323</x:v>
      </x:c>
      <x:c r="AO871" s="11" t="n">
        <x:v>1666.0689513092736</x:v>
      </x:c>
      <x:c r="AP871" s="11" t="n">
        <x:v>1687.2742858665586</x:v>
      </x:c>
      <x:c r="AQ871" s="11" t="n">
        <x:v>1758.4632022905469</x:v>
      </x:c>
      <x:c r="AR871" s="11" t="n">
        <x:v>1760.0630949523218</x:v>
      </x:c>
      <x:c r="AS871" s="11" t="n">
        <x:v>1782.0313162933373</x:v>
      </x:c>
      <x:c r="AT871" s="11" t="n">
        <x:v>1886.3127702248748</x:v>
      </x:c>
      <x:c r="AU871" s="11" t="n">
        <x:v>1913.1545686940497</x:v>
      </x:c>
      <x:c r="AV871" s="11" t="n">
        <x:v>1964.316067770176</x:v>
      </x:c>
      <x:c r="AW871" s="11" t="n">
        <x:v>1982.9728227472374</x:v>
      </x:c>
      <x:c r="AX871" s="11" t="n">
        <x:v>2142.4533168809703</x:v>
      </x:c>
      <x:c r="AY871" s="11" t="n">
        <x:v>2451.6241896460824</x:v>
      </x:c>
    </x:row>
    <x:row r="872" ht="21" customHeight="1">
      <x:c r="A872" s="15" t="n">
        <x:v>871</x:v>
      </x:c>
      <x:c r="B872" s="11" t="n">
        <x:v>821.5063285687827</x:v>
      </x:c>
      <x:c r="C872" s="11" t="n">
        <x:v>884.5980595622013</x:v>
      </x:c>
      <x:c r="D872" s="11" t="n">
        <x:v>931.4725224234396</x:v>
      </x:c>
      <x:c r="E872" s="11" t="n">
        <x:v>964.9779156218668</x:v>
      </x:c>
      <x:c r="F872" s="11" t="n">
        <x:v>1053.9747061638377</x:v>
      </x:c>
      <x:c r="G872" s="11" t="n">
        <x:v>1177.1860351122475</x:v>
      </x:c>
      <x:c r="H872" s="11" t="n">
        <x:v>1184.6419480580862</x:v>
      </x:c>
      <x:c r="I872" s="11" t="n">
        <x:v>1189.9795987661291</x:v>
      </x:c>
      <x:c r="J872" s="11" t="n">
        <x:v>1194.6185000127384</x:v>
      </x:c>
      <x:c r="K872" s="11" t="n">
        <x:v>1211.698934798298</x:v>
      </x:c>
      <x:c r="L872" s="11" t="n">
        <x:v>1221.555094654782</x:v>
      </x:c>
      <x:c r="M872" s="11" t="n">
        <x:v>1225.6441706524727</x:v>
      </x:c>
      <x:c r="N872" s="11" t="n">
        <x:v>1228.6511379485378</x:v>
      </x:c>
      <x:c r="O872" s="11" t="n">
        <x:v>1233.0779829313885</x:v>
      </x:c>
      <x:c r="P872" s="11" t="n">
        <x:v>1251.8162685777124</x:v>
      </x:c>
      <x:c r="Q872" s="11" t="n">
        <x:v>1259.623442789169</x:v>
      </x:c>
      <x:c r="R872" s="11" t="n">
        <x:v>1315.1742664278481</x:v>
      </x:c>
      <x:c r="S872" s="11" t="n">
        <x:v>1337.3008884402352</x:v>
      </x:c>
      <x:c r="T872" s="11" t="n">
        <x:v>1365.3639983370947</x:v>
      </x:c>
      <x:c r="U872" s="11" t="n">
        <x:v>1371.1084281727751</x:v>
      </x:c>
      <x:c r="V872" s="11" t="n">
        <x:v>1392.552449112683</x:v>
      </x:c>
      <x:c r="W872" s="11" t="n">
        <x:v>1421.0539327749598</x:v>
      </x:c>
      <x:c r="X872" s="11" t="n">
        <x:v>1425.211272564933</x:v>
      </x:c>
      <x:c r="Y872" s="11" t="n">
        <x:v>1438.9976487741978</x:v>
      </x:c>
      <x:c r="Z872" s="11" t="n">
        <x:v>1443.5845230312007</x:v>
      </x:c>
      <x:c r="AA872" s="11" t="n">
        <x:v>1446.4181795857405</x:v>
      </x:c>
      <x:c r="AB872" s="11" t="n">
        <x:v>1449.7837041628045</x:v>
      </x:c>
      <x:c r="AC872" s="11" t="n">
        <x:v>1451.1421991814686</x:v>
      </x:c>
      <x:c r="AD872" s="11" t="n">
        <x:v>1455.9931591655347</x:v>
      </x:c>
      <x:c r="AE872" s="11" t="n">
        <x:v>1460.2329530747104</x:v>
      </x:c>
      <x:c r="AF872" s="11" t="n">
        <x:v>1484.0731679114444</x:v>
      </x:c>
      <x:c r="AG872" s="11" t="n">
        <x:v>1486.8617639327426</x:v>
      </x:c>
      <x:c r="AH872" s="11" t="n">
        <x:v>1503.0388170469687</x:v>
      </x:c>
      <x:c r="AI872" s="11" t="n">
        <x:v>1526.937510944533</x:v>
      </x:c>
      <x:c r="AJ872" s="11" t="n">
        <x:v>1538.9380802151081</x:v>
      </x:c>
      <x:c r="AK872" s="11" t="n">
        <x:v>1539.4533065783096</x:v>
      </x:c>
      <x:c r="AL872" s="11" t="n">
        <x:v>1546.9105174799895</x:v>
      </x:c>
      <x:c r="AM872" s="11" t="n">
        <x:v>1620.0020391924447</x:v>
      </x:c>
      <x:c r="AN872" s="11" t="n">
        <x:v>1630.4294797793252</x:v>
      </x:c>
      <x:c r="AO872" s="11" t="n">
        <x:v>1639.8874886958329</x:v>
      </x:c>
      <x:c r="AP872" s="11" t="n">
        <x:v>1701.4624714563583</x:v>
      </x:c>
      <x:c r="AQ872" s="11" t="n">
        <x:v>1727.7237400664976</x:v>
      </x:c>
      <x:c r="AR872" s="11" t="n">
        <x:v>1732.8360667043844</x:v>
      </x:c>
      <x:c r="AS872" s="11" t="n">
        <x:v>1747.6296173036255</x:v>
      </x:c>
      <x:c r="AT872" s="11" t="n">
        <x:v>1826.1877533709917</x:v>
      </x:c>
      <x:c r="AU872" s="11" t="n">
        <x:v>1857.5603865807066</x:v>
      </x:c>
      <x:c r="AV872" s="11" t="n">
        <x:v>1993.9847488187127</x:v>
      </x:c>
      <x:c r="AW872" s="11" t="n">
        <x:v>2070.6270235709085</x:v>
      </x:c>
      <x:c r="AX872" s="11" t="n">
        <x:v>2089.470605857297</x:v>
      </x:c>
      <x:c r="AY872" s="11" t="n">
        <x:v>2100.7967159591594</x:v>
      </x:c>
    </x:row>
    <x:row r="873" ht="21" customHeight="1">
      <x:c r="A873" s="15" t="n">
        <x:v>872</x:v>
      </x:c>
      <x:c r="B873" s="11" t="n">
        <x:v>536.4901467892038</x:v>
      </x:c>
      <x:c r="C873" s="11" t="n">
        <x:v>801.0737899585329</x:v>
      </x:c>
      <x:c r="D873" s="11" t="n">
        <x:v>1036.292375170034</x:v>
      </x:c>
      <x:c r="E873" s="11" t="n">
        <x:v>1054.2621995663328</x:v>
      </x:c>
      <x:c r="F873" s="11" t="n">
        <x:v>1071.2853317363792</x:v>
      </x:c>
      <x:c r="G873" s="11" t="n">
        <x:v>1079.2587147082984</x:v>
      </x:c>
      <x:c r="H873" s="11" t="n">
        <x:v>1146.953789684886</x:v>
      </x:c>
      <x:c r="I873" s="11" t="n">
        <x:v>1152.3200459719721</x:v>
      </x:c>
      <x:c r="J873" s="11" t="n">
        <x:v>1153.9682334392644</x:v>
      </x:c>
      <x:c r="K873" s="11" t="n">
        <x:v>1173.830382899042</x:v>
      </x:c>
      <x:c r="L873" s="11" t="n">
        <x:v>1216.8600395834328</x:v>
      </x:c>
      <x:c r="M873" s="11" t="n">
        <x:v>1217.2418229932466</x:v>
      </x:c>
      <x:c r="N873" s="11" t="n">
        <x:v>1221.071579149599</x:v>
      </x:c>
      <x:c r="O873" s="11" t="n">
        <x:v>1245.267653165884</x:v>
      </x:c>
      <x:c r="P873" s="11" t="n">
        <x:v>1277.9384735915487</x:v>
      </x:c>
      <x:c r="Q873" s="11" t="n">
        <x:v>1296.1631339165538</x:v>
      </x:c>
      <x:c r="R873" s="11" t="n">
        <x:v>1301.9955658978374</x:v>
      </x:c>
      <x:c r="S873" s="11" t="n">
        <x:v>1303.548408888304</x:v>
      </x:c>
      <x:c r="T873" s="11" t="n">
        <x:v>1303.858630220716</x:v>
      </x:c>
      <x:c r="U873" s="11" t="n">
        <x:v>1313.0220197034853</x:v>
      </x:c>
      <x:c r="V873" s="11" t="n">
        <x:v>1337.8003204435042</x:v>
      </x:c>
      <x:c r="W873" s="11" t="n">
        <x:v>1380.992307570035</x:v>
      </x:c>
      <x:c r="X873" s="11" t="n">
        <x:v>1391.4938970964909</x:v>
      </x:c>
      <x:c r="Y873" s="11" t="n">
        <x:v>1443.5168823895824</x:v>
      </x:c>
      <x:c r="Z873" s="11" t="n">
        <x:v>1451.6439585059202</x:v>
      </x:c>
      <x:c r="AA873" s="11" t="n">
        <x:v>1455.8502739552373</x:v>
      </x:c>
      <x:c r="AB873" s="11" t="n">
        <x:v>1466.7491931987306</x:v>
      </x:c>
      <x:c r="AC873" s="11" t="n">
        <x:v>1478.8191369581023</x:v>
      </x:c>
      <x:c r="AD873" s="11" t="n">
        <x:v>1492.1004566084675</x:v>
      </x:c>
      <x:c r="AE873" s="11" t="n">
        <x:v>1537.0205160367666</x:v>
      </x:c>
      <x:c r="AF873" s="11" t="n">
        <x:v>1545.3879618521132</x:v>
      </x:c>
      <x:c r="AG873" s="11" t="n">
        <x:v>1551.3888821370354</x:v>
      </x:c>
      <x:c r="AH873" s="11" t="n">
        <x:v>1553.1524676302424</x:v>
      </x:c>
      <x:c r="AI873" s="11" t="n">
        <x:v>1569.2818285810579</x:v>
      </x:c>
      <x:c r="AJ873" s="11" t="n">
        <x:v>1573.311084937297</x:v>
      </x:c>
      <x:c r="AK873" s="11" t="n">
        <x:v>1589.1567146384152</x:v>
      </x:c>
      <x:c r="AL873" s="11" t="n">
        <x:v>1604.528763724206</x:v>
      </x:c>
      <x:c r="AM873" s="11" t="n">
        <x:v>1604.993883249937</x:v>
      </x:c>
      <x:c r="AN873" s="11" t="n">
        <x:v>1615.20617259347</x:v>
      </x:c>
      <x:c r="AO873" s="11" t="n">
        <x:v>1617.081157577009</x:v>
      </x:c>
      <x:c r="AP873" s="11" t="n">
        <x:v>1626.1083725469086</x:v>
      </x:c>
      <x:c r="AQ873" s="11" t="n">
        <x:v>1660.731912175659</x:v>
      </x:c>
      <x:c r="AR873" s="11" t="n">
        <x:v>1742.865605837438</x:v>
      </x:c>
      <x:c r="AS873" s="11" t="n">
        <x:v>1748.8399989655202</x:v>
      </x:c>
      <x:c r="AT873" s="11" t="n">
        <x:v>1779.2021735453584</x:v>
      </x:c>
      <x:c r="AU873" s="11" t="n">
        <x:v>1796.039043500022</x:v>
      </x:c>
      <x:c r="AV873" s="11" t="n">
        <x:v>1812.4620572042004</x:v>
      </x:c>
      <x:c r="AW873" s="11" t="n">
        <x:v>1819.6730431813269</x:v>
      </x:c>
      <x:c r="AX873" s="11" t="n">
        <x:v>1969.0940663890535</x:v>
      </x:c>
      <x:c r="AY873" s="11" t="n">
        <x:v>1996.5959263827394</x:v>
      </x:c>
    </x:row>
    <x:row r="874" ht="21" customHeight="1">
      <x:c r="A874" s="15" t="n">
        <x:v>873</x:v>
      </x:c>
      <x:c r="B874" s="11" t="n">
        <x:v>616.3242699088948</x:v>
      </x:c>
      <x:c r="C874" s="11" t="n">
        <x:v>806.1602951778955</x:v>
      </x:c>
      <x:c r="D874" s="11" t="n">
        <x:v>845.095175154468</x:v>
      </x:c>
      <x:c r="E874" s="11" t="n">
        <x:v>873.5641958400022</x:v>
      </x:c>
      <x:c r="F874" s="11" t="n">
        <x:v>1008.284257444727</x:v>
      </x:c>
      <x:c r="G874" s="11" t="n">
        <x:v>1057.1454281623596</x:v>
      </x:c>
      <x:c r="H874" s="11" t="n">
        <x:v>1057.793545739588</x:v>
      </x:c>
      <x:c r="I874" s="11" t="n">
        <x:v>1064.4897468917084</x:v>
      </x:c>
      <x:c r="J874" s="11" t="n">
        <x:v>1073.78674700919</x:v>
      </x:c>
      <x:c r="K874" s="11" t="n">
        <x:v>1089.371159467315</x:v>
      </x:c>
      <x:c r="L874" s="11" t="n">
        <x:v>1114.5003675232895</x:v>
      </x:c>
      <x:c r="M874" s="11" t="n">
        <x:v>1129.2462971028108</x:v>
      </x:c>
      <x:c r="N874" s="11" t="n">
        <x:v>1129.8937446657792</x:v>
      </x:c>
      <x:c r="O874" s="11" t="n">
        <x:v>1138.7217475701218</x:v>
      </x:c>
      <x:c r="P874" s="11" t="n">
        <x:v>1167.1272144219688</x:v>
      </x:c>
      <x:c r="Q874" s="11" t="n">
        <x:v>1187.5224820548442</x:v>
      </x:c>
      <x:c r="R874" s="11" t="n">
        <x:v>1230.7162420138702</x:v>
      </x:c>
      <x:c r="S874" s="11" t="n">
        <x:v>1242.5628757901677</x:v>
      </x:c>
      <x:c r="T874" s="11" t="n">
        <x:v>1269.0827708493175</x:v>
      </x:c>
      <x:c r="U874" s="11" t="n">
        <x:v>1314.6266713625769</x:v>
      </x:c>
      <x:c r="V874" s="11" t="n">
        <x:v>1316.3375242656748</x:v>
      </x:c>
      <x:c r="W874" s="11" t="n">
        <x:v>1340.9275012599699</x:v>
      </x:c>
      <x:c r="X874" s="11" t="n">
        <x:v>1359.2980204663816</x:v>
      </x:c>
      <x:c r="Y874" s="11" t="n">
        <x:v>1369.1052266715105</x:v>
      </x:c>
      <x:c r="Z874" s="11" t="n">
        <x:v>1382.4807387114356</x:v>
      </x:c>
      <x:c r="AA874" s="11" t="n">
        <x:v>1387.047032943845</x:v>
      </x:c>
      <x:c r="AB874" s="11" t="n">
        <x:v>1393.036423636251</x:v>
      </x:c>
      <x:c r="AC874" s="11" t="n">
        <x:v>1428.018488281869</x:v>
      </x:c>
      <x:c r="AD874" s="11" t="n">
        <x:v>1438.5624316105627</x:v>
      </x:c>
      <x:c r="AE874" s="11" t="n">
        <x:v>1450.3473504514254</x:v>
      </x:c>
      <x:c r="AF874" s="11" t="n">
        <x:v>1455.595699151085</x:v>
      </x:c>
      <x:c r="AG874" s="11" t="n">
        <x:v>1477.4049225423378</x:v>
      </x:c>
      <x:c r="AH874" s="11" t="n">
        <x:v>1490.1367579422504</x:v>
      </x:c>
      <x:c r="AI874" s="11" t="n">
        <x:v>1530.7133307377999</x:v>
      </x:c>
      <x:c r="AJ874" s="11" t="n">
        <x:v>1561.6730792502196</x:v>
      </x:c>
      <x:c r="AK874" s="11" t="n">
        <x:v>1564.2581608543246</x:v>
      </x:c>
      <x:c r="AL874" s="11" t="n">
        <x:v>1571.2568948516566</x:v>
      </x:c>
      <x:c r="AM874" s="11" t="n">
        <x:v>1589.3107804972333</x:v>
      </x:c>
      <x:c r="AN874" s="11" t="n">
        <x:v>1601.602113551758</x:v>
      </x:c>
      <x:c r="AO874" s="11" t="n">
        <x:v>1606.9771405319389</x:v>
      </x:c>
      <x:c r="AP874" s="11" t="n">
        <x:v>1621.3635866282593</x:v>
      </x:c>
      <x:c r="AQ874" s="11" t="n">
        <x:v>1625.356677579516</x:v>
      </x:c>
      <x:c r="AR874" s="11" t="n">
        <x:v>1643.2024796772357</x:v>
      </x:c>
      <x:c r="AS874" s="11" t="n">
        <x:v>1681.1509423017003</x:v>
      </x:c>
      <x:c r="AT874" s="11" t="n">
        <x:v>1683.0538666897608</x:v>
      </x:c>
      <x:c r="AU874" s="11" t="n">
        <x:v>1694.3843423879011</x:v>
      </x:c>
      <x:c r="AV874" s="11" t="n">
        <x:v>1705.0910056870962</x:v>
      </x:c>
      <x:c r="AW874" s="11" t="n">
        <x:v>1782.2195730520862</x:v>
      </x:c>
      <x:c r="AX874" s="11" t="n">
        <x:v>2135.8502396990743</x:v>
      </x:c>
      <x:c r="AY874" s="11" t="n">
        <x:v>2161.790324385665</x:v>
      </x:c>
    </x:row>
    <x:row r="875" ht="21" customHeight="1">
      <x:c r="A875" s="15" t="n">
        <x:v>874</x:v>
      </x:c>
      <x:c r="B875" s="11" t="n">
        <x:v>573.0672919915336</x:v>
      </x:c>
      <x:c r="C875" s="11" t="n">
        <x:v>670.9007001052873</x:v>
      </x:c>
      <x:c r="D875" s="11" t="n">
        <x:v>807.5798770250473</x:v>
      </x:c>
      <x:c r="E875" s="11" t="n">
        <x:v>809.4713429299534</x:v>
      </x:c>
      <x:c r="F875" s="11" t="n">
        <x:v>899.9773661660718</x:v>
      </x:c>
      <x:c r="G875" s="11" t="n">
        <x:v>955.3890760141264</x:v>
      </x:c>
      <x:c r="H875" s="11" t="n">
        <x:v>973.1711491457168</x:v>
      </x:c>
      <x:c r="I875" s="11" t="n">
        <x:v>1039.0560601193738</x:v>
      </x:c>
      <x:c r="J875" s="11" t="n">
        <x:v>1089.198836686634</x:v>
      </x:c>
      <x:c r="K875" s="11" t="n">
        <x:v>1100.293072738264</x:v>
      </x:c>
      <x:c r="L875" s="11" t="n">
        <x:v>1105.9743227482786</x:v>
      </x:c>
      <x:c r="M875" s="11" t="n">
        <x:v>1106.7099562845829</x:v>
      </x:c>
      <x:c r="N875" s="11" t="n">
        <x:v>1122.2949881435152</x:v>
      </x:c>
      <x:c r="O875" s="11" t="n">
        <x:v>1142.8543921077007</x:v>
      </x:c>
      <x:c r="P875" s="11" t="n">
        <x:v>1159.8514477430522</x:v>
      </x:c>
      <x:c r="Q875" s="11" t="n">
        <x:v>1181.2691875705502</x:v>
      </x:c>
      <x:c r="R875" s="11" t="n">
        <x:v>1232.2705768225676</x:v>
      </x:c>
      <x:c r="S875" s="11" t="n">
        <x:v>1241.3342390916455</x:v>
      </x:c>
      <x:c r="T875" s="11" t="n">
        <x:v>1302.701997587192</x:v>
      </x:c>
      <x:c r="U875" s="11" t="n">
        <x:v>1336.0405057997532</x:v>
      </x:c>
      <x:c r="V875" s="11" t="n">
        <x:v>1383.2244185035745</x:v>
      </x:c>
      <x:c r="W875" s="11" t="n">
        <x:v>1390.438443681164</x:v>
      </x:c>
      <x:c r="X875" s="11" t="n">
        <x:v>1405.2591374913382</x:v>
      </x:c>
      <x:c r="Y875" s="11" t="n">
        <x:v>1417.1417045134576</x:v>
      </x:c>
      <x:c r="Z875" s="11" t="n">
        <x:v>1441.0572806835473</x:v>
      </x:c>
      <x:c r="AA875" s="11" t="n">
        <x:v>1447.6399351854807</x:v>
      </x:c>
      <x:c r="AB875" s="11" t="n">
        <x:v>1474.0161915217177</x:v>
      </x:c>
      <x:c r="AC875" s="11" t="n">
        <x:v>1474.1180548394527</x:v>
      </x:c>
      <x:c r="AD875" s="11" t="n">
        <x:v>1525.7204720396714</x:v>
      </x:c>
      <x:c r="AE875" s="11" t="n">
        <x:v>1531.6470924361543</x:v>
      </x:c>
      <x:c r="AF875" s="11" t="n">
        <x:v>1558.6977070139137</x:v>
      </x:c>
      <x:c r="AG875" s="11" t="n">
        <x:v>1561.2783701672445</x:v>
      </x:c>
      <x:c r="AH875" s="11" t="n">
        <x:v>1563.3505641271768</x:v>
      </x:c>
      <x:c r="AI875" s="11" t="n">
        <x:v>1565.8516566837643</x:v>
      </x:c>
      <x:c r="AJ875" s="11" t="n">
        <x:v>1628.003585510885</x:v>
      </x:c>
      <x:c r="AK875" s="11" t="n">
        <x:v>1629.9602213597243</x:v>
      </x:c>
      <x:c r="AL875" s="11" t="n">
        <x:v>1653.982176553337</x:v>
      </x:c>
      <x:c r="AM875" s="11" t="n">
        <x:v>1659.7070312579542</x:v>
      </x:c>
      <x:c r="AN875" s="11" t="n">
        <x:v>1721.261380931645</x:v>
      </x:c>
      <x:c r="AO875" s="11" t="n">
        <x:v>1725.7920477621346</x:v>
      </x:c>
      <x:c r="AP875" s="11" t="n">
        <x:v>1740.392611982459</x:v>
      </x:c>
      <x:c r="AQ875" s="11" t="n">
        <x:v>1742.1032228017066</x:v>
      </x:c>
      <x:c r="AR875" s="11" t="n">
        <x:v>1760.4771846756369</x:v>
      </x:c>
      <x:c r="AS875" s="11" t="n">
        <x:v>1781.8053576267394</x:v>
      </x:c>
      <x:c r="AT875" s="11" t="n">
        <x:v>1807.848105649588</x:v>
      </x:c>
      <x:c r="AU875" s="11" t="n">
        <x:v>1814.124226750783</x:v>
      </x:c>
      <x:c r="AV875" s="11" t="n">
        <x:v>1815.4223038936298</x:v>
      </x:c>
      <x:c r="AW875" s="11" t="n">
        <x:v>1840.6691725091914</x:v>
      </x:c>
      <x:c r="AX875" s="11" t="n">
        <x:v>1945.9564202509475</x:v>
      </x:c>
      <x:c r="AY875" s="11" t="n">
        <x:v>1967.317637633261</x:v>
      </x:c>
    </x:row>
    <x:row r="876" ht="21" customHeight="1">
      <x:c r="A876" s="15" t="n">
        <x:v>875</x:v>
      </x:c>
      <x:c r="B876" s="11" t="n">
        <x:v>723.9220761344515</x:v>
      </x:c>
      <x:c r="C876" s="11" t="n">
        <x:v>764.3677981088844</x:v>
      </x:c>
      <x:c r="D876" s="11" t="n">
        <x:v>842.3175993002876</x:v>
      </x:c>
      <x:c r="E876" s="11" t="n">
        <x:v>913.6588446119512</x:v>
      </x:c>
      <x:c r="F876" s="11" t="n">
        <x:v>919.2444172532591</x:v>
      </x:c>
      <x:c r="G876" s="11" t="n">
        <x:v>922.363430523774</x:v>
      </x:c>
      <x:c r="H876" s="11" t="n">
        <x:v>939.2559255633432</x:v>
      </x:c>
      <x:c r="I876" s="11" t="n">
        <x:v>988.8189074190086</x:v>
      </x:c>
      <x:c r="J876" s="11" t="n">
        <x:v>1026.2112926534667</x:v>
      </x:c>
      <x:c r="K876" s="11" t="n">
        <x:v>1091.5645892410594</x:v>
      </x:c>
      <x:c r="L876" s="11" t="n">
        <x:v>1106.744180247346</x:v>
      </x:c>
      <x:c r="M876" s="11" t="n">
        <x:v>1161.2368738234204</x:v>
      </x:c>
      <x:c r="N876" s="11" t="n">
        <x:v>1165.3866876754857</x:v>
      </x:c>
      <x:c r="O876" s="11" t="n">
        <x:v>1173.6628736569182</x:v>
      </x:c>
      <x:c r="P876" s="11" t="n">
        <x:v>1218.4240669017613</x:v>
      </x:c>
      <x:c r="Q876" s="11" t="n">
        <x:v>1245.0959646899423</x:v>
      </x:c>
      <x:c r="R876" s="11" t="n">
        <x:v>1259.3558467170483</x:v>
      </x:c>
      <x:c r="S876" s="11" t="n">
        <x:v>1294.7253847693514</x:v>
      </x:c>
      <x:c r="T876" s="11" t="n">
        <x:v>1295.2027291443942</x:v>
      </x:c>
      <x:c r="U876" s="11" t="n">
        <x:v>1297.8947369116447</x:v>
      </x:c>
      <x:c r="V876" s="11" t="n">
        <x:v>1301.692996104921</x:v>
      </x:c>
      <x:c r="W876" s="11" t="n">
        <x:v>1316.4805081788554</x:v>
      </x:c>
      <x:c r="X876" s="11" t="n">
        <x:v>1341.3433060934444</x:v>
      </x:c>
      <x:c r="Y876" s="11" t="n">
        <x:v>1381.3585556743506</x:v>
      </x:c>
      <x:c r="Z876" s="11" t="n">
        <x:v>1403.3104723838446</x:v>
      </x:c>
      <x:c r="AA876" s="11" t="n">
        <x:v>1404.000262506889</x:v>
      </x:c>
      <x:c r="AB876" s="11" t="n">
        <x:v>1433.822136069599</x:v>
      </x:c>
      <x:c r="AC876" s="11" t="n">
        <x:v>1490.2891108964818</x:v>
      </x:c>
      <x:c r="AD876" s="11" t="n">
        <x:v>1492.3516239990481</x:v>
      </x:c>
      <x:c r="AE876" s="11" t="n">
        <x:v>1492.7684247927502</x:v>
      </x:c>
      <x:c r="AF876" s="11" t="n">
        <x:v>1526.7911169911047</x:v>
      </x:c>
      <x:c r="AG876" s="11" t="n">
        <x:v>1529.75641388585</x:v>
      </x:c>
      <x:c r="AH876" s="11" t="n">
        <x:v>1537.387107008816</x:v>
      </x:c>
      <x:c r="AI876" s="11" t="n">
        <x:v>1553.5919567011013</x:v>
      </x:c>
      <x:c r="AJ876" s="11" t="n">
        <x:v>1561.3566966631488</x:v>
      </x:c>
      <x:c r="AK876" s="11" t="n">
        <x:v>1595.7709776758147</x:v>
      </x:c>
      <x:c r="AL876" s="11" t="n">
        <x:v>1621.03977145423</x:v>
      </x:c>
      <x:c r="AM876" s="11" t="n">
        <x:v>1644.9028762363723</x:v>
      </x:c>
      <x:c r="AN876" s="11" t="n">
        <x:v>1706.1924928072426</x:v>
      </x:c>
      <x:c r="AO876" s="11" t="n">
        <x:v>1707.9426491616798</x:v>
      </x:c>
      <x:c r="AP876" s="11" t="n">
        <x:v>1714.667953002663</x:v>
      </x:c>
      <x:c r="AQ876" s="11" t="n">
        <x:v>1733.5863873175417</x:v>
      </x:c>
      <x:c r="AR876" s="11" t="n">
        <x:v>1748.2200845151372</x:v>
      </x:c>
      <x:c r="AS876" s="11" t="n">
        <x:v>1758.0420523045455</x:v>
      </x:c>
      <x:c r="AT876" s="11" t="n">
        <x:v>1763.0408957932566</x:v>
      </x:c>
      <x:c r="AU876" s="11" t="n">
        <x:v>1860.5097164423737</x:v>
      </x:c>
      <x:c r="AV876" s="11" t="n">
        <x:v>1984.5754510722043</x:v>
      </x:c>
      <x:c r="AW876" s="11" t="n">
        <x:v>2052.73641217524</x:v>
      </x:c>
      <x:c r="AX876" s="11" t="n">
        <x:v>2067.2415746843935</x:v>
      </x:c>
      <x:c r="AY876" s="11" t="n">
        <x:v>2115.063229006085</x:v>
      </x:c>
    </x:row>
    <x:row r="877" ht="21" customHeight="1">
      <x:c r="A877" s="15" t="n">
        <x:v>876</x:v>
      </x:c>
      <x:c r="B877" s="11" t="n">
        <x:v>677.5979067326741</x:v>
      </x:c>
      <x:c r="C877" s="11" t="n">
        <x:v>684.5750584193294</x:v>
      </x:c>
      <x:c r="D877" s="11" t="n">
        <x:v>694.6374927073779</x:v>
      </x:c>
      <x:c r="E877" s="11" t="n">
        <x:v>887.9359841040539</x:v>
      </x:c>
      <x:c r="F877" s="11" t="n">
        <x:v>943.516416401377</x:v>
      </x:c>
      <x:c r="G877" s="11" t="n">
        <x:v>1031.6385628067646</x:v>
      </x:c>
      <x:c r="H877" s="11" t="n">
        <x:v>1095.8849619975445</x:v>
      </x:c>
      <x:c r="I877" s="11" t="n">
        <x:v>1099.348669623098</x:v>
      </x:c>
      <x:c r="J877" s="11" t="n">
        <x:v>1110.0646681278222</x:v>
      </x:c>
      <x:c r="K877" s="11" t="n">
        <x:v>1125.6638416855926</x:v>
      </x:c>
      <x:c r="L877" s="11" t="n">
        <x:v>1143.265313921283</x:v>
      </x:c>
      <x:c r="M877" s="11" t="n">
        <x:v>1145.8750235510306</x:v>
      </x:c>
      <x:c r="N877" s="11" t="n">
        <x:v>1254.9978939232715</x:v>
      </x:c>
      <x:c r="O877" s="11" t="n">
        <x:v>1264.1419283596413</x:v>
      </x:c>
      <x:c r="P877" s="11" t="n">
        <x:v>1267.4843123623782</x:v>
      </x:c>
      <x:c r="Q877" s="11" t="n">
        <x:v>1282.2578287960414</x:v>
      </x:c>
      <x:c r="R877" s="11" t="n">
        <x:v>1301.4837767753102</x:v>
      </x:c>
      <x:c r="S877" s="11" t="n">
        <x:v>1313.415012115641</x:v>
      </x:c>
      <x:c r="T877" s="11" t="n">
        <x:v>1340.9147517737283</x:v>
      </x:c>
      <x:c r="U877" s="11" t="n">
        <x:v>1369.3407567441895</x:v>
      </x:c>
      <x:c r="V877" s="11" t="n">
        <x:v>1392.1194523659478</x:v>
      </x:c>
      <x:c r="W877" s="11" t="n">
        <x:v>1419.8106563508795</x:v>
      </x:c>
      <x:c r="X877" s="11" t="n">
        <x:v>1423.6328088893931</x:v>
      </x:c>
      <x:c r="Y877" s="11" t="n">
        <x:v>1438.8334464267043</x:v>
      </x:c>
      <x:c r="Z877" s="11" t="n">
        <x:v>1470.5357869442591</x:v>
      </x:c>
      <x:c r="AA877" s="11" t="n">
        <x:v>1472.8021879380096</x:v>
      </x:c>
      <x:c r="AB877" s="11" t="n">
        <x:v>1531.5101039790047</x:v>
      </x:c>
      <x:c r="AC877" s="11" t="n">
        <x:v>1536.8814102112456</x:v>
      </x:c>
      <x:c r="AD877" s="11" t="n">
        <x:v>1587.2032554786965</x:v>
      </x:c>
      <x:c r="AE877" s="11" t="n">
        <x:v>1600.2474356334362</x:v>
      </x:c>
      <x:c r="AF877" s="11" t="n">
        <x:v>1628.324908845559</x:v>
      </x:c>
      <x:c r="AG877" s="11" t="n">
        <x:v>1631.1940559427983</x:v>
      </x:c>
      <x:c r="AH877" s="11" t="n">
        <x:v>1645.589192705793</x:v>
      </x:c>
      <x:c r="AI877" s="11" t="n">
        <x:v>1652.1732410724162</x:v>
      </x:c>
      <x:c r="AJ877" s="11" t="n">
        <x:v>1686.00834976</x:v>
      </x:c>
      <x:c r="AK877" s="11" t="n">
        <x:v>1697.5486598886182</x:v>
      </x:c>
      <x:c r="AL877" s="11" t="n">
        <x:v>1700.0595675397267</x:v>
      </x:c>
      <x:c r="AM877" s="11" t="n">
        <x:v>1739.0586802679334</x:v>
      </x:c>
      <x:c r="AN877" s="11" t="n">
        <x:v>1763.1568153832484</x:v>
      </x:c>
      <x:c r="AO877" s="11" t="n">
        <x:v>1773.1875146103487</x:v>
      </x:c>
      <x:c r="AP877" s="11" t="n">
        <x:v>1774.354918794009</x:v>
      </x:c>
      <x:c r="AQ877" s="11" t="n">
        <x:v>1778.703907014871</x:v>
      </x:c>
      <x:c r="AR877" s="11" t="n">
        <x:v>1848.9860517999637</x:v>
      </x:c>
      <x:c r="AS877" s="11" t="n">
        <x:v>1870.3443344632938</x:v>
      </x:c>
      <x:c r="AT877" s="11" t="n">
        <x:v>1891.1396992586997</x:v>
      </x:c>
      <x:c r="AU877" s="11" t="n">
        <x:v>1912.893398689584</x:v>
      </x:c>
      <x:c r="AV877" s="11" t="n">
        <x:v>1945.1967231627752</x:v>
      </x:c>
      <x:c r="AW877" s="11" t="n">
        <x:v>1976.8043547352074</x:v>
      </x:c>
      <x:c r="AX877" s="11" t="n">
        <x:v>2065.658302562218</x:v>
      </x:c>
      <x:c r="AY877" s="11" t="n">
        <x:v>2280.396410085261</x:v>
      </x:c>
    </x:row>
    <x:row r="878" ht="21" customHeight="1">
      <x:c r="A878" s="15" t="n">
        <x:v>877</x:v>
      </x:c>
      <x:c r="B878" s="11" t="n">
        <x:v>941.3425368934288</x:v>
      </x:c>
      <x:c r="C878" s="11" t="n">
        <x:v>1054.0056675576022</x:v>
      </x:c>
      <x:c r="D878" s="11" t="n">
        <x:v>1070.5034804326924</x:v>
      </x:c>
      <x:c r="E878" s="11" t="n">
        <x:v>1070.9745318379298</x:v>
      </x:c>
      <x:c r="F878" s="11" t="n">
        <x:v>1080.940027879792</x:v>
      </x:c>
      <x:c r="G878" s="11" t="n">
        <x:v>1111.9264684112</x:v>
      </x:c>
      <x:c r="H878" s="11" t="n">
        <x:v>1154.745121157911</x:v>
      </x:c>
      <x:c r="I878" s="11" t="n">
        <x:v>1174.2254335098658</x:v>
      </x:c>
      <x:c r="J878" s="11" t="n">
        <x:v>1188.4040415279578</x:v>
      </x:c>
      <x:c r="K878" s="11" t="n">
        <x:v>1230.5257399478098</x:v>
      </x:c>
      <x:c r="L878" s="11" t="n">
        <x:v>1265.8650474308747</x:v>
      </x:c>
      <x:c r="M878" s="11" t="n">
        <x:v>1291.9461524427597</x:v>
      </x:c>
      <x:c r="N878" s="11" t="n">
        <x:v>1300.6765774562869</x:v>
      </x:c>
      <x:c r="O878" s="11" t="n">
        <x:v>1328.8590883528313</x:v>
      </x:c>
      <x:c r="P878" s="11" t="n">
        <x:v>1332.5182979278152</x:v>
      </x:c>
      <x:c r="Q878" s="11" t="n">
        <x:v>1338.334538889505</x:v>
      </x:c>
      <x:c r="R878" s="11" t="n">
        <x:v>1353.9776775083983</x:v>
      </x:c>
      <x:c r="S878" s="11" t="n">
        <x:v>1374.5964755702887</x:v>
      </x:c>
      <x:c r="T878" s="11" t="n">
        <x:v>1386.0862168727497</x:v>
      </x:c>
      <x:c r="U878" s="11" t="n">
        <x:v>1409.1334191262094</x:v>
      </x:c>
      <x:c r="V878" s="11" t="n">
        <x:v>1430.6616505929842</x:v>
      </x:c>
      <x:c r="W878" s="11" t="n">
        <x:v>1434.0196562960223</x:v>
      </x:c>
      <x:c r="X878" s="11" t="n">
        <x:v>1444.5111104149316</x:v>
      </x:c>
      <x:c r="Y878" s="11" t="n">
        <x:v>1464.5240734246704</x:v>
      </x:c>
      <x:c r="Z878" s="11" t="n">
        <x:v>1466.1434551875018</x:v>
      </x:c>
      <x:c r="AA878" s="11" t="n">
        <x:v>1467.758592356141</x:v>
      </x:c>
      <x:c r="AB878" s="11" t="n">
        <x:v>1472.7306774832864</x:v>
      </x:c>
      <x:c r="AC878" s="11" t="n">
        <x:v>1485.3843419402745</x:v>
      </x:c>
      <x:c r="AD878" s="11" t="n">
        <x:v>1495.4148151357663</x:v>
      </x:c>
      <x:c r="AE878" s="11" t="n">
        <x:v>1500.0094198869372</x:v>
      </x:c>
      <x:c r="AF878" s="11" t="n">
        <x:v>1505.966168401614</x:v>
      </x:c>
      <x:c r="AG878" s="11" t="n">
        <x:v>1518.8956781048255</x:v>
      </x:c>
      <x:c r="AH878" s="11" t="n">
        <x:v>1519.619853971436</x:v>
      </x:c>
      <x:c r="AI878" s="11" t="n">
        <x:v>1537.4553193498878</x:v>
      </x:c>
      <x:c r="AJ878" s="11" t="n">
        <x:v>1560.1590688684523</x:v>
      </x:c>
      <x:c r="AK878" s="11" t="n">
        <x:v>1564.0775857067463</x:v>
      </x:c>
      <x:c r="AL878" s="11" t="n">
        <x:v>1570.1712391037015</x:v>
      </x:c>
      <x:c r="AM878" s="11" t="n">
        <x:v>1576.781003212226</x:v>
      </x:c>
      <x:c r="AN878" s="11" t="n">
        <x:v>1640.6977062097367</x:v>
      </x:c>
      <x:c r="AO878" s="11" t="n">
        <x:v>1658.8563012654947</x:v>
      </x:c>
      <x:c r="AP878" s="11" t="n">
        <x:v>1675.5708003612183</x:v>
      </x:c>
      <x:c r="AQ878" s="11" t="n">
        <x:v>1691.9998028380037</x:v>
      </x:c>
      <x:c r="AR878" s="11" t="n">
        <x:v>1698.0006493585233</x:v>
      </x:c>
      <x:c r="AS878" s="11" t="n">
        <x:v>1817.974819614193</x:v>
      </x:c>
      <x:c r="AT878" s="11" t="n">
        <x:v>1830.210159781968</x:v>
      </x:c>
      <x:c r="AU878" s="11" t="n">
        <x:v>1906.9236307885858</x:v>
      </x:c>
      <x:c r="AV878" s="11" t="n">
        <x:v>1907.3597444695401</x:v>
      </x:c>
      <x:c r="AW878" s="11" t="n">
        <x:v>1914.610977178092</x:v>
      </x:c>
      <x:c r="AX878" s="11" t="n">
        <x:v>1919.5449917097576</x:v>
      </x:c>
      <x:c r="AY878" s="11" t="n">
        <x:v>1924.8069359045965</x:v>
      </x:c>
    </x:row>
    <x:row r="879" ht="21" customHeight="1">
      <x:c r="A879" s="15" t="n">
        <x:v>878</x:v>
      </x:c>
      <x:c r="B879" s="11" t="n">
        <x:v>757.8751007109782</x:v>
      </x:c>
      <x:c r="C879" s="11" t="n">
        <x:v>807.1845612996744</x:v>
      </x:c>
      <x:c r="D879" s="11" t="n">
        <x:v>889.3974443180432</x:v>
      </x:c>
      <x:c r="E879" s="11" t="n">
        <x:v>899.0936052445472</x:v>
      </x:c>
      <x:c r="F879" s="11" t="n">
        <x:v>956.3578305554174</x:v>
      </x:c>
      <x:c r="G879" s="11" t="n">
        <x:v>998.2604791534028</x:v>
      </x:c>
      <x:c r="H879" s="11" t="n">
        <x:v>1023.3507928871277</x:v>
      </x:c>
      <x:c r="I879" s="11" t="n">
        <x:v>1072.056086496563</x:v>
      </x:c>
      <x:c r="J879" s="11" t="n">
        <x:v>1080.3622249153836</x:v>
      </x:c>
      <x:c r="K879" s="11" t="n">
        <x:v>1083.2084124279575</x:v>
      </x:c>
      <x:c r="L879" s="11" t="n">
        <x:v>1130.2010784924607</x:v>
      </x:c>
      <x:c r="M879" s="11" t="n">
        <x:v>1146.7230236002515</x:v>
      </x:c>
      <x:c r="N879" s="11" t="n">
        <x:v>1165.2494188618039</x:v>
      </x:c>
      <x:c r="O879" s="11" t="n">
        <x:v>1170.1528755222473</x:v>
      </x:c>
      <x:c r="P879" s="11" t="n">
        <x:v>1182.9061062264634</x:v>
      </x:c>
      <x:c r="Q879" s="11" t="n">
        <x:v>1201.249738647754</x:v>
      </x:c>
      <x:c r="R879" s="11" t="n">
        <x:v>1212.5420970442137</x:v>
      </x:c>
      <x:c r="S879" s="11" t="n">
        <x:v>1241.059320403985</x:v>
      </x:c>
      <x:c r="T879" s="11" t="n">
        <x:v>1241.3293534736586</x:v>
      </x:c>
      <x:c r="U879" s="11" t="n">
        <x:v>1260.9214273777316</x:v>
      </x:c>
      <x:c r="V879" s="11" t="n">
        <x:v>1262.2144678172415</x:v>
      </x:c>
      <x:c r="W879" s="11" t="n">
        <x:v>1265.7531552386527</x:v>
      </x:c>
      <x:c r="X879" s="11" t="n">
        <x:v>1312.4983145330784</x:v>
      </x:c>
      <x:c r="Y879" s="11" t="n">
        <x:v>1312.7918352964891</x:v>
      </x:c>
      <x:c r="Z879" s="11" t="n">
        <x:v>1348.6123411536412</x:v>
      </x:c>
      <x:c r="AA879" s="11" t="n">
        <x:v>1360.056435935253</x:v>
      </x:c>
      <x:c r="AB879" s="11" t="n">
        <x:v>1362.4382543504198</x:v>
      </x:c>
      <x:c r="AC879" s="11" t="n">
        <x:v>1417.4985306467238</x:v>
      </x:c>
      <x:c r="AD879" s="11" t="n">
        <x:v>1441.1272700742015</x:v>
      </x:c>
      <x:c r="AE879" s="11" t="n">
        <x:v>1451.9920171018484</x:v>
      </x:c>
      <x:c r="AF879" s="11" t="n">
        <x:v>1455.2107104428142</x:v>
      </x:c>
      <x:c r="AG879" s="11" t="n">
        <x:v>1466.5790296313853</x:v>
      </x:c>
      <x:c r="AH879" s="11" t="n">
        <x:v>1475.366936671603</x:v>
      </x:c>
      <x:c r="AI879" s="11" t="n">
        <x:v>1487.6157415498456</x:v>
      </x:c>
      <x:c r="AJ879" s="11" t="n">
        <x:v>1490.2156164144053</x:v>
      </x:c>
      <x:c r="AK879" s="11" t="n">
        <x:v>1492.3866121489584</x:v>
      </x:c>
      <x:c r="AL879" s="11" t="n">
        <x:v>1539.4876767749515</x:v>
      </x:c>
      <x:c r="AM879" s="11" t="n">
        <x:v>1577.7395528182196</x:v>
      </x:c>
      <x:c r="AN879" s="11" t="n">
        <x:v>1658.7879720858036</x:v>
      </x:c>
      <x:c r="AO879" s="11" t="n">
        <x:v>1662.4979776189293</x:v>
      </x:c>
      <x:c r="AP879" s="11" t="n">
        <x:v>1694.3484025449186</x:v>
      </x:c>
      <x:c r="AQ879" s="11" t="n">
        <x:v>1724.6559613684672</x:v>
      </x:c>
      <x:c r="AR879" s="11" t="n">
        <x:v>1728.7236711971163</x:v>
      </x:c>
      <x:c r="AS879" s="11" t="n">
        <x:v>1742.5682019641235</x:v>
      </x:c>
      <x:c r="AT879" s="11" t="n">
        <x:v>1761.046017867836</x:v>
      </x:c>
      <x:c r="AU879" s="11" t="n">
        <x:v>1777.9482570170505</x:v>
      </x:c>
      <x:c r="AV879" s="11" t="n">
        <x:v>1811.1308266572653</x:v>
      </x:c>
      <x:c r="AW879" s="11" t="n">
        <x:v>1963.2725107308177</x:v>
      </x:c>
      <x:c r="AX879" s="11" t="n">
        <x:v>1989.3249246714595</x:v>
      </x:c>
      <x:c r="AY879" s="11" t="n">
        <x:v>2062.020088907336</x:v>
      </x:c>
    </x:row>
    <x:row r="880" ht="21" customHeight="1">
      <x:c r="A880" s="15" t="n">
        <x:v>879</x:v>
      </x:c>
      <x:c r="B880" s="11" t="n">
        <x:v>715.0982096314864</x:v>
      </x:c>
      <x:c r="C880" s="11" t="n">
        <x:v>764.5694133318955</x:v>
      </x:c>
      <x:c r="D880" s="11" t="n">
        <x:v>827.329251642193</x:v>
      </x:c>
      <x:c r="E880" s="11" t="n">
        <x:v>846.5328121094517</x:v>
      </x:c>
      <x:c r="F880" s="11" t="n">
        <x:v>923.3769013660435</x:v>
      </x:c>
      <x:c r="G880" s="11" t="n">
        <x:v>947.0254786678936</x:v>
      </x:c>
      <x:c r="H880" s="11" t="n">
        <x:v>983.1480904039925</x:v>
      </x:c>
      <x:c r="I880" s="11" t="n">
        <x:v>990.1609022441286</x:v>
      </x:c>
      <x:c r="J880" s="11" t="n">
        <x:v>1038.171899840755</x:v>
      </x:c>
      <x:c r="K880" s="11" t="n">
        <x:v>1061.1429320213115</x:v>
      </x:c>
      <x:c r="L880" s="11" t="n">
        <x:v>1066.278717497879</x:v>
      </x:c>
      <x:c r="M880" s="11" t="n">
        <x:v>1075.6047322218592</x:v>
      </x:c>
      <x:c r="N880" s="11" t="n">
        <x:v>1129.6742323988512</x:v>
      </x:c>
      <x:c r="O880" s="11" t="n">
        <x:v>1152.528256647991</x:v>
      </x:c>
      <x:c r="P880" s="11" t="n">
        <x:v>1168.5571189706811</x:v>
      </x:c>
      <x:c r="Q880" s="11" t="n">
        <x:v>1184.0889403523645</x:v>
      </x:c>
      <x:c r="R880" s="11" t="n">
        <x:v>1240.9305712383245</x:v>
      </x:c>
      <x:c r="S880" s="11" t="n">
        <x:v>1242.9660889038541</x:v>
      </x:c>
      <x:c r="T880" s="11" t="n">
        <x:v>1244.840309049474</x:v>
      </x:c>
      <x:c r="U880" s="11" t="n">
        <x:v>1247.0678097309165</x:v>
      </x:c>
      <x:c r="V880" s="11" t="n">
        <x:v>1267.8901576459803</x:v>
      </x:c>
      <x:c r="W880" s="11" t="n">
        <x:v>1275.2809607734514</x:v>
      </x:c>
      <x:c r="X880" s="11" t="n">
        <x:v>1330.0192338343422</x:v>
      </x:c>
      <x:c r="Y880" s="11" t="n">
        <x:v>1354.368483823137</x:v>
      </x:c>
      <x:c r="Z880" s="11" t="n">
        <x:v>1378.305566203989</x:v>
      </x:c>
      <x:c r="AA880" s="11" t="n">
        <x:v>1387.6102827290047</x:v>
      </x:c>
      <x:c r="AB880" s="11" t="n">
        <x:v>1388.5262036257145</x:v>
      </x:c>
      <x:c r="AC880" s="11" t="n">
        <x:v>1390.541111020098</x:v>
      </x:c>
      <x:c r="AD880" s="11" t="n">
        <x:v>1392.3075723237544</x:v>
      </x:c>
      <x:c r="AE880" s="11" t="n">
        <x:v>1449.9722208931046</x:v>
      </x:c>
      <x:c r="AF880" s="11" t="n">
        <x:v>1454.3127996206395</x:v>
      </x:c>
      <x:c r="AG880" s="11" t="n">
        <x:v>1458.3696617458654</x:v>
      </x:c>
      <x:c r="AH880" s="11" t="n">
        <x:v>1497.7570557172994</x:v>
      </x:c>
      <x:c r="AI880" s="11" t="n">
        <x:v>1504.8776081897504</x:v>
      </x:c>
      <x:c r="AJ880" s="11" t="n">
        <x:v>1511.273825107065</x:v>
      </x:c>
      <x:c r="AK880" s="11" t="n">
        <x:v>1522.1611700667308</x:v>
      </x:c>
      <x:c r="AL880" s="11" t="n">
        <x:v>1522.640747410776</x:v>
      </x:c>
      <x:c r="AM880" s="11" t="n">
        <x:v>1533.8057398989104</x:v>
      </x:c>
      <x:c r="AN880" s="11" t="n">
        <x:v>1610.866322758717</x:v>
      </x:c>
      <x:c r="AO880" s="11" t="n">
        <x:v>1619.0491401112315</x:v>
      </x:c>
      <x:c r="AP880" s="11" t="n">
        <x:v>1636.9062376864686</x:v>
      </x:c>
      <x:c r="AQ880" s="11" t="n">
        <x:v>1648.8683931397716</x:v>
      </x:c>
      <x:c r="AR880" s="11" t="n">
        <x:v>1670.58451302467</x:v>
      </x:c>
      <x:c r="AS880" s="11" t="n">
        <x:v>1708.6237675359118</x:v>
      </x:c>
      <x:c r="AT880" s="11" t="n">
        <x:v>1728.0366202147552</x:v>
      </x:c>
      <x:c r="AU880" s="11" t="n">
        <x:v>1728.6162612427956</x:v>
      </x:c>
      <x:c r="AV880" s="11" t="n">
        <x:v>1735.5518669623095</x:v>
      </x:c>
      <x:c r="AW880" s="11" t="n">
        <x:v>1776.2197926878084</x:v>
      </x:c>
      <x:c r="AX880" s="11" t="n">
        <x:v>1796.857552872188</x:v>
      </x:c>
      <x:c r="AY880" s="11" t="n">
        <x:v>1851.8679053949534</x:v>
      </x:c>
    </x:row>
    <x:row r="881" ht="21" customHeight="1">
      <x:c r="A881" s="15" t="n">
        <x:v>880</x:v>
      </x:c>
      <x:c r="B881" s="11" t="n">
        <x:v>692.8126493059151</x:v>
      </x:c>
      <x:c r="C881" s="11" t="n">
        <x:v>697.1085774859465</x:v>
      </x:c>
      <x:c r="D881" s="11" t="n">
        <x:v>706.3526274405003</x:v>
      </x:c>
      <x:c r="E881" s="11" t="n">
        <x:v>731.2147587045285</x:v>
      </x:c>
      <x:c r="F881" s="11" t="n">
        <x:v>784.9043147808131</x:v>
      </x:c>
      <x:c r="G881" s="11" t="n">
        <x:v>831.6530357132344</x:v>
      </x:c>
      <x:c r="H881" s="11" t="n">
        <x:v>914.3773159552504</x:v>
      </x:c>
      <x:c r="I881" s="11" t="n">
        <x:v>945.9288977611093</x:v>
      </x:c>
      <x:c r="J881" s="11" t="n">
        <x:v>949.9820890056462</x:v>
      </x:c>
      <x:c r="K881" s="11" t="n">
        <x:v>1035.8865061434503</x:v>
      </x:c>
      <x:c r="L881" s="11" t="n">
        <x:v>1038.1795202958542</x:v>
      </x:c>
      <x:c r="M881" s="11" t="n">
        <x:v>1063.3799321204524</x:v>
      </x:c>
      <x:c r="N881" s="11" t="n">
        <x:v>1078.4221363097513</x:v>
      </x:c>
      <x:c r="O881" s="11" t="n">
        <x:v>1093.326448854924</x:v>
      </x:c>
      <x:c r="P881" s="11" t="n">
        <x:v>1108.1715773069698</x:v>
      </x:c>
      <x:c r="Q881" s="11" t="n">
        <x:v>1139.9271245326913</x:v>
      </x:c>
      <x:c r="R881" s="11" t="n">
        <x:v>1148.8633259083288</x:v>
      </x:c>
      <x:c r="S881" s="11" t="n">
        <x:v>1177.7916936881243</x:v>
      </x:c>
      <x:c r="T881" s="11" t="n">
        <x:v>1297.6828352718492</x:v>
      </x:c>
      <x:c r="U881" s="11" t="n">
        <x:v>1318.4464380198633</x:v>
      </x:c>
      <x:c r="V881" s="11" t="n">
        <x:v>1341.268270860637</x:v>
      </x:c>
      <x:c r="W881" s="11" t="n">
        <x:v>1345.0269835954853</x:v>
      </x:c>
      <x:c r="X881" s="11" t="n">
        <x:v>1356.875210009295</x:v>
      </x:c>
      <x:c r="Y881" s="11" t="n">
        <x:v>1380.6935001371942</x:v>
      </x:c>
      <x:c r="Z881" s="11" t="n">
        <x:v>1382.721472347151</x:v>
      </x:c>
      <x:c r="AA881" s="11" t="n">
        <x:v>1401.4684386954855</x:v>
      </x:c>
      <x:c r="AB881" s="11" t="n">
        <x:v>1405.0586404408302</x:v>
      </x:c>
      <x:c r="AC881" s="11" t="n">
        <x:v>1419.1188572667302</x:v>
      </x:c>
      <x:c r="AD881" s="11" t="n">
        <x:v>1439.8160530776981</x:v>
      </x:c>
      <x:c r="AE881" s="11" t="n">
        <x:v>1479.0758301108153</x:v>
      </x:c>
      <x:c r="AF881" s="11" t="n">
        <x:v>1524.464346509149</x:v>
      </x:c>
      <x:c r="AG881" s="11" t="n">
        <x:v>1563.3691026070787</x:v>
      </x:c>
      <x:c r="AH881" s="11" t="n">
        <x:v>1579.3353541455842</x:v>
      </x:c>
      <x:c r="AI881" s="11" t="n">
        <x:v>1588.5693142466207</x:v>
      </x:c>
      <x:c r="AJ881" s="11" t="n">
        <x:v>1596.2777867844236</x:v>
      </x:c>
      <x:c r="AK881" s="11" t="n">
        <x:v>1619.1699191309776</x:v>
      </x:c>
      <x:c r="AL881" s="11" t="n">
        <x:v>1621.514766346093</x:v>
      </x:c>
      <x:c r="AM881" s="11" t="n">
        <x:v>1672.3192759733404</x:v>
      </x:c>
      <x:c r="AN881" s="11" t="n">
        <x:v>1680.777192227413</x:v>
      </x:c>
      <x:c r="AO881" s="11" t="n">
        <x:v>1754.6736978726267</x:v>
      </x:c>
      <x:c r="AP881" s="11" t="n">
        <x:v>1779.1254954716553</x:v>
      </x:c>
      <x:c r="AQ881" s="11" t="n">
        <x:v>1794.4709987243357</x:v>
      </x:c>
      <x:c r="AR881" s="11" t="n">
        <x:v>1836.1372492563708</x:v>
      </x:c>
      <x:c r="AS881" s="11" t="n">
        <x:v>1861.572925306481</x:v>
      </x:c>
      <x:c r="AT881" s="11" t="n">
        <x:v>1881.4760663818586</x:v>
      </x:c>
      <x:c r="AU881" s="11" t="n">
        <x:v>1901.87957269516</x:v>
      </x:c>
      <x:c r="AV881" s="11" t="n">
        <x:v>1953.8292355200358</x:v>
      </x:c>
      <x:c r="AW881" s="11" t="n">
        <x:v>2190.3986917847274</x:v>
      </x:c>
      <x:c r="AX881" s="11" t="n">
        <x:v>2193.1115683096214</x:v>
      </x:c>
      <x:c r="AY881" s="11" t="n">
        <x:v>2402.5201209969555</x:v>
      </x:c>
    </x:row>
    <x:row r="882" ht="21" customHeight="1">
      <x:c r="A882" s="15" t="n">
        <x:v>881</x:v>
      </x:c>
      <x:c r="B882" s="11" t="n">
        <x:v>847.6532478152471</x:v>
      </x:c>
      <x:c r="C882" s="11" t="n">
        <x:v>864.0261727092205</x:v>
      </x:c>
      <x:c r="D882" s="11" t="n">
        <x:v>907.0158960548875</x:v>
      </x:c>
      <x:c r="E882" s="11" t="n">
        <x:v>980.8699314870638</x:v>
      </x:c>
      <x:c r="F882" s="11" t="n">
        <x:v>982.8191337414612</x:v>
      </x:c>
      <x:c r="G882" s="11" t="n">
        <x:v>984.6423952228647</x:v>
      </x:c>
      <x:c r="H882" s="11" t="n">
        <x:v>1000.9487741042681</x:v>
      </x:c>
      <x:c r="I882" s="11" t="n">
        <x:v>1030.87139085053</x:v>
      </x:c>
      <x:c r="J882" s="11" t="n">
        <x:v>1093.4902706909447</x:v>
      </x:c>
      <x:c r="K882" s="11" t="n">
        <x:v>1135.9614418004746</x:v>
      </x:c>
      <x:c r="L882" s="11" t="n">
        <x:v>1139.7651578420762</x:v>
      </x:c>
      <x:c r="M882" s="11" t="n">
        <x:v>1154.0522588148701</x:v>
      </x:c>
      <x:c r="N882" s="11" t="n">
        <x:v>1162.2149126023405</x:v>
      </x:c>
      <x:c r="O882" s="11" t="n">
        <x:v>1169.2239572346366</x:v>
      </x:c>
      <x:c r="P882" s="11" t="n">
        <x:v>1186.022663132873</x:v>
      </x:c>
      <x:c r="Q882" s="11" t="n">
        <x:v>1192.956856898103</x:v>
      </x:c>
      <x:c r="R882" s="11" t="n">
        <x:v>1193.0552605001167</x:v>
      </x:c>
      <x:c r="S882" s="11" t="n">
        <x:v>1359.0113739651333</x:v>
      </x:c>
      <x:c r="T882" s="11" t="n">
        <x:v>1370.8970760241111</x:v>
      </x:c>
      <x:c r="U882" s="11" t="n">
        <x:v>1381.8133859043176</x:v>
      </x:c>
      <x:c r="V882" s="11" t="n">
        <x:v>1383.4870828795492</x:v>
      </x:c>
      <x:c r="W882" s="11" t="n">
        <x:v>1398.763611359198</x:v>
      </x:c>
      <x:c r="X882" s="11" t="n">
        <x:v>1422.5743762923264</x:v>
      </x:c>
      <x:c r="Y882" s="11" t="n">
        <x:v>1449.0191668301773</x:v>
      </x:c>
      <x:c r="Z882" s="11" t="n">
        <x:v>1470.9565518861677</x:v>
      </x:c>
      <x:c r="AA882" s="11" t="n">
        <x:v>1471.6059542414118</x:v>
      </x:c>
      <x:c r="AB882" s="11" t="n">
        <x:v>1474.959490890895</x:v>
      </x:c>
      <x:c r="AC882" s="11" t="n">
        <x:v>1481.899559281509</x:v>
      </x:c>
      <x:c r="AD882" s="11" t="n">
        <x:v>1482.9360217306112</x:v>
      </x:c>
      <x:c r="AE882" s="11" t="n">
        <x:v>1492.6362653075223</x:v>
      </x:c>
      <x:c r="AF882" s="11" t="n">
        <x:v>1501.8789398184608</x:v>
      </x:c>
      <x:c r="AG882" s="11" t="n">
        <x:v>1503.0071002917123</x:v>
      </x:c>
      <x:c r="AH882" s="11" t="n">
        <x:v>1503.4282943764758</x:v>
      </x:c>
      <x:c r="AI882" s="11" t="n">
        <x:v>1516.082637647873</x:v>
      </x:c>
      <x:c r="AJ882" s="11" t="n">
        <x:v>1569.408998777511</x:v>
      </x:c>
      <x:c r="AK882" s="11" t="n">
        <x:v>1585.3078378655146</x:v>
      </x:c>
      <x:c r="AL882" s="11" t="n">
        <x:v>1585.7598716841358</x:v>
      </x:c>
      <x:c r="AM882" s="11" t="n">
        <x:v>1621.9298684776027</x:v>
      </x:c>
      <x:c r="AN882" s="11" t="n">
        <x:v>1622.1884290137095</x:v>
      </x:c>
      <x:c r="AO882" s="11" t="n">
        <x:v>1665.5909614358825</x:v>
      </x:c>
      <x:c r="AP882" s="11" t="n">
        <x:v>1678.96837300642</x:v>
      </x:c>
      <x:c r="AQ882" s="11" t="n">
        <x:v>1730.4550962102896</x:v>
      </x:c>
      <x:c r="AR882" s="11" t="n">
        <x:v>1730.5464879948597</x:v>
      </x:c>
      <x:c r="AS882" s="11" t="n">
        <x:v>1741.5524076904208</x:v>
      </x:c>
      <x:c r="AT882" s="11" t="n">
        <x:v>1777.4408226743642</x:v>
      </x:c>
      <x:c r="AU882" s="11" t="n">
        <x:v>1791.3935661136936</x:v>
      </x:c>
      <x:c r="AV882" s="11" t="n">
        <x:v>1794.2553156125646</x:v>
      </x:c>
      <x:c r="AW882" s="11" t="n">
        <x:v>1799.8365315453575</x:v>
      </x:c>
      <x:c r="AX882" s="11" t="n">
        <x:v>2068.793385399496</x:v>
      </x:c>
      <x:c r="AY882" s="11" t="n">
        <x:v>2418.1865091380496</x:v>
      </x:c>
    </x:row>
    <x:row r="883" ht="21" customHeight="1">
      <x:c r="A883" s="15" t="n">
        <x:v>882</x:v>
      </x:c>
      <x:c r="B883" s="11" t="n">
        <x:v>719.8619382415632</x:v>
      </x:c>
      <x:c r="C883" s="11" t="n">
        <x:v>809.4377592310109</x:v>
      </x:c>
      <x:c r="D883" s="11" t="n">
        <x:v>870.9643150197635</x:v>
      </x:c>
      <x:c r="E883" s="11" t="n">
        <x:v>938.1987931549036</x:v>
      </x:c>
      <x:c r="F883" s="11" t="n">
        <x:v>946.5707901834935</x:v>
      </x:c>
      <x:c r="G883" s="11" t="n">
        <x:v>974.4318018239226</x:v>
      </x:c>
      <x:c r="H883" s="11" t="n">
        <x:v>1019.8687838730687</x:v>
      </x:c>
      <x:c r="I883" s="11" t="n">
        <x:v>1046.5819930307166</x:v>
      </x:c>
      <x:c r="J883" s="11" t="n">
        <x:v>1098.869364280622</x:v>
      </x:c>
      <x:c r="K883" s="11" t="n">
        <x:v>1115.5852685309737</x:v>
      </x:c>
      <x:c r="L883" s="11" t="n">
        <x:v>1121.0561864900596</x:v>
      </x:c>
      <x:c r="M883" s="11" t="n">
        <x:v>1168.584461025163</x:v>
      </x:c>
      <x:c r="N883" s="11" t="n">
        <x:v>1178.2574233667888</x:v>
      </x:c>
      <x:c r="O883" s="11" t="n">
        <x:v>1185.2115534521186</x:v>
      </x:c>
      <x:c r="P883" s="11" t="n">
        <x:v>1195.0402303992919</x:v>
      </x:c>
      <x:c r="Q883" s="11" t="n">
        <x:v>1213.0829343495457</x:v>
      </x:c>
      <x:c r="R883" s="11" t="n">
        <x:v>1244.5470735097178</x:v>
      </x:c>
      <x:c r="S883" s="11" t="n">
        <x:v>1258.023964951911</x:v>
      </x:c>
      <x:c r="T883" s="11" t="n">
        <x:v>1268.3918854322615</x:v>
      </x:c>
      <x:c r="U883" s="11" t="n">
        <x:v>1272.4785862962422</x:v>
      </x:c>
      <x:c r="V883" s="11" t="n">
        <x:v>1287.3706918080707</x:v>
      </x:c>
      <x:c r="W883" s="11" t="n">
        <x:v>1299.579459394853</x:v>
      </x:c>
      <x:c r="X883" s="11" t="n">
        <x:v>1307.3583352014255</x:v>
      </x:c>
      <x:c r="Y883" s="11" t="n">
        <x:v>1308.0482348481842</x:v>
      </x:c>
      <x:c r="Z883" s="11" t="n">
        <x:v>1337.6888991577844</x:v>
      </x:c>
      <x:c r="AA883" s="11" t="n">
        <x:v>1371.9704447495953</x:v>
      </x:c>
      <x:c r="AB883" s="11" t="n">
        <x:v>1390.558876070948</x:v>
      </x:c>
      <x:c r="AC883" s="11" t="n">
        <x:v>1431.6879981365494</x:v>
      </x:c>
      <x:c r="AD883" s="11" t="n">
        <x:v>1439.5315105293753</x:v>
      </x:c>
      <x:c r="AE883" s="11" t="n">
        <x:v>1477.7514363082005</x:v>
      </x:c>
      <x:c r="AF883" s="11" t="n">
        <x:v>1510.3454650655508</x:v>
      </x:c>
      <x:c r="AG883" s="11" t="n">
        <x:v>1515.726453772611</x:v>
      </x:c>
      <x:c r="AH883" s="11" t="n">
        <x:v>1529.900142471731</x:v>
      </x:c>
      <x:c r="AI883" s="11" t="n">
        <x:v>1550.2631499975355</x:v>
      </x:c>
      <x:c r="AJ883" s="11" t="n">
        <x:v>1555.9954398709901</x:v>
      </x:c>
      <x:c r="AK883" s="11" t="n">
        <x:v>1564.1408392955348</x:v>
      </x:c>
      <x:c r="AL883" s="11" t="n">
        <x:v>1571.5848783529982</x:v>
      </x:c>
      <x:c r="AM883" s="11" t="n">
        <x:v>1574.5781421031677</x:v>
      </x:c>
      <x:c r="AN883" s="11" t="n">
        <x:v>1604.070634960481</x:v>
      </x:c>
      <x:c r="AO883" s="11" t="n">
        <x:v>1606.5528134843858</x:v>
      </x:c>
      <x:c r="AP883" s="11" t="n">
        <x:v>1611.965737957283</x:v>
      </x:c>
      <x:c r="AQ883" s="11" t="n">
        <x:v>1656.4995411221034</x:v>
      </x:c>
      <x:c r="AR883" s="11" t="n">
        <x:v>1667.253413188402</x:v>
      </x:c>
      <x:c r="AS883" s="11" t="n">
        <x:v>1700.2492014192594</x:v>
      </x:c>
      <x:c r="AT883" s="11" t="n">
        <x:v>1716.1954407018925</x:v>
      </x:c>
      <x:c r="AU883" s="11" t="n">
        <x:v>1775.9905220896246</x:v>
      </x:c>
      <x:c r="AV883" s="11" t="n">
        <x:v>1941.091401160067</x:v>
      </x:c>
      <x:c r="AW883" s="11" t="n">
        <x:v>1974.9804612610865</x:v>
      </x:c>
      <x:c r="AX883" s="11" t="n">
        <x:v>1992.5751397514646</x:v>
      </x:c>
      <x:c r="AY883" s="11" t="n">
        <x:v>2016.5747080042383</x:v>
      </x:c>
    </x:row>
    <x:row r="884" ht="21" customHeight="1">
      <x:c r="A884" s="15" t="n">
        <x:v>883</x:v>
      </x:c>
      <x:c r="B884" s="11" t="n">
        <x:v>850.9819334755164</x:v>
      </x:c>
      <x:c r="C884" s="11" t="n">
        <x:v>892.7279203329367</x:v>
      </x:c>
      <x:c r="D884" s="11" t="n">
        <x:v>932.175732168537</x:v>
      </x:c>
      <x:c r="E884" s="11" t="n">
        <x:v>951.2741767093033</x:v>
      </x:c>
      <x:c r="F884" s="11" t="n">
        <x:v>1034.7243547385638</x:v>
      </x:c>
      <x:c r="G884" s="11" t="n">
        <x:v>1089.7928294374917</x:v>
      </x:c>
      <x:c r="H884" s="11" t="n">
        <x:v>1111.1113441599687</x:v>
      </x:c>
      <x:c r="I884" s="11" t="n">
        <x:v>1116.1745137894213</x:v>
      </x:c>
      <x:c r="J884" s="11" t="n">
        <x:v>1132.0658746239426</x:v>
      </x:c>
      <x:c r="K884" s="11" t="n">
        <x:v>1141.1207351411651</x:v>
      </x:c>
      <x:c r="L884" s="11" t="n">
        <x:v>1145.7714483319028</x:v>
      </x:c>
      <x:c r="M884" s="11" t="n">
        <x:v>1191.9317618817568</x:v>
      </x:c>
      <x:c r="N884" s="11" t="n">
        <x:v>1208.3702189807682</x:v>
      </x:c>
      <x:c r="O884" s="11" t="n">
        <x:v>1218.0418118873858</x:v>
      </x:c>
      <x:c r="P884" s="11" t="n">
        <x:v>1280.3669990492765</x:v>
      </x:c>
      <x:c r="Q884" s="11" t="n">
        <x:v>1282.858414104809</x:v>
      </x:c>
      <x:c r="R884" s="11" t="n">
        <x:v>1298.3896911563706</x:v>
      </x:c>
      <x:c r="S884" s="11" t="n">
        <x:v>1318.6322520316148</x:v>
      </x:c>
      <x:c r="T884" s="11" t="n">
        <x:v>1337.5660844231656</x:v>
      </x:c>
      <x:c r="U884" s="11" t="n">
        <x:v>1340.5236169328923</x:v>
      </x:c>
      <x:c r="V884" s="11" t="n">
        <x:v>1363.4694212114146</x:v>
      </x:c>
      <x:c r="W884" s="11" t="n">
        <x:v>1366.6540002903548</x:v>
      </x:c>
      <x:c r="X884" s="11" t="n">
        <x:v>1369.0141312580574</x:v>
      </x:c>
      <x:c r="Y884" s="11" t="n">
        <x:v>1369.0863726426296</x:v>
      </x:c>
      <x:c r="Z884" s="11" t="n">
        <x:v>1371.36937352519</x:v>
      </x:c>
      <x:c r="AA884" s="11" t="n">
        <x:v>1385.5766150179463</x:v>
      </x:c>
      <x:c r="AB884" s="11" t="n">
        <x:v>1386.1854986299938</x:v>
      </x:c>
      <x:c r="AC884" s="11" t="n">
        <x:v>1449.0429514077841</x:v>
      </x:c>
      <x:c r="AD884" s="11" t="n">
        <x:v>1455.0071454420922</x:v>
      </x:c>
      <x:c r="AE884" s="11" t="n">
        <x:v>1457.75990414052</x:v>
      </x:c>
      <x:c r="AF884" s="11" t="n">
        <x:v>1480.5641537374672</x:v>
      </x:c>
      <x:c r="AG884" s="11" t="n">
        <x:v>1535.7574091588879</x:v>
      </x:c>
      <x:c r="AH884" s="11" t="n">
        <x:v>1561.4917702491534</x:v>
      </x:c>
      <x:c r="AI884" s="11" t="n">
        <x:v>1576.3734786399543</x:v>
      </x:c>
      <x:c r="AJ884" s="11" t="n">
        <x:v>1577.2016819579533</x:v>
      </x:c>
      <x:c r="AK884" s="11" t="n">
        <x:v>1585.8683032486617</x:v>
      </x:c>
      <x:c r="AL884" s="11" t="n">
        <x:v>1585.9774282899382</x:v>
      </x:c>
      <x:c r="AM884" s="11" t="n">
        <x:v>1628.039434256602</x:v>
      </x:c>
      <x:c r="AN884" s="11" t="n">
        <x:v>1644.8210676195858</x:v>
      </x:c>
      <x:c r="AO884" s="11" t="n">
        <x:v>1718.8813640167293</x:v>
      </x:c>
      <x:c r="AP884" s="11" t="n">
        <x:v>1769.7906269283867</x:v>
      </x:c>
      <x:c r="AQ884" s="11" t="n">
        <x:v>1782.1010928503242</x:v>
      </x:c>
      <x:c r="AR884" s="11" t="n">
        <x:v>1876.496122739068</x:v>
      </x:c>
      <x:c r="AS884" s="11" t="n">
        <x:v>1889.0095210582485</x:v>
      </x:c>
      <x:c r="AT884" s="11" t="n">
        <x:v>1906.6025679778884</x:v>
      </x:c>
      <x:c r="AU884" s="11" t="n">
        <x:v>1959.305365031889</x:v>
      </x:c>
      <x:c r="AV884" s="11" t="n">
        <x:v>2036.8751605045204</x:v>
      </x:c>
      <x:c r="AW884" s="11" t="n">
        <x:v>2040.604391999456</x:v>
      </x:c>
      <x:c r="AX884" s="11" t="n">
        <x:v>2237.630750053793</x:v>
      </x:c>
      <x:c r="AY884" s="11" t="n">
        <x:v>2314.8291286636927</x:v>
      </x:c>
    </x:row>
    <x:row r="885" ht="21" customHeight="1">
      <x:c r="A885" s="15" t="n">
        <x:v>884</x:v>
      </x:c>
      <x:c r="B885" s="11" t="n">
        <x:v>692.5794541777245</x:v>
      </x:c>
      <x:c r="C885" s="11" t="n">
        <x:v>821.1838641274319</x:v>
      </x:c>
      <x:c r="D885" s="11" t="n">
        <x:v>850.9257553580958</x:v>
      </x:c>
      <x:c r="E885" s="11" t="n">
        <x:v>894.2656838043079</x:v>
      </x:c>
      <x:c r="F885" s="11" t="n">
        <x:v>966.885757502568</x:v>
      </x:c>
      <x:c r="G885" s="11" t="n">
        <x:v>989.8321678522616</x:v>
      </x:c>
      <x:c r="H885" s="11" t="n">
        <x:v>1002.840239268965</x:v>
      </x:c>
      <x:c r="I885" s="11" t="n">
        <x:v>1019.2759970764366</x:v>
      </x:c>
      <x:c r="J885" s="11" t="n">
        <x:v>1022.2534190270063</x:v>
      </x:c>
      <x:c r="K885" s="11" t="n">
        <x:v>1035.5848011710614</x:v>
      </x:c>
      <x:c r="L885" s="11" t="n">
        <x:v>1038.6614326663052</x:v>
      </x:c>
      <x:c r="M885" s="11" t="n">
        <x:v>1078.7129398113875</x:v>
      </x:c>
      <x:c r="N885" s="11" t="n">
        <x:v>1138.4217519588187</x:v>
      </x:c>
      <x:c r="O885" s="11" t="n">
        <x:v>1143.444378137605</x:v>
      </x:c>
      <x:c r="P885" s="11" t="n">
        <x:v>1143.6100500544117</x:v>
      </x:c>
      <x:c r="Q885" s="11" t="n">
        <x:v>1157.3524827593383</x:v>
      </x:c>
      <x:c r="R885" s="11" t="n">
        <x:v>1176.913476561497</x:v>
      </x:c>
      <x:c r="S885" s="11" t="n">
        <x:v>1178.2724879997786</x:v>
      </x:c>
      <x:c r="T885" s="11" t="n">
        <x:v>1261.7602715830467</x:v>
      </x:c>
      <x:c r="U885" s="11" t="n">
        <x:v>1288.9885589268747</x:v>
      </x:c>
      <x:c r="V885" s="11" t="n">
        <x:v>1290.8803199765484</x:v>
      </x:c>
      <x:c r="W885" s="11" t="n">
        <x:v>1311.7738037697563</x:v>
      </x:c>
      <x:c r="X885" s="11" t="n">
        <x:v>1321.5053353326975</x:v>
      </x:c>
      <x:c r="Y885" s="11" t="n">
        <x:v>1321.8078489045693</x:v>
      </x:c>
      <x:c r="Z885" s="11" t="n">
        <x:v>1335.054743477392</x:v>
      </x:c>
      <x:c r="AA885" s="11" t="n">
        <x:v>1338.3506684172564</x:v>
      </x:c>
      <x:c r="AB885" s="11" t="n">
        <x:v>1343.4902872458426</x:v>
      </x:c>
      <x:c r="AC885" s="11" t="n">
        <x:v>1368.9357817907403</x:v>
      </x:c>
      <x:c r="AD885" s="11" t="n">
        <x:v>1370.7756812349185</x:v>
      </x:c>
      <x:c r="AE885" s="11" t="n">
        <x:v>1398.606740584539</x:v>
      </x:c>
      <x:c r="AF885" s="11" t="n">
        <x:v>1473.0211098405084</x:v>
      </x:c>
      <x:c r="AG885" s="11" t="n">
        <x:v>1485.5220690070873</x:v>
      </x:c>
      <x:c r="AH885" s="11" t="n">
        <x:v>1517.3018435522208</x:v>
      </x:c>
      <x:c r="AI885" s="11" t="n">
        <x:v>1537.7977573292262</x:v>
      </x:c>
      <x:c r="AJ885" s="11" t="n">
        <x:v>1546.6602244307</x:v>
      </x:c>
      <x:c r="AK885" s="11" t="n">
        <x:v>1590.349131343319</x:v>
      </x:c>
      <x:c r="AL885" s="11" t="n">
        <x:v>1595.9961092657134</x:v>
      </x:c>
      <x:c r="AM885" s="11" t="n">
        <x:v>1612.6254446669664</x:v>
      </x:c>
      <x:c r="AN885" s="11" t="n">
        <x:v>1618.1908340851305</x:v>
      </x:c>
      <x:c r="AO885" s="11" t="n">
        <x:v>1637.8896658929975</x:v>
      </x:c>
      <x:c r="AP885" s="11" t="n">
        <x:v>1668.1852201126203</x:v>
      </x:c>
      <x:c r="AQ885" s="11" t="n">
        <x:v>1679.0132786666848</x:v>
      </x:c>
      <x:c r="AR885" s="11" t="n">
        <x:v>1709.5173060674497</x:v>
      </x:c>
      <x:c r="AS885" s="11" t="n">
        <x:v>1710.7926292472316</x:v>
      </x:c>
      <x:c r="AT885" s="11" t="n">
        <x:v>1752.0707634421158</x:v>
      </x:c>
      <x:c r="AU885" s="11" t="n">
        <x:v>1891.6884716358063</x:v>
      </x:c>
      <x:c r="AV885" s="11" t="n">
        <x:v>2007.2863956689848</x:v>
      </x:c>
      <x:c r="AW885" s="11" t="n">
        <x:v>2093.8618831698914</x:v>
      </x:c>
      <x:c r="AX885" s="11" t="n">
        <x:v>2117.5832936669713</x:v>
      </x:c>
      <x:c r="AY885" s="11" t="n">
        <x:v>2251.489646767396</x:v>
      </x:c>
    </x:row>
    <x:row r="886" ht="21" customHeight="1">
      <x:c r="A886" s="15" t="n">
        <x:v>885</x:v>
      </x:c>
      <x:c r="B886" s="11" t="n">
        <x:v>655.9028832572211</x:v>
      </x:c>
      <x:c r="C886" s="11" t="n">
        <x:v>673.6122248547014</x:v>
      </x:c>
      <x:c r="D886" s="11" t="n">
        <x:v>845.9814955538138</x:v>
      </x:c>
      <x:c r="E886" s="11" t="n">
        <x:v>883.0396315975219</x:v>
      </x:c>
      <x:c r="F886" s="11" t="n">
        <x:v>897.2664873312656</x:v>
      </x:c>
      <x:c r="G886" s="11" t="n">
        <x:v>934.7504846231361</x:v>
      </x:c>
      <x:c r="H886" s="11" t="n">
        <x:v>993.5842853788683</x:v>
      </x:c>
      <x:c r="I886" s="11" t="n">
        <x:v>1078.8798483166056</x:v>
      </x:c>
      <x:c r="J886" s="11" t="n">
        <x:v>1082.2784099055516</x:v>
      </x:c>
      <x:c r="K886" s="11" t="n">
        <x:v>1130.6246826599463</x:v>
      </x:c>
      <x:c r="L886" s="11" t="n">
        <x:v>1136.0815956988818</x:v>
      </x:c>
      <x:c r="M886" s="11" t="n">
        <x:v>1140.4559176164898</x:v>
      </x:c>
      <x:c r="N886" s="11" t="n">
        <x:v>1181.480573527506</x:v>
      </x:c>
      <x:c r="O886" s="11" t="n">
        <x:v>1190.2913754484216</x:v>
      </x:c>
      <x:c r="P886" s="11" t="n">
        <x:v>1218.2400551526578</x:v>
      </x:c>
      <x:c r="Q886" s="11" t="n">
        <x:v>1222.2762879109873</x:v>
      </x:c>
      <x:c r="R886" s="11" t="n">
        <x:v>1227.5801294586513</x:v>
      </x:c>
      <x:c r="S886" s="11" t="n">
        <x:v>1235.3070350670732</x:v>
      </x:c>
      <x:c r="T886" s="11" t="n">
        <x:v>1277.4899949785777</x:v>
      </x:c>
      <x:c r="U886" s="11" t="n">
        <x:v>1282.3335247257078</x:v>
      </x:c>
      <x:c r="V886" s="11" t="n">
        <x:v>1293.0603046250862</x:v>
      </x:c>
      <x:c r="W886" s="11" t="n">
        <x:v>1299.0310983004413</x:v>
      </x:c>
      <x:c r="X886" s="11" t="n">
        <x:v>1311.606441208557</x:v>
      </x:c>
      <x:c r="Y886" s="11" t="n">
        <x:v>1313.306885696378</x:v>
      </x:c>
      <x:c r="Z886" s="11" t="n">
        <x:v>1322.960306672069</x:v>
      </x:c>
      <x:c r="AA886" s="11" t="n">
        <x:v>1343.5402255009858</x:v>
      </x:c>
      <x:c r="AB886" s="11" t="n">
        <x:v>1348.1680291605153</x:v>
      </x:c>
      <x:c r="AC886" s="11" t="n">
        <x:v>1363.0247795282653</x:v>
      </x:c>
      <x:c r="AD886" s="11" t="n">
        <x:v>1390.656782023956</x:v>
      </x:c>
      <x:c r="AE886" s="11" t="n">
        <x:v>1427.7333949775557</x:v>
      </x:c>
      <x:c r="AF886" s="11" t="n">
        <x:v>1434.5548747502457</x:v>
      </x:c>
      <x:c r="AG886" s="11" t="n">
        <x:v>1442.1605116851447</x:v>
      </x:c>
      <x:c r="AH886" s="11" t="n">
        <x:v>1442.3351005280197</x:v>
      </x:c>
      <x:c r="AI886" s="11" t="n">
        <x:v>1472.082368923188</x:v>
      </x:c>
      <x:c r="AJ886" s="11" t="n">
        <x:v>1478.0046608919315</x:v>
      </x:c>
      <x:c r="AK886" s="11" t="n">
        <x:v>1480.91890284869</x:v>
      </x:c>
      <x:c r="AL886" s="11" t="n">
        <x:v>1489.0644002069298</x:v>
      </x:c>
      <x:c r="AM886" s="11" t="n">
        <x:v>1489.3534994171555</x:v>
      </x:c>
      <x:c r="AN886" s="11" t="n">
        <x:v>1538.4860957059677</x:v>
      </x:c>
      <x:c r="AO886" s="11" t="n">
        <x:v>1544.8224818764718</x:v>
      </x:c>
      <x:c r="AP886" s="11" t="n">
        <x:v>1549.2065799652876</x:v>
      </x:c>
      <x:c r="AQ886" s="11" t="n">
        <x:v>1648.410505860699</x:v>
      </x:c>
      <x:c r="AR886" s="11" t="n">
        <x:v>1659.596964432099</x:v>
      </x:c>
      <x:c r="AS886" s="11" t="n">
        <x:v>1670.7018657718224</x:v>
      </x:c>
      <x:c r="AT886" s="11" t="n">
        <x:v>1687.815396592302</x:v>
      </x:c>
      <x:c r="AU886" s="11" t="n">
        <x:v>1712.8223992008734</x:v>
      </x:c>
      <x:c r="AV886" s="11" t="n">
        <x:v>1779.6384453785702</x:v>
      </x:c>
      <x:c r="AW886" s="11" t="n">
        <x:v>1857.2996945074597</x:v>
      </x:c>
      <x:c r="AX886" s="11" t="n">
        <x:v>1890.9710006753935</x:v>
      </x:c>
      <x:c r="AY886" s="11" t="n">
        <x:v>2055.3418417454395</x:v>
      </x:c>
    </x:row>
    <x:row r="887" ht="21" customHeight="1">
      <x:c r="A887" s="15" t="n">
        <x:v>886</x:v>
      </x:c>
      <x:c r="B887" s="11" t="n">
        <x:v>599.4880131921117</x:v>
      </x:c>
      <x:c r="C887" s="11" t="n">
        <x:v>674.9161203859331</x:v>
      </x:c>
      <x:c r="D887" s="11" t="n">
        <x:v>861.2458446787715</x:v>
      </x:c>
      <x:c r="E887" s="11" t="n">
        <x:v>868.006476570997</x:v>
      </x:c>
      <x:c r="F887" s="11" t="n">
        <x:v>895.5906188191068</x:v>
      </x:c>
      <x:c r="G887" s="11" t="n">
        <x:v>981.7801644271069</x:v>
      </x:c>
      <x:c r="H887" s="11" t="n">
        <x:v>1004.8333147520161</x:v>
      </x:c>
      <x:c r="I887" s="11" t="n">
        <x:v>1011.5436121689835</x:v>
      </x:c>
      <x:c r="J887" s="11" t="n">
        <x:v>1033.2249490202364</x:v>
      </x:c>
      <x:c r="K887" s="11" t="n">
        <x:v>1069.7177992502507</x:v>
      </x:c>
      <x:c r="L887" s="11" t="n">
        <x:v>1103.245658591652</x:v>
      </x:c>
      <x:c r="M887" s="11" t="n">
        <x:v>1140.1517710490375</x:v>
      </x:c>
      <x:c r="N887" s="11" t="n">
        <x:v>1146.7201171511656</x:v>
      </x:c>
      <x:c r="O887" s="11" t="n">
        <x:v>1198.3958303598192</x:v>
      </x:c>
      <x:c r="P887" s="11" t="n">
        <x:v>1242.4655521606824</x:v>
      </x:c>
      <x:c r="Q887" s="11" t="n">
        <x:v>1248.3075960866163</x:v>
      </x:c>
      <x:c r="R887" s="11" t="n">
        <x:v>1253.4374317626816</x:v>
      </x:c>
      <x:c r="S887" s="11" t="n">
        <x:v>1262.7027943421522</x:v>
      </x:c>
      <x:c r="T887" s="11" t="n">
        <x:v>1303.219916611521</x:v>
      </x:c>
      <x:c r="U887" s="11" t="n">
        <x:v>1312.597173986841</x:v>
      </x:c>
      <x:c r="V887" s="11" t="n">
        <x:v>1362.6770764118846</x:v>
      </x:c>
      <x:c r="W887" s="11" t="n">
        <x:v>1369.3443406691763</x:v>
      </x:c>
      <x:c r="X887" s="11" t="n">
        <x:v>1379.4853068902685</x:v>
      </x:c>
      <x:c r="Y887" s="11" t="n">
        <x:v>1388.3989897082647</x:v>
      </x:c>
      <x:c r="Z887" s="11" t="n">
        <x:v>1391.0959181231315</x:v>
      </x:c>
      <x:c r="AA887" s="11" t="n">
        <x:v>1391.2505792500424</x:v>
      </x:c>
      <x:c r="AB887" s="11" t="n">
        <x:v>1392.2756657792697</x:v>
      </x:c>
      <x:c r="AC887" s="11" t="n">
        <x:v>1423.1647042468157</x:v>
      </x:c>
      <x:c r="AD887" s="11" t="n">
        <x:v>1429.249387272966</x:v>
      </x:c>
      <x:c r="AE887" s="11" t="n">
        <x:v>1458.5957701880013</x:v>
      </x:c>
      <x:c r="AF887" s="11" t="n">
        <x:v>1501.1654166472345</x:v>
      </x:c>
      <x:c r="AG887" s="11" t="n">
        <x:v>1505.4937033350488</x:v>
      </x:c>
      <x:c r="AH887" s="11" t="n">
        <x:v>1513.8755518439234</x:v>
      </x:c>
      <x:c r="AI887" s="11" t="n">
        <x:v>1540.527377857126</x:v>
      </x:c>
      <x:c r="AJ887" s="11" t="n">
        <x:v>1548.6659790223323</x:v>
      </x:c>
      <x:c r="AK887" s="11" t="n">
        <x:v>1573.9855152377245</x:v>
      </x:c>
      <x:c r="AL887" s="11" t="n">
        <x:v>1584.4497000218057</x:v>
      </x:c>
      <x:c r="AM887" s="11" t="n">
        <x:v>1604.1927889252308</x:v>
      </x:c>
      <x:c r="AN887" s="11" t="n">
        <x:v>1631.0812974397734</x:v>
      </x:c>
      <x:c r="AO887" s="11" t="n">
        <x:v>1644.5028443258939</x:v>
      </x:c>
      <x:c r="AP887" s="11" t="n">
        <x:v>1645.7245585224334</x:v>
      </x:c>
      <x:c r="AQ887" s="11" t="n">
        <x:v>1655.4567840205038</x:v>
      </x:c>
      <x:c r="AR887" s="11" t="n">
        <x:v>1687.6620538014001</x:v>
      </x:c>
      <x:c r="AS887" s="11" t="n">
        <x:v>1709.1872708528622</x:v>
      </x:c>
      <x:c r="AT887" s="11" t="n">
        <x:v>1737.669710863283</x:v>
      </x:c>
      <x:c r="AU887" s="11" t="n">
        <x:v>1926.7571859713626</x:v>
      </x:c>
      <x:c r="AV887" s="11" t="n">
        <x:v>1944.3065006875095</x:v>
      </x:c>
      <x:c r="AW887" s="11" t="n">
        <x:v>1951.1863551412855</x:v>
      </x:c>
      <x:c r="AX887" s="11" t="n">
        <x:v>2057.7535001041597</x:v>
      </x:c>
      <x:c r="AY887" s="11" t="n">
        <x:v>2409.0431894929807</x:v>
      </x:c>
    </x:row>
    <x:row r="888" ht="21" customHeight="1">
      <x:c r="A888" s="15" t="n">
        <x:v>887</x:v>
      </x:c>
      <x:c r="B888" s="11" t="n">
        <x:v>739.705194047906</x:v>
      </x:c>
      <x:c r="C888" s="11" t="n">
        <x:v>828.0331790246752</x:v>
      </x:c>
      <x:c r="D888" s="11" t="n">
        <x:v>862.9330843887514</x:v>
      </x:c>
      <x:c r="E888" s="11" t="n">
        <x:v>879.8172878794338</x:v>
      </x:c>
      <x:c r="F888" s="11" t="n">
        <x:v>907.200039149709</x:v>
      </x:c>
      <x:c r="G888" s="11" t="n">
        <x:v>948.7571409470785</x:v>
      </x:c>
      <x:c r="H888" s="11" t="n">
        <x:v>952.7947427472695</x:v>
      </x:c>
      <x:c r="I888" s="11" t="n">
        <x:v>979.7305670497174</x:v>
      </x:c>
      <x:c r="J888" s="11" t="n">
        <x:v>1066.8749911761824</x:v>
      </x:c>
      <x:c r="K888" s="11" t="n">
        <x:v>1098.6584120639095</x:v>
      </x:c>
      <x:c r="L888" s="11" t="n">
        <x:v>1116.8322969776336</x:v>
      </x:c>
      <x:c r="M888" s="11" t="n">
        <x:v>1119.1722739052263</x:v>
      </x:c>
      <x:c r="N888" s="11" t="n">
        <x:v>1125.7771752606589</x:v>
      </x:c>
      <x:c r="O888" s="11" t="n">
        <x:v>1132.274455630577</x:v>
      </x:c>
      <x:c r="P888" s="11" t="n">
        <x:v>1226.3843773788913</x:v>
      </x:c>
      <x:c r="Q888" s="11" t="n">
        <x:v>1265.4338270542528</x:v>
      </x:c>
      <x:c r="R888" s="11" t="n">
        <x:v>1279.7257920065003</x:v>
      </x:c>
      <x:c r="S888" s="11" t="n">
        <x:v>1294.440110096908</x:v>
      </x:c>
      <x:c r="T888" s="11" t="n">
        <x:v>1302.415303322564</x:v>
      </x:c>
      <x:c r="U888" s="11" t="n">
        <x:v>1302.6205385912267</x:v>
      </x:c>
      <x:c r="V888" s="11" t="n">
        <x:v>1326.139915495918</x:v>
      </x:c>
      <x:c r="W888" s="11" t="n">
        <x:v>1345.4709946830556</x:v>
      </x:c>
      <x:c r="X888" s="11" t="n">
        <x:v>1390.342609928775</x:v>
      </x:c>
      <x:c r="Y888" s="11" t="n">
        <x:v>1414.6139154566158</x:v>
      </x:c>
      <x:c r="Z888" s="11" t="n">
        <x:v>1426.3487410643731</x:v>
      </x:c>
      <x:c r="AA888" s="11" t="n">
        <x:v>1448.1082761472321</x:v>
      </x:c>
      <x:c r="AB888" s="11" t="n">
        <x:v>1456.6389439082593</x:v>
      </x:c>
      <x:c r="AC888" s="11" t="n">
        <x:v>1479.9292321503322</x:v>
      </x:c>
      <x:c r="AD888" s="11" t="n">
        <x:v>1495.5881995858779</x:v>
      </x:c>
      <x:c r="AE888" s="11" t="n">
        <x:v>1518.5602791709869</x:v>
      </x:c>
      <x:c r="AF888" s="11" t="n">
        <x:v>1523.3322659449154</x:v>
      </x:c>
      <x:c r="AG888" s="11" t="n">
        <x:v>1546.194297566386</x:v>
      </x:c>
      <x:c r="AH888" s="11" t="n">
        <x:v>1551.99938274147</x:v>
      </x:c>
      <x:c r="AI888" s="11" t="n">
        <x:v>1556.5112500188613</x:v>
      </x:c>
      <x:c r="AJ888" s="11" t="n">
        <x:v>1643.151886792614</x:v>
      </x:c>
      <x:c r="AK888" s="11" t="n">
        <x:v>1651.748164941351</x:v>
      </x:c>
      <x:c r="AL888" s="11" t="n">
        <x:v>1652.8885447912303</x:v>
      </x:c>
      <x:c r="AM888" s="11" t="n">
        <x:v>1703.5183681741903</x:v>
      </x:c>
      <x:c r="AN888" s="11" t="n">
        <x:v>1717.0532743286835</x:v>
      </x:c>
      <x:c r="AO888" s="11" t="n">
        <x:v>1734.4562082996406</x:v>
      </x:c>
      <x:c r="AP888" s="11" t="n">
        <x:v>1752.446028689124</x:v>
      </x:c>
      <x:c r="AQ888" s="11" t="n">
        <x:v>1787.8122439205847</x:v>
      </x:c>
      <x:c r="AR888" s="11" t="n">
        <x:v>1793.3359174437323</x:v>
      </x:c>
      <x:c r="AS888" s="11" t="n">
        <x:v>1797.1544495849394</x:v>
      </x:c>
      <x:c r="AT888" s="11" t="n">
        <x:v>1826.5888173672533</x:v>
      </x:c>
      <x:c r="AU888" s="11" t="n">
        <x:v>1865.903747481827</x:v>
      </x:c>
      <x:c r="AV888" s="11" t="n">
        <x:v>1959.3583390681606</x:v>
      </x:c>
      <x:c r="AW888" s="11" t="n">
        <x:v>1986.60625322157</x:v>
      </x:c>
      <x:c r="AX888" s="11" t="n">
        <x:v>2001.994614552153</x:v>
      </x:c>
      <x:c r="AY888" s="11" t="n">
        <x:v>2070.327527099991</x:v>
      </x:c>
    </x:row>
    <x:row r="889" ht="21" customHeight="1">
      <x:c r="A889" s="15" t="n">
        <x:v>888</x:v>
      </x:c>
      <x:c r="B889" s="11" t="n">
        <x:v>797.5900756179009</x:v>
      </x:c>
      <x:c r="C889" s="11" t="n">
        <x:v>801.0111198909128</x:v>
      </x:c>
      <x:c r="D889" s="11" t="n">
        <x:v>806.929997051993</x:v>
      </x:c>
      <x:c r="E889" s="11" t="n">
        <x:v>870.3586468278849</x:v>
      </x:c>
      <x:c r="F889" s="11" t="n">
        <x:v>883.1290663135472</x:v>
      </x:c>
      <x:c r="G889" s="11" t="n">
        <x:v>894.9291754620255</x:v>
      </x:c>
      <x:c r="H889" s="11" t="n">
        <x:v>910.6073949110928</x:v>
      </x:c>
      <x:c r="I889" s="11" t="n">
        <x:v>951.6530089810808</x:v>
      </x:c>
      <x:c r="J889" s="11" t="n">
        <x:v>975.8854066732982</x:v>
      </x:c>
      <x:c r="K889" s="11" t="n">
        <x:v>1023.5064833072636</x:v>
      </x:c>
      <x:c r="L889" s="11" t="n">
        <x:v>1025.561087838567</x:v>
      </x:c>
      <x:c r="M889" s="11" t="n">
        <x:v>1030.7306786839408</x:v>
      </x:c>
      <x:c r="N889" s="11" t="n">
        <x:v>1031.624150087102</x:v>
      </x:c>
      <x:c r="O889" s="11" t="n">
        <x:v>1034.6880664179857</x:v>
      </x:c>
      <x:c r="P889" s="11" t="n">
        <x:v>1051.1476514219692</x:v>
      </x:c>
      <x:c r="Q889" s="11" t="n">
        <x:v>1098.8768587823733</x:v>
      </x:c>
      <x:c r="R889" s="11" t="n">
        <x:v>1118.7075986737523</x:v>
      </x:c>
      <x:c r="S889" s="11" t="n">
        <x:v>1169.7766349475874</x:v>
      </x:c>
      <x:c r="T889" s="11" t="n">
        <x:v>1277.7337927026401</x:v>
      </x:c>
      <x:c r="U889" s="11" t="n">
        <x:v>1321.3945413248896</x:v>
      </x:c>
      <x:c r="V889" s="11" t="n">
        <x:v>1332.2656045822264</x:v>
      </x:c>
      <x:c r="W889" s="11" t="n">
        <x:v>1337.1740423856377</x:v>
      </x:c>
      <x:c r="X889" s="11" t="n">
        <x:v>1367.4460079644014</x:v>
      </x:c>
      <x:c r="Y889" s="11" t="n">
        <x:v>1377.4389918627392</x:v>
      </x:c>
      <x:c r="Z889" s="11" t="n">
        <x:v>1386.2274824635829</x:v>
      </x:c>
      <x:c r="AA889" s="11" t="n">
        <x:v>1386.2903888032706</x:v>
      </x:c>
      <x:c r="AB889" s="11" t="n">
        <x:v>1388.2203084688413</x:v>
      </x:c>
      <x:c r="AC889" s="11" t="n">
        <x:v>1399.2328477260016</x:v>
      </x:c>
      <x:c r="AD889" s="11" t="n">
        <x:v>1404.6038972771946</x:v>
      </x:c>
      <x:c r="AE889" s="11" t="n">
        <x:v>1406.6182554508816</x:v>
      </x:c>
      <x:c r="AF889" s="11" t="n">
        <x:v>1439.4060636920944</x:v>
      </x:c>
      <x:c r="AG889" s="11" t="n">
        <x:v>1447.1984072483633</x:v>
      </x:c>
      <x:c r="AH889" s="11" t="n">
        <x:v>1448.2304750384553</x:v>
      </x:c>
      <x:c r="AI889" s="11" t="n">
        <x:v>1496.3681111896726</x:v>
      </x:c>
      <x:c r="AJ889" s="11" t="n">
        <x:v>1497.1459775520889</x:v>
      </x:c>
      <x:c r="AK889" s="11" t="n">
        <x:v>1502.8088833357865</x:v>
      </x:c>
      <x:c r="AL889" s="11" t="n">
        <x:v>1563.161349831592</x:v>
      </x:c>
      <x:c r="AM889" s="11" t="n">
        <x:v>1592.0625038023861</x:v>
      </x:c>
      <x:c r="AN889" s="11" t="n">
        <x:v>1641.3931634901533</x:v>
      </x:c>
      <x:c r="AO889" s="11" t="n">
        <x:v>1645.1348735592562</x:v>
      </x:c>
      <x:c r="AP889" s="11" t="n">
        <x:v>1645.618859705004</x:v>
      </x:c>
      <x:c r="AQ889" s="11" t="n">
        <x:v>1646.6610622287328</x:v>
      </x:c>
      <x:c r="AR889" s="11" t="n">
        <x:v>1651.6220739831838</x:v>
      </x:c>
      <x:c r="AS889" s="11" t="n">
        <x:v>1713.8398711441525</x:v>
      </x:c>
      <x:c r="AT889" s="11" t="n">
        <x:v>1777.1311903107921</x:v>
      </x:c>
      <x:c r="AU889" s="11" t="n">
        <x:v>1788.0556968863477</x:v>
      </x:c>
      <x:c r="AV889" s="11" t="n">
        <x:v>1815.1068513925848</x:v>
      </x:c>
      <x:c r="AW889" s="11" t="n">
        <x:v>1836.656615149811</x:v>
      </x:c>
      <x:c r="AX889" s="11" t="n">
        <x:v>1980.2050581714716</x:v>
      </x:c>
      <x:c r="AY889" s="11" t="n">
        <x:v>2191.2743479789574</x:v>
      </x:c>
    </x:row>
    <x:row r="890" ht="21" customHeight="1">
      <x:c r="A890" s="15" t="n">
        <x:v>889</x:v>
      </x:c>
      <x:c r="B890" s="11" t="n">
        <x:v>872.8636195719339</x:v>
      </x:c>
      <x:c r="C890" s="11" t="n">
        <x:v>883.8973854413496</x:v>
      </x:c>
      <x:c r="D890" s="11" t="n">
        <x:v>944.002429831838</x:v>
      </x:c>
      <x:c r="E890" s="11" t="n">
        <x:v>976.1177685575647</x:v>
      </x:c>
      <x:c r="F890" s="11" t="n">
        <x:v>996.8834491939473</x:v>
      </x:c>
      <x:c r="G890" s="11" t="n">
        <x:v>1030.6941999892415</x:v>
      </x:c>
      <x:c r="H890" s="11" t="n">
        <x:v>1043.9242656282022</x:v>
      </x:c>
      <x:c r="I890" s="11" t="n">
        <x:v>1063.2874556189186</x:v>
      </x:c>
      <x:c r="J890" s="11" t="n">
        <x:v>1067.2357200939405</x:v>
      </x:c>
      <x:c r="K890" s="11" t="n">
        <x:v>1079.54169861322</x:v>
      </x:c>
      <x:c r="L890" s="11" t="n">
        <x:v>1098.6247752561264</x:v>
      </x:c>
      <x:c r="M890" s="11" t="n">
        <x:v>1114.0837862186108</x:v>
      </x:c>
      <x:c r="N890" s="11" t="n">
        <x:v>1120.391244549004</x:v>
      </x:c>
      <x:c r="O890" s="11" t="n">
        <x:v>1133.1085071466991</x:v>
      </x:c>
      <x:c r="P890" s="11" t="n">
        <x:v>1136.4210575982866</x:v>
      </x:c>
      <x:c r="Q890" s="11" t="n">
        <x:v>1187.3551964807666</x:v>
      </x:c>
      <x:c r="R890" s="11" t="n">
        <x:v>1188.505259294032</x:v>
      </x:c>
      <x:c r="S890" s="11" t="n">
        <x:v>1189.6831518980725</x:v>
      </x:c>
      <x:c r="T890" s="11" t="n">
        <x:v>1203.8399924561838</x:v>
      </x:c>
      <x:c r="U890" s="11" t="n">
        <x:v>1215.5265353995112</x:v>
      </x:c>
      <x:c r="V890" s="11" t="n">
        <x:v>1230.573050649154</x:v>
      </x:c>
      <x:c r="W890" s="11" t="n">
        <x:v>1309.945906699416</x:v>
      </x:c>
      <x:c r="X890" s="11" t="n">
        <x:v>1332.6552357609694</x:v>
      </x:c>
      <x:c r="Y890" s="11" t="n">
        <x:v>1344.861111851439</x:v>
      </x:c>
      <x:c r="Z890" s="11" t="n">
        <x:v>1348.4407784940695</x:v>
      </x:c>
      <x:c r="AA890" s="11" t="n">
        <x:v>1368.1493154839727</x:v>
      </x:c>
      <x:c r="AB890" s="11" t="n">
        <x:v>1371.8217502869616</x:v>
      </x:c>
      <x:c r="AC890" s="11" t="n">
        <x:v>1390.848996112555</x:v>
      </x:c>
      <x:c r="AD890" s="11" t="n">
        <x:v>1408.577343769588</x:v>
      </x:c>
      <x:c r="AE890" s="11" t="n">
        <x:v>1427.239604279792</x:v>
      </x:c>
      <x:c r="AF890" s="11" t="n">
        <x:v>1431.7727884986211</x:v>
      </x:c>
      <x:c r="AG890" s="11" t="n">
        <x:v>1432.1610093714899</x:v>
      </x:c>
      <x:c r="AH890" s="11" t="n">
        <x:v>1448.1971414251625</x:v>
      </x:c>
      <x:c r="AI890" s="11" t="n">
        <x:v>1479.46466411163</x:v>
      </x:c>
      <x:c r="AJ890" s="11" t="n">
        <x:v>1566.7545823241453</x:v>
      </x:c>
      <x:c r="AK890" s="11" t="n">
        <x:v>1659.3052650032005</x:v>
      </x:c>
      <x:c r="AL890" s="11" t="n">
        <x:v>1698.4879296153122</x:v>
      </x:c>
      <x:c r="AM890" s="11" t="n">
        <x:v>1703.6723677223722</x:v>
      </x:c>
      <x:c r="AN890" s="11" t="n">
        <x:v>1734.3003849220831</x:v>
      </x:c>
      <x:c r="AO890" s="11" t="n">
        <x:v>1752.8716879856695</x:v>
      </x:c>
      <x:c r="AP890" s="11" t="n">
        <x:v>1760.4105206664099</x:v>
      </x:c>
      <x:c r="AQ890" s="11" t="n">
        <x:v>1782.8940415713125</x:v>
      </x:c>
      <x:c r="AR890" s="11" t="n">
        <x:v>1821.6129809827496</x:v>
      </x:c>
      <x:c r="AS890" s="11" t="n">
        <x:v>1842.9480890207158</x:v>
      </x:c>
      <x:c r="AT890" s="11" t="n">
        <x:v>1870.878301547978</x:v>
      </x:c>
      <x:c r="AU890" s="11" t="n">
        <x:v>1894.9839068360614</x:v>
      </x:c>
      <x:c r="AV890" s="11" t="n">
        <x:v>1896.4100451179163</x:v>
      </x:c>
      <x:c r="AW890" s="11" t="n">
        <x:v>1905.6167352655518</x:v>
      </x:c>
      <x:c r="AX890" s="11" t="n">
        <x:v>2159.695686535885</x:v>
      </x:c>
      <x:c r="AY890" s="11" t="n">
        <x:v>2210.1803119204487</x:v>
      </x:c>
    </x:row>
    <x:row r="891" ht="21" customHeight="1">
      <x:c r="A891" s="15" t="n">
        <x:v>890</x:v>
      </x:c>
      <x:c r="B891" s="11" t="n">
        <x:v>817.4947358531236</x:v>
      </x:c>
      <x:c r="C891" s="11" t="n">
        <x:v>865.6009499039818</x:v>
      </x:c>
      <x:c r="D891" s="11" t="n">
        <x:v>870.9779619696363</x:v>
      </x:c>
      <x:c r="E891" s="11" t="n">
        <x:v>958.2385237707948</x:v>
      </x:c>
      <x:c r="F891" s="11" t="n">
        <x:v>985.7938183453124</x:v>
      </x:c>
      <x:c r="G891" s="11" t="n">
        <x:v>988.9508986853427</x:v>
      </x:c>
      <x:c r="H891" s="11" t="n">
        <x:v>1008.1379536930824</x:v>
      </x:c>
      <x:c r="I891" s="11" t="n">
        <x:v>1015.3570918877814</x:v>
      </x:c>
      <x:c r="J891" s="11" t="n">
        <x:v>1021.4100269771317</x:v>
      </x:c>
      <x:c r="K891" s="11" t="n">
        <x:v>1054.8600435730814</x:v>
      </x:c>
      <x:c r="L891" s="11" t="n">
        <x:v>1060.6754633167745</x:v>
      </x:c>
      <x:c r="M891" s="11" t="n">
        <x:v>1064.3997889417656</x:v>
      </x:c>
      <x:c r="N891" s="11" t="n">
        <x:v>1121.5990125838025</x:v>
      </x:c>
      <x:c r="O891" s="11" t="n">
        <x:v>1131.9491671057797</x:v>
      </x:c>
      <x:c r="P891" s="11" t="n">
        <x:v>1132.200073502701</x:v>
      </x:c>
      <x:c r="Q891" s="11" t="n">
        <x:v>1170.4901092666255</x:v>
      </x:c>
      <x:c r="R891" s="11" t="n">
        <x:v>1200.1922929108189</x:v>
      </x:c>
      <x:c r="S891" s="11" t="n">
        <x:v>1204.1435539786416</x:v>
      </x:c>
      <x:c r="T891" s="11" t="n">
        <x:v>1212.3849106040716</x:v>
      </x:c>
      <x:c r="U891" s="11" t="n">
        <x:v>1268.338187502477</x:v>
      </x:c>
      <x:c r="V891" s="11" t="n">
        <x:v>1284.8665959298633</x:v>
      </x:c>
      <x:c r="W891" s="11" t="n">
        <x:v>1289.0878965488184</x:v>
      </x:c>
      <x:c r="X891" s="11" t="n">
        <x:v>1337.581960118421</x:v>
      </x:c>
      <x:c r="Y891" s="11" t="n">
        <x:v>1373.7468099481423</x:v>
      </x:c>
      <x:c r="Z891" s="11" t="n">
        <x:v>1400.6126855238363</x:v>
      </x:c>
      <x:c r="AA891" s="11" t="n">
        <x:v>1411.5602846650227</x:v>
      </x:c>
      <x:c r="AB891" s="11" t="n">
        <x:v>1437.0490535118497</x:v>
      </x:c>
      <x:c r="AC891" s="11" t="n">
        <x:v>1457.6430810484615</x:v>
      </x:c>
      <x:c r="AD891" s="11" t="n">
        <x:v>1470.448741096512</x:v>
      </x:c>
      <x:c r="AE891" s="11" t="n">
        <x:v>1471.745794370955</x:v>
      </x:c>
      <x:c r="AF891" s="11" t="n">
        <x:v>1474.850776832137</x:v>
      </x:c>
      <x:c r="AG891" s="11" t="n">
        <x:v>1499.5474390368654</x:v>
      </x:c>
      <x:c r="AH891" s="11" t="n">
        <x:v>1499.5932974017</x:v>
      </x:c>
      <x:c r="AI891" s="11" t="n">
        <x:v>1501.4714286752328</x:v>
      </x:c>
      <x:c r="AJ891" s="11" t="n">
        <x:v>1513.448513978285</x:v>
      </x:c>
      <x:c r="AK891" s="11" t="n">
        <x:v>1534.4345469992134</x:v>
      </x:c>
      <x:c r="AL891" s="11" t="n">
        <x:v>1538.33262480064</x:v>
      </x:c>
      <x:c r="AM891" s="11" t="n">
        <x:v>1540.678018684321</x:v>
      </x:c>
      <x:c r="AN891" s="11" t="n">
        <x:v>1542.8657069339527</x:v>
      </x:c>
      <x:c r="AO891" s="11" t="n">
        <x:v>1547.7598521273833</x:v>
      </x:c>
      <x:c r="AP891" s="11" t="n">
        <x:v>1558.54955825879</x:v>
      </x:c>
      <x:c r="AQ891" s="11" t="n">
        <x:v>1571.3076192028284</x:v>
      </x:c>
      <x:c r="AR891" s="11" t="n">
        <x:v>1604.9067351288693</x:v>
      </x:c>
      <x:c r="AS891" s="11" t="n">
        <x:v>1633.697047871232</x:v>
      </x:c>
      <x:c r="AT891" s="11" t="n">
        <x:v>1723.5663579040313</x:v>
      </x:c>
      <x:c r="AU891" s="11" t="n">
        <x:v>1723.7761357189972</x:v>
      </x:c>
      <x:c r="AV891" s="11" t="n">
        <x:v>1820.8543974531558</x:v>
      </x:c>
      <x:c r="AW891" s="11" t="n">
        <x:v>1864.74564807186</x:v>
      </x:c>
      <x:c r="AX891" s="11" t="n">
        <x:v>1911.0450055049992</x:v>
      </x:c>
      <x:c r="AY891" s="11" t="n">
        <x:v>2104.29931815623</x:v>
      </x:c>
    </x:row>
    <x:row r="892" ht="21" customHeight="1">
      <x:c r="A892" s="15" t="n">
        <x:v>891</x:v>
      </x:c>
      <x:c r="B892" s="11" t="n">
        <x:v>706.4707645071785</x:v>
      </x:c>
      <x:c r="C892" s="11" t="n">
        <x:v>721.277896988254</x:v>
      </x:c>
      <x:c r="D892" s="11" t="n">
        <x:v>903.50347820908</x:v>
      </x:c>
      <x:c r="E892" s="11" t="n">
        <x:v>952.5224758522243</x:v>
      </x:c>
      <x:c r="F892" s="11" t="n">
        <x:v>1005.1343012364646</x:v>
      </x:c>
      <x:c r="G892" s="11" t="n">
        <x:v>1025.243876721178</x:v>
      </x:c>
      <x:c r="H892" s="11" t="n">
        <x:v>1031.606141796683</x:v>
      </x:c>
      <x:c r="I892" s="11" t="n">
        <x:v>1041.1770511348968</x:v>
      </x:c>
      <x:c r="J892" s="11" t="n">
        <x:v>1062.262353501092</x:v>
      </x:c>
      <x:c r="K892" s="11" t="n">
        <x:v>1116.6976929521688</x:v>
      </x:c>
      <x:c r="L892" s="11" t="n">
        <x:v>1210.3019762710126</x:v>
      </x:c>
      <x:c r="M892" s="11" t="n">
        <x:v>1219.0678856782106</x:v>
      </x:c>
      <x:c r="N892" s="11" t="n">
        <x:v>1233.9117648181514</x:v>
      </x:c>
      <x:c r="O892" s="11" t="n">
        <x:v>1235.914060747343</x:v>
      </x:c>
      <x:c r="P892" s="11" t="n">
        <x:v>1246.905582643062</x:v>
      </x:c>
      <x:c r="Q892" s="11" t="n">
        <x:v>1257.1451507314648</x:v>
      </x:c>
      <x:c r="R892" s="11" t="n">
        <x:v>1262.5241020081148</x:v>
      </x:c>
      <x:c r="S892" s="11" t="n">
        <x:v>1272.171975716909</x:v>
      </x:c>
      <x:c r="T892" s="11" t="n">
        <x:v>1283.223688506404</x:v>
      </x:c>
      <x:c r="U892" s="11" t="n">
        <x:v>1307.9226866884028</x:v>
      </x:c>
      <x:c r="V892" s="11" t="n">
        <x:v>1309.2572280707589</x:v>
      </x:c>
      <x:c r="W892" s="11" t="n">
        <x:v>1334.3619351397501</x:v>
      </x:c>
      <x:c r="X892" s="11" t="n">
        <x:v>1338.839043764211</x:v>
      </x:c>
      <x:c r="Y892" s="11" t="n">
        <x:v>1361.5405927270485</x:v>
      </x:c>
      <x:c r="Z892" s="11" t="n">
        <x:v>1362.8375488185338</x:v>
      </x:c>
      <x:c r="AA892" s="11" t="n">
        <x:v>1369.587072470695</x:v>
      </x:c>
      <x:c r="AB892" s="11" t="n">
        <x:v>1382.2655167033035</x:v>
      </x:c>
      <x:c r="AC892" s="11" t="n">
        <x:v>1415.7675643645562</x:v>
      </x:c>
      <x:c r="AD892" s="11" t="n">
        <x:v>1420.764123869295</x:v>
      </x:c>
      <x:c r="AE892" s="11" t="n">
        <x:v>1473.6177943308799</x:v>
      </x:c>
      <x:c r="AF892" s="11" t="n">
        <x:v>1491.4111095371718</x:v>
      </x:c>
      <x:c r="AG892" s="11" t="n">
        <x:v>1502.0911055209674</x:v>
      </x:c>
      <x:c r="AH892" s="11" t="n">
        <x:v>1517.3522062916486</x:v>
      </x:c>
      <x:c r="AI892" s="11" t="n">
        <x:v>1527.078883973989</x:v>
      </x:c>
      <x:c r="AJ892" s="11" t="n">
        <x:v>1539.5744375510046</x:v>
      </x:c>
      <x:c r="AK892" s="11" t="n">
        <x:v>1546.8959104799073</x:v>
      </x:c>
      <x:c r="AL892" s="11" t="n">
        <x:v>1563.6117046177706</x:v>
      </x:c>
      <x:c r="AM892" s="11" t="n">
        <x:v>1575.1945157315738</x:v>
      </x:c>
      <x:c r="AN892" s="11" t="n">
        <x:v>1606.9214095935595</x:v>
      </x:c>
      <x:c r="AO892" s="11" t="n">
        <x:v>1609.3363036623566</x:v>
      </x:c>
      <x:c r="AP892" s="11" t="n">
        <x:v>1626.8851024958772</x:v>
      </x:c>
      <x:c r="AQ892" s="11" t="n">
        <x:v>1701.9053461087926</x:v>
      </x:c>
      <x:c r="AR892" s="11" t="n">
        <x:v>1729.9843521941311</x:v>
      </x:c>
      <x:c r="AS892" s="11" t="n">
        <x:v>1752.8226962184472</x:v>
      </x:c>
      <x:c r="AT892" s="11" t="n">
        <x:v>1776.817034884813</x:v>
      </x:c>
      <x:c r="AU892" s="11" t="n">
        <x:v>1793.3744059446155</x:v>
      </x:c>
      <x:c r="AV892" s="11" t="n">
        <x:v>1960.4176858773355</x:v>
      </x:c>
      <x:c r="AW892" s="11" t="n">
        <x:v>2120.693595523106</x:v>
      </x:c>
      <x:c r="AX892" s="11" t="n">
        <x:v>2233.874624750134</x:v>
      </x:c>
      <x:c r="AY892" s="11" t="n">
        <x:v>2440.5027227695728</x:v>
      </x:c>
    </x:row>
    <x:row r="893" ht="21" customHeight="1">
      <x:c r="A893" s="15" t="n">
        <x:v>892</x:v>
      </x:c>
      <x:c r="B893" s="11" t="n">
        <x:v>839.269661020762</x:v>
      </x:c>
      <x:c r="C893" s="11" t="n">
        <x:v>913.909725039645</x:v>
      </x:c>
      <x:c r="D893" s="11" t="n">
        <x:v>950.0735301357649</x:v>
      </x:c>
      <x:c r="E893" s="11" t="n">
        <x:v>972.6725342328061</x:v>
      </x:c>
      <x:c r="F893" s="11" t="n">
        <x:v>1035.4352456451286</x:v>
      </x:c>
      <x:c r="G893" s="11" t="n">
        <x:v>1123.4889540339022</x:v>
      </x:c>
      <x:c r="H893" s="11" t="n">
        <x:v>1178.1785686135956</x:v>
      </x:c>
      <x:c r="I893" s="11" t="n">
        <x:v>1186.3910569890916</x:v>
      </x:c>
      <x:c r="J893" s="11" t="n">
        <x:v>1195.5090715310419</x:v>
      </x:c>
      <x:c r="K893" s="11" t="n">
        <x:v>1202.2597243973398</x:v>
      </x:c>
      <x:c r="L893" s="11" t="n">
        <x:v>1222.0427092393188</x:v>
      </x:c>
      <x:c r="M893" s="11" t="n">
        <x:v>1242.9625574254708</x:v>
      </x:c>
      <x:c r="N893" s="11" t="n">
        <x:v>1250.2754300939748</x:v>
      </x:c>
      <x:c r="O893" s="11" t="n">
        <x:v>1250.9599209720404</x:v>
      </x:c>
      <x:c r="P893" s="11" t="n">
        <x:v>1252.3045944751243</x:v>
      </x:c>
      <x:c r="Q893" s="11" t="n">
        <x:v>1254.6087780736923</x:v>
      </x:c>
      <x:c r="R893" s="11" t="n">
        <x:v>1262.4877317705723</x:v>
      </x:c>
      <x:c r="S893" s="11" t="n">
        <x:v>1263.2632434636675</x:v>
      </x:c>
      <x:c r="T893" s="11" t="n">
        <x:v>1301.741051614684</x:v>
      </x:c>
      <x:c r="U893" s="11" t="n">
        <x:v>1328.4557504044988</x:v>
      </x:c>
      <x:c r="V893" s="11" t="n">
        <x:v>1364.6790024470029</x:v>
      </x:c>
      <x:c r="W893" s="11" t="n">
        <x:v>1367.586566652131</x:v>
      </x:c>
      <x:c r="X893" s="11" t="n">
        <x:v>1369.2426787434924</x:v>
      </x:c>
      <x:c r="Y893" s="11" t="n">
        <x:v>1396.5653018658022</x:v>
      </x:c>
      <x:c r="Z893" s="11" t="n">
        <x:v>1398.125014543139</x:v>
      </x:c>
      <x:c r="AA893" s="11" t="n">
        <x:v>1423.6553440355058</x:v>
      </x:c>
      <x:c r="AB893" s="11" t="n">
        <x:v>1424.5772860953098</x:v>
      </x:c>
      <x:c r="AC893" s="11" t="n">
        <x:v>1442.3819426591713</x:v>
      </x:c>
      <x:c r="AD893" s="11" t="n">
        <x:v>1469.093097915357</x:v>
      </x:c>
      <x:c r="AE893" s="11" t="n">
        <x:v>1492.8027914573015</x:v>
      </x:c>
      <x:c r="AF893" s="11" t="n">
        <x:v>1496.0707069744585</x:v>
      </x:c>
      <x:c r="AG893" s="11" t="n">
        <x:v>1520.7847978908371</x:v>
      </x:c>
      <x:c r="AH893" s="11" t="n">
        <x:v>1556.263742808741</x:v>
      </x:c>
      <x:c r="AI893" s="11" t="n">
        <x:v>1556.489593916026</x:v>
      </x:c>
      <x:c r="AJ893" s="11" t="n">
        <x:v>1570.9171335224444</x:v>
      </x:c>
      <x:c r="AK893" s="11" t="n">
        <x:v>1573.679587217406</x:v>
      </x:c>
      <x:c r="AL893" s="11" t="n">
        <x:v>1591.9650799368435</x:v>
      </x:c>
      <x:c r="AM893" s="11" t="n">
        <x:v>1608.3801491048036</x:v>
      </x:c>
      <x:c r="AN893" s="11" t="n">
        <x:v>1632.0595771100852</x:v>
      </x:c>
      <x:c r="AO893" s="11" t="n">
        <x:v>1671.0897034783939</x:v>
      </x:c>
      <x:c r="AP893" s="11" t="n">
        <x:v>1693.7889265271253</x:v>
      </x:c>
      <x:c r="AQ893" s="11" t="n">
        <x:v>1730.2065328342849</x:v>
      </x:c>
      <x:c r="AR893" s="11" t="n">
        <x:v>1752.6892363576274</x:v>
      </x:c>
      <x:c r="AS893" s="11" t="n">
        <x:v>1758.8508502253544</x:v>
      </x:c>
      <x:c r="AT893" s="11" t="n">
        <x:v>1775.881154829656</x:v>
      </x:c>
      <x:c r="AU893" s="11" t="n">
        <x:v>1818.7005308992236</x:v>
      </x:c>
      <x:c r="AV893" s="11" t="n">
        <x:v>1874.2793693247156</x:v>
      </x:c>
      <x:c r="AW893" s="11" t="n">
        <x:v>1981.136513848743</x:v>
      </x:c>
      <x:c r="AX893" s="11" t="n">
        <x:v>2119.8119854315237</x:v>
      </x:c>
      <x:c r="AY893" s="11" t="n">
        <x:v>2184.448515981737</x:v>
      </x:c>
    </x:row>
    <x:row r="894" ht="21" customHeight="1">
      <x:c r="A894" s="15" t="n">
        <x:v>893</x:v>
      </x:c>
      <x:c r="B894" s="11" t="n">
        <x:v>656.952598930369</x:v>
      </x:c>
      <x:c r="C894" s="11" t="n">
        <x:v>746.4293994931197</x:v>
      </x:c>
      <x:c r="D894" s="11" t="n">
        <x:v>785.7450292903782</x:v>
      </x:c>
      <x:c r="E894" s="11" t="n">
        <x:v>836.4022131433935</x:v>
      </x:c>
      <x:c r="F894" s="11" t="n">
        <x:v>882.6843818875041</x:v>
      </x:c>
      <x:c r="G894" s="11" t="n">
        <x:v>933.645168934522</x:v>
      </x:c>
      <x:c r="H894" s="11" t="n">
        <x:v>951.7578077466496</x:v>
      </x:c>
      <x:c r="I894" s="11" t="n">
        <x:v>970.1490348687842</x:v>
      </x:c>
      <x:c r="J894" s="11" t="n">
        <x:v>1001.5350664971501</x:v>
      </x:c>
      <x:c r="K894" s="11" t="n">
        <x:v>1059.5649999691902</x:v>
      </x:c>
      <x:c r="L894" s="11" t="n">
        <x:v>1148.6304266527093</x:v>
      </x:c>
      <x:c r="M894" s="11" t="n">
        <x:v>1155.919840883475</x:v>
      </x:c>
      <x:c r="N894" s="11" t="n">
        <x:v>1157.4225857212946</x:v>
      </x:c>
      <x:c r="O894" s="11" t="n">
        <x:v>1176.6009996497587</x:v>
      </x:c>
      <x:c r="P894" s="11" t="n">
        <x:v>1188.9947916843423</x:v>
      </x:c>
      <x:c r="Q894" s="11" t="n">
        <x:v>1210.1728267760823</x:v>
      </x:c>
      <x:c r="R894" s="11" t="n">
        <x:v>1215.5170066359792</x:v>
      </x:c>
      <x:c r="S894" s="11" t="n">
        <x:v>1229.7661388116376</x:v>
      </x:c>
      <x:c r="T894" s="11" t="n">
        <x:v>1235.2905192690773</x:v>
      </x:c>
      <x:c r="U894" s="11" t="n">
        <x:v>1333.1978258699614</x:v>
      </x:c>
      <x:c r="V894" s="11" t="n">
        <x:v>1340.7723330737158</x:v>
      </x:c>
      <x:c r="W894" s="11" t="n">
        <x:v>1347.4498914022452</x:v>
      </x:c>
      <x:c r="X894" s="11" t="n">
        <x:v>1360.52760123105</x:v>
      </x:c>
      <x:c r="Y894" s="11" t="n">
        <x:v>1361.1481450989197</x:v>
      </x:c>
      <x:c r="Z894" s="11" t="n">
        <x:v>1376.533193701306</x:v>
      </x:c>
      <x:c r="AA894" s="11" t="n">
        <x:v>1377.6500897800834</x:v>
      </x:c>
      <x:c r="AB894" s="11" t="n">
        <x:v>1398.2043971127232</x:v>
      </x:c>
      <x:c r="AC894" s="11" t="n">
        <x:v>1400.7373324397759</x:v>
      </x:c>
      <x:c r="AD894" s="11" t="n">
        <x:v>1407.6186856945453</x:v>
      </x:c>
      <x:c r="AE894" s="11" t="n">
        <x:v>1436.842344468358</x:v>
      </x:c>
      <x:c r="AF894" s="11" t="n">
        <x:v>1465.793696653414</x:v>
      </x:c>
      <x:c r="AG894" s="11" t="n">
        <x:v>1468.374556462626</x:v>
      </x:c>
      <x:c r="AH894" s="11" t="n">
        <x:v>1475.1032672198235</x:v>
      </x:c>
      <x:c r="AI894" s="11" t="n">
        <x:v>1477.6391083102526</x:v>
      </x:c>
      <x:c r="AJ894" s="11" t="n">
        <x:v>1491.8751608285643</x:v>
      </x:c>
      <x:c r="AK894" s="11" t="n">
        <x:v>1492.528986818257</x:v>
      </x:c>
      <x:c r="AL894" s="11" t="n">
        <x:v>1552.1378776476813</x:v>
      </x:c>
      <x:c r="AM894" s="11" t="n">
        <x:v>1555.8027330080638</x:v>
      </x:c>
      <x:c r="AN894" s="11" t="n">
        <x:v>1591.5060097565765</x:v>
      </x:c>
      <x:c r="AO894" s="11" t="n">
        <x:v>1593.3707019790072</x:v>
      </x:c>
      <x:c r="AP894" s="11" t="n">
        <x:v>1633.0721650233831</x:v>
      </x:c>
      <x:c r="AQ894" s="11" t="n">
        <x:v>1651.8882633706928</x:v>
      </x:c>
      <x:c r="AR894" s="11" t="n">
        <x:v>1653.1361298517406</x:v>
      </x:c>
      <x:c r="AS894" s="11" t="n">
        <x:v>1665.7927372621405</x:v>
      </x:c>
      <x:c r="AT894" s="11" t="n">
        <x:v>1753.4530170446449</x:v>
      </x:c>
      <x:c r="AU894" s="11" t="n">
        <x:v>1788.4704497583332</x:v>
      </x:c>
      <x:c r="AV894" s="11" t="n">
        <x:v>1839.0082655489562</x:v>
      </x:c>
      <x:c r="AW894" s="11" t="n">
        <x:v>1887.2713586259028</x:v>
      </x:c>
      <x:c r="AX894" s="11" t="n">
        <x:v>1964.2113417893352</x:v>
      </x:c>
      <x:c r="AY894" s="11" t="n">
        <x:v>2042.6161804605324</x:v>
      </x:c>
    </x:row>
    <x:row r="895" ht="21" customHeight="1">
      <x:c r="A895" s="15" t="n">
        <x:v>894</x:v>
      </x:c>
      <x:c r="B895" s="11" t="n">
        <x:v>824.610177566365</x:v>
      </x:c>
      <x:c r="C895" s="11" t="n">
        <x:v>869.6102043974857</x:v>
      </x:c>
      <x:c r="D895" s="11" t="n">
        <x:v>869.7873554663049</x:v>
      </x:c>
      <x:c r="E895" s="11" t="n">
        <x:v>902.9846375618695</x:v>
      </x:c>
      <x:c r="F895" s="11" t="n">
        <x:v>968.2626888127502</x:v>
      </x:c>
      <x:c r="G895" s="11" t="n">
        <x:v>975.6966960323683</x:v>
      </x:c>
      <x:c r="H895" s="11" t="n">
        <x:v>988.2177344837335</x:v>
      </x:c>
      <x:c r="I895" s="11" t="n">
        <x:v>998.4435234015292</x:v>
      </x:c>
      <x:c r="J895" s="11" t="n">
        <x:v>1038.662534982185</x:v>
      </x:c>
      <x:c r="K895" s="11" t="n">
        <x:v>1057.3188165383613</x:v>
      </x:c>
      <x:c r="L895" s="11" t="n">
        <x:v>1067.811183675155</x:v>
      </x:c>
      <x:c r="M895" s="11" t="n">
        <x:v>1107.4010192579801</x:v>
      </x:c>
      <x:c r="N895" s="11" t="n">
        <x:v>1140.6050764409213</x:v>
      </x:c>
      <x:c r="O895" s="11" t="n">
        <x:v>1149.9975188290819</x:v>
      </x:c>
      <x:c r="P895" s="11" t="n">
        <x:v>1158.821105870253</x:v>
      </x:c>
      <x:c r="Q895" s="11" t="n">
        <x:v>1197.0699360585727</x:v>
      </x:c>
      <x:c r="R895" s="11" t="n">
        <x:v>1199.6163700185966</x:v>
      </x:c>
      <x:c r="S895" s="11" t="n">
        <x:v>1208.2664297224676</x:v>
      </x:c>
      <x:c r="T895" s="11" t="n">
        <x:v>1222.6240459474743</x:v>
      </x:c>
      <x:c r="U895" s="11" t="n">
        <x:v>1267.3327792811049</x:v>
      </x:c>
      <x:c r="V895" s="11" t="n">
        <x:v>1298.1646050443167</x:v>
      </x:c>
      <x:c r="W895" s="11" t="n">
        <x:v>1303.448771179722</x:v>
      </x:c>
      <x:c r="X895" s="11" t="n">
        <x:v>1308.7190014276225</x:v>
      </x:c>
      <x:c r="Y895" s="11" t="n">
        <x:v>1322.7142775269267</x:v>
      </x:c>
      <x:c r="Z895" s="11" t="n">
        <x:v>1354.6553275365513</x:v>
      </x:c>
      <x:c r="AA895" s="11" t="n">
        <x:v>1387.6500467116148</x:v>
      </x:c>
      <x:c r="AB895" s="11" t="n">
        <x:v>1393.3340557562037</x:v>
      </x:c>
      <x:c r="AC895" s="11" t="n">
        <x:v>1429.5457321480555</x:v>
      </x:c>
      <x:c r="AD895" s="11" t="n">
        <x:v>1437.664987680088</x:v>
      </x:c>
      <x:c r="AE895" s="11" t="n">
        <x:v>1450.999459973594</x:v>
      </x:c>
      <x:c r="AF895" s="11" t="n">
        <x:v>1456.4343541082947</x:v>
      </x:c>
      <x:c r="AG895" s="11" t="n">
        <x:v>1475.8970790767753</x:v>
      </x:c>
      <x:c r="AH895" s="11" t="n">
        <x:v>1493.9577028839851</x:v>
      </x:c>
      <x:c r="AI895" s="11" t="n">
        <x:v>1500.0352948385037</x:v>
      </x:c>
      <x:c r="AJ895" s="11" t="n">
        <x:v>1504.9857569497651</x:v>
      </x:c>
      <x:c r="AK895" s="11" t="n">
        <x:v>1519.2036424178873</x:v>
      </x:c>
      <x:c r="AL895" s="11" t="n">
        <x:v>1564.3146663482196</x:v>
      </x:c>
      <x:c r="AM895" s="11" t="n">
        <x:v>1582.9058308406923</x:v>
      </x:c>
      <x:c r="AN895" s="11" t="n">
        <x:v>1616.7362055992267</x:v>
      </x:c>
      <x:c r="AO895" s="11" t="n">
        <x:v>1618.909957275134</x:v>
      </x:c>
      <x:c r="AP895" s="11" t="n">
        <x:v>1620.271210416552</x:v>
      </x:c>
      <x:c r="AQ895" s="11" t="n">
        <x:v>1642.1013693460707</x:v>
      </x:c>
      <x:c r="AR895" s="11" t="n">
        <x:v>1665.7923757480005</x:v>
      </x:c>
      <x:c r="AS895" s="11" t="n">
        <x:v>1672.6899690217097</x:v>
      </x:c>
      <x:c r="AT895" s="11" t="n">
        <x:v>1675.2972126328332</x:v>
      </x:c>
      <x:c r="AU895" s="11" t="n">
        <x:v>1747.7424646375391</x:v>
      </x:c>
      <x:c r="AV895" s="11" t="n">
        <x:v>1747.8606626322007</x:v>
      </x:c>
      <x:c r="AW895" s="11" t="n">
        <x:v>1945.2968070414586</x:v>
      </x:c>
      <x:c r="AX895" s="11" t="n">
        <x:v>2034.2816374324746</x:v>
      </x:c>
      <x:c r="AY895" s="11" t="n">
        <x:v>2079.642755719975</x:v>
      </x:c>
    </x:row>
    <x:row r="896" ht="21" customHeight="1">
      <x:c r="A896" s="15" t="n">
        <x:v>895</x:v>
      </x:c>
      <x:c r="B896" s="11" t="n">
        <x:v>793.4978504196924</x:v>
      </x:c>
      <x:c r="C896" s="11" t="n">
        <x:v>855.5060895567036</x:v>
      </x:c>
      <x:c r="D896" s="11" t="n">
        <x:v>930.6610433731522</x:v>
      </x:c>
      <x:c r="E896" s="11" t="n">
        <x:v>972.1906215992965</x:v>
      </x:c>
      <x:c r="F896" s="11" t="n">
        <x:v>1047.9442531687564</x:v>
      </x:c>
      <x:c r="G896" s="11" t="n">
        <x:v>1096.4481153962909</x:v>
      </x:c>
      <x:c r="H896" s="11" t="n">
        <x:v>1101.3973833580965</x:v>
      </x:c>
      <x:c r="I896" s="11" t="n">
        <x:v>1107.0602727075038</x:v>
      </x:c>
      <x:c r="J896" s="11" t="n">
        <x:v>1107.6312184821304</x:v>
      </x:c>
      <x:c r="K896" s="11" t="n">
        <x:v>1116.2424720144656</x:v>
      </x:c>
      <x:c r="L896" s="11" t="n">
        <x:v>1116.2451897798726</x:v>
      </x:c>
      <x:c r="M896" s="11" t="n">
        <x:v>1141.707824911824</x:v>
      </x:c>
      <x:c r="N896" s="11" t="n">
        <x:v>1172.6680066170875</x:v>
      </x:c>
      <x:c r="O896" s="11" t="n">
        <x:v>1180.8383519130184</x:v>
      </x:c>
      <x:c r="P896" s="11" t="n">
        <x:v>1181.8691432897629</x:v>
      </x:c>
      <x:c r="Q896" s="11" t="n">
        <x:v>1184.5007053258666</x:v>
      </x:c>
      <x:c r="R896" s="11" t="n">
        <x:v>1197.7032514184166</x:v>
      </x:c>
      <x:c r="S896" s="11" t="n">
        <x:v>1205.4045617375377</x:v>
      </x:c>
      <x:c r="T896" s="11" t="n">
        <x:v>1206.2346113445324</x:v>
      </x:c>
      <x:c r="U896" s="11" t="n">
        <x:v>1257.3705585010462</x:v>
      </x:c>
      <x:c r="V896" s="11" t="n">
        <x:v>1272.0778087323674</x:v>
      </x:c>
      <x:c r="W896" s="11" t="n">
        <x:v>1293.7348051029471</x:v>
      </x:c>
      <x:c r="X896" s="11" t="n">
        <x:v>1322.2964803628456</x:v>
      </x:c>
      <x:c r="Y896" s="11" t="n">
        <x:v>1334.6782122824998</x:v>
      </x:c>
      <x:c r="Z896" s="11" t="n">
        <x:v>1346.9945198401363</x:v>
      </x:c>
      <x:c r="AA896" s="11" t="n">
        <x:v>1365.4693343252536</x:v>
      </x:c>
      <x:c r="AB896" s="11" t="n">
        <x:v>1368.4424310858383</x:v>
      </x:c>
      <x:c r="AC896" s="11" t="n">
        <x:v>1416.9568186424049</x:v>
      </x:c>
      <x:c r="AD896" s="11" t="n">
        <x:v>1435.927736558132</x:v>
      </x:c>
      <x:c r="AE896" s="11" t="n">
        <x:v>1452.1254330511981</x:v>
      </x:c>
      <x:c r="AF896" s="11" t="n">
        <x:v>1456.1800245544555</x:v>
      </x:c>
      <x:c r="AG896" s="11" t="n">
        <x:v>1460.980102583248</x:v>
      </x:c>
      <x:c r="AH896" s="11" t="n">
        <x:v>1478.8191431190896</x:v>
      </x:c>
      <x:c r="AI896" s="11" t="n">
        <x:v>1483.5086876530008</x:v>
      </x:c>
      <x:c r="AJ896" s="11" t="n">
        <x:v>1509.0346860769214</x:v>
      </x:c>
      <x:c r="AK896" s="11" t="n">
        <x:v>1514.1355989251617</x:v>
      </x:c>
      <x:c r="AL896" s="11" t="n">
        <x:v>1551.0570866090986</x:v>
      </x:c>
      <x:c r="AM896" s="11" t="n">
        <x:v>1583.8836793642224</x:v>
      </x:c>
      <x:c r="AN896" s="11" t="n">
        <x:v>1620.7746553023392</x:v>
      </x:c>
      <x:c r="AO896" s="11" t="n">
        <x:v>1656.40296059789</x:v>
      </x:c>
      <x:c r="AP896" s="11" t="n">
        <x:v>1668.7172100909377</x:v>
      </x:c>
      <x:c r="AQ896" s="11" t="n">
        <x:v>1710.9643796032565</x:v>
      </x:c>
      <x:c r="AR896" s="11" t="n">
        <x:v>1722.7409583538229</x:v>
      </x:c>
      <x:c r="AS896" s="11" t="n">
        <x:v>1734.828506292094</x:v>
      </x:c>
      <x:c r="AT896" s="11" t="n">
        <x:v>1789.5975588417164</x:v>
      </x:c>
      <x:c r="AU896" s="11" t="n">
        <x:v>1801.9352361915344</x:v>
      </x:c>
      <x:c r="AV896" s="11" t="n">
        <x:v>1811.923780606743</x:v>
      </x:c>
      <x:c r="AW896" s="11" t="n">
        <x:v>1906.8143202082526</x:v>
      </x:c>
      <x:c r="AX896" s="11" t="n">
        <x:v>1943.3594469365794</x:v>
      </x:c>
      <x:c r="AY896" s="11" t="n">
        <x:v>1993.5140222188522</x:v>
      </x:c>
    </x:row>
    <x:row r="897" ht="21" customHeight="1">
      <x:c r="A897" s="15" t="n">
        <x:v>896</x:v>
      </x:c>
      <x:c r="B897" s="11" t="n">
        <x:v>770.2136077571238</x:v>
      </x:c>
      <x:c r="C897" s="11" t="n">
        <x:v>830.2370820251042</x:v>
      </x:c>
      <x:c r="D897" s="11" t="n">
        <x:v>943.9858955071547</x:v>
      </x:c>
      <x:c r="E897" s="11" t="n">
        <x:v>1036.7369707169773</x:v>
      </x:c>
      <x:c r="F897" s="11" t="n">
        <x:v>1040.5629484295982</x:v>
      </x:c>
      <x:c r="G897" s="11" t="n">
        <x:v>1091.4644464056787</x:v>
      </x:c>
      <x:c r="H897" s="11" t="n">
        <x:v>1097.5200048290894</x:v>
      </x:c>
      <x:c r="I897" s="11" t="n">
        <x:v>1145.907758680568</x:v>
      </x:c>
      <x:c r="J897" s="11" t="n">
        <x:v>1151.0161464044245</x:v>
      </x:c>
      <x:c r="K897" s="11" t="n">
        <x:v>1171.761649865173</x:v>
      </x:c>
      <x:c r="L897" s="11" t="n">
        <x:v>1200.2775763233244</x:v>
      </x:c>
      <x:c r="M897" s="11" t="n">
        <x:v>1206.930647277746</x:v>
      </x:c>
      <x:c r="N897" s="11" t="n">
        <x:v>1219.3156503928615</x:v>
      </x:c>
      <x:c r="O897" s="11" t="n">
        <x:v>1237.8587689612232</x:v>
      </x:c>
      <x:c r="P897" s="11" t="n">
        <x:v>1270.792101723916</x:v>
      </x:c>
      <x:c r="Q897" s="11" t="n">
        <x:v>1279.1932448598857</x:v>
      </x:c>
      <x:c r="R897" s="11" t="n">
        <x:v>1279.7230747855137</x:v>
      </x:c>
      <x:c r="S897" s="11" t="n">
        <x:v>1284.380057831319</x:v>
      </x:c>
      <x:c r="T897" s="11" t="n">
        <x:v>1306.2241893780301</x:v>
      </x:c>
      <x:c r="U897" s="11" t="n">
        <x:v>1313.8767390147614</x:v>
      </x:c>
      <x:c r="V897" s="11" t="n">
        <x:v>1326.0416055851165</x:v>
      </x:c>
      <x:c r="W897" s="11" t="n">
        <x:v>1332.9991658641898</x:v>
      </x:c>
      <x:c r="X897" s="11" t="n">
        <x:v>1400.971308419886</x:v>
      </x:c>
      <x:c r="Y897" s="11" t="n">
        <x:v>1405.9953926603303</x:v>
      </x:c>
      <x:c r="Z897" s="11" t="n">
        <x:v>1420.5557479410954</x:v>
      </x:c>
      <x:c r="AA897" s="11" t="n">
        <x:v>1441.9704929350632</x:v>
      </x:c>
      <x:c r="AB897" s="11" t="n">
        <x:v>1471.9359941319178</x:v>
      </x:c>
      <x:c r="AC897" s="11" t="n">
        <x:v>1474.9980440308875</x:v>
      </x:c>
      <x:c r="AD897" s="11" t="n">
        <x:v>1480.6065364117712</x:v>
      </x:c>
      <x:c r="AE897" s="11" t="n">
        <x:v>1494.5514481922091</x:v>
      </x:c>
      <x:c r="AF897" s="11" t="n">
        <x:v>1508.4140569776048</x:v>
      </x:c>
      <x:c r="AG897" s="11" t="n">
        <x:v>1515.084208783563</x:v>
      </x:c>
      <x:c r="AH897" s="11" t="n">
        <x:v>1521.106597099139</x:v>
      </x:c>
      <x:c r="AI897" s="11" t="n">
        <x:v>1531.442537937865</x:v>
      </x:c>
      <x:c r="AJ897" s="11" t="n">
        <x:v>1543.4687996728378</x:v>
      </x:c>
      <x:c r="AK897" s="11" t="n">
        <x:v>1545.1707065142984</x:v>
      </x:c>
      <x:c r="AL897" s="11" t="n">
        <x:v>1553.2871989288037</x:v>
      </x:c>
      <x:c r="AM897" s="11" t="n">
        <x:v>1563.9226153445345</x:v>
      </x:c>
      <x:c r="AN897" s="11" t="n">
        <x:v>1592.3255355686006</x:v>
      </x:c>
      <x:c r="AO897" s="11" t="n">
        <x:v>1597.4171266858432</x:v>
      </x:c>
      <x:c r="AP897" s="11" t="n">
        <x:v>1653.9059502377536</x:v>
      </x:c>
      <x:c r="AQ897" s="11" t="n">
        <x:v>1782.2434533463547</x:v>
      </x:c>
      <x:c r="AR897" s="11" t="n">
        <x:v>1796.5334325901863</x:v>
      </x:c>
      <x:c r="AS897" s="11" t="n">
        <x:v>1820.7629387530694</x:v>
      </x:c>
      <x:c r="AT897" s="11" t="n">
        <x:v>1844.2136677471835</x:v>
      </x:c>
      <x:c r="AU897" s="11" t="n">
        <x:v>1846.6979126846281</x:v>
      </x:c>
      <x:c r="AV897" s="11" t="n">
        <x:v>1853.23098949888</x:v>
      </x:c>
      <x:c r="AW897" s="11" t="n">
        <x:v>1869.3831401191799</x:v>
      </x:c>
      <x:c r="AX897" s="11" t="n">
        <x:v>1994.378394768049</x:v>
      </x:c>
      <x:c r="AY897" s="11" t="n">
        <x:v>1998.1764520726952</x:v>
      </x:c>
    </x:row>
    <x:row r="898" ht="21" customHeight="1">
      <x:c r="A898" s="15" t="n">
        <x:v>897</x:v>
      </x:c>
      <x:c r="B898" s="11" t="n">
        <x:v>794.1682417858401</x:v>
      </x:c>
      <x:c r="C898" s="11" t="n">
        <x:v>852.3231006501842</x:v>
      </x:c>
      <x:c r="D898" s="11" t="n">
        <x:v>915.8458876674251</x:v>
      </x:c>
      <x:c r="E898" s="11" t="n">
        <x:v>978.9927326382442</x:v>
      </x:c>
      <x:c r="F898" s="11" t="n">
        <x:v>1035.9060976075352</x:v>
      </x:c>
      <x:c r="G898" s="11" t="n">
        <x:v>1101.8799006186891</x:v>
      </x:c>
      <x:c r="H898" s="11" t="n">
        <x:v>1110.5101286574566</x:v>
      </x:c>
      <x:c r="I898" s="11" t="n">
        <x:v>1115.1765356768972</x:v>
      </x:c>
      <x:c r="J898" s="11" t="n">
        <x:v>1133.361292969213</x:v>
      </x:c>
      <x:c r="K898" s="11" t="n">
        <x:v>1145.132994913808</x:v>
      </x:c>
      <x:c r="L898" s="11" t="n">
        <x:v>1185.3105774385886</x:v>
      </x:c>
      <x:c r="M898" s="11" t="n">
        <x:v>1188.3131856462765</x:v>
      </x:c>
      <x:c r="N898" s="11" t="n">
        <x:v>1194.3341330851185</x:v>
      </x:c>
      <x:c r="O898" s="11" t="n">
        <x:v>1211.4921400073</x:v>
      </x:c>
      <x:c r="P898" s="11" t="n">
        <x:v>1237.0725536197187</x:v>
      </x:c>
      <x:c r="Q898" s="11" t="n">
        <x:v>1237.920501265863</x:v>
      </x:c>
      <x:c r="R898" s="11" t="n">
        <x:v>1241.7677650257256</x:v>
      </x:c>
      <x:c r="S898" s="11" t="n">
        <x:v>1267.4460470770296</x:v>
      </x:c>
      <x:c r="T898" s="11" t="n">
        <x:v>1269.7959577525385</x:v>
      </x:c>
      <x:c r="U898" s="11" t="n">
        <x:v>1304.9620668312568</x:v>
      </x:c>
      <x:c r="V898" s="11" t="n">
        <x:v>1312.0501165759194</x:v>
      </x:c>
      <x:c r="W898" s="11" t="n">
        <x:v>1336.8774990408565</x:v>
      </x:c>
      <x:c r="X898" s="11" t="n">
        <x:v>1351.6432187646938</x:v>
      </x:c>
      <x:c r="Y898" s="11" t="n">
        <x:v>1380.6959528577852</x:v>
      </x:c>
      <x:c r="Z898" s="11" t="n">
        <x:v>1395.974903894863</x:v>
      </x:c>
      <x:c r="AA898" s="11" t="n">
        <x:v>1401.2600870749272</x:v>
      </x:c>
      <x:c r="AB898" s="11" t="n">
        <x:v>1402.955182899008</x:v>
      </x:c>
      <x:c r="AC898" s="11" t="n">
        <x:v>1404.3975720445703</x:v>
      </x:c>
      <x:c r="AD898" s="11" t="n">
        <x:v>1411.3333668925843</x:v>
      </x:c>
      <x:c r="AE898" s="11" t="n">
        <x:v>1417.3270481957275</x:v>
      </x:c>
      <x:c r="AF898" s="11" t="n">
        <x:v>1426.826758769424</x:v>
      </x:c>
      <x:c r="AG898" s="11" t="n">
        <x:v>1470.592542743786</x:v>
      </x:c>
      <x:c r="AH898" s="11" t="n">
        <x:v>1542.892747975998</x:v>
      </x:c>
      <x:c r="AI898" s="11" t="n">
        <x:v>1556.0393928330766</x:v>
      </x:c>
      <x:c r="AJ898" s="11" t="n">
        <x:v>1561.8289002359058</x:v>
      </x:c>
      <x:c r="AK898" s="11" t="n">
        <x:v>1569.517044682949</x:v>
      </x:c>
      <x:c r="AL898" s="11" t="n">
        <x:v>1598.695035204533</x:v>
      </x:c>
      <x:c r="AM898" s="11" t="n">
        <x:v>1609.4600111175878</x:v>
      </x:c>
      <x:c r="AN898" s="11" t="n">
        <x:v>1659.958933329184</x:v>
      </x:c>
      <x:c r="AO898" s="11" t="n">
        <x:v>1672.6935136893503</x:v>
      </x:c>
      <x:c r="AP898" s="11" t="n">
        <x:v>1676.2475530460645</x:v>
      </x:c>
      <x:c r="AQ898" s="11" t="n">
        <x:v>1681.9050356859884</x:v>
      </x:c>
      <x:c r="AR898" s="11" t="n">
        <x:v>1708.3901132747098</x:v>
      </x:c>
      <x:c r="AS898" s="11" t="n">
        <x:v>1792.60918001817</x:v>
      </x:c>
      <x:c r="AT898" s="11" t="n">
        <x:v>1813.4140760059713</x:v>
      </x:c>
      <x:c r="AU898" s="11" t="n">
        <x:v>1829.824525155357</x:v>
      </x:c>
      <x:c r="AV898" s="11" t="n">
        <x:v>1854.3421417510476</x:v>
      </x:c>
      <x:c r="AW898" s="11" t="n">
        <x:v>1903.263499256357</x:v>
      </x:c>
      <x:c r="AX898" s="11" t="n">
        <x:v>2002.2244402642664</x:v>
      </x:c>
      <x:c r="AY898" s="11" t="n">
        <x:v>2221.9811377562964</x:v>
      </x:c>
    </x:row>
    <x:row r="899" ht="21" customHeight="1">
      <x:c r="A899" s="15" t="n">
        <x:v>898</x:v>
      </x:c>
      <x:c r="B899" s="11" t="n">
        <x:v>683.8966741881876</x:v>
      </x:c>
      <x:c r="C899" s="11" t="n">
        <x:v>687.9922736554385</x:v>
      </x:c>
      <x:c r="D899" s="11" t="n">
        <x:v>733.6420099070588</x:v>
      </x:c>
      <x:c r="E899" s="11" t="n">
        <x:v>790.1225510227152</x:v>
      </x:c>
      <x:c r="F899" s="11" t="n">
        <x:v>840.6282249647674</x:v>
      </x:c>
      <x:c r="G899" s="11" t="n">
        <x:v>875.3506008957991</x:v>
      </x:c>
      <x:c r="H899" s="11" t="n">
        <x:v>894.4482850533086</x:v>
      </x:c>
      <x:c r="I899" s="11" t="n">
        <x:v>904.3177679803375</x:v>
      </x:c>
      <x:c r="J899" s="11" t="n">
        <x:v>1025.76949632479</x:v>
      </x:c>
      <x:c r="K899" s="11" t="n">
        <x:v>1080.1397546308758</x:v>
      </x:c>
      <x:c r="L899" s="11" t="n">
        <x:v>1098.4749757559437</x:v>
      </x:c>
      <x:c r="M899" s="11" t="n">
        <x:v>1132.736057709466</x:v>
      </x:c>
      <x:c r="N899" s="11" t="n">
        <x:v>1193.4920262067644</x:v>
      </x:c>
      <x:c r="O899" s="11" t="n">
        <x:v>1212.8669268301678</x:v>
      </x:c>
      <x:c r="P899" s="11" t="n">
        <x:v>1215.187302054338</x:v>
      </x:c>
      <x:c r="Q899" s="11" t="n">
        <x:v>1255.6975006190864</x:v>
      </x:c>
      <x:c r="R899" s="11" t="n">
        <x:v>1272.9921830881729</x:v>
      </x:c>
      <x:c r="S899" s="11" t="n">
        <x:v>1284.4518862472414</x:v>
      </x:c>
      <x:c r="T899" s="11" t="n">
        <x:v>1285.8178375651792</x:v>
      </x:c>
      <x:c r="U899" s="11" t="n">
        <x:v>1314.5102763474779</x:v>
      </x:c>
      <x:c r="V899" s="11" t="n">
        <x:v>1327.8073369695953</x:v>
      </x:c>
      <x:c r="W899" s="11" t="n">
        <x:v>1332.4108512710823</x:v>
      </x:c>
      <x:c r="X899" s="11" t="n">
        <x:v>1352.6231356272706</x:v>
      </x:c>
      <x:c r="Y899" s="11" t="n">
        <x:v>1361.8543514593268</x:v>
      </x:c>
      <x:c r="Z899" s="11" t="n">
        <x:v>1364.2306896729306</x:v>
      </x:c>
      <x:c r="AA899" s="11" t="n">
        <x:v>1374.7256969310433</x:v>
      </x:c>
      <x:c r="AB899" s="11" t="n">
        <x:v>1386.183900586847</x:v>
      </x:c>
      <x:c r="AC899" s="11" t="n">
        <x:v>1412.3882116707616</x:v>
      </x:c>
      <x:c r="AD899" s="11" t="n">
        <x:v>1432.2368697554848</x:v>
      </x:c>
      <x:c r="AE899" s="11" t="n">
        <x:v>1488.756049532266</x:v>
      </x:c>
      <x:c r="AF899" s="11" t="n">
        <x:v>1493.0419295371196</x:v>
      </x:c>
      <x:c r="AG899" s="11" t="n">
        <x:v>1495.3329136873572</x:v>
      </x:c>
      <x:c r="AH899" s="11" t="n">
        <x:v>1533.3306846346127</x:v>
      </x:c>
      <x:c r="AI899" s="11" t="n">
        <x:v>1550.4423924209502</x:v>
      </x:c>
      <x:c r="AJ899" s="11" t="n">
        <x:v>1550.6936521709802</x:v>
      </x:c>
      <x:c r="AK899" s="11" t="n">
        <x:v>1551.6356709935299</x:v>
      </x:c>
      <x:c r="AL899" s="11" t="n">
        <x:v>1578.1700863030474</x:v>
      </x:c>
      <x:c r="AM899" s="11" t="n">
        <x:v>1585.4690263325708</x:v>
      </x:c>
      <x:c r="AN899" s="11" t="n">
        <x:v>1586.191461724779</x:v>
      </x:c>
      <x:c r="AO899" s="11" t="n">
        <x:v>1605.4198103681274</x:v>
      </x:c>
      <x:c r="AP899" s="11" t="n">
        <x:v>1641.2550892714135</x:v>
      </x:c>
      <x:c r="AQ899" s="11" t="n">
        <x:v>1664.3147458440553</x:v>
      </x:c>
      <x:c r="AR899" s="11" t="n">
        <x:v>1695.923577947696</x:v>
      </x:c>
      <x:c r="AS899" s="11" t="n">
        <x:v>1697.3590425652585</x:v>
      </x:c>
      <x:c r="AT899" s="11" t="n">
        <x:v>1717.8371263467752</x:v>
      </x:c>
      <x:c r="AU899" s="11" t="n">
        <x:v>1732.227380014013</x:v>
      </x:c>
      <x:c r="AV899" s="11" t="n">
        <x:v>1786.2729711610073</x:v>
      </x:c>
      <x:c r="AW899" s="11" t="n">
        <x:v>1945.1858820859063</x:v>
      </x:c>
      <x:c r="AX899" s="11" t="n">
        <x:v>1948.9343879677826</x:v>
      </x:c>
      <x:c r="AY899" s="11" t="n">
        <x:v>2090.1776427222003</x:v>
      </x:c>
    </x:row>
    <x:row r="900" ht="21" customHeight="1">
      <x:c r="A900" s="15" t="n">
        <x:v>899</x:v>
      </x:c>
      <x:c r="B900" s="11" t="n">
        <x:v>657.1331585077418</x:v>
      </x:c>
      <x:c r="C900" s="11" t="n">
        <x:v>676.4638741201218</x:v>
      </x:c>
      <x:c r="D900" s="11" t="n">
        <x:v>875.324644460947</x:v>
      </x:c>
      <x:c r="E900" s="11" t="n">
        <x:v>931.779049520656</x:v>
      </x:c>
      <x:c r="F900" s="11" t="n">
        <x:v>945.9397678019297</x:v>
      </x:c>
      <x:c r="G900" s="11" t="n">
        <x:v>958.8117773993199</x:v>
      </x:c>
      <x:c r="H900" s="11" t="n">
        <x:v>976.6259791346617</x:v>
      </x:c>
      <x:c r="I900" s="11" t="n">
        <x:v>1048.0972424180786</x:v>
      </x:c>
      <x:c r="J900" s="11" t="n">
        <x:v>1100.6028368234643</x:v>
      </x:c>
      <x:c r="K900" s="11" t="n">
        <x:v>1118.079498909443</x:v>
      </x:c>
      <x:c r="L900" s="11" t="n">
        <x:v>1128.9268050224528</x:v>
      </x:c>
      <x:c r="M900" s="11" t="n">
        <x:v>1155.9661367470808</x:v>
      </x:c>
      <x:c r="N900" s="11" t="n">
        <x:v>1224.8185927684262</x:v>
      </x:c>
      <x:c r="O900" s="11" t="n">
        <x:v>1241.2390668247153</x:v>
      </x:c>
      <x:c r="P900" s="11" t="n">
        <x:v>1272.7894747999746</x:v>
      </x:c>
      <x:c r="Q900" s="11" t="n">
        <x:v>1292.8995560947492</x:v>
      </x:c>
      <x:c r="R900" s="11" t="n">
        <x:v>1294.2584109324564</x:v>
      </x:c>
      <x:c r="S900" s="11" t="n">
        <x:v>1302.6517120867638</x:v>
      </x:c>
      <x:c r="T900" s="11" t="n">
        <x:v>1314.7488352278776</x:v>
      </x:c>
      <x:c r="U900" s="11" t="n">
        <x:v>1325.122698136453</x:v>
      </x:c>
      <x:c r="V900" s="11" t="n">
        <x:v>1360.4114553904762</x:v>
      </x:c>
      <x:c r="W900" s="11" t="n">
        <x:v>1401.4081487383776</x:v>
      </x:c>
      <x:c r="X900" s="11" t="n">
        <x:v>1410.9047880170847</x:v>
      </x:c>
      <x:c r="Y900" s="11" t="n">
        <x:v>1422.3850548677915</x:v>
      </x:c>
      <x:c r="Z900" s="11" t="n">
        <x:v>1436.704761737464</x:v>
      </x:c>
      <x:c r="AA900" s="11" t="n">
        <x:v>1449.0584304098857</x:v>
      </x:c>
      <x:c r="AB900" s="11" t="n">
        <x:v>1451.297751746375</x:v>
      </x:c>
      <x:c r="AC900" s="11" t="n">
        <x:v>1459.941291561841</x:v>
      </x:c>
      <x:c r="AD900" s="11" t="n">
        <x:v>1466.9649587885888</x:v>
      </x:c>
      <x:c r="AE900" s="11" t="n">
        <x:v>1492.738744897682</x:v>
      </x:c>
      <x:c r="AF900" s="11" t="n">
        <x:v>1545.8124750686036</x:v>
      </x:c>
      <x:c r="AG900" s="11" t="n">
        <x:v>1547.7091795776464</x:v>
      </x:c>
      <x:c r="AH900" s="11" t="n">
        <x:v>1557.3484325212053</x:v>
      </x:c>
      <x:c r="AI900" s="11" t="n">
        <x:v>1585.6792357702702</x:v>
      </x:c>
      <x:c r="AJ900" s="11" t="n">
        <x:v>1591.4508738284417</x:v>
      </x:c>
      <x:c r="AK900" s="11" t="n">
        <x:v>1597.9386024901123</x:v>
      </x:c>
      <x:c r="AL900" s="11" t="n">
        <x:v>1607.4032963828229</x:v>
      </x:c>
      <x:c r="AM900" s="11" t="n">
        <x:v>1610.6725428034997</x:v>
      </x:c>
      <x:c r="AN900" s="11" t="n">
        <x:v>1633.9343416872625</x:v>
      </x:c>
      <x:c r="AO900" s="11" t="n">
        <x:v>1647.5154169220866</x:v>
      </x:c>
      <x:c r="AP900" s="11" t="n">
        <x:v>1648.4197715224402</x:v>
      </x:c>
      <x:c r="AQ900" s="11" t="n">
        <x:v>1672.0798603807814</x:v>
      </x:c>
      <x:c r="AR900" s="11" t="n">
        <x:v>1695.9360775360751</x:v>
      </x:c>
      <x:c r="AS900" s="11" t="n">
        <x:v>1697.224843198336</x:v>
      </x:c>
      <x:c r="AT900" s="11" t="n">
        <x:v>1704.997752249516</x:v>
      </x:c>
      <x:c r="AU900" s="11" t="n">
        <x:v>1795.254187215563</x:v>
      </x:c>
      <x:c r="AV900" s="11" t="n">
        <x:v>1830.6952751290753</x:v>
      </x:c>
      <x:c r="AW900" s="11" t="n">
        <x:v>1857.8828423724403</x:v>
      </x:c>
      <x:c r="AX900" s="11" t="n">
        <x:v>2031.8792802157873</x:v>
      </x:c>
      <x:c r="AY900" s="11" t="n">
        <x:v>2133.979361681024</x:v>
      </x:c>
    </x:row>
    <x:row r="901" ht="21" customHeight="1">
      <x:c r="A901" s="15" t="n">
        <x:v>900</x:v>
      </x:c>
      <x:c r="B901" s="11" t="n">
        <x:v>936.756428895216</x:v>
      </x:c>
      <x:c r="C901" s="11" t="n">
        <x:v>942.3740852855681</x:v>
      </x:c>
      <x:c r="D901" s="11" t="n">
        <x:v>965.8033367132439</x:v>
      </x:c>
      <x:c r="E901" s="11" t="n">
        <x:v>994.1398238093851</x:v>
      </x:c>
      <x:c r="F901" s="11" t="n">
        <x:v>995.2356534329533</x:v>
      </x:c>
      <x:c r="G901" s="11" t="n">
        <x:v>1017.1397097126174</x:v>
      </x:c>
      <x:c r="H901" s="11" t="n">
        <x:v>1045.6204410427163</x:v>
      </x:c>
      <x:c r="I901" s="11" t="n">
        <x:v>1051.162318582964</x:v>
      </x:c>
      <x:c r="J901" s="11" t="n">
        <x:v>1056.244371314955</x:v>
      </x:c>
      <x:c r="K901" s="11" t="n">
        <x:v>1071.5245605218372</x:v>
      </x:c>
      <x:c r="L901" s="11" t="n">
        <x:v>1078.8659557241872</x:v>
      </x:c>
      <x:c r="M901" s="11" t="n">
        <x:v>1091.6749942312679</x:v>
      </x:c>
      <x:c r="N901" s="11" t="n">
        <x:v>1141.1727057368944</x:v>
      </x:c>
      <x:c r="O901" s="11" t="n">
        <x:v>1174.6137379625702</x:v>
      </x:c>
      <x:c r="P901" s="11" t="n">
        <x:v>1232.0776923647602</x:v>
      </x:c>
      <x:c r="Q901" s="11" t="n">
        <x:v>1234.803517971602</x:v>
      </x:c>
      <x:c r="R901" s="11" t="n">
        <x:v>1241.7858526649793</x:v>
      </x:c>
      <x:c r="S901" s="11" t="n">
        <x:v>1247.7592059057924</x:v>
      </x:c>
      <x:c r="T901" s="11" t="n">
        <x:v>1307.4068389700515</x:v>
      </x:c>
      <x:c r="U901" s="11" t="n">
        <x:v>1319.4817685897833</x:v>
      </x:c>
      <x:c r="V901" s="11" t="n">
        <x:v>1330.1706524321812</x:v>
      </x:c>
      <x:c r="W901" s="11" t="n">
        <x:v>1331.685745860315</x:v>
      </x:c>
      <x:c r="X901" s="11" t="n">
        <x:v>1337.72701212754</x:v>
      </x:c>
      <x:c r="Y901" s="11" t="n">
        <x:v>1359.598149943807</x:v>
      </x:c>
      <x:c r="Z901" s="11" t="n">
        <x:v>1367.482027472786</x:v>
      </x:c>
      <x:c r="AA901" s="11" t="n">
        <x:v>1377.9091383201308</x:v>
      </x:c>
      <x:c r="AB901" s="11" t="n">
        <x:v>1380.1337888037535</x:v>
      </x:c>
      <x:c r="AC901" s="11" t="n">
        <x:v>1400.378799970652</x:v>
      </x:c>
      <x:c r="AD901" s="11" t="n">
        <x:v>1408.7939902122346</x:v>
      </x:c>
      <x:c r="AE901" s="11" t="n">
        <x:v>1427.8715133658898</x:v>
      </x:c>
      <x:c r="AF901" s="11" t="n">
        <x:v>1435.1697737249551</x:v>
      </x:c>
      <x:c r="AG901" s="11" t="n">
        <x:v>1447.4568669691628</x:v>
      </x:c>
      <x:c r="AH901" s="11" t="n">
        <x:v>1461.3559449144448</x:v>
      </x:c>
      <x:c r="AI901" s="11" t="n">
        <x:v>1465.559441641554</x:v>
      </x:c>
      <x:c r="AJ901" s="11" t="n">
        <x:v>1507.2038116815665</x:v>
      </x:c>
      <x:c r="AK901" s="11" t="n">
        <x:v>1546.363465011768</x:v>
      </x:c>
      <x:c r="AL901" s="11" t="n">
        <x:v>1570.6525983896865</x:v>
      </x:c>
      <x:c r="AM901" s="11" t="n">
        <x:v>1606.9860556222768</x:v>
      </x:c>
      <x:c r="AN901" s="11" t="n">
        <x:v>1610.1623391911096</x:v>
      </x:c>
      <x:c r="AO901" s="11" t="n">
        <x:v>1707.6384452038421</x:v>
      </x:c>
      <x:c r="AP901" s="11" t="n">
        <x:v>1721.74804664277</x:v>
      </x:c>
      <x:c r="AQ901" s="11" t="n">
        <x:v>1773.1645082053233</x:v>
      </x:c>
      <x:c r="AR901" s="11" t="n">
        <x:v>1774.787434707566</x:v>
      </x:c>
      <x:c r="AS901" s="11" t="n">
        <x:v>1778.717576975082</x:v>
      </x:c>
      <x:c r="AT901" s="11" t="n">
        <x:v>1829.5135691288622</x:v>
      </x:c>
      <x:c r="AU901" s="11" t="n">
        <x:v>1848.104698944285</x:v>
      </x:c>
      <x:c r="AV901" s="11" t="n">
        <x:v>1861.683084557235</x:v>
      </x:c>
      <x:c r="AW901" s="11" t="n">
        <x:v>2019.482804648862</x:v>
      </x:c>
      <x:c r="AX901" s="11" t="n">
        <x:v>2076.8766648677206</x:v>
      </x:c>
      <x:c r="AY901" s="11" t="n">
        <x:v>2129.70548416917</x:v>
      </x:c>
    </x:row>
    <x:row r="902" ht="21" customHeight="1">
      <x:c r="A902" s="15" t="n">
        <x:v>901</x:v>
      </x:c>
      <x:c r="B902" s="11" t="n">
        <x:v>659.9424328293866</x:v>
      </x:c>
      <x:c r="C902" s="11" t="n">
        <x:v>692.6400008857241</x:v>
      </x:c>
      <x:c r="D902" s="11" t="n">
        <x:v>805.2497789257445</x:v>
      </x:c>
      <x:c r="E902" s="11" t="n">
        <x:v>830.9746530432981</x:v>
      </x:c>
      <x:c r="F902" s="11" t="n">
        <x:v>872.301787262496</x:v>
      </x:c>
      <x:c r="G902" s="11" t="n">
        <x:v>916.4082566212959</x:v>
      </x:c>
      <x:c r="H902" s="11" t="n">
        <x:v>928.832564612072</x:v>
      </x:c>
      <x:c r="I902" s="11" t="n">
        <x:v>1038.338910033323</x:v>
      </x:c>
      <x:c r="J902" s="11" t="n">
        <x:v>1079.4342045109834</x:v>
      </x:c>
      <x:c r="K902" s="11" t="n">
        <x:v>1090.6194846899486</x:v>
      </x:c>
      <x:c r="L902" s="11" t="n">
        <x:v>1105.5115943393728</x:v>
      </x:c>
      <x:c r="M902" s="11" t="n">
        <x:v>1168.7134648348956</x:v>
      </x:c>
      <x:c r="N902" s="11" t="n">
        <x:v>1169.4042722456088</x:v>
      </x:c>
      <x:c r="O902" s="11" t="n">
        <x:v>1183.7107967492393</x:v>
      </x:c>
      <x:c r="P902" s="11" t="n">
        <x:v>1187.5962629101743</x:v>
      </x:c>
      <x:c r="Q902" s="11" t="n">
        <x:v>1192.186874369576</x:v>
      </x:c>
      <x:c r="R902" s="11" t="n">
        <x:v>1199.5137410932061</x:v>
      </x:c>
      <x:c r="S902" s="11" t="n">
        <x:v>1201.6122536287041</x:v>
      </x:c>
      <x:c r="T902" s="11" t="n">
        <x:v>1205.8019983226795</x:v>
      </x:c>
      <x:c r="U902" s="11" t="n">
        <x:v>1206.9765144347348</x:v>
      </x:c>
      <x:c r="V902" s="11" t="n">
        <x:v>1245.218577470775</x:v>
      </x:c>
      <x:c r="W902" s="11" t="n">
        <x:v>1256.6231391712606</x:v>
      </x:c>
      <x:c r="X902" s="11" t="n">
        <x:v>1292.1302383477837</x:v>
      </x:c>
      <x:c r="Y902" s="11" t="n">
        <x:v>1306.5851978795724</x:v>
      </x:c>
      <x:c r="Z902" s="11" t="n">
        <x:v>1328.4897163236733</x:v>
      </x:c>
      <x:c r="AA902" s="11" t="n">
        <x:v>1330.7265445307567</x:v>
      </x:c>
      <x:c r="AB902" s="11" t="n">
        <x:v>1338.8260839781594</x:v>
      </x:c>
      <x:c r="AC902" s="11" t="n">
        <x:v>1339.8866702500393</x:v>
      </x:c>
      <x:c r="AD902" s="11" t="n">
        <x:v>1377.25810757136</x:v>
      </x:c>
      <x:c r="AE902" s="11" t="n">
        <x:v>1403.5655268593905</x:v>
      </x:c>
      <x:c r="AF902" s="11" t="n">
        <x:v>1414.3854227238994</x:v>
      </x:c>
      <x:c r="AG902" s="11" t="n">
        <x:v>1432.8866936340169</x:v>
      </x:c>
      <x:c r="AH902" s="11" t="n">
        <x:v>1441.5971782480137</x:v>
      </x:c>
      <x:c r="AI902" s="11" t="n">
        <x:v>1442.8154869415848</x:v>
      </x:c>
      <x:c r="AJ902" s="11" t="n">
        <x:v>1483.590893179954</x:v>
      </x:c>
      <x:c r="AK902" s="11" t="n">
        <x:v>1491.7161444572723</x:v>
      </x:c>
      <x:c r="AL902" s="11" t="n">
        <x:v>1525.6390728600184</x:v>
      </x:c>
      <x:c r="AM902" s="11" t="n">
        <x:v>1538.9030642155064</x:v>
      </x:c>
      <x:c r="AN902" s="11" t="n">
        <x:v>1604.5006702764774</x:v>
      </x:c>
      <x:c r="AO902" s="11" t="n">
        <x:v>1678.0729993897353</x:v>
      </x:c>
      <x:c r="AP902" s="11" t="n">
        <x:v>1684.525687105025</x:v>
      </x:c>
      <x:c r="AQ902" s="11" t="n">
        <x:v>1690.350013049915</x:v>
      </x:c>
      <x:c r="AR902" s="11" t="n">
        <x:v>1715.8285467628637</x:v>
      </x:c>
      <x:c r="AS902" s="11" t="n">
        <x:v>1758.0478632252418</x:v>
      </x:c>
      <x:c r="AT902" s="11" t="n">
        <x:v>1802.1465245029751</x:v>
      </x:c>
      <x:c r="AU902" s="11" t="n">
        <x:v>1997.1716054014087</x:v>
      </x:c>
      <x:c r="AV902" s="11" t="n">
        <x:v>2040.7235800829271</x:v>
      </x:c>
      <x:c r="AW902" s="11" t="n">
        <x:v>2058.3028027625683</x:v>
      </x:c>
      <x:c r="AX902" s="11" t="n">
        <x:v>2121.1388966164104</x:v>
      </x:c>
      <x:c r="AY902" s="11" t="n">
        <x:v>2411.114733364024</x:v>
      </x:c>
    </x:row>
    <x:row r="903" ht="21" customHeight="1">
      <x:c r="A903" s="15" t="n">
        <x:v>902</x:v>
      </x:c>
      <x:c r="B903" s="11" t="n">
        <x:v>653.1509791102784</x:v>
      </x:c>
      <x:c r="C903" s="11" t="n">
        <x:v>723.7394498949946</x:v>
      </x:c>
      <x:c r="D903" s="11" t="n">
        <x:v>735.4519314755122</x:v>
      </x:c>
      <x:c r="E903" s="11" t="n">
        <x:v>769.2907304708605</x:v>
      </x:c>
      <x:c r="F903" s="11" t="n">
        <x:v>987.6879071260805</x:v>
      </x:c>
      <x:c r="G903" s="11" t="n">
        <x:v>1086.3791465544743</x:v>
      </x:c>
      <x:c r="H903" s="11" t="n">
        <x:v>1091.165379774355</x:v>
      </x:c>
      <x:c r="I903" s="11" t="n">
        <x:v>1124.4545299032834</x:v>
      </x:c>
      <x:c r="J903" s="11" t="n">
        <x:v>1128.087912079036</x:v>
      </x:c>
      <x:c r="K903" s="11" t="n">
        <x:v>1136.721942210023</x:v>
      </x:c>
      <x:c r="L903" s="11" t="n">
        <x:v>1145.3142104117283</x:v>
      </x:c>
      <x:c r="M903" s="11" t="n">
        <x:v>1146.544985096554</x:v>
      </x:c>
      <x:c r="N903" s="11" t="n">
        <x:v>1177.465402346453</x:v>
      </x:c>
      <x:c r="O903" s="11" t="n">
        <x:v>1184.5392760514976</x:v>
      </x:c>
      <x:c r="P903" s="11" t="n">
        <x:v>1186.61721834241</x:v>
      </x:c>
      <x:c r="Q903" s="11" t="n">
        <x:v>1195.7069787529324</x:v>
      </x:c>
      <x:c r="R903" s="11" t="n">
        <x:v>1207.4143401172173</x:v>
      </x:c>
      <x:c r="S903" s="11" t="n">
        <x:v>1235.884104928677</x:v>
      </x:c>
      <x:c r="T903" s="11" t="n">
        <x:v>1238.2684583514929</x:v>
      </x:c>
      <x:c r="U903" s="11" t="n">
        <x:v>1251.8067575900568</x:v>
      </x:c>
      <x:c r="V903" s="11" t="n">
        <x:v>1257.9763156935987</x:v>
      </x:c>
      <x:c r="W903" s="11" t="n">
        <x:v>1277.7619232298357</x:v>
      </x:c>
      <x:c r="X903" s="11" t="n">
        <x:v>1340.0258350102804</x:v>
      </x:c>
      <x:c r="Y903" s="11" t="n">
        <x:v>1357.9653438287437</x:v>
      </x:c>
      <x:c r="Z903" s="11" t="n">
        <x:v>1396.6774190375013</x:v>
      </x:c>
      <x:c r="AA903" s="11" t="n">
        <x:v>1415.71772782041</x:v>
      </x:c>
      <x:c r="AB903" s="11" t="n">
        <x:v>1433.7470016808802</x:v>
      </x:c>
      <x:c r="AC903" s="11" t="n">
        <x:v>1457.4794954605145</x:v>
      </x:c>
      <x:c r="AD903" s="11" t="n">
        <x:v>1500.2654436111786</x:v>
      </x:c>
      <x:c r="AE903" s="11" t="n">
        <x:v>1507.0234764963645</x:v>
      </x:c>
      <x:c r="AF903" s="11" t="n">
        <x:v>1538.9469723810166</x:v>
      </x:c>
      <x:c r="AG903" s="11" t="n">
        <x:v>1547.035317875797</x:v>
      </x:c>
      <x:c r="AH903" s="11" t="n">
        <x:v>1591.2583491126215</x:v>
      </x:c>
      <x:c r="AI903" s="11" t="n">
        <x:v>1605.7530835333614</x:v>
      </x:c>
      <x:c r="AJ903" s="11" t="n">
        <x:v>1638.2379936590946</x:v>
      </x:c>
      <x:c r="AK903" s="11" t="n">
        <x:v>1655.528339814562</x:v>
      </x:c>
      <x:c r="AL903" s="11" t="n">
        <x:v>1675.155973742311</x:v>
      </x:c>
      <x:c r="AM903" s="11" t="n">
        <x:v>1681.2698215201688</x:v>
      </x:c>
      <x:c r="AN903" s="11" t="n">
        <x:v>1689.0318694267185</x:v>
      </x:c>
      <x:c r="AO903" s="11" t="n">
        <x:v>1733.9857004734604</x:v>
      </x:c>
      <x:c r="AP903" s="11" t="n">
        <x:v>1737.7751213032238</x:v>
      </x:c>
      <x:c r="AQ903" s="11" t="n">
        <x:v>1739.6670616034642</x:v>
      </x:c>
      <x:c r="AR903" s="11" t="n">
        <x:v>1775.764009369705</x:v>
      </x:c>
      <x:c r="AS903" s="11" t="n">
        <x:v>1776.741692913483</x:v>
      </x:c>
      <x:c r="AT903" s="11" t="n">
        <x:v>1816.7469737816734</x:v>
      </x:c>
      <x:c r="AU903" s="11" t="n">
        <x:v>2013.3985368047308</x:v>
      </x:c>
      <x:c r="AV903" s="11" t="n">
        <x:v>2050.9635805604385</x:v>
      </x:c>
      <x:c r="AW903" s="11" t="n">
        <x:v>2078.525035487263</x:v>
      </x:c>
      <x:c r="AX903" s="11" t="n">
        <x:v>2093.2773331433054</x:v>
      </x:c>
      <x:c r="AY903" s="11" t="n">
        <x:v>2359.9039908572468</x:v>
      </x:c>
    </x:row>
    <x:row r="904" ht="21" customHeight="1">
      <x:c r="A904" s="15" t="n">
        <x:v>903</x:v>
      </x:c>
      <x:c r="B904" s="11" t="n">
        <x:v>647.5245638237125</x:v>
      </x:c>
      <x:c r="C904" s="11" t="n">
        <x:v>744.8996096845462</x:v>
      </x:c>
      <x:c r="D904" s="11" t="n">
        <x:v>848.5396489637915</x:v>
      </x:c>
      <x:c r="E904" s="11" t="n">
        <x:v>889.3789133211158</x:v>
      </x:c>
      <x:c r="F904" s="11" t="n">
        <x:v>891.0943707610843</x:v>
      </x:c>
      <x:c r="G904" s="11" t="n">
        <x:v>900.6331459605167</x:v>
      </x:c>
      <x:c r="H904" s="11" t="n">
        <x:v>921.2344154497364</x:v>
      </x:c>
      <x:c r="I904" s="11" t="n">
        <x:v>923.4346581023303</x:v>
      </x:c>
      <x:c r="J904" s="11" t="n">
        <x:v>1009.7983911499982</x:v>
      </x:c>
      <x:c r="K904" s="11" t="n">
        <x:v>1030.1291428894795</x:v>
      </x:c>
      <x:c r="L904" s="11" t="n">
        <x:v>1047.0577337285604</x:v>
      </x:c>
      <x:c r="M904" s="11" t="n">
        <x:v>1099.1353112378395</x:v>
      </x:c>
      <x:c r="N904" s="11" t="n">
        <x:v>1124.7670405391932</x:v>
      </x:c>
      <x:c r="O904" s="11" t="n">
        <x:v>1128.6212669243682</x:v>
      </x:c>
      <x:c r="P904" s="11" t="n">
        <x:v>1135.9585659064414</x:v>
      </x:c>
      <x:c r="Q904" s="11" t="n">
        <x:v>1214.7975340034282</x:v>
      </x:c>
      <x:c r="R904" s="11" t="n">
        <x:v>1224.6874375839643</x:v>
      </x:c>
      <x:c r="S904" s="11" t="n">
        <x:v>1231.0720198801498</x:v>
      </x:c>
      <x:c r="T904" s="11" t="n">
        <x:v>1274.4789806253425</x:v>
      </x:c>
      <x:c r="U904" s="11" t="n">
        <x:v>1277.019069009513</x:v>
      </x:c>
      <x:c r="V904" s="11" t="n">
        <x:v>1290.7660353129415</x:v>
      </x:c>
      <x:c r="W904" s="11" t="n">
        <x:v>1299.7766585716236</x:v>
      </x:c>
      <x:c r="X904" s="11" t="n">
        <x:v>1312.2118010831452</x:v>
      </x:c>
      <x:c r="Y904" s="11" t="n">
        <x:v>1320.7295599724403</x:v>
      </x:c>
      <x:c r="Z904" s="11" t="n">
        <x:v>1325.3083922285798</x:v>
      </x:c>
      <x:c r="AA904" s="11" t="n">
        <x:v>1340.3108964405517</x:v>
      </x:c>
      <x:c r="AB904" s="11" t="n">
        <x:v>1347.8215848918896</x:v>
      </x:c>
      <x:c r="AC904" s="11" t="n">
        <x:v>1381.299269571265</x:v>
      </x:c>
      <x:c r="AD904" s="11" t="n">
        <x:v>1386.8189265102228</x:v>
      </x:c>
      <x:c r="AE904" s="11" t="n">
        <x:v>1408.9988179064107</x:v>
      </x:c>
      <x:c r="AF904" s="11" t="n">
        <x:v>1422.8653519604095</x:v>
      </x:c>
      <x:c r="AG904" s="11" t="n">
        <x:v>1432.8662782953538</x:v>
      </x:c>
      <x:c r="AH904" s="11" t="n">
        <x:v>1446.425369310538</x:v>
      </x:c>
      <x:c r="AI904" s="11" t="n">
        <x:v>1460.1369856307292</x:v>
      </x:c>
      <x:c r="AJ904" s="11" t="n">
        <x:v>1489.5628805343736</x:v>
      </x:c>
      <x:c r="AK904" s="11" t="n">
        <x:v>1506.81392264146</x:v>
      </x:c>
      <x:c r="AL904" s="11" t="n">
        <x:v>1528.6413078475487</x:v>
      </x:c>
      <x:c r="AM904" s="11" t="n">
        <x:v>1539.1683666010874</x:v>
      </x:c>
      <x:c r="AN904" s="11" t="n">
        <x:v>1555.8387188933307</x:v>
      </x:c>
      <x:c r="AO904" s="11" t="n">
        <x:v>1565.6944618142363</x:v>
      </x:c>
      <x:c r="AP904" s="11" t="n">
        <x:v>1590.4352834142207</x:v>
      </x:c>
      <x:c r="AQ904" s="11" t="n">
        <x:v>1598.3525832509579</x:v>
      </x:c>
      <x:c r="AR904" s="11" t="n">
        <x:v>1654.4456152579965</x:v>
      </x:c>
      <x:c r="AS904" s="11" t="n">
        <x:v>1683.7216264845895</x:v>
      </x:c>
      <x:c r="AT904" s="11" t="n">
        <x:v>1706.6967261180996</x:v>
      </x:c>
      <x:c r="AU904" s="11" t="n">
        <x:v>1836.5661494357814</x:v>
      </x:c>
      <x:c r="AV904" s="11" t="n">
        <x:v>1861.245837492191</x:v>
      </x:c>
      <x:c r="AW904" s="11" t="n">
        <x:v>1951.360290762181</x:v>
      </x:c>
      <x:c r="AX904" s="11" t="n">
        <x:v>1959.235383238125</x:v>
      </x:c>
      <x:c r="AY904" s="11" t="n">
        <x:v>1960.5425864098074</x:v>
      </x:c>
    </x:row>
    <x:row r="905" ht="21" customHeight="1">
      <x:c r="A905" s="15" t="n">
        <x:v>904</x:v>
      </x:c>
      <x:c r="B905" s="11" t="n">
        <x:v>688.2455813178196</x:v>
      </x:c>
      <x:c r="C905" s="11" t="n">
        <x:v>823.5853917612028</x:v>
      </x:c>
      <x:c r="D905" s="11" t="n">
        <x:v>836.2310766443385</x:v>
      </x:c>
      <x:c r="E905" s="11" t="n">
        <x:v>854.6902971682578</x:v>
      </x:c>
      <x:c r="F905" s="11" t="n">
        <x:v>872.405547905411</x:v>
      </x:c>
      <x:c r="G905" s="11" t="n">
        <x:v>876.5753290889159</x:v>
      </x:c>
      <x:c r="H905" s="11" t="n">
        <x:v>904.8467982113777</x:v>
      </x:c>
      <x:c r="I905" s="11" t="n">
        <x:v>997.2370424723334</x:v>
      </x:c>
      <x:c r="J905" s="11" t="n">
        <x:v>1002.2550784109603</x:v>
      </x:c>
      <x:c r="K905" s="11" t="n">
        <x:v>1026.4918876294737</x:v>
      </x:c>
      <x:c r="L905" s="11" t="n">
        <x:v>1054.3144021957614</x:v>
      </x:c>
      <x:c r="M905" s="11" t="n">
        <x:v>1075.9969865111061</x:v>
      </x:c>
      <x:c r="N905" s="11" t="n">
        <x:v>1079.533402072324</x:v>
      </x:c>
      <x:c r="O905" s="11" t="n">
        <x:v>1148.0528871411566</x:v>
      </x:c>
      <x:c r="P905" s="11" t="n">
        <x:v>1217.5158423166624</x:v>
      </x:c>
      <x:c r="Q905" s="11" t="n">
        <x:v>1239.6112829897875</x:v>
      </x:c>
      <x:c r="R905" s="11" t="n">
        <x:v>1258.2296970865868</x:v>
      </x:c>
      <x:c r="S905" s="11" t="n">
        <x:v>1266.4893554595847</x:v>
      </x:c>
      <x:c r="T905" s="11" t="n">
        <x:v>1300.9014615653737</x:v>
      </x:c>
      <x:c r="U905" s="11" t="n">
        <x:v>1304.343130208758</x:v>
      </x:c>
      <x:c r="V905" s="11" t="n">
        <x:v>1305.5762553847949</x:v>
      </x:c>
      <x:c r="W905" s="11" t="n">
        <x:v>1315.9340503933674</x:v>
      </x:c>
      <x:c r="X905" s="11" t="n">
        <x:v>1369.3399887736055</x:v>
      </x:c>
      <x:c r="Y905" s="11" t="n">
        <x:v>1394.301913920086</x:v>
      </x:c>
      <x:c r="Z905" s="11" t="n">
        <x:v>1415.4172672820591</x:v>
      </x:c>
      <x:c r="AA905" s="11" t="n">
        <x:v>1425.4440309018264</x:v>
      </x:c>
      <x:c r="AB905" s="11" t="n">
        <x:v>1425.5004283735993</x:v>
      </x:c>
      <x:c r="AC905" s="11" t="n">
        <x:v>1485.401306322637</x:v>
      </x:c>
      <x:c r="AD905" s="11" t="n">
        <x:v>1495.4126902666358</x:v>
      </x:c>
      <x:c r="AE905" s="11" t="n">
        <x:v>1501.608565348824</x:v>
      </x:c>
      <x:c r="AF905" s="11" t="n">
        <x:v>1550.2837615857934</x:v>
      </x:c>
      <x:c r="AG905" s="11" t="n">
        <x:v>1550.96003651978</x:v>
      </x:c>
      <x:c r="AH905" s="11" t="n">
        <x:v>1554.0638301678205</x:v>
      </x:c>
      <x:c r="AI905" s="11" t="n">
        <x:v>1558.770663568143</x:v>
      </x:c>
      <x:c r="AJ905" s="11" t="n">
        <x:v>1573.9209817271465</x:v>
      </x:c>
      <x:c r="AK905" s="11" t="n">
        <x:v>1589.121157050323</x:v>
      </x:c>
      <x:c r="AL905" s="11" t="n">
        <x:v>1635.1625862367348</x:v>
      </x:c>
      <x:c r="AM905" s="11" t="n">
        <x:v>1653.2677048144922</x:v>
      </x:c>
      <x:c r="AN905" s="11" t="n">
        <x:v>1668.6001613751807</x:v>
      </x:c>
      <x:c r="AO905" s="11" t="n">
        <x:v>1669.1429376951312</x:v>
      </x:c>
      <x:c r="AP905" s="11" t="n">
        <x:v>1713.0899600707564</x:v>
      </x:c>
      <x:c r="AQ905" s="11" t="n">
        <x:v>1735.5353949399196</x:v>
      </x:c>
      <x:c r="AR905" s="11" t="n">
        <x:v>1771.5572570814186</x:v>
      </x:c>
      <x:c r="AS905" s="11" t="n">
        <x:v>1800.725140251751</x:v>
      </x:c>
      <x:c r="AT905" s="11" t="n">
        <x:v>1819.5007577252804</x:v>
      </x:c>
      <x:c r="AU905" s="11" t="n">
        <x:v>1836.3447569576144</x:v>
      </x:c>
      <x:c r="AV905" s="11" t="n">
        <x:v>1899.592001867496</x:v>
      </x:c>
      <x:c r="AW905" s="11" t="n">
        <x:v>1966.817098477835</x:v>
      </x:c>
      <x:c r="AX905" s="11" t="n">
        <x:v>1973.475274132589</x:v>
      </x:c>
      <x:c r="AY905" s="11" t="n">
        <x:v>2206.847178489754</x:v>
      </x:c>
    </x:row>
    <x:row r="906" ht="21" customHeight="1">
      <x:c r="A906" s="15" t="n">
        <x:v>905</x:v>
      </x:c>
      <x:c r="B906" s="11" t="n">
        <x:v>731.2531391795416</x:v>
      </x:c>
      <x:c r="C906" s="11" t="n">
        <x:v>873.3865480654728</x:v>
      </x:c>
      <x:c r="D906" s="11" t="n">
        <x:v>900.7402695521866</x:v>
      </x:c>
      <x:c r="E906" s="11" t="n">
        <x:v>903.8476763771696</x:v>
      </x:c>
      <x:c r="F906" s="11" t="n">
        <x:v>960.944989559418</x:v>
      </x:c>
      <x:c r="G906" s="11" t="n">
        <x:v>981.1744213160132</x:v>
      </x:c>
      <x:c r="H906" s="11" t="n">
        <x:v>1007.2215412140781</x:v>
      </x:c>
      <x:c r="I906" s="11" t="n">
        <x:v>1021.777496092406</x:v>
      </x:c>
      <x:c r="J906" s="11" t="n">
        <x:v>1044.547569137887</x:v>
      </x:c>
      <x:c r="K906" s="11" t="n">
        <x:v>1118.0740423156012</x:v>
      </x:c>
      <x:c r="L906" s="11" t="n">
        <x:v>1119.094707001472</x:v>
      </x:c>
      <x:c r="M906" s="11" t="n">
        <x:v>1146.2157805680545</x:v>
      </x:c>
      <x:c r="N906" s="11" t="n">
        <x:v>1158.212412426502</x:v>
      </x:c>
      <x:c r="O906" s="11" t="n">
        <x:v>1169.9225789756033</x:v>
      </x:c>
      <x:c r="P906" s="11" t="n">
        <x:v>1172.3324720720514</x:v>
      </x:c>
      <x:c r="Q906" s="11" t="n">
        <x:v>1179.0937620338136</x:v>
      </x:c>
      <x:c r="R906" s="11" t="n">
        <x:v>1179.6435028828641</x:v>
      </x:c>
      <x:c r="S906" s="11" t="n">
        <x:v>1236.0176691102654</x:v>
      </x:c>
      <x:c r="T906" s="11" t="n">
        <x:v>1258.8036196831608</x:v>
      </x:c>
      <x:c r="U906" s="11" t="n">
        <x:v>1263.9684754254047</x:v>
      </x:c>
      <x:c r="V906" s="11" t="n">
        <x:v>1269.0694987332995</x:v>
      </x:c>
      <x:c r="W906" s="11" t="n">
        <x:v>1281.13714120331</x:v>
      </x:c>
      <x:c r="X906" s="11" t="n">
        <x:v>1294.832282334168</x:v>
      </x:c>
      <x:c r="Y906" s="11" t="n">
        <x:v>1300.3282672663884</x:v>
      </x:c>
      <x:c r="Z906" s="11" t="n">
        <x:v>1354.5283483868766</x:v>
      </x:c>
      <x:c r="AA906" s="11" t="n">
        <x:v>1368.1194049153614</x:v>
      </x:c>
      <x:c r="AB906" s="11" t="n">
        <x:v>1372.6214396578148</x:v>
      </x:c>
      <x:c r="AC906" s="11" t="n">
        <x:v>1454.6490001451248</x:v>
      </x:c>
      <x:c r="AD906" s="11" t="n">
        <x:v>1457.6258534135532</x:v>
      </x:c>
      <x:c r="AE906" s="11" t="n">
        <x:v>1472.1853330822828</x:v>
      </x:c>
      <x:c r="AF906" s="11" t="n">
        <x:v>1479.844807835114</x:v>
      </x:c>
      <x:c r="AG906" s="11" t="n">
        <x:v>1510.2479793612333</x:v>
      </x:c>
      <x:c r="AH906" s="11" t="n">
        <x:v>1515.5320344770932</x:v>
      </x:c>
      <x:c r="AI906" s="11" t="n">
        <x:v>1528.457163711262</x:v>
      </x:c>
      <x:c r="AJ906" s="11" t="n">
        <x:v>1562.0517751570874</x:v>
      </x:c>
      <x:c r="AK906" s="11" t="n">
        <x:v>1562.828313553015</x:v>
      </x:c>
      <x:c r="AL906" s="11" t="n">
        <x:v>1564.1557320646539</x:v>
      </x:c>
      <x:c r="AM906" s="11" t="n">
        <x:v>1592.5145683651685</x:v>
      </x:c>
      <x:c r="AN906" s="11" t="n">
        <x:v>1602.1191393701245</x:v>
      </x:c>
      <x:c r="AO906" s="11" t="n">
        <x:v>1609.7060839774233</x:v>
      </x:c>
      <x:c r="AP906" s="11" t="n">
        <x:v>1688.362107493579</x:v>
      </x:c>
      <x:c r="AQ906" s="11" t="n">
        <x:v>1734.0819351513196</x:v>
      </x:c>
      <x:c r="AR906" s="11" t="n">
        <x:v>1734.5832416519431</x:v>
      </x:c>
      <x:c r="AS906" s="11" t="n">
        <x:v>1756.9967551890268</x:v>
      </x:c>
      <x:c r="AT906" s="11" t="n">
        <x:v>1775.5516742334394</x:v>
      </x:c>
      <x:c r="AU906" s="11" t="n">
        <x:v>1792.1896389230528</x:v>
      </x:c>
      <x:c r="AV906" s="11" t="n">
        <x:v>1831.8608308826022</x:v>
      </x:c>
      <x:c r="AW906" s="11" t="n">
        <x:v>1881.0328622356124</x:v>
      </x:c>
      <x:c r="AX906" s="11" t="n">
        <x:v>2027.9446214472155</x:v>
      </x:c>
      <x:c r="AY906" s="11" t="n">
        <x:v>2089.0455311114592</x:v>
      </x:c>
    </x:row>
    <x:row r="907" ht="21" customHeight="1">
      <x:c r="A907" s="15" t="n">
        <x:v>906</x:v>
      </x:c>
      <x:c r="B907" s="11" t="n">
        <x:v>858.6623072653294</x:v>
      </x:c>
      <x:c r="C907" s="11" t="n">
        <x:v>863.757322936526</x:v>
      </x:c>
      <x:c r="D907" s="11" t="n">
        <x:v>1024.2014202198698</x:v>
      </x:c>
      <x:c r="E907" s="11" t="n">
        <x:v>1037.0807805125871</x:v>
      </x:c>
      <x:c r="F907" s="11" t="n">
        <x:v>1069.5515923334233</x:v>
      </x:c>
      <x:c r="G907" s="11" t="n">
        <x:v>1075.5985558714233</x:v>
      </x:c>
      <x:c r="H907" s="11" t="n">
        <x:v>1090.5429243809785</x:v>
      </x:c>
      <x:c r="I907" s="11" t="n">
        <x:v>1103.6298294769597</x:v>
      </x:c>
      <x:c r="J907" s="11" t="n">
        <x:v>1122.234236768169</x:v>
      </x:c>
      <x:c r="K907" s="11" t="n">
        <x:v>1136.0890932006525</x:v>
      </x:c>
      <x:c r="L907" s="11" t="n">
        <x:v>1139.8142471969609</x:v>
      </x:c>
      <x:c r="M907" s="11" t="n">
        <x:v>1160.744880147043</x:v>
      </x:c>
      <x:c r="N907" s="11" t="n">
        <x:v>1179.6662673961641</x:v>
      </x:c>
      <x:c r="O907" s="11" t="n">
        <x:v>1218.6407417889147</x:v>
      </x:c>
      <x:c r="P907" s="11" t="n">
        <x:v>1224.707484270607</x:v>
      </x:c>
      <x:c r="Q907" s="11" t="n">
        <x:v>1230.3732485833903</x:v>
      </x:c>
      <x:c r="R907" s="11" t="n">
        <x:v>1233.5959231479073</x:v>
      </x:c>
      <x:c r="S907" s="11" t="n">
        <x:v>1256.125310702085</x:v>
      </x:c>
      <x:c r="T907" s="11" t="n">
        <x:v>1281.2098880425829</x:v>
      </x:c>
      <x:c r="U907" s="11" t="n">
        <x:v>1303.415060934721</x:v>
      </x:c>
      <x:c r="V907" s="11" t="n">
        <x:v>1310.130269659302</x:v>
      </x:c>
      <x:c r="W907" s="11" t="n">
        <x:v>1332.3683949373872</x:v>
      </x:c>
      <x:c r="X907" s="11" t="n">
        <x:v>1343.41594319761</x:v>
      </x:c>
      <x:c r="Y907" s="11" t="n">
        <x:v>1362.877853277048</x:v>
      </x:c>
      <x:c r="Z907" s="11" t="n">
        <x:v>1374.0835423888939</x:v>
      </x:c>
      <x:c r="AA907" s="11" t="n">
        <x:v>1376.4953794548337</x:v>
      </x:c>
      <x:c r="AB907" s="11" t="n">
        <x:v>1421.4926924246963</x:v>
      </x:c>
      <x:c r="AC907" s="11" t="n">
        <x:v>1426.6631239219691</x:v>
      </x:c>
      <x:c r="AD907" s="11" t="n">
        <x:v>1446.5296040368078</x:v>
      </x:c>
      <x:c r="AE907" s="11" t="n">
        <x:v>1446.7418225472031</x:v>
      </x:c>
      <x:c r="AF907" s="11" t="n">
        <x:v>1448.1985527870306</x:v>
      </x:c>
      <x:c r="AG907" s="11" t="n">
        <x:v>1476.2256877187408</x:v>
      </x:c>
      <x:c r="AH907" s="11" t="n">
        <x:v>1478.7747139449211</x:v>
      </x:c>
      <x:c r="AI907" s="11" t="n">
        <x:v>1481.2165152221592</x:v>
      </x:c>
      <x:c r="AJ907" s="11" t="n">
        <x:v>1554.656403991808</x:v>
      </x:c>
      <x:c r="AK907" s="11" t="n">
        <x:v>1560.7427918403998</x:v>
      </x:c>
      <x:c r="AL907" s="11" t="n">
        <x:v>1594.7305167586544</x:v>
      </x:c>
      <x:c r="AM907" s="11" t="n">
        <x:v>1638.1542303197905</x:v>
      </x:c>
      <x:c r="AN907" s="11" t="n">
        <x:v>1659.7183813146255</x:v>
      </x:c>
      <x:c r="AO907" s="11" t="n">
        <x:v>1665.5533925300242</x:v>
      </x:c>
      <x:c r="AP907" s="11" t="n">
        <x:v>1681.1179493147695</x:v>
      </x:c>
      <x:c r="AQ907" s="11" t="n">
        <x:v>1782.1162735073303</x:v>
      </x:c>
      <x:c r="AR907" s="11" t="n">
        <x:v>1783.5681171633635</x:v>
      </x:c>
      <x:c r="AS907" s="11" t="n">
        <x:v>1788.462051746971</x:v>
      </x:c>
      <x:c r="AT907" s="11" t="n">
        <x:v>1807.0541607908192</x:v>
      </x:c>
      <x:c r="AU907" s="11" t="n">
        <x:v>1856.4262080930912</x:v>
      </x:c>
      <x:c r="AV907" s="11" t="n">
        <x:v>1863.2371617231177</x:v>
      </x:c>
      <x:c r="AW907" s="11" t="n">
        <x:v>1874.4679032561637</x:v>
      </x:c>
      <x:c r="AX907" s="11" t="n">
        <x:v>1955.7269255586286</x:v>
      </x:c>
      <x:c r="AY907" s="11" t="n">
        <x:v>2413.873801831501</x:v>
      </x:c>
    </x:row>
    <x:row r="908" ht="21" customHeight="1">
      <x:c r="A908" s="15" t="n">
        <x:v>907</x:v>
      </x:c>
      <x:c r="B908" s="11" t="n">
        <x:v>817.1221729551348</x:v>
      </x:c>
      <x:c r="C908" s="11" t="n">
        <x:v>899.8021275355782</x:v>
      </x:c>
      <x:c r="D908" s="11" t="n">
        <x:v>929.069850163288</x:v>
      </x:c>
      <x:c r="E908" s="11" t="n">
        <x:v>929.4022178517173</x:v>
      </x:c>
      <x:c r="F908" s="11" t="n">
        <x:v>999.5359215279625</x:v>
      </x:c>
      <x:c r="G908" s="11" t="n">
        <x:v>1011.3066499595411</x:v>
      </x:c>
      <x:c r="H908" s="11" t="n">
        <x:v>1018.8343862854769</x:v>
      </x:c>
      <x:c r="I908" s="11" t="n">
        <x:v>1057.5445131694914</x:v>
      </x:c>
      <x:c r="J908" s="11" t="n">
        <x:v>1075.6066383028456</x:v>
      </x:c>
      <x:c r="K908" s="11" t="n">
        <x:v>1101.9050355084287</x:v>
      </x:c>
      <x:c r="L908" s="11" t="n">
        <x:v>1103.6207518745018</x:v>
      </x:c>
      <x:c r="M908" s="11" t="n">
        <x:v>1107.0194183895444</x:v>
      </x:c>
      <x:c r="N908" s="11" t="n">
        <x:v>1107.6674244151827</x:v>
      </x:c>
      <x:c r="O908" s="11" t="n">
        <x:v>1123.335745263637</x:v>
      </x:c>
      <x:c r="P908" s="11" t="n">
        <x:v>1140.051104754225</x:v>
      </x:c>
      <x:c r="Q908" s="11" t="n">
        <x:v>1185.9795508094767</x:v>
      </x:c>
      <x:c r="R908" s="11" t="n">
        <x:v>1221.8369694250619</x:v>
      </x:c>
      <x:c r="S908" s="11" t="n">
        <x:v>1268.0064987423445</x:v>
      </x:c>
      <x:c r="T908" s="11" t="n">
        <x:v>1278.9969248694615</x:v>
      </x:c>
      <x:c r="U908" s="11" t="n">
        <x:v>1295.9199530870214</x:v>
      </x:c>
      <x:c r="V908" s="11" t="n">
        <x:v>1349.2411361106606</x:v>
      </x:c>
      <x:c r="W908" s="11" t="n">
        <x:v>1380.5928346792718</x:v>
      </x:c>
      <x:c r="X908" s="11" t="n">
        <x:v>1383.4167109652471</x:v>
      </x:c>
      <x:c r="Y908" s="11" t="n">
        <x:v>1407.1276310797084</x:v>
      </x:c>
      <x:c r="Z908" s="11" t="n">
        <x:v>1419.1475566390527</x:v>
      </x:c>
      <x:c r="AA908" s="11" t="n">
        <x:v>1440.6489661785881</x:v>
      </x:c>
      <x:c r="AB908" s="11" t="n">
        <x:v>1452.7885953107402</x:v>
      </x:c>
      <x:c r="AC908" s="11" t="n">
        <x:v>1462.219319426505</x:v>
      </x:c>
      <x:c r="AD908" s="11" t="n">
        <x:v>1469.251324074644</x:v>
      </x:c>
      <x:c r="AE908" s="11" t="n">
        <x:v>1469.9444344522085</x:v>
      </x:c>
      <x:c r="AF908" s="11" t="n">
        <x:v>1481.3484339034503</x:v>
      </x:c>
      <x:c r="AG908" s="11" t="n">
        <x:v>1484.4986181732334</x:v>
      </x:c>
      <x:c r="AH908" s="11" t="n">
        <x:v>1499.506848357027</x:v>
      </x:c>
      <x:c r="AI908" s="11" t="n">
        <x:v>1507.176009906368</x:v>
      </x:c>
      <x:c r="AJ908" s="11" t="n">
        <x:v>1520.3435013230978</x:v>
      </x:c>
      <x:c r="AK908" s="11" t="n">
        <x:v>1525.6796094827318</x:v>
      </x:c>
      <x:c r="AL908" s="11" t="n">
        <x:v>1581.5283385817831</x:v>
      </x:c>
      <x:c r="AM908" s="11" t="n">
        <x:v>1588.2355904348924</x:v>
      </x:c>
      <x:c r="AN908" s="11" t="n">
        <x:v>1593.667594291162</x:v>
      </x:c>
      <x:c r="AO908" s="11" t="n">
        <x:v>1636.151496429486</x:v>
      </x:c>
      <x:c r="AP908" s="11" t="n">
        <x:v>1722.4121420011102</x:v>
      </x:c>
      <x:c r="AQ908" s="11" t="n">
        <x:v>1726.4621583181863</x:v>
      </x:c>
      <x:c r="AR908" s="11" t="n">
        <x:v>1741.3470316318433</x:v>
      </x:c>
      <x:c r="AS908" s="11" t="n">
        <x:v>1748.5943705160453</x:v>
      </x:c>
      <x:c r="AT908" s="11" t="n">
        <x:v>1774.3427278863048</x:v>
      </x:c>
      <x:c r="AU908" s="11" t="n">
        <x:v>1797.4205245084572</x:v>
      </x:c>
      <x:c r="AV908" s="11" t="n">
        <x:v>1829.332922402214</x:v>
      </x:c>
      <x:c r="AW908" s="11" t="n">
        <x:v>1883.914240074708</x:v>
      </x:c>
      <x:c r="AX908" s="11" t="n">
        <x:v>2044.8354200503247</x:v>
      </x:c>
      <x:c r="AY908" s="11" t="n">
        <x:v>2091.0877112502258</x:v>
      </x:c>
    </x:row>
    <x:row r="909" ht="21" customHeight="1">
      <x:c r="A909" s="15" t="n">
        <x:v>908</x:v>
      </x:c>
      <x:c r="B909" s="11" t="n">
        <x:v>803.5047804951507</x:v>
      </x:c>
      <x:c r="C909" s="11" t="n">
        <x:v>853.1672048921075</x:v>
      </x:c>
      <x:c r="D909" s="11" t="n">
        <x:v>863.8215485349101</x:v>
      </x:c>
      <x:c r="E909" s="11" t="n">
        <x:v>907.2464456210282</x:v>
      </x:c>
      <x:c r="F909" s="11" t="n">
        <x:v>954.3963177440003</x:v>
      </x:c>
      <x:c r="G909" s="11" t="n">
        <x:v>979.1235326027926</x:v>
      </x:c>
      <x:c r="H909" s="11" t="n">
        <x:v>1046.720054237536</x:v>
      </x:c>
      <x:c r="I909" s="11" t="n">
        <x:v>1050.0193640582816</x:v>
      </x:c>
      <x:c r="J909" s="11" t="n">
        <x:v>1072.7892828963963</x:v>
      </x:c>
      <x:c r="K909" s="11" t="n">
        <x:v>1078.6912945395836</x:v>
      </x:c>
      <x:c r="L909" s="11" t="n">
        <x:v>1083.8833981082926</x:v>
      </x:c>
      <x:c r="M909" s="11" t="n">
        <x:v>1102.660356219315</x:v>
      </x:c>
      <x:c r="N909" s="11" t="n">
        <x:v>1142.4361145315124</x:v>
      </x:c>
      <x:c r="O909" s="11" t="n">
        <x:v>1145.3219684920896</x:v>
      </x:c>
      <x:c r="P909" s="11" t="n">
        <x:v>1146.6085151810703</x:v>
      </x:c>
      <x:c r="Q909" s="11" t="n">
        <x:v>1153.8315360684308</x:v>
      </x:c>
      <x:c r="R909" s="11" t="n">
        <x:v>1157.7933166993653</x:v>
      </x:c>
      <x:c r="S909" s="11" t="n">
        <x:v>1211.3365600875572</x:v>
      </x:c>
      <x:c r="T909" s="11" t="n">
        <x:v>1215.0693506275727</x:v>
      </x:c>
      <x:c r="U909" s="11" t="n">
        <x:v>1252.278752166239</x:v>
      </x:c>
      <x:c r="V909" s="11" t="n">
        <x:v>1263.62309986273</x:v>
      </x:c>
      <x:c r="W909" s="11" t="n">
        <x:v>1265.8089314433705</x:v>
      </x:c>
      <x:c r="X909" s="11" t="n">
        <x:v>1267.8820891947876</x:v>
      </x:c>
      <x:c r="Y909" s="11" t="n">
        <x:v>1340.93081040041</x:v>
      </x:c>
      <x:c r="Z909" s="11" t="n">
        <x:v>1400.8871225757161</x:v>
      </x:c>
      <x:c r="AA909" s="11" t="n">
        <x:v>1401.1314253325577</x:v>
      </x:c>
      <x:c r="AB909" s="11" t="n">
        <x:v>1411.3148147157067</x:v>
      </x:c>
      <x:c r="AC909" s="11" t="n">
        <x:v>1413.898614478931</x:v>
      </x:c>
      <x:c r="AD909" s="11" t="n">
        <x:v>1439.923098864983</x:v>
      </x:c>
      <x:c r="AE909" s="11" t="n">
        <x:v>1456.2753913579122</x:v>
      </x:c>
      <x:c r="AF909" s="11" t="n">
        <x:v>1488.1786611864268</x:v>
      </x:c>
      <x:c r="AG909" s="11" t="n">
        <x:v>1492.0131628637287</x:v>
      </x:c>
      <x:c r="AH909" s="11" t="n">
        <x:v>1505.9081407037993</x:v>
      </x:c>
      <x:c r="AI909" s="11" t="n">
        <x:v>1508.833799237178</x:v>
      </x:c>
      <x:c r="AJ909" s="11" t="n">
        <x:v>1514.14898025213</x:v>
      </x:c>
      <x:c r="AK909" s="11" t="n">
        <x:v>1536.5771622977381</x:v>
      </x:c>
      <x:c r="AL909" s="11" t="n">
        <x:v>1568.041644040762</x:v>
      </x:c>
      <x:c r="AM909" s="11" t="n">
        <x:v>1623.5372535399426</x:v>
      </x:c>
      <x:c r="AN909" s="11" t="n">
        <x:v>1635.3758561757945</x:v>
      </x:c>
      <x:c r="AO909" s="11" t="n">
        <x:v>1689.2824627713576</x:v>
      </x:c>
      <x:c r="AP909" s="11" t="n">
        <x:v>1698.4151349570373</x:v>
      </x:c>
      <x:c r="AQ909" s="11" t="n">
        <x:v>1720.0328253008677</x:v>
      </x:c>
      <x:c r="AR909" s="11" t="n">
        <x:v>1721.725297142704</x:v>
      </x:c>
      <x:c r="AS909" s="11" t="n">
        <x:v>1749.4811059357828</x:v>
      </x:c>
      <x:c r="AT909" s="11" t="n">
        <x:v>1749.880131441175</x:v>
      </x:c>
      <x:c r="AU909" s="11" t="n">
        <x:v>1857.7822061027516</x:v>
      </x:c>
      <x:c r="AV909" s="11" t="n">
        <x:v>1887.2693677185202</x:v>
      </x:c>
      <x:c r="AW909" s="11" t="n">
        <x:v>1922.883485525381</x:v>
      </x:c>
      <x:c r="AX909" s="11" t="n">
        <x:v>2041.659561160561</x:v>
      </x:c>
      <x:c r="AY909" s="11" t="n">
        <x:v>2127.4320708440073</x:v>
      </x:c>
    </x:row>
    <x:row r="910" ht="21" customHeight="1">
      <x:c r="A910" s="15" t="n">
        <x:v>909</x:v>
      </x:c>
      <x:c r="B910" s="11" t="n">
        <x:v>697.9462579317606</x:v>
      </x:c>
      <x:c r="C910" s="11" t="n">
        <x:v>758.2971779285994</x:v>
      </x:c>
      <x:c r="D910" s="11" t="n">
        <x:v>913.3505475661048</x:v>
      </x:c>
      <x:c r="E910" s="11" t="n">
        <x:v>918.2347696512024</x:v>
      </x:c>
      <x:c r="F910" s="11" t="n">
        <x:v>941.1155221466408</x:v>
      </x:c>
      <x:c r="G910" s="11" t="n">
        <x:v>961.8101368847758</x:v>
      </x:c>
      <x:c r="H910" s="11" t="n">
        <x:v>968.8564069452543</x:v>
      </x:c>
      <x:c r="I910" s="11" t="n">
        <x:v>1081.2937552312978</x:v>
      </x:c>
      <x:c r="J910" s="11" t="n">
        <x:v>1099.2967038913375</x:v>
      </x:c>
      <x:c r="K910" s="11" t="n">
        <x:v>1108.7181692488493</x:v>
      </x:c>
      <x:c r="L910" s="11" t="n">
        <x:v>1140.8749025674163</x:v>
      </x:c>
      <x:c r="M910" s="11" t="n">
        <x:v>1140.982213894416</x:v>
      </x:c>
      <x:c r="N910" s="11" t="n">
        <x:v>1146.42641046181</x:v>
      </x:c>
      <x:c r="O910" s="11" t="n">
        <x:v>1153.087547017472</x:v>
      </x:c>
      <x:c r="P910" s="11" t="n">
        <x:v>1154.693498482782</x:v>
      </x:c>
      <x:c r="Q910" s="11" t="n">
        <x:v>1161.479940455039</x:v>
      </x:c>
      <x:c r="R910" s="11" t="n">
        <x:v>1171.6737635795334</x:v>
      </x:c>
      <x:c r="S910" s="11" t="n">
        <x:v>1188.625795532594</x:v>
      </x:c>
      <x:c r="T910" s="11" t="n">
        <x:v>1190.5047473394961</x:v>
      </x:c>
      <x:c r="U910" s="11" t="n">
        <x:v>1199.9627751715905</x:v>
      </x:c>
      <x:c r="V910" s="11" t="n">
        <x:v>1227.0764578575777</x:v>
      </x:c>
      <x:c r="W910" s="11" t="n">
        <x:v>1273.2669375386579</x:v>
      </x:c>
      <x:c r="X910" s="11" t="n">
        <x:v>1274.0627371172027</x:v>
      </x:c>
      <x:c r="Y910" s="11" t="n">
        <x:v>1309.2980590370212</x:v>
      </x:c>
      <x:c r="Z910" s="11" t="n">
        <x:v>1327.2807436297771</x:v>
      </x:c>
      <x:c r="AA910" s="11" t="n">
        <x:v>1347.0066413615268</x:v>
      </x:c>
      <x:c r="AB910" s="11" t="n">
        <x:v>1360.923684416421</x:v>
      </x:c>
      <x:c r="AC910" s="11" t="n">
        <x:v>1380.3369549232589</x:v>
      </x:c>
      <x:c r="AD910" s="11" t="n">
        <x:v>1382.2322306758178</x:v>
      </x:c>
      <x:c r="AE910" s="11" t="n">
        <x:v>1406.3711220743248</x:v>
      </x:c>
      <x:c r="AF910" s="11" t="n">
        <x:v>1414.324237589625</x:v>
      </x:c>
      <x:c r="AG910" s="11" t="n">
        <x:v>1425.0065575863418</x:v>
      </x:c>
      <x:c r="AH910" s="11" t="n">
        <x:v>1461.6217633495587</x:v>
      </x:c>
      <x:c r="AI910" s="11" t="n">
        <x:v>1467.4735767309019</x:v>
      </x:c>
      <x:c r="AJ910" s="11" t="n">
        <x:v>1493.8902670200803</x:v>
      </x:c>
      <x:c r="AK910" s="11" t="n">
        <x:v>1501.9876374679297</x:v>
      </x:c>
      <x:c r="AL910" s="11" t="n">
        <x:v>1522.006697996402</x:v>
      </x:c>
      <x:c r="AM910" s="11" t="n">
        <x:v>1580.0346213331968</x:v>
      </x:c>
      <x:c r="AN910" s="11" t="n">
        <x:v>1599.710703413607</x:v>
      </x:c>
      <x:c r="AO910" s="11" t="n">
        <x:v>1605.9883504162833</x:v>
      </x:c>
      <x:c r="AP910" s="11" t="n">
        <x:v>1622.9372976630013</x:v>
      </x:c>
      <x:c r="AQ910" s="11" t="n">
        <x:v>1692.9518289627838</x:v>
      </x:c>
      <x:c r="AR910" s="11" t="n">
        <x:v>1715.2366405095754</x:v>
      </x:c>
      <x:c r="AS910" s="11" t="n">
        <x:v>1761.9487720796137</x:v>
      </x:c>
      <x:c r="AT910" s="11" t="n">
        <x:v>1792.0591039176384</x:v>
      </x:c>
      <x:c r="AU910" s="11" t="n">
        <x:v>1794.613269933405</x:v>
      </x:c>
      <x:c r="AV910" s="11" t="n">
        <x:v>1800.6827451249646</x:v>
      </x:c>
      <x:c r="AW910" s="11" t="n">
        <x:v>1832.58336085556</x:v>
      </x:c>
      <x:c r="AX910" s="11" t="n">
        <x:v>1909.8684177405264</x:v>
      </x:c>
      <x:c r="AY910" s="11" t="n">
        <x:v>2071.5289265491156</x:v>
      </x:c>
    </x:row>
    <x:row r="911" ht="21" customHeight="1">
      <x:c r="A911" s="15" t="n">
        <x:v>910</x:v>
      </x:c>
      <x:c r="B911" s="11" t="n">
        <x:v>903.9946608374694</x:v>
      </x:c>
      <x:c r="C911" s="11" t="n">
        <x:v>945.132234535904</x:v>
      </x:c>
      <x:c r="D911" s="11" t="n">
        <x:v>947.117262572827</x:v>
      </x:c>
      <x:c r="E911" s="11" t="n">
        <x:v>950.1145466063433</x:v>
      </x:c>
      <x:c r="F911" s="11" t="n">
        <x:v>1064.2728891240954</x:v>
      </x:c>
      <x:c r="G911" s="11" t="n">
        <x:v>1085.5683824770053</x:v>
      </x:c>
      <x:c r="H911" s="11" t="n">
        <x:v>1086.6820845922393</x:v>
      </x:c>
      <x:c r="I911" s="11" t="n">
        <x:v>1113.8602681926177</x:v>
      </x:c>
      <x:c r="J911" s="11" t="n">
        <x:v>1151.2304708645736</x:v>
      </x:c>
      <x:c r="K911" s="11" t="n">
        <x:v>1162.673466946433</x:v>
      </x:c>
      <x:c r="L911" s="11" t="n">
        <x:v>1164.2057675071178</x:v>
      </x:c>
      <x:c r="M911" s="11" t="n">
        <x:v>1169.1910190229487</x:v>
      </x:c>
      <x:c r="N911" s="11" t="n">
        <x:v>1174.1590500190023</x:v>
      </x:c>
      <x:c r="O911" s="11" t="n">
        <x:v>1181.2134907871884</x:v>
      </x:c>
      <x:c r="P911" s="11" t="n">
        <x:v>1182.7127234018467</x:v>
      </x:c>
      <x:c r="Q911" s="11" t="n">
        <x:v>1185.0498899812728</x:v>
      </x:c>
      <x:c r="R911" s="11" t="n">
        <x:v>1193.692485685765</x:v>
      </x:c>
      <x:c r="S911" s="11" t="n">
        <x:v>1243.8415742961092</x:v>
      </x:c>
      <x:c r="T911" s="11" t="n">
        <x:v>1262.9243581851842</x:v>
      </x:c>
      <x:c r="U911" s="11" t="n">
        <x:v>1268.5736778057721</x:v>
      </x:c>
      <x:c r="V911" s="11" t="n">
        <x:v>1291.657926766291</x:v>
      </x:c>
      <x:c r="W911" s="11" t="n">
        <x:v>1303.6569592485075</x:v>
      </x:c>
      <x:c r="X911" s="11" t="n">
        <x:v>1314.9100827874572</x:v>
      </x:c>
      <x:c r="Y911" s="11" t="n">
        <x:v>1323.1396822638417</x:v>
      </x:c>
      <x:c r="Z911" s="11" t="n">
        <x:v>1323.8127442234204</x:v>
      </x:c>
      <x:c r="AA911" s="11" t="n">
        <x:v>1344.9139790256122</x:v>
      </x:c>
      <x:c r="AB911" s="11" t="n">
        <x:v>1358.9295605104287</x:v>
      </x:c>
      <x:c r="AC911" s="11" t="n">
        <x:v>1383.142291018067</x:v>
      </x:c>
      <x:c r="AD911" s="11" t="n">
        <x:v>1404.930858905388</x:v>
      </x:c>
      <x:c r="AE911" s="11" t="n">
        <x:v>1421.0493646337068</x:v>
      </x:c>
      <x:c r="AF911" s="11" t="n">
        <x:v>1423.2199712774122</x:v>
      </x:c>
      <x:c r="AG911" s="11" t="n">
        <x:v>1444.750830411984</x:v>
      </x:c>
      <x:c r="AH911" s="11" t="n">
        <x:v>1449.482369090529</x:v>
      </x:c>
      <x:c r="AI911" s="11" t="n">
        <x:v>1455.6651062153778</x:v>
      </x:c>
      <x:c r="AJ911" s="11" t="n">
        <x:v>1526.4068438332197</x:v>
      </x:c>
      <x:c r="AK911" s="11" t="n">
        <x:v>1554.8960159507724</x:v>
      </x:c>
      <x:c r="AL911" s="11" t="n">
        <x:v>1584.5737782722324</x:v>
      </x:c>
      <x:c r="AM911" s="11" t="n">
        <x:v>1617.6274592276698</x:v>
      </x:c>
      <x:c r="AN911" s="11" t="n">
        <x:v>1624.38169836576</x:v>
      </x:c>
      <x:c r="AO911" s="11" t="n">
        <x:v>1631.0726675633296</x:v>
      </x:c>
      <x:c r="AP911" s="11" t="n">
        <x:v>1661.3358597114732</x:v>
      </x:c>
      <x:c r="AQ911" s="11" t="n">
        <x:v>1666.6444828954948</x:v>
      </x:c>
      <x:c r="AR911" s="11" t="n">
        <x:v>1671.623840034072</x:v>
      </x:c>
      <x:c r="AS911" s="11" t="n">
        <x:v>1708.7079575507182</x:v>
      </x:c>
      <x:c r="AT911" s="11" t="n">
        <x:v>1732.9859350394393</x:v>
      </x:c>
      <x:c r="AU911" s="11" t="n">
        <x:v>1741.7260303111482</x:v>
      </x:c>
      <x:c r="AV911" s="11" t="n">
        <x:v>1750.8504352083617</x:v>
      </x:c>
      <x:c r="AW911" s="11" t="n">
        <x:v>1844.7939490156664</x:v>
      </x:c>
      <x:c r="AX911" s="11" t="n">
        <x:v>1861.8218403186634</x:v>
      </x:c>
      <x:c r="AY911" s="11" t="n">
        <x:v>2198.820679653458</x:v>
      </x:c>
    </x:row>
    <x:row r="912" ht="21" customHeight="1">
      <x:c r="A912" s="15" t="n">
        <x:v>911</x:v>
      </x:c>
      <x:c r="B912" s="11" t="n">
        <x:v>784.9630619034106</x:v>
      </x:c>
      <x:c r="C912" s="11" t="n">
        <x:v>833.1351108639418</x:v>
      </x:c>
      <x:c r="D912" s="11" t="n">
        <x:v>857.7968307928643</x:v>
      </x:c>
      <x:c r="E912" s="11" t="n">
        <x:v>901.6928799449361</x:v>
      </x:c>
      <x:c r="F912" s="11" t="n">
        <x:v>927.704515882212</x:v>
      </x:c>
      <x:c r="G912" s="11" t="n">
        <x:v>963.5564190849041</x:v>
      </x:c>
      <x:c r="H912" s="11" t="n">
        <x:v>988.2480838458573</x:v>
      </x:c>
      <x:c r="I912" s="11" t="n">
        <x:v>1033.6618386414025</x:v>
      </x:c>
      <x:c r="J912" s="11" t="n">
        <x:v>1044.5396835941729</x:v>
      </x:c>
      <x:c r="K912" s="11" t="n">
        <x:v>1075.4740023032846</x:v>
      </x:c>
      <x:c r="L912" s="11" t="n">
        <x:v>1099.7784593869353</x:v>
      </x:c>
      <x:c r="M912" s="11" t="n">
        <x:v>1106.1680584693954</x:v>
      </x:c>
      <x:c r="N912" s="11" t="n">
        <x:v>1135.8800733773585</x:v>
      </x:c>
      <x:c r="O912" s="11" t="n">
        <x:v>1181.6391474810964</x:v>
      </x:c>
      <x:c r="P912" s="11" t="n">
        <x:v>1189.6102010288155</x:v>
      </x:c>
      <x:c r="Q912" s="11" t="n">
        <x:v>1197.2309043637306</x:v>
      </x:c>
      <x:c r="R912" s="11" t="n">
        <x:v>1220.8481006513405</x:v>
      </x:c>
      <x:c r="S912" s="11" t="n">
        <x:v>1223.4504680110444</x:v>
      </x:c>
      <x:c r="T912" s="11" t="n">
        <x:v>1230.4388405171894</x:v>
      </x:c>
      <x:c r="U912" s="11" t="n">
        <x:v>1252.0459737586834</x:v>
      </x:c>
      <x:c r="V912" s="11" t="n">
        <x:v>1280.603945505787</x:v>
      </x:c>
      <x:c r="W912" s="11" t="n">
        <x:v>1363.1889922652372</x:v>
      </x:c>
      <x:c r="X912" s="11" t="n">
        <x:v>1381.4679016684736</x:v>
      </x:c>
      <x:c r="Y912" s="11" t="n">
        <x:v>1386.09912307822</x:v>
      </x:c>
      <x:c r="Z912" s="11" t="n">
        <x:v>1391.7273200267373</x:v>
      </x:c>
      <x:c r="AA912" s="11" t="n">
        <x:v>1393.0085013489143</x:v>
      </x:c>
      <x:c r="AB912" s="11" t="n">
        <x:v>1395.9659521341832</x:v>
      </x:c>
      <x:c r="AC912" s="11" t="n">
        <x:v>1398.8765585289134</x:v>
      </x:c>
      <x:c r="AD912" s="11" t="n">
        <x:v>1408.4193644090237</x:v>
      </x:c>
      <x:c r="AE912" s="11" t="n">
        <x:v>1436.3486945077561</x:v>
      </x:c>
      <x:c r="AF912" s="11" t="n">
        <x:v>1469.8165461745075</x:v>
      </x:c>
      <x:c r="AG912" s="11" t="n">
        <x:v>1475.720548612453</x:v>
      </x:c>
      <x:c r="AH912" s="11" t="n">
        <x:v>1494.4952984969318</x:v>
      </x:c>
      <x:c r="AI912" s="11" t="n">
        <x:v>1505.7566762250754</x:v>
      </x:c>
      <x:c r="AJ912" s="11" t="n">
        <x:v>1509.1390003574952</x:v>
      </x:c>
      <x:c r="AK912" s="11" t="n">
        <x:v>1553.156684818138</x:v>
      </x:c>
      <x:c r="AL912" s="11" t="n">
        <x:v>1553.3564791217368</x:v>
      </x:c>
      <x:c r="AM912" s="11" t="n">
        <x:v>1560.372399377529</x:v>
      </x:c>
      <x:c r="AN912" s="11" t="n">
        <x:v>1562.97665916431</x:v>
      </x:c>
      <x:c r="AO912" s="11" t="n">
        <x:v>1604.6688223101787</x:v>
      </x:c>
      <x:c r="AP912" s="11" t="n">
        <x:v>1605.977940984498</x:v>
      </x:c>
      <x:c r="AQ912" s="11" t="n">
        <x:v>1622.570536278639</x:v>
      </x:c>
      <x:c r="AR912" s="11" t="n">
        <x:v>1674.2576645808808</x:v>
      </x:c>
      <x:c r="AS912" s="11" t="n">
        <x:v>1709.0495755470365</x:v>
      </x:c>
      <x:c r="AT912" s="11" t="n">
        <x:v>1715.049448821991</x:v>
      </x:c>
      <x:c r="AU912" s="11" t="n">
        <x:v>1766.273881913739</x:v>
      </x:c>
      <x:c r="AV912" s="11" t="n">
        <x:v>1817.2122449356652</x:v>
      </x:c>
      <x:c r="AW912" s="11" t="n">
        <x:v>1839.2683145421495</x:v>
      </x:c>
      <x:c r="AX912" s="11" t="n">
        <x:v>1921.922344301912</x:v>
      </x:c>
      <x:c r="AY912" s="11" t="n">
        <x:v>2053.593064544725</x:v>
      </x:c>
    </x:row>
    <x:row r="913" ht="21" customHeight="1">
      <x:c r="A913" s="15" t="n">
        <x:v>912</x:v>
      </x:c>
      <x:c r="B913" s="11" t="n">
        <x:v>778.2865929062684</x:v>
      </x:c>
      <x:c r="C913" s="11" t="n">
        <x:v>786.0967668122812</x:v>
      </x:c>
      <x:c r="D913" s="11" t="n">
        <x:v>845.1839763471227</x:v>
      </x:c>
      <x:c r="E913" s="11" t="n">
        <x:v>865.2357926816721</x:v>
      </x:c>
      <x:c r="F913" s="11" t="n">
        <x:v>885.9433252827357</x:v>
      </x:c>
      <x:c r="G913" s="11" t="n">
        <x:v>985.5744455770035</x:v>
      </x:c>
      <x:c r="H913" s="11" t="n">
        <x:v>998.8425847976417</x:v>
      </x:c>
      <x:c r="I913" s="11" t="n">
        <x:v>1037.9358408854127</x:v>
      </x:c>
      <x:c r="J913" s="11" t="n">
        <x:v>1039.7381080307805</x:v>
      </x:c>
      <x:c r="K913" s="11" t="n">
        <x:v>1045.0091066227706</x:v>
      </x:c>
      <x:c r="L913" s="11" t="n">
        <x:v>1076.991762419193</x:v>
      </x:c>
      <x:c r="M913" s="11" t="n">
        <x:v>1084.798033993021</x:v>
      </x:c>
      <x:c r="N913" s="11" t="n">
        <x:v>1123.4455362485069</x:v>
      </x:c>
      <x:c r="O913" s="11" t="n">
        <x:v>1131.5318801540864</x:v>
      </x:c>
      <x:c r="P913" s="11" t="n">
        <x:v>1133.5050031307028</x:v>
      </x:c>
      <x:c r="Q913" s="11" t="n">
        <x:v>1141.0144029323596</x:v>
      </x:c>
      <x:c r="R913" s="11" t="n">
        <x:v>1182.0539335662722</x:v>
      </x:c>
      <x:c r="S913" s="11" t="n">
        <x:v>1231.0308017018172</x:v>
      </x:c>
      <x:c r="T913" s="11" t="n">
        <x:v>1231.3344166854426</x:v>
      </x:c>
      <x:c r="U913" s="11" t="n">
        <x:v>1252.0413518810456</x:v>
      </x:c>
      <x:c r="V913" s="11" t="n">
        <x:v>1266.4147835830422</x:v>
      </x:c>
      <x:c r="W913" s="11" t="n">
        <x:v>1288.0218898800977</x:v>
      </x:c>
      <x:c r="X913" s="11" t="n">
        <x:v>1300.5330074063163</x:v>
      </x:c>
      <x:c r="Y913" s="11" t="n">
        <x:v>1314.4276052672933</x:v>
      </x:c>
      <x:c r="Z913" s="11" t="n">
        <x:v>1346.3560762156249</x:v>
      </x:c>
      <x:c r="AA913" s="11" t="n">
        <x:v>1355.4704749288271</x:v>
      </x:c>
      <x:c r="AB913" s="11" t="n">
        <x:v>1382.9511753713427</x:v>
      </x:c>
      <x:c r="AC913" s="11" t="n">
        <x:v>1394.45911949577</x:v>
      </x:c>
      <x:c r="AD913" s="11" t="n">
        <x:v>1415.349567980509</x:v>
      </x:c>
      <x:c r="AE913" s="11" t="n">
        <x:v>1418.781874514053</x:v>
      </x:c>
      <x:c r="AF913" s="11" t="n">
        <x:v>1450.8642765405273</x:v>
      </x:c>
      <x:c r="AG913" s="11" t="n">
        <x:v>1474.3868505272403</x:v>
      </x:c>
      <x:c r="AH913" s="11" t="n">
        <x:v>1489.661579184293</x:v>
      </x:c>
      <x:c r="AI913" s="11" t="n">
        <x:v>1517.026237637032</x:v>
      </x:c>
      <x:c r="AJ913" s="11" t="n">
        <x:v>1530.233430838985</x:v>
      </x:c>
      <x:c r="AK913" s="11" t="n">
        <x:v>1535.6280995040793</x:v>
      </x:c>
      <x:c r="AL913" s="11" t="n">
        <x:v>1595.6535800144823</x:v>
      </x:c>
      <x:c r="AM913" s="11" t="n">
        <x:v>1631.1611269323944</x:v>
      </x:c>
      <x:c r="AN913" s="11" t="n">
        <x:v>1653.7466330674029</x:v>
      </x:c>
      <x:c r="AO913" s="11" t="n">
        <x:v>1684.2993008318329</x:v>
      </x:c>
      <x:c r="AP913" s="11" t="n">
        <x:v>1686.5770183041654</x:v>
      </x:c>
      <x:c r="AQ913" s="11" t="n">
        <x:v>1701.1601836601699</x:v>
      </x:c>
      <x:c r="AR913" s="11" t="n">
        <x:v>1715.7788919918364</x:v>
      </x:c>
      <x:c r="AS913" s="11" t="n">
        <x:v>1733.9255161710573</x:v>
      </x:c>
      <x:c r="AT913" s="11" t="n">
        <x:v>1745.628923316164</x:v>
      </x:c>
      <x:c r="AU913" s="11" t="n">
        <x:v>1778.5199746652054</x:v>
      </x:c>
      <x:c r="AV913" s="11" t="n">
        <x:v>1809.7668662416934</x:v>
      </x:c>
      <x:c r="AW913" s="11" t="n">
        <x:v>1961.3207962924841</x:v>
      </x:c>
      <x:c r="AX913" s="11" t="n">
        <x:v>2016.3652620663267</x:v>
      </x:c>
      <x:c r="AY913" s="11" t="n">
        <x:v>2165.0321777953523</x:v>
      </x:c>
    </x:row>
    <x:row r="914" ht="21" customHeight="1">
      <x:c r="A914" s="15" t="n">
        <x:v>913</x:v>
      </x:c>
      <x:c r="B914" s="11" t="n">
        <x:v>757.1489984155179</x:v>
      </x:c>
      <x:c r="C914" s="11" t="n">
        <x:v>850.5422967055664</x:v>
      </x:c>
      <x:c r="D914" s="11" t="n">
        <x:v>948.2061025810478</x:v>
      </x:c>
      <x:c r="E914" s="11" t="n">
        <x:v>1058.705745182811</x:v>
      </x:c>
      <x:c r="F914" s="11" t="n">
        <x:v>1087.0085941453913</x:v>
      </x:c>
      <x:c r="G914" s="11" t="n">
        <x:v>1117.615797659142</x:v>
      </x:c>
      <x:c r="H914" s="11" t="n">
        <x:v>1126.2067302348944</x:v>
      </x:c>
      <x:c r="I914" s="11" t="n">
        <x:v>1127.7146110278409</x:v>
      </x:c>
      <x:c r="J914" s="11" t="n">
        <x:v>1130.5772144782766</x:v>
      </x:c>
      <x:c r="K914" s="11" t="n">
        <x:v>1153.1587618817753</x:v>
      </x:c>
      <x:c r="L914" s="11" t="n">
        <x:v>1169.1486669244816</x:v>
      </x:c>
      <x:c r="M914" s="11" t="n">
        <x:v>1185.941593202436</x:v>
      </x:c>
      <x:c r="N914" s="11" t="n">
        <x:v>1191.724879197162</x:v>
      </x:c>
      <x:c r="O914" s="11" t="n">
        <x:v>1239.7565121175953</x:v>
      </x:c>
      <x:c r="P914" s="11" t="n">
        <x:v>1274.669156715236</x:v>
      </x:c>
      <x:c r="Q914" s="11" t="n">
        <x:v>1293.5937943253157</x:v>
      </x:c>
      <x:c r="R914" s="11" t="n">
        <x:v>1328.423256392258</x:v>
      </x:c>
      <x:c r="S914" s="11" t="n">
        <x:v>1337.0047662078596</x:v>
      </x:c>
      <x:c r="T914" s="11" t="n">
        <x:v>1339.2453502827816</x:v>
      </x:c>
      <x:c r="U914" s="11" t="n">
        <x:v>1351.2731056350144</x:v>
      </x:c>
      <x:c r="V914" s="11" t="n">
        <x:v>1381.4447277689687</x:v>
      </x:c>
      <x:c r="W914" s="11" t="n">
        <x:v>1402.2429338518368</x:v>
      </x:c>
      <x:c r="X914" s="11" t="n">
        <x:v>1432.901131247826</x:v>
      </x:c>
      <x:c r="Y914" s="11" t="n">
        <x:v>1454.8535463576409</x:v>
      </x:c>
      <x:c r="Z914" s="11" t="n">
        <x:v>1465.9257707261725</x:v>
      </x:c>
      <x:c r="AA914" s="11" t="n">
        <x:v>1487.9858096455346</x:v>
      </x:c>
      <x:c r="AB914" s="11" t="n">
        <x:v>1493.3487495426261</x:v>
      </x:c>
      <x:c r="AC914" s="11" t="n">
        <x:v>1497.209128367826</x:v>
      </x:c>
      <x:c r="AD914" s="11" t="n">
        <x:v>1497.3885636106888</x:v>
      </x:c>
      <x:c r="AE914" s="11" t="n">
        <x:v>1542.659144159541</x:v>
      </x:c>
      <x:c r="AF914" s="11" t="n">
        <x:v>1547.5292832989364</x:v>
      </x:c>
      <x:c r="AG914" s="11" t="n">
        <x:v>1569.9417583017441</x:v>
      </x:c>
      <x:c r="AH914" s="11" t="n">
        <x:v>1577.2458374547957</x:v>
      </x:c>
      <x:c r="AI914" s="11" t="n">
        <x:v>1589.2766748658876</x:v>
      </x:c>
      <x:c r="AJ914" s="11" t="n">
        <x:v>1597.261306493664</x:v>
      </x:c>
      <x:c r="AK914" s="11" t="n">
        <x:v>1610.3936950118102</x:v>
      </x:c>
      <x:c r="AL914" s="11" t="n">
        <x:v>1611.4048780978358</x:v>
      </x:c>
      <x:c r="AM914" s="11" t="n">
        <x:v>1614.316726174551</x:v>
      </x:c>
      <x:c r="AN914" s="11" t="n">
        <x:v>1654.5002515027336</x:v>
      </x:c>
      <x:c r="AO914" s="11" t="n">
        <x:v>1663.3782881499449</x:v>
      </x:c>
      <x:c r="AP914" s="11" t="n">
        <x:v>1670.0657722284118</x:v>
      </x:c>
      <x:c r="AQ914" s="11" t="n">
        <x:v>1674.6459013141946</x:v>
      </x:c>
      <x:c r="AR914" s="11" t="n">
        <x:v>1677.1534838202667</x:v>
      </x:c>
      <x:c r="AS914" s="11" t="n">
        <x:v>1716.7935175278292</x:v>
      </x:c>
      <x:c r="AT914" s="11" t="n">
        <x:v>1785.9970084730035</x:v>
      </x:c>
      <x:c r="AU914" s="11" t="n">
        <x:v>1851.7024354444538</x:v>
      </x:c>
      <x:c r="AV914" s="11" t="n">
        <x:v>1926.0185251101434</x:v>
      </x:c>
      <x:c r="AW914" s="11" t="n">
        <x:v>2117.126795824537</x:v>
      </x:c>
      <x:c r="AX914" s="11" t="n">
        <x:v>2122.2716452053696</x:v>
      </x:c>
      <x:c r="AY914" s="11" t="n">
        <x:v>2239.7709577003907</x:v>
      </x:c>
    </x:row>
    <x:row r="915" ht="21" customHeight="1">
      <x:c r="A915" s="15" t="n">
        <x:v>914</x:v>
      </x:c>
      <x:c r="B915" s="11" t="n">
        <x:v>785.9588954359488</x:v>
      </x:c>
      <x:c r="C915" s="11" t="n">
        <x:v>890.7368921873606</x:v>
      </x:c>
      <x:c r="D915" s="11" t="n">
        <x:v>895.9496571756345</x:v>
      </x:c>
      <x:c r="E915" s="11" t="n">
        <x:v>1030.9388513787503</x:v>
      </x:c>
      <x:c r="F915" s="11" t="n">
        <x:v>1047.1535408425918</x:v>
      </x:c>
      <x:c r="G915" s="11" t="n">
        <x:v>1052.4447717767878</x:v>
      </x:c>
      <x:c r="H915" s="11" t="n">
        <x:v>1058.4998546184588</x:v>
      </x:c>
      <x:c r="I915" s="11" t="n">
        <x:v>1099.6795054985278</x:v>
      </x:c>
      <x:c r="J915" s="11" t="n">
        <x:v>1110.1628255055625</x:v>
      </x:c>
      <x:c r="K915" s="11" t="n">
        <x:v>1112.3207385789337</x:v>
      </x:c>
      <x:c r="L915" s="11" t="n">
        <x:v>1114.2038098448597</x:v>
      </x:c>
      <x:c r="M915" s="11" t="n">
        <x:v>1203.9233448285163</x:v>
      </x:c>
      <x:c r="N915" s="11" t="n">
        <x:v>1211.979292905774</x:v>
      </x:c>
      <x:c r="O915" s="11" t="n">
        <x:v>1217.7585586596933</x:v>
      </x:c>
      <x:c r="P915" s="11" t="n">
        <x:v>1263.523754604024</x:v>
      </x:c>
      <x:c r="Q915" s="11" t="n">
        <x:v>1264.2529146524328</x:v>
      </x:c>
      <x:c r="R915" s="11" t="n">
        <x:v>1284.0760355156253</x:v>
      </x:c>
      <x:c r="S915" s="11" t="n">
        <x:v>1284.3731905675593</x:v>
      </x:c>
      <x:c r="T915" s="11" t="n">
        <x:v>1302.2883430240754</x:v>
      </x:c>
      <x:c r="U915" s="11" t="n">
        <x:v>1317.6631316450732</x:v>
      </x:c>
      <x:c r="V915" s="11" t="n">
        <x:v>1326.1512217371487</x:v>
      </x:c>
      <x:c r="W915" s="11" t="n">
        <x:v>1357.076582405506</x:v>
      </x:c>
      <x:c r="X915" s="11" t="n">
        <x:v>1369.3481551484226</x:v>
      </x:c>
      <x:c r="Y915" s="11" t="n">
        <x:v>1389.73033223116</x:v>
      </x:c>
      <x:c r="Z915" s="11" t="n">
        <x:v>1417.3433250624446</x:v>
      </x:c>
      <x:c r="AA915" s="11" t="n">
        <x:v>1422.8514384665696</x:v>
      </x:c>
      <x:c r="AB915" s="11" t="n">
        <x:v>1485.0190365864846</x:v>
      </x:c>
      <x:c r="AC915" s="11" t="n">
        <x:v>1487.621069380432</x:v>
      </x:c>
      <x:c r="AD915" s="11" t="n">
        <x:v>1499.442485801288</x:v>
      </x:c>
      <x:c r="AE915" s="11" t="n">
        <x:v>1505.7990330503537</x:v>
      </x:c>
      <x:c r="AF915" s="11" t="n">
        <x:v>1524.5754001475618</x:v>
      </x:c>
      <x:c r="AG915" s="11" t="n">
        <x:v>1532.8155942936182</x:v>
      </x:c>
      <x:c r="AH915" s="11" t="n">
        <x:v>1541.9536989002834</x:v>
      </x:c>
      <x:c r="AI915" s="11" t="n">
        <x:v>1571.276164876479</x:v>
      </x:c>
      <x:c r="AJ915" s="11" t="n">
        <x:v>1581.4842048035036</x:v>
      </x:c>
      <x:c r="AK915" s="11" t="n">
        <x:v>1583.3424164330809</x:v>
      </x:c>
      <x:c r="AL915" s="11" t="n">
        <x:v>1583.7600638032845</x:v>
      </x:c>
      <x:c r="AM915" s="11" t="n">
        <x:v>1583.893181565525</x:v>
      </x:c>
      <x:c r="AN915" s="11" t="n">
        <x:v>1658.0557884770526</x:v>
      </x:c>
      <x:c r="AO915" s="11" t="n">
        <x:v>1664.4187180674019</x:v>
      </x:c>
      <x:c r="AP915" s="11" t="n">
        <x:v>1695.4305905081346</x:v>
      </x:c>
      <x:c r="AQ915" s="11" t="n">
        <x:v>1711.9400500713195</x:v>
      </x:c>
      <x:c r="AR915" s="11" t="n">
        <x:v>1749.1235049973307</x:v>
      </x:c>
      <x:c r="AS915" s="11" t="n">
        <x:v>1774.6299352550138</x:v>
      </x:c>
      <x:c r="AT915" s="11" t="n">
        <x:v>1865.032133714175</x:v>
      </x:c>
      <x:c r="AU915" s="11" t="n">
        <x:v>1872.2449043804907</x:v>
      </x:c>
      <x:c r="AV915" s="11" t="n">
        <x:v>1904.2989672928627</x:v>
      </x:c>
      <x:c r="AW915" s="11" t="n">
        <x:v>1943.4002108713676</x:v>
      </x:c>
      <x:c r="AX915" s="11" t="n">
        <x:v>2089.3543589723713</x:v>
      </x:c>
      <x:c r="AY915" s="11" t="n">
        <x:v>2146.0366653917426</x:v>
      </x:c>
    </x:row>
    <x:row r="916" ht="21" customHeight="1">
      <x:c r="A916" s="15" t="n">
        <x:v>915</x:v>
      </x:c>
      <x:c r="B916" s="11" t="n">
        <x:v>724.7048676172582</x:v>
      </x:c>
      <x:c r="C916" s="11" t="n">
        <x:v>852.9241707947722</x:v>
      </x:c>
      <x:c r="D916" s="11" t="n">
        <x:v>1064.7662028832397</x:v>
      </x:c>
      <x:c r="E916" s="11" t="n">
        <x:v>1071.4875956446485</x:v>
      </x:c>
      <x:c r="F916" s="11" t="n">
        <x:v>1088.3765885063212</x:v>
      </x:c>
      <x:c r="G916" s="11" t="n">
        <x:v>1092.5399129074738</x:v>
      </x:c>
      <x:c r="H916" s="11" t="n">
        <x:v>1113.8753742308922</x:v>
      </x:c>
      <x:c r="I916" s="11" t="n">
        <x:v>1129.678672439336</x:v>
      </x:c>
      <x:c r="J916" s="11" t="n">
        <x:v>1135.6794922280028</x:v>
      </x:c>
      <x:c r="K916" s="11" t="n">
        <x:v>1159.6470416254017</x:v>
      </x:c>
      <x:c r="L916" s="11" t="n">
        <x:v>1170.9854407139937</x:v>
      </x:c>
      <x:c r="M916" s="11" t="n">
        <x:v>1176.487821375748</x:v>
      </x:c>
      <x:c r="N916" s="11" t="n">
        <x:v>1181.6110462462216</x:v>
      </x:c>
      <x:c r="O916" s="11" t="n">
        <x:v>1185.6867767589856</x:v>
      </x:c>
      <x:c r="P916" s="11" t="n">
        <x:v>1197.4113204110035</x:v>
      </x:c>
      <x:c r="Q916" s="11" t="n">
        <x:v>1203.6113952750948</x:v>
      </x:c>
      <x:c r="R916" s="11" t="n">
        <x:v>1250.0902301368365</x:v>
      </x:c>
      <x:c r="S916" s="11" t="n">
        <x:v>1250.4190179526881</x:v>
      </x:c>
      <x:c r="T916" s="11" t="n">
        <x:v>1262.496263397413</x:v>
      </x:c>
      <x:c r="U916" s="11" t="n">
        <x:v>1276.0848801453558</x:v>
      </x:c>
      <x:c r="V916" s="11" t="n">
        <x:v>1302.1332654127082</x:v>
      </x:c>
      <x:c r="W916" s="11" t="n">
        <x:v>1304.255509912225</x:v>
      </x:c>
      <x:c r="X916" s="11" t="n">
        <x:v>1316.2814471454237</x:v>
      </x:c>
      <x:c r="Y916" s="11" t="n">
        <x:v>1318.7658297785001</x:v>
      </x:c>
      <x:c r="Z916" s="11" t="n">
        <x:v>1329.6862880849276</x:v>
      </x:c>
      <x:c r="AA916" s="11" t="n">
        <x:v>1351.570998679102</x:v>
      </x:c>
      <x:c r="AB916" s="11" t="n">
        <x:v>1429.275393294151</x:v>
      </x:c>
      <x:c r="AC916" s="11" t="n">
        <x:v>1434.774412517793</x:v>
      </x:c>
      <x:c r="AD916" s="11" t="n">
        <x:v>1465.6007040527652</x:v>
      </x:c>
      <x:c r="AE916" s="11" t="n">
        <x:v>1469.6000634515576</x:v>
      </x:c>
      <x:c r="AF916" s="11" t="n">
        <x:v>1481.366887323553</x:v>
      </x:c>
      <x:c r="AG916" s="11" t="n">
        <x:v>1510.3131762574508</x:v>
      </x:c>
      <x:c r="AH916" s="11" t="n">
        <x:v>1524.2107280214336</x:v>
      </x:c>
      <x:c r="AI916" s="11" t="n">
        <x:v>1527.2891174460572</x:v>
      </x:c>
      <x:c r="AJ916" s="11" t="n">
        <x:v>1532.6837477924369</x:v>
      </x:c>
      <x:c r="AK916" s="11" t="n">
        <x:v>1554.0761360032532</x:v>
      </x:c>
      <x:c r="AL916" s="11" t="n">
        <x:v>1554.0871082631536</x:v>
      </x:c>
      <x:c r="AM916" s="11" t="n">
        <x:v>1556.6257418591229</x:v>
      </x:c>
      <x:c r="AN916" s="11" t="n">
        <x:v>1559.3608369187677</x:v>
      </x:c>
      <x:c r="AO916" s="11" t="n">
        <x:v>1564.3129842084547</x:v>
      </x:c>
      <x:c r="AP916" s="11" t="n">
        <x:v>1565.4256289889152</x:v>
      </x:c>
      <x:c r="AQ916" s="11" t="n">
        <x:v>1612.4829669276173</x:v>
      </x:c>
      <x:c r="AR916" s="11" t="n">
        <x:v>1617.526713436602</x:v>
      </x:c>
      <x:c r="AS916" s="11" t="n">
        <x:v>1655.434993594724</x:v>
      </x:c>
      <x:c r="AT916" s="11" t="n">
        <x:v>1666.5631803083836</x:v>
      </x:c>
      <x:c r="AU916" s="11" t="n">
        <x:v>1678.326957072425</x:v>
      </x:c>
      <x:c r="AV916" s="11" t="n">
        <x:v>1745.6705318871211</x:v>
      </x:c>
      <x:c r="AW916" s="11" t="n">
        <x:v>1783.8047984676311</x:v>
      </x:c>
      <x:c r="AX916" s="11" t="n">
        <x:v>2121.728036989954</x:v>
      </x:c>
      <x:c r="AY916" s="11" t="n">
        <x:v>2218.70913825589</x:v>
      </x:c>
    </x:row>
    <x:row r="917" ht="21" customHeight="1">
      <x:c r="A917" s="15" t="n">
        <x:v>916</x:v>
      </x:c>
      <x:c r="B917" s="11" t="n">
        <x:v>794.9571054206858</x:v>
      </x:c>
      <x:c r="C917" s="11" t="n">
        <x:v>877.8220262545393</x:v>
      </x:c>
      <x:c r="D917" s="11" t="n">
        <x:v>904.3451766267469</x:v>
      </x:c>
      <x:c r="E917" s="11" t="n">
        <x:v>914.2104005332745</x:v>
      </x:c>
      <x:c r="F917" s="11" t="n">
        <x:v>962.0123308688701</x:v>
      </x:c>
      <x:c r="G917" s="11" t="n">
        <x:v>965.0571937439363</x:v>
      </x:c>
      <x:c r="H917" s="11" t="n">
        <x:v>966.5877121709538</x:v>
      </x:c>
      <x:c r="I917" s="11" t="n">
        <x:v>985.2317900960982</x:v>
      </x:c>
      <x:c r="J917" s="11" t="n">
        <x:v>1082.445266087977</x:v>
      </x:c>
      <x:c r="K917" s="11" t="n">
        <x:v>1096.5068646325872</x:v>
      </x:c>
      <x:c r="L917" s="11" t="n">
        <x:v>1116.8544244465254</x:v>
      </x:c>
      <x:c r="M917" s="11" t="n">
        <x:v>1144.8883923542764</x:v>
      </x:c>
      <x:c r="N917" s="11" t="n">
        <x:v>1151.1411514353165</x:v>
      </x:c>
      <x:c r="O917" s="11" t="n">
        <x:v>1178.6914243737485</x:v>
      </x:c>
      <x:c r="P917" s="11" t="n">
        <x:v>1195.9811788254224</x:v>
      </x:c>
      <x:c r="Q917" s="11" t="n">
        <x:v>1196.5046808194602</x:v>
      </x:c>
      <x:c r="R917" s="11" t="n">
        <x:v>1199.189402486747</x:v>
      </x:c>
      <x:c r="S917" s="11" t="n">
        <x:v>1227.6919493701034</x:v>
      </x:c>
      <x:c r="T917" s="11" t="n">
        <x:v>1241.9961599000094</x:v>
      </x:c>
      <x:c r="U917" s="11" t="n">
        <x:v>1247.0142061810686</x:v>
      </x:c>
      <x:c r="V917" s="11" t="n">
        <x:v>1277.8528295728954</x:v>
      </x:c>
      <x:c r="W917" s="11" t="n">
        <x:v>1285.133014898248</x:v>
      </x:c>
      <x:c r="X917" s="11" t="n">
        <x:v>1314.4435580480854</x:v>
      </x:c>
      <x:c r="Y917" s="11" t="n">
        <x:v>1317.658695029056</x:v>
      </x:c>
      <x:c r="Z917" s="11" t="n">
        <x:v>1326.565056423907</x:v>
      </x:c>
      <x:c r="AA917" s="11" t="n">
        <x:v>1349.9438527531004</x:v>
      </x:c>
      <x:c r="AB917" s="11" t="n">
        <x:v>1373.9827887606111</x:v>
      </x:c>
      <x:c r="AC917" s="11" t="n">
        <x:v>1387.06621863602</x:v>
      </x:c>
      <x:c r="AD917" s="11" t="n">
        <x:v>1402.8679105820565</x:v>
      </x:c>
      <x:c r="AE917" s="11" t="n">
        <x:v>1412.4781902304708</x:v>
      </x:c>
      <x:c r="AF917" s="11" t="n">
        <x:v>1427.8493850910577</x:v>
      </x:c>
      <x:c r="AG917" s="11" t="n">
        <x:v>1435.9004220092704</x:v>
      </x:c>
      <x:c r="AH917" s="11" t="n">
        <x:v>1447.5062069289752</x:v>
      </x:c>
      <x:c r="AI917" s="11" t="n">
        <x:v>1467.3474826845008</x:v>
      </x:c>
      <x:c r="AJ917" s="11" t="n">
        <x:v>1469.3686374121444</x:v>
      </x:c>
      <x:c r="AK917" s="11" t="n">
        <x:v>1474.3499772724626</x:v>
      </x:c>
      <x:c r="AL917" s="11" t="n">
        <x:v>1480.4598725099058</x:v>
      </x:c>
      <x:c r="AM917" s="11" t="n">
        <x:v>1494.5702585061335</x:v>
      </x:c>
      <x:c r="AN917" s="11" t="n">
        <x:v>1538.3445979892485</x:v>
      </x:c>
      <x:c r="AO917" s="11" t="n">
        <x:v>1575.288204688248</x:v>
      </x:c>
      <x:c r="AP917" s="11" t="n">
        <x:v>1635.875736319559</x:v>
      </x:c>
      <x:c r="AQ917" s="11" t="n">
        <x:v>1680.9554478146642</x:v>
      </x:c>
      <x:c r="AR917" s="11" t="n">
        <x:v>1709.2721956488551</x:v>
      </x:c>
      <x:c r="AS917" s="11" t="n">
        <x:v>1717.8817808661881</x:v>
      </x:c>
      <x:c r="AT917" s="11" t="n">
        <x:v>1725.0545257836793</x:v>
      </x:c>
      <x:c r="AU917" s="11" t="n">
        <x:v>1732.1310199012923</x:v>
      </x:c>
      <x:c r="AV917" s="11" t="n">
        <x:v>1732.4481257262644</x:v>
      </x:c>
      <x:c r="AW917" s="11" t="n">
        <x:v>1779.7041903555628</x:v>
      </x:c>
      <x:c r="AX917" s="11" t="n">
        <x:v>1912.748677564742</x:v>
      </x:c>
      <x:c r="AY917" s="11" t="n">
        <x:v>2184.695803546515</x:v>
      </x:c>
    </x:row>
    <x:row r="918" ht="21" customHeight="1">
      <x:c r="A918" s="15" t="n">
        <x:v>917</x:v>
      </x:c>
      <x:c r="B918" s="11" t="n">
        <x:v>712.5809532252466</x:v>
      </x:c>
      <x:c r="C918" s="11" t="n">
        <x:v>796.8298067410162</x:v>
      </x:c>
      <x:c r="D918" s="11" t="n">
        <x:v>827.5635393943572</x:v>
      </x:c>
      <x:c r="E918" s="11" t="n">
        <x:v>881.2753824912431</x:v>
      </x:c>
      <x:c r="F918" s="11" t="n">
        <x:v>920.5914196272037</x:v>
      </x:c>
      <x:c r="G918" s="11" t="n">
        <x:v>998.8828178870087</x:v>
      </x:c>
      <x:c r="H918" s="11" t="n">
        <x:v>1013.3385063491277</x:v>
      </x:c>
      <x:c r="I918" s="11" t="n">
        <x:v>1017.7855022530794</x:v>
      </x:c>
      <x:c r="J918" s="11" t="n">
        <x:v>1046.4624156138432</x:v>
      </x:c>
      <x:c r="K918" s="11" t="n">
        <x:v>1057.0886611760143</x:v>
      </x:c>
      <x:c r="L918" s="11" t="n">
        <x:v>1081.4383624090951</x:v>
      </x:c>
      <x:c r="M918" s="11" t="n">
        <x:v>1106.857172176389</x:v>
      </x:c>
      <x:c r="N918" s="11" t="n">
        <x:v>1126.585810842455</x:v>
      </x:c>
      <x:c r="O918" s="11" t="n">
        <x:v>1189.689861725903</x:v>
      </x:c>
      <x:c r="P918" s="11" t="n">
        <x:v>1189.886952733819</x:v>
      </x:c>
      <x:c r="Q918" s="11" t="n">
        <x:v>1237.9530569261312</x:v>
      </x:c>
      <x:c r="R918" s="11" t="n">
        <x:v>1250.590880024954</x:v>
      </x:c>
      <x:c r="S918" s="11" t="n">
        <x:v>1253.525966915854</x:v>
      </x:c>
      <x:c r="T918" s="11" t="n">
        <x:v>1288.3257742898681</x:v>
      </x:c>
      <x:c r="U918" s="11" t="n">
        <x:v>1315.8292205579116</x:v>
      </x:c>
      <x:c r="V918" s="11" t="n">
        <x:v>1321.1217030519906</x:v>
      </x:c>
      <x:c r="W918" s="11" t="n">
        <x:v>1347.5636484898487</x:v>
      </x:c>
      <x:c r="X918" s="11" t="n">
        <x:v>1347.718979666207</x:v>
      </x:c>
      <x:c r="Y918" s="11" t="n">
        <x:v>1356.2434517466638</x:v>
      </x:c>
      <x:c r="Z918" s="11" t="n">
        <x:v>1388.4063695493726</x:v>
      </x:c>
      <x:c r="AA918" s="11" t="n">
        <x:v>1389.7948477284394</x:v>
      </x:c>
      <x:c r="AB918" s="11" t="n">
        <x:v>1438.7594476367403</x:v>
      </x:c>
      <x:c r="AC918" s="11" t="n">
        <x:v>1450.306370692249</x:v>
      </x:c>
      <x:c r="AD918" s="11" t="n">
        <x:v>1453.7331051662622</x:v>
      </x:c>
      <x:c r="AE918" s="11" t="n">
        <x:v>1462.5394636891706</x:v>
      </x:c>
      <x:c r="AF918" s="11" t="n">
        <x:v>1464.3324552638153</x:v>
      </x:c>
      <x:c r="AG918" s="11" t="n">
        <x:v>1479.3798086910194</x:v>
      </x:c>
      <x:c r="AH918" s="11" t="n">
        <x:v>1482.5072210083742</x:v>
      </x:c>
      <x:c r="AI918" s="11" t="n">
        <x:v>1483.899118990073</x:v>
      </x:c>
      <x:c r="AJ918" s="11" t="n">
        <x:v>1505.031275600476</x:v>
      </x:c>
      <x:c r="AK918" s="11" t="n">
        <x:v>1516.2181054745367</x:v>
      </x:c>
      <x:c r="AL918" s="11" t="n">
        <x:v>1544.6504916848862</x:v>
      </x:c>
      <x:c r="AM918" s="11" t="n">
        <x:v>1568.9864049134035</x:v>
      </x:c>
      <x:c r="AN918" s="11" t="n">
        <x:v>1616.623306431682</x:v>
      </x:c>
      <x:c r="AO918" s="11" t="n">
        <x:v>1626.433659033318</x:v>
      </x:c>
      <x:c r="AP918" s="11" t="n">
        <x:v>1662.0280701554439</x:v>
      </x:c>
      <x:c r="AQ918" s="11" t="n">
        <x:v>1667.5229856959545</x:v>
      </x:c>
      <x:c r="AR918" s="11" t="n">
        <x:v>1798.5887305500198</x:v>
      </x:c>
      <x:c r="AS918" s="11" t="n">
        <x:v>1860.6599533029864</x:v>
      </x:c>
      <x:c r="AT918" s="11" t="n">
        <x:v>1885.3170733784793</x:v>
      </x:c>
      <x:c r="AU918" s="11" t="n">
        <x:v>1910.4601692649553</x:v>
      </x:c>
      <x:c r="AV918" s="11" t="n">
        <x:v>1953.741616828859</x:v>
      </x:c>
      <x:c r="AW918" s="11" t="n">
        <x:v>2107.9893456999057</x:v>
      </x:c>
      <x:c r="AX918" s="11" t="n">
        <x:v>2135.1505552010717</x:v>
      </x:c>
      <x:c r="AY918" s="11" t="n">
        <x:v>2469.4956238596023</x:v>
      </x:c>
    </x:row>
    <x:row r="919" ht="21" customHeight="1">
      <x:c r="A919" s="15" t="n">
        <x:v>918</x:v>
      </x:c>
      <x:c r="B919" s="11" t="n">
        <x:v>759.7474284889663</x:v>
      </x:c>
      <x:c r="C919" s="11" t="n">
        <x:v>765.7991841132739</x:v>
      </x:c>
      <x:c r="D919" s="11" t="n">
        <x:v>810.6493357335405</x:v>
      </x:c>
      <x:c r="E919" s="11" t="n">
        <x:v>864.7627914297138</x:v>
      </x:c>
      <x:c r="F919" s="11" t="n">
        <x:v>886.796378717908</x:v>
      </x:c>
      <x:c r="G919" s="11" t="n">
        <x:v>930.40642570249</x:v>
      </x:c>
      <x:c r="H919" s="11" t="n">
        <x:v>934.1920860649764</x:v>
      </x:c>
      <x:c r="I919" s="11" t="n">
        <x:v>1005.4781066687523</x:v>
      </x:c>
      <x:c r="J919" s="11" t="n">
        <x:v>1005.6208691340548</x:v>
      </x:c>
      <x:c r="K919" s="11" t="n">
        <x:v>1087.1835154214987</x:v>
      </x:c>
      <x:c r="L919" s="11" t="n">
        <x:v>1155.2932909619087</x:v>
      </x:c>
      <x:c r="M919" s="11" t="n">
        <x:v>1162.3930368222018</x:v>
      </x:c>
      <x:c r="N919" s="11" t="n">
        <x:v>1217.378011638963</x:v>
      </x:c>
      <x:c r="O919" s="11" t="n">
        <x:v>1236.366271333237</x:v>
      </x:c>
      <x:c r="P919" s="11" t="n">
        <x:v>1250.4655862958152</x:v>
      </x:c>
      <x:c r="Q919" s="11" t="n">
        <x:v>1265.776269129752</x:v>
      </x:c>
      <x:c r="R919" s="11" t="n">
        <x:v>1273.5659859706366</x:v>
      </x:c>
      <x:c r="S919" s="11" t="n">
        <x:v>1301.267973664435</x:v>
      </x:c>
      <x:c r="T919" s="11" t="n">
        <x:v>1323.9164315972191</x:v>
      </x:c>
      <x:c r="U919" s="11" t="n">
        <x:v>1329.2056036154113</x:v>
      </x:c>
      <x:c r="V919" s="11" t="n">
        <x:v>1343.0146391970993</x:v>
      </x:c>
      <x:c r="W919" s="11" t="n">
        <x:v>1343.2251672948557</x:v>
      </x:c>
      <x:c r="X919" s="11" t="n">
        <x:v>1361.7213642136603</x:v>
      </x:c>
      <x:c r="Y919" s="11" t="n">
        <x:v>1364.3887222011012</x:v>
      </x:c>
      <x:c r="Z919" s="11" t="n">
        <x:v>1381.519345985546</x:v>
      </x:c>
      <x:c r="AA919" s="11" t="n">
        <x:v>1409.328245513428</x:v>
      </x:c>
      <x:c r="AB919" s="11" t="n">
        <x:v>1444.9074480070692</x:v>
      </x:c>
      <x:c r="AC919" s="11" t="n">
        <x:v>1453.6827699565174</x:v>
      </x:c>
      <x:c r="AD919" s="11" t="n">
        <x:v>1486.9872744780384</x:v>
      </x:c>
      <x:c r="AE919" s="11" t="n">
        <x:v>1517.0846470751462</x:v>
      </x:c>
      <x:c r="AF919" s="11" t="n">
        <x:v>1517.7565565271384</x:v>
      </x:c>
      <x:c r="AG919" s="11" t="n">
        <x:v>1522.2178558774701</x:v>
      </x:c>
      <x:c r="AH919" s="11" t="n">
        <x:v>1544.2501942390957</x:v>
      </x:c>
      <x:c r="AI919" s="11" t="n">
        <x:v>1570.5876303843456</x:v>
      </x:c>
      <x:c r="AJ919" s="11" t="n">
        <x:v>1614.1324749720375</x:v>
      </x:c>
      <x:c r="AK919" s="11" t="n">
        <x:v>1622.2046196624988</x:v>
      </x:c>
      <x:c r="AL919" s="11" t="n">
        <x:v>1639.0318799360098</x:v>
      </x:c>
      <x:c r="AM919" s="11" t="n">
        <x:v>1648.329905842103</x:v>
      </x:c>
      <x:c r="AN919" s="11" t="n">
        <x:v>1657.465483498378</x:v>
      </x:c>
      <x:c r="AO919" s="11" t="n">
        <x:v>1690.4660129692838</x:v>
      </x:c>
      <x:c r="AP919" s="11" t="n">
        <x:v>1712.382198148435</x:v>
      </x:c>
      <x:c r="AQ919" s="11" t="n">
        <x:v>1718.8012321798035</x:v>
      </x:c>
      <x:c r="AR919" s="11" t="n">
        <x:v>1782.311229942916</x:v>
      </x:c>
      <x:c r="AS919" s="11" t="n">
        <x:v>1822.6682588476037</x:v>
      </x:c>
      <x:c r="AT919" s="11" t="n">
        <x:v>1861.601704954541</x:v>
      </x:c>
      <x:c r="AU919" s="11" t="n">
        <x:v>1908.7375182382568</x:v>
      </x:c>
      <x:c r="AV919" s="11" t="n">
        <x:v>1919.189332823927</x:v>
      </x:c>
      <x:c r="AW919" s="11" t="n">
        <x:v>2070.4315090540867</x:v>
      </x:c>
      <x:c r="AX919" s="11" t="n">
        <x:v>2126.3585033813097</x:v>
      </x:c>
      <x:c r="AY919" s="11" t="n">
        <x:v>2128.0096866325994</x:v>
      </x:c>
    </x:row>
    <x:row r="920" ht="21" customHeight="1">
      <x:c r="A920" s="15" t="n">
        <x:v>919</x:v>
      </x:c>
      <x:c r="B920" s="11" t="n">
        <x:v>723.1188169477734</x:v>
      </x:c>
      <x:c r="C920" s="11" t="n">
        <x:v>798.0389562754132</x:v>
      </x:c>
      <x:c r="D920" s="11" t="n">
        <x:v>818.1983407975292</x:v>
      </x:c>
      <x:c r="E920" s="11" t="n">
        <x:v>848.3969924164537</x:v>
      </x:c>
      <x:c r="F920" s="11" t="n">
        <x:v>856.2022429476901</x:v>
      </x:c>
      <x:c r="G920" s="11" t="n">
        <x:v>875.5980852261555</x:v>
      </x:c>
      <x:c r="H920" s="11" t="n">
        <x:v>919.111169066033</x:v>
      </x:c>
      <x:c r="I920" s="11" t="n">
        <x:v>938.7385969767465</x:v>
      </x:c>
      <x:c r="J920" s="11" t="n">
        <x:v>1015.3780257032922</x:v>
      </x:c>
      <x:c r="K920" s="11" t="n">
        <x:v>1035.5861933051128</x:v>
      </x:c>
      <x:c r="L920" s="11" t="n">
        <x:v>1090.2093797883717</x:v>
      </x:c>
      <x:c r="M920" s="11" t="n">
        <x:v>1093.8176642559297</x:v>
      </x:c>
      <x:c r="N920" s="11" t="n">
        <x:v>1100.9113707059778</x:v>
      </x:c>
      <x:c r="O920" s="11" t="n">
        <x:v>1101.7460361008038</x:v>
      </x:c>
      <x:c r="P920" s="11" t="n">
        <x:v>1145.181249423616</x:v>
      </x:c>
      <x:c r="Q920" s="11" t="n">
        <x:v>1162.4923870671898</x:v>
      </x:c>
      <x:c r="R920" s="11" t="n">
        <x:v>1197.817540246162</x:v>
      </x:c>
      <x:c r="S920" s="11" t="n">
        <x:v>1221.1027348154187</x:v>
      </x:c>
      <x:c r="T920" s="11" t="n">
        <x:v>1226.1380687761778</x:v>
      </x:c>
      <x:c r="U920" s="11" t="n">
        <x:v>1230.7566727022584</x:v>
      </x:c>
      <x:c r="V920" s="11" t="n">
        <x:v>1256.8554063749266</x:v>
      </x:c>
      <x:c r="W920" s="11" t="n">
        <x:v>1261.4653656423848</x:v>
      </x:c>
      <x:c r="X920" s="11" t="n">
        <x:v>1272.6856597137325</x:v>
      </x:c>
      <x:c r="Y920" s="11" t="n">
        <x:v>1276.4493797307537</x:v>
      </x:c>
      <x:c r="Z920" s="11" t="n">
        <x:v>1281.6092485030763</x:v>
      </x:c>
      <x:c r="AA920" s="11" t="n">
        <x:v>1286.4200171570174</x:v>
      </x:c>
      <x:c r="AB920" s="11" t="n">
        <x:v>1302.1997119568332</x:v>
      </x:c>
      <x:c r="AC920" s="11" t="n">
        <x:v>1306.7241787356186</x:v>
      </x:c>
      <x:c r="AD920" s="11" t="n">
        <x:v>1311.423126177778</x:v>
      </x:c>
      <x:c r="AE920" s="11" t="n">
        <x:v>1321.5830802220034</x:v>
      </x:c>
      <x:c r="AF920" s="11" t="n">
        <x:v>1335.3901550344572</x:v>
      </x:c>
      <x:c r="AG920" s="11" t="n">
        <x:v>1343.1492042845482</x:v>
      </x:c>
      <x:c r="AH920" s="11" t="n">
        <x:v>1376.907185151947</x:v>
      </x:c>
      <x:c r="AI920" s="11" t="n">
        <x:v>1385.8115162199701</x:v>
      </x:c>
      <x:c r="AJ920" s="11" t="n">
        <x:v>1412.0175283773642</x:v>
      </x:c>
      <x:c r="AK920" s="11" t="n">
        <x:v>1415.8272504661172</x:v>
      </x:c>
      <x:c r="AL920" s="11" t="n">
        <x:v>1419.898709868687</x:v>
      </x:c>
      <x:c r="AM920" s="11" t="n">
        <x:v>1438.3490433740603</x:v>
      </x:c>
      <x:c r="AN920" s="11" t="n">
        <x:v>1484.8418647365434</x:v>
      </x:c>
      <x:c r="AO920" s="11" t="n">
        <x:v>1499.247477921634</x:v>
      </x:c>
      <x:c r="AP920" s="11" t="n">
        <x:v>1507.5855621792277</x:v>
      </x:c>
      <x:c r="AQ920" s="11" t="n">
        <x:v>1511.2869246417476</x:v>
      </x:c>
      <x:c r="AR920" s="11" t="n">
        <x:v>1553.753749241924</x:v>
      </x:c>
      <x:c r="AS920" s="11" t="n">
        <x:v>1644.197878564221</x:v>
      </x:c>
      <x:c r="AT920" s="11" t="n">
        <x:v>1644.240250820155</x:v>
      </x:c>
      <x:c r="AU920" s="11" t="n">
        <x:v>1665.3919955190504</x:v>
      </x:c>
      <x:c r="AV920" s="11" t="n">
        <x:v>1739.21122359916</x:v>
      </x:c>
      <x:c r="AW920" s="11" t="n">
        <x:v>1780.6477400358976</x:v>
      </x:c>
      <x:c r="AX920" s="11" t="n">
        <x:v>1911.685070579825</x:v>
      </x:c>
      <x:c r="AY920" s="11" t="n">
        <x:v>1963.9487646762389</x:v>
      </x:c>
    </x:row>
    <x:row r="921" ht="21" customHeight="1">
      <x:c r="A921" s="15" t="n">
        <x:v>920</x:v>
      </x:c>
      <x:c r="B921" s="11" t="n">
        <x:v>768.8348240763931</x:v>
      </x:c>
      <x:c r="C921" s="11" t="n">
        <x:v>782.6448951204766</x:v>
      </x:c>
      <x:c r="D921" s="11" t="n">
        <x:v>850.9543328749212</x:v>
      </x:c>
      <x:c r="E921" s="11" t="n">
        <x:v>894.655740050069</x:v>
      </x:c>
      <x:c r="F921" s="11" t="n">
        <x:v>895.1113138771691</x:v>
      </x:c>
      <x:c r="G921" s="11" t="n">
        <x:v>960.4337444049594</x:v>
      </x:c>
      <x:c r="H921" s="11" t="n">
        <x:v>991.7727273217465</x:v>
      </x:c>
      <x:c r="I921" s="11" t="n">
        <x:v>1004.5829758578568</x:v>
      </x:c>
      <x:c r="J921" s="11" t="n">
        <x:v>1029.6928109970027</x:v>
      </x:c>
      <x:c r="K921" s="11" t="n">
        <x:v>1035.1329740942829</x:v>
      </x:c>
      <x:c r="L921" s="11" t="n">
        <x:v>1081.5474745514925</x:v>
      </x:c>
      <x:c r="M921" s="11" t="n">
        <x:v>1089.904499591982</x:v>
      </x:c>
      <x:c r="N921" s="11" t="n">
        <x:v>1111.9588595134092</x:v>
      </x:c>
      <x:c r="O921" s="11" t="n">
        <x:v>1121.9463565861574</x:v>
      </x:c>
      <x:c r="P921" s="11" t="n">
        <x:v>1123.110734760512</x:v>
      </x:c>
      <x:c r="Q921" s="11" t="n">
        <x:v>1123.380298668174</x:v>
      </x:c>
      <x:c r="R921" s="11" t="n">
        <x:v>1123.8824671512007</x:v>
      </x:c>
      <x:c r="S921" s="11" t="n">
        <x:v>1129.0677449711898</x:v>
      </x:c>
      <x:c r="T921" s="11" t="n">
        <x:v>1132.4732586661912</x:v>
      </x:c>
      <x:c r="U921" s="11" t="n">
        <x:v>1145.4909279065962</x:v>
      </x:c>
      <x:c r="V921" s="11" t="n">
        <x:v>1151.6276411542035</x:v>
      </x:c>
      <x:c r="W921" s="11" t="n">
        <x:v>1184.9689654486922</x:v>
      </x:c>
      <x:c r="X921" s="11" t="n">
        <x:v>1198.6352539677591</x:v>
      </x:c>
      <x:c r="Y921" s="11" t="n">
        <x:v>1258.8299440648218</x:v>
      </x:c>
      <x:c r="Z921" s="11" t="n">
        <x:v>1279.0199047629671</x:v>
      </x:c>
      <x:c r="AA921" s="11" t="n">
        <x:v>1361.2739964384414</x:v>
      </x:c>
      <x:c r="AB921" s="11" t="n">
        <x:v>1383.8242144802434</x:v>
      </x:c>
      <x:c r="AC921" s="11" t="n">
        <x:v>1414.8915855046453</x:v>
      </x:c>
      <x:c r="AD921" s="11" t="n">
        <x:v>1434.1119815257725</x:v>
      </x:c>
      <x:c r="AE921" s="11" t="n">
        <x:v>1461.8225643378223</x:v>
      </x:c>
      <x:c r="AF921" s="11" t="n">
        <x:v>1462.5769529857414</x:v>
      </x:c>
      <x:c r="AG921" s="11" t="n">
        <x:v>1480.9262013895686</x:v>
      </x:c>
      <x:c r="AH921" s="11" t="n">
        <x:v>1489.079289469309</x:v>
      </x:c>
      <x:c r="AI921" s="11" t="n">
        <x:v>1546.280349133103</x:v>
      </x:c>
      <x:c r="AJ921" s="11" t="n">
        <x:v>1548.150816151943</x:v>
      </x:c>
      <x:c r="AK921" s="11" t="n">
        <x:v>1565.8979467504087</x:v>
      </x:c>
      <x:c r="AL921" s="11" t="n">
        <x:v>1606.3563639576337</x:v>
      </x:c>
      <x:c r="AM921" s="11" t="n">
        <x:v>1618.9171916799962</x:v>
      </x:c>
      <x:c r="AN921" s="11" t="n">
        <x:v>1694.0698370005946</x:v>
      </x:c>
      <x:c r="AO921" s="11" t="n">
        <x:v>1694.1613720120647</x:v>
      </x:c>
      <x:c r="AP921" s="11" t="n">
        <x:v>1722.5751106662394</x:v>
      </x:c>
      <x:c r="AQ921" s="11" t="n">
        <x:v>1742.7747088966205</x:v>
      </x:c>
      <x:c r="AR921" s="11" t="n">
        <x:v>1747.573311198348</x:v>
      </x:c>
      <x:c r="AS921" s="11" t="n">
        <x:v>1777.1728360003433</x:v>
      </x:c>
      <x:c r="AT921" s="11" t="n">
        <x:v>1782.9395810905385</x:v>
      </x:c>
      <x:c r="AU921" s="11" t="n">
        <x:v>1805.372542651064</x:v>
      </x:c>
      <x:c r="AV921" s="11" t="n">
        <x:v>1886.2833878354243</x:v>
      </x:c>
      <x:c r="AW921" s="11" t="n">
        <x:v>1890.500657942665</x:v>
      </x:c>
      <x:c r="AX921" s="11" t="n">
        <x:v>1914.011777402965</x:v>
      </x:c>
      <x:c r="AY921" s="11" t="n">
        <x:v>2049.9513682457655</x:v>
      </x:c>
    </x:row>
    <x:row r="922" ht="21" customHeight="1">
      <x:c r="A922" s="15" t="n">
        <x:v>921</x:v>
      </x:c>
      <x:c r="B922" s="11" t="n">
        <x:v>752.6741452482926</x:v>
      </x:c>
      <x:c r="C922" s="11" t="n">
        <x:v>827.5803118623758</x:v>
      </x:c>
      <x:c r="D922" s="11" t="n">
        <x:v>841.8965619508672</x:v>
      </x:c>
      <x:c r="E922" s="11" t="n">
        <x:v>858.086343331103</x:v>
      </x:c>
      <x:c r="F922" s="11" t="n">
        <x:v>926.1940533127997</x:v>
      </x:c>
      <x:c r="G922" s="11" t="n">
        <x:v>947.931540503394</x:v>
      </x:c>
      <x:c r="H922" s="11" t="n">
        <x:v>1051.8059852478168</x:v>
      </x:c>
      <x:c r="I922" s="11" t="n">
        <x:v>1053.5317803408243</x:v>
      </x:c>
      <x:c r="J922" s="11" t="n">
        <x:v>1055.4226317462799</x:v>
      </x:c>
      <x:c r="K922" s="11" t="n">
        <x:v>1088.7815825959306</x:v>
      </x:c>
      <x:c r="L922" s="11" t="n">
        <x:v>1108.2685765541742</x:v>
      </x:c>
      <x:c r="M922" s="11" t="n">
        <x:v>1125.8476097633438</x:v>
      </x:c>
      <x:c r="N922" s="11" t="n">
        <x:v>1177.3273450126144</x:v>
      </x:c>
      <x:c r="O922" s="11" t="n">
        <x:v>1187.1784325176682</x:v>
      </x:c>
      <x:c r="P922" s="11" t="n">
        <x:v>1189.9895567268868</x:v>
      </x:c>
      <x:c r="Q922" s="11" t="n">
        <x:v>1244.1702653693615</x:v>
      </x:c>
      <x:c r="R922" s="11" t="n">
        <x:v>1264.0595767537022</x:v>
      </x:c>
      <x:c r="S922" s="11" t="n">
        <x:v>1281.8597120133577</x:v>
      </x:c>
      <x:c r="T922" s="11" t="n">
        <x:v>1294.2646622019402</x:v>
      </x:c>
      <x:c r="U922" s="11" t="n">
        <x:v>1387.2014042033866</x:v>
      </x:c>
      <x:c r="V922" s="11" t="n">
        <x:v>1416.2965254702663</x:v>
      </x:c>
      <x:c r="W922" s="11" t="n">
        <x:v>1437.9353364434746</x:v>
      </x:c>
      <x:c r="X922" s="11" t="n">
        <x:v>1465.5314408767395</x:v>
      </x:c>
      <x:c r="Y922" s="11" t="n">
        <x:v>1481.490770220426</x:v>
      </x:c>
      <x:c r="Z922" s="11" t="n">
        <x:v>1490.716630542725</x:v>
      </x:c>
      <x:c r="AA922" s="11" t="n">
        <x:v>1514.4668586125886</x:v>
      </x:c>
      <x:c r="AB922" s="11" t="n">
        <x:v>1530.3081707335489</x:v>
      </x:c>
      <x:c r="AC922" s="11" t="n">
        <x:v>1533.1428938808428</x:v>
      </x:c>
      <x:c r="AD922" s="11" t="n">
        <x:v>1551.5465808560605</x:v>
      </x:c>
      <x:c r="AE922" s="11" t="n">
        <x:v>1553.4403556333525</x:v>
      </x:c>
      <x:c r="AF922" s="11" t="n">
        <x:v>1575.9411174552824</x:v>
      </x:c>
      <x:c r="AG922" s="11" t="n">
        <x:v>1602.9918229517887</x:v>
      </x:c>
      <x:c r="AH922" s="11" t="n">
        <x:v>1628.2834855394524</x:v>
      </x:c>
      <x:c r="AI922" s="11" t="n">
        <x:v>1629.9847710253393</x:v>
      </x:c>
      <x:c r="AJ922" s="11" t="n">
        <x:v>1632.7608041460828</x:v>
      </x:c>
      <x:c r="AK922" s="11" t="n">
        <x:v>1668.7624895052556</x:v>
      </x:c>
      <x:c r="AL922" s="11" t="n">
        <x:v>1715.8354055750297</x:v>
      </x:c>
      <x:c r="AM922" s="11" t="n">
        <x:v>1734.810497565936</x:v>
      </x:c>
      <x:c r="AN922" s="11" t="n">
        <x:v>1755.3902293414635</x:v>
      </x:c>
      <x:c r="AO922" s="11" t="n">
        <x:v>1778.6968031514427</x:v>
      </x:c>
      <x:c r="AP922" s="11" t="n">
        <x:v>1801.106211987753</x:v>
      </x:c>
      <x:c r="AQ922" s="11" t="n">
        <x:v>1847.44366385055</x:v>
      </x:c>
      <x:c r="AR922" s="11" t="n">
        <x:v>1876.4208941285913</x:v>
      </x:c>
      <x:c r="AS922" s="11" t="n">
        <x:v>1880.5723898257902</x:v>
      </x:c>
      <x:c r="AT922" s="11" t="n">
        <x:v>1952.4868303766377</x:v>
      </x:c>
      <x:c r="AU922" s="11" t="n">
        <x:v>2032.7350125907008</x:v>
      </x:c>
      <x:c r="AV922" s="11" t="n">
        <x:v>2063.8314123618957</x:v>
      </x:c>
      <x:c r="AW922" s="11" t="n">
        <x:v>2098.605442870963</x:v>
      </x:c>
      <x:c r="AX922" s="11" t="n">
        <x:v>2099.100495057851</x:v>
      </x:c>
      <x:c r="AY922" s="11" t="n">
        <x:v>2406.9002544452756</x:v>
      </x:c>
    </x:row>
    <x:row r="923" ht="21" customHeight="1">
      <x:c r="A923" s="15" t="n">
        <x:v>922</x:v>
      </x:c>
      <x:c r="B923" s="11" t="n">
        <x:v>716.2057653830866</x:v>
      </x:c>
      <x:c r="C923" s="11" t="n">
        <x:v>862.2489679405693</x:v>
      </x:c>
      <x:c r="D923" s="11" t="n">
        <x:v>873.2431980965489</x:v>
      </x:c>
      <x:c r="E923" s="11" t="n">
        <x:v>878.7563278870712</x:v>
      </x:c>
      <x:c r="F923" s="11" t="n">
        <x:v>929.3013491930619</x:v>
      </x:c>
      <x:c r="G923" s="11" t="n">
        <x:v>939.2777651061515</x:v>
      </x:c>
      <x:c r="H923" s="11" t="n">
        <x:v>943.9705736861952</x:v>
      </x:c>
      <x:c r="I923" s="11" t="n">
        <x:v>1001.3940749366037</x:v>
      </x:c>
      <x:c r="J923" s="11" t="n">
        <x:v>1007.5246184077837</x:v>
      </x:c>
      <x:c r="K923" s="11" t="n">
        <x:v>1069.5838056530365</x:v>
      </x:c>
      <x:c r="L923" s="11" t="n">
        <x:v>1126.4553276380166</x:v>
      </x:c>
      <x:c r="M923" s="11" t="n">
        <x:v>1181.9390689387765</x:v>
      </x:c>
      <x:c r="N923" s="11" t="n">
        <x:v>1216.9243260469498</x:v>
      </x:c>
      <x:c r="O923" s="11" t="n">
        <x:v>1226.89908768329</x:v>
      </x:c>
      <x:c r="P923" s="11" t="n">
        <x:v>1239.865257593578</x:v>
      </x:c>
      <x:c r="Q923" s="11" t="n">
        <x:v>1254.993815390244</x:v>
      </x:c>
      <x:c r="R923" s="11" t="n">
        <x:v>1289.9303220287193</x:v>
      </x:c>
      <x:c r="S923" s="11" t="n">
        <x:v>1297.7909649166875</x:v>
      </x:c>
      <x:c r="T923" s="11" t="n">
        <x:v>1302.0154044546703</x:v>
      </x:c>
      <x:c r="U923" s="11" t="n">
        <x:v>1315.0237052332695</x:v>
      </x:c>
      <x:c r="V923" s="11" t="n">
        <x:v>1374.801223718573</x:v>
      </x:c>
      <x:c r="W923" s="11" t="n">
        <x:v>1394.7795174369894</x:v>
      </x:c>
      <x:c r="X923" s="11" t="n">
        <x:v>1418.8314409044765</x:v>
      </x:c>
      <x:c r="Y923" s="11" t="n">
        <x:v>1429.402915712884</x:v>
      </x:c>
      <x:c r="Z923" s="11" t="n">
        <x:v>1439.141001097991</x:v>
      </x:c>
      <x:c r="AA923" s="11" t="n">
        <x:v>1447.7529831791499</x:v>
      </x:c>
      <x:c r="AB923" s="11" t="n">
        <x:v>1453.2674045023714</x:v>
      </x:c>
      <x:c r="AC923" s="11" t="n">
        <x:v>1487.4798164557346</x:v>
      </x:c>
      <x:c r="AD923" s="11" t="n">
        <x:v>1489.8270812805094</x:v>
      </x:c>
      <x:c r="AE923" s="11" t="n">
        <x:v>1491.7411673164368</x:v>
      </x:c>
      <x:c r="AF923" s="11" t="n">
        <x:v>1526.1385246415591</x:v>
      </x:c>
      <x:c r="AG923" s="11" t="n">
        <x:v>1566.4621913705437</x:v>
      </x:c>
      <x:c r="AH923" s="11" t="n">
        <x:v>1585.361914267567</x:v>
      </x:c>
      <x:c r="AI923" s="11" t="n">
        <x:v>1594.1109758656858</x:v>
      </x:c>
      <x:c r="AJ923" s="11" t="n">
        <x:v>1650.4220377889997</x:v>
      </x:c>
      <x:c r="AK923" s="11" t="n">
        <x:v>1659.915861926218</x:v>
      </x:c>
      <x:c r="AL923" s="11" t="n">
        <x:v>1684.3587021001704</x:v>
      </x:c>
      <x:c r="AM923" s="11" t="n">
        <x:v>1686.4946671775783</x:v>
      </x:c>
      <x:c r="AN923" s="11" t="n">
        <x:v>1740.7074282170388</x:v>
      </x:c>
      <x:c r="AO923" s="11" t="n">
        <x:v>1753.0009272459022</x:v>
      </x:c>
      <x:c r="AP923" s="11" t="n">
        <x:v>1757.7561170547185</x:v>
      </x:c>
      <x:c r="AQ923" s="11" t="n">
        <x:v>1790.773159549222</x:v>
      </x:c>
      <x:c r="AR923" s="11" t="n">
        <x:v>1841.6502063689813</x:v>
      </x:c>
      <x:c r="AS923" s="11" t="n">
        <x:v>1851.7105292128874</x:v>
      </x:c>
      <x:c r="AT923" s="11" t="n">
        <x:v>1874.2757802331234</x:v>
      </x:c>
      <x:c r="AU923" s="11" t="n">
        <x:v>1877.14997925297</x:v>
      </x:c>
      <x:c r="AV923" s="11" t="n">
        <x:v>1878.3604352280418</x:v>
      </x:c>
      <x:c r="AW923" s="11" t="n">
        <x:v>1972.5878194382203</x:v>
      </x:c>
      <x:c r="AX923" s="11" t="n">
        <x:v>2025.5187435906894</x:v>
      </x:c>
      <x:c r="AY923" s="11" t="n">
        <x:v>2136.376383977228</x:v>
      </x:c>
    </x:row>
    <x:row r="924" ht="21" customHeight="1">
      <x:c r="A924" s="15" t="n">
        <x:v>923</x:v>
      </x:c>
      <x:c r="B924" s="11" t="n">
        <x:v>744.4805399222473</x:v>
      </x:c>
      <x:c r="C924" s="11" t="n">
        <x:v>795.5698252257798</x:v>
      </x:c>
      <x:c r="D924" s="11" t="n">
        <x:v>820.5837188575672</x:v>
      </x:c>
      <x:c r="E924" s="11" t="n">
        <x:v>833.9349994994154</x:v>
      </x:c>
      <x:c r="F924" s="11" t="n">
        <x:v>848.9511835166008</x:v>
      </x:c>
      <x:c r="G924" s="11" t="n">
        <x:v>850.4613638930207</x:v>
      </x:c>
      <x:c r="H924" s="11" t="n">
        <x:v>924.5543614444487</x:v>
      </x:c>
      <x:c r="I924" s="11" t="n">
        <x:v>932.3741925788732</x:v>
      </x:c>
      <x:c r="J924" s="11" t="n">
        <x:v>982.5580254669753</x:v>
      </x:c>
      <x:c r="K924" s="11" t="n">
        <x:v>992.0264605476182</x:v>
      </x:c>
      <x:c r="L924" s="11" t="n">
        <x:v>1007.0062595071892</x:v>
      </x:c>
      <x:c r="M924" s="11" t="n">
        <x:v>1023.8540359167771</x:v>
      </x:c>
      <x:c r="N924" s="11" t="n">
        <x:v>1039.2985828613196</x:v>
      </x:c>
      <x:c r="O924" s="11" t="n">
        <x:v>1048.6062259304838</x:v>
      </x:c>
      <x:c r="P924" s="11" t="n">
        <x:v>1069.803651207143</x:v>
      </x:c>
      <x:c r="Q924" s="11" t="n">
        <x:v>1072.6460703319951</x:v>
      </x:c>
      <x:c r="R924" s="11" t="n">
        <x:v>1073.001558270374</x:v>
      </x:c>
      <x:c r="S924" s="11" t="n">
        <x:v>1089.0053331150298</x:v>
      </x:c>
      <x:c r="T924" s="11" t="n">
        <x:v>1109.822923801788</x:v>
      </x:c>
      <x:c r="U924" s="11" t="n">
        <x:v>1125.6724268217108</x:v>
      </x:c>
      <x:c r="V924" s="11" t="n">
        <x:v>1132.6942420804967</x:v>
      </x:c>
      <x:c r="W924" s="11" t="n">
        <x:v>1155.4703573601053</x:v>
      </x:c>
      <x:c r="X924" s="11" t="n">
        <x:v>1165.400994350783</x:v>
      </x:c>
      <x:c r="Y924" s="11" t="n">
        <x:v>1241.1210909835797</x:v>
      </x:c>
      <x:c r="Z924" s="11" t="n">
        <x:v>1280.127315625724</x:v>
      </x:c>
      <x:c r="AA924" s="11" t="n">
        <x:v>1297.2466868686372</x:v>
      </x:c>
      <x:c r="AB924" s="11" t="n">
        <x:v>1318.6251040891984</x:v>
      </x:c>
      <x:c r="AC924" s="11" t="n">
        <x:v>1333.5875125269226</x:v>
      </x:c>
      <x:c r="AD924" s="11" t="n">
        <x:v>1340.7893236224313</x:v>
      </x:c>
      <x:c r="AE924" s="11" t="n">
        <x:v>1352.540445102628</x:v>
      </x:c>
      <x:c r="AF924" s="11" t="n">
        <x:v>1393.5268813818072</x:v>
      </x:c>
      <x:c r="AG924" s="11" t="n">
        <x:v>1395.0764763956322</x:v>
      </x:c>
      <x:c r="AH924" s="11" t="n">
        <x:v>1440.8742475416316</x:v>
      </x:c>
      <x:c r="AI924" s="11" t="n">
        <x:v>1457.4191159917232</x:v>
      </x:c>
      <x:c r="AJ924" s="11" t="n">
        <x:v>1482.1732013211995</x:v>
      </x:c>
      <x:c r="AK924" s="11" t="n">
        <x:v>1513.8024169630407</x:v>
      </x:c>
      <x:c r="AL924" s="11" t="n">
        <x:v>1549.5629745083932</x:v>
      </x:c>
      <x:c r="AM924" s="11" t="n">
        <x:v>1607.2036840856467</x:v>
      </x:c>
      <x:c r="AN924" s="11" t="n">
        <x:v>1610.8722400876359</x:v>
      </x:c>
      <x:c r="AO924" s="11" t="n">
        <x:v>1631.2573750152571</x:v>
      </x:c>
      <x:c r="AP924" s="11" t="n">
        <x:v>1656.460943726861</x:v>
      </x:c>
      <x:c r="AQ924" s="11" t="n">
        <x:v>1674.0522853617133</x:v>
      </x:c>
      <x:c r="AR924" s="11" t="n">
        <x:v>1688.8749848560856</x:v>
      </x:c>
      <x:c r="AS924" s="11" t="n">
        <x:v>1691.7680795315591</x:v>
      </x:c>
      <x:c r="AT924" s="11" t="n">
        <x:v>1722.0617332386694</x:v>
      </x:c>
      <x:c r="AU924" s="11" t="n">
        <x:v>1737.7717187823134</x:v>
      </x:c>
      <x:c r="AV924" s="11" t="n">
        <x:v>1784.27805878028</x:v>
      </x:c>
      <x:c r="AW924" s="11" t="n">
        <x:v>1794.2197746485037</x:v>
      </x:c>
      <x:c r="AX924" s="11" t="n">
        <x:v>1998.9607843503766</x:v>
      </x:c>
      <x:c r="AY924" s="11" t="n">
        <x:v>2077.504729697219</x:v>
      </x:c>
    </x:row>
    <x:row r="925" ht="21" customHeight="1">
      <x:c r="A925" s="15" t="n">
        <x:v>924</x:v>
      </x:c>
      <x:c r="B925" s="11" t="n">
        <x:v>796.3008014197217</x:v>
      </x:c>
      <x:c r="C925" s="11" t="n">
        <x:v>875.0047191925112</x:v>
      </x:c>
      <x:c r="D925" s="11" t="n">
        <x:v>896.3235013546878</x:v>
      </x:c>
      <x:c r="E925" s="11" t="n">
        <x:v>907.3329876372777</x:v>
      </x:c>
      <x:c r="F925" s="11" t="n">
        <x:v>912.7513427092049</x:v>
      </x:c>
      <x:c r="G925" s="11" t="n">
        <x:v>936.3727637589634</x:v>
      </x:c>
      <x:c r="H925" s="11" t="n">
        <x:v>943.7939416147117</x:v>
      </x:c>
      <x:c r="I925" s="11" t="n">
        <x:v>1017.9767832355593</x:v>
      </x:c>
      <x:c r="J925" s="11" t="n">
        <x:v>1019.0977772129681</x:v>
      </x:c>
      <x:c r="K925" s="11" t="n">
        <x:v>1022.719620893467</x:v>
      </x:c>
      <x:c r="L925" s="11" t="n">
        <x:v>1145.8358156653335</x:v>
      </x:c>
      <x:c r="M925" s="11" t="n">
        <x:v>1157.8790600611674</x:v>
      </x:c>
      <x:c r="N925" s="11" t="n">
        <x:v>1218.490895802627</x:v>
      </x:c>
      <x:c r="O925" s="11" t="n">
        <x:v>1232.985160218486</x:v>
      </x:c>
      <x:c r="P925" s="11" t="n">
        <x:v>1271.693236104628</x:v>
      </x:c>
      <x:c r="Q925" s="11" t="n">
        <x:v>1283.4930257806998</x:v>
      </x:c>
      <x:c r="R925" s="11" t="n">
        <x:v>1297.318501335506</x:v>
      </x:c>
      <x:c r="S925" s="11" t="n">
        <x:v>1302.983142308582</x:v>
      </x:c>
      <x:c r="T925" s="11" t="n">
        <x:v>1326.076173099952</x:v>
      </x:c>
      <x:c r="U925" s="11" t="n">
        <x:v>1388.7609101268126</x:v>
      </x:c>
      <x:c r="V925" s="11" t="n">
        <x:v>1413.7682054862496</x:v>
      </x:c>
      <x:c r="W925" s="11" t="n">
        <x:v>1424.3754390507534</x:v>
      </x:c>
      <x:c r="X925" s="11" t="n">
        <x:v>1429.0959417467325</x:v>
      </x:c>
      <x:c r="Y925" s="11" t="n">
        <x:v>1454.5923884185272</x:v>
      </x:c>
      <x:c r="Z925" s="11" t="n">
        <x:v>1458.045314821713</x:v>
      </x:c>
      <x:c r="AA925" s="11" t="n">
        <x:v>1505.9131040157026</x:v>
      </x:c>
      <x:c r="AB925" s="11" t="n">
        <x:v>1513.7887277271948</x:v>
      </x:c>
      <x:c r="AC925" s="11" t="n">
        <x:v>1514.9029765788848</x:v>
      </x:c>
      <x:c r="AD925" s="11" t="n">
        <x:v>1554.6296823881355</x:v>
      </x:c>
      <x:c r="AE925" s="11" t="n">
        <x:v>1559.1333344661252</x:v>
      </x:c>
      <x:c r="AF925" s="11" t="n">
        <x:v>1591.3961272102197</x:v>
      </x:c>
      <x:c r="AG925" s="11" t="n">
        <x:v>1593.3230638472849</x:v>
      </x:c>
      <x:c r="AH925" s="11" t="n">
        <x:v>1599.3993867468014</x:v>
      </x:c>
      <x:c r="AI925" s="11" t="n">
        <x:v>1623.2325726256397</x:v>
      </x:c>
      <x:c r="AJ925" s="11" t="n">
        <x:v>1637.2963099123112</x:v>
      </x:c>
      <x:c r="AK925" s="11" t="n">
        <x:v>1644.7381776892812</x:v>
      </x:c>
      <x:c r="AL925" s="11" t="n">
        <x:v>1655.3266743323009</x:v>
      </x:c>
      <x:c r="AM925" s="11" t="n">
        <x:v>1655.3637569773584</x:v>
      </x:c>
      <x:c r="AN925" s="11" t="n">
        <x:v>1677.3446619215727</x:v>
      </x:c>
      <x:c r="AO925" s="11" t="n">
        <x:v>1683.3609256321117</x:v>
      </x:c>
      <x:c r="AP925" s="11" t="n">
        <x:v>1717.8010240411493</x:v>
      </x:c>
      <x:c r="AQ925" s="11" t="n">
        <x:v>1718.7460973244645</x:v>
      </x:c>
      <x:c r="AR925" s="11" t="n">
        <x:v>1745.6741446541257</x:v>
      </x:c>
      <x:c r="AS925" s="11" t="n">
        <x:v>1752.2883581265871</x:v>
      </x:c>
      <x:c r="AT925" s="11" t="n">
        <x:v>1760.3382899945673</x:v>
      </x:c>
      <x:c r="AU925" s="11" t="n">
        <x:v>1774.4818191220816</x:v>
      </x:c>
      <x:c r="AV925" s="11" t="n">
        <x:v>1911.4976098366456</x:v>
      </x:c>
      <x:c r="AW925" s="11" t="n">
        <x:v>2009.2429303280032</x:v>
      </x:c>
      <x:c r="AX925" s="11" t="n">
        <x:v>2026.4140929709674</x:v>
      </x:c>
      <x:c r="AY925" s="11" t="n">
        <x:v>2057.3692423487537</x:v>
      </x:c>
    </x:row>
    <x:row r="926" ht="21" customHeight="1">
      <x:c r="A926" s="15" t="n">
        <x:v>925</x:v>
      </x:c>
      <x:c r="B926" s="11" t="n">
        <x:v>912.6195110828572</x:v>
      </x:c>
      <x:c r="C926" s="11" t="n">
        <x:v>918.0235419987324</x:v>
      </x:c>
      <x:c r="D926" s="11" t="n">
        <x:v>988.6942977463598</x:v>
      </x:c>
      <x:c r="E926" s="11" t="n">
        <x:v>1017.2934043067323</x:v>
      </x:c>
      <x:c r="F926" s="11" t="n">
        <x:v>1088.0272183991547</x:v>
      </x:c>
      <x:c r="G926" s="11" t="n">
        <x:v>1133.142266272476</x:v>
      </x:c>
      <x:c r="H926" s="11" t="n">
        <x:v>1137.0152603348715</x:v>
      </x:c>
      <x:c r="I926" s="11" t="n">
        <x:v>1146.290881772617</x:v>
      </x:c>
      <x:c r="J926" s="11" t="n">
        <x:v>1155.8225291188833</x:v>
      </x:c>
      <x:c r="K926" s="11" t="n">
        <x:v>1156.6613849944831</x:v>
      </x:c>
      <x:c r="L926" s="11" t="n">
        <x:v>1157.9016429921032</x:v>
      </x:c>
      <x:c r="M926" s="11" t="n">
        <x:v>1182.4675723378518</x:v>
      </x:c>
      <x:c r="N926" s="11" t="n">
        <x:v>1205.668191104201</x:v>
      </x:c>
      <x:c r="O926" s="11" t="n">
        <x:v>1205.782399345127</x:v>
      </x:c>
      <x:c r="P926" s="11" t="n">
        <x:v>1228.1439281281068</x:v>
      </x:c>
      <x:c r="Q926" s="11" t="n">
        <x:v>1245.3389967075204</x:v>
      </x:c>
      <x:c r="R926" s="11" t="n">
        <x:v>1300.768857412192</x:v>
      </x:c>
      <x:c r="S926" s="11" t="n">
        <x:v>1307.475761466328</x:v>
      </x:c>
      <x:c r="T926" s="11" t="n">
        <x:v>1327.0316771226799</x:v>
      </x:c>
      <x:c r="U926" s="11" t="n">
        <x:v>1345.229088155093</x:v>
      </x:c>
      <x:c r="V926" s="11" t="n">
        <x:v>1362.201004967944</x:v>
      </x:c>
      <x:c r="W926" s="11" t="n">
        <x:v>1362.6858054599127</x:v>
      </x:c>
      <x:c r="X926" s="11" t="n">
        <x:v>1365.9477466754347</x:v>
      </x:c>
      <x:c r="Y926" s="11" t="n">
        <x:v>1376.7577087991897</x:v>
      </x:c>
      <x:c r="Z926" s="11" t="n">
        <x:v>1378.7134141143029</x:v>
      </x:c>
      <x:c r="AA926" s="11" t="n">
        <x:v>1381.520319065306</x:v>
      </x:c>
      <x:c r="AB926" s="11" t="n">
        <x:v>1414.1734702034164</x:v>
      </x:c>
      <x:c r="AC926" s="11" t="n">
        <x:v>1470.3421466660116</x:v>
      </x:c>
      <x:c r="AD926" s="11" t="n">
        <x:v>1483.8627065770565</x:v>
      </x:c>
      <x:c r="AE926" s="11" t="n">
        <x:v>1542.2817700897133</x:v>
      </x:c>
      <x:c r="AF926" s="11" t="n">
        <x:v>1555.2631434612215</x:v>
      </x:c>
      <x:c r="AG926" s="11" t="n">
        <x:v>1563.644367138384</x:v>
      </x:c>
      <x:c r="AH926" s="11" t="n">
        <x:v>1578.3617511932207</x:v>
      </x:c>
      <x:c r="AI926" s="11" t="n">
        <x:v>1584.776842704054</x:v>
      </x:c>
      <x:c r="AJ926" s="11" t="n">
        <x:v>1585.781953010586</x:v>
      </x:c>
      <x:c r="AK926" s="11" t="n">
        <x:v>1595.0093777510606</x:v>
      </x:c>
      <x:c r="AL926" s="11" t="n">
        <x:v>1636.4413120368997</x:v>
      </x:c>
      <x:c r="AM926" s="11" t="n">
        <x:v>1677.4042100429695</x:v>
      </x:c>
      <x:c r="AN926" s="11" t="n">
        <x:v>1689.4528760204876</x:v>
      </x:c>
      <x:c r="AO926" s="11" t="n">
        <x:v>1720.0220859233655</x:v>
      </x:c>
      <x:c r="AP926" s="11" t="n">
        <x:v>1720.5001682005347</x:v>
      </x:c>
      <x:c r="AQ926" s="11" t="n">
        <x:v>1739.4699025562172</x:v>
      </x:c>
      <x:c r="AR926" s="11" t="n">
        <x:v>1755.3830139616375</x:v>
      </x:c>
      <x:c r="AS926" s="11" t="n">
        <x:v>1795.3432523713211</x:v>
      </x:c>
      <x:c r="AT926" s="11" t="n">
        <x:v>1833.3465868305361</x:v>
      </x:c>
      <x:c r="AU926" s="11" t="n">
        <x:v>1899.9566906437192</x:v>
      </x:c>
      <x:c r="AV926" s="11" t="n">
        <x:v>2049.249157100473</x:v>
      </x:c>
      <x:c r="AW926" s="11" t="n">
        <x:v>2140.4045356016345</x:v>
      </x:c>
      <x:c r="AX926" s="11" t="n">
        <x:v>2188.2024030228827</x:v>
      </x:c>
      <x:c r="AY926" s="11" t="n">
        <x:v>2343.467868977379</x:v>
      </x:c>
    </x:row>
    <x:row r="927" ht="21" customHeight="1">
      <x:c r="A927" s="15" t="n">
        <x:v>926</x:v>
      </x:c>
      <x:c r="B927" s="11" t="n">
        <x:v>643.1220915681911</x:v>
      </x:c>
      <x:c r="C927" s="11" t="n">
        <x:v>769.8884607543453</x:v>
      </x:c>
      <x:c r="D927" s="11" t="n">
        <x:v>835.1449805698469</x:v>
      </x:c>
      <x:c r="E927" s="11" t="n">
        <x:v>943.9020282213025</x:v>
      </x:c>
      <x:c r="F927" s="11" t="n">
        <x:v>969.6199338886822</x:v>
      </x:c>
      <x:c r="G927" s="11" t="n">
        <x:v>1024.6034853569843</x:v>
      </x:c>
      <x:c r="H927" s="11" t="n">
        <x:v>1045.3563504259528</x:v>
      </x:c>
      <x:c r="I927" s="11" t="n">
        <x:v>1063.934501055649</x:v>
      </x:c>
      <x:c r="J927" s="11" t="n">
        <x:v>1106.114590500575</x:v>
      </x:c>
      <x:c r="K927" s="11" t="n">
        <x:v>1128.0244817952362</x:v>
      </x:c>
      <x:c r="L927" s="11" t="n">
        <x:v>1130.3276165088075</x:v>
      </x:c>
      <x:c r="M927" s="11" t="n">
        <x:v>1170.3314755934657</x:v>
      </x:c>
      <x:c r="N927" s="11" t="n">
        <x:v>1175.4606458988574</x:v>
      </x:c>
      <x:c r="O927" s="11" t="n">
        <x:v>1208.955179772876</x:v>
      </x:c>
      <x:c r="P927" s="11" t="n">
        <x:v>1209.470546644478</x:v>
      </x:c>
      <x:c r="Q927" s="11" t="n">
        <x:v>1218.0303749294467</x:v>
      </x:c>
      <x:c r="R927" s="11" t="n">
        <x:v>1228.3029317610858</x:v>
      </x:c>
      <x:c r="S927" s="11" t="n">
        <x:v>1230.5820264619865</x:v>
      </x:c>
      <x:c r="T927" s="11" t="n">
        <x:v>1245.7644985933416</x:v>
      </x:c>
      <x:c r="U927" s="11" t="n">
        <x:v>1246.2775143800504</x:v>
      </x:c>
      <x:c r="V927" s="11" t="n">
        <x:v>1323.0961211185913</x:v>
      </x:c>
      <x:c r="W927" s="11" t="n">
        <x:v>1379.5909651129293</x:v>
      </x:c>
      <x:c r="X927" s="11" t="n">
        <x:v>1380.6156017033977</x:v>
      </x:c>
      <x:c r="Y927" s="11" t="n">
        <x:v>1383.6882227265314</x:v>
      </x:c>
      <x:c r="Z927" s="11" t="n">
        <x:v>1391.1496978389355</x:v>
      </x:c>
      <x:c r="AA927" s="11" t="n">
        <x:v>1423.0976643346662</x:v>
      </x:c>
      <x:c r="AB927" s="11" t="n">
        <x:v>1436.4628221349567</x:v>
      </x:c>
      <x:c r="AC927" s="11" t="n">
        <x:v>1469.710458904457</x:v>
      </x:c>
      <x:c r="AD927" s="11" t="n">
        <x:v>1472.027711525903</x:v>
      </x:c>
      <x:c r="AE927" s="11" t="n">
        <x:v>1495.672637733303</x:v>
      </x:c>
      <x:c r="AF927" s="11" t="n">
        <x:v>1518.062058008482</x:v>
      </x:c>
      <x:c r="AG927" s="11" t="n">
        <x:v>1526.9273353231908</x:v>
      </x:c>
      <x:c r="AH927" s="11" t="n">
        <x:v>1527.1152822929112</x:v>
      </x:c>
      <x:c r="AI927" s="11" t="n">
        <x:v>1573.564423832293</x:v>
      </x:c>
      <x:c r="AJ927" s="11" t="n">
        <x:v>1593.3791965000912</x:v>
      </x:c>
      <x:c r="AK927" s="11" t="n">
        <x:v>1622.9131518981512</x:v>
      </x:c>
      <x:c r="AL927" s="11" t="n">
        <x:v>1625.9068015153673</x:v>
      </x:c>
      <x:c r="AM927" s="11" t="n">
        <x:v>1642.4899418757527</x:v>
      </x:c>
      <x:c r="AN927" s="11" t="n">
        <x:v>1672.7295013545718</x:v>
      </x:c>
      <x:c r="AO927" s="11" t="n">
        <x:v>1680.4601704914953</x:v>
      </x:c>
      <x:c r="AP927" s="11" t="n">
        <x:v>1735.9223166149943</x:v>
      </x:c>
      <x:c r="AQ927" s="11" t="n">
        <x:v>1748.6172007485168</x:v>
      </x:c>
      <x:c r="AR927" s="11" t="n">
        <x:v>1791.7471615633751</x:v>
      </x:c>
      <x:c r="AS927" s="11" t="n">
        <x:v>1821.6255366126102</x:v>
      </x:c>
      <x:c r="AT927" s="11" t="n">
        <x:v>1824.810879545641</x:v>
      </x:c>
      <x:c r="AU927" s="11" t="n">
        <x:v>1863.2124739532824</x:v>
      </x:c>
      <x:c r="AV927" s="11" t="n">
        <x:v>2024.0700338703105</x:v>
      </x:c>
      <x:c r="AW927" s="11" t="n">
        <x:v>2025.4140656372242</x:v>
      </x:c>
      <x:c r="AX927" s="11" t="n">
        <x:v>2065.8835029205075</x:v>
      </x:c>
      <x:c r="AY927" s="11" t="n">
        <x:v>2341.190418506964</x:v>
      </x:c>
    </x:row>
    <x:row r="928" ht="21" customHeight="1">
      <x:c r="A928" s="15" t="n">
        <x:v>927</x:v>
      </x:c>
      <x:c r="B928" s="11" t="n">
        <x:v>911.8933430872678</x:v>
      </x:c>
      <x:c r="C928" s="11" t="n">
        <x:v>921.3066278020825</x:v>
      </x:c>
      <x:c r="D928" s="11" t="n">
        <x:v>924.2280888798181</x:v>
      </x:c>
      <x:c r="E928" s="11" t="n">
        <x:v>999.4846895575786</x:v>
      </x:c>
      <x:c r="F928" s="11" t="n">
        <x:v>1067.4269254133642</x:v>
      </x:c>
      <x:c r="G928" s="11" t="n">
        <x:v>1094.4443246739938</x:v>
      </x:c>
      <x:c r="H928" s="11" t="n">
        <x:v>1135.1280935941684</x:v>
      </x:c>
      <x:c r="I928" s="11" t="n">
        <x:v>1139.3353421289867</x:v>
      </x:c>
      <x:c r="J928" s="11" t="n">
        <x:v>1145.8104518721323</x:v>
      </x:c>
      <x:c r="K928" s="11" t="n">
        <x:v>1163.1801505855503</x:v>
      </x:c>
      <x:c r="L928" s="11" t="n">
        <x:v>1180.7242177853832</x:v>
      </x:c>
      <x:c r="M928" s="11" t="n">
        <x:v>1315.221367880703</x:v>
      </x:c>
      <x:c r="N928" s="11" t="n">
        <x:v>1316.9907793660436</x:v>
      </x:c>
      <x:c r="O928" s="11" t="n">
        <x:v>1322.9959800424488</x:v>
      </x:c>
      <x:c r="P928" s="11" t="n">
        <x:v>1326.0345157596348</x:v>
      </x:c>
      <x:c r="Q928" s="11" t="n">
        <x:v>1330.6452303240558</x:v>
      </x:c>
      <x:c r="R928" s="11" t="n">
        <x:v>1335.316830497141</x:v>
      </x:c>
      <x:c r="S928" s="11" t="n">
        <x:v>1345.7448945916667</x:v>
      </x:c>
      <x:c r="T928" s="11" t="n">
        <x:v>1368.340303891403</x:v>
      </x:c>
      <x:c r="U928" s="11" t="n">
        <x:v>1369.2308784031493</x:v>
      </x:c>
      <x:c r="V928" s="11" t="n">
        <x:v>1371.4321895285193</x:v>
      </x:c>
      <x:c r="W928" s="11" t="n">
        <x:v>1375.9349349509046</x:v>
      </x:c>
      <x:c r="X928" s="11" t="n">
        <x:v>1411.8834246288375</x:v>
      </x:c>
      <x:c r="Y928" s="11" t="n">
        <x:v>1415.1665082453915</x:v>
      </x:c>
      <x:c r="Z928" s="11" t="n">
        <x:v>1428.638878070607</x:v>
      </x:c>
      <x:c r="AA928" s="11" t="n">
        <x:v>1439.1278457253484</x:v>
      </x:c>
      <x:c r="AB928" s="11" t="n">
        <x:v>1479.5974968588712</x:v>
      </x:c>
      <x:c r="AC928" s="11" t="n">
        <x:v>1519.299880073419</x:v>
      </x:c>
      <x:c r="AD928" s="11" t="n">
        <x:v>1532.0214042001437</x:v>
      </x:c>
      <x:c r="AE928" s="11" t="n">
        <x:v>1560.7602671234831</x:v>
      </x:c>
      <x:c r="AF928" s="11" t="n">
        <x:v>1565.4580260062842</x:v>
      </x:c>
      <x:c r="AG928" s="11" t="n">
        <x:v>1575.9844580022473</x:v>
      </x:c>
      <x:c r="AH928" s="11" t="n">
        <x:v>1594.3929082475051</x:v>
      </x:c>
      <x:c r="AI928" s="11" t="n">
        <x:v>1599.531534582356</x:v>
      </x:c>
      <x:c r="AJ928" s="11" t="n">
        <x:v>1610.2705283850937</x:v>
      </x:c>
      <x:c r="AK928" s="11" t="n">
        <x:v>1629.5554898843595</x:v>
      </x:c>
      <x:c r="AL928" s="11" t="n">
        <x:v>1665.4268132517366</x:v>
      </x:c>
      <x:c r="AM928" s="11" t="n">
        <x:v>1688.52017988616</x:v>
      </x:c>
      <x:c r="AN928" s="11" t="n">
        <x:v>1688.9914270873633</x:v>
      </x:c>
      <x:c r="AO928" s="11" t="n">
        <x:v>1701.693886217178</x:v>
      </x:c>
      <x:c r="AP928" s="11" t="n">
        <x:v>1716.5233736613077</x:v>
      </x:c>
      <x:c r="AQ928" s="11" t="n">
        <x:v>1724.5361749513286</x:v>
      </x:c>
      <x:c r="AR928" s="11" t="n">
        <x:v>1742.2623515674209</x:v>
      </x:c>
      <x:c r="AS928" s="11" t="n">
        <x:v>1746.6940106941888</x:v>
      </x:c>
      <x:c r="AT928" s="11" t="n">
        <x:v>1811.682840934134</x:v>
      </x:c>
      <x:c r="AU928" s="11" t="n">
        <x:v>1816.6625185715893</x:v>
      </x:c>
      <x:c r="AV928" s="11" t="n">
        <x:v>1831.2776021399286</x:v>
      </x:c>
      <x:c r="AW928" s="11" t="n">
        <x:v>1836.9751969974668</x:v>
      </x:c>
      <x:c r="AX928" s="11" t="n">
        <x:v>1919.336881778041</x:v>
      </x:c>
      <x:c r="AY928" s="11" t="n">
        <x:v>1924.6606375380943</x:v>
      </x:c>
    </x:row>
    <x:row r="929" ht="21" customHeight="1">
      <x:c r="A929" s="15" t="n">
        <x:v>928</x:v>
      </x:c>
      <x:c r="B929" s="11" t="n">
        <x:v>660.4299930198121</x:v>
      </x:c>
      <x:c r="C929" s="11" t="n">
        <x:v>810.4393975138662</x:v>
      </x:c>
      <x:c r="D929" s="11" t="n">
        <x:v>949.8129100192607</x:v>
      </x:c>
      <x:c r="E929" s="11" t="n">
        <x:v>986.255831133132</x:v>
      </x:c>
      <x:c r="F929" s="11" t="n">
        <x:v>986.3302755077615</x:v>
      </x:c>
      <x:c r="G929" s="11" t="n">
        <x:v>1064.643285500007</x:v>
      </x:c>
      <x:c r="H929" s="11" t="n">
        <x:v>1095.4403606935534</x:v>
      </x:c>
      <x:c r="I929" s="11" t="n">
        <x:v>1096.4911431670344</x:v>
      </x:c>
      <x:c r="J929" s="11" t="n">
        <x:v>1118.2190544432763</x:v>
      </x:c>
      <x:c r="K929" s="11" t="n">
        <x:v>1134.1351589820156</x:v>
      </x:c>
      <x:c r="L929" s="11" t="n">
        <x:v>1146.192618657174</x:v>
      </x:c>
      <x:c r="M929" s="11" t="n">
        <x:v>1152.657393065821</x:v>
      </x:c>
      <x:c r="N929" s="11" t="n">
        <x:v>1155.19939556512</x:v>
      </x:c>
      <x:c r="O929" s="11" t="n">
        <x:v>1190.700901318929</x:v>
      </x:c>
      <x:c r="P929" s="11" t="n">
        <x:v>1219.1103837597127</x:v>
      </x:c>
      <x:c r="Q929" s="11" t="n">
        <x:v>1223.744570215309</x:v>
      </x:c>
      <x:c r="R929" s="11" t="n">
        <x:v>1228.5737223818514</x:v>
      </x:c>
      <x:c r="S929" s="11" t="n">
        <x:v>1232.6554101583558</x:v>
      </x:c>
      <x:c r="T929" s="11" t="n">
        <x:v>1248.5610945802828</x:v>
      </x:c>
      <x:c r="U929" s="11" t="n">
        <x:v>1255.1485705440837</x:v>
      </x:c>
      <x:c r="V929" s="11" t="n">
        <x:v>1331.4077259672467</x:v>
      </x:c>
      <x:c r="W929" s="11" t="n">
        <x:v>1337.3826255932545</x:v>
      </x:c>
      <x:c r="X929" s="11" t="n">
        <x:v>1385.9378012089687</x:v>
      </x:c>
      <x:c r="Y929" s="11" t="n">
        <x:v>1391.892770573626</x:v>
      </x:c>
      <x:c r="Z929" s="11" t="n">
        <x:v>1406.7473891473844</x:v>
      </x:c>
      <x:c r="AA929" s="11" t="n">
        <x:v>1419.9907897490377</x:v>
      </x:c>
      <x:c r="AB929" s="11" t="n">
        <x:v>1434.4458495276963</x:v>
      </x:c>
      <x:c r="AC929" s="11" t="n">
        <x:v>1445.9681341216133</x:v>
      </x:c>
      <x:c r="AD929" s="11" t="n">
        <x:v>1468.2764304120428</x:v>
      </x:c>
      <x:c r="AE929" s="11" t="n">
        <x:v>1475.5941935547867</x:v>
      </x:c>
      <x:c r="AF929" s="11" t="n">
        <x:v>1483.6982559116502</x:v>
      </x:c>
      <x:c r="AG929" s="11" t="n">
        <x:v>1520.7588964889546</x:v>
      </x:c>
      <x:c r="AH929" s="11" t="n">
        <x:v>1521.0755425880318</x:v>
      </x:c>
      <x:c r="AI929" s="11" t="n">
        <x:v>1543.8935065111941</x:v>
      </x:c>
      <x:c r="AJ929" s="11" t="n">
        <x:v>1555.313591666843</x:v>
      </x:c>
      <x:c r="AK929" s="11" t="n">
        <x:v>1564.2314807378318</x:v>
      </x:c>
      <x:c r="AL929" s="11" t="n">
        <x:v>1600.5107833703405</x:v>
      </x:c>
      <x:c r="AM929" s="11" t="n">
        <x:v>1623.531104512886</x:v>
      </x:c>
      <x:c r="AN929" s="11" t="n">
        <x:v>1670.5306439675098</x:v>
      </x:c>
      <x:c r="AO929" s="11" t="n">
        <x:v>1713.6951794144875</x:v>
      </x:c>
      <x:c r="AP929" s="11" t="n">
        <x:v>1715.3575959911293</x:v>
      </x:c>
      <x:c r="AQ929" s="11" t="n">
        <x:v>1740.3699787882233</x:v>
      </x:c>
      <x:c r="AR929" s="11" t="n">
        <x:v>1839.323371831826</x:v>
      </x:c>
      <x:c r="AS929" s="11" t="n">
        <x:v>1841.2288653026308</x:v>
      </x:c>
      <x:c r="AT929" s="11" t="n">
        <x:v>1843.1301239078366</x:v>
      </x:c>
      <x:c r="AU929" s="11" t="n">
        <x:v>1950.920749377064</x:v>
      </x:c>
      <x:c r="AV929" s="11" t="n">
        <x:v>1960.346207287313</x:v>
      </x:c>
      <x:c r="AW929" s="11" t="n">
        <x:v>1966.7501754753243</x:v>
      </x:c>
      <x:c r="AX929" s="11" t="n">
        <x:v>1982.8179043211944</x:v>
      </x:c>
      <x:c r="AY929" s="11" t="n">
        <x:v>1998.5254202955439</x:v>
      </x:c>
    </x:row>
    <x:row r="930" ht="21" customHeight="1">
      <x:c r="A930" s="15" t="n">
        <x:v>929</x:v>
      </x:c>
      <x:c r="B930" s="11" t="n">
        <x:v>769.9531998280927</x:v>
      </x:c>
      <x:c r="C930" s="11" t="n">
        <x:v>849.7132308786114</x:v>
      </x:c>
      <x:c r="D930" s="11" t="n">
        <x:v>920.7686670108158</x:v>
      </x:c>
      <x:c r="E930" s="11" t="n">
        <x:v>923.0218302924236</x:v>
      </x:c>
      <x:c r="F930" s="11" t="n">
        <x:v>1036.773063113992</x:v>
      </x:c>
      <x:c r="G930" s="11" t="n">
        <x:v>1055.783142349071</x:v>
      </x:c>
      <x:c r="H930" s="11" t="n">
        <x:v>1110.5817926853779</x:v>
      </x:c>
      <x:c r="I930" s="11" t="n">
        <x:v>1113.900710712537</x:v>
      </x:c>
      <x:c r="J930" s="11" t="n">
        <x:v>1158.107058389246</x:v>
      </x:c>
      <x:c r="K930" s="11" t="n">
        <x:v>1181.885488837403</x:v>
      </x:c>
      <x:c r="L930" s="11" t="n">
        <x:v>1219.2446924271171</x:v>
      </x:c>
      <x:c r="M930" s="11" t="n">
        <x:v>1221.9566941006337</x:v>
      </x:c>
      <x:c r="N930" s="11" t="n">
        <x:v>1227.4484822677036</x:v>
      </x:c>
      <x:c r="O930" s="11" t="n">
        <x:v>1235.0016614824024</x:v>
      </x:c>
      <x:c r="P930" s="11" t="n">
        <x:v>1237.3965427682829</x:v>
      </x:c>
      <x:c r="Q930" s="11" t="n">
        <x:v>1247.0759201251014</x:v>
      </x:c>
      <x:c r="R930" s="11" t="n">
        <x:v>1248.4757659066522</x:v>
      </x:c>
      <x:c r="S930" s="11" t="n">
        <x:v>1266.222890112156</x:v>
      </x:c>
      <x:c r="T930" s="11" t="n">
        <x:v>1317.091126039824</x:v>
      </x:c>
      <x:c r="U930" s="11" t="n">
        <x:v>1347.4134138611066</x:v>
      </x:c>
      <x:c r="V930" s="11" t="n">
        <x:v>1370.309063199277</x:v>
      </x:c>
      <x:c r="W930" s="11" t="n">
        <x:v>1384.6137472064297</x:v>
      </x:c>
      <x:c r="X930" s="11" t="n">
        <x:v>1415.9233310225386</x:v>
      </x:c>
      <x:c r="Y930" s="11" t="n">
        <x:v>1440.8092726298341</x:v>
      </x:c>
      <x:c r="Z930" s="11" t="n">
        <x:v>1448.889569287077</x:v>
      </x:c>
      <x:c r="AA930" s="11" t="n">
        <x:v>1457.733123252478</x:v>
      </x:c>
      <x:c r="AB930" s="11" t="n">
        <x:v>1459.475413110757</x:v>
      </x:c>
      <x:c r="AC930" s="11" t="n">
        <x:v>1494.5372130254473</x:v>
      </x:c>
      <x:c r="AD930" s="11" t="n">
        <x:v>1515.332114175568</x:v>
      </x:c>
      <x:c r="AE930" s="11" t="n">
        <x:v>1533.4500716844</x:v>
      </x:c>
      <x:c r="AF930" s="11" t="n">
        <x:v>1561.2243906054985</x:v>
      </x:c>
      <x:c r="AG930" s="11" t="n">
        <x:v>1584.4072245409454</x:v>
      </x:c>
      <x:c r="AH930" s="11" t="n">
        <x:v>1584.9961685869632</x:v>
      </x:c>
      <x:c r="AI930" s="11" t="n">
        <x:v>1640.017590475964</x:v>
      </x:c>
      <x:c r="AJ930" s="11" t="n">
        <x:v>1662.4057020314344</x:v>
      </x:c>
      <x:c r="AK930" s="11" t="n">
        <x:v>1711.3717490461963</x:v>
      </x:c>
      <x:c r="AL930" s="11" t="n">
        <x:v>1744.5088259638776</x:v>
      </x:c>
      <x:c r="AM930" s="11" t="n">
        <x:v>1762.5103115798959</x:v>
      </x:c>
      <x:c r="AN930" s="11" t="n">
        <x:v>1774.806527560467</x:v>
      </x:c>
      <x:c r="AO930" s="11" t="n">
        <x:v>1802.7226561075352</x:v>
      </x:c>
      <x:c r="AP930" s="11" t="n">
        <x:v>1820.5168678941975</x:v>
      </x:c>
      <x:c r="AQ930" s="11" t="n">
        <x:v>1831.9209031051532</x:v>
      </x:c>
      <x:c r="AR930" s="11" t="n">
        <x:v>1834.949370629012</x:v>
      </x:c>
      <x:c r="AS930" s="11" t="n">
        <x:v>1866.4369759886815</x:v>
      </x:c>
      <x:c r="AT930" s="11" t="n">
        <x:v>1930.8229329140727</x:v>
      </x:c>
      <x:c r="AU930" s="11" t="n">
        <x:v>1940.1463771966469</x:v>
      </x:c>
      <x:c r="AV930" s="11" t="n">
        <x:v>2098.394759741604</x:v>
      </x:c>
      <x:c r="AW930" s="11" t="n">
        <x:v>2221.6571093933844</x:v>
      </x:c>
      <x:c r="AX930" s="11" t="n">
        <x:v>2299.728065709919</x:v>
      </x:c>
      <x:c r="AY930" s="11" t="n">
        <x:v>2341.4036470460587</x:v>
      </x:c>
    </x:row>
    <x:row r="931" ht="21" customHeight="1">
      <x:c r="A931" s="15" t="n">
        <x:v>930</x:v>
      </x:c>
      <x:c r="B931" s="11" t="n">
        <x:v>794.9107043546223</x:v>
      </x:c>
      <x:c r="C931" s="11" t="n">
        <x:v>875.5482758817044</x:v>
      </x:c>
      <x:c r="D931" s="11" t="n">
        <x:v>912.080618356224</x:v>
      </x:c>
      <x:c r="E931" s="11" t="n">
        <x:v>1076.1064622157287</x:v>
      </x:c>
      <x:c r="F931" s="11" t="n">
        <x:v>1116.7975299514726</x:v>
      </x:c>
      <x:c r="G931" s="11" t="n">
        <x:v>1132.7401059574838</x:v>
      </x:c>
      <x:c r="H931" s="11" t="n">
        <x:v>1145.2077238988231</x:v>
      </x:c>
      <x:c r="I931" s="11" t="n">
        <x:v>1148.756927938145</x:v>
      </x:c>
      <x:c r="J931" s="11" t="n">
        <x:v>1174.0946756312342</x:v>
      </x:c>
      <x:c r="K931" s="11" t="n">
        <x:v>1216.0766513674985</x:v>
      </x:c>
      <x:c r="L931" s="11" t="n">
        <x:v>1228.3275067237778</x:v>
      </x:c>
      <x:c r="M931" s="11" t="n">
        <x:v>1255.2716333598394</x:v>
      </x:c>
      <x:c r="N931" s="11" t="n">
        <x:v>1270.3361551802714</x:v>
      </x:c>
      <x:c r="O931" s="11" t="n">
        <x:v>1280.5569083528662</x:v>
      </x:c>
      <x:c r="P931" s="11" t="n">
        <x:v>1281.2124083109422</x:v>
      </x:c>
      <x:c r="Q931" s="11" t="n">
        <x:v>1282.645244092335</x:v>
      </x:c>
      <x:c r="R931" s="11" t="n">
        <x:v>1324.8531826023136</x:v>
      </x:c>
      <x:c r="S931" s="11" t="n">
        <x:v>1325.668466162514</x:v>
      </x:c>
      <x:c r="T931" s="11" t="n">
        <x:v>1327.006192324888</x:v>
      </x:c>
      <x:c r="U931" s="11" t="n">
        <x:v>1328.7961523771853</x:v>
      </x:c>
      <x:c r="V931" s="11" t="n">
        <x:v>1335.8271570780698</x:v>
      </x:c>
      <x:c r="W931" s="11" t="n">
        <x:v>1343.406270572454</x:v>
      </x:c>
      <x:c r="X931" s="11" t="n">
        <x:v>1347.670832699031</x:v>
      </x:c>
      <x:c r="Y931" s="11" t="n">
        <x:v>1359.360255708205</x:v>
      </x:c>
      <x:c r="Z931" s="11" t="n">
        <x:v>1400.3796274777903</x:v>
      </x:c>
      <x:c r="AA931" s="11" t="n">
        <x:v>1463.500531198793</x:v>
      </x:c>
      <x:c r="AB931" s="11" t="n">
        <x:v>1468.6241121271642</x:v>
      </x:c>
      <x:c r="AC931" s="11" t="n">
        <x:v>1469.7969420674376</x:v>
      </x:c>
      <x:c r="AD931" s="11" t="n">
        <x:v>1479.8473438684239</x:v>
      </x:c>
      <x:c r="AE931" s="11" t="n">
        <x:v>1482.2666651126463</x:v>
      </x:c>
      <x:c r="AF931" s="11" t="n">
        <x:v>1497.40921093046</x:v>
      </x:c>
      <x:c r="AG931" s="11" t="n">
        <x:v>1511.8074600076934</x:v>
      </x:c>
      <x:c r="AH931" s="11" t="n">
        <x:v>1532.2684445977786</x:v>
      </x:c>
      <x:c r="AI931" s="11" t="n">
        <x:v>1578.7560423081513</x:v>
      </x:c>
      <x:c r="AJ931" s="11" t="n">
        <x:v>1587.080122955129</x:v>
      </x:c>
      <x:c r="AK931" s="11" t="n">
        <x:v>1598.0227322520902</x:v>
      </x:c>
      <x:c r="AL931" s="11" t="n">
        <x:v>1629.5919556625367</x:v>
      </x:c>
      <x:c r="AM931" s="11" t="n">
        <x:v>1629.6010759371077</x:v>
      </x:c>
      <x:c r="AN931" s="11" t="n">
        <x:v>1660.1179923319928</x:v>
      </x:c>
      <x:c r="AO931" s="11" t="n">
        <x:v>1690.7725828283412</x:v>
      </x:c>
      <x:c r="AP931" s="11" t="n">
        <x:v>1723.1497129369795</x:v>
      </x:c>
      <x:c r="AQ931" s="11" t="n">
        <x:v>1775.0642021955425</x:v>
      </x:c>
      <x:c r="AR931" s="11" t="n">
        <x:v>1804.733961494353</x:v>
      </x:c>
      <x:c r="AS931" s="11" t="n">
        <x:v>1846.8493150016827</x:v>
      </x:c>
      <x:c r="AT931" s="11" t="n">
        <x:v>1847.2602257397302</x:v>
      </x:c>
      <x:c r="AU931" s="11" t="n">
        <x:v>1851.7684696718752</x:v>
      </x:c>
      <x:c r="AV931" s="11" t="n">
        <x:v>1928.55765776624</x:v>
      </x:c>
      <x:c r="AW931" s="11" t="n">
        <x:v>1978.7240303877113</x:v>
      </x:c>
      <x:c r="AX931" s="11" t="n">
        <x:v>2115.962849637338</x:v>
      </x:c>
      <x:c r="AY931" s="11" t="n">
        <x:v>2131.473297052049</x:v>
      </x:c>
    </x:row>
    <x:row r="932" ht="21" customHeight="1">
      <x:c r="A932" s="15" t="n">
        <x:v>931</x:v>
      </x:c>
      <x:c r="B932" s="11" t="n">
        <x:v>726.2841289535959</x:v>
      </x:c>
      <x:c r="C932" s="11" t="n">
        <x:v>801.2188385626682</x:v>
      </x:c>
      <x:c r="D932" s="11" t="n">
        <x:v>821.1265943952305</x:v>
      </x:c>
      <x:c r="E932" s="11" t="n">
        <x:v>890.4982654084707</x:v>
      </x:c>
      <x:c r="F932" s="11" t="n">
        <x:v>894.6875593469097</x:v>
      </x:c>
      <x:c r="G932" s="11" t="n">
        <x:v>903.0692511459124</x:v>
      </x:c>
      <x:c r="H932" s="11" t="n">
        <x:v>966.0950003081548</x:v>
      </x:c>
      <x:c r="I932" s="11" t="n">
        <x:v>1027.4894887888927</x:v>
      </x:c>
      <x:c r="J932" s="11" t="n">
        <x:v>1048.984682559465</x:v>
      </x:c>
      <x:c r="K932" s="11" t="n">
        <x:v>1062.4104527741038</x:v>
      </x:c>
      <x:c r="L932" s="11" t="n">
        <x:v>1081.939312092343</x:v>
      </x:c>
      <x:c r="M932" s="11" t="n">
        <x:v>1109.6307162647267</x:v>
      </x:c>
      <x:c r="N932" s="11" t="n">
        <x:v>1178.3854395010744</x:v>
      </x:c>
      <x:c r="O932" s="11" t="n">
        <x:v>1187.486180749403</x:v>
      </x:c>
      <x:c r="P932" s="11" t="n">
        <x:v>1187.5354161451082</x:v>
      </x:c>
      <x:c r="Q932" s="11" t="n">
        <x:v>1219.5424903697017</x:v>
      </x:c>
      <x:c r="R932" s="11" t="n">
        <x:v>1234.2044125653138</x:v>
      </x:c>
      <x:c r="S932" s="11" t="n">
        <x:v>1263.5381036531894</x:v>
      </x:c>
      <x:c r="T932" s="11" t="n">
        <x:v>1285.1473738280793</x:v>
      </x:c>
      <x:c r="U932" s="11" t="n">
        <x:v>1309.8662389382962</x:v>
      </x:c>
      <x:c r="V932" s="11" t="n">
        <x:v>1322.2819524550384</x:v>
      </x:c>
      <x:c r="W932" s="11" t="n">
        <x:v>1330.3269844025622</x:v>
      </x:c>
      <x:c r="X932" s="11" t="n">
        <x:v>1376.4400936832249</x:v>
      </x:c>
      <x:c r="Y932" s="11" t="n">
        <x:v>1381.2726162211745</x:v>
      </x:c>
      <x:c r="Z932" s="11" t="n">
        <x:v>1403.6436011331248</x:v>
      </x:c>
      <x:c r="AA932" s="11" t="n">
        <x:v>1445.8756198087035</x:v>
      </x:c>
      <x:c r="AB932" s="11" t="n">
        <x:v>1452.6218438565895</x:v>
      </x:c>
      <x:c r="AC932" s="11" t="n">
        <x:v>1466.8865198499511</x:v>
      </x:c>
      <x:c r="AD932" s="11" t="n">
        <x:v>1470.9039124540268</x:v>
      </x:c>
      <x:c r="AE932" s="11" t="n">
        <x:v>1471.8645758952002</x:v>
      </x:c>
      <x:c r="AF932" s="11" t="n">
        <x:v>1483.1123667213265</x:v>
      </x:c>
      <x:c r="AG932" s="11" t="n">
        <x:v>1483.6162538897006</x:v>
      </x:c>
      <x:c r="AH932" s="11" t="n">
        <x:v>1515.4107781228713</x:v>
      </x:c>
      <x:c r="AI932" s="11" t="n">
        <x:v>1530.999236849899</x:v>
      </x:c>
      <x:c r="AJ932" s="11" t="n">
        <x:v>1538.2198180923565</x:v>
      </x:c>
      <x:c r="AK932" s="11" t="n">
        <x:v>1594.5488481025752</x:v>
      </x:c>
      <x:c r="AL932" s="11" t="n">
        <x:v>1603.638362678799</x:v>
      </x:c>
      <x:c r="AM932" s="11" t="n">
        <x:v>1603.9894854883612</x:v>
      </x:c>
      <x:c r="AN932" s="11" t="n">
        <x:v>1620.7471778370218</x:v>
      </x:c>
      <x:c r="AO932" s="11" t="n">
        <x:v>1626.8107114054153</x:v>
      </x:c>
      <x:c r="AP932" s="11" t="n">
        <x:v>1648.3190035362597</x:v>
      </x:c>
      <x:c r="AQ932" s="11" t="n">
        <x:v>1657.413292071524</x:v>
      </x:c>
      <x:c r="AR932" s="11" t="n">
        <x:v>1708.8895879449935</x:v>
      </x:c>
      <x:c r="AS932" s="11" t="n">
        <x:v>1781.725395000479</x:v>
      </x:c>
      <x:c r="AT932" s="11" t="n">
        <x:v>1826.4674021277272</x:v>
      </x:c>
      <x:c r="AU932" s="11" t="n">
        <x:v>1835.8495482442856</x:v>
      </x:c>
      <x:c r="AV932" s="11" t="n">
        <x:v>1836.1431288895328</x:v>
      </x:c>
      <x:c r="AW932" s="11" t="n">
        <x:v>1911.6952756486103</x:v>
      </x:c>
      <x:c r="AX932" s="11" t="n">
        <x:v>2122.4901370465213</x:v>
      </x:c>
      <x:c r="AY932" s="11" t="n">
        <x:v>2179.7289727167154</x:v>
      </x:c>
    </x:row>
    <x:row r="933" ht="21" customHeight="1">
      <x:c r="A933" s="15" t="n">
        <x:v>932</x:v>
      </x:c>
      <x:c r="B933" s="11" t="n">
        <x:v>790.9500070579666</x:v>
      </x:c>
      <x:c r="C933" s="11" t="n">
        <x:v>865.6266939806785</x:v>
      </x:c>
      <x:c r="D933" s="11" t="n">
        <x:v>905.1671681010228</x:v>
      </x:c>
      <x:c r="E933" s="11" t="n">
        <x:v>917.8239665580393</x:v>
      </x:c>
      <x:c r="F933" s="11" t="n">
        <x:v>963.6254281546776</x:v>
      </x:c>
      <x:c r="G933" s="11" t="n">
        <x:v>1020.682081546242</x:v>
      </x:c>
      <x:c r="H933" s="11" t="n">
        <x:v>1075.2926797296761</x:v>
      </x:c>
      <x:c r="I933" s="11" t="n">
        <x:v>1080.4342466251583</x:v>
      </x:c>
      <x:c r="J933" s="11" t="n">
        <x:v>1096.781991567359</x:v>
      </x:c>
      <x:c r="K933" s="11" t="n">
        <x:v>1105.6675879964805</x:v>
      </x:c>
      <x:c r="L933" s="11" t="n">
        <x:v>1109.204227126475</x:v>
      </x:c>
      <x:c r="M933" s="11" t="n">
        <x:v>1121.0673438748863</x:v>
      </x:c>
      <x:c r="N933" s="11" t="n">
        <x:v>1122.1643995157867</x:v>
      </x:c>
      <x:c r="O933" s="11" t="n">
        <x:v>1164.6819150983724</x:v>
      </x:c>
      <x:c r="P933" s="11" t="n">
        <x:v>1186.2659265718676</x:v>
      </x:c>
      <x:c r="Q933" s="11" t="n">
        <x:v>1234.4590886731985</x:v>
      </x:c>
      <x:c r="R933" s="11" t="n">
        <x:v>1236.1469407165982</x:v>
      </x:c>
      <x:c r="S933" s="11" t="n">
        <x:v>1240.345451730951</x:v>
      </x:c>
      <x:c r="T933" s="11" t="n">
        <x:v>1262.9206694203717</x:v>
      </x:c>
      <x:c r="U933" s="11" t="n">
        <x:v>1266.090147929231</x:v>
      </x:c>
      <x:c r="V933" s="11" t="n">
        <x:v>1326.2853345386757</x:v>
      </x:c>
      <x:c r="W933" s="11" t="n">
        <x:v>1330.5504268689187</x:v>
      </x:c>
      <x:c r="X933" s="11" t="n">
        <x:v>1356.9127378683402</x:v>
      </x:c>
      <x:c r="Y933" s="11" t="n">
        <x:v>1419.2152894200017</x:v>
      </x:c>
      <x:c r="Z933" s="11" t="n">
        <x:v>1423.1318796984717</x:v>
      </x:c>
      <x:c r="AA933" s="11" t="n">
        <x:v>1451.4724842296503</x:v>
      </x:c>
      <x:c r="AB933" s="11" t="n">
        <x:v>1472.0745444743056</x:v>
      </x:c>
      <x:c r="AC933" s="11" t="n">
        <x:v>1472.6085609530771</x:v>
      </x:c>
      <x:c r="AD933" s="11" t="n">
        <x:v>1492.994379436229</x:v>
      </x:c>
      <x:c r="AE933" s="11" t="n">
        <x:v>1502.1216277360356</x:v>
      </x:c>
      <x:c r="AF933" s="11" t="n">
        <x:v>1511.2418545551407</x:v>
      </x:c>
      <x:c r="AG933" s="11" t="n">
        <x:v>1513.6354337024416</x:v>
      </x:c>
      <x:c r="AH933" s="11" t="n">
        <x:v>1541.821617516651</x:v>
      </x:c>
      <x:c r="AI933" s="11" t="n">
        <x:v>1544.865873715809</x:v>
      </x:c>
      <x:c r="AJ933" s="11" t="n">
        <x:v>1598.9608912741583</x:v>
      </x:c>
      <x:c r="AK933" s="11" t="n">
        <x:v>1608.9238839933603</x:v>
      </x:c>
      <x:c r="AL933" s="11" t="n">
        <x:v>1631.746187111444</x:v>
      </x:c>
      <x:c r="AM933" s="11" t="n">
        <x:v>1666.258234583284</x:v>
      </x:c>
      <x:c r="AN933" s="11" t="n">
        <x:v>1670.8215043114972</x:v>
      </x:c>
      <x:c r="AO933" s="11" t="n">
        <x:v>1688.4368252971535</x:v>
      </x:c>
      <x:c r="AP933" s="11" t="n">
        <x:v>1757.6405747315914</x:v>
      </x:c>
      <x:c r="AQ933" s="11" t="n">
        <x:v>1761.988844949797</x:v>
      </x:c>
      <x:c r="AR933" s="11" t="n">
        <x:v>1789.64225823336</x:v>
      </x:c>
      <x:c r="AS933" s="11" t="n">
        <x:v>1876.1616844690639</x:v>
      </x:c>
      <x:c r="AT933" s="11" t="n">
        <x:v>1900.818984180353</x:v>
      </x:c>
      <x:c r="AU933" s="11" t="n">
        <x:v>1927.487004730245</x:v>
      </x:c>
      <x:c r="AV933" s="11" t="n">
        <x:v>1944.9663404235619</x:v>
      </x:c>
      <x:c r="AW933" s="11" t="n">
        <x:v>1981.671419523479</x:v>
      </x:c>
      <x:c r="AX933" s="11" t="n">
        <x:v>2034.9242877036447</x:v>
      </x:c>
      <x:c r="AY933" s="11" t="n">
        <x:v>2200.287668285181</x:v>
      </x:c>
    </x:row>
    <x:row r="934" ht="21" customHeight="1">
      <x:c r="A934" s="15" t="n">
        <x:v>933</x:v>
      </x:c>
      <x:c r="B934" s="11" t="n">
        <x:v>670.6121924244154</x:v>
      </x:c>
      <x:c r="C934" s="11" t="n">
        <x:v>772.1853637780284</x:v>
      </x:c>
      <x:c r="D934" s="11" t="n">
        <x:v>777.3127117208954</x:v>
      </x:c>
      <x:c r="E934" s="11" t="n">
        <x:v>899.7400660621016</x:v>
      </x:c>
      <x:c r="F934" s="11" t="n">
        <x:v>962.1282343545315</x:v>
      </x:c>
      <x:c r="G934" s="11" t="n">
        <x:v>998.4931136794373</x:v>
      </x:c>
      <x:c r="H934" s="11" t="n">
        <x:v>999.7622167475523</x:v>
      </x:c>
      <x:c r="I934" s="11" t="n">
        <x:v>1027.341527689402</x:v>
      </x:c>
      <x:c r="J934" s="11" t="n">
        <x:v>1058.7691242298247</x:v>
      </x:c>
      <x:c r="K934" s="11" t="n">
        <x:v>1077.4685596681363</x:v>
      </x:c>
      <x:c r="L934" s="11" t="n">
        <x:v>1108.8674372976884</x:v>
      </x:c>
      <x:c r="M934" s="11" t="n">
        <x:v>1111.7227939579516</x:v>
      </x:c>
      <x:c r="N934" s="11" t="n">
        <x:v>1118.656861219888</x:v>
      </x:c>
      <x:c r="O934" s="11" t="n">
        <x:v>1135.5531984874087</x:v>
      </x:c>
      <x:c r="P934" s="11" t="n">
        <x:v>1141.552279499723</x:v>
      </x:c>
      <x:c r="Q934" s="11" t="n">
        <x:v>1171.5871406865197</x:v>
      </x:c>
      <x:c r="R934" s="11" t="n">
        <x:v>1173.7491419481048</x:v>
      </x:c>
      <x:c r="S934" s="11" t="n">
        <x:v>1182.4956108014042</x:v>
      </x:c>
      <x:c r="T934" s="11" t="n">
        <x:v>1187.151318672733</x:v>
      </x:c>
      <x:c r="U934" s="11" t="n">
        <x:v>1190.5505861258448</x:v>
      </x:c>
      <x:c r="V934" s="11" t="n">
        <x:v>1206.5960249956565</x:v>
      </x:c>
      <x:c r="W934" s="11" t="n">
        <x:v>1230.7680117365421</x:v>
      </x:c>
      <x:c r="X934" s="11" t="n">
        <x:v>1254.3461301452567</x:v>
      </x:c>
      <x:c r="Y934" s="11" t="n">
        <x:v>1273.4940191908318</x:v>
      </x:c>
      <x:c r="Z934" s="11" t="n">
        <x:v>1279.8677688353905</x:v>
      </x:c>
      <x:c r="AA934" s="11" t="n">
        <x:v>1353.4517577835456</x:v>
      </x:c>
      <x:c r="AB934" s="11" t="n">
        <x:v>1359.7805131026298</x:v>
      </x:c>
      <x:c r="AC934" s="11" t="n">
        <x:v>1362.5898991744348</x:v>
      </x:c>
      <x:c r="AD934" s="11" t="n">
        <x:v>1369.8889608426489</x:v>
      </x:c>
      <x:c r="AE934" s="11" t="n">
        <x:v>1371.0449749762233</x:v>
      </x:c>
      <x:c r="AF934" s="11" t="n">
        <x:v>1398.281622210442</x:v>
      </x:c>
      <x:c r="AG934" s="11" t="n">
        <x:v>1413.824821801099</x:v>
      </x:c>
      <x:c r="AH934" s="11" t="n">
        <x:v>1416.89445866111</x:v>
      </x:c>
      <x:c r="AI934" s="11" t="n">
        <x:v>1451.9174697138942</x:v>
      </x:c>
      <x:c r="AJ934" s="11" t="n">
        <x:v>1457.4161533148526</x:v>
      </x:c>
      <x:c r="AK934" s="11" t="n">
        <x:v>1598.3742711984924</x:v>
      </x:c>
      <x:c r="AL934" s="11" t="n">
        <x:v>1614.5788682783334</x:v>
      </x:c>
      <x:c r="AM934" s="11" t="n">
        <x:v>1624.8395626931508</x:v>
      </x:c>
      <x:c r="AN934" s="11" t="n">
        <x:v>1681.9308606739908</x:v>
      </x:c>
      <x:c r="AO934" s="11" t="n">
        <x:v>1692.7347195668578</x:v>
      </x:c>
      <x:c r="AP934" s="11" t="n">
        <x:v>1741.661818089674</x:v>
      </x:c>
      <x:c r="AQ934" s="11" t="n">
        <x:v>1747.2952782181756</x:v>
      </x:c>
      <x:c r="AR934" s="11" t="n">
        <x:v>1762.0776874140563</x:v>
      </x:c>
      <x:c r="AS934" s="11" t="n">
        <x:v>1762.4681334447146</x:v>
      </x:c>
      <x:c r="AT934" s="11" t="n">
        <x:v>1781.6108655845474</x:v>
      </x:c>
      <x:c r="AU934" s="11" t="n">
        <x:v>1826.7014603504908</x:v>
      </x:c>
      <x:c r="AV934" s="11" t="n">
        <x:v>1937.5197448403105</x:v>
      </x:c>
      <x:c r="AW934" s="11" t="n">
        <x:v>1968.2926635514355</x:v>
      </x:c>
      <x:c r="AX934" s="11" t="n">
        <x:v>2116.3137979675425</x:v>
      </x:c>
      <x:c r="AY934" s="11" t="n">
        <x:v>2119.8717188835362</x:v>
      </x:c>
    </x:row>
    <x:row r="935" ht="21" customHeight="1">
      <x:c r="A935" s="15" t="n">
        <x:v>934</x:v>
      </x:c>
      <x:c r="B935" s="11" t="n">
        <x:v>986.6874307451806</x:v>
      </x:c>
      <x:c r="C935" s="11" t="n">
        <x:v>1045.688550333971</x:v>
      </x:c>
      <x:c r="D935" s="11" t="n">
        <x:v>1049.5548582002807</x:v>
      </x:c>
      <x:c r="E935" s="11" t="n">
        <x:v>1051.0756179929763</x:v>
      </x:c>
      <x:c r="F935" s="11" t="n">
        <x:v>1105.0701997909557</x:v>
      </x:c>
      <x:c r="G935" s="11" t="n">
        <x:v>1124.990192634607</x:v>
      </x:c>
      <x:c r="H935" s="11" t="n">
        <x:v>1131.3219509678906</x:v>
      </x:c>
      <x:c r="I935" s="11" t="n">
        <x:v>1148.3399979606352</x:v>
      </x:c>
      <x:c r="J935" s="11" t="n">
        <x:v>1193.5909464944932</x:v>
      </x:c>
      <x:c r="K935" s="11" t="n">
        <x:v>1200.5844345925393</x:v>
      </x:c>
      <x:c r="L935" s="11" t="n">
        <x:v>1245.5031924711152</x:v>
      </x:c>
      <x:c r="M935" s="11" t="n">
        <x:v>1263.495487111908</x:v>
      </x:c>
      <x:c r="N935" s="11" t="n">
        <x:v>1264.6237745177382</x:v>
      </x:c>
      <x:c r="O935" s="11" t="n">
        <x:v>1284.172306311471</x:v>
      </x:c>
      <x:c r="P935" s="11" t="n">
        <x:v>1286.430273521356</x:v>
      </x:c>
      <x:c r="Q935" s="11" t="n">
        <x:v>1327.3125450787416</x:v>
      </x:c>
      <x:c r="R935" s="11" t="n">
        <x:v>1352.9225756729816</x:v>
      </x:c>
      <x:c r="S935" s="11" t="n">
        <x:v>1370.1221221509952</x:v>
      </x:c>
      <x:c r="T935" s="11" t="n">
        <x:v>1378.40265081694</x:v>
      </x:c>
      <x:c r="U935" s="11" t="n">
        <x:v>1379.7184961159785</x:v>
      </x:c>
      <x:c r="V935" s="11" t="n">
        <x:v>1382.3442357757417</x:v>
      </x:c>
      <x:c r="W935" s="11" t="n">
        <x:v>1393.6738151068125</x:v>
      </x:c>
      <x:c r="X935" s="11" t="n">
        <x:v>1402.6912840406956</x:v>
      </x:c>
      <x:c r="Y935" s="11" t="n">
        <x:v>1410.461369712155</x:v>
      </x:c>
      <x:c r="Z935" s="11" t="n">
        <x:v>1419.283405956168</x:v>
      </x:c>
      <x:c r="AA935" s="11" t="n">
        <x:v>1472.580039352966</x:v>
      </x:c>
      <x:c r="AB935" s="11" t="n">
        <x:v>1501.599872133463</x:v>
      </x:c>
      <x:c r="AC935" s="11" t="n">
        <x:v>1510.0235551223232</x:v>
      </x:c>
      <x:c r="AD935" s="11" t="n">
        <x:v>1511.525914586995</x:v>
      </x:c>
      <x:c r="AE935" s="11" t="n">
        <x:v>1521.206298543869</x:v>
      </x:c>
      <x:c r="AF935" s="11" t="n">
        <x:v>1542.8846555152004</x:v>
      </x:c>
      <x:c r="AG935" s="11" t="n">
        <x:v>1565.7358838053954</x:v>
      </x:c>
      <x:c r="AH935" s="11" t="n">
        <x:v>1570.121958202874</x:v>
      </x:c>
      <x:c r="AI935" s="11" t="n">
        <x:v>1610.5215709801391</x:v>
      </x:c>
      <x:c r="AJ935" s="11" t="n">
        <x:v>1621.4225187309848</x:v>
      </x:c>
      <x:c r="AK935" s="11" t="n">
        <x:v>1639.0117976924855</x:v>
      </x:c>
      <x:c r="AL935" s="11" t="n">
        <x:v>1654.6053214250715</x:v>
      </x:c>
      <x:c r="AM935" s="11" t="n">
        <x:v>1656.6248559167502</x:v>
      </x:c>
      <x:c r="AN935" s="11" t="n">
        <x:v>1657.0067325177447</x:v>
      </x:c>
      <x:c r="AO935" s="11" t="n">
        <x:v>1663.6824882305395</x:v>
      </x:c>
      <x:c r="AP935" s="11" t="n">
        <x:v>1672.2563424573204</x:v>
      </x:c>
      <x:c r="AQ935" s="11" t="n">
        <x:v>1702.3828342370653</x:v>
      </x:c>
      <x:c r="AR935" s="11" t="n">
        <x:v>1709.5974769650984</x:v>
      </x:c>
      <x:c r="AS935" s="11" t="n">
        <x:v>1720.2224447080605</x:v>
      </x:c>
      <x:c r="AT935" s="11" t="n">
        <x:v>1736.18982744379</x:v>
      </x:c>
      <x:c r="AU935" s="11" t="n">
        <x:v>1769.9357856363545</x:v>
      </x:c>
      <x:c r="AV935" s="11" t="n">
        <x:v>1807.8606606595272</x:v>
      </x:c>
      <x:c r="AW935" s="11" t="n">
        <x:v>1975.6351750535446</x:v>
      </x:c>
      <x:c r="AX935" s="11" t="n">
        <x:v>1999.5516341961766</x:v>
      </x:c>
      <x:c r="AY935" s="11" t="n">
        <x:v>2031.2514647714029</x:v>
      </x:c>
    </x:row>
    <x:row r="936" ht="21" customHeight="1">
      <x:c r="A936" s="15" t="n">
        <x:v>935</x:v>
      </x:c>
      <x:c r="B936" s="11" t="n">
        <x:v>585.2569755073736</x:v>
      </x:c>
      <x:c r="C936" s="11" t="n">
        <x:v>840.2583577721077</x:v>
      </x:c>
      <x:c r="D936" s="11" t="n">
        <x:v>847.5616124022218</x:v>
      </x:c>
      <x:c r="E936" s="11" t="n">
        <x:v>868.1223728272485</x:v>
      </x:c>
      <x:c r="F936" s="11" t="n">
        <x:v>897.6509658405942</x:v>
      </x:c>
      <x:c r="G936" s="11" t="n">
        <x:v>902.9249677692903</x:v>
      </x:c>
      <x:c r="H936" s="11" t="n">
        <x:v>914.8577829627391</x:v>
      </x:c>
      <x:c r="I936" s="11" t="n">
        <x:v>1090.182947712284</x:v>
      </x:c>
      <x:c r="J936" s="11" t="n">
        <x:v>1104.7657446380183</x:v>
      </x:c>
      <x:c r="K936" s="11" t="n">
        <x:v>1151.5084549132955</x:v>
      </x:c>
      <x:c r="L936" s="11" t="n">
        <x:v>1167.094563367937</x:v>
      </x:c>
      <x:c r="M936" s="11" t="n">
        <x:v>1175.435295974406</x:v>
      </x:c>
      <x:c r="N936" s="11" t="n">
        <x:v>1189.882788780499</x:v>
      </x:c>
      <x:c r="O936" s="11" t="n">
        <x:v>1211.4813751416798</x:v>
      </x:c>
      <x:c r="P936" s="11" t="n">
        <x:v>1212.6980694735073</x:v>
      </x:c>
      <x:c r="Q936" s="11" t="n">
        <x:v>1234.0982733949304</x:v>
      </x:c>
      <x:c r="R936" s="11" t="n">
        <x:v>1258.1669707049518</x:v>
      </x:c>
      <x:c r="S936" s="11" t="n">
        <x:v>1284.947654900993</x:v>
      </x:c>
      <x:c r="T936" s="11" t="n">
        <x:v>1285.4917285993745</x:v>
      </x:c>
      <x:c r="U936" s="11" t="n">
        <x:v>1285.8003250310758</x:v>
      </x:c>
      <x:c r="V936" s="11" t="n">
        <x:v>1292.8456832010668</x:v>
      </x:c>
      <x:c r="W936" s="11" t="n">
        <x:v>1294.1072743525983</x:v>
      </x:c>
      <x:c r="X936" s="11" t="n">
        <x:v>1313.4497508359805</x:v>
      </x:c>
      <x:c r="Y936" s="11" t="n">
        <x:v>1329.4558006061848</x:v>
      </x:c>
      <x:c r="Z936" s="11" t="n">
        <x:v>1331.469422185658</x:v>
      </x:c>
      <x:c r="AA936" s="11" t="n">
        <x:v>1335.0648623681845</x:v>
      </x:c>
      <x:c r="AB936" s="11" t="n">
        <x:v>1370.7056923294545</x:v>
      </x:c>
      <x:c r="AC936" s="11" t="n">
        <x:v>1370.814655996227</x:v>
      </x:c>
      <x:c r="AD936" s="11" t="n">
        <x:v>1371.2570022902605</x:v>
      </x:c>
      <x:c r="AE936" s="11" t="n">
        <x:v>1375.502007591127</x:v>
      </x:c>
      <x:c r="AF936" s="11" t="n">
        <x:v>1391.3973477648065</x:v>
      </x:c>
      <x:c r="AG936" s="11" t="n">
        <x:v>1421.6797785797398</x:v>
      </x:c>
      <x:c r="AH936" s="11" t="n">
        <x:v>1460.5953510870568</x:v>
      </x:c>
      <x:c r="AI936" s="11" t="n">
        <x:v>1471.7889509481129</x:v>
      </x:c>
      <x:c r="AJ936" s="11" t="n">
        <x:v>1475.7437118716343</x:v>
      </x:c>
      <x:c r="AK936" s="11" t="n">
        <x:v>1476.6517081735105</x:v>
      </x:c>
      <x:c r="AL936" s="11" t="n">
        <x:v>1512.5048610140013</x:v>
      </x:c>
      <x:c r="AM936" s="11" t="n">
        <x:v>1541.8039078293186</x:v>
      </x:c>
      <x:c r="AN936" s="11" t="n">
        <x:v>1557.5546165111866</x:v>
      </x:c>
      <x:c r="AO936" s="11" t="n">
        <x:v>1664.2832298851138</x:v>
      </x:c>
      <x:c r="AP936" s="11" t="n">
        <x:v>1718.4189376875393</x:v>
      </x:c>
      <x:c r="AQ936" s="11" t="n">
        <x:v>1735.5037443210658</x:v>
      </x:c>
      <x:c r="AR936" s="11" t="n">
        <x:v>1790.2862164408427</x:v>
      </x:c>
      <x:c r="AS936" s="11" t="n">
        <x:v>1806.4365503134388</x:v>
      </x:c>
      <x:c r="AT936" s="11" t="n">
        <x:v>1830.316135929768</x:v>
      </x:c>
      <x:c r="AU936" s="11" t="n">
        <x:v>1859.495096448533</x:v>
      </x:c>
      <x:c r="AV936" s="11" t="n">
        <x:v>1896.6603155428495</x:v>
      </x:c>
      <x:c r="AW936" s="11" t="n">
        <x:v>1923.019225228618</x:v>
      </x:c>
      <x:c r="AX936" s="11" t="n">
        <x:v>2089.113940327564</x:v>
      </x:c>
      <x:c r="AY936" s="11" t="n">
        <x:v>2109.2864823934115</x:v>
      </x:c>
    </x:row>
    <x:row r="937" ht="21" customHeight="1">
      <x:c r="A937" s="15" t="n">
        <x:v>936</x:v>
      </x:c>
      <x:c r="B937" s="11" t="n">
        <x:v>809.0531723249304</x:v>
      </x:c>
      <x:c r="C937" s="11" t="n">
        <x:v>823.0859401343797</x:v>
      </x:c>
      <x:c r="D937" s="11" t="n">
        <x:v>936.2018670058258</x:v>
      </x:c>
      <x:c r="E937" s="11" t="n">
        <x:v>952.5646135929426</x:v>
      </x:c>
      <x:c r="F937" s="11" t="n">
        <x:v>1017.5499511926016</x:v>
      </x:c>
      <x:c r="G937" s="11" t="n">
        <x:v>1044.4687020837332</x:v>
      </x:c>
      <x:c r="H937" s="11" t="n">
        <x:v>1134.498887515626</x:v>
      </x:c>
      <x:c r="I937" s="11" t="n">
        <x:v>1136.0919589923715</x:v>
      </x:c>
      <x:c r="J937" s="11" t="n">
        <x:v>1140.6293748755902</x:v>
      </x:c>
      <x:c r="K937" s="11" t="n">
        <x:v>1182.6803796409463</x:v>
      </x:c>
      <x:c r="L937" s="11" t="n">
        <x:v>1185.8473245176508</x:v>
      </x:c>
      <x:c r="M937" s="11" t="n">
        <x:v>1189.086269945527</x:v>
      </x:c>
      <x:c r="N937" s="11" t="n">
        <x:v>1203.5889291691192</x:v>
      </x:c>
      <x:c r="O937" s="11" t="n">
        <x:v>1229.7236699152072</x:v>
      </x:c>
      <x:c r="P937" s="11" t="n">
        <x:v>1236.0252719814798</x:v>
      </x:c>
      <x:c r="Q937" s="11" t="n">
        <x:v>1264.6794302539888</x:v>
      </x:c>
      <x:c r="R937" s="11" t="n">
        <x:v>1273.5867362324009</x:v>
      </x:c>
      <x:c r="S937" s="11" t="n">
        <x:v>1281.0791194520807</x:v>
      </x:c>
      <x:c r="T937" s="11" t="n">
        <x:v>1288.2250156587502</x:v>
      </x:c>
      <x:c r="U937" s="11" t="n">
        <x:v>1298.301438220364</x:v>
      </x:c>
      <x:c r="V937" s="11" t="n">
        <x:v>1312.9121058111723</x:v>
      </x:c>
      <x:c r="W937" s="11" t="n">
        <x:v>1330.93395192349</x:v>
      </x:c>
      <x:c r="X937" s="11" t="n">
        <x:v>1332.7114095929792</x:v>
      </x:c>
      <x:c r="Y937" s="11" t="n">
        <x:v>1349.7549034743952</x:v>
      </x:c>
      <x:c r="Z937" s="11" t="n">
        <x:v>1362.2309403982176</x:v>
      </x:c>
      <x:c r="AA937" s="11" t="n">
        <x:v>1414.7828825688666</x:v>
      </x:c>
      <x:c r="AB937" s="11" t="n">
        <x:v>1417.8399644009382</x:v>
      </x:c>
      <x:c r="AC937" s="11" t="n">
        <x:v>1448.5415912769681</x:v>
      </x:c>
      <x:c r="AD937" s="11" t="n">
        <x:v>1455.2128748375906</x:v>
      </x:c>
      <x:c r="AE937" s="11" t="n">
        <x:v>1471.8856997535233</x:v>
      </x:c>
      <x:c r="AF937" s="11" t="n">
        <x:v>1485.2084086305927</x:v>
      </x:c>
      <x:c r="AG937" s="11" t="n">
        <x:v>1495.1892017834143</x:v>
      </x:c>
      <x:c r="AH937" s="11" t="n">
        <x:v>1512.6507669138873</x:v>
      </x:c>
      <x:c r="AI937" s="11" t="n">
        <x:v>1521.7173217070292</x:v>
      </x:c>
      <x:c r="AJ937" s="11" t="n">
        <x:v>1524.399506649306</x:v>
      </x:c>
      <x:c r="AK937" s="11" t="n">
        <x:v>1570.592878979276</x:v>
      </x:c>
      <x:c r="AL937" s="11" t="n">
        <x:v>1619.0396498687523</x:v>
      </x:c>
      <x:c r="AM937" s="11" t="n">
        <x:v>1620.2803904081898</x:v>
      </x:c>
      <x:c r="AN937" s="11" t="n">
        <x:v>1663.141726458218</x:v>
      </x:c>
      <x:c r="AO937" s="11" t="n">
        <x:v>1705.1267376421308</x:v>
      </x:c>
      <x:c r="AP937" s="11" t="n">
        <x:v>1717.686966037836</x:v>
      </x:c>
      <x:c r="AQ937" s="11" t="n">
        <x:v>1726.4724151783892</x:v>
      </x:c>
      <x:c r="AR937" s="11" t="n">
        <x:v>1760.1171410297468</x:v>
      </x:c>
      <x:c r="AS937" s="11" t="n">
        <x:v>1779.8462956289368</x:v>
      </x:c>
      <x:c r="AT937" s="11" t="n">
        <x:v>1808.652264948137</x:v>
      </x:c>
      <x:c r="AU937" s="11" t="n">
        <x:v>1827.9785095217912</x:v>
      </x:c>
      <x:c r="AV937" s="11" t="n">
        <x:v>1847.5634938334592</x:v>
      </x:c>
      <x:c r="AW937" s="11" t="n">
        <x:v>1859.9773745608268</x:v>
      </x:c>
      <x:c r="AX937" s="11" t="n">
        <x:v>2057.7473192084644</x:v>
      </x:c>
      <x:c r="AY937" s="11" t="n">
        <x:v>2174.3978749609987</x:v>
      </x:c>
    </x:row>
    <x:row r="938" ht="21" customHeight="1">
      <x:c r="A938" s="15" t="n">
        <x:v>937</x:v>
      </x:c>
      <x:c r="B938" s="11" t="n">
        <x:v>721.9038665704436</x:v>
      </x:c>
      <x:c r="C938" s="11" t="n">
        <x:v>783.0155914483306</x:v>
      </x:c>
      <x:c r="D938" s="11" t="n">
        <x:v>808.2363042209954</x:v>
      </x:c>
      <x:c r="E938" s="11" t="n">
        <x:v>864.0873127274601</x:v>
      </x:c>
      <x:c r="F938" s="11" t="n">
        <x:v>871.581148660694</x:v>
      </x:c>
      <x:c r="G938" s="11" t="n">
        <x:v>919.1575892022704</x:v>
      </x:c>
      <x:c r="H938" s="11" t="n">
        <x:v>979.6918606710299</x:v>
      </x:c>
      <x:c r="I938" s="11" t="n">
        <x:v>991.4733951531066</x:v>
      </x:c>
      <x:c r="J938" s="11" t="n">
        <x:v>994.4107933237942</x:v>
      </x:c>
      <x:c r="K938" s="11" t="n">
        <x:v>1057.8885244974751</x:v>
      </x:c>
      <x:c r="L938" s="11" t="n">
        <x:v>1067.5063177757897</x:v>
      </x:c>
      <x:c r="M938" s="11" t="n">
        <x:v>1069.2015039317807</x:v>
      </x:c>
      <x:c r="N938" s="11" t="n">
        <x:v>1116.2204755552916</x:v>
      </x:c>
      <x:c r="O938" s="11" t="n">
        <x:v>1120.0223769479194</x:v>
      </x:c>
      <x:c r="P938" s="11" t="n">
        <x:v>1139.4752534572235</x:v>
      </x:c>
      <x:c r="Q938" s="11" t="n">
        <x:v>1155.9232991361644</x:v>
      </x:c>
      <x:c r="R938" s="11" t="n">
        <x:v>1163.851290007451</x:v>
      </x:c>
      <x:c r="S938" s="11" t="n">
        <x:v>1177.773255379674</x:v>
      </x:c>
      <x:c r="T938" s="11" t="n">
        <x:v>1233.684282617595</x:v>
      </x:c>
      <x:c r="U938" s="11" t="n">
        <x:v>1278.637656381773</x:v>
      </x:c>
      <x:c r="V938" s="11" t="n">
        <x:v>1283.609868503188</x:v>
      </x:c>
      <x:c r="W938" s="11" t="n">
        <x:v>1289.2554105476424</x:v>
      </x:c>
      <x:c r="X938" s="11" t="n">
        <x:v>1294.1886536165262</x:v>
      </x:c>
      <x:c r="Y938" s="11" t="n">
        <x:v>1299.912100490611</x:v>
      </x:c>
      <x:c r="Z938" s="11" t="n">
        <x:v>1336.3681402617785</x:v>
      </x:c>
      <x:c r="AA938" s="11" t="n">
        <x:v>1357.9392418015482</x:v>
      </x:c>
      <x:c r="AB938" s="11" t="n">
        <x:v>1374.610601125102</x:v>
      </x:c>
      <x:c r="AC938" s="11" t="n">
        <x:v>1378.1152886914178</x:v>
      </x:c>
      <x:c r="AD938" s="11" t="n">
        <x:v>1380.1792884078309</x:v>
      </x:c>
      <x:c r="AE938" s="11" t="n">
        <x:v>1388.5766448799213</x:v>
      </x:c>
      <x:c r="AF938" s="11" t="n">
        <x:v>1399.7657817823078</x:v>
      </x:c>
      <x:c r="AG938" s="11" t="n">
        <x:v>1403.2660293421936</x:v>
      </x:c>
      <x:c r="AH938" s="11" t="n">
        <x:v>1452.1776873077085</x:v>
      </x:c>
      <x:c r="AI938" s="11" t="n">
        <x:v>1468.2523859701917</x:v>
      </x:c>
      <x:c r="AJ938" s="11" t="n">
        <x:v>1491.9368931145736</x:v>
      </x:c>
      <x:c r="AK938" s="11" t="n">
        <x:v>1499.3235476459836</x:v>
      </x:c>
      <x:c r="AL938" s="11" t="n">
        <x:v>1516.5320363481483</x:v>
      </x:c>
      <x:c r="AM938" s="11" t="n">
        <x:v>1521.1991353299686</x:v>
      </x:c>
      <x:c r="AN938" s="11" t="n">
        <x:v>1615.5941542008022</x:v>
      </x:c>
      <x:c r="AO938" s="11" t="n">
        <x:v>1634.8885847963934</x:v>
      </x:c>
      <x:c r="AP938" s="11" t="n">
        <x:v>1646.6992834721996</x:v>
      </x:c>
      <x:c r="AQ938" s="11" t="n">
        <x:v>1660.8944065993721</x:v>
      </x:c>
      <x:c r="AR938" s="11" t="n">
        <x:v>1678.6611967180966</x:v>
      </x:c>
      <x:c r="AS938" s="11" t="n">
        <x:v>1739.5675071037363</x:v>
      </x:c>
      <x:c r="AT938" s="11" t="n">
        <x:v>1778.566298078883</x:v>
      </x:c>
      <x:c r="AU938" s="11" t="n">
        <x:v>1781.997378763308</x:v>
      </x:c>
      <x:c r="AV938" s="11" t="n">
        <x:v>1843.09640433264</x:v>
      </x:c>
      <x:c r="AW938" s="11" t="n">
        <x:v>1843.6506549959684</x:v>
      </x:c>
      <x:c r="AX938" s="11" t="n">
        <x:v>1872.1283099992536</x:v>
      </x:c>
      <x:c r="AY938" s="11" t="n">
        <x:v>1932.348579330867</x:v>
      </x:c>
    </x:row>
    <x:row r="939" ht="21" customHeight="1">
      <x:c r="A939" s="15" t="n">
        <x:v>938</x:v>
      </x:c>
      <x:c r="B939" s="11" t="n">
        <x:v>773.5127398425769</x:v>
      </x:c>
      <x:c r="C939" s="11" t="n">
        <x:v>777.3236783287512</x:v>
      </x:c>
      <x:c r="D939" s="11" t="n">
        <x:v>849.3627915225094</x:v>
      </x:c>
      <x:c r="E939" s="11" t="n">
        <x:v>905.0193203835477</x:v>
      </x:c>
      <x:c r="F939" s="11" t="n">
        <x:v>945.2933634567332</x:v>
      </x:c>
      <x:c r="G939" s="11" t="n">
        <x:v>966.2254968970619</x:v>
      </x:c>
      <x:c r="H939" s="11" t="n">
        <x:v>968.9030903143127</x:v>
      </x:c>
      <x:c r="I939" s="11" t="n">
        <x:v>994.1104202874975</x:v>
      </x:c>
      <x:c r="J939" s="11" t="n">
        <x:v>1000.7442456522506</x:v>
      </x:c>
      <x:c r="K939" s="11" t="n">
        <x:v>1044.0260207619508</x:v>
      </x:c>
      <x:c r="L939" s="11" t="n">
        <x:v>1050.6191549773966</x:v>
      </x:c>
      <x:c r="M939" s="11" t="n">
        <x:v>1134.8479310439106</x:v>
      </x:c>
      <x:c r="N939" s="11" t="n">
        <x:v>1159.9004144644941</x:v>
      </x:c>
      <x:c r="O939" s="11" t="n">
        <x:v>1173.7968324471171</x:v>
      </x:c>
      <x:c r="P939" s="11" t="n">
        <x:v>1181.3297943718596</x:v>
      </x:c>
      <x:c r="Q939" s="11" t="n">
        <x:v>1198.8647919712084</x:v>
      </x:c>
      <x:c r="R939" s="11" t="n">
        <x:v>1210.5791112584752</x:v>
      </x:c>
      <x:c r="S939" s="11" t="n">
        <x:v>1249.399732400534</x:v>
      </x:c>
      <x:c r="T939" s="11" t="n">
        <x:v>1256.732354825701</x:v>
      </x:c>
      <x:c r="U939" s="11" t="n">
        <x:v>1278.7581450312316</x:v>
      </x:c>
      <x:c r="V939" s="11" t="n">
        <x:v>1289.7856326850342</x:v>
      </x:c>
      <x:c r="W939" s="11" t="n">
        <x:v>1293.2124900187337</x:v>
      </x:c>
      <x:c r="X939" s="11" t="n">
        <x:v>1296.8055608440766</x:v>
      </x:c>
      <x:c r="Y939" s="11" t="n">
        <x:v>1348.1212465931467</x:v>
      </x:c>
      <x:c r="Z939" s="11" t="n">
        <x:v>1383.41211246506</x:v>
      </x:c>
      <x:c r="AA939" s="11" t="n">
        <x:v>1386.0103221244972</x:v>
      </x:c>
      <x:c r="AB939" s="11" t="n">
        <x:v>1389.1189529195362</x:v>
      </x:c>
      <x:c r="AC939" s="11" t="n">
        <x:v>1402.656083580452</x:v>
      </x:c>
      <x:c r="AD939" s="11" t="n">
        <x:v>1403.8245984389923</x:v>
      </x:c>
      <x:c r="AE939" s="11" t="n">
        <x:v>1423.4349269242948</x:v>
      </x:c>
      <x:c r="AF939" s="11" t="n">
        <x:v>1542.3229098822346</x:v>
      </x:c>
      <x:c r="AG939" s="11" t="n">
        <x:v>1562.6294514018632</x:v>
      </x:c>
      <x:c r="AH939" s="11" t="n">
        <x:v>1571.275813165855</x:v>
      </x:c>
      <x:c r="AI939" s="11" t="n">
        <x:v>1590.9560308703715</x:v>
      </x:c>
      <x:c r="AJ939" s="11" t="n">
        <x:v>1596.2146589459478</x:v>
      </x:c>
      <x:c r="AK939" s="11" t="n">
        <x:v>1649.8235474629869</x:v>
      </x:c>
      <x:c r="AL939" s="11" t="n">
        <x:v>1677.0666575537578</x:v>
      </x:c>
      <x:c r="AM939" s="11" t="n">
        <x:v>1686.9206328941689</x:v>
      </x:c>
      <x:c r="AN939" s="11" t="n">
        <x:v>1688.44453093048</x:v>
      </x:c>
      <x:c r="AO939" s="11" t="n">
        <x:v>1716.7664544310003</x:v>
      </x:c>
      <x:c r="AP939" s="11" t="n">
        <x:v>1760.5485276882662</x:v>
      </x:c>
      <x:c r="AQ939" s="11" t="n">
        <x:v>1779.2436000849423</x:v>
      </x:c>
      <x:c r="AR939" s="11" t="n">
        <x:v>1838.0483536283568</x:v>
      </x:c>
      <x:c r="AS939" s="11" t="n">
        <x:v>1857.2902552509315</x:v>
      </x:c>
      <x:c r="AT939" s="11" t="n">
        <x:v>1870.3524879120937</x:v>
      </x:c>
      <x:c r="AU939" s="11" t="n">
        <x:v>1899.4706972106765</x:v>
      </x:c>
      <x:c r="AV939" s="11" t="n">
        <x:v>1928.881320338421</x:v>
      </x:c>
      <x:c r="AW939" s="11" t="n">
        <x:v>1952.0039394164342</x:v>
      </x:c>
      <x:c r="AX939" s="11" t="n">
        <x:v>2020.793903304059</x:v>
      </x:c>
      <x:c r="AY939" s="11" t="n">
        <x:v>2082.328134197959</x:v>
      </x:c>
    </x:row>
    <x:row r="940" ht="21" customHeight="1">
      <x:c r="A940" s="15" t="n">
        <x:v>939</x:v>
      </x:c>
      <x:c r="B940" s="11" t="n">
        <x:v>662.2883153122483</x:v>
      </x:c>
      <x:c r="C940" s="11" t="n">
        <x:v>960.779997793632</x:v>
      </x:c>
      <x:c r="D940" s="11" t="n">
        <x:v>966.0666918013702</x:v>
      </x:c>
      <x:c r="E940" s="11" t="n">
        <x:v>967.6971890941512</x:v>
      </x:c>
      <x:c r="F940" s="11" t="n">
        <x:v>977.0772953419303</x:v>
      </x:c>
      <x:c r="G940" s="11" t="n">
        <x:v>1000.6562886900331</x:v>
      </x:c>
      <x:c r="H940" s="11" t="n">
        <x:v>1044.1277975981625</x:v>
      </x:c>
      <x:c r="I940" s="11" t="n">
        <x:v>1070.9532486103537</x:v>
      </x:c>
      <x:c r="J940" s="11" t="n">
        <x:v>1101.1968342083292</x:v>
      </x:c>
      <x:c r="K940" s="11" t="n">
        <x:v>1103.1581146297935</x:v>
      </x:c>
      <x:c r="L940" s="11" t="n">
        <x:v>1111.1487790118645</x:v>
      </x:c>
      <x:c r="M940" s="11" t="n">
        <x:v>1172.4164910774268</x:v>
      </x:c>
      <x:c r="N940" s="11" t="n">
        <x:v>1307.0912921086274</x:v>
      </x:c>
      <x:c r="O940" s="11" t="n">
        <x:v>1313.5638398807046</x:v>
      </x:c>
      <x:c r="P940" s="11" t="n">
        <x:v>1337.8027226754803</x:v>
      </x:c>
      <x:c r="Q940" s="11" t="n">
        <x:v>1339.0965104941388</x:v>
      </x:c>
      <x:c r="R940" s="11" t="n">
        <x:v>1344.7059392715753</x:v>
      </x:c>
      <x:c r="S940" s="11" t="n">
        <x:v>1366.5947972555177</x:v>
      </x:c>
      <x:c r="T940" s="11" t="n">
        <x:v>1409.153424997891</x:v>
      </x:c>
      <x:c r="U940" s="11" t="n">
        <x:v>1419.7539255388479</x:v>
      </x:c>
      <x:c r="V940" s="11" t="n">
        <x:v>1424.9872115054127</x:v>
      </x:c>
      <x:c r="W940" s="11" t="n">
        <x:v>1448.5927631968084</x:v>
      </x:c>
      <x:c r="X940" s="11" t="n">
        <x:v>1461.5476330516863</x:v>
      </x:c>
      <x:c r="Y940" s="11" t="n">
        <x:v>1469.7844355466318</x:v>
      </x:c>
      <x:c r="Z940" s="11" t="n">
        <x:v>1475.9208474389152</x:v>
      </x:c>
      <x:c r="AA940" s="11" t="n">
        <x:v>1478.5378155255387</x:v>
      </x:c>
      <x:c r="AB940" s="11" t="n">
        <x:v>1488.4508288474285</x:v>
      </x:c>
      <x:c r="AC940" s="11" t="n">
        <x:v>1509.9046296688166</x:v>
      </x:c>
      <x:c r="AD940" s="11" t="n">
        <x:v>1523.3975410027065</x:v>
      </x:c>
      <x:c r="AE940" s="11" t="n">
        <x:v>1539.760323195063</x:v>
      </x:c>
      <x:c r="AF940" s="11" t="n">
        <x:v>1545.4762720853425</x:v>
      </x:c>
      <x:c r="AG940" s="11" t="n">
        <x:v>1562.4793373648242</x:v>
      </x:c>
      <x:c r="AH940" s="11" t="n">
        <x:v>1613.7010956919373</x:v>
      </x:c>
      <x:c r="AI940" s="11" t="n">
        <x:v>1650.6883782414286</x:v>
      </x:c>
      <x:c r="AJ940" s="11" t="n">
        <x:v>1661.9998547767568</x:v>
      </x:c>
      <x:c r="AK940" s="11" t="n">
        <x:v>1694.0297627785526</x:v>
      </x:c>
      <x:c r="AL940" s="11" t="n">
        <x:v>1707.1775140599027</x:v>
      </x:c>
      <x:c r="AM940" s="11" t="n">
        <x:v>1711.3534733191602</x:v>
      </x:c>
      <x:c r="AN940" s="11" t="n">
        <x:v>1732.973552338523</x:v>
      </x:c>
      <x:c r="AO940" s="11" t="n">
        <x:v>1752.8098534302815</x:v>
      </x:c>
      <x:c r="AP940" s="11" t="n">
        <x:v>1782.8931472528784</x:v>
      </x:c>
      <x:c r="AQ940" s="11" t="n">
        <x:v>1820.2904466438322</x:v>
      </x:c>
      <x:c r="AR940" s="11" t="n">
        <x:v>1831.390027952896</x:v>
      </x:c>
      <x:c r="AS940" s="11" t="n">
        <x:v>1836.7114260958294</x:v>
      </x:c>
      <x:c r="AT940" s="11" t="n">
        <x:v>1876.8324477796098</x:v>
      </x:c>
      <x:c r="AU940" s="11" t="n">
        <x:v>1881.2904372561356</x:v>
      </x:c>
      <x:c r="AV940" s="11" t="n">
        <x:v>1909.2205287218399</x:v>
      </x:c>
      <x:c r="AW940" s="11" t="n">
        <x:v>1929.4746713150355</x:v>
      </x:c>
      <x:c r="AX940" s="11" t="n">
        <x:v>2011.6045098155532</x:v>
      </x:c>
      <x:c r="AY940" s="11" t="n">
        <x:v>2051.283919448533</x:v>
      </x:c>
    </x:row>
    <x:row r="941" ht="21" customHeight="1">
      <x:c r="A941" s="15" t="n">
        <x:v>940</x:v>
      </x:c>
      <x:c r="B941" s="11" t="n">
        <x:v>827.3869594678727</x:v>
      </x:c>
      <x:c r="C941" s="11" t="n">
        <x:v>833.0588575734057</x:v>
      </x:c>
      <x:c r="D941" s="11" t="n">
        <x:v>970.5706931882701</x:v>
      </x:c>
      <x:c r="E941" s="11" t="n">
        <x:v>989.1296720821729</x:v>
      </x:c>
      <x:c r="F941" s="11" t="n">
        <x:v>1026.1483502525384</x:v>
      </x:c>
      <x:c r="G941" s="11" t="n">
        <x:v>1034.8360130786307</x:v>
      </x:c>
      <x:c r="H941" s="11" t="n">
        <x:v>1095.3544670102021</x:v>
      </x:c>
      <x:c r="I941" s="11" t="n">
        <x:v>1136.8704783823277</x:v>
      </x:c>
      <x:c r="J941" s="11" t="n">
        <x:v>1139.447872038669</x:v>
      </x:c>
      <x:c r="K941" s="11" t="n">
        <x:v>1175.9875865208078</x:v>
      </x:c>
      <x:c r="L941" s="11" t="n">
        <x:v>1194.1963841896477</x:v>
      </x:c>
      <x:c r="M941" s="11" t="n">
        <x:v>1241.8311252057206</x:v>
      </x:c>
      <x:c r="N941" s="11" t="n">
        <x:v>1251.9823200610297</x:v>
      </x:c>
      <x:c r="O941" s="11" t="n">
        <x:v>1253.7564617470919</x:v>
      </x:c>
      <x:c r="P941" s="11" t="n">
        <x:v>1260.6823338542736</x:v>
      </x:c>
      <x:c r="Q941" s="11" t="n">
        <x:v>1264.6828424213163</x:v>
      </x:c>
      <x:c r="R941" s="11" t="n">
        <x:v>1266.6594012518958</x:v>
      </x:c>
      <x:c r="S941" s="11" t="n">
        <x:v>1274.9115225903302</x:v>
      </x:c>
      <x:c r="T941" s="11" t="n">
        <x:v>1323.346715768961</x:v>
      </x:c>
      <x:c r="U941" s="11" t="n">
        <x:v>1335.9281378178348</x:v>
      </x:c>
      <x:c r="V941" s="11" t="n">
        <x:v>1354.8748053527597</x:v>
      </x:c>
      <x:c r="W941" s="11" t="n">
        <x:v>1357.910337956244</x:v>
      </x:c>
      <x:c r="X941" s="11" t="n">
        <x:v>1371.466058506711</x:v>
      </x:c>
      <x:c r="Y941" s="11" t="n">
        <x:v>1377.1657893676434</x:v>
      </x:c>
      <x:c r="Z941" s="11" t="n">
        <x:v>1435.0177733117266</x:v>
      </x:c>
      <x:c r="AA941" s="11" t="n">
        <x:v>1458.5275492768676</x:v>
      </x:c>
      <x:c r="AB941" s="11" t="n">
        <x:v>1459.2577897200429</x:v>
      </x:c>
      <x:c r="AC941" s="11" t="n">
        <x:v>1473.4996669677012</x:v>
      </x:c>
      <x:c r="AD941" s="11" t="n">
        <x:v>1500.2334041447457</x:v>
      </x:c>
      <x:c r="AE941" s="11" t="n">
        <x:v>1515.1355354165626</x:v>
      </x:c>
      <x:c r="AF941" s="11" t="n">
        <x:v>1518.6184397799334</x:v>
      </x:c>
      <x:c r="AG941" s="11" t="n">
        <x:v>1547.2484356020714</x:v>
      </x:c>
      <x:c r="AH941" s="11" t="n">
        <x:v>1569.6214922235006</x:v>
      </x:c>
      <x:c r="AI941" s="11" t="n">
        <x:v>1583.3167896370906</x:v>
      </x:c>
      <x:c r="AJ941" s="11" t="n">
        <x:v>1588.3615492684785</x:v>
      </x:c>
      <x:c r="AK941" s="11" t="n">
        <x:v>1588.9814180735004</x:v>
      </x:c>
      <x:c r="AL941" s="11" t="n">
        <x:v>1627.4767321528582</x:v>
      </x:c>
      <x:c r="AM941" s="11" t="n">
        <x:v>1675.8813577820936</x:v>
      </x:c>
      <x:c r="AN941" s="11" t="n">
        <x:v>1683.3342569294884</x:v>
      </x:c>
      <x:c r="AO941" s="11" t="n">
        <x:v>1688.9167643887165</x:v>
      </x:c>
      <x:c r="AP941" s="11" t="n">
        <x:v>1698.7755872489602</x:v>
      </x:c>
      <x:c r="AQ941" s="11" t="n">
        <x:v>1719.3431704611949</x:v>
      </x:c>
      <x:c r="AR941" s="11" t="n">
        <x:v>1732.8032640762278</x:v>
      </x:c>
      <x:c r="AS941" s="11" t="n">
        <x:v>1779.7494501845106</x:v>
      </x:c>
      <x:c r="AT941" s="11" t="n">
        <x:v>1823.420647570455</x:v>
      </x:c>
      <x:c r="AU941" s="11" t="n">
        <x:v>1838.307397593879</x:v>
      </x:c>
      <x:c r="AV941" s="11" t="n">
        <x:v>1923.92207745378</x:v>
      </x:c>
      <x:c r="AW941" s="11" t="n">
        <x:v>1954.846477404101</x:v>
      </x:c>
      <x:c r="AX941" s="11" t="n">
        <x:v>1967.7493966881295</x:v>
      </x:c>
      <x:c r="AY941" s="11" t="n">
        <x:v>2097.672824663675</x:v>
      </x:c>
    </x:row>
    <x:row r="942" ht="21" customHeight="1">
      <x:c r="A942" s="15" t="n">
        <x:v>941</x:v>
      </x:c>
      <x:c r="B942" s="11" t="n">
        <x:v>681.2290541618074</x:v>
      </x:c>
      <x:c r="C942" s="11" t="n">
        <x:v>724.3388182071155</x:v>
      </x:c>
      <x:c r="D942" s="11" t="n">
        <x:v>735.2213574448838</x:v>
      </x:c>
      <x:c r="E942" s="11" t="n">
        <x:v>838.4176749633783</x:v>
      </x:c>
      <x:c r="F942" s="11" t="n">
        <x:v>945.0884175495341</x:v>
      </x:c>
      <x:c r="G942" s="11" t="n">
        <x:v>964.8589913466087</x:v>
      </x:c>
      <x:c r="H942" s="11" t="n">
        <x:v>1073.43149352075</x:v>
      </x:c>
      <x:c r="I942" s="11" t="n">
        <x:v>1081.4054121161494</x:v>
      </x:c>
      <x:c r="J942" s="11" t="n">
        <x:v>1107.1664109408896</x:v>
      </x:c>
      <x:c r="K942" s="11" t="n">
        <x:v>1126.20770249793</x:v>
      </x:c>
      <x:c r="L942" s="11" t="n">
        <x:v>1127.1591534057895</x:v>
      </x:c>
      <x:c r="M942" s="11" t="n">
        <x:v>1131.4796623387956</x:v>
      </x:c>
      <x:c r="N942" s="11" t="n">
        <x:v>1136.6016472069186</x:v>
      </x:c>
      <x:c r="O942" s="11" t="n">
        <x:v>1190.118130360384</x:v>
      </x:c>
      <x:c r="P942" s="11" t="n">
        <x:v>1219.847635591172</x:v>
      </x:c>
      <x:c r="Q942" s="11" t="n">
        <x:v>1238.1267616139621</x:v>
      </x:c>
      <x:c r="R942" s="11" t="n">
        <x:v>1285.234531381181</x:v>
      </x:c>
      <x:c r="S942" s="11" t="n">
        <x:v>1294.1440619503487</x:v>
      </x:c>
      <x:c r="T942" s="11" t="n">
        <x:v>1301.7012504035106</x:v>
      </x:c>
      <x:c r="U942" s="11" t="n">
        <x:v>1305.5462693707968</x:v>
      </x:c>
      <x:c r="V942" s="11" t="n">
        <x:v>1340.422112558534</x:v>
      </x:c>
      <x:c r="W942" s="11" t="n">
        <x:v>1343.1135511170469</x:v>
      </x:c>
      <x:c r="X942" s="11" t="n">
        <x:v>1346.416267146471</x:v>
      </x:c>
      <x:c r="Y942" s="11" t="n">
        <x:v>1372.6338681061866</x:v>
      </x:c>
      <x:c r="Z942" s="11" t="n">
        <x:v>1374.2512388802777</x:v>
      </x:c>
      <x:c r="AA942" s="11" t="n">
        <x:v>1389.8179251171873</x:v>
      </x:c>
      <x:c r="AB942" s="11" t="n">
        <x:v>1452.3453455481636</x:v>
      </x:c>
      <x:c r="AC942" s="11" t="n">
        <x:v>1456.2601921516814</x:v>
      </x:c>
      <x:c r="AD942" s="11" t="n">
        <x:v>1463.599633971664</x:v>
      </x:c>
      <x:c r="AE942" s="11" t="n">
        <x:v>1473.1495880400475</x:v>
      </x:c>
      <x:c r="AF942" s="11" t="n">
        <x:v>1479.3794748947757</x:v>
      </x:c>
      <x:c r="AG942" s="11" t="n">
        <x:v>1481.9216925819535</x:v>
      </x:c>
      <x:c r="AH942" s="11" t="n">
        <x:v>1499.1520627034959</x:v>
      </x:c>
      <x:c r="AI942" s="11" t="n">
        <x:v>1527.046251665058</x:v>
      </x:c>
      <x:c r="AJ942" s="11" t="n">
        <x:v>1537.1174177962341</x:v>
      </x:c>
      <x:c r="AK942" s="11" t="n">
        <x:v>1579.616937930492</x:v>
      </x:c>
      <x:c r="AL942" s="11" t="n">
        <x:v>1602.2427830823365</x:v>
      </x:c>
      <x:c r="AM942" s="11" t="n">
        <x:v>1622.9382800244812</x:v>
      </x:c>
      <x:c r="AN942" s="11" t="n">
        <x:v>1695.0552647007714</x:v>
      </x:c>
      <x:c r="AO942" s="11" t="n">
        <x:v>1696.1343158704735</x:v>
      </x:c>
      <x:c r="AP942" s="11" t="n">
        <x:v>1768.7248856189376</x:v>
      </x:c>
      <x:c r="AQ942" s="11" t="n">
        <x:v>1792.37459668245</x:v>
      </x:c>
      <x:c r="AR942" s="11" t="n">
        <x:v>1796.0682285129992</x:v>
      </x:c>
      <x:c r="AS942" s="11" t="n">
        <x:v>1825.6193738842733</x:v>
      </x:c>
      <x:c r="AT942" s="11" t="n">
        <x:v>1919.5611773157293</x:v>
      </x:c>
      <x:c r="AU942" s="11" t="n">
        <x:v>1984.7630297303576</x:v>
      </x:c>
      <x:c r="AV942" s="11" t="n">
        <x:v>1987.1034064492092</x:v>
      </x:c>
      <x:c r="AW942" s="11" t="n">
        <x:v>2124.8280560625326</x:v>
      </x:c>
      <x:c r="AX942" s="11" t="n">
        <x:v>2138.890476752752</x:v>
      </x:c>
      <x:c r="AY942" s="11" t="n">
        <x:v>2360.8947547762036</x:v>
      </x:c>
    </x:row>
    <x:row r="943" ht="21" customHeight="1">
      <x:c r="A943" s="15" t="n">
        <x:v>942</x:v>
      </x:c>
      <x:c r="B943" s="11" t="n">
        <x:v>816.0745274246378</x:v>
      </x:c>
      <x:c r="C943" s="11" t="n">
        <x:v>826.7552668561914</x:v>
      </x:c>
      <x:c r="D943" s="11" t="n">
        <x:v>959.0970552595595</x:v>
      </x:c>
      <x:c r="E943" s="11" t="n">
        <x:v>989.4046329831197</x:v>
      </x:c>
      <x:c r="F943" s="11" t="n">
        <x:v>1010.0609641425528</x:v>
      </x:c>
      <x:c r="G943" s="11" t="n">
        <x:v>1054.8105711677608</x:v>
      </x:c>
      <x:c r="H943" s="11" t="n">
        <x:v>1059.506665011315</x:v>
      </x:c>
      <x:c r="I943" s="11" t="n">
        <x:v>1064.3689901695875</x:v>
      </x:c>
      <x:c r="J943" s="11" t="n">
        <x:v>1138.460539832541</x:v>
      </x:c>
      <x:c r="K943" s="11" t="n">
        <x:v>1150.9631772956795</x:v>
      </x:c>
      <x:c r="L943" s="11" t="n">
        <x:v>1169.9003319776689</x:v>
      </x:c>
      <x:c r="M943" s="11" t="n">
        <x:v>1187.0827284199258</x:v>
      </x:c>
      <x:c r="N943" s="11" t="n">
        <x:v>1212.719311340521</x:v>
      </x:c>
      <x:c r="O943" s="11" t="n">
        <x:v>1284.2724573429787</x:v>
      </x:c>
      <x:c r="P943" s="11" t="n">
        <x:v>1288.8048332533021</x:v>
      </x:c>
      <x:c r="Q943" s="11" t="n">
        <x:v>1290.5809198028805</x:v>
      </x:c>
      <x:c r="R943" s="11" t="n">
        <x:v>1327.2599905277966</x:v>
      </x:c>
      <x:c r="S943" s="11" t="n">
        <x:v>1373.8882329908827</x:v>
      </x:c>
      <x:c r="T943" s="11" t="n">
        <x:v>1374.8736793030766</x:v>
      </x:c>
      <x:c r="U943" s="11" t="n">
        <x:v>1386.903174082554</x:v>
      </x:c>
      <x:c r="V943" s="11" t="n">
        <x:v>1390.3127151284339</x:v>
      </x:c>
      <x:c r="W943" s="11" t="n">
        <x:v>1407.0926432065978</x:v>
      </x:c>
      <x:c r="X943" s="11" t="n">
        <x:v>1413.9596888902443</x:v>
      </x:c>
      <x:c r="Y943" s="11" t="n">
        <x:v>1465.128143240783</x:v>
      </x:c>
      <x:c r="Z943" s="11" t="n">
        <x:v>1502.5631131434054</x:v>
      </x:c>
      <x:c r="AA943" s="11" t="n">
        <x:v>1543.1620658743634</x:v>
      </x:c>
      <x:c r="AB943" s="11" t="n">
        <x:v>1562.217493272284</x:v>
      </x:c>
      <x:c r="AC943" s="11" t="n">
        <x:v>1577.8195714474284</x:v>
      </x:c>
      <x:c r="AD943" s="11" t="n">
        <x:v>1587.3063421206537</x:v>
      </x:c>
      <x:c r="AE943" s="11" t="n">
        <x:v>1596.298847112855</x:v>
      </x:c>
      <x:c r="AF943" s="11" t="n">
        <x:v>1604.4046284293113</x:v>
      </x:c>
      <x:c r="AG943" s="11" t="n">
        <x:v>1605.2378706182883</x:v>
      </x:c>
      <x:c r="AH943" s="11" t="n">
        <x:v>1630.9628019744823</x:v>
      </x:c>
      <x:c r="AI943" s="11" t="n">
        <x:v>1657.4819154441896</x:v>
      </x:c>
      <x:c r="AJ943" s="11" t="n">
        <x:v>1672.3147755528635</x:v>
      </x:c>
      <x:c r="AK943" s="11" t="n">
        <x:v>1685.1997875921961</x:v>
      </x:c>
      <x:c r="AL943" s="11" t="n">
        <x:v>1731.0091317772694</x:v>
      </x:c>
      <x:c r="AM943" s="11" t="n">
        <x:v>1740.8286309029163</x:v>
      </x:c>
      <x:c r="AN943" s="11" t="n">
        <x:v>1757.2879341963774</x:v>
      </x:c>
      <x:c r="AO943" s="11" t="n">
        <x:v>1766.2638231659591</x:v>
      </x:c>
      <x:c r="AP943" s="11" t="n">
        <x:v>1809.8664620969355</x:v>
      </x:c>
      <x:c r="AQ943" s="11" t="n">
        <x:v>1818.6005979637334</x:v>
      </x:c>
      <x:c r="AR943" s="11" t="n">
        <x:v>1822.6790992912265</x:v>
      </x:c>
      <x:c r="AS943" s="11" t="n">
        <x:v>1833.6305639715201</x:v>
      </x:c>
      <x:c r="AT943" s="11" t="n">
        <x:v>1834.9061838671757</x:v>
      </x:c>
      <x:c r="AU943" s="11" t="n">
        <x:v>1872.9034738333357</x:v>
      </x:c>
      <x:c r="AV943" s="11" t="n">
        <x:v>1940.8533315274735</x:v>
      </x:c>
      <x:c r="AW943" s="11" t="n">
        <x:v>2073.097427163974</x:v>
      </x:c>
      <x:c r="AX943" s="11" t="n">
        <x:v>2177.6853509399207</x:v>
      </x:c>
      <x:c r="AY943" s="11" t="n">
        <x:v>2261.5802835521217</x:v>
      </x:c>
    </x:row>
    <x:row r="944" ht="21" customHeight="1">
      <x:c r="A944" s="15" t="n">
        <x:v>943</x:v>
      </x:c>
      <x:c r="B944" s="11" t="n">
        <x:v>816.2540519163009</x:v>
      </x:c>
      <x:c r="C944" s="11" t="n">
        <x:v>830.0141921773785</x:v>
      </x:c>
      <x:c r="D944" s="11" t="n">
        <x:v>867.7913446315958</x:v>
      </x:c>
      <x:c r="E944" s="11" t="n">
        <x:v>921.2089172581748</x:v>
      </x:c>
      <x:c r="F944" s="11" t="n">
        <x:v>939.609048809346</x:v>
      </x:c>
      <x:c r="G944" s="11" t="n">
        <x:v>1004.6689387513338</x:v>
      </x:c>
      <x:c r="H944" s="11" t="n">
        <x:v>1014.280783729073</x:v>
      </x:c>
      <x:c r="I944" s="11" t="n">
        <x:v>1047.034907627014</x:v>
      </x:c>
      <x:c r="J944" s="11" t="n">
        <x:v>1123.6249764764905</x:v>
      </x:c>
      <x:c r="K944" s="11" t="n">
        <x:v>1132.8009667668853</x:v>
      </x:c>
      <x:c r="L944" s="11" t="n">
        <x:v>1146.3399406432864</x:v>
      </x:c>
      <x:c r="M944" s="11" t="n">
        <x:v>1161.9879695863813</x:v>
      </x:c>
      <x:c r="N944" s="11" t="n">
        <x:v>1193.4294024442297</x:v>
      </x:c>
      <x:c r="O944" s="11" t="n">
        <x:v>1226.8138956310318</x:v>
      </x:c>
      <x:c r="P944" s="11" t="n">
        <x:v>1233.6684348644856</x:v>
      </x:c>
      <x:c r="Q944" s="11" t="n">
        <x:v>1239.8626783970878</x:v>
      </x:c>
      <x:c r="R944" s="11" t="n">
        <x:v>1241.7464168999688</x:v>
      </x:c>
      <x:c r="S944" s="11" t="n">
        <x:v>1289.0080098915375</x:v>
      </x:c>
      <x:c r="T944" s="11" t="n">
        <x:v>1292.867271153831</x:v>
      </x:c>
      <x:c r="U944" s="11" t="n">
        <x:v>1323.1044340654885</x:v>
      </x:c>
      <x:c r="V944" s="11" t="n">
        <x:v>1340.0888268725898</x:v>
      </x:c>
      <x:c r="W944" s="11" t="n">
        <x:v>1359.5743448134895</x:v>
      </x:c>
      <x:c r="X944" s="11" t="n">
        <x:v>1399.591931703193</x:v>
      </x:c>
      <x:c r="Y944" s="11" t="n">
        <x:v>1405.5518438406255</x:v>
      </x:c>
      <x:c r="Z944" s="11" t="n">
        <x:v>1417.912601176899</x:v>
      </x:c>
      <x:c r="AA944" s="11" t="n">
        <x:v>1428.9064699746048</x:v>
      </x:c>
      <x:c r="AB944" s="11" t="n">
        <x:v>1447.9076179257668</x:v>
      </x:c>
      <x:c r="AC944" s="11" t="n">
        <x:v>1456.5608291330582</x:v>
      </x:c>
      <x:c r="AD944" s="11" t="n">
        <x:v>1486.606688088848</x:v>
      </x:c>
      <x:c r="AE944" s="11" t="n">
        <x:v>1504.3439451350155</x:v>
      </x:c>
      <x:c r="AF944" s="11" t="n">
        <x:v>1507.8423212697971</x:v>
      </x:c>
      <x:c r="AG944" s="11" t="n">
        <x:v>1524.0523573101932</x:v>
      </x:c>
      <x:c r="AH944" s="11" t="n">
        <x:v>1575.5392007723544</x:v>
      </x:c>
      <x:c r="AI944" s="11" t="n">
        <x:v>1635.5863073741427</x:v>
      </x:c>
      <x:c r="AJ944" s="11" t="n">
        <x:v>1656.2254359516191</x:v>
      </x:c>
      <x:c r="AK944" s="11" t="n">
        <x:v>1660.6415517658813</x:v>
      </x:c>
      <x:c r="AL944" s="11" t="n">
        <x:v>1692.4699476052353</x:v>
      </x:c>
      <x:c r="AM944" s="11" t="n">
        <x:v>1695.469634761712</x:v>
      </x:c>
      <x:c r="AN944" s="11" t="n">
        <x:v>1723.2673913417034</x:v>
      </x:c>
      <x:c r="AO944" s="11" t="n">
        <x:v>1827.4725981031022</x:v>
      </x:c>
      <x:c r="AP944" s="11" t="n">
        <x:v>1836.0991792846896</x:v>
      </x:c>
      <x:c r="AQ944" s="11" t="n">
        <x:v>1854.3076174290684</x:v>
      </x:c>
      <x:c r="AR944" s="11" t="n">
        <x:v>1855.2631670370984</x:v>
      </x:c>
      <x:c r="AS944" s="11" t="n">
        <x:v>1866.6198406281078</x:v>
      </x:c>
      <x:c r="AT944" s="11" t="n">
        <x:v>1936.76679493079</x:v>
      </x:c>
      <x:c r="AU944" s="11" t="n">
        <x:v>1945.089668630715</x:v>
      </x:c>
      <x:c r="AV944" s="11" t="n">
        <x:v>1996.5670641632667</x:v>
      </x:c>
      <x:c r="AW944" s="11" t="n">
        <x:v>2039.9507809244624</x:v>
      </x:c>
      <x:c r="AX944" s="11" t="n">
        <x:v>2128.7001516213595</x:v>
      </x:c>
      <x:c r="AY944" s="11" t="n">
        <x:v>2237.039833147889</x:v>
      </x:c>
    </x:row>
    <x:row r="945" ht="21" customHeight="1">
      <x:c r="A945" s="15" t="n">
        <x:v>944</x:v>
      </x:c>
      <x:c r="B945" s="11" t="n">
        <x:v>670.9296848083093</x:v>
      </x:c>
      <x:c r="C945" s="11" t="n">
        <x:v>844.5458913389841</x:v>
      </x:c>
      <x:c r="D945" s="11" t="n">
        <x:v>887.8649846152296</x:v>
      </x:c>
      <x:c r="E945" s="11" t="n">
        <x:v>895.5741278483607</x:v>
      </x:c>
      <x:c r="F945" s="11" t="n">
        <x:v>975.1298332022814</x:v>
      </x:c>
      <x:c r="G945" s="11" t="n">
        <x:v>989.0607557662698</x:v>
      </x:c>
      <x:c r="H945" s="11" t="n">
        <x:v>1027.9576284784948</x:v>
      </x:c>
      <x:c r="I945" s="11" t="n">
        <x:v>1055.1209958002041</x:v>
      </x:c>
      <x:c r="J945" s="11" t="n">
        <x:v>1074.041446752646</x:v>
      </x:c>
      <x:c r="K945" s="11" t="n">
        <x:v>1074.0960412619731</x:v>
      </x:c>
      <x:c r="L945" s="11" t="n">
        <x:v>1107.3361021989904</x:v>
      </x:c>
      <x:c r="M945" s="11" t="n">
        <x:v>1182.569543105591</x:v>
      </x:c>
      <x:c r="N945" s="11" t="n">
        <x:v>1229.3813915801798</x:v>
      </x:c>
      <x:c r="O945" s="11" t="n">
        <x:v>1269.5348914244069</x:v>
      </x:c>
      <x:c r="P945" s="11" t="n">
        <x:v>1280.5699849922262</x:v>
      </x:c>
      <x:c r="Q945" s="11" t="n">
        <x:v>1295.048271180418</x:v>
      </x:c>
      <x:c r="R945" s="11" t="n">
        <x:v>1300.315502620208</x:v>
      </x:c>
      <x:c r="S945" s="11" t="n">
        <x:v>1303.1614451706387</x:v>
      </x:c>
      <x:c r="T945" s="11" t="n">
        <x:v>1310.8517981225582</x:v>
      </x:c>
      <x:c r="U945" s="11" t="n">
        <x:v>1313.4705820190775</x:v>
      </x:c>
      <x:c r="V945" s="11" t="n">
        <x:v>1321.0138980947831</x:v>
      </x:c>
      <x:c r="W945" s="11" t="n">
        <x:v>1333.1926073310044</x:v>
      </x:c>
      <x:c r="X945" s="11" t="n">
        <x:v>1359.3032791813464</x:v>
      </x:c>
      <x:c r="Y945" s="11" t="n">
        <x:v>1400.216512553343</x:v>
      </x:c>
      <x:c r="Z945" s="11" t="n">
        <x:v>1402.1268965489944</x:v>
      </x:c>
      <x:c r="AA945" s="11" t="n">
        <x:v>1444.4761898000497</x:v>
      </x:c>
      <x:c r="AB945" s="11" t="n">
        <x:v>1504.08325618034</x:v>
      </x:c>
      <x:c r="AC945" s="11" t="n">
        <x:v>1507.9795136934633</x:v>
      </x:c>
      <x:c r="AD945" s="11" t="n">
        <x:v>1515.7992499911381</x:v>
      </x:c>
      <x:c r="AE945" s="11" t="n">
        <x:v>1516.1384736671744</x:v>
      </x:c>
      <x:c r="AF945" s="11" t="n">
        <x:v>1550.2856621774463</x:v>
      </x:c>
      <x:c r="AG945" s="11" t="n">
        <x:v>1552.584157487661</x:v>
      </x:c>
      <x:c r="AH945" s="11" t="n">
        <x:v>1562.0574229621875</x:v>
      </x:c>
      <x:c r="AI945" s="11" t="n">
        <x:v>1586.8271162968254</x:v>
      </x:c>
      <x:c r="AJ945" s="11" t="n">
        <x:v>1593.0412131313678</x:v>
      </x:c>
      <x:c r="AK945" s="11" t="n">
        <x:v>1599.366816122165</x:v>
      </x:c>
      <x:c r="AL945" s="11" t="n">
        <x:v>1610.7957379095553</x:v>
      </x:c>
      <x:c r="AM945" s="11" t="n">
        <x:v>1616.2398149168027</x:v>
      </x:c>
      <x:c r="AN945" s="11" t="n">
        <x:v>1616.5139500701289</x:v>
      </x:c>
      <x:c r="AO945" s="11" t="n">
        <x:v>1634.3466590892726</x:v>
      </x:c>
      <x:c r="AP945" s="11" t="n">
        <x:v>1660.4745621335503</x:v>
      </x:c>
      <x:c r="AQ945" s="11" t="n">
        <x:v>1688.8537991703504</x:v>
      </x:c>
      <x:c r="AR945" s="11" t="n">
        <x:v>1703.1864173518613</x:v>
      </x:c>
      <x:c r="AS945" s="11" t="n">
        <x:v>1777.834224184704</x:v>
      </x:c>
      <x:c r="AT945" s="11" t="n">
        <x:v>1872.3841440927915</x:v>
      </x:c>
      <x:c r="AU945" s="11" t="n">
        <x:v>1882.274836678433</x:v>
      </x:c>
      <x:c r="AV945" s="11" t="n">
        <x:v>1923.4101441610799</x:v>
      </x:c>
      <x:c r="AW945" s="11" t="n">
        <x:v>2009.7219131301338</x:v>
      </x:c>
      <x:c r="AX945" s="11" t="n">
        <x:v>2048.7060387026127</x:v>
      </x:c>
      <x:c r="AY945" s="11" t="n">
        <x:v>2066.644044943116</x:v>
      </x:c>
    </x:row>
    <x:row r="946" ht="21" customHeight="1">
      <x:c r="A946" s="15" t="n">
        <x:v>945</x:v>
      </x:c>
      <x:c r="B946" s="11" t="n">
        <x:v>761.5779388552055</x:v>
      </x:c>
      <x:c r="C946" s="11" t="n">
        <x:v>890.0379880941869</x:v>
      </x:c>
      <x:c r="D946" s="11" t="n">
        <x:v>906.4773375237123</x:v>
      </x:c>
      <x:c r="E946" s="11" t="n">
        <x:v>935.9898749227052</x:v>
      </x:c>
      <x:c r="F946" s="11" t="n">
        <x:v>969.4587267852712</x:v>
      </x:c>
      <x:c r="G946" s="11" t="n">
        <x:v>983.4892751803447</x:v>
      </x:c>
      <x:c r="H946" s="11" t="n">
        <x:v>1043.901645610478</x:v>
      </x:c>
      <x:c r="I946" s="11" t="n">
        <x:v>1082.2778213566053</x:v>
      </x:c>
      <x:c r="J946" s="11" t="n">
        <x:v>1088.2499576019163</x:v>
      </x:c>
      <x:c r="K946" s="11" t="n">
        <x:v>1090.0831827112397</x:v>
      </x:c>
      <x:c r="L946" s="11" t="n">
        <x:v>1106.9902430477377</x:v>
      </x:c>
      <x:c r="M946" s="11" t="n">
        <x:v>1114.3080103356642</x:v>
      </x:c>
      <x:c r="N946" s="11" t="n">
        <x:v>1123.9807700218116</x:v>
      </x:c>
      <x:c r="O946" s="11" t="n">
        <x:v>1200.1353161758746</x:v>
      </x:c>
      <x:c r="P946" s="11" t="n">
        <x:v>1213.7813213648642</x:v>
      </x:c>
      <x:c r="Q946" s="11" t="n">
        <x:v>1216.3287926503076</x:v>
      </x:c>
      <x:c r="R946" s="11" t="n">
        <x:v>1252.1845363559119</x:v>
      </x:c>
      <x:c r="S946" s="11" t="n">
        <x:v>1283.4032209279565</x:v>
      </x:c>
      <x:c r="T946" s="11" t="n">
        <x:v>1288.852024768968</x:v>
      </x:c>
      <x:c r="U946" s="11" t="n">
        <x:v>1292.4888628843132</x:v>
      </x:c>
      <x:c r="V946" s="11" t="n">
        <x:v>1292.8651479508835</x:v>
      </x:c>
      <x:c r="W946" s="11" t="n">
        <x:v>1351.066267776383</x:v>
      </x:c>
      <x:c r="X946" s="11" t="n">
        <x:v>1351.1283824593356</x:v>
      </x:c>
      <x:c r="Y946" s="11" t="n">
        <x:v>1364.0148297751948</x:v>
      </x:c>
      <x:c r="Z946" s="11" t="n">
        <x:v>1392.4992017702339</x:v>
      </x:c>
      <x:c r="AA946" s="11" t="n">
        <x:v>1448.2632648671351</x:v>
      </x:c>
      <x:c r="AB946" s="11" t="n">
        <x:v>1452.3369269501286</x:v>
      </x:c>
      <x:c r="AC946" s="11" t="n">
        <x:v>1477.357770290635</x:v>
      </x:c>
      <x:c r="AD946" s="11" t="n">
        <x:v>1482.6835931787105</x:v>
      </x:c>
      <x:c r="AE946" s="11" t="n">
        <x:v>1496.2800952431735</x:v>
      </x:c>
      <x:c r="AF946" s="11" t="n">
        <x:v>1503.3316985707672</x:v>
      </x:c>
      <x:c r="AG946" s="11" t="n">
        <x:v>1509.378772082815</x:v>
      </x:c>
      <x:c r="AH946" s="11" t="n">
        <x:v>1514.8591263689457</x:v>
      </x:c>
      <x:c r="AI946" s="11" t="n">
        <x:v>1521.6090035409416</x:v>
      </x:c>
      <x:c r="AJ946" s="11" t="n">
        <x:v>1538.0865611876889</x:v>
      </x:c>
      <x:c r="AK946" s="11" t="n">
        <x:v>1559.756305244806</x:v>
      </x:c>
      <x:c r="AL946" s="11" t="n">
        <x:v>1580.7661589861768</x:v>
      </x:c>
      <x:c r="AM946" s="11" t="n">
        <x:v>1603.2798863184507</x:v>
      </x:c>
      <x:c r="AN946" s="11" t="n">
        <x:v>1622.8155350364843</x:v>
      </x:c>
      <x:c r="AO946" s="11" t="n">
        <x:v>1647.0444553485886</x:v>
      </x:c>
      <x:c r="AP946" s="11" t="n">
        <x:v>1663.9232491649516</x:v>
      </x:c>
      <x:c r="AQ946" s="11" t="n">
        <x:v>1667.5506139114395</x:v>
      </x:c>
      <x:c r="AR946" s="11" t="n">
        <x:v>1689.663332114405</x:v>
      </x:c>
      <x:c r="AS946" s="11" t="n">
        <x:v>1703.5576255669062</x:v>
      </x:c>
      <x:c r="AT946" s="11" t="n">
        <x:v>1763.4650418874126</x:v>
      </x:c>
      <x:c r="AU946" s="11" t="n">
        <x:v>1847.7666348240778</x:v>
      </x:c>
      <x:c r="AV946" s="11" t="n">
        <x:v>1861.8574422072395</x:v>
      </x:c>
      <x:c r="AW946" s="11" t="n">
        <x:v>1903.7148251827803</x:v>
      </x:c>
      <x:c r="AX946" s="11" t="n">
        <x:v>1925.2857978161094</x:v>
      </x:c>
      <x:c r="AY946" s="11" t="n">
        <x:v>2138.896709708184</x:v>
      </x:c>
    </x:row>
    <x:row r="947" ht="21" customHeight="1">
      <x:c r="A947" s="15" t="n">
        <x:v>946</x:v>
      </x:c>
      <x:c r="B947" s="11" t="n">
        <x:v>628.0642366414492</x:v>
      </x:c>
      <x:c r="C947" s="11" t="n">
        <x:v>860.1926855342579</x:v>
      </x:c>
      <x:c r="D947" s="11" t="n">
        <x:v>976.4006520280108</x:v>
      </x:c>
      <x:c r="E947" s="11" t="n">
        <x:v>1019.6774151391394</x:v>
      </x:c>
      <x:c r="F947" s="11" t="n">
        <x:v>1024.8816819764415</x:v>
      </x:c>
      <x:c r="G947" s="11" t="n">
        <x:v>1051.2459360120151</x:v>
      </x:c>
      <x:c r="H947" s="11" t="n">
        <x:v>1110.2381295491646</x:v>
      </x:c>
      <x:c r="I947" s="11" t="n">
        <x:v>1130.6014110653227</x:v>
      </x:c>
      <x:c r="J947" s="11" t="n">
        <x:v>1139.7105584681885</x:v>
      </x:c>
      <x:c r="K947" s="11" t="n">
        <x:v>1165.5227796074282</x:v>
      </x:c>
      <x:c r="L947" s="11" t="n">
        <x:v>1197.927228527085</x:v>
      </x:c>
      <x:c r="M947" s="11" t="n">
        <x:v>1202.573066477583</x:v>
      </x:c>
      <x:c r="N947" s="11" t="n">
        <x:v>1214.0313700527142</x:v>
      </x:c>
      <x:c r="O947" s="11" t="n">
        <x:v>1229.8993593896469</x:v>
      </x:c>
      <x:c r="P947" s="11" t="n">
        <x:v>1239.0420277426513</x:v>
      </x:c>
      <x:c r="Q947" s="11" t="n">
        <x:v>1294.3867389881543</x:v>
      </x:c>
      <x:c r="R947" s="11" t="n">
        <x:v>1309.2481694126905</x:v>
      </x:c>
      <x:c r="S947" s="11" t="n">
        <x:v>1323.3339243580576</x:v>
      </x:c>
      <x:c r="T947" s="11" t="n">
        <x:v>1328.426221943983</x:v>
      </x:c>
      <x:c r="U947" s="11" t="n">
        <x:v>1333.060039403172</x:v>
      </x:c>
      <x:c r="V947" s="11" t="n">
        <x:v>1362.1303871948517</x:v>
      </x:c>
      <x:c r="W947" s="11" t="n">
        <x:v>1410.5166659648867</x:v>
      </x:c>
      <x:c r="X947" s="11" t="n">
        <x:v>1427.4556766122355</x:v>
      </x:c>
      <x:c r="Y947" s="11" t="n">
        <x:v>1437.1737867196362</x:v>
      </x:c>
      <x:c r="Z947" s="11" t="n">
        <x:v>1451.0591434144114</x:v>
      </x:c>
      <x:c r="AA947" s="11" t="n">
        <x:v>1457.5948700108338</x:v>
      </x:c>
      <x:c r="AB947" s="11" t="n">
        <x:v>1486.5910916652263</x:v>
      </x:c>
      <x:c r="AC947" s="11" t="n">
        <x:v>1529.729111357931</x:v>
      </x:c>
      <x:c r="AD947" s="11" t="n">
        <x:v>1531.2264619402222</x:v>
      </x:c>
      <x:c r="AE947" s="11" t="n">
        <x:v>1546.444889517196</x:v>
      </x:c>
      <x:c r="AF947" s="11" t="n">
        <x:v>1554.624567751675</x:v>
      </x:c>
      <x:c r="AG947" s="11" t="n">
        <x:v>1557.4546311146714</x:v>
      </x:c>
      <x:c r="AH947" s="11" t="n">
        <x:v>1585.9738785919635</x:v>
      </x:c>
      <x:c r="AI947" s="11" t="n">
        <x:v>1598.9380401241656</x:v>
      </x:c>
      <x:c r="AJ947" s="11" t="n">
        <x:v>1601.032257644666</x:v>
      </x:c>
      <x:c r="AK947" s="11" t="n">
        <x:v>1625.7293708625582</x:v>
      </x:c>
      <x:c r="AL947" s="11" t="n">
        <x:v>1631.9866589218464</x:v>
      </x:c>
      <x:c r="AM947" s="11" t="n">
        <x:v>1703.568979962696</x:v>
      </x:c>
      <x:c r="AN947" s="11" t="n">
        <x:v>1716.2674620838989</x:v>
      </x:c>
      <x:c r="AO947" s="11" t="n">
        <x:v>1723.2626532765987</x:v>
      </x:c>
      <x:c r="AP947" s="11" t="n">
        <x:v>1728.5489631605901</x:v>
      </x:c>
      <x:c r="AQ947" s="11" t="n">
        <x:v>1803.6699161315235</x:v>
      </x:c>
      <x:c r="AR947" s="11" t="n">
        <x:v>1808.2415050691673</x:v>
      </x:c>
      <x:c r="AS947" s="11" t="n">
        <x:v>1833.371982914945</x:v>
      </x:c>
      <x:c r="AT947" s="11" t="n">
        <x:v>1916.1004623351546</x:v>
      </x:c>
      <x:c r="AU947" s="11" t="n">
        <x:v>1990.1414646845026</x:v>
      </x:c>
      <x:c r="AV947" s="11" t="n">
        <x:v>2030.7742777143217</x:v>
      </x:c>
      <x:c r="AW947" s="11" t="n">
        <x:v>2060.1703044327937</x:v>
      </x:c>
      <x:c r="AX947" s="11" t="n">
        <x:v>2218.09971547795</x:v>
      </x:c>
      <x:c r="AY947" s="11" t="n">
        <x:v>2225.8675366717025</x:v>
      </x:c>
    </x:row>
    <x:row r="948" ht="21" customHeight="1">
      <x:c r="A948" s="15" t="n">
        <x:v>947</x:v>
      </x:c>
      <x:c r="B948" s="11" t="n">
        <x:v>862.1433958941783</x:v>
      </x:c>
      <x:c r="C948" s="11" t="n">
        <x:v>876.7299642837474</x:v>
      </x:c>
      <x:c r="D948" s="11" t="n">
        <x:v>974.0686049840126</x:v>
      </x:c>
      <x:c r="E948" s="11" t="n">
        <x:v>997.0701535029373</x:v>
      </x:c>
      <x:c r="F948" s="11" t="n">
        <x:v>1026.7959350100318</x:v>
      </x:c>
      <x:c r="G948" s="11" t="n">
        <x:v>1065.755229637704</x:v>
      </x:c>
      <x:c r="H948" s="11" t="n">
        <x:v>1074.364955703943</x:v>
      </x:c>
      <x:c r="I948" s="11" t="n">
        <x:v>1083.0175430142085</x:v>
      </x:c>
      <x:c r="J948" s="11" t="n">
        <x:v>1090.2080678106322</x:v>
      </x:c>
      <x:c r="K948" s="11" t="n">
        <x:v>1090.469862365133</x:v>
      </x:c>
      <x:c r="L948" s="11" t="n">
        <x:v>1116.1903307375396</x:v>
      </x:c>
      <x:c r="M948" s="11" t="n">
        <x:v>1140.863430853848</x:v>
      </x:c>
      <x:c r="N948" s="11" t="n">
        <x:v>1146.1593994906482</x:v>
      </x:c>
      <x:c r="O948" s="11" t="n">
        <x:v>1177.1501617889244</x:v>
      </x:c>
      <x:c r="P948" s="11" t="n">
        <x:v>1197.357517677805</x:v>
      </x:c>
      <x:c r="Q948" s="11" t="n">
        <x:v>1218.180006773085</x:v>
      </x:c>
      <x:c r="R948" s="11" t="n">
        <x:v>1219.8699385120447</x:v>
      </x:c>
      <x:c r="S948" s="11" t="n">
        <x:v>1241.0558664284754</x:v>
      </x:c>
      <x:c r="T948" s="11" t="n">
        <x:v>1280.6221650377165</x:v>
      </x:c>
      <x:c r="U948" s="11" t="n">
        <x:v>1281.7274312492123</x:v>
      </x:c>
      <x:c r="V948" s="11" t="n">
        <x:v>1290.995557803803</x:v>
      </x:c>
      <x:c r="W948" s="11" t="n">
        <x:v>1297.7233571218514</x:v>
      </x:c>
      <x:c r="X948" s="11" t="n">
        <x:v>1310.262051482911</x:v>
      </x:c>
      <x:c r="Y948" s="11" t="n">
        <x:v>1315.4807097053672</x:v>
      </x:c>
      <x:c r="Z948" s="11" t="n">
        <x:v>1335.4137725419523</x:v>
      </x:c>
      <x:c r="AA948" s="11" t="n">
        <x:v>1347.7667239023442</x:v>
      </x:c>
      <x:c r="AB948" s="11" t="n">
        <x:v>1359.7713534634954</x:v>
      </x:c>
      <x:c r="AC948" s="11" t="n">
        <x:v>1371.5424306052932</x:v>
      </x:c>
      <x:c r="AD948" s="11" t="n">
        <x:v>1372.0095258199135</x:v>
      </x:c>
      <x:c r="AE948" s="11" t="n">
        <x:v>1381.9128738760605</x:v>
      </x:c>
      <x:c r="AF948" s="11" t="n">
        <x:v>1405.076483395326</x:v>
      </x:c>
      <x:c r="AG948" s="11" t="n">
        <x:v>1432.9214837513468</x:v>
      </x:c>
      <x:c r="AH948" s="11" t="n">
        <x:v>1433.947321123864</x:v>
      </x:c>
      <x:c r="AI948" s="11" t="n">
        <x:v>1448.0537592049104</x:v>
      </x:c>
      <x:c r="AJ948" s="11" t="n">
        <x:v>1474.9242395944989</x:v>
      </x:c>
      <x:c r="AK948" s="11" t="n">
        <x:v>1492.9371001125328</x:v>
      </x:c>
      <x:c r="AL948" s="11" t="n">
        <x:v>1528.0704004217519</x:v>
      </x:c>
      <x:c r="AM948" s="11" t="n">
        <x:v>1540.6209900373487</x:v>
      </x:c>
      <x:c r="AN948" s="11" t="n">
        <x:v>1556.4324322505815</x:v>
      </x:c>
      <x:c r="AO948" s="11" t="n">
        <x:v>1614.4488472508053</x:v>
      </x:c>
      <x:c r="AP948" s="11" t="n">
        <x:v>1662.3237901387968</x:v>
      </x:c>
      <x:c r="AQ948" s="11" t="n">
        <x:v>1671.6077574217738</x:v>
      </x:c>
      <x:c r="AR948" s="11" t="n">
        <x:v>1785.2101807718245</x:v>
      </x:c>
      <x:c r="AS948" s="11" t="n">
        <x:v>1798.8180637384705</x:v>
      </x:c>
      <x:c r="AT948" s="11" t="n">
        <x:v>1815.4477449080885</x:v>
      </x:c>
      <x:c r="AU948" s="11" t="n">
        <x:v>1822.8617869977518</x:v>
      </x:c>
      <x:c r="AV948" s="11" t="n">
        <x:v>1823.1033587568072</x:v>
      </x:c>
      <x:c r="AW948" s="11" t="n">
        <x:v>2021.869104171828</x:v>
      </x:c>
      <x:c r="AX948" s="11" t="n">
        <x:v>2104.7804914065528</x:v>
      </x:c>
      <x:c r="AY948" s="11" t="n">
        <x:v>2132.716906731871</x:v>
      </x:c>
    </x:row>
    <x:row r="949" ht="21" customHeight="1">
      <x:c r="A949" s="15" t="n">
        <x:v>948</x:v>
      </x:c>
      <x:c r="B949" s="11" t="n">
        <x:v>837.1392402179079</x:v>
      </x:c>
      <x:c r="C949" s="11" t="n">
        <x:v>894.5054255720001</x:v>
      </x:c>
      <x:c r="D949" s="11" t="n">
        <x:v>909.9559676743917</x:v>
      </x:c>
      <x:c r="E949" s="11" t="n">
        <x:v>920.9707287390607</x:v>
      </x:c>
      <x:c r="F949" s="11" t="n">
        <x:v>993.1370389714231</x:v>
      </x:c>
      <x:c r="G949" s="11" t="n">
        <x:v>1123.6134262751298</x:v>
      </x:c>
      <x:c r="H949" s="11" t="n">
        <x:v>1144.111634635691</x:v>
      </x:c>
      <x:c r="I949" s="11" t="n">
        <x:v>1186.2675201379052</x:v>
      </x:c>
      <x:c r="J949" s="11" t="n">
        <x:v>1197.6388522091015</x:v>
      </x:c>
      <x:c r="K949" s="11" t="n">
        <x:v>1211.2820259348607</x:v>
      </x:c>
      <x:c r="L949" s="11" t="n">
        <x:v>1224.3614291828321</x:v>
      </x:c>
      <x:c r="M949" s="11" t="n">
        <x:v>1231.5968731244213</x:v>
      </x:c>
      <x:c r="N949" s="11" t="n">
        <x:v>1233.4557699432303</x:v>
      </x:c>
      <x:c r="O949" s="11" t="n">
        <x:v>1252.3513118572273</x:v>
      </x:c>
      <x:c r="P949" s="11" t="n">
        <x:v>1288.5016414212691</x:v>
      </x:c>
      <x:c r="Q949" s="11" t="n">
        <x:v>1296.2608389863371</x:v>
      </x:c>
      <x:c r="R949" s="11" t="n">
        <x:v>1299.4090876085281</x:v>
      </x:c>
      <x:c r="S949" s="11" t="n">
        <x:v>1307.201946296339</x:v>
      </x:c>
      <x:c r="T949" s="11" t="n">
        <x:v>1307.458884531029</x:v>
      </x:c>
      <x:c r="U949" s="11" t="n">
        <x:v>1330.8304613762257</x:v>
      </x:c>
      <x:c r="V949" s="11" t="n">
        <x:v>1342.46153135231</x:v>
      </x:c>
      <x:c r="W949" s="11" t="n">
        <x:v>1362.9874833111771</x:v>
      </x:c>
      <x:c r="X949" s="11" t="n">
        <x:v>1364.6252444318948</x:v>
      </x:c>
      <x:c r="Y949" s="11" t="n">
        <x:v>1375.5746547277881</x:v>
      </x:c>
      <x:c r="Z949" s="11" t="n">
        <x:v>1380.7351103578576</x:v>
      </x:c>
      <x:c r="AA949" s="11" t="n">
        <x:v>1384.9577517043836</x:v>
      </x:c>
      <x:c r="AB949" s="11" t="n">
        <x:v>1408.3058343328635</x:v>
      </x:c>
      <x:c r="AC949" s="11" t="n">
        <x:v>1454.3344953607166</x:v>
      </x:c>
      <x:c r="AD949" s="11" t="n">
        <x:v>1455.604116739219</x:v>
      </x:c>
      <x:c r="AE949" s="11" t="n">
        <x:v>1510.7620232432919</x:v>
      </x:c>
      <x:c r="AF949" s="11" t="n">
        <x:v>1513.093503154789</x:v>
      </x:c>
      <x:c r="AG949" s="11" t="n">
        <x:v>1514.7559908773123</x:v>
      </x:c>
      <x:c r="AH949" s="11" t="n">
        <x:v>1521.4506076374842</x:v>
      </x:c>
      <x:c r="AI949" s="11" t="n">
        <x:v>1524.921239218943</x:v>
      </x:c>
      <x:c r="AJ949" s="11" t="n">
        <x:v>1531.0454327071118</x:v>
      </x:c>
      <x:c r="AK949" s="11" t="n">
        <x:v>1533.9477341759987</x:v>
      </x:c>
      <x:c r="AL949" s="11" t="n">
        <x:v>1546.0730699030505</x:v>
      </x:c>
      <x:c r="AM949" s="11" t="n">
        <x:v>1557.8927785973533</x:v>
      </x:c>
      <x:c r="AN949" s="11" t="n">
        <x:v>1568.7227911004832</x:v>
      </x:c>
      <x:c r="AO949" s="11" t="n">
        <x:v>1569.374605293672</x:v>
      </x:c>
      <x:c r="AP949" s="11" t="n">
        <x:v>1588.7406421200387</x:v>
      </x:c>
      <x:c r="AQ949" s="11" t="n">
        <x:v>1603.9510089763273</x:v>
      </x:c>
      <x:c r="AR949" s="11" t="n">
        <x:v>1634.4607727864254</x:v>
      </x:c>
      <x:c r="AS949" s="11" t="n">
        <x:v>1671.7038219230399</x:v>
      </x:c>
      <x:c r="AT949" s="11" t="n">
        <x:v>1681.6158127387682</x:v>
      </x:c>
      <x:c r="AU949" s="11" t="n">
        <x:v>1732.4838249589586</x:v>
      </x:c>
      <x:c r="AV949" s="11" t="n">
        <x:v>1750.1031193172246</x:v>
      </x:c>
      <x:c r="AW949" s="11" t="n">
        <x:v>1788.2232008874992</x:v>
      </x:c>
      <x:c r="AX949" s="11" t="n">
        <x:v>1877.618319192639</x:v>
      </x:c>
      <x:c r="AY949" s="11" t="n">
        <x:v>2056.236947559876</x:v>
      </x:c>
    </x:row>
    <x:row r="950" ht="21" customHeight="1">
      <x:c r="A950" s="15" t="n">
        <x:v>949</x:v>
      </x:c>
      <x:c r="B950" s="11" t="n">
        <x:v>766.2501728376412</x:v>
      </x:c>
      <x:c r="C950" s="11" t="n">
        <x:v>825.7350184030331</x:v>
      </x:c>
      <x:c r="D950" s="11" t="n">
        <x:v>833.6498708321172</x:v>
      </x:c>
      <x:c r="E950" s="11" t="n">
        <x:v>857.8438104696859</x:v>
      </x:c>
      <x:c r="F950" s="11" t="n">
        <x:v>949.9508293096562</x:v>
      </x:c>
      <x:c r="G950" s="11" t="n">
        <x:v>966.2220458457477</x:v>
      </x:c>
      <x:c r="H950" s="11" t="n">
        <x:v>1028.8740105023608</x:v>
      </x:c>
      <x:c r="I950" s="11" t="n">
        <x:v>1031.2876062931157</x:v>
      </x:c>
      <x:c r="J950" s="11" t="n">
        <x:v>1035.1837443279826</x:v>
      </x:c>
      <x:c r="K950" s="11" t="n">
        <x:v>1054.4948997679596</x:v>
      </x:c>
      <x:c r="L950" s="11" t="n">
        <x:v>1086.2406220504558</x:v>
      </x:c>
      <x:c r="M950" s="11" t="n">
        <x:v>1093.9632581614126</x:v>
      </x:c>
      <x:c r="N950" s="11" t="n">
        <x:v>1131.0696529585832</x:v>
      </x:c>
      <x:c r="O950" s="11" t="n">
        <x:v>1205.9638799360941</x:v>
      </x:c>
      <x:c r="P950" s="11" t="n">
        <x:v>1210.0907510951533</x:v>
      </x:c>
      <x:c r="Q950" s="11" t="n">
        <x:v>1230.5644051025051</x:v>
      </x:c>
      <x:c r="R950" s="11" t="n">
        <x:v>1232.9631388047083</x:v>
      </x:c>
      <x:c r="S950" s="11" t="n">
        <x:v>1250.323480456208</x:v>
      </x:c>
      <x:c r="T950" s="11" t="n">
        <x:v>1257.1682888802552</x:v>
      </x:c>
      <x:c r="U950" s="11" t="n">
        <x:v>1263.637364877971</x:v>
      </x:c>
      <x:c r="V950" s="11" t="n">
        <x:v>1318.7638700040977</x:v>
      </x:c>
      <x:c r="W950" s="11" t="n">
        <x:v>1320.7613997345093</x:v>
      </x:c>
      <x:c r="X950" s="11" t="n">
        <x:v>1336.7803596229755</x:v>
      </x:c>
      <x:c r="Y950" s="11" t="n">
        <x:v>1377.1750178138718</x:v>
      </x:c>
      <x:c r="Z950" s="11" t="n">
        <x:v>1435.3073075143195</x:v>
      </x:c>
      <x:c r="AA950" s="11" t="n">
        <x:v>1437.6919094473549</x:v>
      </x:c>
      <x:c r="AB950" s="11" t="n">
        <x:v>1464.8378362622866</x:v>
      </x:c>
      <x:c r="AC950" s="11" t="n">
        <x:v>1479.738414786502</x:v>
      </x:c>
      <x:c r="AD950" s="11" t="n">
        <x:v>1495.5279579299395</x:v>
      </x:c>
      <x:c r="AE950" s="11" t="n">
        <x:v>1501.4053177625765</x:v>
      </x:c>
      <x:c r="AF950" s="11" t="n">
        <x:v>1506.9435753213688</x:v>
      </x:c>
      <x:c r="AG950" s="11" t="n">
        <x:v>1510.3549542683222</x:v>
      </x:c>
      <x:c r="AH950" s="11" t="n">
        <x:v>1527.0732155518892</x:v>
      </x:c>
      <x:c r="AI950" s="11" t="n">
        <x:v>1599.5898880675475</x:v>
      </x:c>
      <x:c r="AJ950" s="11" t="n">
        <x:v>1616.405901828907</x:v>
      </x:c>
      <x:c r="AK950" s="11" t="n">
        <x:v>1623.192513234251</x:v>
      </x:c>
      <x:c r="AL950" s="11" t="n">
        <x:v>1653.0853415762788</x:v>
      </x:c>
      <x:c r="AM950" s="11" t="n">
        <x:v>1664.764475464311</x:v>
      </x:c>
      <x:c r="AN950" s="11" t="n">
        <x:v>1665.2369575726939</x:v>
      </x:c>
      <x:c r="AO950" s="11" t="n">
        <x:v>1669.1976094852498</x:v>
      </x:c>
      <x:c r="AP950" s="11" t="n">
        <x:v>1705.0941528736607</x:v>
      </x:c>
      <x:c r="AQ950" s="11" t="n">
        <x:v>1730.878090624416</x:v>
      </x:c>
      <x:c r="AR950" s="11" t="n">
        <x:v>1741.7009783374133</x:v>
      </x:c>
      <x:c r="AS950" s="11" t="n">
        <x:v>1771.1067048266584</x:v>
      </x:c>
      <x:c r="AT950" s="11" t="n">
        <x:v>1779.3731003023581</x:v>
      </x:c>
      <x:c r="AU950" s="11" t="n">
        <x:v>1840.5369023210724</x:v>
      </x:c>
      <x:c r="AV950" s="11" t="n">
        <x:v>1840.7553238688229</x:v>
      </x:c>
      <x:c r="AW950" s="11" t="n">
        <x:v>1854.066122196855</x:v>
      </x:c>
      <x:c r="AX950" s="11" t="n">
        <x:v>1860.3386272563782</x:v>
      </x:c>
      <x:c r="AY950" s="11" t="n">
        <x:v>2019.5396083540295</x:v>
      </x:c>
    </x:row>
    <x:row r="951" ht="21" customHeight="1">
      <x:c r="A951" s="15" t="n">
        <x:v>950</x:v>
      </x:c>
      <x:c r="B951" s="11" t="n">
        <x:v>824.9488329836261</x:v>
      </x:c>
      <x:c r="C951" s="11" t="n">
        <x:v>868.8096583781507</x:v>
      </x:c>
      <x:c r="D951" s="11" t="n">
        <x:v>948.8965460361946</x:v>
      </x:c>
      <x:c r="E951" s="11" t="n">
        <x:v>983.4888129697871</x:v>
      </x:c>
      <x:c r="F951" s="11" t="n">
        <x:v>985.2271210054569</x:v>
      </x:c>
      <x:c r="G951" s="11" t="n">
        <x:v>1009.9713761977252</x:v>
      </x:c>
      <x:c r="H951" s="11" t="n">
        <x:v>1030.208469099994</x:v>
      </x:c>
      <x:c r="I951" s="11" t="n">
        <x:v>1031.138523276691</x:v>
      </x:c>
      <x:c r="J951" s="11" t="n">
        <x:v>1035.8448164713268</x:v>
      </x:c>
      <x:c r="K951" s="11" t="n">
        <x:v>1044.6050385671228</x:v>
      </x:c>
      <x:c r="L951" s="11" t="n">
        <x:v>1107.2762252562188</x:v>
      </x:c>
      <x:c r="M951" s="11" t="n">
        <x:v>1108.8118296378802</x:v>
      </x:c>
      <x:c r="N951" s="11" t="n">
        <x:v>1142.1299342949533</x:v>
      </x:c>
      <x:c r="O951" s="11" t="n">
        <x:v>1145.07146494657</x:v>
      </x:c>
      <x:c r="P951" s="11" t="n">
        <x:v>1158.1937988256873</x:v>
      </x:c>
      <x:c r="Q951" s="11" t="n">
        <x:v>1171.2165434382853</x:v>
      </x:c>
      <x:c r="R951" s="11" t="n">
        <x:v>1186.7815491624578</x:v>
      </x:c>
      <x:c r="S951" s="11" t="n">
        <x:v>1216.3574944333727</x:v>
      </x:c>
      <x:c r="T951" s="11" t="n">
        <x:v>1223.1525216423192</x:v>
      </x:c>
      <x:c r="U951" s="11" t="n">
        <x:v>1239.769170119675</x:v>
      </x:c>
      <x:c r="V951" s="11" t="n">
        <x:v>1289.328727573409</x:v>
      </x:c>
      <x:c r="W951" s="11" t="n">
        <x:v>1291.741405236803</x:v>
      </x:c>
      <x:c r="X951" s="11" t="n">
        <x:v>1293.0278628001506</x:v>
      </x:c>
      <x:c r="Y951" s="11" t="n">
        <x:v>1312.7650061493991</x:v>
      </x:c>
      <x:c r="Z951" s="11" t="n">
        <x:v>1315.9869666031416</x:v>
      </x:c>
      <x:c r="AA951" s="11" t="n">
        <x:v>1324.8871996798143</x:v>
      </x:c>
      <x:c r="AB951" s="11" t="n">
        <x:v>1325.1981294864397</x:v>
      </x:c>
      <x:c r="AC951" s="11" t="n">
        <x:v>1382.8628372136332</x:v>
      </x:c>
      <x:c r="AD951" s="11" t="n">
        <x:v>1393.1547315306902</x:v>
      </x:c>
      <x:c r="AE951" s="11" t="n">
        <x:v>1425.6347362623878</x:v>
      </x:c>
      <x:c r="AF951" s="11" t="n">
        <x:v>1439.8989032649179</x:v>
      </x:c>
      <x:c r="AG951" s="11" t="n">
        <x:v>1486.1714008969943</x:v>
      </x:c>
      <x:c r="AH951" s="11" t="n">
        <x:v>1487.3308575545402</x:v>
      </x:c>
      <x:c r="AI951" s="11" t="n">
        <x:v>1513.6715555415626</x:v>
      </x:c>
      <x:c r="AJ951" s="11" t="n">
        <x:v>1520.1687791072195</x:v>
      </x:c>
      <x:c r="AK951" s="11" t="n">
        <x:v>1530.935288386366</x:v>
      </x:c>
      <x:c r="AL951" s="11" t="n">
        <x:v>1538.2731827146556</x:v>
      </x:c>
      <x:c r="AM951" s="11" t="n">
        <x:v>1539.9456322593358</x:v>
      </x:c>
      <x:c r="AN951" s="11" t="n">
        <x:v>1553.0716794063644</x:v>
      </x:c>
      <x:c r="AO951" s="11" t="n">
        <x:v>1650.6041334921922</x:v>
      </x:c>
      <x:c r="AP951" s="11" t="n">
        <x:v>1657.5818684845856</x:v>
      </x:c>
      <x:c r="AQ951" s="11" t="n">
        <x:v>1705.9147504813923</x:v>
      </x:c>
      <x:c r="AR951" s="11" t="n">
        <x:v>1731.5300022647373</x:v>
      </x:c>
      <x:c r="AS951" s="11" t="n">
        <x:v>1737.0434759086043</x:v>
      </x:c>
      <x:c r="AT951" s="11" t="n">
        <x:v>1869.4174353662654</x:v>
      </x:c>
      <x:c r="AU951" s="11" t="n">
        <x:v>1872.4366060451837</x:v>
      </x:c>
      <x:c r="AV951" s="11" t="n">
        <x:v>1887.2625235907137</x:v>
      </x:c>
      <x:c r="AW951" s="11" t="n">
        <x:v>1910.9799722672824</x:v>
      </x:c>
      <x:c r="AX951" s="11" t="n">
        <x:v>1914.1142759438449</x:v>
      </x:c>
      <x:c r="AY951" s="11" t="n">
        <x:v>2053.556261746265</x:v>
      </x:c>
    </x:row>
    <x:row r="952" ht="21" customHeight="1">
      <x:c r="A952" s="15" t="n">
        <x:v>951</x:v>
      </x:c>
      <x:c r="B952" s="11" t="n">
        <x:v>632.5774640609243</x:v>
      </x:c>
      <x:c r="C952" s="11" t="n">
        <x:v>908.5710963637204</x:v>
      </x:c>
      <x:c r="D952" s="11" t="n">
        <x:v>978.550957684172</x:v>
      </x:c>
      <x:c r="E952" s="11" t="n">
        <x:v>989.303500128532</x:v>
      </x:c>
      <x:c r="F952" s="11" t="n">
        <x:v>992.8331227643198</x:v>
      </x:c>
      <x:c r="G952" s="11" t="n">
        <x:v>1017.9029625920015</x:v>
      </x:c>
      <x:c r="H952" s="11" t="n">
        <x:v>1023.7708726630779</x:v>
      </x:c>
      <x:c r="I952" s="11" t="n">
        <x:v>1054.7625553817438</x:v>
      </x:c>
      <x:c r="J952" s="11" t="n">
        <x:v>1059.5121860295483</x:v>
      </x:c>
      <x:c r="K952" s="11" t="n">
        <x:v>1067.6269001700243</x:v>
      </x:c>
      <x:c r="L952" s="11" t="n">
        <x:v>1087.84427465105</x:v>
      </x:c>
      <x:c r="M952" s="11" t="n">
        <x:v>1092.422131412346</x:v>
      </x:c>
      <x:c r="N952" s="11" t="n">
        <x:v>1137.912301421499</x:v>
      </x:c>
      <x:c r="O952" s="11" t="n">
        <x:v>1205.330341412739</x:v>
      </x:c>
      <x:c r="P952" s="11" t="n">
        <x:v>1205.6093376363788</x:v>
      </x:c>
      <x:c r="Q952" s="11" t="n">
        <x:v>1216.052569356736</x:v>
      </x:c>
      <x:c r="R952" s="11" t="n">
        <x:v>1221.50393384381</x:v>
      </x:c>
      <x:c r="S952" s="11" t="n">
        <x:v>1225.5234078390858</x:v>
      </x:c>
      <x:c r="T952" s="11" t="n">
        <x:v>1229.6265562964495</x:v>
      </x:c>
      <x:c r="U952" s="11" t="n">
        <x:v>1233.3302383281539</x:v>
      </x:c>
      <x:c r="V952" s="11" t="n">
        <x:v>1249.1471368662988</x:v>
      </x:c>
      <x:c r="W952" s="11" t="n">
        <x:v>1319.1208493019972</x:v>
      </x:c>
      <x:c r="X952" s="11" t="n">
        <x:v>1323.4745012911008</x:v>
      </x:c>
      <x:c r="Y952" s="11" t="n">
        <x:v>1325.07926612668</x:v>
      </x:c>
      <x:c r="Z952" s="11" t="n">
        <x:v>1333.6229825526575</x:v>
      </x:c>
      <x:c r="AA952" s="11" t="n">
        <x:v>1334.8869105450578</x:v>
      </x:c>
      <x:c r="AB952" s="11" t="n">
        <x:v>1342.03489204079</x:v>
      </x:c>
      <x:c r="AC952" s="11" t="n">
        <x:v>1353.4616131471928</x:v>
      </x:c>
      <x:c r="AD952" s="11" t="n">
        <x:v>1375.709270208023</x:v>
      </x:c>
      <x:c r="AE952" s="11" t="n">
        <x:v>1410.5143533808769</x:v>
      </x:c>
      <x:c r="AF952" s="11" t="n">
        <x:v>1435.3678906104915</x:v>
      </x:c>
      <x:c r="AG952" s="11" t="n">
        <x:v>1439.3327620595119</x:v>
      </x:c>
      <x:c r="AH952" s="11" t="n">
        <x:v>1447.5073336719388</x:v>
      </x:c>
      <x:c r="AI952" s="11" t="n">
        <x:v>1453.0926143242932</x:v>
      </x:c>
      <x:c r="AJ952" s="11" t="n">
        <x:v>1466.1396570938277</x:v>
      </x:c>
      <x:c r="AK952" s="11" t="n">
        <x:v>1477.3929239018182</x:v>
      </x:c>
      <x:c r="AL952" s="11" t="n">
        <x:v>1480.105800303591</x:v>
      </x:c>
      <x:c r="AM952" s="11" t="n">
        <x:v>1492.4889833896764</x:v>
      </x:c>
      <x:c r="AN952" s="11" t="n">
        <x:v>1537.3246498754743</x:v>
      </x:c>
      <x:c r="AO952" s="11" t="n">
        <x:v>1539.200555739578</x:v>
      </x:c>
      <x:c r="AP952" s="11" t="n">
        <x:v>1554.83493890423</x:v>
      </x:c>
      <x:c r="AQ952" s="11" t="n">
        <x:v>1569.2450585875358</x:v>
      </x:c>
      <x:c r="AR952" s="11" t="n">
        <x:v>1576.369110844753</x:v>
      </x:c>
      <x:c r="AS952" s="11" t="n">
        <x:v>1577.429613150303</x:v>
      </x:c>
      <x:c r="AT952" s="11" t="n">
        <x:v>1577.8408439293985</x:v>
      </x:c>
      <x:c r="AU952" s="11" t="n">
        <x:v>1644.1973556793616</x:v>
      </x:c>
      <x:c r="AV952" s="11" t="n">
        <x:v>1757.1104444468235</x:v>
      </x:c>
      <x:c r="AW952" s="11" t="n">
        <x:v>1757.610005051604</x:v>
      </x:c>
      <x:c r="AX952" s="11" t="n">
        <x:v>1877.7378887622503</x:v>
      </x:c>
      <x:c r="AY952" s="11" t="n">
        <x:v>1944.5931619068958</x:v>
      </x:c>
    </x:row>
    <x:row r="953" ht="21" customHeight="1">
      <x:c r="A953" s="15" t="n">
        <x:v>952</x:v>
      </x:c>
      <x:c r="B953" s="11" t="n">
        <x:v>616.2038921720576</x:v>
      </x:c>
      <x:c r="C953" s="11" t="n">
        <x:v>739.5176687357156</x:v>
      </x:c>
      <x:c r="D953" s="11" t="n">
        <x:v>757.9409799952566</x:v>
      </x:c>
      <x:c r="E953" s="11" t="n">
        <x:v>844.833557101419</x:v>
      </x:c>
      <x:c r="F953" s="11" t="n">
        <x:v>853.1892306278107</x:v>
      </x:c>
      <x:c r="G953" s="11" t="n">
        <x:v>862.9065354812813</x:v>
      </x:c>
      <x:c r="H953" s="11" t="n">
        <x:v>879.3081887182404</x:v>
      </x:c>
      <x:c r="I953" s="11" t="n">
        <x:v>922.8079623372967</x:v>
      </x:c>
      <x:c r="J953" s="11" t="n">
        <x:v>957.1258646886565</x:v>
      </x:c>
      <x:c r="K953" s="11" t="n">
        <x:v>1016.1333900666572</x:v>
      </x:c>
      <x:c r="L953" s="11" t="n">
        <x:v>1027.6613112801845</x:v>
      </x:c>
      <x:c r="M953" s="11" t="n">
        <x:v>1046.322054014143</x:v>
      </x:c>
      <x:c r="N953" s="11" t="n">
        <x:v>1051.6623238043485</x:v>
      </x:c>
      <x:c r="O953" s="11" t="n">
        <x:v>1156.8028347157397</x:v>
      </x:c>
      <x:c r="P953" s="11" t="n">
        <x:v>1237.3556093031941</x:v>
      </x:c>
      <x:c r="Q953" s="11" t="n">
        <x:v>1252.4069662809197</x:v>
      </x:c>
      <x:c r="R953" s="11" t="n">
        <x:v>1303.506808884256</x:v>
      </x:c>
      <x:c r="S953" s="11" t="n">
        <x:v>1303.5340835774132</x:v>
      </x:c>
      <x:c r="T953" s="11" t="n">
        <x:v>1310.0532978319277</x:v>
      </x:c>
      <x:c r="U953" s="11" t="n">
        <x:v>1336.7369377608807</x:v>
      </x:c>
      <x:c r="V953" s="11" t="n">
        <x:v>1351.143666424366</x:v>
      </x:c>
      <x:c r="W953" s="11" t="n">
        <x:v>1362.1285067648457</x:v>
      </x:c>
      <x:c r="X953" s="11" t="n">
        <x:v>1371.7306042190755</x:v>
      </x:c>
      <x:c r="Y953" s="11" t="n">
        <x:v>1394.1038152085155</x:v>
      </x:c>
      <x:c r="Z953" s="11" t="n">
        <x:v>1416.7932775006707</x:v>
      </x:c>
      <x:c r="AA953" s="11" t="n">
        <x:v>1417.001785758995</x:v>
      </x:c>
      <x:c r="AB953" s="11" t="n">
        <x:v>1471.3443171975982</x:v>
      </x:c>
      <x:c r="AC953" s="11" t="n">
        <x:v>1508.2706747528591</x:v>
      </x:c>
      <x:c r="AD953" s="11" t="n">
        <x:v>1518.4499309329176</x:v>
      </x:c>
      <x:c r="AE953" s="11" t="n">
        <x:v>1522.9286873930869</x:v>
      </x:c>
      <x:c r="AF953" s="11" t="n">
        <x:v>1527.6609505703962</x:v>
      </x:c>
      <x:c r="AG953" s="11" t="n">
        <x:v>1537.3735713806864</x:v>
      </x:c>
      <x:c r="AH953" s="11" t="n">
        <x:v>1563.8948201085182</x:v>
      </x:c>
      <x:c r="AI953" s="11" t="n">
        <x:v>1588.4383394168024</x:v>
      </x:c>
      <x:c r="AJ953" s="11" t="n">
        <x:v>1616.2660709436493</x:v>
      </x:c>
      <x:c r="AK953" s="11" t="n">
        <x:v>1619.3829140888927</x:v>
      </x:c>
      <x:c r="AL953" s="11" t="n">
        <x:v>1627.169430127081</x:v>
      </x:c>
      <x:c r="AM953" s="11" t="n">
        <x:v>1657.8270896801469</x:v>
      </x:c>
      <x:c r="AN953" s="11" t="n">
        <x:v>1742.8207846908022</x:v>
      </x:c>
      <x:c r="AO953" s="11" t="n">
        <x:v>1777.7314034807878</x:v>
      </x:c>
      <x:c r="AP953" s="11" t="n">
        <x:v>1854.1764081676117</x:v>
      </x:c>
      <x:c r="AQ953" s="11" t="n">
        <x:v>1860.4073950408606</x:v>
      </x:c>
      <x:c r="AR953" s="11" t="n">
        <x:v>1899.796660793059</x:v>
      </x:c>
      <x:c r="AS953" s="11" t="n">
        <x:v>1910.9692827165793</x:v>
      </x:c>
      <x:c r="AT953" s="11" t="n">
        <x:v>1929.5692143088343</x:v>
      </x:c>
      <x:c r="AU953" s="11" t="n">
        <x:v>1934.8025066766702</x:v>
      </x:c>
      <x:c r="AV953" s="11" t="n">
        <x:v>1948.619372921829</x:v>
      </x:c>
      <x:c r="AW953" s="11" t="n">
        <x:v>1960.3274500819373</x:v>
      </x:c>
      <x:c r="AX953" s="11" t="n">
        <x:v>1965.3977008667132</x:v>
      </x:c>
      <x:c r="AY953" s="11" t="n">
        <x:v>2044.3430421268813</x:v>
      </x:c>
    </x:row>
    <x:row r="954" ht="21" customHeight="1">
      <x:c r="A954" s="15" t="n">
        <x:v>953</x:v>
      </x:c>
      <x:c r="B954" s="11" t="n">
        <x:v>751.3137267158445</x:v>
      </x:c>
      <x:c r="C954" s="11" t="n">
        <x:v>756.9383285071542</x:v>
      </x:c>
      <x:c r="D954" s="11" t="n">
        <x:v>773.4744858934782</x:v>
      </x:c>
      <x:c r="E954" s="11" t="n">
        <x:v>835.7582438209909</x:v>
      </x:c>
      <x:c r="F954" s="11" t="n">
        <x:v>926.7751394951141</x:v>
      </x:c>
      <x:c r="G954" s="11" t="n">
        <x:v>966.1662154264</x:v>
      </x:c>
      <x:c r="H954" s="11" t="n">
        <x:v>979.7224814866199</x:v>
      </x:c>
      <x:c r="I954" s="11" t="n">
        <x:v>997.1419390520805</x:v>
      </x:c>
      <x:c r="J954" s="11" t="n">
        <x:v>1055.5203685196575</x:v>
      </x:c>
      <x:c r="K954" s="11" t="n">
        <x:v>1058.8407372712873</x:v>
      </x:c>
      <x:c r="L954" s="11" t="n">
        <x:v>1099.828958488828</x:v>
      </x:c>
      <x:c r="M954" s="11" t="n">
        <x:v>1103.589433648449</x:v>
      </x:c>
      <x:c r="N954" s="11" t="n">
        <x:v>1108.7445370670216</x:v>
      </x:c>
      <x:c r="O954" s="11" t="n">
        <x:v>1115.8387427316175</x:v>
      </x:c>
      <x:c r="P954" s="11" t="n">
        <x:v>1134.2362401844418</x:v>
      </x:c>
      <x:c r="Q954" s="11" t="n">
        <x:v>1146.8915443358349</x:v>
      </x:c>
      <x:c r="R954" s="11" t="n">
        <x:v>1167.4575969633129</x:v>
      </x:c>
      <x:c r="S954" s="11" t="n">
        <x:v>1172.9185779061813</x:v>
      </x:c>
      <x:c r="T954" s="11" t="n">
        <x:v>1177.7091495062082</x:v>
      </x:c>
      <x:c r="U954" s="11" t="n">
        <x:v>1187.8612083330925</x:v>
      </x:c>
      <x:c r="V954" s="11" t="n">
        <x:v>1191.5009525588487</x:v>
      </x:c>
      <x:c r="W954" s="11" t="n">
        <x:v>1195.6916033035843</x:v>
      </x:c>
      <x:c r="X954" s="11" t="n">
        <x:v>1242.8049697136685</x:v>
      </x:c>
      <x:c r="Y954" s="11" t="n">
        <x:v>1253.7039298400587</x:v>
      </x:c>
      <x:c r="Z954" s="11" t="n">
        <x:v>1264.302205743129</x:v>
      </x:c>
      <x:c r="AA954" s="11" t="n">
        <x:v>1287.5990337898609</x:v>
      </x:c>
      <x:c r="AB954" s="11" t="n">
        <x:v>1289.8603438692749</x:v>
      </x:c>
      <x:c r="AC954" s="11" t="n">
        <x:v>1291.3911034912812</x:v>
      </x:c>
      <x:c r="AD954" s="11" t="n">
        <x:v>1340.192505970324</x:v>
      </x:c>
      <x:c r="AE954" s="11" t="n">
        <x:v>1376.576430986935</x:v>
      </x:c>
      <x:c r="AF954" s="11" t="n">
        <x:v>1377.3304944762187</x:v>
      </x:c>
      <x:c r="AG954" s="11" t="n">
        <x:v>1414.4401754296787</x:v>
      </x:c>
      <x:c r="AH954" s="11" t="n">
        <x:v>1418.1696801203607</x:v>
      </x:c>
      <x:c r="AI954" s="11" t="n">
        <x:v>1470.099542026197</x:v>
      </x:c>
      <x:c r="AJ954" s="11" t="n">
        <x:v>1470.9466298779648</x:v>
      </x:c>
      <x:c r="AK954" s="11" t="n">
        <x:v>1482.779676406712</x:v>
      </x:c>
      <x:c r="AL954" s="11" t="n">
        <x:v>1519.2375050929613</x:v>
      </x:c>
      <x:c r="AM954" s="11" t="n">
        <x:v>1522.2778001822971</x:v>
      </x:c>
      <x:c r="AN954" s="11" t="n">
        <x:v>1592.6791949586961</x:v>
      </x:c>
      <x:c r="AO954" s="11" t="n">
        <x:v>1611.907033640553</x:v>
      </x:c>
      <x:c r="AP954" s="11" t="n">
        <x:v>1652.6998095803212</x:v>
      </x:c>
      <x:c r="AQ954" s="11" t="n">
        <x:v>1665.5693476717572</x:v>
      </x:c>
      <x:c r="AR954" s="11" t="n">
        <x:v>1666.2846051925255</x:v>
      </x:c>
      <x:c r="AS954" s="11" t="n">
        <x:v>1678.1140746501069</x:v>
      </x:c>
      <x:c r="AT954" s="11" t="n">
        <x:v>1765.6185738374306</x:v>
      </x:c>
      <x:c r="AU954" s="11" t="n">
        <x:v>1797.9472295348446</x:v>
      </x:c>
      <x:c r="AV954" s="11" t="n">
        <x:v>1858.204441397146</x:v>
      </x:c>
      <x:c r="AW954" s="11" t="n">
        <x:v>1869.2489389798084</x:v>
      </x:c>
      <x:c r="AX954" s="11" t="n">
        <x:v>1879.6132761607405</x:v>
      </x:c>
      <x:c r="AY954" s="11" t="n">
        <x:v>1966.127786249033</x:v>
      </x:c>
    </x:row>
    <x:row r="955" ht="21" customHeight="1">
      <x:c r="A955" s="15" t="n">
        <x:v>954</x:v>
      </x:c>
      <x:c r="B955" s="11" t="n">
        <x:v>731.5880937858058</x:v>
      </x:c>
      <x:c r="C955" s="11" t="n">
        <x:v>803.0431190686676</x:v>
      </x:c>
      <x:c r="D955" s="11" t="n">
        <x:v>883.986338583222</x:v>
      </x:c>
      <x:c r="E955" s="11" t="n">
        <x:v>921.1056863991143</x:v>
      </x:c>
      <x:c r="F955" s="11" t="n">
        <x:v>1024.5405041683562</x:v>
      </x:c>
      <x:c r="G955" s="11" t="n">
        <x:v>1085.095900791663</x:v>
      </x:c>
      <x:c r="H955" s="11" t="n">
        <x:v>1106.5725478454801</x:v>
      </x:c>
      <x:c r="I955" s="11" t="n">
        <x:v>1124.8915814163574</x:v>
      </x:c>
      <x:c r="J955" s="11" t="n">
        <x:v>1147.3213611774972</x:v>
      </x:c>
      <x:c r="K955" s="11" t="n">
        <x:v>1168.4979024003642</x:v>
      </x:c>
      <x:c r="L955" s="11" t="n">
        <x:v>1176.241540862049</x:v>
      </x:c>
      <x:c r="M955" s="11" t="n">
        <x:v>1204.0358962289374</x:v>
      </x:c>
      <x:c r="N955" s="11" t="n">
        <x:v>1207.1165433078936</x:v>
      </x:c>
      <x:c r="O955" s="11" t="n">
        <x:v>1234.0706276797248</x:v>
      </x:c>
      <x:c r="P955" s="11" t="n">
        <x:v>1235.4932108196545</x:v>
      </x:c>
      <x:c r="Q955" s="11" t="n">
        <x:v>1243.970168516972</x:v>
      </x:c>
      <x:c r="R955" s="11" t="n">
        <x:v>1247.273159510449</x:v>
      </x:c>
      <x:c r="S955" s="11" t="n">
        <x:v>1303.5983557391728</x:v>
      </x:c>
      <x:c r="T955" s="11" t="n">
        <x:v>1318.2424487044018</x:v>
      </x:c>
      <x:c r="U955" s="11" t="n">
        <x:v>1338.3403961120248</x:v>
      </x:c>
      <x:c r="V955" s="11" t="n">
        <x:v>1340.9251181715845</x:v>
      </x:c>
      <x:c r="W955" s="11" t="n">
        <x:v>1348.2059991154015</x:v>
      </x:c>
      <x:c r="X955" s="11" t="n">
        <x:v>1384.3278029982953</x:v>
      </x:c>
      <x:c r="Y955" s="11" t="n">
        <x:v>1388.5204181682848</x:v>
      </x:c>
      <x:c r="Z955" s="11" t="n">
        <x:v>1395.8811443561078</x:v>
      </x:c>
      <x:c r="AA955" s="11" t="n">
        <x:v>1403.5957334876507</x:v>
      </x:c>
      <x:c r="AB955" s="11" t="n">
        <x:v>1403.9121025377162</x:v>
      </x:c>
      <x:c r="AC955" s="11" t="n">
        <x:v>1404.7913502825481</x:v>
      </x:c>
      <x:c r="AD955" s="11" t="n">
        <x:v>1412.5295100712242</x:v>
      </x:c>
      <x:c r="AE955" s="11" t="n">
        <x:v>1459.2221819672263</x:v>
      </x:c>
      <x:c r="AF955" s="11" t="n">
        <x:v>1482.2319494674866</x:v>
      </x:c>
      <x:c r="AG955" s="11" t="n">
        <x:v>1504.5042968798068</x:v>
      </x:c>
      <x:c r="AH955" s="11" t="n">
        <x:v>1505.4778805570604</x:v>
      </x:c>
      <x:c r="AI955" s="11" t="n">
        <x:v>1511.430031773195</x:v>
      </x:c>
      <x:c r="AJ955" s="11" t="n">
        <x:v>1568.98444413774</x:v>
      </x:c>
      <x:c r="AK955" s="11" t="n">
        <x:v>1578.2414926406866</x:v>
      </x:c>
      <x:c r="AL955" s="11" t="n">
        <x:v>1594.4914224081365</x:v>
      </x:c>
      <x:c r="AM955" s="11" t="n">
        <x:v>1628.4887835452846</x:v>
      </x:c>
      <x:c r="AN955" s="11" t="n">
        <x:v>1633.9547723427647</x:v>
      </x:c>
      <x:c r="AO955" s="11" t="n">
        <x:v>1639.1774276057674</x:v>
      </x:c>
      <x:c r="AP955" s="11" t="n">
        <x:v>1639.9480487705155</x:v>
      </x:c>
      <x:c r="AQ955" s="11" t="n">
        <x:v>1660.7403251887229</x:v>
      </x:c>
      <x:c r="AR955" s="11" t="n">
        <x:v>1702.742752327941</x:v>
      </x:c>
      <x:c r="AS955" s="11" t="n">
        <x:v>1733.8249040198784</x:v>
      </x:c>
      <x:c r="AT955" s="11" t="n">
        <x:v>1765.5669980547166</x:v>
      </x:c>
      <x:c r="AU955" s="11" t="n">
        <x:v>1769.3804060070383</x:v>
      </x:c>
      <x:c r="AV955" s="11" t="n">
        <x:v>1858.700466099444</x:v>
      </x:c>
      <x:c r="AW955" s="11" t="n">
        <x:v>2019.3263056148785</x:v>
      </x:c>
      <x:c r="AX955" s="11" t="n">
        <x:v>2042.654588528772</x:v>
      </x:c>
      <x:c r="AY955" s="11" t="n">
        <x:v>2250.1099064536793</x:v>
      </x:c>
    </x:row>
    <x:row r="956" ht="21" customHeight="1">
      <x:c r="A956" s="15" t="n">
        <x:v>955</x:v>
      </x:c>
      <x:c r="B956" s="11" t="n">
        <x:v>826.1235587835109</x:v>
      </x:c>
      <x:c r="C956" s="11" t="n">
        <x:v>839.7875574182065</x:v>
      </x:c>
      <x:c r="D956" s="11" t="n">
        <x:v>856.3274867603526</x:v>
      </x:c>
      <x:c r="E956" s="11" t="n">
        <x:v>895.5825828414136</x:v>
      </x:c>
      <x:c r="F956" s="11" t="n">
        <x:v>983.9424147115376</x:v>
      </x:c>
      <x:c r="G956" s="11" t="n">
        <x:v>1003.3419892597519</x:v>
      </x:c>
      <x:c r="H956" s="11" t="n">
        <x:v>1013.4324501638858</x:v>
      </x:c>
      <x:c r="I956" s="11" t="n">
        <x:v>1027.672655371201</x:v>
      </x:c>
      <x:c r="J956" s="11" t="n">
        <x:v>1068.7676432129808</x:v>
      </x:c>
      <x:c r="K956" s="11" t="n">
        <x:v>1134.0965249044627</x:v>
      </x:c>
      <x:c r="L956" s="11" t="n">
        <x:v>1141.5306501011419</x:v>
      </x:c>
      <x:c r="M956" s="11" t="n">
        <x:v>1167.0507615332492</x:v>
      </x:c>
      <x:c r="N956" s="11" t="n">
        <x:v>1176.2730943837794</x:v>
      </x:c>
      <x:c r="O956" s="11" t="n">
        <x:v>1177.1169298789755</x:v>
      </x:c>
      <x:c r="P956" s="11" t="n">
        <x:v>1201.5441014337257</x:v>
      </x:c>
      <x:c r="Q956" s="11" t="n">
        <x:v>1212.975987695092</x:v>
      </x:c>
      <x:c r="R956" s="11" t="n">
        <x:v>1236.6140022665725</x:v>
      </x:c>
      <x:c r="S956" s="11" t="n">
        <x:v>1245.0255198257673</x:v>
      </x:c>
      <x:c r="T956" s="11" t="n">
        <x:v>1252.2994746005206</x:v>
      </x:c>
      <x:c r="U956" s="11" t="n">
        <x:v>1262.7690587187935</x:v>
      </x:c>
      <x:c r="V956" s="11" t="n">
        <x:v>1265.3327627478454</x:v>
      </x:c>
      <x:c r="W956" s="11" t="n">
        <x:v>1284.2516470030823</x:v>
      </x:c>
      <x:c r="X956" s="11" t="n">
        <x:v>1308.3917015329196</x:v>
      </x:c>
      <x:c r="Y956" s="11" t="n">
        <x:v>1333.4030117963507</x:v>
      </x:c>
      <x:c r="Z956" s="11" t="n">
        <x:v>1333.4891754915507</x:v>
      </x:c>
      <x:c r="AA956" s="11" t="n">
        <x:v>1333.8130780240976</x:v>
      </x:c>
      <x:c r="AB956" s="11" t="n">
        <x:v>1338.6169204223997</x:v>
      </x:c>
      <x:c r="AC956" s="11" t="n">
        <x:v>1397.7505401569647</x:v>
      </x:c>
      <x:c r="AD956" s="11" t="n">
        <x:v>1422.345685361408</x:v>
      </x:c>
      <x:c r="AE956" s="11" t="n">
        <x:v>1426.5494162020584</x:v>
      </x:c>
      <x:c r="AF956" s="11" t="n">
        <x:v>1428.2657829868317</x:v>
      </x:c>
      <x:c r="AG956" s="11" t="n">
        <x:v>1442.548384111312</x:v>
      </x:c>
      <x:c r="AH956" s="11" t="n">
        <x:v>1498.9706929081945</x:v>
      </x:c>
      <x:c r="AI956" s="11" t="n">
        <x:v>1546.7805235913395</x:v>
      </x:c>
      <x:c r="AJ956" s="11" t="n">
        <x:v>1555.377052292468</x:v>
      </x:c>
      <x:c r="AK956" s="11" t="n">
        <x:v>1575.9162479090062</x:v>
      </x:c>
      <x:c r="AL956" s="11" t="n">
        <x:v>1600.5728847031214</x:v>
      </x:c>
      <x:c r="AM956" s="11" t="n">
        <x:v>1622.62981353224</x:v>
      </x:c>
      <x:c r="AN956" s="11" t="n">
        <x:v>1625.6921099162619</x:v>
      </x:c>
      <x:c r="AO956" s="11" t="n">
        <x:v>1634.0886477739973</x:v>
      </x:c>
      <x:c r="AP956" s="11" t="n">
        <x:v>1677.5565656250326</x:v>
      </x:c>
      <x:c r="AQ956" s="11" t="n">
        <x:v>1698.1482005966138</x:v>
      </x:c>
      <x:c r="AR956" s="11" t="n">
        <x:v>1710.642277793102</x:v>
      </x:c>
      <x:c r="AS956" s="11" t="n">
        <x:v>1724.705874227392</x:v>
      </x:c>
      <x:c r="AT956" s="11" t="n">
        <x:v>1731.775598919317</x:v>
      </x:c>
      <x:c r="AU956" s="11" t="n">
        <x:v>1802.564230818552</x:v>
      </x:c>
      <x:c r="AV956" s="11" t="n">
        <x:v>1805.3362339168496</x:v>
      </x:c>
      <x:c r="AW956" s="11" t="n">
        <x:v>1811.055225097771</x:v>
      </x:c>
      <x:c r="AX956" s="11" t="n">
        <x:v>1847.3697647595166</x:v>
      </x:c>
      <x:c r="AY956" s="11" t="n">
        <x:v>2135.8045725643824</x:v>
      </x:c>
    </x:row>
    <x:row r="957" ht="21" customHeight="1">
      <x:c r="A957" s="15" t="n">
        <x:v>956</x:v>
      </x:c>
      <x:c r="B957" s="11" t="n">
        <x:v>579.1477416719306</x:v>
      </x:c>
      <x:c r="C957" s="11" t="n">
        <x:v>720.3013955204414</x:v>
      </x:c>
      <x:c r="D957" s="11" t="n">
        <x:v>888.4101414233496</x:v>
      </x:c>
      <x:c r="E957" s="11" t="n">
        <x:v>974.8640063650917</x:v>
      </x:c>
      <x:c r="F957" s="11" t="n">
        <x:v>976.4198084321606</x:v>
      </x:c>
      <x:c r="G957" s="11" t="n">
        <x:v>1014.841242356685</x:v>
      </x:c>
      <x:c r="H957" s="11" t="n">
        <x:v>1020.2102640961898</x:v>
      </x:c>
      <x:c r="I957" s="11" t="n">
        <x:v>1036.429162577373</x:v>
      </x:c>
      <x:c r="J957" s="11" t="n">
        <x:v>1085.0966406557557</x:v>
      </x:c>
      <x:c r="K957" s="11" t="n">
        <x:v>1126.2038539444575</x:v>
      </x:c>
      <x:c r="L957" s="11" t="n">
        <x:v>1132.9403690972222</x:v>
      </x:c>
      <x:c r="M957" s="11" t="n">
        <x:v>1176.7687882202706</x:v>
      </x:c>
      <x:c r="N957" s="11" t="n">
        <x:v>1183.9328351090417</x:v>
      </x:c>
      <x:c r="O957" s="11" t="n">
        <x:v>1189.3348787734171</x:v>
      </x:c>
      <x:c r="P957" s="11" t="n">
        <x:v>1202.035321299802</x:v>
      </x:c>
      <x:c r="Q957" s="11" t="n">
        <x:v>1220.6870054333747</x:v>
      </x:c>
      <x:c r="R957" s="11" t="n">
        <x:v>1229.2254761031177</x:v>
      </x:c>
      <x:c r="S957" s="11" t="n">
        <x:v>1234.0029202990602</x:v>
      </x:c>
      <x:c r="T957" s="11" t="n">
        <x:v>1274.3250431128597</x:v>
      </x:c>
      <x:c r="U957" s="11" t="n">
        <x:v>1282.509410665832</x:v>
      </x:c>
      <x:c r="V957" s="11" t="n">
        <x:v>1301.6641439660534</x:v>
      </x:c>
      <x:c r="W957" s="11" t="n">
        <x:v>1308.12397468488</x:v>
      </x:c>
      <x:c r="X957" s="11" t="n">
        <x:v>1325.6305910605524</x:v>
      </x:c>
      <x:c r="Y957" s="11" t="n">
        <x:v>1338.9634208889652</x:v>
      </x:c>
      <x:c r="Z957" s="11" t="n">
        <x:v>1370.235251026514</x:v>
      </x:c>
      <x:c r="AA957" s="11" t="n">
        <x:v>1390.5101302801838</x:v>
      </x:c>
      <x:c r="AB957" s="11" t="n">
        <x:v>1411.0583320303103</x:v>
      </x:c>
      <x:c r="AC957" s="11" t="n">
        <x:v>1429.4825820848932</x:v>
      </x:c>
      <x:c r="AD957" s="11" t="n">
        <x:v>1440.330061536456</x:v>
      </x:c>
      <x:c r="AE957" s="11" t="n">
        <x:v>1450.4515059221276</x:v>
      </x:c>
      <x:c r="AF957" s="11" t="n">
        <x:v>1488.4092006061078</x:v>
      </x:c>
      <x:c r="AG957" s="11" t="n">
        <x:v>1489.987388374632</x:v>
      </x:c>
      <x:c r="AH957" s="11" t="n">
        <x:v>1521.6516136515827</x:v>
      </x:c>
      <x:c r="AI957" s="11" t="n">
        <x:v>1522.1417016677046</x:v>
      </x:c>
      <x:c r="AJ957" s="11" t="n">
        <x:v>1531.8064731026516</x:v>
      </x:c>
      <x:c r="AK957" s="11" t="n">
        <x:v>1542.4637894082678</x:v>
      </x:c>
      <x:c r="AL957" s="11" t="n">
        <x:v>1563.5885801811644</x:v>
      </x:c>
      <x:c r="AM957" s="11" t="n">
        <x:v>1578.462279373558</x:v>
      </x:c>
      <x:c r="AN957" s="11" t="n">
        <x:v>1589.665954140991</x:v>
      </x:c>
      <x:c r="AO957" s="11" t="n">
        <x:v>1615.9484170649841</x:v>
      </x:c>
      <x:c r="AP957" s="11" t="n">
        <x:v>1640.5478099453205</x:v>
      </x:c>
      <x:c r="AQ957" s="11" t="n">
        <x:v>1651.2851296709464</x:v>
      </x:c>
      <x:c r="AR957" s="11" t="n">
        <x:v>1653.9578165493451</x:v>
      </x:c>
      <x:c r="AS957" s="11" t="n">
        <x:v>1654.5679507054542</x:v>
      </x:c>
      <x:c r="AT957" s="11" t="n">
        <x:v>1656.1748888035563</x:v>
      </x:c>
      <x:c r="AU957" s="11" t="n">
        <x:v>1665.409941975961</x:v>
      </x:c>
      <x:c r="AV957" s="11" t="n">
        <x:v>1837.7712685982187</x:v>
      </x:c>
      <x:c r="AW957" s="11" t="n">
        <x:v>1857.4266406489346</x:v>
      </x:c>
      <x:c r="AX957" s="11" t="n">
        <x:v>1905.0790272919935</x:v>
      </x:c>
      <x:c r="AY957" s="11" t="n">
        <x:v>2048.8776485634703</x:v>
      </x:c>
    </x:row>
    <x:row r="958" ht="21" customHeight="1">
      <x:c r="A958" s="15" t="n">
        <x:v>957</x:v>
      </x:c>
      <x:c r="B958" s="11" t="n">
        <x:v>738.7090793597832</x:v>
      </x:c>
      <x:c r="C958" s="11" t="n">
        <x:v>774.9457692466015</x:v>
      </x:c>
      <x:c r="D958" s="11" t="n">
        <x:v>780.1482967578015</x:v>
      </x:c>
      <x:c r="E958" s="11" t="n">
        <x:v>836.1785062535857</x:v>
      </x:c>
      <x:c r="F958" s="11" t="n">
        <x:v>877.0996074641398</x:v>
      </x:c>
      <x:c r="G958" s="11" t="n">
        <x:v>887.1534387774395</x:v>
      </x:c>
      <x:c r="H958" s="11" t="n">
        <x:v>887.7528659394958</x:v>
      </x:c>
      <x:c r="I958" s="11" t="n">
        <x:v>925.9065700612576</x:v>
      </x:c>
      <x:c r="J958" s="11" t="n">
        <x:v>955.2984604169208</x:v>
      </x:c>
      <x:c r="K958" s="11" t="n">
        <x:v>959.8991727940229</x:v>
      </x:c>
      <x:c r="L958" s="11" t="n">
        <x:v>965.2709774234906</x:v>
      </x:c>
      <x:c r="M958" s="11" t="n">
        <x:v>1026.620172726597</x:v>
      </x:c>
      <x:c r="N958" s="11" t="n">
        <x:v>1042.4563939451573</x:v>
      </x:c>
      <x:c r="O958" s="11" t="n">
        <x:v>1052.7179751298809</x:v>
      </x:c>
      <x:c r="P958" s="11" t="n">
        <x:v>1083.0026789590675</x:v>
      </x:c>
      <x:c r="Q958" s="11" t="n">
        <x:v>1098.7044747359453</x:v>
      </x:c>
      <x:c r="R958" s="11" t="n">
        <x:v>1115.4898305514598</x:v>
      </x:c>
      <x:c r="S958" s="11" t="n">
        <x:v>1117.5756296449383</x:v>
      </x:c>
      <x:c r="T958" s="11" t="n">
        <x:v>1123.456063055422</x:v>
      </x:c>
      <x:c r="U958" s="11" t="n">
        <x:v>1131.568208473413</x:v>
      </x:c>
      <x:c r="V958" s="11" t="n">
        <x:v>1196.6377324892314</x:v>
      </x:c>
      <x:c r="W958" s="11" t="n">
        <x:v>1213.619564429069</x:v>
      </x:c>
      <x:c r="X958" s="11" t="n">
        <x:v>1285.771217068851</x:v>
      </x:c>
      <x:c r="Y958" s="11" t="n">
        <x:v>1293.7704813750393</x:v>
      </x:c>
      <x:c r="Z958" s="11" t="n">
        <x:v>1299.8064812471466</x:v>
      </x:c>
      <x:c r="AA958" s="11" t="n">
        <x:v>1305.4784282747514</x:v>
      </x:c>
      <x:c r="AB958" s="11" t="n">
        <x:v>1365.0771573699449</x:v>
      </x:c>
      <x:c r="AC958" s="11" t="n">
        <x:v>1374.3277119388135</x:v>
      </x:c>
      <x:c r="AD958" s="11" t="n">
        <x:v>1383.634000633935</x:v>
      </x:c>
      <x:c r="AE958" s="11" t="n">
        <x:v>1393.129034721319</x:v>
      </x:c>
      <x:c r="AF958" s="11" t="n">
        <x:v>1431.8428033346036</x:v>
      </x:c>
      <x:c r="AG958" s="11" t="n">
        <x:v>1461.4986071477122</x:v>
      </x:c>
      <x:c r="AH958" s="11" t="n">
        <x:v>1474.2982667745746</x:v>
      </x:c>
      <x:c r="AI958" s="11" t="n">
        <x:v>1500.3250838105173</x:v>
      </x:c>
      <x:c r="AJ958" s="11" t="n">
        <x:v>1517.2838584245837</x:v>
      </x:c>
      <x:c r="AK958" s="11" t="n">
        <x:v>1565.2925494113676</x:v>
      </x:c>
      <x:c r="AL958" s="11" t="n">
        <x:v>1568.4967575949734</x:v>
      </x:c>
      <x:c r="AM958" s="11" t="n">
        <x:v>1608.842541324536</x:v>
      </x:c>
      <x:c r="AN958" s="11" t="n">
        <x:v>1630.270195090656</x:v>
      </x:c>
      <x:c r="AO958" s="11" t="n">
        <x:v>1639.2800710337417</x:v>
      </x:c>
      <x:c r="AP958" s="11" t="n">
        <x:v>1647.153984591773</x:v>
      </x:c>
      <x:c r="AQ958" s="11" t="n">
        <x:v>1660.8117953112824</x:v>
      </x:c>
      <x:c r="AR958" s="11" t="n">
        <x:v>1688.6248459507594</x:v>
      </x:c>
      <x:c r="AS958" s="11" t="n">
        <x:v>1698.795948119427</x:v>
      </x:c>
      <x:c r="AT958" s="11" t="n">
        <x:v>1712.682062683056</x:v>
      </x:c>
      <x:c r="AU958" s="11" t="n">
        <x:v>1894.208753888271</x:v>
      </x:c>
      <x:c r="AV958" s="11" t="n">
        <x:v>1896.3787208986655</x:v>
      </x:c>
      <x:c r="AW958" s="11" t="n">
        <x:v>1918.0452683734397</x:v>
      </x:c>
      <x:c r="AX958" s="11" t="n">
        <x:v>1985.4376030174014</x:v>
      </x:c>
      <x:c r="AY958" s="11" t="n">
        <x:v>2217.7650755296672</x:v>
      </x:c>
    </x:row>
    <x:row r="959" ht="21" customHeight="1">
      <x:c r="A959" s="15" t="n">
        <x:v>958</x:v>
      </x:c>
      <x:c r="B959" s="11" t="n">
        <x:v>693.6955776749453</x:v>
      </x:c>
      <x:c r="C959" s="11" t="n">
        <x:v>761.7141481716892</x:v>
      </x:c>
      <x:c r="D959" s="11" t="n">
        <x:v>850.05000161511</x:v>
      </x:c>
      <x:c r="E959" s="11" t="n">
        <x:v>865.1109337073983</x:v>
      </x:c>
      <x:c r="F959" s="11" t="n">
        <x:v>867.3235126741681</x:v>
      </x:c>
      <x:c r="G959" s="11" t="n">
        <x:v>880.4351370282775</x:v>
      </x:c>
      <x:c r="H959" s="11" t="n">
        <x:v>896.8649592434756</x:v>
      </x:c>
      <x:c r="I959" s="11" t="n">
        <x:v>905.1943941498913</x:v>
      </x:c>
      <x:c r="J959" s="11" t="n">
        <x:v>908.3348821817638</x:v>
      </x:c>
      <x:c r="K959" s="11" t="n">
        <x:v>910.5405468332535</x:v>
      </x:c>
      <x:c r="L959" s="11" t="n">
        <x:v>995.0365719261774</x:v>
      </x:c>
      <x:c r="M959" s="11" t="n">
        <x:v>1005.8622543074309</x:v>
      </x:c>
      <x:c r="N959" s="11" t="n">
        <x:v>1043.6738734636915</x:v>
      </x:c>
      <x:c r="O959" s="11" t="n">
        <x:v>1046.2754529583501</x:v>
      </x:c>
      <x:c r="P959" s="11" t="n">
        <x:v>1056.535960519308</x:v>
      </x:c>
      <x:c r="Q959" s="11" t="n">
        <x:v>1069.9884151646834</x:v>
      </x:c>
      <x:c r="R959" s="11" t="n">
        <x:v>1109.700133733712</x:v>
      </x:c>
      <x:c r="S959" s="11" t="n">
        <x:v>1138.177619999432</x:v>
      </x:c>
      <x:c r="T959" s="11" t="n">
        <x:v>1194.0818223135748</x:v>
      </x:c>
      <x:c r="U959" s="11" t="n">
        <x:v>1228.3661500740282</x:v>
      </x:c>
      <x:c r="V959" s="11" t="n">
        <x:v>1232.7901497314388</x:v>
      </x:c>
      <x:c r="W959" s="11" t="n">
        <x:v>1266.516516108727</x:v>
      </x:c>
      <x:c r="X959" s="11" t="n">
        <x:v>1274.761406331502</x:v>
      </x:c>
      <x:c r="Y959" s="11" t="n">
        <x:v>1353.1268119138438</x:v>
      </x:c>
      <x:c r="Z959" s="11" t="n">
        <x:v>1369.7104449036742</x:v>
      </x:c>
      <x:c r="AA959" s="11" t="n">
        <x:v>1393.5410814313382</x:v>
      </x:c>
      <x:c r="AB959" s="11" t="n">
        <x:v>1412.8680101778236</x:v>
      </x:c>
      <x:c r="AC959" s="11" t="n">
        <x:v>1417.912094658152</x:v>
      </x:c>
      <x:c r="AD959" s="11" t="n">
        <x:v>1456.435910768182</x:v>
      </x:c>
      <x:c r="AE959" s="11" t="n">
        <x:v>1472.4977914716237</x:v>
      </x:c>
      <x:c r="AF959" s="11" t="n">
        <x:v>1483.4983840714344</x:v>
      </x:c>
      <x:c r="AG959" s="11" t="n">
        <x:v>1515.060605135203</x:v>
      </x:c>
      <x:c r="AH959" s="11" t="n">
        <x:v>1519.6862923080957</x:v>
      </x:c>
      <x:c r="AI959" s="11" t="n">
        <x:v>1521.8441714634698</x:v>
      </x:c>
      <x:c r="AJ959" s="11" t="n">
        <x:v>1524.0006516002816</x:v>
      </x:c>
      <x:c r="AK959" s="11" t="n">
        <x:v>1532.0730153833788</x:v>
      </x:c>
      <x:c r="AL959" s="11" t="n">
        <x:v>1539.0410402875066</x:v>
      </x:c>
      <x:c r="AM959" s="11" t="n">
        <x:v>1550.14952956662</x:v>
      </x:c>
      <x:c r="AN959" s="11" t="n">
        <x:v>1553.5300724656897</x:v>
      </x:c>
      <x:c r="AO959" s="11" t="n">
        <x:v>1580.7387460958332</x:v>
      </x:c>
      <x:c r="AP959" s="11" t="n">
        <x:v>1632.3058325154657</x:v>
      </x:c>
      <x:c r="AQ959" s="11" t="n">
        <x:v>1633.4102640216863</x:v>
      </x:c>
      <x:c r="AR959" s="11" t="n">
        <x:v>1651.345750177891</x:v>
      </x:c>
      <x:c r="AS959" s="11" t="n">
        <x:v>1684.4091491871934</x:v>
      </x:c>
      <x:c r="AT959" s="11" t="n">
        <x:v>1793.1935203352887</x:v>
      </x:c>
      <x:c r="AU959" s="11" t="n">
        <x:v>1842.8278371071935</x:v>
      </x:c>
      <x:c r="AV959" s="11" t="n">
        <x:v>1957.790051186323</x:v>
      </x:c>
      <x:c r="AW959" s="11" t="n">
        <x:v>2037.6292261978651</x:v>
      </x:c>
      <x:c r="AX959" s="11" t="n">
        <x:v>2093.263069380041</x:v>
      </x:c>
      <x:c r="AY959" s="11" t="n">
        <x:v>2174.8162111143997</x:v>
      </x:c>
    </x:row>
    <x:row r="960" ht="21" customHeight="1">
      <x:c r="A960" s="15" t="n">
        <x:v>959</x:v>
      </x:c>
      <x:c r="B960" s="11" t="n">
        <x:v>768.8099208369215</x:v>
      </x:c>
      <x:c r="C960" s="11" t="n">
        <x:v>781.8666631493163</x:v>
      </x:c>
      <x:c r="D960" s="11" t="n">
        <x:v>819.0557207486876</x:v>
      </x:c>
      <x:c r="E960" s="11" t="n">
        <x:v>864.3279566935587</x:v>
      </x:c>
      <x:c r="F960" s="11" t="n">
        <x:v>899.3210907002485</x:v>
      </x:c>
      <x:c r="G960" s="11" t="n">
        <x:v>902.5545257488918</x:v>
      </x:c>
      <x:c r="H960" s="11" t="n">
        <x:v>916.7119397380673</x:v>
      </x:c>
      <x:c r="I960" s="11" t="n">
        <x:v>926.441174029575</x:v>
      </x:c>
      <x:c r="J960" s="11" t="n">
        <x:v>939.7377565150092</x:v>
      </x:c>
      <x:c r="K960" s="11" t="n">
        <x:v>958.5362746833418</x:v>
      </x:c>
      <x:c r="L960" s="11" t="n">
        <x:v>981.7277576704594</x:v>
      </x:c>
      <x:c r="M960" s="11" t="n">
        <x:v>1007.7151869749889</x:v>
      </x:c>
      <x:c r="N960" s="11" t="n">
        <x:v>1068.2022378974784</x:v>
      </x:c>
      <x:c r="O960" s="11" t="n">
        <x:v>1104.4634076391876</x:v>
      </x:c>
      <x:c r="P960" s="11" t="n">
        <x:v>1154.6256544695575</x:v>
      </x:c>
      <x:c r="Q960" s="11" t="n">
        <x:v>1156.6303821974234</x:v>
      </x:c>
      <x:c r="R960" s="11" t="n">
        <x:v>1195.6704150984501</x:v>
      </x:c>
      <x:c r="S960" s="11" t="n">
        <x:v>1221.652794587615</x:v>
      </x:c>
      <x:c r="T960" s="11" t="n">
        <x:v>1237.5217835900128</x:v>
      </x:c>
      <x:c r="U960" s="11" t="n">
        <x:v>1246.710296513647</x:v>
      </x:c>
      <x:c r="V960" s="11" t="n">
        <x:v>1267.9578967743778</x:v>
      </x:c>
      <x:c r="W960" s="11" t="n">
        <x:v>1268.422103842141</x:v>
      </x:c>
      <x:c r="X960" s="11" t="n">
        <x:v>1309.392335460875</x:v>
      </x:c>
      <x:c r="Y960" s="11" t="n">
        <x:v>1326.8563893541555</x:v>
      </x:c>
      <x:c r="Z960" s="11" t="n">
        <x:v>1351.5378545981455</x:v>
      </x:c>
      <x:c r="AA960" s="11" t="n">
        <x:v>1353.157101284712</x:v>
      </x:c>
      <x:c r="AB960" s="11" t="n">
        <x:v>1374.9744603640602</x:v>
      </x:c>
      <x:c r="AC960" s="11" t="n">
        <x:v>1385.1838635159193</x:v>
      </x:c>
      <x:c r="AD960" s="11" t="n">
        <x:v>1396.3736168338855</x:v>
      </x:c>
      <x:c r="AE960" s="11" t="n">
        <x:v>1465.8917913717107</x:v>
      </x:c>
      <x:c r="AF960" s="11" t="n">
        <x:v>1467.646994728077</x:v>
      </x:c>
      <x:c r="AG960" s="11" t="n">
        <x:v>1483.358756284973</x:v>
      </x:c>
      <x:c r="AH960" s="11" t="n">
        <x:v>1496.8146657376783</x:v>
      </x:c>
      <x:c r="AI960" s="11" t="n">
        <x:v>1502.3311848643884</x:v>
      </x:c>
      <x:c r="AJ960" s="11" t="n">
        <x:v>1560.627609338909</x:v>
      </x:c>
      <x:c r="AK960" s="11" t="n">
        <x:v>1571.200412252527</x:v>
      </x:c>
      <x:c r="AL960" s="11" t="n">
        <x:v>1586.2253746350605</x:v>
      </x:c>
      <x:c r="AM960" s="11" t="n">
        <x:v>1599.2011432637873</x:v>
      </x:c>
      <x:c r="AN960" s="11" t="n">
        <x:v>1599.5886713840162</x:v>
      </x:c>
      <x:c r="AO960" s="11" t="n">
        <x:v>1612.6571337182334</x:v>
      </x:c>
      <x:c r="AP960" s="11" t="n">
        <x:v>1631.353775957808</x:v>
      </x:c>
      <x:c r="AQ960" s="11" t="n">
        <x:v>1668.9755861577225</x:v>
      </x:c>
      <x:c r="AR960" s="11" t="n">
        <x:v>1674.8825688138372</x:v>
      </x:c>
      <x:c r="AS960" s="11" t="n">
        <x:v>1793.9072757649942</x:v>
      </x:c>
      <x:c r="AT960" s="11" t="n">
        <x:v>1843.8998176477303</x:v>
      </x:c>
      <x:c r="AU960" s="11" t="n">
        <x:v>1851.4129125375437</x:v>
      </x:c>
      <x:c r="AV960" s="11" t="n">
        <x:v>1906.8452930147075</x:v>
      </x:c>
      <x:c r="AW960" s="11" t="n">
        <x:v>1907.5632687198988</x:v>
      </x:c>
      <x:c r="AX960" s="11" t="n">
        <x:v>1907.9891138532523</x:v>
      </x:c>
      <x:c r="AY960" s="11" t="n">
        <x:v>2051.989819741261</x:v>
      </x:c>
    </x:row>
    <x:row r="961" ht="21" customHeight="1">
      <x:c r="A961" s="15" t="n">
        <x:v>960</x:v>
      </x:c>
      <x:c r="B961" s="11" t="n">
        <x:v>824.4628695189135</x:v>
      </x:c>
      <x:c r="C961" s="11" t="n">
        <x:v>906.7439001854685</x:v>
      </x:c>
      <x:c r="D961" s="11" t="n">
        <x:v>925.1341757347027</x:v>
      </x:c>
      <x:c r="E961" s="11" t="n">
        <x:v>946.7593231389556</x:v>
      </x:c>
      <x:c r="F961" s="11" t="n">
        <x:v>986.5035285386282</x:v>
      </x:c>
      <x:c r="G961" s="11" t="n">
        <x:v>1002.998929484325</x:v>
      </x:c>
      <x:c r="H961" s="11" t="n">
        <x:v>1031.7027975360747</x:v>
      </x:c>
      <x:c r="I961" s="11" t="n">
        <x:v>1059.1088388218031</x:v>
      </x:c>
      <x:c r="J961" s="11" t="n">
        <x:v>1121.0997743064024</x:v>
      </x:c>
      <x:c r="K961" s="11" t="n">
        <x:v>1129.832944074286</x:v>
      </x:c>
      <x:c r="L961" s="11" t="n">
        <x:v>1161.2839330191005</x:v>
      </x:c>
      <x:c r="M961" s="11" t="n">
        <x:v>1173.8330455999578</x:v>
      </x:c>
      <x:c r="N961" s="11" t="n">
        <x:v>1197.4172483098973</x:v>
      </x:c>
      <x:c r="O961" s="11" t="n">
        <x:v>1200.439993244809</x:v>
      </x:c>
      <x:c r="P961" s="11" t="n">
        <x:v>1215.6756535807626</x:v>
      </x:c>
      <x:c r="Q961" s="11" t="n">
        <x:v>1222.6202196403017</x:v>
      </x:c>
      <x:c r="R961" s="11" t="n">
        <x:v>1244.3963676257606</x:v>
      </x:c>
      <x:c r="S961" s="11" t="n">
        <x:v>1259.9053219809698</x:v>
      </x:c>
      <x:c r="T961" s="11" t="n">
        <x:v>1264.6365858204083</x:v>
      </x:c>
      <x:c r="U961" s="11" t="n">
        <x:v>1300.5374700542247</x:v>
      </x:c>
      <x:c r="V961" s="11" t="n">
        <x:v>1320.5256246942615</x:v>
      </x:c>
      <x:c r="W961" s="11" t="n">
        <x:v>1325.8358702284008</x:v>
      </x:c>
      <x:c r="X961" s="11" t="n">
        <x:v>1328.0818013593334</x:v>
      </x:c>
      <x:c r="Y961" s="11" t="n">
        <x:v>1346.5949061172432</x:v>
      </x:c>
      <x:c r="Z961" s="11" t="n">
        <x:v>1351.6292994479802</x:v>
      </x:c>
      <x:c r="AA961" s="11" t="n">
        <x:v>1365.1141251227355</x:v>
      </x:c>
      <x:c r="AB961" s="11" t="n">
        <x:v>1382.006573071716</x:v>
      </x:c>
      <x:c r="AC961" s="11" t="n">
        <x:v>1388.2603603412504</x:v>
      </x:c>
      <x:c r="AD961" s="11" t="n">
        <x:v>1400.7161904465665</x:v>
      </x:c>
      <x:c r="AE961" s="11" t="n">
        <x:v>1415.161544890324</x:v>
      </x:c>
      <x:c r="AF961" s="11" t="n">
        <x:v>1431.1638753974817</x:v>
      </x:c>
      <x:c r="AG961" s="11" t="n">
        <x:v>1512.6322769016774</x:v>
      </x:c>
      <x:c r="AH961" s="11" t="n">
        <x:v>1526.17263744002</x:v>
      </x:c>
      <x:c r="AI961" s="11" t="n">
        <x:v>1535.715618575918</x:v>
      </x:c>
      <x:c r="AJ961" s="11" t="n">
        <x:v>1537.5164910760866</x:v>
      </x:c>
      <x:c r="AK961" s="11" t="n">
        <x:v>1554.7557432353215</x:v>
      </x:c>
      <x:c r="AL961" s="11" t="n">
        <x:v>1555.2993484168042</x:v>
      </x:c>
      <x:c r="AM961" s="11" t="n">
        <x:v>1582.893366935904</x:v>
      </x:c>
      <x:c r="AN961" s="11" t="n">
        <x:v>1596.6818943184057</x:v>
      </x:c>
      <x:c r="AO961" s="11" t="n">
        <x:v>1614.2392339322996</x:v>
      </x:c>
      <x:c r="AP961" s="11" t="n">
        <x:v>1618.3452154579645</x:v>
      </x:c>
      <x:c r="AQ961" s="11" t="n">
        <x:v>1652.153457183361</x:v>
      </x:c>
      <x:c r="AR961" s="11" t="n">
        <x:v>1667.936117117814</x:v>
      </x:c>
      <x:c r="AS961" s="11" t="n">
        <x:v>1693.2477414949183</x:v>
      </x:c>
      <x:c r="AT961" s="11" t="n">
        <x:v>1753.09790593635</x:v>
      </x:c>
      <x:c r="AU961" s="11" t="n">
        <x:v>1755.3378801901317</x:v>
      </x:c>
      <x:c r="AV961" s="11" t="n">
        <x:v>1773.8622823632222</x:v>
      </x:c>
      <x:c r="AW961" s="11" t="n">
        <x:v>1798.1168884514032</x:v>
      </x:c>
      <x:c r="AX961" s="11" t="n">
        <x:v>1849.2924067006722</x:v>
      </x:c>
      <x:c r="AY961" s="11" t="n">
        <x:v>1863.6064467224091</x:v>
      </x:c>
    </x:row>
    <x:row r="962" ht="21" customHeight="1">
      <x:c r="A962" s="15" t="n">
        <x:v>961</x:v>
      </x:c>
      <x:c r="B962" s="11" t="n">
        <x:v>589.1553831219469</x:v>
      </x:c>
      <x:c r="C962" s="11" t="n">
        <x:v>795.7290599377944</x:v>
      </x:c>
      <x:c r="D962" s="11" t="n">
        <x:v>867.3422861364581</x:v>
      </x:c>
      <x:c r="E962" s="11" t="n">
        <x:v>930.9271563154362</x:v>
      </x:c>
      <x:c r="F962" s="11" t="n">
        <x:v>1002.3288571407838</x:v>
      </x:c>
      <x:c r="G962" s="11" t="n">
        <x:v>1042.9216157074516</x:v>
      </x:c>
      <x:c r="H962" s="11" t="n">
        <x:v>1060.3690256902505</x:v>
      </x:c>
      <x:c r="I962" s="11" t="n">
        <x:v>1069.808116900892</x:v>
      </x:c>
      <x:c r="J962" s="11" t="n">
        <x:v>1085.821098688909</x:v>
      </x:c>
      <x:c r="K962" s="11" t="n">
        <x:v>1106.070203785968</x:v>
      </x:c>
      <x:c r="L962" s="11" t="n">
        <x:v>1121.395862576197</x:v>
      </x:c>
      <x:c r="M962" s="11" t="n">
        <x:v>1128.963268429614</x:v>
      </x:c>
      <x:c r="N962" s="11" t="n">
        <x:v>1141.6775764213094</x:v>
      </x:c>
      <x:c r="O962" s="11" t="n">
        <x:v>1185.9521649723613</x:v>
      </x:c>
      <x:c r="P962" s="11" t="n">
        <x:v>1212.3716701266912</x:v>
      </x:c>
      <x:c r="Q962" s="11" t="n">
        <x:v>1241.3569531834542</x:v>
      </x:c>
      <x:c r="R962" s="11" t="n">
        <x:v>1284.03327585945</x:v>
      </x:c>
      <x:c r="S962" s="11" t="n">
        <x:v>1299.66017452377</x:v>
      </x:c>
      <x:c r="T962" s="11" t="n">
        <x:v>1311.545813354307</x:v>
      </x:c>
      <x:c r="U962" s="11" t="n">
        <x:v>1316.8866492083696</x:v>
      </x:c>
      <x:c r="V962" s="11" t="n">
        <x:v>1321.9246358952353</x:v>
      </x:c>
      <x:c r="W962" s="11" t="n">
        <x:v>1371.7477963884567</x:v>
      </x:c>
      <x:c r="X962" s="11" t="n">
        <x:v>1414.097383728165</x:v>
      </x:c>
      <x:c r="Y962" s="11" t="n">
        <x:v>1445.757985561616</x:v>
      </x:c>
      <x:c r="Z962" s="11" t="n">
        <x:v>1453.0948335944106</x:v>
      </x:c>
      <x:c r="AA962" s="11" t="n">
        <x:v>1456.8324797115124</x:v>
      </x:c>
      <x:c r="AB962" s="11" t="n">
        <x:v>1460.6594340746142</x:v>
      </x:c>
      <x:c r="AC962" s="11" t="n">
        <x:v>1469.8457777464168</x:v>
      </x:c>
      <x:c r="AD962" s="11" t="n">
        <x:v>1488.2232473401618</x:v>
      </x:c>
      <x:c r="AE962" s="11" t="n">
        <x:v>1502.3654811651354</x:v>
      </x:c>
      <x:c r="AF962" s="11" t="n">
        <x:v>1531.0472953363105</x:v>
      </x:c>
      <x:c r="AG962" s="11" t="n">
        <x:v>1533.3579023053596</x:v>
      </x:c>
      <x:c r="AH962" s="11" t="n">
        <x:v>1539.8718618658856</x:v>
      </x:c>
      <x:c r="AI962" s="11" t="n">
        <x:v>1584.7392141456833</x:v>
      </x:c>
      <x:c r="AJ962" s="11" t="n">
        <x:v>1597.1930129053717</x:v>
      </x:c>
      <x:c r="AK962" s="11" t="n">
        <x:v>1612.9796067724633</x:v>
      </x:c>
      <x:c r="AL962" s="11" t="n">
        <x:v>1618.556338654867</x:v>
      </x:c>
      <x:c r="AM962" s="11" t="n">
        <x:v>1624.4754991036707</x:v>
      </x:c>
      <x:c r="AN962" s="11" t="n">
        <x:v>1627.8980686583634</x:v>
      </x:c>
      <x:c r="AO962" s="11" t="n">
        <x:v>1635.156070266066</x:v>
      </x:c>
      <x:c r="AP962" s="11" t="n">
        <x:v>1690.985522623947</x:v>
      </x:c>
      <x:c r="AQ962" s="11" t="n">
        <x:v>1703.806422813983</x:v>
      </x:c>
      <x:c r="AR962" s="11" t="n">
        <x:v>1798.0543946414957</x:v>
      </x:c>
      <x:c r="AS962" s="11" t="n">
        <x:v>1799.832859193989</x:v>
      </x:c>
      <x:c r="AT962" s="11" t="n">
        <x:v>1807.1377289120894</x:v>
      </x:c>
      <x:c r="AU962" s="11" t="n">
        <x:v>1861.286118939494</x:v>
      </x:c>
      <x:c r="AV962" s="11" t="n">
        <x:v>1900.208696902977</x:v>
      </x:c>
      <x:c r="AW962" s="11" t="n">
        <x:v>1921.7048558993697</x:v>
      </x:c>
      <x:c r="AX962" s="11" t="n">
        <x:v>1972.933888332903</x:v>
      </x:c>
      <x:c r="AY962" s="11" t="n">
        <x:v>2068.6684072829885</x:v>
      </x:c>
    </x:row>
    <x:row r="963" ht="21" customHeight="1">
      <x:c r="A963" s="15" t="n">
        <x:v>962</x:v>
      </x:c>
      <x:c r="B963" s="11" t="n">
        <x:v>720.3359413582308</x:v>
      </x:c>
      <x:c r="C963" s="11" t="n">
        <x:v>729.067998585507</x:v>
      </x:c>
      <x:c r="D963" s="11" t="n">
        <x:v>780.8701297580355</x:v>
      </x:c>
      <x:c r="E963" s="11" t="n">
        <x:v>890.8333523938003</x:v>
      </x:c>
      <x:c r="F963" s="11" t="n">
        <x:v>941.2865619649116</x:v>
      </x:c>
      <x:c r="G963" s="11" t="n">
        <x:v>950.3423389299336</x:v>
      </x:c>
      <x:c r="H963" s="11" t="n">
        <x:v>961.0786390007693</x:v>
      </x:c>
      <x:c r="I963" s="11" t="n">
        <x:v>962.684613838577</x:v>
      </x:c>
      <x:c r="J963" s="11" t="n">
        <x:v>974.7450453267503</x:v>
      </x:c>
      <x:c r="K963" s="11" t="n">
        <x:v>977.2711295633034</x:v>
      </x:c>
      <x:c r="L963" s="11" t="n">
        <x:v>997.5263098507379</x:v>
      </x:c>
      <x:c r="M963" s="11" t="n">
        <x:v>1039.918420674885</x:v>
      </x:c>
      <x:c r="N963" s="11" t="n">
        <x:v>1053.6268277567167</x:v>
      </x:c>
      <x:c r="O963" s="11" t="n">
        <x:v>1077.1696545075974</x:v>
      </x:c>
      <x:c r="P963" s="11" t="n">
        <x:v>1148.8876649234032</x:v>
      </x:c>
      <x:c r="Q963" s="11" t="n">
        <x:v>1165.3820668367766</x:v>
      </x:c>
      <x:c r="R963" s="11" t="n">
        <x:v>1176.482723398796</x:v>
      </x:c>
      <x:c r="S963" s="11" t="n">
        <x:v>1193.6365476596998</x:v>
      </x:c>
      <x:c r="T963" s="11" t="n">
        <x:v>1197.6380681264666</x:v>
      </x:c>
      <x:c r="U963" s="11" t="n">
        <x:v>1199.2074051977493</x:v>
      </x:c>
      <x:c r="V963" s="11" t="n">
        <x:v>1256.4773477126967</x:v>
      </x:c>
      <x:c r="W963" s="11" t="n">
        <x:v>1266.5035692583183</x:v>
      </x:c>
      <x:c r="X963" s="11" t="n">
        <x:v>1329.4097760404807</x:v>
      </x:c>
      <x:c r="Y963" s="11" t="n">
        <x:v>1370.75533361599</x:v>
      </x:c>
      <x:c r="Z963" s="11" t="n">
        <x:v>1375.381907504409</x:v>
      </x:c>
      <x:c r="AA963" s="11" t="n">
        <x:v>1375.9870639556734</x:v>
      </x:c>
      <x:c r="AB963" s="11" t="n">
        <x:v>1425.894771574635</x:v>
      </x:c>
      <x:c r="AC963" s="11" t="n">
        <x:v>1441.5927029227414</x:v>
      </x:c>
      <x:c r="AD963" s="11" t="n">
        <x:v>1483.2924825496002</x:v>
      </x:c>
      <x:c r="AE963" s="11" t="n">
        <x:v>1512.668808275579</x:v>
      </x:c>
      <x:c r="AF963" s="11" t="n">
        <x:v>1519.5832926721805</x:v>
      </x:c>
      <x:c r="AG963" s="11" t="n">
        <x:v>1520.9454241147473</x:v>
      </x:c>
      <x:c r="AH963" s="11" t="n">
        <x:v>1524.1572246652327</x:v>
      </x:c>
      <x:c r="AI963" s="11" t="n">
        <x:v>1601.980462201607</x:v>
      </x:c>
      <x:c r="AJ963" s="11" t="n">
        <x:v>1606.868583273462</x:v>
      </x:c>
      <x:c r="AK963" s="11" t="n">
        <x:v>1616.9607813793168</x:v>
      </x:c>
      <x:c r="AL963" s="11" t="n">
        <x:v>1663.7157650315621</x:v>
      </x:c>
      <x:c r="AM963" s="11" t="n">
        <x:v>1699.7158931012136</x:v>
      </x:c>
      <x:c r="AN963" s="11" t="n">
        <x:v>1704.9830715360208</x:v>
      </x:c>
      <x:c r="AO963" s="11" t="n">
        <x:v>1720.958147660369</x:v>
      </x:c>
      <x:c r="AP963" s="11" t="n">
        <x:v>1730.9531473552295</x:v>
      </x:c>
      <x:c r="AQ963" s="11" t="n">
        <x:v>1772.8600698742548</x:v>
      </x:c>
      <x:c r="AR963" s="11" t="n">
        <x:v>1777.3000779642405</x:v>
      </x:c>
      <x:c r="AS963" s="11" t="n">
        <x:v>1843.7094421255194</x:v>
      </x:c>
      <x:c r="AT963" s="11" t="n">
        <x:v>1857.9693437405265</x:v>
      </x:c>
      <x:c r="AU963" s="11" t="n">
        <x:v>1887.5686811867788</x:v>
      </x:c>
      <x:c r="AV963" s="11" t="n">
        <x:v>1911.1634840759436</x:v>
      </x:c>
      <x:c r="AW963" s="11" t="n">
        <x:v>1913.8880090809619</x:v>
      </x:c>
      <x:c r="AX963" s="11" t="n">
        <x:v>1929.270585123451</x:v>
      </x:c>
      <x:c r="AY963" s="11" t="n">
        <x:v>1930.3991178078118</x:v>
      </x:c>
    </x:row>
    <x:row r="964" ht="21" customHeight="1">
      <x:c r="A964" s="15" t="n">
        <x:v>963</x:v>
      </x:c>
      <x:c r="B964" s="11" t="n">
        <x:v>829.8438017886413</x:v>
      </x:c>
      <x:c r="C964" s="11" t="n">
        <x:v>849.8091437538092</x:v>
      </x:c>
      <x:c r="D964" s="11" t="n">
        <x:v>893.8587917063239</x:v>
      </x:c>
      <x:c r="E964" s="11" t="n">
        <x:v>933.1224069233654</x:v>
      </x:c>
      <x:c r="F964" s="11" t="n">
        <x:v>940.0713961922826</x:v>
      </x:c>
      <x:c r="G964" s="11" t="n">
        <x:v>992.5873606761901</x:v>
      </x:c>
      <x:c r="H964" s="11" t="n">
        <x:v>1003.4810970343419</x:v>
      </x:c>
      <x:c r="I964" s="11" t="n">
        <x:v>1017.3399234278052</x:v>
      </x:c>
      <x:c r="J964" s="11" t="n">
        <x:v>1024.4128183566027</x:v>
      </x:c>
      <x:c r="K964" s="11" t="n">
        <x:v>1051.0481596900718</x:v>
      </x:c>
      <x:c r="L964" s="11" t="n">
        <x:v>1082.0083088496085</x:v>
      </x:c>
      <x:c r="M964" s="11" t="n">
        <x:v>1138.0170551849342</x:v>
      </x:c>
      <x:c r="N964" s="11" t="n">
        <x:v>1141.4603824169467</x:v>
      </x:c>
      <x:c r="O964" s="11" t="n">
        <x:v>1158.7801720450434</x:v>
      </x:c>
      <x:c r="P964" s="11" t="n">
        <x:v>1193.6394796445786</x:v>
      </x:c>
      <x:c r="Q964" s="11" t="n">
        <x:v>1196.2521171076692</x:v>
      </x:c>
      <x:c r="R964" s="11" t="n">
        <x:v>1197.1201935751274</x:v>
      </x:c>
      <x:c r="S964" s="11" t="n">
        <x:v>1211.3387094104564</x:v>
      </x:c>
      <x:c r="T964" s="11" t="n">
        <x:v>1230.2099650407577</x:v>
      </x:c>
      <x:c r="U964" s="11" t="n">
        <x:v>1235.743762741739</x:v>
      </x:c>
      <x:c r="V964" s="11" t="n">
        <x:v>1250.2231021011032</x:v>
      </x:c>
      <x:c r="W964" s="11" t="n">
        <x:v>1275.8818283619487</x:v>
      </x:c>
      <x:c r="X964" s="11" t="n">
        <x:v>1291.6902336055314</x:v>
      </x:c>
      <x:c r="Y964" s="11" t="n">
        <x:v>1296.6852771640315</x:v>
      </x:c>
      <x:c r="Z964" s="11" t="n">
        <x:v>1323.3796034077354</x:v>
      </x:c>
      <x:c r="AA964" s="11" t="n">
        <x:v>1393.887910065415</x:v>
      </x:c>
      <x:c r="AB964" s="11" t="n">
        <x:v>1394.3596825344407</x:v>
      </x:c>
      <x:c r="AC964" s="11" t="n">
        <x:v>1397.5252864679092</x:v>
      </x:c>
      <x:c r="AD964" s="11" t="n">
        <x:v>1410.9726263489767</x:v>
      </x:c>
      <x:c r="AE964" s="11" t="n">
        <x:v>1419.684768865995</x:v>
      </x:c>
      <x:c r="AF964" s="11" t="n">
        <x:v>1437.0381379563737</x:v>
      </x:c>
      <x:c r="AG964" s="11" t="n">
        <x:v>1446.3015348511763</x:v>
      </x:c>
      <x:c r="AH964" s="11" t="n">
        <x:v>1527.8788736065774</x:v>
      </x:c>
      <x:c r="AI964" s="11" t="n">
        <x:v>1535.9791199575077</x:v>
      </x:c>
      <x:c r="AJ964" s="11" t="n">
        <x:v>1565.224358794597</x:v>
      </x:c>
      <x:c r="AK964" s="11" t="n">
        <x:v>1590.4491380285024</x:v>
      </x:c>
      <x:c r="AL964" s="11" t="n">
        <x:v>1653.327578579648</x:v>
      </x:c>
      <x:c r="AM964" s="11" t="n">
        <x:v>1665.355033917738</x:v>
      </x:c>
      <x:c r="AN964" s="11" t="n">
        <x:v>1714.0097216008028</x:v>
      </x:c>
      <x:c r="AO964" s="11" t="n">
        <x:v>1795.3255820865381</x:v>
      </x:c>
      <x:c r="AP964" s="11" t="n">
        <x:v>1809.621247623417</x:v>
      </x:c>
      <x:c r="AQ964" s="11" t="n">
        <x:v>1846.6609734055671</x:v>
      </x:c>
      <x:c r="AR964" s="11" t="n">
        <x:v>1851.0518883505774</x:v>
      </x:c>
      <x:c r="AS964" s="11" t="n">
        <x:v>1874.2831675627876</x:v>
      </x:c>
      <x:c r="AT964" s="11" t="n">
        <x:v>1899.6771822715127</x:v>
      </x:c>
      <x:c r="AU964" s="11" t="n">
        <x:v>1900.8984035343478</x:v>
      </x:c>
      <x:c r="AV964" s="11" t="n">
        <x:v>1963.1265707813805</x:v>
      </x:c>
      <x:c r="AW964" s="11" t="n">
        <x:v>1979.1566634168478</x:v>
      </x:c>
      <x:c r="AX964" s="11" t="n">
        <x:v>2065.55658205065</x:v>
      </x:c>
      <x:c r="AY964" s="11" t="n">
        <x:v>2266.252282936852</x:v>
      </x:c>
    </x:row>
    <x:row r="965" ht="21" customHeight="1">
      <x:c r="A965" s="15" t="n">
        <x:v>964</x:v>
      </x:c>
      <x:c r="B965" s="11" t="n">
        <x:v>747.8218413186413</x:v>
      </x:c>
      <x:c r="C965" s="11" t="n">
        <x:v>770.4495321502607</x:v>
      </x:c>
      <x:c r="D965" s="11" t="n">
        <x:v>788.0740561825795</x:v>
      </x:c>
      <x:c r="E965" s="11" t="n">
        <x:v>853.9509741195835</x:v>
      </x:c>
      <x:c r="F965" s="11" t="n">
        <x:v>857.5556513389745</x:v>
      </x:c>
      <x:c r="G965" s="11" t="n">
        <x:v>871.7552282221855</x:v>
      </x:c>
      <x:c r="H965" s="11" t="n">
        <x:v>911.2219296908586</x:v>
      </x:c>
      <x:c r="I965" s="11" t="n">
        <x:v>1078.5770362775147</x:v>
      </x:c>
      <x:c r="J965" s="11" t="n">
        <x:v>1080.443341543635</x:v>
      </x:c>
      <x:c r="K965" s="11" t="n">
        <x:v>1184.29782962145</x:v>
      </x:c>
      <x:c r="L965" s="11" t="n">
        <x:v>1186.6175593428302</x:v>
      </x:c>
      <x:c r="M965" s="11" t="n">
        <x:v>1208.100855828295</x:v>
      </x:c>
      <x:c r="N965" s="11" t="n">
        <x:v>1211.015262447334</x:v>
      </x:c>
      <x:c r="O965" s="11" t="n">
        <x:v>1213.6010916634834</x:v>
      </x:c>
      <x:c r="P965" s="11" t="n">
        <x:v>1217.632011444608</x:v>
      </x:c>
      <x:c r="Q965" s="11" t="n">
        <x:v>1247.0799100983813</x:v>
      </x:c>
      <x:c r="R965" s="11" t="n">
        <x:v>1247.1724432978053</x:v>
      </x:c>
      <x:c r="S965" s="11" t="n">
        <x:v>1251.8682687264056</x:v>
      </x:c>
      <x:c r="T965" s="11" t="n">
        <x:v>1255.6770509060016</x:v>
      </x:c>
      <x:c r="U965" s="11" t="n">
        <x:v>1257.6224479238876</x:v>
      </x:c>
      <x:c r="V965" s="11" t="n">
        <x:v>1267.1999504767502</x:v>
      </x:c>
      <x:c r="W965" s="11" t="n">
        <x:v>1274.5386779966564</x:v>
      </x:c>
      <x:c r="X965" s="11" t="n">
        <x:v>1315.369349611763</x:v>
      </x:c>
      <x:c r="Y965" s="11" t="n">
        <x:v>1331.6543441103406</x:v>
      </x:c>
      <x:c r="Z965" s="11" t="n">
        <x:v>1334.5738357254932</x:v>
      </x:c>
      <x:c r="AA965" s="11" t="n">
        <x:v>1406.1989608500558</x:v>
      </x:c>
      <x:c r="AB965" s="11" t="n">
        <x:v>1406.3378038332512</x:v>
      </x:c>
      <x:c r="AC965" s="11" t="n">
        <x:v>1419.4686379175992</x:v>
      </x:c>
      <x:c r="AD965" s="11" t="n">
        <x:v>1442.8480789358491</x:v>
      </x:c>
      <x:c r="AE965" s="11" t="n">
        <x:v>1473.51924772011</x:v>
      </x:c>
      <x:c r="AF965" s="11" t="n">
        <x:v>1548.7385810079616</x:v>
      </x:c>
      <x:c r="AG965" s="11" t="n">
        <x:v>1549.1893516622665</x:v>
      </x:c>
      <x:c r="AH965" s="11" t="n">
        <x:v>1554.6621462270286</x:v>
      </x:c>
      <x:c r="AI965" s="11" t="n">
        <x:v>1599.8768336039811</x:v>
      </x:c>
      <x:c r="AJ965" s="11" t="n">
        <x:v>1612.8247680877128</x:v>
      </x:c>
      <x:c r="AK965" s="11" t="n">
        <x:v>1624.3483820113358</x:v>
      </x:c>
      <x:c r="AL965" s="11" t="n">
        <x:v>1629.9443771542747</x:v>
      </x:c>
      <x:c r="AM965" s="11" t="n">
        <x:v>1653.8783817428894</x:v>
      </x:c>
      <x:c r="AN965" s="11" t="n">
        <x:v>1662.0145801974745</x:v>
      </x:c>
      <x:c r="AO965" s="11" t="n">
        <x:v>1713.9963595082409</x:v>
      </x:c>
      <x:c r="AP965" s="11" t="n">
        <x:v>1725.8770051676438</x:v>
      </x:c>
      <x:c r="AQ965" s="11" t="n">
        <x:v>1742.257547698809</x:v>
      </x:c>
      <x:c r="AR965" s="11" t="n">
        <x:v>1804.7670242000836</x:v>
      </x:c>
      <x:c r="AS965" s="11" t="n">
        <x:v>1805.3583021705656</x:v>
      </x:c>
      <x:c r="AT965" s="11" t="n">
        <x:v>1849.1010272682847</x:v>
      </x:c>
      <x:c r="AU965" s="11" t="n">
        <x:v>1903.146559425349</x:v>
      </x:c>
      <x:c r="AV965" s="11" t="n">
        <x:v>2034.8089941177539</x:v>
      </x:c>
      <x:c r="AW965" s="11" t="n">
        <x:v>2037.1857815921858</x:v>
      </x:c>
      <x:c r="AX965" s="11" t="n">
        <x:v>2185.691678424663</x:v>
      </x:c>
      <x:c r="AY965" s="11" t="n">
        <x:v>2221.0931768476667</x:v>
      </x:c>
    </x:row>
    <x:row r="966" ht="21" customHeight="1">
      <x:c r="A966" s="15" t="n">
        <x:v>965</x:v>
      </x:c>
      <x:c r="B966" s="11" t="n">
        <x:v>642.5888579172793</x:v>
      </x:c>
      <x:c r="C966" s="11" t="n">
        <x:v>691.3124257615552</x:v>
      </x:c>
      <x:c r="D966" s="11" t="n">
        <x:v>747.1674322529</x:v>
      </x:c>
      <x:c r="E966" s="11" t="n">
        <x:v>754.4733283029195</x:v>
      </x:c>
      <x:c r="F966" s="11" t="n">
        <x:v>756.2154885033249</x:v>
      </x:c>
      <x:c r="G966" s="11" t="n">
        <x:v>893.1524711950074</x:v>
      </x:c>
      <x:c r="H966" s="11" t="n">
        <x:v>900.1883243695019</x:v>
      </x:c>
      <x:c r="I966" s="11" t="n">
        <x:v>939.4241113077944</x:v>
      </x:c>
      <x:c r="J966" s="11" t="n">
        <x:v>948.7762271247518</x:v>
      </x:c>
      <x:c r="K966" s="11" t="n">
        <x:v>1030.243342908445</x:v>
      </x:c>
      <x:c r="L966" s="11" t="n">
        <x:v>1073.9918721105355</x:v>
      </x:c>
      <x:c r="M966" s="11" t="n">
        <x:v>1108.0827326041867</x:v>
      </x:c>
      <x:c r="N966" s="11" t="n">
        <x:v>1155.0265170532252</x:v>
      </x:c>
      <x:c r="O966" s="11" t="n">
        <x:v>1195.4450207051927</x:v>
      </x:c>
      <x:c r="P966" s="11" t="n">
        <x:v>1198.5151945919943</x:v>
      </x:c>
      <x:c r="Q966" s="11" t="n">
        <x:v>1205.4360189742379</x:v>
      </x:c>
      <x:c r="R966" s="11" t="n">
        <x:v>1206.1842749682698</x:v>
      </x:c>
      <x:c r="S966" s="11" t="n">
        <x:v>1231.3240848240964</x:v>
      </x:c>
      <x:c r="T966" s="11" t="n">
        <x:v>1234.3342039011188</x:v>
      </x:c>
      <x:c r="U966" s="11" t="n">
        <x:v>1242.758371922861</x:v>
      </x:c>
      <x:c r="V966" s="11" t="n">
        <x:v>1255.1638584660896</x:v>
      </x:c>
      <x:c r="W966" s="11" t="n">
        <x:v>1297.7828055939221</x:v>
      </x:c>
      <x:c r="X966" s="11" t="n">
        <x:v>1328.725613440918</x:v>
      </x:c>
      <x:c r="Y966" s="11" t="n">
        <x:v>1330.6276096165288</x:v>
      </x:c>
      <x:c r="Z966" s="11" t="n">
        <x:v>1358.2992142656797</x:v>
      </x:c>
      <x:c r="AA966" s="11" t="n">
        <x:v>1373.2174295357436</x:v>
      </x:c>
      <x:c r="AB966" s="11" t="n">
        <x:v>1380.4265690336956</x:v>
      </x:c>
      <x:c r="AC966" s="11" t="n">
        <x:v>1390.2578489555963</x:v>
      </x:c>
      <x:c r="AD966" s="11" t="n">
        <x:v>1407.2945387399013</x:v>
      </x:c>
      <x:c r="AE966" s="11" t="n">
        <x:v>1410.5787502638093</x:v>
      </x:c>
      <x:c r="AF966" s="11" t="n">
        <x:v>1494.607303011229</x:v>
      </x:c>
      <x:c r="AG966" s="11" t="n">
        <x:v>1501.6477693501952</x:v>
      </x:c>
      <x:c r="AH966" s="11" t="n">
        <x:v>1521.320871859869</x:v>
      </x:c>
      <x:c r="AI966" s="11" t="n">
        <x:v>1550.280143558982</x:v>
      </x:c>
      <x:c r="AJ966" s="11" t="n">
        <x:v>1553.5189014781902</x:v>
      </x:c>
      <x:c r="AK966" s="11" t="n">
        <x:v>1588.617840942622</x:v>
      </x:c>
      <x:c r="AL966" s="11" t="n">
        <x:v>1597.32081512801</x:v>
      </x:c>
      <x:c r="AM966" s="11" t="n">
        <x:v>1605.7948629538084</x:v>
      </x:c>
      <x:c r="AN966" s="11" t="n">
        <x:v>1617.0622960482779</x:v>
      </x:c>
      <x:c r="AO966" s="11" t="n">
        <x:v>1617.3690876083194</x:v>
      </x:c>
      <x:c r="AP966" s="11" t="n">
        <x:v>1625.6633512994654</x:v>
      </x:c>
      <x:c r="AQ966" s="11" t="n">
        <x:v>1636.316665662316</x:v>
      </x:c>
      <x:c r="AR966" s="11" t="n">
        <x:v>1645.8892259090621</x:v>
      </x:c>
      <x:c r="AS966" s="11" t="n">
        <x:v>1659.354227334973</x:v>
      </x:c>
      <x:c r="AT966" s="11" t="n">
        <x:v>1691.4921472084354</x:v>
      </x:c>
      <x:c r="AU966" s="11" t="n">
        <x:v>1744.989017643925</x:v>
      </x:c>
      <x:c r="AV966" s="11" t="n">
        <x:v>1772.0519137873457</x:v>
      </x:c>
      <x:c r="AW966" s="11" t="n">
        <x:v>1958.247650335797</x:v>
      </x:c>
      <x:c r="AX966" s="11" t="n">
        <x:v>1966.8204433734677</x:v>
      </x:c>
      <x:c r="AY966" s="11" t="n">
        <x:v>2056.4945443747247</x:v>
      </x:c>
    </x:row>
    <x:row r="967" ht="21" customHeight="1">
      <x:c r="A967" s="15" t="n">
        <x:v>966</x:v>
      </x:c>
      <x:c r="B967" s="11" t="n">
        <x:v>556.9055778778524</x:v>
      </x:c>
      <x:c r="C967" s="11" t="n">
        <x:v>767.9225066083823</x:v>
      </x:c>
      <x:c r="D967" s="11" t="n">
        <x:v>769.0748049169237</x:v>
      </x:c>
      <x:c r="E967" s="11" t="n">
        <x:v>819.6207221210682</x:v>
      </x:c>
      <x:c r="F967" s="11" t="n">
        <x:v>862.2268830106077</x:v>
      </x:c>
      <x:c r="G967" s="11" t="n">
        <x:v>994.0929725072044</x:v>
      </x:c>
      <x:c r="H967" s="11" t="n">
        <x:v>1009.3682778409043</x:v>
      </x:c>
      <x:c r="I967" s="11" t="n">
        <x:v>1015.8542670474732</x:v>
      </x:c>
      <x:c r="J967" s="11" t="n">
        <x:v>1038.3141463782556</x:v>
      </x:c>
      <x:c r="K967" s="11" t="n">
        <x:v>1039.6071014703664</x:v>
      </x:c>
      <x:c r="L967" s="11" t="n">
        <x:v>1055.242659036221</x:v>
      </x:c>
      <x:c r="M967" s="11" t="n">
        <x:v>1079.4658733481754</x:v>
      </x:c>
      <x:c r="N967" s="11" t="n">
        <x:v>1115.228061191492</x:v>
      </x:c>
      <x:c r="O967" s="11" t="n">
        <x:v>1121.2331620244524</x:v>
      </x:c>
      <x:c r="P967" s="11" t="n">
        <x:v>1121.590908342729</x:v>
      </x:c>
      <x:c r="Q967" s="11" t="n">
        <x:v>1134.3324304880766</x:v>
      </x:c>
      <x:c r="R967" s="11" t="n">
        <x:v>1148.0039861043863</x:v>
      </x:c>
      <x:c r="S967" s="11" t="n">
        <x:v>1150.7333783336064</x:v>
      </x:c>
      <x:c r="T967" s="11" t="n">
        <x:v>1151.5601005132253</x:v>
      </x:c>
      <x:c r="U967" s="11" t="n">
        <x:v>1164.2284765017696</x:v>
      </x:c>
      <x:c r="V967" s="11" t="n">
        <x:v>1183.2636784512247</x:v>
      </x:c>
      <x:c r="W967" s="11" t="n">
        <x:v>1198.2907499971204</x:v>
      </x:c>
      <x:c r="X967" s="11" t="n">
        <x:v>1211.8523783626724</x:v>
      </x:c>
      <x:c r="Y967" s="11" t="n">
        <x:v>1239.2399982348522</x:v>
      </x:c>
      <x:c r="Z967" s="11" t="n">
        <x:v>1268.6483076057893</x:v>
      </x:c>
      <x:c r="AA967" s="11" t="n">
        <x:v>1320.762717440322</x:v>
      </x:c>
      <x:c r="AB967" s="11" t="n">
        <x:v>1325.621765119398</x:v>
      </x:c>
      <x:c r="AC967" s="11" t="n">
        <x:v>1328.132065838292</x:v>
      </x:c>
      <x:c r="AD967" s="11" t="n">
        <x:v>1343.9185767965396</x:v>
      </x:c>
      <x:c r="AE967" s="11" t="n">
        <x:v>1354.3604853551583</x:v>
      </x:c>
      <x:c r="AF967" s="11" t="n">
        <x:v>1360.4452971762234</x:v>
      </x:c>
      <x:c r="AG967" s="11" t="n">
        <x:v>1393.4822446991573</x:v>
      </x:c>
      <x:c r="AH967" s="11" t="n">
        <x:v>1395.19186263908</x:v>
      </x:c>
      <x:c r="AI967" s="11" t="n">
        <x:v>1400.7946405274024</x:v>
      </x:c>
      <x:c r="AJ967" s="11" t="n">
        <x:v>1445.023196943508</x:v>
      </x:c>
      <x:c r="AK967" s="11" t="n">
        <x:v>1446.9043059145374</x:v>
      </x:c>
      <x:c r="AL967" s="11" t="n">
        <x:v>1449.076743145547</x:v>
      </x:c>
      <x:c r="AM967" s="11" t="n">
        <x:v>1485.2043203827334</x:v>
      </x:c>
      <x:c r="AN967" s="11" t="n">
        <x:v>1542.3591116311754</x:v>
      </x:c>
      <x:c r="AO967" s="11" t="n">
        <x:v>1544.6342870947658</x:v>
      </x:c>
      <x:c r="AP967" s="11" t="n">
        <x:v>1657.4396128942826</x:v>
      </x:c>
      <x:c r="AQ967" s="11" t="n">
        <x:v>1666.1992351647111</x:v>
      </x:c>
      <x:c r="AR967" s="11" t="n">
        <x:v>1681.3094527378917</x:v>
      </x:c>
      <x:c r="AS967" s="11" t="n">
        <x:v>1696.7728486912226</x:v>
      </x:c>
      <x:c r="AT967" s="11" t="n">
        <x:v>1769.7365220676897</x:v>
      </x:c>
      <x:c r="AU967" s="11" t="n">
        <x:v>1790.2494739590488</x:v>
      </x:c>
      <x:c r="AV967" s="11" t="n">
        <x:v>1802.2065059402044</x:v>
      </x:c>
      <x:c r="AW967" s="11" t="n">
        <x:v>1823.0241710488224</x:v>
      </x:c>
      <x:c r="AX967" s="11" t="n">
        <x:v>1953.787008966468</x:v>
      </x:c>
      <x:c r="AY967" s="11" t="n">
        <x:v>2090.8272575901374</x:v>
      </x:c>
    </x:row>
    <x:row r="968" ht="21" customHeight="1">
      <x:c r="A968" s="15" t="n">
        <x:v>967</x:v>
      </x:c>
      <x:c r="B968" s="11" t="n">
        <x:v>706.4864642755139</x:v>
      </x:c>
      <x:c r="C968" s="11" t="n">
        <x:v>841.2710162593501</x:v>
      </x:c>
      <x:c r="D968" s="11" t="n">
        <x:v>856.0022639913096</x:v>
      </x:c>
      <x:c r="E968" s="11" t="n">
        <x:v>896.4111930691897</x:v>
      </x:c>
      <x:c r="F968" s="11" t="n">
        <x:v>1007.0324879310574</x:v>
      </x:c>
      <x:c r="G968" s="11" t="n">
        <x:v>1026.447427469031</x:v>
      </x:c>
      <x:c r="H968" s="11" t="n">
        <x:v>1051.298164001315</x:v>
      </x:c>
      <x:c r="I968" s="11" t="n">
        <x:v>1051.9321335721413</x:v>
      </x:c>
      <x:c r="J968" s="11" t="n">
        <x:v>1052.7982867395845</x:v>
      </x:c>
      <x:c r="K968" s="11" t="n">
        <x:v>1061.280409977015</x:v>
      </x:c>
      <x:c r="L968" s="11" t="n">
        <x:v>1062.1433124136715</x:v>
      </x:c>
      <x:c r="M968" s="11" t="n">
        <x:v>1096.6373544393923</x:v>
      </x:c>
      <x:c r="N968" s="11" t="n">
        <x:v>1105.1184081538586</x:v>
      </x:c>
      <x:c r="O968" s="11" t="n">
        <x:v>1118.6943005079047</x:v>
      </x:c>
      <x:c r="P968" s="11" t="n">
        <x:v>1141.6878000300217</x:v>
      </x:c>
      <x:c r="Q968" s="11" t="n">
        <x:v>1155.4903828619235</x:v>
      </x:c>
      <x:c r="R968" s="11" t="n">
        <x:v>1211.7771010290658</x:v>
      </x:c>
      <x:c r="S968" s="11" t="n">
        <x:v>1250.2449867729938</x:v>
      </x:c>
      <x:c r="T968" s="11" t="n">
        <x:v>1269.6173548540219</x:v>
      </x:c>
      <x:c r="U968" s="11" t="n">
        <x:v>1278.329252073102</x:v>
      </x:c>
      <x:c r="V968" s="11" t="n">
        <x:v>1289.640462379799</x:v>
      </x:c>
      <x:c r="W968" s="11" t="n">
        <x:v>1301.0908831188262</x:v>
      </x:c>
      <x:c r="X968" s="11" t="n">
        <x:v>1325.35799325576</x:v>
      </x:c>
      <x:c r="Y968" s="11" t="n">
        <x:v>1344.99022437191</x:v>
      </x:c>
      <x:c r="Z968" s="11" t="n">
        <x:v>1348.3673767495698</x:v>
      </x:c>
      <x:c r="AA968" s="11" t="n">
        <x:v>1348.4064642067751</x:v>
      </x:c>
      <x:c r="AB968" s="11" t="n">
        <x:v>1350.951987224716</x:v>
      </x:c>
      <x:c r="AC968" s="11" t="n">
        <x:v>1360.8562995607808</x:v>
      </x:c>
      <x:c r="AD968" s="11" t="n">
        <x:v>1450.1360974546487</x:v>
      </x:c>
      <x:c r="AE968" s="11" t="n">
        <x:v>1456.9780288114052</x:v>
      </x:c>
      <x:c r="AF968" s="11" t="n">
        <x:v>1483.9020274379084</x:v>
      </x:c>
      <x:c r="AG968" s="11" t="n">
        <x:v>1485.0031825388457</x:v>
      </x:c>
      <x:c r="AH968" s="11" t="n">
        <x:v>1493.4038485863234</x:v>
      </x:c>
      <x:c r="AI968" s="11" t="n">
        <x:v>1504.459130819753</x:v>
      </x:c>
      <x:c r="AJ968" s="11" t="n">
        <x:v>1515.007470248866</x:v>
      </x:c>
      <x:c r="AK968" s="11" t="n">
        <x:v>1521.3769129279035</x:v>
      </x:c>
      <x:c r="AL968" s="11" t="n">
        <x:v>1584.802492672549</x:v>
      </x:c>
      <x:c r="AM968" s="11" t="n">
        <x:v>1643.9991230993726</x:v>
      </x:c>
      <x:c r="AN968" s="11" t="n">
        <x:v>1675.9598506552934</x:v>
      </x:c>
      <x:c r="AO968" s="11" t="n">
        <x:v>1701.9946002459935</x:v>
      </x:c>
      <x:c r="AP968" s="11" t="n">
        <x:v>1754.2504115593847</x:v>
      </x:c>
      <x:c r="AQ968" s="11" t="n">
        <x:v>1760.0368595420332</x:v>
      </x:c>
      <x:c r="AR968" s="11" t="n">
        <x:v>1800.6739883580954</x:v>
      </x:c>
      <x:c r="AS968" s="11" t="n">
        <x:v>1842.323047002087</x:v>
      </x:c>
      <x:c r="AT968" s="11" t="n">
        <x:v>1887.3921995135292</x:v>
      </x:c>
      <x:c r="AU968" s="11" t="n">
        <x:v>1997.3659411246038</x:v>
      </x:c>
      <x:c r="AV968" s="11" t="n">
        <x:v>2041.7486623442555</x:v>
      </x:c>
      <x:c r="AW968" s="11" t="n">
        <x:v>2048.6685259535216</x:v>
      </x:c>
      <x:c r="AX968" s="11" t="n">
        <x:v>2155.005750288078</x:v>
      </x:c>
      <x:c r="AY968" s="11" t="n">
        <x:v>2161.4034597358204</x:v>
      </x:c>
    </x:row>
    <x:row r="969" ht="21" customHeight="1">
      <x:c r="A969" s="15" t="n">
        <x:v>968</x:v>
      </x:c>
      <x:c r="B969" s="11" t="n">
        <x:v>730.7554055426245</x:v>
      </x:c>
      <x:c r="C969" s="11" t="n">
        <x:v>759.4915549978182</x:v>
      </x:c>
      <x:c r="D969" s="11" t="n">
        <x:v>885.1957363248694</x:v>
      </x:c>
      <x:c r="E969" s="11" t="n">
        <x:v>892.3792807399309</x:v>
      </x:c>
      <x:c r="F969" s="11" t="n">
        <x:v>1032.1629690072293</x:v>
      </x:c>
      <x:c r="G969" s="11" t="n">
        <x:v>1047.4662460268873</x:v>
      </x:c>
      <x:c r="H969" s="11" t="n">
        <x:v>1078.6731017381628</x:v>
      </x:c>
      <x:c r="I969" s="11" t="n">
        <x:v>1097.857725613562</x:v>
      </x:c>
      <x:c r="J969" s="11" t="n">
        <x:v>1114.6995599460538</x:v>
      </x:c>
      <x:c r="K969" s="11" t="n">
        <x:v>1228.7696937838211</x:v>
      </x:c>
      <x:c r="L969" s="11" t="n">
        <x:v>1263.9680696268088</x:v>
      </x:c>
      <x:c r="M969" s="11" t="n">
        <x:v>1264.7476604481567</x:v>
      </x:c>
      <x:c r="N969" s="11" t="n">
        <x:v>1278.417252369296</x:v>
      </x:c>
      <x:c r="O969" s="11" t="n">
        <x:v>1285.0750051255832</x:v>
      </x:c>
      <x:c r="P969" s="11" t="n">
        <x:v>1327.068777806853</x:v>
      </x:c>
      <x:c r="Q969" s="11" t="n">
        <x:v>1377.5426551243252</x:v>
      </x:c>
      <x:c r="R969" s="11" t="n">
        <x:v>1399.0349964746306</x:v>
      </x:c>
      <x:c r="S969" s="11" t="n">
        <x:v>1414.1707047439454</x:v>
      </x:c>
      <x:c r="T969" s="11" t="n">
        <x:v>1423.9775174475903</x:v>
      </x:c>
      <x:c r="U969" s="11" t="n">
        <x:v>1434.922040422125</x:v>
      </x:c>
      <x:c r="V969" s="11" t="n">
        <x:v>1447.00707355427</x:v>
      </x:c>
      <x:c r="W969" s="11" t="n">
        <x:v>1473.96837617473</x:v>
      </x:c>
      <x:c r="X969" s="11" t="n">
        <x:v>1475.5790285090611</x:v>
      </x:c>
      <x:c r="Y969" s="11" t="n">
        <x:v>1487.851499871641</x:v>
      </x:c>
      <x:c r="Z969" s="11" t="n">
        <x:v>1533.9243177946419</x:v>
      </x:c>
      <x:c r="AA969" s="11" t="n">
        <x:v>1560.5449778505117</x:v>
      </x:c>
      <x:c r="AB969" s="11" t="n">
        <x:v>1567.0977140087625</x:v>
      </x:c>
      <x:c r="AC969" s="11" t="n">
        <x:v>1583.6432148931153</x:v>
      </x:c>
      <x:c r="AD969" s="11" t="n">
        <x:v>1583.9611896144497</x:v>
      </x:c>
      <x:c r="AE969" s="11" t="n">
        <x:v>1612.022035759049</x:v>
      </x:c>
      <x:c r="AF969" s="11" t="n">
        <x:v>1645.286849848605</x:v>
      </x:c>
      <x:c r="AG969" s="11" t="n">
        <x:v>1650.4811392007948</x:v>
      </x:c>
      <x:c r="AH969" s="11" t="n">
        <x:v>1653.405157517108</x:v>
      </x:c>
      <x:c r="AI969" s="11" t="n">
        <x:v>1657.9687404603615</x:v>
      </x:c>
      <x:c r="AJ969" s="11" t="n">
        <x:v>1715.6345534011068</x:v>
      </x:c>
      <x:c r="AK969" s="11" t="n">
        <x:v>1715.8093431199725</x:v>
      </x:c>
      <x:c r="AL969" s="11" t="n">
        <x:v>1718.3907782472993</x:v>
      </x:c>
      <x:c r="AM969" s="11" t="n">
        <x:v>1729.9287688830038</x:v>
      </x:c>
      <x:c r="AN969" s="11" t="n">
        <x:v>1799.536641090331</x:v>
      </x:c>
      <x:c r="AO969" s="11" t="n">
        <x:v>1817.8696633771772</x:v>
      </x:c>
      <x:c r="AP969" s="11" t="n">
        <x:v>1850.5951321006096</x:v>
      </x:c>
      <x:c r="AQ969" s="11" t="n">
        <x:v>1864.5999393955678</x:v>
      </x:c>
      <x:c r="AR969" s="11" t="n">
        <x:v>1871.3724469478052</x:v>
      </x:c>
      <x:c r="AS969" s="11" t="n">
        <x:v>1879.151655654077</x:v>
      </x:c>
      <x:c r="AT969" s="11" t="n">
        <x:v>1915.8720273117267</x:v>
      </x:c>
      <x:c r="AU969" s="11" t="n">
        <x:v>1927.120353443539</x:v>
      </x:c>
      <x:c r="AV969" s="11" t="n">
        <x:v>1943.6228978841382</x:v>
      </x:c>
      <x:c r="AW969" s="11" t="n">
        <x:v>1967.7000458421292</x:v>
      </x:c>
      <x:c r="AX969" s="11" t="n">
        <x:v>2046.671483438135</x:v>
      </x:c>
      <x:c r="AY969" s="11" t="n">
        <x:v>2074.676452688909</x:v>
      </x:c>
    </x:row>
    <x:row r="970" ht="21" customHeight="1">
      <x:c r="A970" s="15" t="n">
        <x:v>969</x:v>
      </x:c>
      <x:c r="B970" s="11" t="n">
        <x:v>788.4652784251052</x:v>
      </x:c>
      <x:c r="C970" s="11" t="n">
        <x:v>881.4494125969657</x:v>
      </x:c>
      <x:c r="D970" s="11" t="n">
        <x:v>903.9772544066907</x:v>
      </x:c>
      <x:c r="E970" s="11" t="n">
        <x:v>921.4760832051605</x:v>
      </x:c>
      <x:c r="F970" s="11" t="n">
        <x:v>942.7906218981385</x:v>
      </x:c>
      <x:c r="G970" s="11" t="n">
        <x:v>996.0921117016444</x:v>
      </x:c>
      <x:c r="H970" s="11" t="n">
        <x:v>1009.5241737260139</x:v>
      </x:c>
      <x:c r="I970" s="11" t="n">
        <x:v>1037.1944524808266</x:v>
      </x:c>
      <x:c r="J970" s="11" t="n">
        <x:v>1064.9329819715588</x:v>
      </x:c>
      <x:c r="K970" s="11" t="n">
        <x:v>1091.2580645163825</x:v>
      </x:c>
      <x:c r="L970" s="11" t="n">
        <x:v>1106.7201698588942</x:v>
      </x:c>
      <x:c r="M970" s="11" t="n">
        <x:v>1114.7809002411086</x:v>
      </x:c>
      <x:c r="N970" s="11" t="n">
        <x:v>1148.3007810558513</x:v>
      </x:c>
      <x:c r="O970" s="11" t="n">
        <x:v>1194.6195627589213</x:v>
      </x:c>
      <x:c r="P970" s="11" t="n">
        <x:v>1199.949555417808</x:v>
      </x:c>
      <x:c r="Q970" s="11" t="n">
        <x:v>1216.0871450125724</x:v>
      </x:c>
      <x:c r="R970" s="11" t="n">
        <x:v>1234.1345377042767</x:v>
      </x:c>
      <x:c r="S970" s="11" t="n">
        <x:v>1249.2328409374404</x:v>
      </x:c>
      <x:c r="T970" s="11" t="n">
        <x:v>1263.8961819740794</x:v>
      </x:c>
      <x:c r="U970" s="11" t="n">
        <x:v>1281.3102427091985</x:v>
      </x:c>
      <x:c r="V970" s="11" t="n">
        <x:v>1308.8655179507598</x:v>
      </x:c>
      <x:c r="W970" s="11" t="n">
        <x:v>1336.7867622456733</x:v>
      </x:c>
      <x:c r="X970" s="11" t="n">
        <x:v>1422.5256529700514</x:v>
      </x:c>
      <x:c r="Y970" s="11" t="n">
        <x:v>1443.1952422625177</x:v>
      </x:c>
      <x:c r="Z970" s="11" t="n">
        <x:v>1471.6369980444447</x:v>
      </x:c>
      <x:c r="AA970" s="11" t="n">
        <x:v>1475.0895711763621</x:v>
      </x:c>
      <x:c r="AB970" s="11" t="n">
        <x:v>1487.7765178393634</x:v>
      </x:c>
      <x:c r="AC970" s="11" t="n">
        <x:v>1514.4138453171709</x:v>
      </x:c>
      <x:c r="AD970" s="11" t="n">
        <x:v>1556.6954833892291</x:v>
      </x:c>
      <x:c r="AE970" s="11" t="n">
        <x:v>1588.7665631285447</x:v>
      </x:c>
      <x:c r="AF970" s="11" t="n">
        <x:v>1591.3659087165136</x:v>
      </x:c>
      <x:c r="AG970" s="11" t="n">
        <x:v>1594.3484224999481</x:v>
      </x:c>
      <x:c r="AH970" s="11" t="n">
        <x:v>1617.4662253165852</x:v>
      </x:c>
      <x:c r="AI970" s="11" t="n">
        <x:v>1617.737033735124</x:v>
      </x:c>
      <x:c r="AJ970" s="11" t="n">
        <x:v>1627.048423577512</x:v>
      </x:c>
      <x:c r="AK970" s="11" t="n">
        <x:v>1645.0729490291867</x:v>
      </x:c>
      <x:c r="AL970" s="11" t="n">
        <x:v>1683.9947103738816</x:v>
      </x:c>
      <x:c r="AM970" s="11" t="n">
        <x:v>1711.1931385154421</x:v>
      </x:c>
      <x:c r="AN970" s="11" t="n">
        <x:v>1716.90700082828</x:v>
      </x:c>
      <x:c r="AO970" s="11" t="n">
        <x:v>1739.614221471469</x:v>
      </x:c>
      <x:c r="AP970" s="11" t="n">
        <x:v>1741.3858891759992</x:v>
      </x:c>
      <x:c r="AQ970" s="11" t="n">
        <x:v>1784.010129430297</x:v>
      </x:c>
      <x:c r="AR970" s="11" t="n">
        <x:v>1826.6628886220294</x:v>
      </x:c>
      <x:c r="AS970" s="11" t="n">
        <x:v>1831.0778366653315</x:v>
      </x:c>
      <x:c r="AT970" s="11" t="n">
        <x:v>1837.9207684004891</x:v>
      </x:c>
      <x:c r="AU970" s="11" t="n">
        <x:v>1867.1979890736736</x:v>
      </x:c>
      <x:c r="AV970" s="11" t="n">
        <x:v>1896.6302041613644</x:v>
      </x:c>
      <x:c r="AW970" s="11" t="n">
        <x:v>1923.9060685699594</x:v>
      </x:c>
      <x:c r="AX970" s="11" t="n">
        <x:v>1981.7262744549882</x:v>
      </x:c>
      <x:c r="AY970" s="11" t="n">
        <x:v>2072.5868921052825</x:v>
      </x:c>
    </x:row>
    <x:row r="971" ht="21" customHeight="1">
      <x:c r="A971" s="15" t="n">
        <x:v>970</x:v>
      </x:c>
      <x:c r="B971" s="11" t="n">
        <x:v>614.0577751532086</x:v>
      </x:c>
      <x:c r="C971" s="11" t="n">
        <x:v>644.2814775193058</x:v>
      </x:c>
      <x:c r="D971" s="11" t="n">
        <x:v>742.2048456552753</x:v>
      </x:c>
      <x:c r="E971" s="11" t="n">
        <x:v>790.9175536218469</x:v>
      </x:c>
      <x:c r="F971" s="11" t="n">
        <x:v>848.4481474579984</x:v>
      </x:c>
      <x:c r="G971" s="11" t="n">
        <x:v>877.4594018805496</x:v>
      </x:c>
      <x:c r="H971" s="11" t="n">
        <x:v>1005.20055160322</x:v>
      </x:c>
      <x:c r="I971" s="11" t="n">
        <x:v>1042.7681960117322</x:v>
      </x:c>
      <x:c r="J971" s="11" t="n">
        <x:v>1073.5277001995282</x:v>
      </x:c>
      <x:c r="K971" s="11" t="n">
        <x:v>1128.4936949615749</x:v>
      </x:c>
      <x:c r="L971" s="11" t="n">
        <x:v>1159.4415799628348</x:v>
      </x:c>
      <x:c r="M971" s="11" t="n">
        <x:v>1176.4443682699343</x:v>
      </x:c>
      <x:c r="N971" s="11" t="n">
        <x:v>1223.0869539781636</x:v>
      </x:c>
      <x:c r="O971" s="11" t="n">
        <x:v>1226.4374726377055</x:v>
      </x:c>
      <x:c r="P971" s="11" t="n">
        <x:v>1238.4257168626032</x:v>
      </x:c>
      <x:c r="Q971" s="11" t="n">
        <x:v>1242.2482856450672</x:v>
      </x:c>
      <x:c r="R971" s="11" t="n">
        <x:v>1250.9648411976682</x:v>
      </x:c>
      <x:c r="S971" s="11" t="n">
        <x:v>1263.849988112802</x:v>
      </x:c>
      <x:c r="T971" s="11" t="n">
        <x:v>1279.1736286388527</x:v>
      </x:c>
      <x:c r="U971" s="11" t="n">
        <x:v>1302.5309041110995</x:v>
      </x:c>
      <x:c r="V971" s="11" t="n">
        <x:v>1303.3679897630823</x:v>
      </x:c>
      <x:c r="W971" s="11" t="n">
        <x:v>1304.8536624350309</x:v>
      </x:c>
      <x:c r="X971" s="11" t="n">
        <x:v>1306.7540394110033</x:v>
      </x:c>
      <x:c r="Y971" s="11" t="n">
        <x:v>1308.4587892651455</x:v>
      </x:c>
      <x:c r="Z971" s="11" t="n">
        <x:v>1318.139827597508</x:v>
      </x:c>
      <x:c r="AA971" s="11" t="n">
        <x:v>1336.9087264963123</x:v>
      </x:c>
      <x:c r="AB971" s="11" t="n">
        <x:v>1379.1291837910576</x:v>
      </x:c>
      <x:c r="AC971" s="11" t="n">
        <x:v>1395.9971400358163</x:v>
      </x:c>
      <x:c r="AD971" s="11" t="n">
        <x:v>1396.9719602230625</x:v>
      </x:c>
      <x:c r="AE971" s="11" t="n">
        <x:v>1441.5311961891389</x:v>
      </x:c>
      <x:c r="AF971" s="11" t="n">
        <x:v>1441.5533859237976</x:v>
      </x:c>
      <x:c r="AG971" s="11" t="n">
        <x:v>1459.3978539957625</x:v>
      </x:c>
      <x:c r="AH971" s="11" t="n">
        <x:v>1462.8378280808292</x:v>
      </x:c>
      <x:c r="AI971" s="11" t="n">
        <x:v>1515.6872049413328</x:v>
      </x:c>
      <x:c r="AJ971" s="11" t="n">
        <x:v>1545.8755146574563</x:v>
      </x:c>
      <x:c r="AK971" s="11" t="n">
        <x:v>1609.5665547189044</x:v>
      </x:c>
      <x:c r="AL971" s="11" t="n">
        <x:v>1613.2330897771742</x:v>
      </x:c>
      <x:c r="AM971" s="11" t="n">
        <x:v>1656.2037584551742</x:v>
      </x:c>
      <x:c r="AN971" s="11" t="n">
        <x:v>1659.485294544702</x:v>
      </x:c>
      <x:c r="AO971" s="11" t="n">
        <x:v>1662.9131757209968</x:v>
      </x:c>
      <x:c r="AP971" s="11" t="n">
        <x:v>1765.246148881613</x:v>
      </x:c>
      <x:c r="AQ971" s="11" t="n">
        <x:v>1773.6185290290841</x:v>
      </x:c>
      <x:c r="AR971" s="11" t="n">
        <x:v>1818.3898717847965</x:v>
      </x:c>
      <x:c r="AS971" s="11" t="n">
        <x:v>1841.240114901521</x:v>
      </x:c>
      <x:c r="AT971" s="11" t="n">
        <x:v>1848.9284830800973</x:v>
      </x:c>
      <x:c r="AU971" s="11" t="n">
        <x:v>1889.4411656027723</x:v>
      </x:c>
      <x:c r="AV971" s="11" t="n">
        <x:v>1891.7035043825438</x:v>
      </x:c>
      <x:c r="AW971" s="11" t="n">
        <x:v>1902.0142424458693</x:v>
      </x:c>
      <x:c r="AX971" s="11" t="n">
        <x:v>2046.536423965573</x:v>
      </x:c>
      <x:c r="AY971" s="11" t="n">
        <x:v>2070.594004591122</x:v>
      </x:c>
    </x:row>
    <x:row r="972" ht="21" customHeight="1">
      <x:c r="A972" s="15" t="n">
        <x:v>971</x:v>
      </x:c>
      <x:c r="B972" s="11" t="n">
        <x:v>719.5290533379159</x:v>
      </x:c>
      <x:c r="C972" s="11" t="n">
        <x:v>741.8828645699768</x:v>
      </x:c>
      <x:c r="D972" s="11" t="n">
        <x:v>806.3466144915224</x:v>
      </x:c>
      <x:c r="E972" s="11" t="n">
        <x:v>883.6218068680009</x:v>
      </x:c>
      <x:c r="F972" s="11" t="n">
        <x:v>903.848016824767</x:v>
      </x:c>
      <x:c r="G972" s="11" t="n">
        <x:v>910.2323963948201</x:v>
      </x:c>
      <x:c r="H972" s="11" t="n">
        <x:v>931.544354440575</x:v>
      </x:c>
      <x:c r="I972" s="11" t="n">
        <x:v>947.3577832194867</x:v>
      </x:c>
      <x:c r="J972" s="11" t="n">
        <x:v>992.9519801903346</x:v>
      </x:c>
      <x:c r="K972" s="11" t="n">
        <x:v>996.9802992397367</x:v>
      </x:c>
      <x:c r="L972" s="11" t="n">
        <x:v>1000.3126293823675</x:v>
      </x:c>
      <x:c r="M972" s="11" t="n">
        <x:v>1020.1145388200731</x:v>
      </x:c>
      <x:c r="N972" s="11" t="n">
        <x:v>1020.7826171274074</x:v>
      </x:c>
      <x:c r="O972" s="11" t="n">
        <x:v>1090.8371503517285</x:v>
      </x:c>
      <x:c r="P972" s="11" t="n">
        <x:v>1108.7904016180373</x:v>
      </x:c>
      <x:c r="Q972" s="11" t="n">
        <x:v>1113.3700676198478</x:v>
      </x:c>
      <x:c r="R972" s="11" t="n">
        <x:v>1122.0661579179186</x:v>
      </x:c>
      <x:c r="S972" s="11" t="n">
        <x:v>1149.0856667789494</x:v>
      </x:c>
      <x:c r="T972" s="11" t="n">
        <x:v>1166.0510568402028</x:v>
      </x:c>
      <x:c r="U972" s="11" t="n">
        <x:v>1189.170280241657</x:v>
      </x:c>
      <x:c r="V972" s="11" t="n">
        <x:v>1193.3011079272796</x:v>
      </x:c>
      <x:c r="W972" s="11" t="n">
        <x:v>1196.2405611914467</x:v>
      </x:c>
      <x:c r="X972" s="11" t="n">
        <x:v>1212.6413013349115</x:v>
      </x:c>
      <x:c r="Y972" s="11" t="n">
        <x:v>1222.571776951456</x:v>
      </x:c>
      <x:c r="Z972" s="11" t="n">
        <x:v>1230.168308411839</x:v>
      </x:c>
      <x:c r="AA972" s="11" t="n">
        <x:v>1250.80761693875</x:v>
      </x:c>
      <x:c r="AB972" s="11" t="n">
        <x:v>1272.5964257251017</x:v>
      </x:c>
      <x:c r="AC972" s="11" t="n">
        <x:v>1287.0842643355502</x:v>
      </x:c>
      <x:c r="AD972" s="11" t="n">
        <x:v>1292.751629065759</x:v>
      </x:c>
      <x:c r="AE972" s="11" t="n">
        <x:v>1310.243770384775</x:v>
      </x:c>
      <x:c r="AF972" s="11" t="n">
        <x:v>1316.3275039030382</x:v>
      </x:c>
      <x:c r="AG972" s="11" t="n">
        <x:v>1373.4026145930193</x:v>
      </x:c>
      <x:c r="AH972" s="11" t="n">
        <x:v>1409.2182929337732</x:v>
      </x:c>
      <x:c r="AI972" s="11" t="n">
        <x:v>1434.3266007576033</x:v>
      </x:c>
      <x:c r="AJ972" s="11" t="n">
        <x:v>1436.8650194275658</x:v>
      </x:c>
      <x:c r="AK972" s="11" t="n">
        <x:v>1437.056970519181</x:v>
      </x:c>
      <x:c r="AL972" s="11" t="n">
        <x:v>1482.3221384171839</x:v>
      </x:c>
      <x:c r="AM972" s="11" t="n">
        <x:v>1499.3606295633078</x:v>
      </x:c>
      <x:c r="AN972" s="11" t="n">
        <x:v>1521.8172612516626</x:v>
      </x:c>
      <x:c r="AO972" s="11" t="n">
        <x:v>1523.6274115778738</x:v>
      </x:c>
      <x:c r="AP972" s="11" t="n">
        <x:v>1524.6744978210584</x:v>
      </x:c>
      <x:c r="AQ972" s="11" t="n">
        <x:v>1572.2283940609434</x:v>
      </x:c>
      <x:c r="AR972" s="11" t="n">
        <x:v>1656.420319921233</x:v>
      </x:c>
      <x:c r="AS972" s="11" t="n">
        <x:v>1677.4680720754207</x:v>
      </x:c>
      <x:c r="AT972" s="11" t="n">
        <x:v>1684.897732460142</x:v>
      </x:c>
      <x:c r="AU972" s="11" t="n">
        <x:v>1747.579772400075</x:v>
      </x:c>
      <x:c r="AV972" s="11" t="n">
        <x:v>1831.0050750366777</x:v>
      </x:c>
      <x:c r="AW972" s="11" t="n">
        <x:v>1831.429940346659</x:v>
      </x:c>
      <x:c r="AX972" s="11" t="n">
        <x:v>1883.486008548958</x:v>
      </x:c>
      <x:c r="AY972" s="11" t="n">
        <x:v>1901.0491747754243</x:v>
      </x:c>
    </x:row>
    <x:row r="973" ht="21" customHeight="1">
      <x:c r="A973" s="15" t="n">
        <x:v>972</x:v>
      </x:c>
      <x:c r="B973" s="11" t="n">
        <x:v>738.6730813590682</x:v>
      </x:c>
      <x:c r="C973" s="11" t="n">
        <x:v>755.3880191919109</x:v>
      </x:c>
      <x:c r="D973" s="11" t="n">
        <x:v>951.0027809991822</x:v>
      </x:c>
      <x:c r="E973" s="11" t="n">
        <x:v>986.2167145438175</x:v>
      </x:c>
      <x:c r="F973" s="11" t="n">
        <x:v>1011.2402518852145</x:v>
      </x:c>
      <x:c r="G973" s="11" t="n">
        <x:v>1049.776749435885</x:v>
      </x:c>
      <x:c r="H973" s="11" t="n">
        <x:v>1058.3611665464948</x:v>
      </x:c>
      <x:c r="I973" s="11" t="n">
        <x:v>1095.95532931576</x:v>
      </x:c>
      <x:c r="J973" s="11" t="n">
        <x:v>1103.3872616848694</x:v>
      </x:c>
      <x:c r="K973" s="11" t="n">
        <x:v>1150.4617948750824</x:v>
      </x:c>
      <x:c r="L973" s="11" t="n">
        <x:v>1160.696432030697</x:v>
      </x:c>
      <x:c r="M973" s="11" t="n">
        <x:v>1164.3672040733902</x:v>
      </x:c>
      <x:c r="N973" s="11" t="n">
        <x:v>1172.2894493604533</x:v>
      </x:c>
      <x:c r="O973" s="11" t="n">
        <x:v>1179.908335269285</x:v>
      </x:c>
      <x:c r="P973" s="11" t="n">
        <x:v>1205.8133763612611</x:v>
      </x:c>
      <x:c r="Q973" s="11" t="n">
        <x:v>1208.5891629111184</x:v>
      </x:c>
      <x:c r="R973" s="11" t="n">
        <x:v>1328.1406891120737</x:v>
      </x:c>
      <x:c r="S973" s="11" t="n">
        <x:v>1353.6557073036877</x:v>
      </x:c>
      <x:c r="T973" s="11" t="n">
        <x:v>1380.6846072580436</x:v>
      </x:c>
      <x:c r="U973" s="11" t="n">
        <x:v>1382.8420946234746</x:v>
      </x:c>
      <x:c r="V973" s="11" t="n">
        <x:v>1405.6410978026552</x:v>
      </x:c>
      <x:c r="W973" s="11" t="n">
        <x:v>1407.3313734141389</x:v>
      </x:c>
      <x:c r="X973" s="11" t="n">
        <x:v>1430.1199765319705</x:v>
      </x:c>
      <x:c r="Y973" s="11" t="n">
        <x:v>1474.876229973937</x:v>
      </x:c>
      <x:c r="Z973" s="11" t="n">
        <x:v>1499.735437904886</x:v>
      </x:c>
      <x:c r="AA973" s="11" t="n">
        <x:v>1501.0042103047856</x:v>
      </x:c>
      <x:c r="AB973" s="11" t="n">
        <x:v>1506.59171418324</x:v>
      </x:c>
      <x:c r="AC973" s="11" t="n">
        <x:v>1537.8234149058565</x:v>
      </x:c>
      <x:c r="AD973" s="11" t="n">
        <x:v>1539.4033631511834</x:v>
      </x:c>
      <x:c r="AE973" s="11" t="n">
        <x:v>1548.8460498395561</x:v>
      </x:c>
      <x:c r="AF973" s="11" t="n">
        <x:v>1582.7452717546003</x:v>
      </x:c>
      <x:c r="AG973" s="11" t="n">
        <x:v>1583.434720837794</x:v>
      </x:c>
      <x:c r="AH973" s="11" t="n">
        <x:v>1587.5712070549969</x:v>
      </x:c>
      <x:c r="AI973" s="11" t="n">
        <x:v>1609.9459905565636</x:v>
      </x:c>
      <x:c r="AJ973" s="11" t="n">
        <x:v>1622.992270097504</x:v>
      </x:c>
      <x:c r="AK973" s="11" t="n">
        <x:v>1637.7728143526956</x:v>
      </x:c>
      <x:c r="AL973" s="11" t="n">
        <x:v>1648.2586481035746</x:v>
      </x:c>
      <x:c r="AM973" s="11" t="n">
        <x:v>1659.4791643061042</x:v>
      </x:c>
      <x:c r="AN973" s="11" t="n">
        <x:v>1674.7673867050669</x:v>
      </x:c>
      <x:c r="AO973" s="11" t="n">
        <x:v>1678.350991046822</x:v>
      </x:c>
      <x:c r="AP973" s="11" t="n">
        <x:v>1692.9767674151167</x:v>
      </x:c>
      <x:c r="AQ973" s="11" t="n">
        <x:v>1699.2867804473626</x:v>
      </x:c>
      <x:c r="AR973" s="11" t="n">
        <x:v>1712.9981540415913</x:v>
      </x:c>
      <x:c r="AS973" s="11" t="n">
        <x:v>1725.3839602155958</x:v>
      </x:c>
      <x:c r="AT973" s="11" t="n">
        <x:v>1778.941986055962</x:v>
      </x:c>
      <x:c r="AU973" s="11" t="n">
        <x:v>1802.2804881859533</x:v>
      </x:c>
      <x:c r="AV973" s="11" t="n">
        <x:v>1865.2356218606915</x:v>
      </x:c>
      <x:c r="AW973" s="11" t="n">
        <x:v>1922.897875211777</x:v>
      </x:c>
      <x:c r="AX973" s="11" t="n">
        <x:v>1945.987599625655</x:v>
      </x:c>
      <x:c r="AY973" s="11" t="n">
        <x:v>2054.746357468006</x:v>
      </x:c>
    </x:row>
    <x:row r="974" ht="21" customHeight="1">
      <x:c r="A974" s="15" t="n">
        <x:v>973</x:v>
      </x:c>
      <x:c r="B974" s="11" t="n">
        <x:v>672.6179238715199</x:v>
      </x:c>
      <x:c r="C974" s="11" t="n">
        <x:v>680.3733480060218</x:v>
      </x:c>
      <x:c r="D974" s="11" t="n">
        <x:v>787.5617850378842</x:v>
      </x:c>
      <x:c r="E974" s="11" t="n">
        <x:v>789.5985971875839</x:v>
      </x:c>
      <x:c r="F974" s="11" t="n">
        <x:v>855.1909931599866</x:v>
      </x:c>
      <x:c r="G974" s="11" t="n">
        <x:v>860.474468215091</x:v>
      </x:c>
      <x:c r="H974" s="11" t="n">
        <x:v>880.5349590727249</x:v>
      </x:c>
      <x:c r="I974" s="11" t="n">
        <x:v>965.995922145577</x:v>
      </x:c>
      <x:c r="J974" s="11" t="n">
        <x:v>978.3968482098047</x:v>
      </x:c>
      <x:c r="K974" s="11" t="n">
        <x:v>987.9191286651096</x:v>
      </x:c>
      <x:c r="L974" s="11" t="n">
        <x:v>1046.5667329123712</x:v>
      </x:c>
      <x:c r="M974" s="11" t="n">
        <x:v>1089.320247856459</x:v>
      </x:c>
      <x:c r="N974" s="11" t="n">
        <x:v>1091.4600794980715</x:v>
      </x:c>
      <x:c r="O974" s="11" t="n">
        <x:v>1098.5545051888043</x:v>
      </x:c>
      <x:c r="P974" s="11" t="n">
        <x:v>1109.0833135185906</x:v>
      </x:c>
      <x:c r="Q974" s="11" t="n">
        <x:v>1130.3233364965167</x:v>
      </x:c>
      <x:c r="R974" s="11" t="n">
        <x:v>1132.0454507447657</x:v>
      </x:c>
      <x:c r="S974" s="11" t="n">
        <x:v>1135.9233209844904</x:v>
      </x:c>
      <x:c r="T974" s="11" t="n">
        <x:v>1167.2295407216502</x:v>
      </x:c>
      <x:c r="U974" s="11" t="n">
        <x:v>1217.5651824337067</x:v>
      </x:c>
      <x:c r="V974" s="11" t="n">
        <x:v>1245.4634675030836</x:v>
      </x:c>
      <x:c r="W974" s="11" t="n">
        <x:v>1266.0154179124606</x:v>
      </x:c>
      <x:c r="X974" s="11" t="n">
        <x:v>1333.7711883301608</x:v>
      </x:c>
      <x:c r="Y974" s="11" t="n">
        <x:v>1337.0077160505589</x:v>
      </x:c>
      <x:c r="Z974" s="11" t="n">
        <x:v>1389.9236248657348</x:v>
      </x:c>
      <x:c r="AA974" s="11" t="n">
        <x:v>1425.569371846098</x:v>
      </x:c>
      <x:c r="AB974" s="11" t="n">
        <x:v>1466.255635228624</x:v>
      </x:c>
      <x:c r="AC974" s="11" t="n">
        <x:v>1500.900499021764</x:v>
      </x:c>
      <x:c r="AD974" s="11" t="n">
        <x:v>1510.6238340025127</x:v>
      </x:c>
      <x:c r="AE974" s="11" t="n">
        <x:v>1533.1501617885233</x:v>
      </x:c>
      <x:c r="AF974" s="11" t="n">
        <x:v>1539.7739216775562</x:v>
      </x:c>
      <x:c r="AG974" s="11" t="n">
        <x:v>1555.1634592253404</x:v>
      </x:c>
      <x:c r="AH974" s="11" t="n">
        <x:v>1573.7350016524827</x:v>
      </x:c>
      <x:c r="AI974" s="11" t="n">
        <x:v>1591.9107473752558</x:v>
      </x:c>
      <x:c r="AJ974" s="11" t="n">
        <x:v>1591.949948052553</x:v>
      </x:c>
      <x:c r="AK974" s="11" t="n">
        <x:v>1624.5670646114322</x:v>
      </x:c>
      <x:c r="AL974" s="11" t="n">
        <x:v>1728.8907424712056</x:v>
      </x:c>
      <x:c r="AM974" s="11" t="n">
        <x:v>1729.9700820715968</x:v>
      </x:c>
      <x:c r="AN974" s="11" t="n">
        <x:v>1783.3112839672278</x:v>
      </x:c>
      <x:c r="AO974" s="11" t="n">
        <x:v>1787.6606430163952</x:v>
      </x:c>
      <x:c r="AP974" s="11" t="n">
        <x:v>1791.901171594964</x:v>
      </x:c>
      <x:c r="AQ974" s="11" t="n">
        <x:v>1794.2095580629214</x:v>
      </x:c>
      <x:c r="AR974" s="11" t="n">
        <x:v>1816.6527243421215</x:v>
      </x:c>
      <x:c r="AS974" s="11" t="n">
        <x:v>1826.8741813704664</x:v>
      </x:c>
      <x:c r="AT974" s="11" t="n">
        <x:v>1891.2361306729376</x:v>
      </x:c>
      <x:c r="AU974" s="11" t="n">
        <x:v>1900.3907897925042</x:v>
      </x:c>
      <x:c r="AV974" s="11" t="n">
        <x:v>1981.4524867522593</x:v>
      </x:c>
      <x:c r="AW974" s="11" t="n">
        <x:v>1997.2433793228104</x:v>
      </x:c>
      <x:c r="AX974" s="11" t="n">
        <x:v>2036.377058726915</x:v>
      </x:c>
      <x:c r="AY974" s="11" t="n">
        <x:v>2064.0492468444418</x:v>
      </x:c>
    </x:row>
    <x:row r="975" ht="21" customHeight="1">
      <x:c r="A975" s="15" t="n">
        <x:v>974</x:v>
      </x:c>
      <x:c r="B975" s="11" t="n">
        <x:v>622.6007417390382</x:v>
      </x:c>
      <x:c r="C975" s="11" t="n">
        <x:v>688.8666232513308</x:v>
      </x:c>
      <x:c r="D975" s="11" t="n">
        <x:v>755.7921321815211</x:v>
      </x:c>
      <x:c r="E975" s="11" t="n">
        <x:v>878.1353102680018</x:v>
      </x:c>
      <x:c r="F975" s="11" t="n">
        <x:v>929.1642025768094</x:v>
      </x:c>
      <x:c r="G975" s="11" t="n">
        <x:v>1014.2472401191354</x:v>
      </x:c>
      <x:c r="H975" s="11" t="n">
        <x:v>1018.4456092330951</x:v>
      </x:c>
      <x:c r="I975" s="11" t="n">
        <x:v>1030.4063605682354</x:v>
      </x:c>
      <x:c r="J975" s="11" t="n">
        <x:v>1048.9080782208252</x:v>
      </x:c>
      <x:c r="K975" s="11" t="n">
        <x:v>1074.8591821311581</x:v>
      </x:c>
      <x:c r="L975" s="11" t="n">
        <x:v>1098.4052657550205</x:v>
      </x:c>
      <x:c r="M975" s="11" t="n">
        <x:v>1104.8735835641662</x:v>
      </x:c>
      <x:c r="N975" s="11" t="n">
        <x:v>1145.4574886910964</x:v>
      </x:c>
      <x:c r="O975" s="11" t="n">
        <x:v>1201.4511170042101</x:v>
      </x:c>
      <x:c r="P975" s="11" t="n">
        <x:v>1232.6357721990296</x:v>
      </x:c>
      <x:c r="Q975" s="11" t="n">
        <x:v>1246.1110304159383</x:v>
      </x:c>
      <x:c r="R975" s="11" t="n">
        <x:v>1281.7399415263687</x:v>
      </x:c>
      <x:c r="S975" s="11" t="n">
        <x:v>1308.9147999730421</x:v>
      </x:c>
      <x:c r="T975" s="11" t="n">
        <x:v>1319.6013369303078</x:v>
      </x:c>
      <x:c r="U975" s="11" t="n">
        <x:v>1355.4329547669581</x:v>
      </x:c>
      <x:c r="V975" s="11" t="n">
        <x:v>1372.5550383155332</x:v>
      </x:c>
      <x:c r="W975" s="11" t="n">
        <x:v>1397.1407822137296</x:v>
      </x:c>
      <x:c r="X975" s="11" t="n">
        <x:v>1423.350064486206</x:v>
      </x:c>
      <x:c r="Y975" s="11" t="n">
        <x:v>1424.8323243077089</x:v>
      </x:c>
      <x:c r="Z975" s="11" t="n">
        <x:v>1427.3294821494178</x:v>
      </x:c>
      <x:c r="AA975" s="11" t="n">
        <x:v>1427.7035822588034</x:v>
      </x:c>
      <x:c r="AB975" s="11" t="n">
        <x:v>1450.1139792296535</x:v>
      </x:c>
      <x:c r="AC975" s="11" t="n">
        <x:v>1457.1385649585582</x:v>
      </x:c>
      <x:c r="AD975" s="11" t="n">
        <x:v>1495.7360060546894</x:v>
      </x:c>
      <x:c r="AE975" s="11" t="n">
        <x:v>1509.0482042865438</x:v>
      </x:c>
      <x:c r="AF975" s="11" t="n">
        <x:v>1520.5913799534824</x:v>
      </x:c>
      <x:c r="AG975" s="11" t="n">
        <x:v>1538.8541724455536</x:v>
      </x:c>
      <x:c r="AH975" s="11" t="n">
        <x:v>1569.4984340353305</x:v>
      </x:c>
      <x:c r="AI975" s="11" t="n">
        <x:v>1593.1478425465846</x:v>
      </x:c>
      <x:c r="AJ975" s="11" t="n">
        <x:v>1622.9262565737447</x:v>
      </x:c>
      <x:c r="AK975" s="11" t="n">
        <x:v>1638.9003139724432</x:v>
      </x:c>
      <x:c r="AL975" s="11" t="n">
        <x:v>1651.8735234363555</x:v>
      </x:c>
      <x:c r="AM975" s="11" t="n">
        <x:v>1672.8069149239664</x:v>
      </x:c>
      <x:c r="AN975" s="11" t="n">
        <x:v>1686.9359949912005</x:v>
      </x:c>
      <x:c r="AO975" s="11" t="n">
        <x:v>1725.0806548143507</x:v>
      </x:c>
      <x:c r="AP975" s="11" t="n">
        <x:v>1725.247898418017</x:v>
      </x:c>
      <x:c r="AQ975" s="11" t="n">
        <x:v>1748.1052831464895</x:v>
      </x:c>
      <x:c r="AR975" s="11" t="n">
        <x:v>1752.034551959219</x:v>
      </x:c>
      <x:c r="AS975" s="11" t="n">
        <x:v>1774.9984469798867</x:v>
      </x:c>
      <x:c r="AT975" s="11" t="n">
        <x:v>1783.2811804581897</x:v>
      </x:c>
      <x:c r="AU975" s="11" t="n">
        <x:v>1910.1683556760706</x:v>
      </x:c>
      <x:c r="AV975" s="11" t="n">
        <x:v>1917.8207476041325</x:v>
      </x:c>
      <x:c r="AW975" s="11" t="n">
        <x:v>1952.597866540951</x:v>
      </x:c>
      <x:c r="AX975" s="11" t="n">
        <x:v>2063.1271891983743</x:v>
      </x:c>
      <x:c r="AY975" s="11" t="n">
        <x:v>2120.6541915284115</x:v>
      </x:c>
    </x:row>
    <x:row r="976" ht="21" customHeight="1">
      <x:c r="A976" s="15" t="n">
        <x:v>975</x:v>
      </x:c>
      <x:c r="B976" s="11" t="n">
        <x:v>771.3057381707501</x:v>
      </x:c>
      <x:c r="C976" s="11" t="n">
        <x:v>839.1599219991908</x:v>
      </x:c>
      <x:c r="D976" s="11" t="n">
        <x:v>861.5249871887861</x:v>
      </x:c>
      <x:c r="E976" s="11" t="n">
        <x:v>866.4302238173589</x:v>
      </x:c>
      <x:c r="F976" s="11" t="n">
        <x:v>953.4046642108162</x:v>
      </x:c>
      <x:c r="G976" s="11" t="n">
        <x:v>964.8715334953025</x:v>
      </x:c>
      <x:c r="H976" s="11" t="n">
        <x:v>998.810076412474</x:v>
      </x:c>
      <x:c r="I976" s="11" t="n">
        <x:v>1006.2658559442721</x:v>
      </x:c>
      <x:c r="J976" s="11" t="n">
        <x:v>1041.8539535003363</x:v>
      </x:c>
      <x:c r="K976" s="11" t="n">
        <x:v>1133.4432005689573</x:v>
      </x:c>
      <x:c r="L976" s="11" t="n">
        <x:v>1143.5030072926074</x:v>
      </x:c>
      <x:c r="M976" s="11" t="n">
        <x:v>1150.3174719362705</x:v>
      </x:c>
      <x:c r="N976" s="11" t="n">
        <x:v>1207.701578637</x:v>
      </x:c>
      <x:c r="O976" s="11" t="n">
        <x:v>1235.8013487298917</x:v>
      </x:c>
      <x:c r="P976" s="11" t="n">
        <x:v>1241.827051468961</x:v>
      </x:c>
      <x:c r="Q976" s="11" t="n">
        <x:v>1246.9680872489384</x:v>
      </x:c>
      <x:c r="R976" s="11" t="n">
        <x:v>1247.6026768633546</x:v>
      </x:c>
      <x:c r="S976" s="11" t="n">
        <x:v>1253.394659451275</x:v>
      </x:c>
      <x:c r="T976" s="11" t="n">
        <x:v>1266.015009438092</x:v>
      </x:c>
      <x:c r="U976" s="11" t="n">
        <x:v>1274.8057985531811</x:v>
      </x:c>
      <x:c r="V976" s="11" t="n">
        <x:v>1290.202847923821</x:v>
      </x:c>
      <x:c r="W976" s="11" t="n">
        <x:v>1300.8467274725958</x:v>
      </x:c>
      <x:c r="X976" s="11" t="n">
        <x:v>1326.7760626055774</x:v>
      </x:c>
      <x:c r="Y976" s="11" t="n">
        <x:v>1348.3900749842317</x:v>
      </x:c>
      <x:c r="Z976" s="11" t="n">
        <x:v>1356.2584912414934</x:v>
      </x:c>
      <x:c r="AA976" s="11" t="n">
        <x:v>1357.9085291380932</x:v>
      </x:c>
      <x:c r="AB976" s="11" t="n">
        <x:v>1372.9307122998448</x:v>
      </x:c>
      <x:c r="AC976" s="11" t="n">
        <x:v>1410.7569353674012</x:v>
      </x:c>
      <x:c r="AD976" s="11" t="n">
        <x:v>1452.9247555450177</x:v>
      </x:c>
      <x:c r="AE976" s="11" t="n">
        <x:v>1481.606003384768</x:v>
      </x:c>
      <x:c r="AF976" s="11" t="n">
        <x:v>1504.8943144856848</x:v>
      </x:c>
      <x:c r="AG976" s="11" t="n">
        <x:v>1545.4716573567136</x:v>
      </x:c>
      <x:c r="AH976" s="11" t="n">
        <x:v>1548.5719958118818</x:v>
      </x:c>
      <x:c r="AI976" s="11" t="n">
        <x:v>1550.9019854068451</x:v>
      </x:c>
      <x:c r="AJ976" s="11" t="n">
        <x:v>1557.87595492895</x:v>
      </x:c>
      <x:c r="AK976" s="11" t="n">
        <x:v>1567.3899408887632</x:v>
      </x:c>
      <x:c r="AL976" s="11" t="n">
        <x:v>1567.6653457230318</x:v>
      </x:c>
      <x:c r="AM976" s="11" t="n">
        <x:v>1600.3097214165502</x:v>
      </x:c>
      <x:c r="AN976" s="11" t="n">
        <x:v>1610.8198546338836</x:v>
      </x:c>
      <x:c r="AO976" s="11" t="n">
        <x:v>1658.114923406729</x:v>
      </x:c>
      <x:c r="AP976" s="11" t="n">
        <x:v>1669.544527164687</x:v>
      </x:c>
      <x:c r="AQ976" s="11" t="n">
        <x:v>1709.576371403733</x:v>
      </x:c>
      <x:c r="AR976" s="11" t="n">
        <x:v>1713.303087804599</x:v>
      </x:c>
      <x:c r="AS976" s="11" t="n">
        <x:v>1726.4238097354166</x:v>
      </x:c>
      <x:c r="AT976" s="11" t="n">
        <x:v>1781.5133394121358</x:v>
      </x:c>
      <x:c r="AU976" s="11" t="n">
        <x:v>1885.7565278101292</x:v>
      </x:c>
      <x:c r="AV976" s="11" t="n">
        <x:v>1929.050750603114</x:v>
      </x:c>
      <x:c r="AW976" s="11" t="n">
        <x:v>1966.3642853105523</x:v>
      </x:c>
      <x:c r="AX976" s="11" t="n">
        <x:v>2017.1759557130645</x:v>
      </x:c>
      <x:c r="AY976" s="11" t="n">
        <x:v>2024.7200683272856</x:v>
      </x:c>
    </x:row>
    <x:row r="977" ht="21" customHeight="1">
      <x:c r="A977" s="15" t="n">
        <x:v>976</x:v>
      </x:c>
      <x:c r="B977" s="11" t="n">
        <x:v>648.6738362624136</x:v>
      </x:c>
      <x:c r="C977" s="11" t="n">
        <x:v>883.8839573685142</x:v>
      </x:c>
      <x:c r="D977" s="11" t="n">
        <x:v>897.1513631050243</x:v>
      </x:c>
      <x:c r="E977" s="11" t="n">
        <x:v>936.2091939179927</x:v>
      </x:c>
      <x:c r="F977" s="11" t="n">
        <x:v>951.7218990877485</x:v>
      </x:c>
      <x:c r="G977" s="11" t="n">
        <x:v>994.4001981345561</x:v>
      </x:c>
      <x:c r="H977" s="11" t="n">
        <x:v>1004.8304586362644</x:v>
      </x:c>
      <x:c r="I977" s="11" t="n">
        <x:v>1007.9354224029178</x:v>
      </x:c>
      <x:c r="J977" s="11" t="n">
        <x:v>1026.0422197408675</x:v>
      </x:c>
      <x:c r="K977" s="11" t="n">
        <x:v>1063.458769099594</x:v>
      </x:c>
      <x:c r="L977" s="11" t="n">
        <x:v>1144.8149956927912</x:v>
      </x:c>
      <x:c r="M977" s="11" t="n">
        <x:v>1201.9231006477567</x:v>
      </x:c>
      <x:c r="N977" s="11" t="n">
        <x:v>1212.6470017758968</x:v>
      </x:c>
      <x:c r="O977" s="11" t="n">
        <x:v>1253.8526728382553</x:v>
      </x:c>
      <x:c r="P977" s="11" t="n">
        <x:v>1337.409479888288</x:v>
      </x:c>
      <x:c r="Q977" s="11" t="n">
        <x:v>1339.3690890738424</x:v>
      </x:c>
      <x:c r="R977" s="11" t="n">
        <x:v>1368.0062785717112</x:v>
      </x:c>
      <x:c r="S977" s="11" t="n">
        <x:v>1386.0712355233306</x:v>
      </x:c>
      <x:c r="T977" s="11" t="n">
        <x:v>1394.0025251113875</x:v>
      </x:c>
      <x:c r="U977" s="11" t="n">
        <x:v>1397.9743771361486</x:v>
      </x:c>
      <x:c r="V977" s="11" t="n">
        <x:v>1399.8131559700896</x:v>
      </x:c>
      <x:c r="W977" s="11" t="n">
        <x:v>1404.2199718969794</x:v>
      </x:c>
      <x:c r="X977" s="11" t="n">
        <x:v>1411.4497629723573</x:v>
      </x:c>
      <x:c r="Y977" s="11" t="n">
        <x:v>1414.0710685512058</x:v>
      </x:c>
      <x:c r="Z977" s="11" t="n">
        <x:v>1421.172105758185</x:v>
      </x:c>
      <x:c r="AA977" s="11" t="n">
        <x:v>1426.0176167092163</x:v>
      </x:c>
      <x:c r="AB977" s="11" t="n">
        <x:v>1426.4739832910893</x:v>
      </x:c>
      <x:c r="AC977" s="11" t="n">
        <x:v>1459.7354228629165</x:v>
      </x:c>
      <x:c r="AD977" s="11" t="n">
        <x:v>1459.9887176501848</x:v>
      </x:c>
      <x:c r="AE977" s="11" t="n">
        <x:v>1491.7529786028747</x:v>
      </x:c>
      <x:c r="AF977" s="11" t="n">
        <x:v>1537.679030333409</x:v>
      </x:c>
      <x:c r="AG977" s="11" t="n">
        <x:v>1538.0144503198082</x:v>
      </x:c>
      <x:c r="AH977" s="11" t="n">
        <x:v>1540.3431471301426</x:v>
      </x:c>
      <x:c r="AI977" s="11" t="n">
        <x:v>1542.438887411505</x:v>
      </x:c>
      <x:c r="AJ977" s="11" t="n">
        <x:v>1563.4868348722282</x:v>
      </x:c>
      <x:c r="AK977" s="11" t="n">
        <x:v>1603.300227707727</x:v>
      </x:c>
      <x:c r="AL977" s="11" t="n">
        <x:v>1609.3678395784304</x:v>
      </x:c>
      <x:c r="AM977" s="11" t="n">
        <x:v>1627.5679498892127</x:v>
      </x:c>
      <x:c r="AN977" s="11" t="n">
        <x:v>1629.6265614401564</x:v>
      </x:c>
      <x:c r="AO977" s="11" t="n">
        <x:v>1641.1039734405138</x:v>
      </x:c>
      <x:c r="AP977" s="11" t="n">
        <x:v>1647.8503696848115</x:v>
      </x:c>
      <x:c r="AQ977" s="11" t="n">
        <x:v>1648.6482160132825</x:v>
      </x:c>
      <x:c r="AR977" s="11" t="n">
        <x:v>1684.8555586128336</x:v>
      </x:c>
      <x:c r="AS977" s="11" t="n">
        <x:v>1714.4549988415426</x:v>
      </x:c>
      <x:c r="AT977" s="11" t="n">
        <x:v>1783.8091652983865</x:v>
      </x:c>
      <x:c r="AU977" s="11" t="n">
        <x:v>1806.0031641287117</x:v>
      </x:c>
      <x:c r="AV977" s="11" t="n">
        <x:v>1811.4987258124142</x:v>
      </x:c>
      <x:c r="AW977" s="11" t="n">
        <x:v>1955.8856761367174</x:v>
      </x:c>
      <x:c r="AX977" s="11" t="n">
        <x:v>2099.4693556099583</x:v>
      </x:c>
      <x:c r="AY977" s="11" t="n">
        <x:v>2127.4445206551236</x:v>
      </x:c>
    </x:row>
    <x:row r="978" ht="21" customHeight="1">
      <x:c r="A978" s="15" t="n">
        <x:v>977</x:v>
      </x:c>
      <x:c r="B978" s="11" t="n">
        <x:v>863.9318969295432</x:v>
      </x:c>
      <x:c r="C978" s="11" t="n">
        <x:v>884.4742273441718</x:v>
      </x:c>
      <x:c r="D978" s="11" t="n">
        <x:v>894.9754249157024</x:v>
      </x:c>
      <x:c r="E978" s="11" t="n">
        <x:v>924.048070912093</x:v>
      </x:c>
      <x:c r="F978" s="11" t="n">
        <x:v>966.9138483020388</x:v>
      </x:c>
      <x:c r="G978" s="11" t="n">
        <x:v>1015.5169393733922</x:v>
      </x:c>
      <x:c r="H978" s="11" t="n">
        <x:v>1015.6727806195197</x:v>
      </x:c>
      <x:c r="I978" s="11" t="n">
        <x:v>1141.5428570930553</x:v>
      </x:c>
      <x:c r="J978" s="11" t="n">
        <x:v>1148.278938088824</x:v>
      </x:c>
      <x:c r="K978" s="11" t="n">
        <x:v>1152.9729856604697</x:v>
      </x:c>
      <x:c r="L978" s="11" t="n">
        <x:v>1162.162545502973</x:v>
      </x:c>
      <x:c r="M978" s="11" t="n">
        <x:v>1170.795908445426</x:v>
      </x:c>
      <x:c r="N978" s="11" t="n">
        <x:v>1177.2604021449433</x:v>
      </x:c>
      <x:c r="O978" s="11" t="n">
        <x:v>1208.1569796477065</x:v>
      </x:c>
      <x:c r="P978" s="11" t="n">
        <x:v>1210.1458167227502</x:v>
      </x:c>
      <x:c r="Q978" s="11" t="n">
        <x:v>1248.2645845357222</x:v>
      </x:c>
      <x:c r="R978" s="11" t="n">
        <x:v>1255.4788019900143</x:v>
      </x:c>
      <x:c r="S978" s="11" t="n">
        <x:v>1265.5343899021482</x:v>
      </x:c>
      <x:c r="T978" s="11" t="n">
        <x:v>1268.425071978641</x:v>
      </x:c>
      <x:c r="U978" s="11" t="n">
        <x:v>1304.18842987584</x:v>
      </x:c>
      <x:c r="V978" s="11" t="n">
        <x:v>1304.2844454262563</x:v>
      </x:c>
      <x:c r="W978" s="11" t="n">
        <x:v>1338.632859131902</x:v>
      </x:c>
      <x:c r="X978" s="11" t="n">
        <x:v>1388.4975952148397</x:v>
      </x:c>
      <x:c r="Y978" s="11" t="n">
        <x:v>1429.81818715454</x:v>
      </x:c>
      <x:c r="Z978" s="11" t="n">
        <x:v>1458.498568800411</x:v>
      </x:c>
      <x:c r="AA978" s="11" t="n">
        <x:v>1465.278122678641</x:v>
      </x:c>
      <x:c r="AB978" s="11" t="n">
        <x:v>1466.2155011571049</x:v>
      </x:c>
      <x:c r="AC978" s="11" t="n">
        <x:v>1477.2437224981054</x:v>
      </x:c>
      <x:c r="AD978" s="11" t="n">
        <x:v>1503.5833014088682</x:v>
      </x:c>
      <x:c r="AE978" s="11" t="n">
        <x:v>1574.2090064770239</x:v>
      </x:c>
      <x:c r="AF978" s="11" t="n">
        <x:v>1579.8594285215368</x:v>
      </x:c>
      <x:c r="AG978" s="11" t="n">
        <x:v>1625.224689346296</x:v>
      </x:c>
      <x:c r="AH978" s="11" t="n">
        <x:v>1642.1904716705155</x:v>
      </x:c>
      <x:c r="AI978" s="11" t="n">
        <x:v>1643.6628983368273</x:v>
      </x:c>
      <x:c r="AJ978" s="11" t="n">
        <x:v>1648.1664379700933</x:v>
      </x:c>
      <x:c r="AK978" s="11" t="n">
        <x:v>1654.8267182399086</x:v>
      </x:c>
      <x:c r="AL978" s="11" t="n">
        <x:v>1668.8798159365008</x:v>
      </x:c>
      <x:c r="AM978" s="11" t="n">
        <x:v>1698.1626602224792</x:v>
      </x:c>
      <x:c r="AN978" s="11" t="n">
        <x:v>1704.6783536396013</x:v>
      </x:c>
      <x:c r="AO978" s="11" t="n">
        <x:v>1719.6786032416326</x:v>
      </x:c>
      <x:c r="AP978" s="11" t="n">
        <x:v>1731.3012931345918</x:v>
      </x:c>
      <x:c r="AQ978" s="11" t="n">
        <x:v>1734.241561839706</x:v>
      </x:c>
      <x:c r="AR978" s="11" t="n">
        <x:v>1734.9658991271504</x:v>
      </x:c>
      <x:c r="AS978" s="11" t="n">
        <x:v>1761.1510639459577</x:v>
      </x:c>
      <x:c r="AT978" s="11" t="n">
        <x:v>1837.1886660515386</x:v>
      </x:c>
      <x:c r="AU978" s="11" t="n">
        <x:v>1904.3674757187448</x:v>
      </x:c>
      <x:c r="AV978" s="11" t="n">
        <x:v>1905.3907716456902</x:v>
      </x:c>
      <x:c r="AW978" s="11" t="n">
        <x:v>1957.4127435881712</x:v>
      </x:c>
      <x:c r="AX978" s="11" t="n">
        <x:v>2045.3086254529467</x:v>
      </x:c>
      <x:c r="AY978" s="11" t="n">
        <x:v>2237.9172923501055</x:v>
      </x:c>
    </x:row>
    <x:row r="979" ht="21" customHeight="1">
      <x:c r="A979" s="15" t="n">
        <x:v>978</x:v>
      </x:c>
      <x:c r="B979" s="11" t="n">
        <x:v>700.7343379300405</x:v>
      </x:c>
      <x:c r="C979" s="11" t="n">
        <x:v>798.6618226881913</x:v>
      </x:c>
      <x:c r="D979" s="11" t="n">
        <x:v>808.4133990027751</x:v>
      </x:c>
      <x:c r="E979" s="11" t="n">
        <x:v>918.7031461705619</x:v>
      </x:c>
      <x:c r="F979" s="11" t="n">
        <x:v>925.510080593065</x:v>
      </x:c>
      <x:c r="G979" s="11" t="n">
        <x:v>968.8877756982483</x:v>
      </x:c>
      <x:c r="H979" s="11" t="n">
        <x:v>973.082175787197</x:v>
      </x:c>
      <x:c r="I979" s="11" t="n">
        <x:v>979.4231661033789</x:v>
      </x:c>
      <x:c r="J979" s="11" t="n">
        <x:v>998.8651448595301</x:v>
      </x:c>
      <x:c r="K979" s="11" t="n">
        <x:v>1015.6843024533498</x:v>
      </x:c>
      <x:c r="L979" s="11" t="n">
        <x:v>1020.4376311873394</x:v>
      </x:c>
      <x:c r="M979" s="11" t="n">
        <x:v>1025.8879585377947</x:v>
      </x:c>
      <x:c r="N979" s="11" t="n">
        <x:v>1028.6009955092636</x:v>
      </x:c>
      <x:c r="O979" s="11" t="n">
        <x:v>1057.32244560227</x:v>
      </x:c>
      <x:c r="P979" s="11" t="n">
        <x:v>1106.0898695485603</x:v>
      </x:c>
      <x:c r="Q979" s="11" t="n">
        <x:v>1140.6259208530998</x:v>
      </x:c>
      <x:c r="R979" s="11" t="n">
        <x:v>1186.2588993890258</x:v>
      </x:c>
      <x:c r="S979" s="11" t="n">
        <x:v>1219.138240625461</x:v>
      </x:c>
      <x:c r="T979" s="11" t="n">
        <x:v>1227.8558296052934</x:v>
      </x:c>
      <x:c r="U979" s="11" t="n">
        <x:v>1232.422621595751</x:v>
      </x:c>
      <x:c r="V979" s="11" t="n">
        <x:v>1236.9985461577105</x:v>
      </x:c>
      <x:c r="W979" s="11" t="n">
        <x:v>1301.5707627546</x:v>
      </x:c>
      <x:c r="X979" s="11" t="n">
        <x:v>1335.7160172285096</x:v>
      </x:c>
      <x:c r="Y979" s="11" t="n">
        <x:v>1344.8732140016157</x:v>
      </x:c>
      <x:c r="Z979" s="11" t="n">
        <x:v>1402.688269787278</x:v>
      </x:c>
      <x:c r="AA979" s="11" t="n">
        <x:v>1410.6946625440446</x:v>
      </x:c>
      <x:c r="AB979" s="11" t="n">
        <x:v>1418.9453584299604</x:v>
      </x:c>
      <x:c r="AC979" s="11" t="n">
        <x:v>1426.4075736591042</x:v>
      </x:c>
      <x:c r="AD979" s="11" t="n">
        <x:v>1450.4120319998094</x:v>
      </x:c>
      <x:c r="AE979" s="11" t="n">
        <x:v>1471.6926301155004</x:v>
      </x:c>
      <x:c r="AF979" s="11" t="n">
        <x:v>1488.3499190030475</x:v>
      </x:c>
      <x:c r="AG979" s="11" t="n">
        <x:v>1495.910300775613</x:v>
      </x:c>
      <x:c r="AH979" s="11" t="n">
        <x:v>1508.9832096123894</x:v>
      </x:c>
      <x:c r="AI979" s="11" t="n">
        <x:v>1537.7836812135265</x:v>
      </x:c>
      <x:c r="AJ979" s="11" t="n">
        <x:v>1541.0008792863127</x:v>
      </x:c>
      <x:c r="AK979" s="11" t="n">
        <x:v>1549.2277100078618</x:v>
      </x:c>
      <x:c r="AL979" s="11" t="n">
        <x:v>1556.016466061534</x:v>
      </x:c>
      <x:c r="AM979" s="11" t="n">
        <x:v>1577.808504147398</x:v>
      </x:c>
      <x:c r="AN979" s="11" t="n">
        <x:v>1585.7654980647953</x:v>
      </x:c>
      <x:c r="AO979" s="11" t="n">
        <x:v>1589.1806521404103</x:v>
      </x:c>
      <x:c r="AP979" s="11" t="n">
        <x:v>1596.975093260394</x:v>
      </x:c>
      <x:c r="AQ979" s="11" t="n">
        <x:v>1613.8004494240374</x:v>
      </x:c>
      <x:c r="AR979" s="11" t="n">
        <x:v>1647.0330235936283</x:v>
      </x:c>
      <x:c r="AS979" s="11" t="n">
        <x:v>1675.4126507018243</x:v>
      </x:c>
      <x:c r="AT979" s="11" t="n">
        <x:v>1719.2615698129207</x:v>
      </x:c>
      <x:c r="AU979" s="11" t="n">
        <x:v>1730.5864330457907</x:v>
      </x:c>
      <x:c r="AV979" s="11" t="n">
        <x:v>1802.0618978738553</x:v>
      </x:c>
      <x:c r="AW979" s="11" t="n">
        <x:v>1913.3105840837882</x:v>
      </x:c>
      <x:c r="AX979" s="11" t="n">
        <x:v>1923.062845566134</x:v>
      </x:c>
      <x:c r="AY979" s="11" t="n">
        <x:v>1926.2446542175503</x:v>
      </x:c>
    </x:row>
    <x:row r="980" ht="21" customHeight="1">
      <x:c r="A980" s="15" t="n">
        <x:v>979</x:v>
      </x:c>
      <x:c r="B980" s="11" t="n">
        <x:v>663.9803962581299</x:v>
      </x:c>
      <x:c r="C980" s="11" t="n">
        <x:v>754.0839577393033</x:v>
      </x:c>
      <x:c r="D980" s="11" t="n">
        <x:v>794.7085525704416</x:v>
      </x:c>
      <x:c r="E980" s="11" t="n">
        <x:v>873.9278601400756</x:v>
      </x:c>
      <x:c r="F980" s="11" t="n">
        <x:v>906.7004658151459</x:v>
      </x:c>
      <x:c r="G980" s="11" t="n">
        <x:v>923.0965532629723</x:v>
      </x:c>
      <x:c r="H980" s="11" t="n">
        <x:v>951.3683227081588</x:v>
      </x:c>
      <x:c r="I980" s="11" t="n">
        <x:v>1087.187812589132</x:v>
      </x:c>
      <x:c r="J980" s="11" t="n">
        <x:v>1119.069887099649</x:v>
      </x:c>
      <x:c r="K980" s="11" t="n">
        <x:v>1183.2004252485267</x:v>
      </x:c>
      <x:c r="L980" s="11" t="n">
        <x:v>1217.1067525041315</x:v>
      </x:c>
      <x:c r="M980" s="11" t="n">
        <x:v>1276.4840966855468</x:v>
      </x:c>
      <x:c r="N980" s="11" t="n">
        <x:v>1278.3630910281763</x:v>
      </x:c>
      <x:c r="O980" s="11" t="n">
        <x:v>1301.9026056655625</x:v>
      </x:c>
      <x:c r="P980" s="11" t="n">
        <x:v>1302.6774688339774</x:v>
      </x:c>
      <x:c r="Q980" s="11" t="n">
        <x:v>1307.8664429474138</x:v>
      </x:c>
      <x:c r="R980" s="11" t="n">
        <x:v>1319.4761781918205</x:v>
      </x:c>
      <x:c r="S980" s="11" t="n">
        <x:v>1361.7092204137934</x:v>
      </x:c>
      <x:c r="T980" s="11" t="n">
        <x:v>1369.4449725796312</x:v>
      </x:c>
      <x:c r="U980" s="11" t="n">
        <x:v>1377.0283160179688</x:v>
      </x:c>
      <x:c r="V980" s="11" t="n">
        <x:v>1394.8198287284026</x:v>
      </x:c>
      <x:c r="W980" s="11" t="n">
        <x:v>1396.6943766853303</x:v>
      </x:c>
      <x:c r="X980" s="11" t="n">
        <x:v>1398.140531254921</x:v>
      </x:c>
      <x:c r="Y980" s="11" t="n">
        <x:v>1402.3897488790988</x:v>
      </x:c>
      <x:c r="Z980" s="11" t="n">
        <x:v>1455.9556239374397</x:v>
      </x:c>
      <x:c r="AA980" s="11" t="n">
        <x:v>1468.1088221143357</x:v>
      </x:c>
      <x:c r="AB980" s="11" t="n">
        <x:v>1471.558398645111</x:v>
      </x:c>
      <x:c r="AC980" s="11" t="n">
        <x:v>1475.6674946207777</x:v>
      </x:c>
      <x:c r="AD980" s="11" t="n">
        <x:v>1520.4738040003558</x:v>
      </x:c>
      <x:c r="AE980" s="11" t="n">
        <x:v>1522.1030485001477</x:v>
      </x:c>
      <x:c r="AF980" s="11" t="n">
        <x:v>1530.161475541559</x:v>
      </x:c>
      <x:c r="AG980" s="11" t="n">
        <x:v>1534.3857395117336</x:v>
      </x:c>
      <x:c r="AH980" s="11" t="n">
        <x:v>1546.3499201716265</x:v>
      </x:c>
      <x:c r="AI980" s="11" t="n">
        <x:v>1565.9627908342816</x:v>
      </x:c>
      <x:c r="AJ980" s="11" t="n">
        <x:v>1572.8141018863835</x:v>
      </x:c>
      <x:c r="AK980" s="11" t="n">
        <x:v>1580.0572399906462</x:v>
      </x:c>
      <x:c r="AL980" s="11" t="n">
        <x:v>1581.5557019754096</x:v>
      </x:c>
      <x:c r="AM980" s="11" t="n">
        <x:v>1587.5533717042506</x:v>
      </x:c>
      <x:c r="AN980" s="11" t="n">
        <x:v>1603.8501291400619</x:v>
      </x:c>
      <x:c r="AO980" s="11" t="n">
        <x:v>1632.990128352612</x:v>
      </x:c>
      <x:c r="AP980" s="11" t="n">
        <x:v>1652.0193473723791</x:v>
      </x:c>
      <x:c r="AQ980" s="11" t="n">
        <x:v>1652.358715815744</x:v>
      </x:c>
      <x:c r="AR980" s="11" t="n">
        <x:v>1700.9714946385986</x:v>
      </x:c>
      <x:c r="AS980" s="11" t="n">
        <x:v>1741.6724181401219</x:v>
      </x:c>
      <x:c r="AT980" s="11" t="n">
        <x:v>1812.4511170616051</x:v>
      </x:c>
      <x:c r="AU980" s="11" t="n">
        <x:v>1838.1688717458262</x:v>
      </x:c>
      <x:c r="AV980" s="11" t="n">
        <x:v>1857.9607784207667</x:v>
      </x:c>
      <x:c r="AW980" s="11" t="n">
        <x:v>1912.6910590099321</x:v>
      </x:c>
      <x:c r="AX980" s="11" t="n">
        <x:v>1998.7360105761259</x:v>
      </x:c>
      <x:c r="AY980" s="11" t="n">
        <x:v>2074.984808707222</x:v>
      </x:c>
    </x:row>
    <x:row r="981" ht="21" customHeight="1">
      <x:c r="A981" s="15" t="n">
        <x:v>980</x:v>
      </x:c>
      <x:c r="B981" s="11" t="n">
        <x:v>759.3307707425697</x:v>
      </x:c>
      <x:c r="C981" s="11" t="n">
        <x:v>783.2755614024804</x:v>
      </x:c>
      <x:c r="D981" s="11" t="n">
        <x:v>900.7371244334064</x:v>
      </x:c>
      <x:c r="E981" s="11" t="n">
        <x:v>910.5403945128478</x:v>
      </x:c>
      <x:c r="F981" s="11" t="n">
        <x:v>934.2333292599111</x:v>
      </x:c>
      <x:c r="G981" s="11" t="n">
        <x:v>1009.0984101577512</x:v>
      </x:c>
      <x:c r="H981" s="11" t="n">
        <x:v>1053.8962060128183</x:v>
      </x:c>
      <x:c r="I981" s="11" t="n">
        <x:v>1074.748750127927</x:v>
      </x:c>
      <x:c r="J981" s="11" t="n">
        <x:v>1137.3378252897085</x:v>
      </x:c>
      <x:c r="K981" s="11" t="n">
        <x:v>1140.7749905265093</x:v>
      </x:c>
      <x:c r="L981" s="11" t="n">
        <x:v>1165.8586692702743</x:v>
      </x:c>
      <x:c r="M981" s="11" t="n">
        <x:v>1185.7337883783878</x:v>
      </x:c>
      <x:c r="N981" s="11" t="n">
        <x:v>1192.0555499295015</x:v>
      </x:c>
      <x:c r="O981" s="11" t="n">
        <x:v>1200.921540141048</x:v>
      </x:c>
      <x:c r="P981" s="11" t="n">
        <x:v>1227.302056363862</x:v>
      </x:c>
      <x:c r="Q981" s="11" t="n">
        <x:v>1243.4725145786588</x:v>
      </x:c>
      <x:c r="R981" s="11" t="n">
        <x:v>1244.194954517368</x:v>
      </x:c>
      <x:c r="S981" s="11" t="n">
        <x:v>1267.111730732579</x:v>
      </x:c>
      <x:c r="T981" s="11" t="n">
        <x:v>1289.2293632446083</x:v>
      </x:c>
      <x:c r="U981" s="11" t="n">
        <x:v>1299.3447213599648</x:v>
      </x:c>
      <x:c r="V981" s="11" t="n">
        <x:v>1335.4808835628542</x:v>
      </x:c>
      <x:c r="W981" s="11" t="n">
        <x:v>1406.4799390696064</x:v>
      </x:c>
      <x:c r="X981" s="11" t="n">
        <x:v>1420.0675023269937</x:v>
      </x:c>
      <x:c r="Y981" s="11" t="n">
        <x:v>1443.0301284436505</x:v>
      </x:c>
      <x:c r="Z981" s="11" t="n">
        <x:v>1468.5149184387076</x:v>
      </x:c>
      <x:c r="AA981" s="11" t="n">
        <x:v>1471.476322124126</x:v>
      </x:c>
      <x:c r="AB981" s="11" t="n">
        <x:v>1477.0898257888825</x:v>
      </x:c>
      <x:c r="AC981" s="11" t="n">
        <x:v>1477.359842803049</x:v>
      </x:c>
      <x:c r="AD981" s="11" t="n">
        <x:v>1485.4640805072609</x:v>
      </x:c>
      <x:c r="AE981" s="11" t="n">
        <x:v>1489.9025586643575</x:v>
      </x:c>
      <x:c r="AF981" s="11" t="n">
        <x:v>1509.729955501854</x:v>
      </x:c>
      <x:c r="AG981" s="11" t="n">
        <x:v>1534.146140634448</x:v>
      </x:c>
      <x:c r="AH981" s="11" t="n">
        <x:v>1536.2310169061773</x:v>
      </x:c>
      <x:c r="AI981" s="11" t="n">
        <x:v>1536.594893886754</x:v>
      </x:c>
      <x:c r="AJ981" s="11" t="n">
        <x:v>1547.8945715131783</x:v>
      </x:c>
      <x:c r="AK981" s="11" t="n">
        <x:v>1568.7732620630918</x:v>
      </x:c>
      <x:c r="AL981" s="11" t="n">
        <x:v>1591.1772255878686</x:v>
      </x:c>
      <x:c r="AM981" s="11" t="n">
        <x:v>1626.968187862706</x:v>
      </x:c>
      <x:c r="AN981" s="11" t="n">
        <x:v>1652.5870895426626</x:v>
      </x:c>
      <x:c r="AO981" s="11" t="n">
        <x:v>1658.203053820023</x:v>
      </x:c>
      <x:c r="AP981" s="11" t="n">
        <x:v>1690.7848952214813</x:v>
      </x:c>
      <x:c r="AQ981" s="11" t="n">
        <x:v>1701.0982332562946</x:v>
      </x:c>
      <x:c r="AR981" s="11" t="n">
        <x:v>1721.645731493246</x:v>
      </x:c>
      <x:c r="AS981" s="11" t="n">
        <x:v>1730.1345268466714</x:v>
      </x:c>
      <x:c r="AT981" s="11" t="n">
        <x:v>1788.1911890685344</x:v>
      </x:c>
      <x:c r="AU981" s="11" t="n">
        <x:v>1866.1971909424506</x:v>
      </x:c>
      <x:c r="AV981" s="11" t="n">
        <x:v>1888.768908956832</x:v>
      </x:c>
      <x:c r="AW981" s="11" t="n">
        <x:v>1972.5738064343193</x:v>
      </x:c>
      <x:c r="AX981" s="11" t="n">
        <x:v>1989.4836663919411</x:v>
      </x:c>
      <x:c r="AY981" s="11" t="n">
        <x:v>2138.5877317153418</x:v>
      </x:c>
    </x:row>
    <x:row r="982" ht="21" customHeight="1">
      <x:c r="A982" s="15" t="n">
        <x:v>981</x:v>
      </x:c>
      <x:c r="B982" s="11" t="n">
        <x:v>729.0379222345787</x:v>
      </x:c>
      <x:c r="C982" s="11" t="n">
        <x:v>754.1305562732567</x:v>
      </x:c>
      <x:c r="D982" s="11" t="n">
        <x:v>875.796145471799</x:v>
      </x:c>
      <x:c r="E982" s="11" t="n">
        <x:v>909.919610514494</x:v>
      </x:c>
      <x:c r="F982" s="11" t="n">
        <x:v>939.3752707033566</x:v>
      </x:c>
      <x:c r="G982" s="11" t="n">
        <x:v>962.7768210903224</x:v>
      </x:c>
      <x:c r="H982" s="11" t="n">
        <x:v>1049.1708236497263</x:v>
      </x:c>
      <x:c r="I982" s="11" t="n">
        <x:v>1095.8045655341984</x:v>
      </x:c>
      <x:c r="J982" s="11" t="n">
        <x:v>1104.453405736277</x:v>
      </x:c>
      <x:c r="K982" s="11" t="n">
        <x:v>1113.732892664833</x:v>
      </x:c>
      <x:c r="L982" s="11" t="n">
        <x:v>1148.404399587471</x:v>
      </x:c>
      <x:c r="M982" s="11" t="n">
        <x:v>1151.5202795167147</x:v>
      </x:c>
      <x:c r="N982" s="11" t="n">
        <x:v>1173.785468815639</x:v>
      </x:c>
      <x:c r="O982" s="11" t="n">
        <x:v>1215.7392463719616</x:v>
      </x:c>
      <x:c r="P982" s="11" t="n">
        <x:v>1262.3934173605246</x:v>
      </x:c>
      <x:c r="Q982" s="11" t="n">
        <x:v>1264.8988413007296</x:v>
      </x:c>
      <x:c r="R982" s="11" t="n">
        <x:v>1282.0672910311391</x:v>
      </x:c>
      <x:c r="S982" s="11" t="n">
        <x:v>1338.1442932590521</x:v>
      </x:c>
      <x:c r="T982" s="11" t="n">
        <x:v>1355.453842756789</x:v>
      </x:c>
      <x:c r="U982" s="11" t="n">
        <x:v>1389.5261959686118</x:v>
      </x:c>
      <x:c r="V982" s="11" t="n">
        <x:v>1402.944624642088</x:v>
      </x:c>
      <x:c r="W982" s="11" t="n">
        <x:v>1421.9889521875775</x:v>
      </x:c>
      <x:c r="X982" s="11" t="n">
        <x:v>1427.4405790709993</x:v>
      </x:c>
      <x:c r="Y982" s="11" t="n">
        <x:v>1445.2473499005134</x:v>
      </x:c>
      <x:c r="Z982" s="11" t="n">
        <x:v>1451.1054119658734</x:v>
      </x:c>
      <x:c r="AA982" s="11" t="n">
        <x:v>1469.078348417607</x:v>
      </x:c>
      <x:c r="AB982" s="11" t="n">
        <x:v>1482.6309903985689</x:v>
      </x:c>
      <x:c r="AC982" s="11" t="n">
        <x:v>1494.1588766874825</x:v>
      </x:c>
      <x:c r="AD982" s="11" t="n">
        <x:v>1503.719679410259</x:v>
      </x:c>
      <x:c r="AE982" s="11" t="n">
        <x:v>1527.4257890566835</x:v>
      </x:c>
      <x:c r="AF982" s="11" t="n">
        <x:v>1531.44802017121</x:v>
      </x:c>
      <x:c r="AG982" s="11" t="n">
        <x:v>1546.4114058715325</x:v>
      </x:c>
      <x:c r="AH982" s="11" t="n">
        <x:v>1550.60607255161</x:v>
      </x:c>
      <x:c r="AI982" s="11" t="n">
        <x:v>1559.3428091120218</x:v>
      </x:c>
      <x:c r="AJ982" s="11" t="n">
        <x:v>1575.752158019669</x:v>
      </x:c>
      <x:c r="AK982" s="11" t="n">
        <x:v>1578.4882665913822</x:v>
      </x:c>
      <x:c r="AL982" s="11" t="n">
        <x:v>1595.815094308064</x:v>
      </x:c>
      <x:c r="AM982" s="11" t="n">
        <x:v>1609.699368686458</x:v>
      </x:c>
      <x:c r="AN982" s="11" t="n">
        <x:v>1663.4696362814045</x:v>
      </x:c>
      <x:c r="AO982" s="11" t="n">
        <x:v>1669.9314513288607</x:v>
      </x:c>
      <x:c r="AP982" s="11" t="n">
        <x:v>1681.745978848821</x:v>
      </x:c>
      <x:c r="AQ982" s="11" t="n">
        <x:v>1736.9374057261875</x:v>
      </x:c>
      <x:c r="AR982" s="11" t="n">
        <x:v>1835.1499683029624</x:v>
      </x:c>
      <x:c r="AS982" s="11" t="n">
        <x:v>1874.9689279447766</x:v>
      </x:c>
      <x:c r="AT982" s="11" t="n">
        <x:v>1879.8342148150903</x:v>
      </x:c>
      <x:c r="AU982" s="11" t="n">
        <x:v>2048.989813721151</x:v>
      </x:c>
      <x:c r="AV982" s="11" t="n">
        <x:v>2081.397013911073</x:v>
      </x:c>
      <x:c r="AW982" s="11" t="n">
        <x:v>2106.3915922487213</x:v>
      </x:c>
      <x:c r="AX982" s="11" t="n">
        <x:v>2283.3681547321326</x:v>
      </x:c>
      <x:c r="AY982" s="11" t="n">
        <x:v>2437.4856483446565</x:v>
      </x:c>
    </x:row>
    <x:row r="983" ht="21" customHeight="1">
      <x:c r="A983" s="15" t="n">
        <x:v>982</x:v>
      </x:c>
      <x:c r="B983" s="11" t="n">
        <x:v>708.3236014797062</x:v>
      </x:c>
      <x:c r="C983" s="11" t="n">
        <x:v>887.0487094942139</x:v>
      </x:c>
      <x:c r="D983" s="11" t="n">
        <x:v>936.8985015296294</x:v>
      </x:c>
      <x:c r="E983" s="11" t="n">
        <x:v>1046.784713503895</x:v>
      </x:c>
      <x:c r="F983" s="11" t="n">
        <x:v>1051.4023059341534</x:v>
      </x:c>
      <x:c r="G983" s="11" t="n">
        <x:v>1055.982573654821</x:v>
      </x:c>
      <x:c r="H983" s="11" t="n">
        <x:v>1093.3627301894498</x:v>
      </x:c>
      <x:c r="I983" s="11" t="n">
        <x:v>1132.078454435075</x:v>
      </x:c>
      <x:c r="J983" s="11" t="n">
        <x:v>1142.7855182982921</x:v>
      </x:c>
      <x:c r="K983" s="11" t="n">
        <x:v>1147.4352187043346</x:v>
      </x:c>
      <x:c r="L983" s="11" t="n">
        <x:v>1180.3123474358226</x:v>
      </x:c>
      <x:c r="M983" s="11" t="n">
        <x:v>1181.9679879308014</x:v>
      </x:c>
      <x:c r="N983" s="11" t="n">
        <x:v>1197.2634939186491</x:v>
      </x:c>
      <x:c r="O983" s="11" t="n">
        <x:v>1215.2010577531287</x:v>
      </x:c>
      <x:c r="P983" s="11" t="n">
        <x:v>1221.1014622710375</x:v>
      </x:c>
      <x:c r="Q983" s="11" t="n">
        <x:v>1224.8718091379444</x:v>
      </x:c>
      <x:c r="R983" s="11" t="n">
        <x:v>1256.3205093262409</x:v>
      </x:c>
      <x:c r="S983" s="11" t="n">
        <x:v>1271.383739167561</x:v>
      </x:c>
      <x:c r="T983" s="11" t="n">
        <x:v>1286.9771125571933</x:v>
      </x:c>
      <x:c r="U983" s="11" t="n">
        <x:v>1297.4858160296035</x:v>
      </x:c>
      <x:c r="V983" s="11" t="n">
        <x:v>1351.1293777138808</x:v>
      </x:c>
      <x:c r="W983" s="11" t="n">
        <x:v>1368.8223683415674</x:v>
      </x:c>
      <x:c r="X983" s="11" t="n">
        <x:v>1372.2348262574455</x:v>
      </x:c>
      <x:c r="Y983" s="11" t="n">
        <x:v>1413.0421718152684</x:v>
      </x:c>
      <x:c r="Z983" s="11" t="n">
        <x:v>1424.261328627558</x:v>
      </x:c>
      <x:c r="AA983" s="11" t="n">
        <x:v>1424.9360698939072</x:v>
      </x:c>
      <x:c r="AB983" s="11" t="n">
        <x:v>1428.7836973546325</x:v>
      </x:c>
      <x:c r="AC983" s="11" t="n">
        <x:v>1448.4824624487824</x:v>
      </x:c>
      <x:c r="AD983" s="11" t="n">
        <x:v>1459.0388132018347</x:v>
      </x:c>
      <x:c r="AE983" s="11" t="n">
        <x:v>1459.5881744527396</x:v>
      </x:c>
      <x:c r="AF983" s="11" t="n">
        <x:v>1485.54283197848</x:v>
      </x:c>
      <x:c r="AG983" s="11" t="n">
        <x:v>1491.579934204849</x:v>
      </x:c>
      <x:c r="AH983" s="11" t="n">
        <x:v>1497.2360958694774</x:v>
      </x:c>
      <x:c r="AI983" s="11" t="n">
        <x:v>1498.1398312193628</x:v>
      </x:c>
      <x:c r="AJ983" s="11" t="n">
        <x:v>1518.6315345865637</x:v>
      </x:c>
      <x:c r="AK983" s="11" t="n">
        <x:v>1519.1726335188093</x:v>
      </x:c>
      <x:c r="AL983" s="11" t="n">
        <x:v>1521.6092176077586</x:v>
      </x:c>
      <x:c r="AM983" s="11" t="n">
        <x:v>1557.0990552664068</x:v>
      </x:c>
      <x:c r="AN983" s="11" t="n">
        <x:v>1602.9309597417803</x:v>
      </x:c>
      <x:c r="AO983" s="11" t="n">
        <x:v>1628.506844247781</x:v>
      </x:c>
      <x:c r="AP983" s="11" t="n">
        <x:v>1656.4951194528655</x:v>
      </x:c>
      <x:c r="AQ983" s="11" t="n">
        <x:v>1666.290804649972</x:v>
      </x:c>
      <x:c r="AR983" s="11" t="n">
        <x:v>1676.2189579750561</x:v>
      </x:c>
      <x:c r="AS983" s="11" t="n">
        <x:v>1676.9262835935954</x:v>
      </x:c>
      <x:c r="AT983" s="11" t="n">
        <x:v>1703.3642783484643</x:v>
      </x:c>
      <x:c r="AU983" s="11" t="n">
        <x:v>1795.587666071388</x:v>
      </x:c>
      <x:c r="AV983" s="11" t="n">
        <x:v>1837.292631864811</x:v>
      </x:c>
      <x:c r="AW983" s="11" t="n">
        <x:v>1838.3016738348517</x:v>
      </x:c>
      <x:c r="AX983" s="11" t="n">
        <x:v>1872.1483666396857</x:v>
      </x:c>
      <x:c r="AY983" s="11" t="n">
        <x:v>2003.7560366103758</x:v>
      </x:c>
    </x:row>
    <x:row r="984" ht="21" customHeight="1">
      <x:c r="A984" s="15" t="n">
        <x:v>983</x:v>
      </x:c>
      <x:c r="B984" s="11" t="n">
        <x:v>783.4236058092553</x:v>
      </x:c>
      <x:c r="C984" s="11" t="n">
        <x:v>793.3749820806806</x:v>
      </x:c>
      <x:c r="D984" s="11" t="n">
        <x:v>857.8191360498997</x:v>
      </x:c>
      <x:c r="E984" s="11" t="n">
        <x:v>882.4742266947053</x:v>
      </x:c>
      <x:c r="F984" s="11" t="n">
        <x:v>892.0510997770436</x:v>
      </x:c>
      <x:c r="G984" s="11" t="n">
        <x:v>952.8076282338266</x:v>
      </x:c>
      <x:c r="H984" s="11" t="n">
        <x:v>986.3221360593802</x:v>
      </x:c>
      <x:c r="I984" s="11" t="n">
        <x:v>1022.7226509469222</x:v>
      </x:c>
      <x:c r="J984" s="11" t="n">
        <x:v>1033.2189219277063</x:v>
      </x:c>
      <x:c r="K984" s="11" t="n">
        <x:v>1040.1115124410348</x:v>
      </x:c>
      <x:c r="L984" s="11" t="n">
        <x:v>1058.983604542825</x:v>
      </x:c>
      <x:c r="M984" s="11" t="n">
        <x:v>1067.7361855651397</x:v>
      </x:c>
      <x:c r="N984" s="11" t="n">
        <x:v>1073.6173144072063</x:v>
      </x:c>
      <x:c r="O984" s="11" t="n">
        <x:v>1076.2702965213812</x:v>
      </x:c>
      <x:c r="P984" s="11" t="n">
        <x:v>1121.0328993929568</x:v>
      </x:c>
      <x:c r="Q984" s="11" t="n">
        <x:v>1130.0399174192582</x:v>
      </x:c>
      <x:c r="R984" s="11" t="n">
        <x:v>1173.667566094166</x:v>
      </x:c>
      <x:c r="S984" s="11" t="n">
        <x:v>1175.688623444481</x:v>
      </x:c>
      <x:c r="T984" s="11" t="n">
        <x:v>1185.570498913064</x:v>
      </x:c>
      <x:c r="U984" s="11" t="n">
        <x:v>1195.5166105724493</x:v>
      </x:c>
      <x:c r="V984" s="11" t="n">
        <x:v>1198.742123457849</x:v>
      </x:c>
      <x:c r="W984" s="11" t="n">
        <x:v>1199.6964138047983</x:v>
      </x:c>
      <x:c r="X984" s="11" t="n">
        <x:v>1201.7454721361958</x:v>
      </x:c>
      <x:c r="Y984" s="11" t="n">
        <x:v>1228.740571305375</x:v>
      </x:c>
      <x:c r="Z984" s="11" t="n">
        <x:v>1346.0099964553037</x:v>
      </x:c>
      <x:c r="AA984" s="11" t="n">
        <x:v>1351.2041093867233</x:v>
      </x:c>
      <x:c r="AB984" s="11" t="n">
        <x:v>1352.835480701485</x:v>
      </x:c>
      <x:c r="AC984" s="11" t="n">
        <x:v>1376.8051193388328</x:v>
      </x:c>
      <x:c r="AD984" s="11" t="n">
        <x:v>1380.410698299877</x:v>
      </x:c>
      <x:c r="AE984" s="11" t="n">
        <x:v>1393.8868272286609</x:v>
      </x:c>
      <x:c r="AF984" s="11" t="n">
        <x:v>1433.3241384537077</x:v>
      </x:c>
      <x:c r="AG984" s="11" t="n">
        <x:v>1433.857095333984</x:v>
      </x:c>
      <x:c r="AH984" s="11" t="n">
        <x:v>1527.478605127498</x:v>
      </x:c>
      <x:c r="AI984" s="11" t="n">
        <x:v>1543.8649392759094</x:v>
      </x:c>
      <x:c r="AJ984" s="11" t="n">
        <x:v>1558.2160970147875</x:v>
      </x:c>
      <x:c r="AK984" s="11" t="n">
        <x:v>1596.7356627503111</x:v>
      </x:c>
      <x:c r="AL984" s="11" t="n">
        <x:v>1600.3269626226572</x:v>
      </x:c>
      <x:c r="AM984" s="11" t="n">
        <x:v>1602.8254050268042</x:v>
      </x:c>
      <x:c r="AN984" s="11" t="n">
        <x:v>1619.7582305906712</x:v>
      </x:c>
      <x:c r="AO984" s="11" t="n">
        <x:v>1627.1718118216468</x:v>
      </x:c>
      <x:c r="AP984" s="11" t="n">
        <x:v>1645.008339586097</x:v>
      </x:c>
      <x:c r="AQ984" s="11" t="n">
        <x:v>1658.9772401274126</x:v>
      </x:c>
      <x:c r="AR984" s="11" t="n">
        <x:v>1663.241192286281</x:v>
      </x:c>
      <x:c r="AS984" s="11" t="n">
        <x:v>1679.2530659478132</x:v>
      </x:c>
      <x:c r="AT984" s="11" t="n">
        <x:v>1679.508429800831</x:v>
      </x:c>
      <x:c r="AU984" s="11" t="n">
        <x:v>1686.050725259098</x:v>
      </x:c>
      <x:c r="AV984" s="11" t="n">
        <x:v>1738.6537352434273</x:v>
      </x:c>
      <x:c r="AW984" s="11" t="n">
        <x:v>1788.1263141313186</x:v>
      </x:c>
      <x:c r="AX984" s="11" t="n">
        <x:v>1797.2951739728487</x:v>
      </x:c>
      <x:c r="AY984" s="11" t="n">
        <x:v>1905.776780238182</x:v>
      </x:c>
    </x:row>
    <x:row r="985" ht="21" customHeight="1">
      <x:c r="A985" s="15" t="n">
        <x:v>984</x:v>
      </x:c>
      <x:c r="B985" s="11" t="n">
        <x:v>613.8927529766361</x:v>
      </x:c>
      <x:c r="C985" s="11" t="n">
        <x:v>737.7910609609978</x:v>
      </x:c>
      <x:c r="D985" s="11" t="n">
        <x:v>767.4474672428012</x:v>
      </x:c>
      <x:c r="E985" s="11" t="n">
        <x:v>1034.9007792241714</x:v>
      </x:c>
      <x:c r="F985" s="11" t="n">
        <x:v>1075.88655059878</x:v>
      </x:c>
      <x:c r="G985" s="11" t="n">
        <x:v>1079.4571687469222</x:v>
      </x:c>
      <x:c r="H985" s="11" t="n">
        <x:v>1086.8735235671552</x:v>
      </x:c>
      <x:c r="I985" s="11" t="n">
        <x:v>1091.7368266948447</x:v>
      </x:c>
      <x:c r="J985" s="11" t="n">
        <x:v>1099.295652338927</x:v>
      </x:c>
      <x:c r="K985" s="11" t="n">
        <x:v>1116.1347709017189</x:v>
      </x:c>
      <x:c r="L985" s="11" t="n">
        <x:v>1120.698299267132</x:v>
      </x:c>
      <x:c r="M985" s="11" t="n">
        <x:v>1122.2553792444699</x:v>
      </x:c>
      <x:c r="N985" s="11" t="n">
        <x:v>1152.2370082165905</x:v>
      </x:c>
      <x:c r="O985" s="11" t="n">
        <x:v>1155.4583127465285</x:v>
      </x:c>
      <x:c r="P985" s="11" t="n">
        <x:v>1161.9703596709687</x:v>
      </x:c>
      <x:c r="Q985" s="11" t="n">
        <x:v>1163.9328108566424</x:v>
      </x:c>
      <x:c r="R985" s="11" t="n">
        <x:v>1195.7796631120386</x:v>
      </x:c>
      <x:c r="S985" s="11" t="n">
        <x:v>1204.2976560727413</x:v>
      </x:c>
      <x:c r="T985" s="11" t="n">
        <x:v>1223.3442621996414</x:v>
      </x:c>
      <x:c r="U985" s="11" t="n">
        <x:v>1226.073615077772</x:v>
      </x:c>
      <x:c r="V985" s="11" t="n">
        <x:v>1240.2557244084783</x:v>
      </x:c>
      <x:c r="W985" s="11" t="n">
        <x:v>1241.337663595164</x:v>
      </x:c>
      <x:c r="X985" s="11" t="n">
        <x:v>1265.817704687196</x:v>
      </x:c>
      <x:c r="Y985" s="11" t="n">
        <x:v>1303.0960833802358</x:v>
      </x:c>
      <x:c r="Z985" s="11" t="n">
        <x:v>1307.5804227849824</x:v>
      </x:c>
      <x:c r="AA985" s="11" t="n">
        <x:v>1323.366691904167</x:v>
      </x:c>
      <x:c r="AB985" s="11" t="n">
        <x:v>1327.094771411419</x:v>
      </x:c>
      <x:c r="AC985" s="11" t="n">
        <x:v>1328.827923752157</x:v>
      </x:c>
      <x:c r="AD985" s="11" t="n">
        <x:v>1338.8642595049494</x:v>
      </x:c>
      <x:c r="AE985" s="11" t="n">
        <x:v>1378.223555893596</x:v>
      </x:c>
      <x:c r="AF985" s="11" t="n">
        <x:v>1389.2933374331415</x:v>
      </x:c>
      <x:c r="AG985" s="11" t="n">
        <x:v>1432.53707263774</x:v>
      </x:c>
      <x:c r="AH985" s="11" t="n">
        <x:v>1452.415941596506</x:v>
      </x:c>
      <x:c r="AI985" s="11" t="n">
        <x:v>1469.5284579285935</x:v>
      </x:c>
      <x:c r="AJ985" s="11" t="n">
        <x:v>1488.325593784975</x:v>
      </x:c>
      <x:c r="AK985" s="11" t="n">
        <x:v>1503.658901618106</x:v>
      </x:c>
      <x:c r="AL985" s="11" t="n">
        <x:v>1505.5938139947434</x:v>
      </x:c>
      <x:c r="AM985" s="11" t="n">
        <x:v>1552.6853047051018</x:v>
      </x:c>
      <x:c r="AN985" s="11" t="n">
        <x:v>1586.2718975388314</x:v>
      </x:c>
      <x:c r="AO985" s="11" t="n">
        <x:v>1625.4768117798285</x:v>
      </x:c>
      <x:c r="AP985" s="11" t="n">
        <x:v>1636.1147766067756</x:v>
      </x:c>
      <x:c r="AQ985" s="11" t="n">
        <x:v>1641.4444979823672</x:v>
      </x:c>
      <x:c r="AR985" s="11" t="n">
        <x:v>1653.1693979110153</x:v>
      </x:c>
      <x:c r="AS985" s="11" t="n">
        <x:v>1666.3133109748471</x:v>
      </x:c>
      <x:c r="AT985" s="11" t="n">
        <x:v>1678.7835658240647</x:v>
      </x:c>
      <x:c r="AU985" s="11" t="n">
        <x:v>1693.8742295728316</x:v>
      </x:c>
      <x:c r="AV985" s="11" t="n">
        <x:v>1717.6466246212212</x:v>
      </x:c>
      <x:c r="AW985" s="11" t="n">
        <x:v>1821.5527375958377</x:v>
      </x:c>
      <x:c r="AX985" s="11" t="n">
        <x:v>1863.1377967463968</x:v>
      </x:c>
      <x:c r="AY985" s="11" t="n">
        <x:v>2154.154790850347</x:v>
      </x:c>
    </x:row>
    <x:row r="986" ht="21" customHeight="1">
      <x:c r="A986" s="15" t="n">
        <x:v>985</x:v>
      </x:c>
      <x:c r="B986" s="11" t="n">
        <x:v>628.3247294973737</x:v>
      </x:c>
      <x:c r="C986" s="11" t="n">
        <x:v>693.5318616512677</x:v>
      </x:c>
      <x:c r="D986" s="11" t="n">
        <x:v>759.2237504423022</x:v>
      </x:c>
      <x:c r="E986" s="11" t="n">
        <x:v>832.219236792829</x:v>
      </x:c>
      <x:c r="F986" s="11" t="n">
        <x:v>896.1911009251128</x:v>
      </x:c>
      <x:c r="G986" s="11" t="n">
        <x:v>907.4299488207278</x:v>
      </x:c>
      <x:c r="H986" s="11" t="n">
        <x:v>937.0738184201625</x:v>
      </x:c>
      <x:c r="I986" s="11" t="n">
        <x:v>978.6187154351685</x:v>
      </x:c>
      <x:c r="J986" s="11" t="n">
        <x:v>980.2118688344013</x:v>
      </x:c>
      <x:c r="K986" s="11" t="n">
        <x:v>992.1035421652794</x:v>
      </x:c>
      <x:c r="L986" s="11" t="n">
        <x:v>1002.1326678036353</x:v>
      </x:c>
      <x:c r="M986" s="11" t="n">
        <x:v>1036.4547980114571</x:v>
      </x:c>
      <x:c r="N986" s="11" t="n">
        <x:v>1082.3316900662808</x:v>
      </x:c>
      <x:c r="O986" s="11" t="n">
        <x:v>1107.3003339685692</x:v>
      </x:c>
      <x:c r="P986" s="11" t="n">
        <x:v>1185.531644475298</x:v>
      </x:c>
      <x:c r="Q986" s="11" t="n">
        <x:v>1300.5696605993767</x:v>
      </x:c>
      <x:c r="R986" s="11" t="n">
        <x:v>1303.1844542537676</x:v>
      </x:c>
      <x:c r="S986" s="11" t="n">
        <x:v>1314.958899141575</x:v>
      </x:c>
      <x:c r="T986" s="11" t="n">
        <x:v>1326.2419412514291</x:v>
      </x:c>
      <x:c r="U986" s="11" t="n">
        <x:v>1326.309110365853</x:v>
      </x:c>
      <x:c r="V986" s="11" t="n">
        <x:v>1344.9512999135977</x:v>
      </x:c>
      <x:c r="W986" s="11" t="n">
        <x:v>1372.26586524365</x:v>
      </x:c>
      <x:c r="X986" s="11" t="n">
        <x:v>1381.5475037810302</x:v>
      </x:c>
      <x:c r="Y986" s="11" t="n">
        <x:v>1415.67482033003</x:v>
      </x:c>
      <x:c r="Z986" s="11" t="n">
        <x:v>1421.664261216189</x:v>
      </x:c>
      <x:c r="AA986" s="11" t="n">
        <x:v>1432.1074538147773</x:v>
      </x:c>
      <x:c r="AB986" s="11" t="n">
        <x:v>1461.561444055506</x:v>
      </x:c>
      <x:c r="AC986" s="11" t="n">
        <x:v>1470.9611708277914</x:v>
      </x:c>
      <x:c r="AD986" s="11" t="n">
        <x:v>1485.3074617458165</x:v>
      </x:c>
      <x:c r="AE986" s="11" t="n">
        <x:v>1510.0592296653167</x:v>
      </x:c>
      <x:c r="AF986" s="11" t="n">
        <x:v>1531.6586559425866</x:v>
      </x:c>
      <x:c r="AG986" s="11" t="n">
        <x:v>1556.7589847731292</x:v>
      </x:c>
      <x:c r="AH986" s="11" t="n">
        <x:v>1572.7111710265478</x:v>
      </x:c>
      <x:c r="AI986" s="11" t="n">
        <x:v>1587.3181120097254</x:v>
      </x:c>
      <x:c r="AJ986" s="11" t="n">
        <x:v>1588.989677337749</x:v>
      </x:c>
      <x:c r="AK986" s="11" t="n">
        <x:v>1603.958311299848</x:v>
      </x:c>
      <x:c r="AL986" s="11" t="n">
        <x:v>1638.7894948517662</x:v>
      </x:c>
      <x:c r="AM986" s="11" t="n">
        <x:v>1642.1783172627315</x:v>
      </x:c>
      <x:c r="AN986" s="11" t="n">
        <x:v>1647.3823931846055</x:v>
      </x:c>
      <x:c r="AO986" s="11" t="n">
        <x:v>1675.9742197126673</x:v>
      </x:c>
      <x:c r="AP986" s="11" t="n">
        <x:v>1698.8857052760736</x:v>
      </x:c>
      <x:c r="AQ986" s="11" t="n">
        <x:v>1757.1661000783138</x:v>
      </x:c>
      <x:c r="AR986" s="11" t="n">
        <x:v>1768.581144299894</x:v>
      </x:c>
      <x:c r="AS986" s="11" t="n">
        <x:v>1770.2658440329617</x:v>
      </x:c>
      <x:c r="AT986" s="11" t="n">
        <x:v>1801.8393705178637</x:v>
      </x:c>
      <x:c r="AU986" s="11" t="n">
        <x:v>1827.796841790416</x:v>
      </x:c>
      <x:c r="AV986" s="11" t="n">
        <x:v>1829.5267986610943</x:v>
      </x:c>
      <x:c r="AW986" s="11" t="n">
        <x:v>1930.6413078152318</x:v>
      </x:c>
      <x:c r="AX986" s="11" t="n">
        <x:v>1960.561039937917</x:v>
      </x:c>
      <x:c r="AY986" s="11" t="n">
        <x:v>1993.3082544688307</x:v>
      </x:c>
    </x:row>
    <x:row r="987" ht="21" customHeight="1">
      <x:c r="A987" s="15" t="n">
        <x:v>986</x:v>
      </x:c>
      <x:c r="B987" s="11" t="n">
        <x:v>650.9553309256246</x:v>
      </x:c>
      <x:c r="C987" s="11" t="n">
        <x:v>806.8515222523752</x:v>
      </x:c>
      <x:c r="D987" s="11" t="n">
        <x:v>848.341345386291</x:v>
      </x:c>
      <x:c r="E987" s="11" t="n">
        <x:v>867.5960585127966</x:v>
      </x:c>
      <x:c r="F987" s="11" t="n">
        <x:v>884.0013210725508</x:v>
      </x:c>
      <x:c r="G987" s="11" t="n">
        <x:v>937.9874942315787</x:v>
      </x:c>
      <x:c r="H987" s="11" t="n">
        <x:v>949.1499798331272</x:v>
      </x:c>
      <x:c r="I987" s="11" t="n">
        <x:v>960.0960117191664</x:v>
      </x:c>
      <x:c r="J987" s="11" t="n">
        <x:v>1047.7986116298762</x:v>
      </x:c>
      <x:c r="K987" s="11" t="n">
        <x:v>1062.4143911745584</x:v>
      </x:c>
      <x:c r="L987" s="11" t="n">
        <x:v>1118.9514092097857</x:v>
      </x:c>
      <x:c r="M987" s="11" t="n">
        <x:v>1121.6488605107106</x:v>
      </x:c>
      <x:c r="N987" s="11" t="n">
        <x:v>1164.5491636815173</x:v>
      </x:c>
      <x:c r="O987" s="11" t="n">
        <x:v>1234.1916990506634</x:v>
      </x:c>
      <x:c r="P987" s="11" t="n">
        <x:v>1237.6790741929672</x:v>
      </x:c>
      <x:c r="Q987" s="11" t="n">
        <x:v>1256.4743856497735</x:v>
      </x:c>
      <x:c r="R987" s="11" t="n">
        <x:v>1278.3365172698154</x:v>
      </x:c>
      <x:c r="S987" s="11" t="n">
        <x:v>1285.159553981765</x:v>
      </x:c>
      <x:c r="T987" s="11" t="n">
        <x:v>1290.6538893601642</x:v>
      </x:c>
      <x:c r="U987" s="11" t="n">
        <x:v>1293.0022819131714</x:v>
      </x:c>
      <x:c r="V987" s="11" t="n">
        <x:v>1339.0226978928292</x:v>
      </x:c>
      <x:c r="W987" s="11" t="n">
        <x:v>1352.0676462569193</x:v>
      </x:c>
      <x:c r="X987" s="11" t="n">
        <x:v>1363.595295498769</x:v>
      </x:c>
      <x:c r="Y987" s="11" t="n">
        <x:v>1397.4245184734018</x:v>
      </x:c>
      <x:c r="Z987" s="11" t="n">
        <x:v>1398.439382339675</x:v>
      </x:c>
      <x:c r="AA987" s="11" t="n">
        <x:v>1421.0475993623545</x:v>
      </x:c>
      <x:c r="AB987" s="11" t="n">
        <x:v>1425.9838693244778</x:v>
      </x:c>
      <x:c r="AC987" s="11" t="n">
        <x:v>1427.7213318618944</x:v>
      </x:c>
      <x:c r="AD987" s="11" t="n">
        <x:v>1432.6991694027124</x:v>
      </x:c>
      <x:c r="AE987" s="11" t="n">
        <x:v>1447.4814935988593</x:v>
      </x:c>
      <x:c r="AF987" s="11" t="n">
        <x:v>1468.6228535802907</x:v>
      </x:c>
      <x:c r="AG987" s="11" t="n">
        <x:v>1477.5811096892987</x:v>
      </x:c>
      <x:c r="AH987" s="11" t="n">
        <x:v>1511.4432389202866</x:v>
      </x:c>
      <x:c r="AI987" s="11" t="n">
        <x:v>1524.7965756225865</x:v>
      </x:c>
      <x:c r="AJ987" s="11" t="n">
        <x:v>1531.6624407769118</x:v>
      </x:c>
      <x:c r="AK987" s="11" t="n">
        <x:v>1595.4345264351016</x:v>
      </x:c>
      <x:c r="AL987" s="11" t="n">
        <x:v>1620.032654843217</x:v>
      </x:c>
      <x:c r="AM987" s="11" t="n">
        <x:v>1625.9383862622203</x:v>
      </x:c>
      <x:c r="AN987" s="11" t="n">
        <x:v>1628.412944800379</x:v>
      </x:c>
      <x:c r="AO987" s="11" t="n">
        <x:v>1640.4384608649452</x:v>
      </x:c>
      <x:c r="AP987" s="11" t="n">
        <x:v>1661.551212329104</x:v>
      </x:c>
      <x:c r="AQ987" s="11" t="n">
        <x:v>1687.7299218863193</x:v>
      </x:c>
      <x:c r="AR987" s="11" t="n">
        <x:v>1699.8810844478053</x:v>
      </x:c>
      <x:c r="AS987" s="11" t="n">
        <x:v>1714.7353329259254</x:v>
      </x:c>
      <x:c r="AT987" s="11" t="n">
        <x:v>1732.9826017834546</x:v>
      </x:c>
      <x:c r="AU987" s="11" t="n">
        <x:v>1786.5263994061816</x:v>
      </x:c>
      <x:c r="AV987" s="11" t="n">
        <x:v>1799.7261109009387</x:v>
      </x:c>
      <x:c r="AW987" s="11" t="n">
        <x:v>1890.7357754743164</x:v>
      </x:c>
      <x:c r="AX987" s="11" t="n">
        <x:v>1890.891004433997</x:v>
      </x:c>
      <x:c r="AY987" s="11" t="n">
        <x:v>2118.127669945364</x:v>
      </x:c>
    </x:row>
    <x:row r="988" ht="21" customHeight="1">
      <x:c r="A988" s="15" t="n">
        <x:v>987</x:v>
      </x:c>
      <x:c r="B988" s="11" t="n">
        <x:v>872.2506449636146</x:v>
      </x:c>
      <x:c r="C988" s="11" t="n">
        <x:v>928.467129361575</x:v>
      </x:c>
      <x:c r="D988" s="11" t="n">
        <x:v>959.6784146288168</x:v>
      </x:c>
      <x:c r="E988" s="11" t="n">
        <x:v>1029.7825706472304</x:v>
      </x:c>
      <x:c r="F988" s="11" t="n">
        <x:v>1041.8642674288128</x:v>
      </x:c>
      <x:c r="G988" s="11" t="n">
        <x:v>1089.1545541893292</x:v>
      </x:c>
      <x:c r="H988" s="11" t="n">
        <x:v>1103.8975053295037</x:v>
      </x:c>
      <x:c r="I988" s="11" t="n">
        <x:v>1122.789471272908</x:v>
      </x:c>
      <x:c r="J988" s="11" t="n">
        <x:v>1132.6041538731943</x:v>
      </x:c>
      <x:c r="K988" s="11" t="n">
        <x:v>1132.6455387600697</x:v>
      </x:c>
      <x:c r="L988" s="11" t="n">
        <x:v>1182.9821566772378</x:v>
      </x:c>
      <x:c r="M988" s="11" t="n">
        <x:v>1243.701205405003</x:v>
      </x:c>
      <x:c r="N988" s="11" t="n">
        <x:v>1251.5973060643646</x:v>
      </x:c>
      <x:c r="O988" s="11" t="n">
        <x:v>1254.9799010338425</x:v>
      </x:c>
      <x:c r="P988" s="11" t="n">
        <x:v>1263.0165093639162</x:v>
      </x:c>
      <x:c r="Q988" s="11" t="n">
        <x:v>1267.5567671404924</x:v>
      </x:c>
      <x:c r="R988" s="11" t="n">
        <x:v>1290.4500423133413</x:v>
      </x:c>
      <x:c r="S988" s="11" t="n">
        <x:v>1296.419887281976</x:v>
      </x:c>
      <x:c r="T988" s="11" t="n">
        <x:v>1318.1330612233774</x:v>
      </x:c>
      <x:c r="U988" s="11" t="n">
        <x:v>1318.5601042724209</x:v>
      </x:c>
      <x:c r="V988" s="11" t="n">
        <x:v>1361.2354333804747</x:v>
      </x:c>
      <x:c r="W988" s="11" t="n">
        <x:v>1404.463934539565</x:v>
      </x:c>
      <x:c r="X988" s="11" t="n">
        <x:v>1420.9733400506066</x:v>
      </x:c>
      <x:c r="Y988" s="11" t="n">
        <x:v>1423.4740347087904</x:v>
      </x:c>
      <x:c r="Z988" s="11" t="n">
        <x:v>1436.0854852728492</x:v>
      </x:c>
      <x:c r="AA988" s="11" t="n">
        <x:v>1440.810435816661</x:v>
      </x:c>
      <x:c r="AB988" s="11" t="n">
        <x:v>1464.2285986310296</x:v>
      </x:c>
      <x:c r="AC988" s="11" t="n">
        <x:v>1485.904727129675</x:v>
      </x:c>
      <x:c r="AD988" s="11" t="n">
        <x:v>1496.804330740725</x:v>
      </x:c>
      <x:c r="AE988" s="11" t="n">
        <x:v>1507.8890745919512</x:v>
      </x:c>
      <x:c r="AF988" s="11" t="n">
        <x:v>1541.5475031553888</x:v>
      </x:c>
      <x:c r="AG988" s="11" t="n">
        <x:v>1549.0455770035703</x:v>
      </x:c>
      <x:c r="AH988" s="11" t="n">
        <x:v>1556.130034948119</x:v>
      </x:c>
      <x:c r="AI988" s="11" t="n">
        <x:v>1565.7786456046522</x:v>
      </x:c>
      <x:c r="AJ988" s="11" t="n">
        <x:v>1570.7028795501792</x:v>
      </x:c>
      <x:c r="AK988" s="11" t="n">
        <x:v>1583.5304617799254</x:v>
      </x:c>
      <x:c r="AL988" s="11" t="n">
        <x:v>1606.0044097869873</x:v>
      </x:c>
      <x:c r="AM988" s="11" t="n">
        <x:v>1614.9540708426377</x:v>
      </x:c>
      <x:c r="AN988" s="11" t="n">
        <x:v>1625.329341064311</x:v>
      </x:c>
      <x:c r="AO988" s="11" t="n">
        <x:v>1640.6597285741705</x:v>
      </x:c>
      <x:c r="AP988" s="11" t="n">
        <x:v>1643.1527787925506</x:v>
      </x:c>
      <x:c r="AQ988" s="11" t="n">
        <x:v>1644.4849882250478</x:v>
      </x:c>
      <x:c r="AR988" s="11" t="n">
        <x:v>1647.757664122965</x:v>
      </x:c>
      <x:c r="AS988" s="11" t="n">
        <x:v>1674.405220824065</x:v>
      </x:c>
      <x:c r="AT988" s="11" t="n">
        <x:v>1774.2272285401305</x:v>
      </x:c>
      <x:c r="AU988" s="11" t="n">
        <x:v>1827.4529320876134</x:v>
      </x:c>
      <x:c r="AV988" s="11" t="n">
        <x:v>1838.6856182197482</x:v>
      </x:c>
      <x:c r="AW988" s="11" t="n">
        <x:v>1852.493338063307</x:v>
      </x:c>
      <x:c r="AX988" s="11" t="n">
        <x:v>1911.286604054524</x:v>
      </x:c>
      <x:c r="AY988" s="11" t="n">
        <x:v>2031.5987019143631</x:v>
      </x:c>
    </x:row>
    <x:row r="989" ht="21" customHeight="1">
      <x:c r="A989" s="15" t="n">
        <x:v>988</x:v>
      </x:c>
      <x:c r="B989" s="11" t="n">
        <x:v>702.7083639212839</x:v>
      </x:c>
      <x:c r="C989" s="11" t="n">
        <x:v>754.905028566514</x:v>
      </x:c>
      <x:c r="D989" s="11" t="n">
        <x:v>842.6112832696497</x:v>
      </x:c>
      <x:c r="E989" s="11" t="n">
        <x:v>958.7393391628719</x:v>
      </x:c>
      <x:c r="F989" s="11" t="n">
        <x:v>991.1825254914071</x:v>
      </x:c>
      <x:c r="G989" s="11" t="n">
        <x:v>1034.3746890758634</x:v>
      </x:c>
      <x:c r="H989" s="11" t="n">
        <x:v>1056.1251602239645</x:v>
      </x:c>
      <x:c r="I989" s="11" t="n">
        <x:v>1059.1256305793468</x:v>
      </x:c>
      <x:c r="J989" s="11" t="n">
        <x:v>1089.5509706042742</x:v>
      </x:c>
      <x:c r="K989" s="11" t="n">
        <x:v>1113.384253868912</x:v>
      </x:c>
      <x:c r="L989" s="11" t="n">
        <x:v>1132.7345737341107</x:v>
      </x:c>
      <x:c r="M989" s="11" t="n">
        <x:v>1138.068490312388</x:v>
      </x:c>
      <x:c r="N989" s="11" t="n">
        <x:v>1161.572145827537</x:v>
      </x:c>
      <x:c r="O989" s="11" t="n">
        <x:v>1169.080166354534</x:v>
      </x:c>
      <x:c r="P989" s="11" t="n">
        <x:v>1179.7864251239037</x:v>
      </x:c>
      <x:c r="Q989" s="11" t="n">
        <x:v>1182.03867227004</x:v>
      </x:c>
      <x:c r="R989" s="11" t="n">
        <x:v>1186.4564601083441</x:v>
      </x:c>
      <x:c r="S989" s="11" t="n">
        <x:v>1197.2029514534024</x:v>
      </x:c>
      <x:c r="T989" s="11" t="n">
        <x:v>1253.55680714291</x:v>
      </x:c>
      <x:c r="U989" s="11" t="n">
        <x:v>1271.824465778995</x:v>
      </x:c>
      <x:c r="V989" s="11" t="n">
        <x:v>1276.8217509105602</x:v>
      </x:c>
      <x:c r="W989" s="11" t="n">
        <x:v>1314.7883783883167</x:v>
      </x:c>
      <x:c r="X989" s="11" t="n">
        <x:v>1317.1361575795308</x:v>
      </x:c>
      <x:c r="Y989" s="11" t="n">
        <x:v>1320.3777768128052</x:v>
      </x:c>
      <x:c r="Z989" s="11" t="n">
        <x:v>1343.787238605192</x:v>
      </x:c>
      <x:c r="AA989" s="11" t="n">
        <x:v>1404.513415177538</x:v>
      </x:c>
      <x:c r="AB989" s="11" t="n">
        <x:v>1417.6602689638567</x:v>
      </x:c>
      <x:c r="AC989" s="11" t="n">
        <x:v>1428.4848282031448</x:v>
      </x:c>
      <x:c r="AD989" s="11" t="n">
        <x:v>1437.3776218153123</x:v>
      </x:c>
      <x:c r="AE989" s="11" t="n">
        <x:v>1440.1284724246684</x:v>
      </x:c>
      <x:c r="AF989" s="11" t="n">
        <x:v>1489.7673440067251</x:v>
      </x:c>
      <x:c r="AG989" s="11" t="n">
        <x:v>1506.778484156112</x:v>
      </x:c>
      <x:c r="AH989" s="11" t="n">
        <x:v>1510.982617007874</x:v>
      </x:c>
      <x:c r="AI989" s="11" t="n">
        <x:v>1566.396290845163</x:v>
      </x:c>
      <x:c r="AJ989" s="11" t="n">
        <x:v>1581.9628187832968</x:v>
      </x:c>
      <x:c r="AK989" s="11" t="n">
        <x:v>1583.798660445469</x:v>
      </x:c>
      <x:c r="AL989" s="11" t="n">
        <x:v>1585.7315945784126</x:v>
      </x:c>
      <x:c r="AM989" s="11" t="n">
        <x:v>1594.427713856491</x:v>
      </x:c>
      <x:c r="AN989" s="11" t="n">
        <x:v>1698.3390786719453</x:v>
      </x:c>
      <x:c r="AO989" s="11" t="n">
        <x:v>1713.6621855183598</x:v>
      </x:c>
      <x:c r="AP989" s="11" t="n">
        <x:v>1750.9080524167387</x:v>
      </x:c>
      <x:c r="AQ989" s="11" t="n">
        <x:v>1786.7222403376254</x:v>
      </x:c>
      <x:c r="AR989" s="11" t="n">
        <x:v>1835.2259134887981</x:v>
      </x:c>
      <x:c r="AS989" s="11" t="n">
        <x:v>1849.6197017167367</x:v>
      </x:c>
      <x:c r="AT989" s="11" t="n">
        <x:v>1902.7195791114532</x:v>
      </x:c>
      <x:c r="AU989" s="11" t="n">
        <x:v>1958.633033098154</x:v>
      </x:c>
      <x:c r="AV989" s="11" t="n">
        <x:v>2091.4419650206282</x:v>
      </x:c>
      <x:c r="AW989" s="11" t="n">
        <x:v>2169.019484430392</x:v>
      </x:c>
      <x:c r="AX989" s="11" t="n">
        <x:v>2197.1332689091587</x:v>
      </x:c>
      <x:c r="AY989" s="11" t="n">
        <x:v>2412.3286077510193</x:v>
      </x:c>
    </x:row>
    <x:row r="990" ht="21" customHeight="1">
      <x:c r="A990" s="15" t="n">
        <x:v>989</x:v>
      </x:c>
      <x:c r="B990" s="11" t="n">
        <x:v>841.985832531957</x:v>
      </x:c>
      <x:c r="C990" s="11" t="n">
        <x:v>880.455694933549</x:v>
      </x:c>
      <x:c r="D990" s="11" t="n">
        <x:v>905.2375802000499</x:v>
      </x:c>
      <x:c r="E990" s="11" t="n">
        <x:v>942.8051262864328</x:v>
      </x:c>
      <x:c r="F990" s="11" t="n">
        <x:v>986.7134821358163</x:v>
      </x:c>
      <x:c r="G990" s="11" t="n">
        <x:v>1012.9715931016578</x:v>
      </x:c>
      <x:c r="H990" s="11" t="n">
        <x:v>1015.5231929459849</x:v>
      </x:c>
      <x:c r="I990" s="11" t="n">
        <x:v>1027.6842687263968</x:v>
      </x:c>
      <x:c r="J990" s="11" t="n">
        <x:v>1061.4785686146456</x:v>
      </x:c>
      <x:c r="K990" s="11" t="n">
        <x:v>1102.9723377997248</x:v>
      </x:c>
      <x:c r="L990" s="11" t="n">
        <x:v>1111.8729160112853</x:v>
      </x:c>
      <x:c r="M990" s="11" t="n">
        <x:v>1127.4467771072268</x:v>
      </x:c>
      <x:c r="N990" s="11" t="n">
        <x:v>1151.856000165179</x:v>
      </x:c>
      <x:c r="O990" s="11" t="n">
        <x:v>1179.960917711986</x:v>
      </x:c>
      <x:c r="P990" s="11" t="n">
        <x:v>1191.9234674011468</x:v>
      </x:c>
      <x:c r="Q990" s="11" t="n">
        <x:v>1203.3422668362296</x:v>
      </x:c>
      <x:c r="R990" s="11" t="n">
        <x:v>1241.2316147430965</x:v>
      </x:c>
      <x:c r="S990" s="11" t="n">
        <x:v>1265.2646652296962</x:v>
      </x:c>
      <x:c r="T990" s="11" t="n">
        <x:v>1269.565776671206</x:v>
      </x:c>
      <x:c r="U990" s="11" t="n">
        <x:v>1271.2814111497169</x:v>
      </x:c>
      <x:c r="V990" s="11" t="n">
        <x:v>1312.755685676363</x:v>
      </x:c>
      <x:c r="W990" s="11" t="n">
        <x:v>1323.7099078093652</x:v>
      </x:c>
      <x:c r="X990" s="11" t="n">
        <x:v>1331.1201578417877</x:v>
      </x:c>
      <x:c r="Y990" s="11" t="n">
        <x:v>1338.2346726004357</x:v>
      </x:c>
      <x:c r="Z990" s="11" t="n">
        <x:v>1346.9978712110792</x:v>
      </x:c>
      <x:c r="AA990" s="11" t="n">
        <x:v>1348.1251700493224</x:v>
      </x:c>
      <x:c r="AB990" s="11" t="n">
        <x:v>1434.152122421865</x:v>
      </x:c>
      <x:c r="AC990" s="11" t="n">
        <x:v>1457.3951918514952</x:v>
      </x:c>
      <x:c r="AD990" s="11" t="n">
        <x:v>1466.5533945511756</x:v>
      </x:c>
      <x:c r="AE990" s="11" t="n">
        <x:v>1472.0883121089564</x:v>
      </x:c>
      <x:c r="AF990" s="11" t="n">
        <x:v>1480.399551500634</x:v>
      </x:c>
      <x:c r="AG990" s="11" t="n">
        <x:v>1480.4493140975383</x:v>
      </x:c>
      <x:c r="AH990" s="11" t="n">
        <x:v>1498.2866243523085</x:v>
      </x:c>
      <x:c r="AI990" s="11" t="n">
        <x:v>1513.5956124753639</x:v>
      </x:c>
      <x:c r="AJ990" s="11" t="n">
        <x:v>1516.1777057206282</x:v>
      </x:c>
      <x:c r="AK990" s="11" t="n">
        <x:v>1519.4176964734638</x:v>
      </x:c>
      <x:c r="AL990" s="11" t="n">
        <x:v>1530.8230796735565</x:v>
      </x:c>
      <x:c r="AM990" s="11" t="n">
        <x:v>1532.364806885251</x:v>
      </x:c>
      <x:c r="AN990" s="11" t="n">
        <x:v>1562.676010501612</x:v>
      </x:c>
      <x:c r="AO990" s="11" t="n">
        <x:v>1607.3719573264048</x:v>
      </x:c>
      <x:c r="AP990" s="11" t="n">
        <x:v>1619.5578480858724</x:v>
      </x:c>
      <x:c r="AQ990" s="11" t="n">
        <x:v>1645.4098421997867</x:v>
      </x:c>
      <x:c r="AR990" s="11" t="n">
        <x:v>1647.2198179085326</x:v>
      </x:c>
      <x:c r="AS990" s="11" t="n">
        <x:v>1653.402641532818</x:v>
      </x:c>
      <x:c r="AT990" s="11" t="n">
        <x:v>1686.185524392685</x:v>
      </x:c>
      <x:c r="AU990" s="11" t="n">
        <x:v>1769.6098911812196</x:v>
      </x:c>
      <x:c r="AV990" s="11" t="n">
        <x:v>1819.3159508859526</x:v>
      </x:c>
      <x:c r="AW990" s="11" t="n">
        <x:v>1854.6774947370313</x:v>
      </x:c>
      <x:c r="AX990" s="11" t="n">
        <x:v>1895.8550035912544</x:v>
      </x:c>
      <x:c r="AY990" s="11" t="n">
        <x:v>2100.846463360279</x:v>
      </x:c>
    </x:row>
    <x:row r="991" ht="21" customHeight="1">
      <x:c r="A991" s="15" t="n">
        <x:v>990</x:v>
      </x:c>
      <x:c r="B991" s="11" t="n">
        <x:v>845.4994464773606</x:v>
      </x:c>
      <x:c r="C991" s="11" t="n">
        <x:v>885.2597148694449</x:v>
      </x:c>
      <x:c r="D991" s="11" t="n">
        <x:v>933.1920171287301</x:v>
      </x:c>
      <x:c r="E991" s="11" t="n">
        <x:v>980.2786061902168</x:v>
      </x:c>
      <x:c r="F991" s="11" t="n">
        <x:v>981.043089566216</x:v>
      </x:c>
      <x:c r="G991" s="11" t="n">
        <x:v>1060.7406595444606</x:v>
      </x:c>
      <x:c r="H991" s="11" t="n">
        <x:v>1062.861256509276</x:v>
      </x:c>
      <x:c r="I991" s="11" t="n">
        <x:v>1084.6041452717059</x:v>
      </x:c>
      <x:c r="J991" s="11" t="n">
        <x:v>1113.0109984306996</x:v>
      </x:c>
      <x:c r="K991" s="11" t="n">
        <x:v>1144.863341456365</x:v>
      </x:c>
      <x:c r="L991" s="11" t="n">
        <x:v>1148.2184495450256</x:v>
      </x:c>
      <x:c r="M991" s="11" t="n">
        <x:v>1181.4258219567673</x:v>
      </x:c>
      <x:c r="N991" s="11" t="n">
        <x:v>1189.9780758795114</x:v>
      </x:c>
      <x:c r="O991" s="11" t="n">
        <x:v>1192.5893883887088</x:v>
      </x:c>
      <x:c r="P991" s="11" t="n">
        <x:v>1209.3984835896415</x:v>
      </x:c>
      <x:c r="Q991" s="11" t="n">
        <x:v>1215.135268826725</x:v>
      </x:c>
      <x:c r="R991" s="11" t="n">
        <x:v>1216.6591045475957</x:v>
      </x:c>
      <x:c r="S991" s="11" t="n">
        <x:v>1224.7876410275812</x:v>
      </x:c>
      <x:c r="T991" s="11" t="n">
        <x:v>1246.7093904412886</x:v>
      </x:c>
      <x:c r="U991" s="11" t="n">
        <x:v>1300.690105879508</x:v>
      </x:c>
      <x:c r="V991" s="11" t="n">
        <x:v>1336.6541091219729</x:v>
      </x:c>
      <x:c r="W991" s="11" t="n">
        <x:v>1348.3836294549242</x:v>
      </x:c>
      <x:c r="X991" s="11" t="n">
        <x:v>1359.2484708140296</x:v>
      </x:c>
      <x:c r="Y991" s="11" t="n">
        <x:v>1372.0197390938474</x:v>
      </x:c>
      <x:c r="Z991" s="11" t="n">
        <x:v>1405.4211491854103</x:v>
      </x:c>
      <x:c r="AA991" s="11" t="n">
        <x:v>1410.127469778201</x:v>
      </x:c>
      <x:c r="AB991" s="11" t="n">
        <x:v>1411.0105016047605</x:v>
      </x:c>
      <x:c r="AC991" s="11" t="n">
        <x:v>1427.118655486695</x:v>
      </x:c>
      <x:c r="AD991" s="11" t="n">
        <x:v>1465.8086637338818</x:v>
      </x:c>
      <x:c r="AE991" s="11" t="n">
        <x:v>1532.2735848221023</x:v>
      </x:c>
      <x:c r="AF991" s="11" t="n">
        <x:v>1542.7417645581963</x:v>
      </x:c>
      <x:c r="AG991" s="11" t="n">
        <x:v>1545.810941133121</x:v>
      </x:c>
      <x:c r="AH991" s="11" t="n">
        <x:v>1554.7206442979918</x:v>
      </x:c>
      <x:c r="AI991" s="11" t="n">
        <x:v>1593.4467181512236</x:v>
      </x:c>
      <x:c r="AJ991" s="11" t="n">
        <x:v>1618.963765632495</x:v>
      </x:c>
      <x:c r="AK991" s="11" t="n">
        <x:v>1647.6485679019447</x:v>
      </x:c>
      <x:c r="AL991" s="11" t="n">
        <x:v>1665.0524714037485</x:v>
      </x:c>
      <x:c r="AM991" s="11" t="n">
        <x:v>1674.1947700723615</x:v>
      </x:c>
      <x:c r="AN991" s="11" t="n">
        <x:v>1704.6071366617543</x:v>
      </x:c>
      <x:c r="AO991" s="11" t="n">
        <x:v>1736.688925885318</x:v>
      </x:c>
      <x:c r="AP991" s="11" t="n">
        <x:v>1765.4068810087635</x:v>
      </x:c>
      <x:c r="AQ991" s="11" t="n">
        <x:v>1778.448397413054</x:v>
      </x:c>
      <x:c r="AR991" s="11" t="n">
        <x:v>1786.600417819848</x:v>
      </x:c>
      <x:c r="AS991" s="11" t="n">
        <x:v>1796.8237008806786</x:v>
      </x:c>
      <x:c r="AT991" s="11" t="n">
        <x:v>1848.9674624316447</x:v>
      </x:c>
      <x:c r="AU991" s="11" t="n">
        <x:v>1965.9267550542666</x:v>
      </x:c>
      <x:c r="AV991" s="11" t="n">
        <x:v>2068.8916502407847</x:v>
      </x:c>
      <x:c r="AW991" s="11" t="n">
        <x:v>2068.97352304558</x:v>
      </x:c>
      <x:c r="AX991" s="11" t="n">
        <x:v>2122.936184578373</x:v>
      </x:c>
      <x:c r="AY991" s="11" t="n">
        <x:v>2155.250564267983</x:v>
      </x:c>
    </x:row>
    <x:row r="992" ht="21" customHeight="1">
      <x:c r="A992" s="15" t="n">
        <x:v>991</x:v>
      </x:c>
      <x:c r="B992" s="11" t="n">
        <x:v>639.9059856492763</x:v>
      </x:c>
      <x:c r="C992" s="11" t="n">
        <x:v>789.225021574301</x:v>
      </x:c>
      <x:c r="D992" s="11" t="n">
        <x:v>869.4137618450707</x:v>
      </x:c>
      <x:c r="E992" s="11" t="n">
        <x:v>929.0843184079076</x:v>
      </x:c>
      <x:c r="F992" s="11" t="n">
        <x:v>1042.3464049423665</x:v>
      </x:c>
      <x:c r="G992" s="11" t="n">
        <x:v>1048.0695552196466</x:v>
      </x:c>
      <x:c r="H992" s="11" t="n">
        <x:v>1054.477132992806</x:v>
      </x:c>
      <x:c r="I992" s="11" t="n">
        <x:v>1059.6891561279008</x:v>
      </x:c>
      <x:c r="J992" s="11" t="n">
        <x:v>1085.9148679762382</x:v>
      </x:c>
      <x:c r="K992" s="11" t="n">
        <x:v>1136.0479344694068</x:v>
      </x:c>
      <x:c r="L992" s="11" t="n">
        <x:v>1171.83653896315</x:v>
      </x:c>
      <x:c r="M992" s="11" t="n">
        <x:v>1174.2444529058853</x:v>
      </x:c>
      <x:c r="N992" s="11" t="n">
        <x:v>1178.0133721440973</x:v>
      </x:c>
      <x:c r="O992" s="11" t="n">
        <x:v>1190.9646745534633</x:v>
      </x:c>
      <x:c r="P992" s="11" t="n">
        <x:v>1206.8104548750507</x:v>
      </x:c>
      <x:c r="Q992" s="11" t="n">
        <x:v>1229.0161601005902</x:v>
      </x:c>
      <x:c r="R992" s="11" t="n">
        <x:v>1240.5770089711762</x:v>
      </x:c>
      <x:c r="S992" s="11" t="n">
        <x:v>1247.481242183468</x:v>
      </x:c>
      <x:c r="T992" s="11" t="n">
        <x:v>1298.1891669033184</x:v>
      </x:c>
      <x:c r="U992" s="11" t="n">
        <x:v>1324.8864869768863</x:v>
      </x:c>
      <x:c r="V992" s="11" t="n">
        <x:v>1347.1911919536037</x:v>
      </x:c>
      <x:c r="W992" s="11" t="n">
        <x:v>1355.805235063522</x:v>
      </x:c>
      <x:c r="X992" s="11" t="n">
        <x:v>1371.257946959046</x:v>
      </x:c>
      <x:c r="Y992" s="11" t="n">
        <x:v>1422.0375231583837</x:v>
      </x:c>
      <x:c r="Z992" s="11" t="n">
        <x:v>1422.9003435081602</x:v>
      </x:c>
      <x:c r="AA992" s="11" t="n">
        <x:v>1435.698200171234</x:v>
      </x:c>
      <x:c r="AB992" s="11" t="n">
        <x:v>1436.4513981551934</x:v>
      </x:c>
      <x:c r="AC992" s="11" t="n">
        <x:v>1441.282451229863</x:v>
      </x:c>
      <x:c r="AD992" s="11" t="n">
        <x:v>1449.629314392649</x:v>
      </x:c>
      <x:c r="AE992" s="11" t="n">
        <x:v>1462.6215887362828</x:v>
      </x:c>
      <x:c r="AF992" s="11" t="n">
        <x:v>1501.7801325497858</x:v>
      </x:c>
      <x:c r="AG992" s="11" t="n">
        <x:v>1542.0112329406231</x:v>
      </x:c>
      <x:c r="AH992" s="11" t="n">
        <x:v>1545.0483062161143</x:v>
      </x:c>
      <x:c r="AI992" s="11" t="n">
        <x:v>1589.243613418342</x:v>
      </x:c>
      <x:c r="AJ992" s="11" t="n">
        <x:v>1613.1111800079489</x:v>
      </x:c>
      <x:c r="AK992" s="11" t="n">
        <x:v>1638.1050846589667</x:v>
      </x:c>
      <x:c r="AL992" s="11" t="n">
        <x:v>1640.662812773502</x:v>
      </x:c>
      <x:c r="AM992" s="11" t="n">
        <x:v>1651.9839679829197</x:v>
      </x:c>
      <x:c r="AN992" s="11" t="n">
        <x:v>1652.6404675712115</x:v>
      </x:c>
      <x:c r="AO992" s="11" t="n">
        <x:v>1690.658889536641</x:v>
      </x:c>
      <x:c r="AP992" s="11" t="n">
        <x:v>1695.7066219078613</x:v>
      </x:c>
      <x:c r="AQ992" s="11" t="n">
        <x:v>1697.448813874688</x:v>
      </x:c>
      <x:c r="AR992" s="11" t="n">
        <x:v>1720.6188251803405</x:v>
      </x:c>
      <x:c r="AS992" s="11" t="n">
        <x:v>1734.3893774327275</x:v>
      </x:c>
      <x:c r="AT992" s="11" t="n">
        <x:v>1766.9200495386021</x:v>
      </x:c>
      <x:c r="AU992" s="11" t="n">
        <x:v>1842.9293159297138</x:v>
      </x:c>
      <x:c r="AV992" s="11" t="n">
        <x:v>2091.282340572462</x:v>
      </x:c>
      <x:c r="AW992" s="11" t="n">
        <x:v>2113.6252141037185</x:v>
      </x:c>
      <x:c r="AX992" s="11" t="n">
        <x:v>2182.882432226077</x:v>
      </x:c>
      <x:c r="AY992" s="11" t="n">
        <x:v>2348.013636569678</x:v>
      </x:c>
    </x:row>
    <x:row r="993" ht="21" customHeight="1">
      <x:c r="A993" s="15" t="n">
        <x:v>992</x:v>
      </x:c>
      <x:c r="B993" s="11" t="n">
        <x:v>631.520427763616</x:v>
      </x:c>
      <x:c r="C993" s="11" t="n">
        <x:v>945.1954760021097</x:v>
      </x:c>
      <x:c r="D993" s="11" t="n">
        <x:v>972.6521718025238</x:v>
      </x:c>
      <x:c r="E993" s="11" t="n">
        <x:v>999.4680271861047</x:v>
      </x:c>
      <x:c r="F993" s="11" t="n">
        <x:v>1051.3954042369728</x:v>
      </x:c>
      <x:c r="G993" s="11" t="n">
        <x:v>1081.4564680138324</x:v>
      </x:c>
      <x:c r="H993" s="11" t="n">
        <x:v>1100.6758167045718</x:v>
      </x:c>
      <x:c r="I993" s="11" t="n">
        <x:v>1103.1095428972253</x:v>
      </x:c>
      <x:c r="J993" s="11" t="n">
        <x:v>1111.7600778712936</x:v>
      </x:c>
      <x:c r="K993" s="11" t="n">
        <x:v>1135.7583300213578</x:v>
      </x:c>
      <x:c r="L993" s="11" t="n">
        <x:v>1159.8267494489862</x:v>
      </x:c>
      <x:c r="M993" s="11" t="n">
        <x:v>1161.9231652831868</x:v>
      </x:c>
      <x:c r="N993" s="11" t="n">
        <x:v>1196.0659468410054</x:v>
      </x:c>
      <x:c r="O993" s="11" t="n">
        <x:v>1205.9138647441523</x:v>
      </x:c>
      <x:c r="P993" s="11" t="n">
        <x:v>1221.608436511663</x:v>
      </x:c>
      <x:c r="Q993" s="11" t="n">
        <x:v>1230.7041994445383</x:v>
      </x:c>
      <x:c r="R993" s="11" t="n">
        <x:v>1257.7849374358702</x:v>
      </x:c>
      <x:c r="S993" s="11" t="n">
        <x:v>1276.3807308640376</x:v>
      </x:c>
      <x:c r="T993" s="11" t="n">
        <x:v>1287.0112062404942</x:v>
      </x:c>
      <x:c r="U993" s="11" t="n">
        <x:v>1296.1060810412205</x:v>
      </x:c>
      <x:c r="V993" s="11" t="n">
        <x:v>1307.1529160846544</x:v>
      </x:c>
      <x:c r="W993" s="11" t="n">
        <x:v>1346.3183333006527</x:v>
      </x:c>
      <x:c r="X993" s="11" t="n">
        <x:v>1366.173380488604</x:v>
      </x:c>
      <x:c r="Y993" s="11" t="n">
        <x:v>1370.9191638754864</x:v>
      </x:c>
      <x:c r="Z993" s="11" t="n">
        <x:v>1375.8516136135586</x:v>
      </x:c>
      <x:c r="AA993" s="11" t="n">
        <x:v>1395.3436090001826</x:v>
      </x:c>
      <x:c r="AB993" s="11" t="n">
        <x:v>1427.6982663224126</x:v>
      </x:c>
      <x:c r="AC993" s="11" t="n">
        <x:v>1456.6928431039578</x:v>
      </x:c>
      <x:c r="AD993" s="11" t="n">
        <x:v>1465.9645199706224</x:v>
      </x:c>
      <x:c r="AE993" s="11" t="n">
        <x:v>1473.930523825531</x:v>
      </x:c>
      <x:c r="AF993" s="11" t="n">
        <x:v>1515.152096904364</x:v>
      </x:c>
      <x:c r="AG993" s="11" t="n">
        <x:v>1524.1662059729404</x:v>
      </x:c>
      <x:c r="AH993" s="11" t="n">
        <x:v>1540.2042317890212</x:v>
      </x:c>
      <x:c r="AI993" s="11" t="n">
        <x:v>1553.6017613480315</x:v>
      </x:c>
      <x:c r="AJ993" s="11" t="n">
        <x:v>1572.970952999873</x:v>
      </x:c>
      <x:c r="AK993" s="11" t="n">
        <x:v>1588.1649138980492</x:v>
      </x:c>
      <x:c r="AL993" s="11" t="n">
        <x:v>1639.1986194300293</x:v>
      </x:c>
      <x:c r="AM993" s="11" t="n">
        <x:v>1678.0008810083111</x:v>
      </x:c>
      <x:c r="AN993" s="11" t="n">
        <x:v>1679.5576423580412</x:v>
      </x:c>
      <x:c r="AO993" s="11" t="n">
        <x:v>1694.140856288874</x:v>
      </x:c>
      <x:c r="AP993" s="11" t="n">
        <x:v>1694.2048132095704</x:v>
      </x:c>
      <x:c r="AQ993" s="11" t="n">
        <x:v>1735.9164368781303</x:v>
      </x:c>
      <x:c r="AR993" s="11" t="n">
        <x:v>1788.0356236145649</x:v>
      </x:c>
      <x:c r="AS993" s="11" t="n">
        <x:v>1793.6348163521654</x:v>
      </x:c>
      <x:c r="AT993" s="11" t="n">
        <x:v>1869.6669088192484</x:v>
      </x:c>
      <x:c r="AU993" s="11" t="n">
        <x:v>1888.9126189467588</x:v>
      </x:c>
      <x:c r="AV993" s="11" t="n">
        <x:v>1896.330570460275</x:v>
      </x:c>
      <x:c r="AW993" s="11" t="n">
        <x:v>1903.8502609770344</x:v>
      </x:c>
      <x:c r="AX993" s="11" t="n">
        <x:v>1953.134688062681</x:v>
      </x:c>
      <x:c r="AY993" s="11" t="n">
        <x:v>2096.83084334524</x:v>
      </x:c>
    </x:row>
    <x:row r="994" ht="21" customHeight="1">
      <x:c r="A994" s="15" t="n">
        <x:v>993</x:v>
      </x:c>
      <x:c r="B994" s="11" t="n">
        <x:v>777.8530106499169</x:v>
      </x:c>
      <x:c r="C994" s="11" t="n">
        <x:v>803.6403744620766</x:v>
      </x:c>
      <x:c r="D994" s="11" t="n">
        <x:v>806.5503481887356</x:v>
      </x:c>
      <x:c r="E994" s="11" t="n">
        <x:v>824.9030931269132</x:v>
      </x:c>
      <x:c r="F994" s="11" t="n">
        <x:v>840.8033186341156</x:v>
      </x:c>
      <x:c r="G994" s="11" t="n">
        <x:v>871.2589378195719</x:v>
      </x:c>
      <x:c r="H994" s="11" t="n">
        <x:v>932.2587453764845</x:v>
      </x:c>
      <x:c r="I994" s="11" t="n">
        <x:v>933.567169490467</x:v>
      </x:c>
      <x:c r="J994" s="11" t="n">
        <x:v>959.6193033989725</x:v>
      </x:c>
      <x:c r="K994" s="11" t="n">
        <x:v>964.6955772802976</x:v>
      </x:c>
      <x:c r="L994" s="11" t="n">
        <x:v>987.3840840242633</x:v>
      </x:c>
      <x:c r="M994" s="11" t="n">
        <x:v>1059.7565203371364</x:v>
      </x:c>
      <x:c r="N994" s="11" t="n">
        <x:v>1122.5016865905532</x:v>
      </x:c>
      <x:c r="O994" s="11" t="n">
        <x:v>1135.9107506247865</x:v>
      </x:c>
      <x:c r="P994" s="11" t="n">
        <x:v>1185.9139605701525</x:v>
      </x:c>
      <x:c r="Q994" s="11" t="n">
        <x:v>1228.9688088827868</x:v>
      </x:c>
      <x:c r="R994" s="11" t="n">
        <x:v>1239.4526400540376</x:v>
      </x:c>
      <x:c r="S994" s="11" t="n">
        <x:v>1248.0305110034597</x:v>
      </x:c>
      <x:c r="T994" s="11" t="n">
        <x:v>1251.9880045398513</x:v>
      </x:c>
      <x:c r="U994" s="11" t="n">
        <x:v>1275.025833683958</x:v>
      </x:c>
      <x:c r="V994" s="11" t="n">
        <x:v>1286.7753851435837</x:v>
      </x:c>
      <x:c r="W994" s="11" t="n">
        <x:v>1314.8256009553083</x:v>
      </x:c>
      <x:c r="X994" s="11" t="n">
        <x:v>1315.0610335370366</x:v>
      </x:c>
      <x:c r="Y994" s="11" t="n">
        <x:v>1317.762425405043</x:v>
      </x:c>
      <x:c r="Z994" s="11" t="n">
        <x:v>1318.74226685346</x:v>
      </x:c>
      <x:c r="AA994" s="11" t="n">
        <x:v>1362.722747981367</x:v>
      </x:c>
      <x:c r="AB994" s="11" t="n">
        <x:v>1363.551826659862</x:v>
      </x:c>
      <x:c r="AC994" s="11" t="n">
        <x:v>1386.833484561524</x:v>
      </x:c>
      <x:c r="AD994" s="11" t="n">
        <x:v>1406.3548383663547</x:v>
      </x:c>
      <x:c r="AE994" s="11" t="n">
        <x:v>1447.564142544749</x:v>
      </x:c>
      <x:c r="AF994" s="11" t="n">
        <x:v>1459.5322806609813</x:v>
      </x:c>
      <x:c r="AG994" s="11" t="n">
        <x:v>1473.4711697284342</x:v>
      </x:c>
      <x:c r="AH994" s="11" t="n">
        <x:v>1496.7828409040058</x:v>
      </x:c>
      <x:c r="AI994" s="11" t="n">
        <x:v>1499.3065782230265</x:v>
      </x:c>
      <x:c r="AJ994" s="11" t="n">
        <x:v>1514.927883065765</x:v>
      </x:c>
      <x:c r="AK994" s="11" t="n">
        <x:v>1552.9863621573757</x:v>
      </x:c>
      <x:c r="AL994" s="11" t="n">
        <x:v>1570.108406521468</x:v>
      </x:c>
      <x:c r="AM994" s="11" t="n">
        <x:v>1570.7591570795491</x:v>
      </x:c>
      <x:c r="AN994" s="11" t="n">
        <x:v>1586.9660019210467</x:v>
      </x:c>
      <x:c r="AO994" s="11" t="n">
        <x:v>1609.0968086409755</x:v>
      </x:c>
      <x:c r="AP994" s="11" t="n">
        <x:v>1618.182818724712</x:v>
      </x:c>
      <x:c r="AQ994" s="11" t="n">
        <x:v>1688.0127604627032</x:v>
      </x:c>
      <x:c r="AR994" s="11" t="n">
        <x:v>1736.6148536261237</x:v>
      </x:c>
      <x:c r="AS994" s="11" t="n">
        <x:v>1819.4541276411912</x:v>
      </x:c>
      <x:c r="AT994" s="11" t="n">
        <x:v>1879.1565227623455</x:v>
      </x:c>
      <x:c r="AU994" s="11" t="n">
        <x:v>1897.7398182399525</x:v>
      </x:c>
      <x:c r="AV994" s="11" t="n">
        <x:v>1923.6101852050167</x:v>
      </x:c>
      <x:c r="AW994" s="11" t="n">
        <x:v>1968.5237796246618</x:v>
      </x:c>
      <x:c r="AX994" s="11" t="n">
        <x:v>1991.3436733796595</x:v>
      </x:c>
      <x:c r="AY994" s="11" t="n">
        <x:v>2140.722612319253</x:v>
      </x:c>
    </x:row>
    <x:row r="995" ht="21" customHeight="1">
      <x:c r="A995" s="15" t="n">
        <x:v>994</x:v>
      </x:c>
      <x:c r="B995" s="11" t="n">
        <x:v>701.0303889360722</x:v>
      </x:c>
      <x:c r="C995" s="11" t="n">
        <x:v>721.6812112184723</x:v>
      </x:c>
      <x:c r="D995" s="11" t="n">
        <x:v>843.2620025362768</x:v>
      </x:c>
      <x:c r="E995" s="11" t="n">
        <x:v>847.0598962797111</x:v>
      </x:c>
      <x:c r="F995" s="11" t="n">
        <x:v>864.6162138416257</x:v>
      </x:c>
      <x:c r="G995" s="11" t="n">
        <x:v>892.0889274419658</x:v>
      </x:c>
      <x:c r="H995" s="11" t="n">
        <x:v>928.4434312897945</x:v>
      </x:c>
      <x:c r="I995" s="11" t="n">
        <x:v>984.7904833727086</x:v>
      </x:c>
      <x:c r="J995" s="11" t="n">
        <x:v>988.9757586383871</x:v>
      </x:c>
      <x:c r="K995" s="11" t="n">
        <x:v>995.771471541194</x:v>
      </x:c>
      <x:c r="L995" s="11" t="n">
        <x:v>1003.4801181337037</x:v>
      </x:c>
      <x:c r="M995" s="11" t="n">
        <x:v>1017.1170113649348</x:v>
      </x:c>
      <x:c r="N995" s="11" t="n">
        <x:v>1032.6393258582798</x:v>
      </x:c>
      <x:c r="O995" s="11" t="n">
        <x:v>1098.1375191550196</x:v>
      </x:c>
      <x:c r="P995" s="11" t="n">
        <x:v>1145.1546929828978</x:v>
      </x:c>
      <x:c r="Q995" s="11" t="n">
        <x:v>1155.3985462586588</x:v>
      </x:c>
      <x:c r="R995" s="11" t="n">
        <x:v>1218.0313859416128</x:v>
      </x:c>
      <x:c r="S995" s="11" t="n">
        <x:v>1232.1694572399692</x:v>
      </x:c>
      <x:c r="T995" s="11" t="n">
        <x:v>1257.6617668462397</x:v>
      </x:c>
      <x:c r="U995" s="11" t="n">
        <x:v>1291.1244318270587</x:v>
      </x:c>
      <x:c r="V995" s="11" t="n">
        <x:v>1300.9641501621</x:v>
      </x:c>
      <x:c r="W995" s="11" t="n">
        <x:v>1316.9456821154</x:v>
      </x:c>
      <x:c r="X995" s="11" t="n">
        <x:v>1329.4426132433</x:v>
      </x:c>
      <x:c r="Y995" s="11" t="n">
        <x:v>1387.3880630955123</x:v>
      </x:c>
      <x:c r="Z995" s="11" t="n">
        <x:v>1406.8943853573865</x:v>
      </x:c>
      <x:c r="AA995" s="11" t="n">
        <x:v>1414.5227976703457</x:v>
      </x:c>
      <x:c r="AB995" s="11" t="n">
        <x:v>1451.3329852754368</x:v>
      </x:c>
      <x:c r="AC995" s="11" t="n">
        <x:v>1453.1940759020645</x:v>
      </x:c>
      <x:c r="AD995" s="11" t="n">
        <x:v>1460.2599726824076</x:v>
      </x:c>
      <x:c r="AE995" s="11" t="n">
        <x:v>1480.372846265078</x:v>
      </x:c>
      <x:c r="AF995" s="11" t="n">
        <x:v>1499.9427948695002</x:v>
      </x:c>
      <x:c r="AG995" s="11" t="n">
        <x:v>1501.2621479025424</x:v>
      </x:c>
      <x:c r="AH995" s="11" t="n">
        <x:v>1510.6348965377724</x:v>
      </x:c>
      <x:c r="AI995" s="11" t="n">
        <x:v>1576.429079027419</x:v>
      </x:c>
      <x:c r="AJ995" s="11" t="n">
        <x:v>1579.5412844925681</x:v>
      </x:c>
      <x:c r="AK995" s="11" t="n">
        <x:v>1586.3466443799264</x:v>
      </x:c>
      <x:c r="AL995" s="11" t="n">
        <x:v>1640.0500331878125</x:v>
      </x:c>
      <x:c r="AM995" s="11" t="n">
        <x:v>1657.196168822952</x:v>
      </x:c>
      <x:c r="AN995" s="11" t="n">
        <x:v>1672.5089890950212</x:v>
      </x:c>
      <x:c r="AO995" s="11" t="n">
        <x:v>1692.2031152497043</x:v>
      </x:c>
      <x:c r="AP995" s="11" t="n">
        <x:v>1715.6761375694266</x:v>
      </x:c>
      <x:c r="AQ995" s="11" t="n">
        <x:v>1716.9774510835261</x:v>
      </x:c>
      <x:c r="AR995" s="11" t="n">
        <x:v>1729.4085551056976</x:v>
      </x:c>
      <x:c r="AS995" s="11" t="n">
        <x:v>1748.553392040988</x:v>
      </x:c>
      <x:c r="AT995" s="11" t="n">
        <x:v>1751.2806709117087</x:v>
      </x:c>
      <x:c r="AU995" s="11" t="n">
        <x:v>1769.3832452915583</x:v>
      </x:c>
      <x:c r="AV995" s="11" t="n">
        <x:v>1777.3463368733626</x:v>
      </x:c>
      <x:c r="AW995" s="11" t="n">
        <x:v>1840.8267350262704</x:v>
      </x:c>
      <x:c r="AX995" s="11" t="n">
        <x:v>2150.50098668227</x:v>
      </x:c>
      <x:c r="AY995" s="11" t="n">
        <x:v>2431.3189734387943</x:v>
      </x:c>
    </x:row>
    <x:row r="996" ht="21" customHeight="1">
      <x:c r="A996" s="15" t="n">
        <x:v>995</x:v>
      </x:c>
      <x:c r="B996" s="11" t="n">
        <x:v>836.6193746427032</x:v>
      </x:c>
      <x:c r="C996" s="11" t="n">
        <x:v>837.5494864724635</x:v>
      </x:c>
      <x:c r="D996" s="11" t="n">
        <x:v>860.7079884525676</x:v>
      </x:c>
      <x:c r="E996" s="11" t="n">
        <x:v>1031.0815758867168</x:v>
      </x:c>
      <x:c r="F996" s="11" t="n">
        <x:v>1077.0543283533734</x:v>
      </x:c>
      <x:c r="G996" s="11" t="n">
        <x:v>1089.7777904662723</x:v>
      </x:c>
      <x:c r="H996" s="11" t="n">
        <x:v>1154.089376419472</x:v>
      </x:c>
      <x:c r="I996" s="11" t="n">
        <x:v>1202.4427226482928</x:v>
      </x:c>
      <x:c r="J996" s="11" t="n">
        <x:v>1226.7114789085367</x:v>
      </x:c>
      <x:c r="K996" s="11" t="n">
        <x:v>1228.533193776336</x:v>
      </x:c>
      <x:c r="L996" s="11" t="n">
        <x:v>1230.9860112803929</x:v>
      </x:c>
      <x:c r="M996" s="11" t="n">
        <x:v>1231.2813175216859</x:v>
      </x:c>
      <x:c r="N996" s="11" t="n">
        <x:v>1237.137993455563</x:v>
      </x:c>
      <x:c r="O996" s="11" t="n">
        <x:v>1237.3828368428353</x:v>
      </x:c>
      <x:c r="P996" s="11" t="n">
        <x:v>1247.2233047619134</x:v>
      </x:c>
      <x:c r="Q996" s="11" t="n">
        <x:v>1249.822723909629</x:v>
      </x:c>
      <x:c r="R996" s="11" t="n">
        <x:v>1254.5861032426992</x:v>
      </x:c>
      <x:c r="S996" s="11" t="n">
        <x:v>1255.7455037706081</x:v>
      </x:c>
      <x:c r="T996" s="11" t="n">
        <x:v>1273.323321257119</x:v>
      </x:c>
      <x:c r="U996" s="11" t="n">
        <x:v>1275.6197254309138</x:v>
      </x:c>
      <x:c r="V996" s="11" t="n">
        <x:v>1292.60284825557</x:v>
      </x:c>
      <x:c r="W996" s="11" t="n">
        <x:v>1343.6582434811592</x:v>
      </x:c>
      <x:c r="X996" s="11" t="n">
        <x:v>1372.5559455219632</x:v>
      </x:c>
      <x:c r="Y996" s="11" t="n">
        <x:v>1388.3475378116937</x:v>
      </x:c>
      <x:c r="Z996" s="11" t="n">
        <x:v>1402.9685950293906</x:v>
      </x:c>
      <x:c r="AA996" s="11" t="n">
        <x:v>1416.3718054855178</x:v>
      </x:c>
      <x:c r="AB996" s="11" t="n">
        <x:v>1421.8171283390136</x:v>
      </x:c>
      <x:c r="AC996" s="11" t="n">
        <x:v>1423.538607332093</x:v>
      </x:c>
      <x:c r="AD996" s="11" t="n">
        <x:v>1437.5060347353965</x:v>
      </x:c>
      <x:c r="AE996" s="11" t="n">
        <x:v>1464.6366481245923</x:v>
      </x:c>
      <x:c r="AF996" s="11" t="n">
        <x:v>1468.2932886186602</x:v>
      </x:c>
      <x:c r="AG996" s="11" t="n">
        <x:v>1512.0697434495578</x:v>
      </x:c>
      <x:c r="AH996" s="11" t="n">
        <x:v>1528.766509475619</x:v>
      </x:c>
      <x:c r="AI996" s="11" t="n">
        <x:v>1550.51823251924</x:v>
      </x:c>
      <x:c r="AJ996" s="11" t="n">
        <x:v>1586.3431006738604</x:v>
      </x:c>
      <x:c r="AK996" s="11" t="n">
        <x:v>1591.7835622531024</x:v>
      </x:c>
      <x:c r="AL996" s="11" t="n">
        <x:v>1612.2500508092226</x:v>
      </x:c>
      <x:c r="AM996" s="11" t="n">
        <x:v>1626.2204864261516</x:v>
      </x:c>
      <x:c r="AN996" s="11" t="n">
        <x:v>1672.3386108387738</x:v>
      </x:c>
      <x:c r="AO996" s="11" t="n">
        <x:v>1712.4164576743406</x:v>
      </x:c>
      <x:c r="AP996" s="11" t="n">
        <x:v>1740.0423781415302</x:v>
      </x:c>
      <x:c r="AQ996" s="11" t="n">
        <x:v>1818.4120817505775</x:v>
      </x:c>
      <x:c r="AR996" s="11" t="n">
        <x:v>1838.6220412457062</x:v>
      </x:c>
      <x:c r="AS996" s="11" t="n">
        <x:v>1844.500767288838</x:v>
      </x:c>
      <x:c r="AT996" s="11" t="n">
        <x:v>1846.8791559797812</x:v>
      </x:c>
      <x:c r="AU996" s="11" t="n">
        <x:v>1912.6356448234283</x:v>
      </x:c>
      <x:c r="AV996" s="11" t="n">
        <x:v>1927.271744159508</x:v>
      </x:c>
      <x:c r="AW996" s="11" t="n">
        <x:v>1971.8275695744492</x:v>
      </x:c>
      <x:c r="AX996" s="11" t="n">
        <x:v>1995.3310204524664</x:v>
      </x:c>
      <x:c r="AY996" s="11" t="n">
        <x:v>2076.7416300202613</x:v>
      </x:c>
    </x:row>
    <x:row r="997" ht="21" customHeight="1">
      <x:c r="A997" s="15" t="n">
        <x:v>996</x:v>
      </x:c>
      <x:c r="B997" s="11" t="n">
        <x:v>724.5715093213721</x:v>
      </x:c>
      <x:c r="C997" s="11" t="n">
        <x:v>804.5744042291084</x:v>
      </x:c>
      <x:c r="D997" s="11" t="n">
        <x:v>805.575946866076</x:v>
      </x:c>
      <x:c r="E997" s="11" t="n">
        <x:v>911.9842761033798</x:v>
      </x:c>
      <x:c r="F997" s="11" t="n">
        <x:v>955.4843312636065</x:v>
      </x:c>
      <x:c r="G997" s="11" t="n">
        <x:v>989.7382221163972</x:v>
      </x:c>
      <x:c r="H997" s="11" t="n">
        <x:v>1014.1619451759875</x:v>
      </x:c>
      <x:c r="I997" s="11" t="n">
        <x:v>1036.2946295007102</x:v>
      </x:c>
      <x:c r="J997" s="11" t="n">
        <x:v>1043.2606182006355</x:v>
      </x:c>
      <x:c r="K997" s="11" t="n">
        <x:v>1052.7785071995424</x:v>
      </x:c>
      <x:c r="L997" s="11" t="n">
        <x:v>1098.1092619605074</x:v>
      </x:c>
      <x:c r="M997" s="11" t="n">
        <x:v>1104.4226286830126</x:v>
      </x:c>
      <x:c r="N997" s="11" t="n">
        <x:v>1118.0864649924874</x:v>
      </x:c>
      <x:c r="O997" s="11" t="n">
        <x:v>1154.2418786716044</x:v>
      </x:c>
      <x:c r="P997" s="11" t="n">
        <x:v>1157.9912026511856</x:v>
      </x:c>
      <x:c r="Q997" s="11" t="n">
        <x:v>1171.8384618270036</x:v>
      </x:c>
      <x:c r="R997" s="11" t="n">
        <x:v>1192.089486700489</x:v>
      </x:c>
      <x:c r="S997" s="11" t="n">
        <x:v>1194.9737536870034</x:v>
      </x:c>
      <x:c r="T997" s="11" t="n">
        <x:v>1208.0102207684843</x:v>
      </x:c>
      <x:c r="U997" s="11" t="n">
        <x:v>1232.0880730703675</x:v>
      </x:c>
      <x:c r="V997" s="11" t="n">
        <x:v>1246.981998184361</x:v>
      </x:c>
      <x:c r="W997" s="11" t="n">
        <x:v>1259.23898670348</x:v>
      </x:c>
      <x:c r="X997" s="11" t="n">
        <x:v>1276.5359064047261</x:v>
      </x:c>
      <x:c r="Y997" s="11" t="n">
        <x:v>1278.0310835457358</x:v>
      </x:c>
      <x:c r="Z997" s="11" t="n">
        <x:v>1281.786975098522</x:v>
      </x:c>
      <x:c r="AA997" s="11" t="n">
        <x:v>1294.7425545931399</x:v>
      </x:c>
      <x:c r="AB997" s="11" t="n">
        <x:v>1298.6705142732542</x:v>
      </x:c>
      <x:c r="AC997" s="11" t="n">
        <x:v>1316.600877167557</x:v>
      </x:c>
      <x:c r="AD997" s="11" t="n">
        <x:v>1318.2840771637086</x:v>
      </x:c>
      <x:c r="AE997" s="11" t="n">
        <x:v>1333.0076356340755</x:v>
      </x:c>
      <x:c r="AF997" s="11" t="n">
        <x:v>1344.2245952679273</x:v>
      </x:c>
      <x:c r="AG997" s="11" t="n">
        <x:v>1414.603547014518</x:v>
      </x:c>
      <x:c r="AH997" s="11" t="n">
        <x:v>1422.9129040313633</x:v>
      </x:c>
      <x:c r="AI997" s="11" t="n">
        <x:v>1433.3269745260272</x:v>
      </x:c>
      <x:c r="AJ997" s="11" t="n">
        <x:v>1436.473945629083</x:v>
      </x:c>
      <x:c r="AK997" s="11" t="n">
        <x:v>1445.0477425420206</x:v>
      </x:c>
      <x:c r="AL997" s="11" t="n">
        <x:v>1456.3370514347919</x:v>
      </x:c>
      <x:c r="AM997" s="11" t="n">
        <x:v>1457.9060583507821</x:v>
      </x:c>
      <x:c r="AN997" s="11" t="n">
        <x:v>1458.4945163851512</x:v>
      </x:c>
      <x:c r="AO997" s="11" t="n">
        <x:v>1536.7504160400958</x:v>
      </x:c>
      <x:c r="AP997" s="11" t="n">
        <x:v>1567.0074967882092</x:v>
      </x:c>
      <x:c r="AQ997" s="11" t="n">
        <x:v>1632.3033417804502</x:v>
      </x:c>
      <x:c r="AR997" s="11" t="n">
        <x:v>1636.9951090944087</x:v>
      </x:c>
      <x:c r="AS997" s="11" t="n">
        <x:v>1655.1439984246895</x:v>
      </x:c>
      <x:c r="AT997" s="11" t="n">
        <x:v>1733.7689966734938</x:v>
      </x:c>
      <x:c r="AU997" s="11" t="n">
        <x:v>1766.3170565015268</x:v>
      </x:c>
      <x:c r="AV997" s="11" t="n">
        <x:v>1807.8161385095932</x:v>
      </x:c>
      <x:c r="AW997" s="11" t="n">
        <x:v>1857.9480876636112</x:v>
      </x:c>
      <x:c r="AX997" s="11" t="n">
        <x:v>2022.9048014790383</x:v>
      </x:c>
      <x:c r="AY997" s="11" t="n">
        <x:v>2034.9534351647471</x:v>
      </x:c>
    </x:row>
    <x:row r="998" ht="21" customHeight="1">
      <x:c r="A998" s="15" t="n">
        <x:v>997</x:v>
      </x:c>
      <x:c r="B998" s="11" t="n">
        <x:v>740.6081813921671</x:v>
      </x:c>
      <x:c r="C998" s="11" t="n">
        <x:v>742.6377355365078</x:v>
      </x:c>
      <x:c r="D998" s="11" t="n">
        <x:v>809.5041170743657</x:v>
      </x:c>
      <x:c r="E998" s="11" t="n">
        <x:v>872.5054032844095</x:v>
      </x:c>
      <x:c r="F998" s="11" t="n">
        <x:v>882.1579780490454</x:v>
      </x:c>
      <x:c r="G998" s="11" t="n">
        <x:v>917.9507720556383</x:v>
      </x:c>
      <x:c r="H998" s="11" t="n">
        <x:v>992.8104287148229</x:v>
      </x:c>
      <x:c r="I998" s="11" t="n">
        <x:v>1006.7420549164901</x:v>
      </x:c>
      <x:c r="J998" s="11" t="n">
        <x:v>1038.7727802625259</x:v>
      </x:c>
      <x:c r="K998" s="11" t="n">
        <x:v>1092.1664268851941</x:v>
      </x:c>
      <x:c r="L998" s="11" t="n">
        <x:v>1147.2905265326372</x:v>
      </x:c>
      <x:c r="M998" s="11" t="n">
        <x:v>1147.7478330434587</x:v>
      </x:c>
      <x:c r="N998" s="11" t="n">
        <x:v>1178.8633089020243</x:v>
      </x:c>
      <x:c r="O998" s="11" t="n">
        <x:v>1189.7685675398136</x:v>
      </x:c>
      <x:c r="P998" s="11" t="n">
        <x:v>1202.5041087688867</x:v>
      </x:c>
      <x:c r="Q998" s="11" t="n">
        <x:v>1206.3318834779425</x:v>
      </x:c>
      <x:c r="R998" s="11" t="n">
        <x:v>1242.1984692508292</x:v>
      </x:c>
      <x:c r="S998" s="11" t="n">
        <x:v>1250.9628356885669</x:v>
      </x:c>
      <x:c r="T998" s="11" t="n">
        <x:v>1251.2027203866803</x:v>
      </x:c>
      <x:c r="U998" s="11" t="n">
        <x:v>1251.384663323915</x:v>
      </x:c>
      <x:c r="V998" s="11" t="n">
        <x:v>1283.2631050281525</x:v>
      </x:c>
      <x:c r="W998" s="11" t="n">
        <x:v>1300.4959283826522</x:v>
      </x:c>
      <x:c r="X998" s="11" t="n">
        <x:v>1307.3744334565058</x:v>
      </x:c>
      <x:c r="Y998" s="11" t="n">
        <x:v>1308.9749912638767</x:v>
      </x:c>
      <x:c r="Z998" s="11" t="n">
        <x:v>1321.909552848319</x:v>
      </x:c>
      <x:c r="AA998" s="11" t="n">
        <x:v>1335.078438707409</x:v>
      </x:c>
      <x:c r="AB998" s="11" t="n">
        <x:v>1383.255614417627</x:v>
      </x:c>
      <x:c r="AC998" s="11" t="n">
        <x:v>1431.41034493878</x:v>
      </x:c>
      <x:c r="AD998" s="11" t="n">
        <x:v>1515.3588034296258</x:v>
      </x:c>
      <x:c r="AE998" s="11" t="n">
        <x:v>1519.6082929780955</x:v>
      </x:c>
      <x:c r="AF998" s="11" t="n">
        <x:v>1537.7969711506469</x:v>
      </x:c>
      <x:c r="AG998" s="11" t="n">
        <x:v>1597.300817153306</x:v>
      </x:c>
      <x:c r="AH998" s="11" t="n">
        <x:v>1615.1823221141228</x:v>
      </x:c>
      <x:c r="AI998" s="11" t="n">
        <x:v>1619.0342524619614</x:v>
      </x:c>
      <x:c r="AJ998" s="11" t="n">
        <x:v>1650.6383422249949</x:v>
      </x:c>
      <x:c r="AK998" s="11" t="n">
        <x:v>1679.0456918468547</x:v>
      </x:c>
      <x:c r="AL998" s="11" t="n">
        <x:v>1701.9967493810545</x:v>
      </x:c>
      <x:c r="AM998" s="11" t="n">
        <x:v>1703.4290867262323</x:v>
      </x:c>
      <x:c r="AN998" s="11" t="n">
        <x:v>1731.865007579864</x:v>
      </x:c>
      <x:c r="AO998" s="11" t="n">
        <x:v>1753.0215176983788</x:v>
      </x:c>
      <x:c r="AP998" s="11" t="n">
        <x:v>1781.690475335348</x:v>
      </x:c>
      <x:c r="AQ998" s="11" t="n">
        <x:v>1786.3064575863468</x:v>
      </x:c>
      <x:c r="AR998" s="11" t="n">
        <x:v>1813.5705037702412</x:v>
      </x:c>
      <x:c r="AS998" s="11" t="n">
        <x:v>1882.7840912929507</x:v>
      </x:c>
      <x:c r="AT998" s="11" t="n">
        <x:v>1895.62850972682</x:v>
      </x:c>
      <x:c r="AU998" s="11" t="n">
        <x:v>1934.1190116947653</x:v>
      </x:c>
      <x:c r="AV998" s="11" t="n">
        <x:v>1983.315528594401</x:v>
      </x:c>
      <x:c r="AW998" s="11" t="n">
        <x:v>2018.9480713568046</x:v>
      </x:c>
      <x:c r="AX998" s="11" t="n">
        <x:v>2056.708889188168</x:v>
      </x:c>
      <x:c r="AY998" s="11" t="n">
        <x:v>2143.3556383938885</x:v>
      </x:c>
    </x:row>
    <x:row r="999" ht="21" customHeight="1">
      <x:c r="A999" s="15" t="n">
        <x:v>998</x:v>
      </x:c>
      <x:c r="B999" s="11" t="n">
        <x:v>839.6928446865621</x:v>
      </x:c>
      <x:c r="C999" s="11" t="n">
        <x:v>949.604400551334</x:v>
      </x:c>
      <x:c r="D999" s="11" t="n">
        <x:v>1034.6809874134387</x:v>
      </x:c>
      <x:c r="E999" s="11" t="n">
        <x:v>1093.147967343381</x:v>
      </x:c>
      <x:c r="F999" s="11" t="n">
        <x:v>1096.7020799010256</x:v>
      </x:c>
      <x:c r="G999" s="11" t="n">
        <x:v>1138.333098371968</x:v>
      </x:c>
      <x:c r="H999" s="11" t="n">
        <x:v>1155.6398508050997</x:v>
      </x:c>
      <x:c r="I999" s="11" t="n">
        <x:v>1160.2399390716487</x:v>
      </x:c>
      <x:c r="J999" s="11" t="n">
        <x:v>1171.4099268696905</x:v>
      </x:c>
      <x:c r="K999" s="11" t="n">
        <x:v>1200.911725886598</x:v>
      </x:c>
      <x:c r="L999" s="11" t="n">
        <x:v>1212.1353425715567</x:v>
      </x:c>
      <x:c r="M999" s="11" t="n">
        <x:v>1225.7659239871018</x:v>
      </x:c>
      <x:c r="N999" s="11" t="n">
        <x:v>1228.6276601611835</x:v>
      </x:c>
      <x:c r="O999" s="11" t="n">
        <x:v>1230.5478193424553</x:v>
      </x:c>
      <x:c r="P999" s="11" t="n">
        <x:v>1239.1703476801922</x:v>
      </x:c>
      <x:c r="Q999" s="11" t="n">
        <x:v>1240.8224393678242</x:v>
      </x:c>
      <x:c r="R999" s="11" t="n">
        <x:v>1243.8860111912809</x:v>
      </x:c>
      <x:c r="S999" s="11" t="n">
        <x:v>1257.4001764908035</x:v>
      </x:c>
      <x:c r="T999" s="11" t="n">
        <x:v>1260.4833547205571</x:v>
      </x:c>
      <x:c r="U999" s="11" t="n">
        <x:v>1277.3899835582097</x:v>
      </x:c>
      <x:c r="V999" s="11" t="n">
        <x:v>1303.2475036818023</x:v>
      </x:c>
      <x:c r="W999" s="11" t="n">
        <x:v>1304.2329002082056</x:v>
      </x:c>
      <x:c r="X999" s="11" t="n">
        <x:v>1316.96817312778</x:v>
      </x:c>
      <x:c r="Y999" s="11" t="n">
        <x:v>1321.0263575696358</x:v>
      </x:c>
      <x:c r="Z999" s="11" t="n">
        <x:v>1334.6817707687767</x:v>
      </x:c>
      <x:c r="AA999" s="11" t="n">
        <x:v>1340.7143076022485</x:v>
      </x:c>
      <x:c r="AB999" s="11" t="n">
        <x:v>1343.0618160305544</x:v>
      </x:c>
      <x:c r="AC999" s="11" t="n">
        <x:v>1360.7654866241899</x:v>
      </x:c>
      <x:c r="AD999" s="11" t="n">
        <x:v>1363.5116873420498</x:v>
      </x:c>
      <x:c r="AE999" s="11" t="n">
        <x:v>1365.2646922937397</x:v>
      </x:c>
      <x:c r="AF999" s="11" t="n">
        <x:v>1386.994850191026</x:v>
      </x:c>
      <x:c r="AG999" s="11" t="n">
        <x:v>1413.0055361644354</x:v>
      </x:c>
      <x:c r="AH999" s="11" t="n">
        <x:v>1470.729546870712</x:v>
      </x:c>
      <x:c r="AI999" s="11" t="n">
        <x:v>1479.6225524714007</x:v>
      </x:c>
      <x:c r="AJ999" s="11" t="n">
        <x:v>1480.8708799439694</x:v>
      </x:c>
      <x:c r="AK999" s="11" t="n">
        <x:v>1532.802447504301</x:v>
      </x:c>
      <x:c r="AL999" s="11" t="n">
        <x:v>1553.3589264619507</x:v>
      </x:c>
      <x:c r="AM999" s="11" t="n">
        <x:v>1559.7729440544072</x:v>
      </x:c>
      <x:c r="AN999" s="11" t="n">
        <x:v>1562.7995035164734</x:v>
      </x:c>
      <x:c r="AO999" s="11" t="n">
        <x:v>1623.9884500084313</x:v>
      </x:c>
      <x:c r="AP999" s="11" t="n">
        <x:v>1658.1115267775938</x:v>
      </x:c>
      <x:c r="AQ999" s="11" t="n">
        <x:v>1662.2396099526795</x:v>
      </x:c>
      <x:c r="AR999" s="11" t="n">
        <x:v>1684.2227939926036</x:v>
      </x:c>
      <x:c r="AS999" s="11" t="n">
        <x:v>1693.1533741646806</x:v>
      </x:c>
      <x:c r="AT999" s="11" t="n">
        <x:v>1731.9058402047988</x:v>
      </x:c>
      <x:c r="AU999" s="11" t="n">
        <x:v>1743.6487396332286</x:v>
      </x:c>
      <x:c r="AV999" s="11" t="n">
        <x:v>1816.4907942787088</x:v>
      </x:c>
      <x:c r="AW999" s="11" t="n">
        <x:v>1895.0097974827006</x:v>
      </x:c>
      <x:c r="AX999" s="11" t="n">
        <x:v>1970.5905167287526</x:v>
      </x:c>
      <x:c r="AY999" s="11" t="n">
        <x:v>2109.4888743720066</x:v>
      </x:c>
    </x:row>
    <x:row r="1000" ht="21" customHeight="1">
      <x:c r="A1000" s="15" t="n">
        <x:v>999</x:v>
      </x:c>
      <x:c r="B1000" s="11" t="n">
        <x:v>876.9975544338769</x:v>
      </x:c>
      <x:c r="C1000" s="11" t="n">
        <x:v>893.3540475317068</x:v>
      </x:c>
      <x:c r="D1000" s="11" t="n">
        <x:v>899.6620678213908</x:v>
      </x:c>
      <x:c r="E1000" s="11" t="n">
        <x:v>919.6785241330783</x:v>
      </x:c>
      <x:c r="F1000" s="11" t="n">
        <x:v>983.5900364100478</x:v>
      </x:c>
      <x:c r="G1000" s="11" t="n">
        <x:v>983.9891793995496</x:v>
      </x:c>
      <x:c r="H1000" s="11" t="n">
        <x:v>985.8381184773878</x:v>
      </x:c>
      <x:c r="I1000" s="11" t="n">
        <x:v>992.7089713329054</x:v>
      </x:c>
      <x:c r="J1000" s="11" t="n">
        <x:v>1032.6531668593298</x:v>
      </x:c>
      <x:c r="K1000" s="11" t="n">
        <x:v>1039.378152013996</x:v>
      </x:c>
      <x:c r="L1000" s="11" t="n">
        <x:v>1056.9897945518237</x:v>
      </x:c>
      <x:c r="M1000" s="11" t="n">
        <x:v>1063.8890670726219</x:v>
      </x:c>
      <x:c r="N1000" s="11" t="n">
        <x:v>1084.826174921282</x:v>
      </x:c>
      <x:c r="O1000" s="11" t="n">
        <x:v>1093.5228498358556</x:v>
      </x:c>
      <x:c r="P1000" s="11" t="n">
        <x:v>1110.059846578164</x:v>
      </x:c>
      <x:c r="Q1000" s="11" t="n">
        <x:v>1110.8566747284915</x:v>
      </x:c>
      <x:c r="R1000" s="11" t="n">
        <x:v>1123.947526041889</x:v>
      </x:c>
      <x:c r="S1000" s="11" t="n">
        <x:v>1186.2621333567877</x:v>
      </x:c>
      <x:c r="T1000" s="11" t="n">
        <x:v>1203.8101430235172</x:v>
      </x:c>
      <x:c r="U1000" s="11" t="n">
        <x:v>1214.9486124455536</x:v>
      </x:c>
      <x:c r="V1000" s="11" t="n">
        <x:v>1225.0195996772982</x:v>
      </x:c>
      <x:c r="W1000" s="11" t="n">
        <x:v>1285.1300319663928</x:v>
      </x:c>
      <x:c r="X1000" s="11" t="n">
        <x:v>1311.6940478593676</x:v>
      </x:c>
      <x:c r="Y1000" s="11" t="n">
        <x:v>1326.0235980255466</x:v>
      </x:c>
      <x:c r="Z1000" s="11" t="n">
        <x:v>1378.6013462526303</x:v>
      </x:c>
      <x:c r="AA1000" s="11" t="n">
        <x:v>1392.9865871720044</x:v>
      </x:c>
      <x:c r="AB1000" s="11" t="n">
        <x:v>1408.8021408662928</x:v>
      </x:c>
      <x:c r="AC1000" s="11" t="n">
        <x:v>1429.6468919914382</x:v>
      </x:c>
      <x:c r="AD1000" s="11" t="n">
        <x:v>1448.178406219109</x:v>
      </x:c>
      <x:c r="AE1000" s="11" t="n">
        <x:v>1453.947227432596</x:v>
      </x:c>
      <x:c r="AF1000" s="11" t="n">
        <x:v>1476.0644632848891</x:v>
      </x:c>
      <x:c r="AG1000" s="11" t="n">
        <x:v>1485.6573958021017</x:v>
      </x:c>
      <x:c r="AH1000" s="11" t="n">
        <x:v>1488.9092661795266</x:v>
      </x:c>
      <x:c r="AI1000" s="11" t="n">
        <x:v>1489.0535152210987</x:v>
      </x:c>
      <x:c r="AJ1000" s="11" t="n">
        <x:v>1518.1878888472088</x:v>
      </x:c>
      <x:c r="AK1000" s="11" t="n">
        <x:v>1525.97747060554</x:v>
      </x:c>
      <x:c r="AL1000" s="11" t="n">
        <x:v>1531.1868776484396</x:v>
      </x:c>
      <x:c r="AM1000" s="11" t="n">
        <x:v>1574.3865557245017</x:v>
      </x:c>
      <x:c r="AN1000" s="11" t="n">
        <x:v>1602.725416455913</x:v>
      </x:c>
      <x:c r="AO1000" s="11" t="n">
        <x:v>1611.1439483063516</x:v>
      </x:c>
      <x:c r="AP1000" s="11" t="n">
        <x:v>1626.0250528612607</x:v>
      </x:c>
      <x:c r="AQ1000" s="11" t="n">
        <x:v>1655.2519664241934</x:v>
      </x:c>
      <x:c r="AR1000" s="11" t="n">
        <x:v>1697.3832937743762</x:v>
      </x:c>
      <x:c r="AS1000" s="11" t="n">
        <x:v>1709.3507751387474</x:v>
      </x:c>
      <x:c r="AT1000" s="11" t="n">
        <x:v>1728.6834216402635</x:v>
      </x:c>
      <x:c r="AU1000" s="11" t="n">
        <x:v>1749.379715830804</x:v>
      </x:c>
      <x:c r="AV1000" s="11" t="n">
        <x:v>1755.7418894931977</x:v>
      </x:c>
      <x:c r="AW1000" s="11" t="n">
        <x:v>1832.1773321076157</x:v>
      </x:c>
      <x:c r="AX1000" s="11" t="n">
        <x:v>1961.9633872235402</x:v>
      </x:c>
      <x:c r="AY1000" s="11" t="n">
        <x:v>1964.344925942089</x:v>
      </x:c>
    </x:row>
    <x:row r="1001" ht="21" customHeight="1">
      <x:c r="A1001" s="15" t="n">
        <x:v>1000</x:v>
      </x:c>
      <x:c r="B1001" s="11" t="n">
        <x:v>725.8927321064773</x:v>
      </x:c>
      <x:c r="C1001" s="11" t="n">
        <x:v>760.748772916538</x:v>
      </x:c>
      <x:c r="D1001" s="11" t="n">
        <x:v>823.265501644488</x:v>
      </x:c>
      <x:c r="E1001" s="11" t="n">
        <x:v>875.6066971345974</x:v>
      </x:c>
      <x:c r="F1001" s="11" t="n">
        <x:v>940.0948455042208</x:v>
      </x:c>
      <x:c r="G1001" s="11" t="n">
        <x:v>959.6777221867887</x:v>
      </x:c>
      <x:c r="H1001" s="11" t="n">
        <x:v>984.426431866245</x:v>
      </x:c>
      <x:c r="I1001" s="11" t="n">
        <x:v>985.1597228075011</x:v>
      </x:c>
      <x:c r="J1001" s="11" t="n">
        <x:v>1000.1137294596494</x:v>
      </x:c>
      <x:c r="K1001" s="11" t="n">
        <x:v>1060.2736943306631</x:v>
      </x:c>
      <x:c r="L1001" s="11" t="n">
        <x:v>1062.824473504839</x:v>
      </x:c>
      <x:c r="M1001" s="11" t="n">
        <x:v>1075.538586686916</x:v>
      </x:c>
      <x:c r="N1001" s="11" t="n">
        <x:v>1092.230551040474</x:v>
      </x:c>
      <x:c r="O1001" s="11" t="n">
        <x:v>1143.2838034351962</x:v>
      </x:c>
      <x:c r="P1001" s="11" t="n">
        <x:v>1144.1659423633178</x:v>
      </x:c>
      <x:c r="Q1001" s="11" t="n">
        <x:v>1145.5597072151522</x:v>
      </x:c>
      <x:c r="R1001" s="11" t="n">
        <x:v>1150.0180880154185</x:v>
      </x:c>
      <x:c r="S1001" s="11" t="n">
        <x:v>1156.1828849401313</x:v>
      </x:c>
      <x:c r="T1001" s="11" t="n">
        <x:v>1158.7580230667559</x:v>
      </x:c>
      <x:c r="U1001" s="11" t="n">
        <x:v>1200.4372810707023</x:v>
      </x:c>
      <x:c r="V1001" s="11" t="n">
        <x:v>1263.4573961032977</x:v>
      </x:c>
      <x:c r="W1001" s="11" t="n">
        <x:v>1269.8352928109753</x:v>
      </x:c>
      <x:c r="X1001" s="11" t="n">
        <x:v>1292.540238011532</x:v>
      </x:c>
      <x:c r="Y1001" s="11" t="n">
        <x:v>1296.8151168592165</x:v>
      </x:c>
      <x:c r="Z1001" s="11" t="n">
        <x:v>1325.1839583831477</x:v>
      </x:c>
      <x:c r="AA1001" s="11" t="n">
        <x:v>1347.4860424689873</x:v>
      </x:c>
      <x:c r="AB1001" s="11" t="n">
        <x:v>1383.5769758289193</x:v>
      </x:c>
      <x:c r="AC1001" s="11" t="n">
        <x:v>1418.5248709831258</x:v>
      </x:c>
      <x:c r="AD1001" s="11" t="n">
        <x:v>1420.1197580676226</x:v>
      </x:c>
      <x:c r="AE1001" s="11" t="n">
        <x:v>1448.2284380396177</x:v>
      </x:c>
      <x:c r="AF1001" s="11" t="n">
        <x:v>1516.2987650087089</x:v>
      </x:c>
      <x:c r="AG1001" s="11" t="n">
        <x:v>1525.999218444422</x:v>
      </x:c>
      <x:c r="AH1001" s="11" t="n">
        <x:v>1565.2915658248737</x:v>
      </x:c>
      <x:c r="AI1001" s="11" t="n">
        <x:v>1580.6990837971516</x:v>
      </x:c>
      <x:c r="AJ1001" s="11" t="n">
        <x:v>1591.9679994750018</x:v>
      </x:c>
      <x:c r="AK1001" s="11" t="n">
        <x:v>1640.6484515335892</x:v>
      </x:c>
      <x:c r="AL1001" s="11" t="n">
        <x:v>1648.443064441558</x:v>
      </x:c>
      <x:c r="AM1001" s="11" t="n">
        <x:v>1654.4939722340546</x:v>
      </x:c>
      <x:c r="AN1001" s="11" t="n">
        <x:v>1679.687376754797</x:v>
      </x:c>
      <x:c r="AO1001" s="11" t="n">
        <x:v>1694.272118383036</x:v>
      </x:c>
      <x:c r="AP1001" s="11" t="n">
        <x:v>1719.7718681601327</x:v>
      </x:c>
      <x:c r="AQ1001" s="11" t="n">
        <x:v>1736.3481108831818</x:v>
      </x:c>
      <x:c r="AR1001" s="11" t="n">
        <x:v>1740.7367571905513</x:v>
      </x:c>
      <x:c r="AS1001" s="11" t="n">
        <x:v>1752.323882877566</x:v>
      </x:c>
      <x:c r="AT1001" s="11" t="n">
        <x:v>1841.0214732471327</x:v>
      </x:c>
      <x:c r="AU1001" s="11" t="n">
        <x:v>1842.931929071424</x:v>
      </x:c>
      <x:c r="AV1001" s="11" t="n">
        <x:v>1983.042363631609</x:v>
      </x:c>
      <x:c r="AW1001" s="11" t="n">
        <x:v>2006.379920256585</x:v>
      </x:c>
      <x:c r="AX1001" s="11" t="n">
        <x:v>2032.0671320035813</x:v>
      </x:c>
      <x:c r="AY1001" s="11" t="n">
        <x:v>2112.9704644670946</x:v>
      </x:c>
    </x:row>
    <x:row r="1002" ht="21" customHeight="1">
      <x:c r="A1002" s="15" t="n">
        <x:v>1001</x:v>
      </x:c>
      <x:c r="B1002" s="11" t="n">
        <x:v>732.4353827476388</x:v>
      </x:c>
      <x:c r="C1002" s="11" t="n">
        <x:v>815.0306829192982</x:v>
      </x:c>
      <x:c r="D1002" s="11" t="n">
        <x:v>929.4481640968477</x:v>
      </x:c>
      <x:c r="E1002" s="11" t="n">
        <x:v>929.5218613947252</x:v>
      </x:c>
      <x:c r="F1002" s="11" t="n">
        <x:v>937.0748528317943</x:v>
      </x:c>
      <x:c r="G1002" s="11" t="n">
        <x:v>1028.6186176443662</x:v>
      </x:c>
      <x:c r="H1002" s="11" t="n">
        <x:v>1034.8104940792005</x:v>
      </x:c>
      <x:c r="I1002" s="11" t="n">
        <x:v>1043.2846623753537</x:v>
      </x:c>
      <x:c r="J1002" s="11" t="n">
        <x:v>1045.5016067387628</x:v>
      </x:c>
      <x:c r="K1002" s="11" t="n">
        <x:v>1109.232898451848</x:v>
      </x:c>
      <x:c r="L1002" s="11" t="n">
        <x:v>1113.2624004248512</x:v>
      </x:c>
      <x:c r="M1002" s="11" t="n">
        <x:v>1119.3138586195955</x:v>
      </x:c>
      <x:c r="N1002" s="11" t="n">
        <x:v>1122.9339579582734</x:v>
      </x:c>
      <x:c r="O1002" s="11" t="n">
        <x:v>1156.9917044499223</x:v>
      </x:c>
      <x:c r="P1002" s="11" t="n">
        <x:v>1158.864534029226</x:v>
      </x:c>
      <x:c r="Q1002" s="11" t="n">
        <x:v>1223.6785050912881</x:v>
      </x:c>
      <x:c r="R1002" s="11" t="n">
        <x:v>1249.7124199806203</x:v>
      </x:c>
      <x:c r="S1002" s="11" t="n">
        <x:v>1273.0853094996746</x:v>
      </x:c>
      <x:c r="T1002" s="11" t="n">
        <x:v>1287.943296300869</x:v>
      </x:c>
      <x:c r="U1002" s="11" t="n">
        <x:v>1305.6299689653079</x:v>
      </x:c>
      <x:c r="V1002" s="11" t="n">
        <x:v>1346.5389896817214</x:v>
      </x:c>
      <x:c r="W1002" s="11" t="n">
        <x:v>1354.3495910734455</x:v>
      </x:c>
      <x:c r="X1002" s="11" t="n">
        <x:v>1366.7501692537412</x:v>
      </x:c>
      <x:c r="Y1002" s="11" t="n">
        <x:v>1388.7645297866334</x:v>
      </x:c>
      <x:c r="Z1002" s="11" t="n">
        <x:v>1408.918305381394</x:v>
      </x:c>
      <x:c r="AA1002" s="11" t="n">
        <x:v>1455.1538843375938</x:v>
      </x:c>
      <x:c r="AB1002" s="11" t="n">
        <x:v>1487.5674355994474</x:v>
      </x:c>
      <x:c r="AC1002" s="11" t="n">
        <x:v>1493.7522604546268</x:v>
      </x:c>
      <x:c r="AD1002" s="11" t="n">
        <x:v>1496.9442697720008</x:v>
      </x:c>
      <x:c r="AE1002" s="11" t="n">
        <x:v>1530.7518252407797</x:v>
      </x:c>
      <x:c r="AF1002" s="11" t="n">
        <x:v>1540.8023410799929</x:v>
      </x:c>
      <x:c r="AG1002" s="11" t="n">
        <x:v>1541.5165806435302</x:v>
      </x:c>
      <x:c r="AH1002" s="11" t="n">
        <x:v>1547.2973575969547</x:v>
      </x:c>
      <x:c r="AI1002" s="11" t="n">
        <x:v>1589.6775227004198</x:v>
      </x:c>
      <x:c r="AJ1002" s="11" t="n">
        <x:v>1608.2104018463972</x:v>
      </x:c>
      <x:c r="AK1002" s="11" t="n">
        <x:v>1665.647978032997</x:v>
      </x:c>
      <x:c r="AL1002" s="11" t="n">
        <x:v>1694.1115148390759</x:v>
      </x:c>
      <x:c r="AM1002" s="11" t="n">
        <x:v>1721.2654499472394</x:v>
      </x:c>
      <x:c r="AN1002" s="11" t="n">
        <x:v>1721.4034670640774</x:v>
      </x:c>
      <x:c r="AO1002" s="11" t="n">
        <x:v>1788.4536797905291</x:v>
      </x:c>
      <x:c r="AP1002" s="11" t="n">
        <x:v>1803.7649974911237</x:v>
      </x:c>
      <x:c r="AQ1002" s="11" t="n">
        <x:v>1810.3264597279474</x:v>
      </x:c>
      <x:c r="AR1002" s="11" t="n">
        <x:v>1842.2511954513875</x:v>
      </x:c>
      <x:c r="AS1002" s="11" t="n">
        <x:v>1912.3665357536086</x:v>
      </x:c>
      <x:c r="AT1002" s="11" t="n">
        <x:v>1928.2857977533545</x:v>
      </x:c>
      <x:c r="AU1002" s="11" t="n">
        <x:v>1938.7179146750157</x:v>
      </x:c>
      <x:c r="AV1002" s="11" t="n">
        <x:v>1991.2298538453008</x:v>
      </x:c>
      <x:c r="AW1002" s="11" t="n">
        <x:v>2091.1136243690407</x:v>
      </x:c>
      <x:c r="AX1002" s="11" t="n">
        <x:v>2148.5287593987678</x:v>
      </x:c>
      <x:c r="AY1002" s="11" t="n">
        <x:v>2421.2678928545956</x:v>
      </x:c>
    </x:row>
    <x:row r="1003" ht="21" customHeight="1">
      <x:c r="A1003" s="15" t="n">
        <x:v>1002</x:v>
      </x:c>
      <x:c r="B1003" s="11" t="n">
        <x:v>758.9698056822058</x:v>
      </x:c>
      <x:c r="C1003" s="11" t="n">
        <x:v>863.4425798105208</x:v>
      </x:c>
      <x:c r="D1003" s="11" t="n">
        <x:v>865.465515180539</x:v>
      </x:c>
      <x:c r="E1003" s="11" t="n">
        <x:v>915.2034506707333</x:v>
      </x:c>
      <x:c r="F1003" s="11" t="n">
        <x:v>972.5682574515758</x:v>
      </x:c>
      <x:c r="G1003" s="11" t="n">
        <x:v>977.5866850290961</x:v>
      </x:c>
      <x:c r="H1003" s="11" t="n">
        <x:v>986.3319258306929</x:v>
      </x:c>
      <x:c r="I1003" s="11" t="n">
        <x:v>1033.7940221589097</x:v>
      </x:c>
      <x:c r="J1003" s="11" t="n">
        <x:v>1066.9366638502795</x:v>
      </x:c>
      <x:c r="K1003" s="11" t="n">
        <x:v>1089.147845313617</x:v>
      </x:c>
      <x:c r="L1003" s="11" t="n">
        <x:v>1139.433334197064</x:v>
      </x:c>
      <x:c r="M1003" s="11" t="n">
        <x:v>1175.7135682054918</x:v>
      </x:c>
      <x:c r="N1003" s="11" t="n">
        <x:v>1177.5423435579755</x:v>
      </x:c>
      <x:c r="O1003" s="11" t="n">
        <x:v>1240.6891250845474</x:v>
      </x:c>
      <x:c r="P1003" s="11" t="n">
        <x:v>1249.0908791020115</x:v>
      </x:c>
      <x:c r="Q1003" s="11" t="n">
        <x:v>1265.4641866390161</x:v>
      </x:c>
      <x:c r="R1003" s="11" t="n">
        <x:v>1311.8616990682115</x:v>
      </x:c>
      <x:c r="S1003" s="11" t="n">
        <x:v>1328.7640715192729</x:v>
      </x:c>
      <x:c r="T1003" s="11" t="n">
        <x:v>1349.6727031295184</x:v>
      </x:c>
      <x:c r="U1003" s="11" t="n">
        <x:v>1354.9784588588109</x:v>
      </x:c>
      <x:c r="V1003" s="11" t="n">
        <x:v>1366.8331956343723</x:v>
      </x:c>
      <x:c r="W1003" s="11" t="n">
        <x:v>1379.749522583766</x:v>
      </x:c>
      <x:c r="X1003" s="11" t="n">
        <x:v>1389.9828962124143</x:v>
      </x:c>
      <x:c r="Y1003" s="11" t="n">
        <x:v>1403.7728339280084</x:v>
      </x:c>
      <x:c r="Z1003" s="11" t="n">
        <x:v>1408.8308730451224</x:v>
      </x:c>
      <x:c r="AA1003" s="11" t="n">
        <x:v>1426.2669593163505</x:v>
      </x:c>
      <x:c r="AB1003" s="11" t="n">
        <x:v>1468.5042344686722</x:v>
      </x:c>
      <x:c r="AC1003" s="11" t="n">
        <x:v>1470.4880586788997</x:v>
      </x:c>
      <x:c r="AD1003" s="11" t="n">
        <x:v>1498.3510526129976</x:v>
      </x:c>
      <x:c r="AE1003" s="11" t="n">
        <x:v>1509.2266341144993</x:v>
      </x:c>
      <x:c r="AF1003" s="11" t="n">
        <x:v>1517.0586819911323</x:v>
      </x:c>
      <x:c r="AG1003" s="11" t="n">
        <x:v>1572.0378893361467</x:v>
      </x:c>
      <x:c r="AH1003" s="11" t="n">
        <x:v>1577.417685889026</x:v>
      </x:c>
      <x:c r="AI1003" s="11" t="n">
        <x:v>1586.8642429007514</x:v>
      </x:c>
      <x:c r="AJ1003" s="11" t="n">
        <x:v>1588.6451968338192</x:v>
      </x:c>
      <x:c r="AK1003" s="11" t="n">
        <x:v>1609.3343810204315</x:v>
      </x:c>
      <x:c r="AL1003" s="11" t="n">
        <x:v>1616.5361089734656</x:v>
      </x:c>
      <x:c r="AM1003" s="11" t="n">
        <x:v>1645.8934724875382</x:v>
      </x:c>
      <x:c r="AN1003" s="11" t="n">
        <x:v>1648.0139173347764</x:v>
      </x:c>
      <x:c r="AO1003" s="11" t="n">
        <x:v>1661.5268569783482</x:v>
      </x:c>
      <x:c r="AP1003" s="11" t="n">
        <x:v>1698.5497258333505</x:v>
      </x:c>
      <x:c r="AQ1003" s="11" t="n">
        <x:v>1703.0346508309838</x:v>
      </x:c>
      <x:c r="AR1003" s="11" t="n">
        <x:v>1708.9273594235258</x:v>
      </x:c>
      <x:c r="AS1003" s="11" t="n">
        <x:v>1816.2763125302602</x:v>
      </x:c>
      <x:c r="AT1003" s="11" t="n">
        <x:v>1868.1321203019943</x:v>
      </x:c>
      <x:c r="AU1003" s="11" t="n">
        <x:v>1942.9122906398004</x:v>
      </x:c>
      <x:c r="AV1003" s="11" t="n">
        <x:v>2051.5548983969084</x:v>
      </x:c>
      <x:c r="AW1003" s="11" t="n">
        <x:v>2178.9106773922604</x:v>
      </x:c>
      <x:c r="AX1003" s="11" t="n">
        <x:v>2178.9525218878152</x:v>
      </x:c>
      <x:c r="AY1003" s="11" t="n">
        <x:v>2323.258054975732</x:v>
      </x:c>
    </x:row>
    <x:row r="1004" ht="21" customHeight="1">
      <x:c r="A1004" s="15" t="n">
        <x:v>1003</x:v>
      </x:c>
      <x:c r="B1004" s="11" t="n">
        <x:v>773.298473025821</x:v>
      </x:c>
      <x:c r="C1004" s="11" t="n">
        <x:v>874.4897992164722</x:v>
      </x:c>
      <x:c r="D1004" s="11" t="n">
        <x:v>888.8393510557062</x:v>
      </x:c>
      <x:c r="E1004" s="11" t="n">
        <x:v>932.8150237293211</x:v>
      </x:c>
      <x:c r="F1004" s="11" t="n">
        <x:v>983.0970500839002</x:v>
      </x:c>
      <x:c r="G1004" s="11" t="n">
        <x:v>996.9372356473277</x:v>
      </x:c>
      <x:c r="H1004" s="11" t="n">
        <x:v>1087.1194687002235</x:v>
      </x:c>
      <x:c r="I1004" s="11" t="n">
        <x:v>1092.760766754467</x:v>
      </x:c>
      <x:c r="J1004" s="11" t="n">
        <x:v>1098.8727982197315</x:v>
      </x:c>
      <x:c r="K1004" s="11" t="n">
        <x:v>1113.448741414575</x:v>
      </x:c>
      <x:c r="L1004" s="11" t="n">
        <x:v>1140.021615900474</x:v>
      </x:c>
      <x:c r="M1004" s="11" t="n">
        <x:v>1199.3892073734</x:v>
      </x:c>
      <x:c r="N1004" s="11" t="n">
        <x:v>1222.6009417838504</x:v>
      </x:c>
      <x:c r="O1004" s="11" t="n">
        <x:v>1235.2521099437372</x:v>
      </x:c>
      <x:c r="P1004" s="11" t="n">
        <x:v>1235.4252025149403</x:v>
      </x:c>
      <x:c r="Q1004" s="11" t="n">
        <x:v>1240.1089031718475</x:v>
      </x:c>
      <x:c r="R1004" s="11" t="n">
        <x:v>1246.766034994686</x:v>
      </x:c>
      <x:c r="S1004" s="11" t="n">
        <x:v>1288.0985176032432</x:v>
      </x:c>
      <x:c r="T1004" s="11" t="n">
        <x:v>1292.5738495569735</x:v>
      </x:c>
      <x:c r="U1004" s="11" t="n">
        <x:v>1299.1524401054558</x:v>
      </x:c>
      <x:c r="V1004" s="11" t="n">
        <x:v>1337.8837125645277</x:v>
      </x:c>
      <x:c r="W1004" s="11" t="n">
        <x:v>1372.861183034217</x:v>
      </x:c>
      <x:c r="X1004" s="11" t="n">
        <x:v>1407.1370836370165</x:v>
      </x:c>
      <x:c r="Y1004" s="11" t="n">
        <x:v>1414.4902020784255</x:v>
      </x:c>
      <x:c r="Z1004" s="11" t="n">
        <x:v>1415.5914551584715</x:v>
      </x:c>
      <x:c r="AA1004" s="11" t="n">
        <x:v>1435.585852269862</x:v>
      </x:c>
      <x:c r="AB1004" s="11" t="n">
        <x:v>1449.6011476016683</x:v>
      </x:c>
      <x:c r="AC1004" s="11" t="n">
        <x:v>1467.1368029517375</x:v>
      </x:c>
      <x:c r="AD1004" s="11" t="n">
        <x:v>1505.6523733297013</x:v>
      </x:c>
      <x:c r="AE1004" s="11" t="n">
        <x:v>1526.6224320413944</x:v>
      </x:c>
      <x:c r="AF1004" s="11" t="n">
        <x:v>1562.1573745238213</x:v>
      </x:c>
      <x:c r="AG1004" s="11" t="n">
        <x:v>1566.9671684229475</x:v>
      </x:c>
      <x:c r="AH1004" s="11" t="n">
        <x:v>1583.0826700386353</x:v>
      </x:c>
      <x:c r="AI1004" s="11" t="n">
        <x:v>1594.1058296809451</x:v>
      </x:c>
      <x:c r="AJ1004" s="11" t="n">
        <x:v>1594.3413486476225</x:v>
      </x:c>
      <x:c r="AK1004" s="11" t="n">
        <x:v>1607.5605721452562</x:v>
      </x:c>
      <x:c r="AL1004" s="11" t="n">
        <x:v>1615.5034639345974</x:v>
      </x:c>
      <x:c r="AM1004" s="11" t="n">
        <x:v>1651.489829736566</x:v>
      </x:c>
      <x:c r="AN1004" s="11" t="n">
        <x:v>1653.331991521438</x:v>
      </x:c>
      <x:c r="AO1004" s="11" t="n">
        <x:v>1697.9929169688066</x:v>
      </x:c>
      <x:c r="AP1004" s="11" t="n">
        <x:v>1748.6459422384223</x:v>
      </x:c>
      <x:c r="AQ1004" s="11" t="n">
        <x:v>1763.818856580319</x:v>
      </x:c>
      <x:c r="AR1004" s="11" t="n">
        <x:v>1776.863017907526</x:v>
      </x:c>
      <x:c r="AS1004" s="11" t="n">
        <x:v>1807.005749635157</x:v>
      </x:c>
      <x:c r="AT1004" s="11" t="n">
        <x:v>1816.4572840389633</x:v>
      </x:c>
      <x:c r="AU1004" s="11" t="n">
        <x:v>1820.4950844361172</x:v>
      </x:c>
      <x:c r="AV1004" s="11" t="n">
        <x:v>1870.4158094794213</x:v>
      </x:c>
      <x:c r="AW1004" s="11" t="n">
        <x:v>1921.3864120112244</x:v>
      </x:c>
      <x:c r="AX1004" s="11" t="n">
        <x:v>2020.0520601215094</x:v>
      </x:c>
      <x:c r="AY1004" s="11" t="n">
        <x:v>2158.38209470889</x:v>
      </x:c>
    </x:row>
    <x:row r="1005" ht="21" customHeight="1">
      <x:c r="A1005" s="15" t="n">
        <x:v>1004</x:v>
      </x:c>
      <x:c r="B1005" s="11" t="n">
        <x:v>932.7282100355881</x:v>
      </x:c>
      <x:c r="C1005" s="11" t="n">
        <x:v>938.9431122616837</x:v>
      </x:c>
      <x:c r="D1005" s="11" t="n">
        <x:v>962.3734701598264</x:v>
      </x:c>
      <x:c r="E1005" s="11" t="n">
        <x:v>992.0143868448172</x:v>
      </x:c>
      <x:c r="F1005" s="11" t="n">
        <x:v>1062.1876889765963</x:v>
      </x:c>
      <x:c r="G1005" s="11" t="n">
        <x:v>1064.428166118672</x:v>
      </x:c>
      <x:c r="H1005" s="11" t="n">
        <x:v>1128.0122672466027</x:v>
      </x:c>
      <x:c r="I1005" s="11" t="n">
        <x:v>1139.1216798316796</x:v>
      </x:c>
      <x:c r="J1005" s="11" t="n">
        <x:v>1146.1652046172744</x:v>
      </x:c>
      <x:c r="K1005" s="11" t="n">
        <x:v>1161.7424236003221</x:v>
      </x:c>
      <x:c r="L1005" s="11" t="n">
        <x:v>1176.139358125667</x:v>
      </x:c>
      <x:c r="M1005" s="11" t="n">
        <x:v>1181.8240497474628</x:v>
      </x:c>
      <x:c r="N1005" s="11" t="n">
        <x:v>1194.1142799829277</x:v>
      </x:c>
      <x:c r="O1005" s="11" t="n">
        <x:v>1206.6861934337162</x:v>
      </x:c>
      <x:c r="P1005" s="11" t="n">
        <x:v>1237.3546762589945</x:v>
      </x:c>
      <x:c r="Q1005" s="11" t="n">
        <x:v>1238.4435197797497</x:v>
      </x:c>
      <x:c r="R1005" s="11" t="n">
        <x:v>1249.1200186206247</x:v>
      </x:c>
      <x:c r="S1005" s="11" t="n">
        <x:v>1261.5314176372895</x:v>
      </x:c>
      <x:c r="T1005" s="11" t="n">
        <x:v>1272.7774818038595</x:v>
      </x:c>
      <x:c r="U1005" s="11" t="n">
        <x:v>1272.9954924360256</x:v>
      </x:c>
      <x:c r="V1005" s="11" t="n">
        <x:v>1297.6423254061592</x:v>
      </x:c>
      <x:c r="W1005" s="11" t="n">
        <x:v>1308.0351182010077</x:v>
      </x:c>
      <x:c r="X1005" s="11" t="n">
        <x:v>1335.5432217562861</x:v>
      </x:c>
      <x:c r="Y1005" s="11" t="n">
        <x:v>1378.9797213834906</x:v>
      </x:c>
      <x:c r="Z1005" s="11" t="n">
        <x:v>1396.5273704325427</x:v>
      </x:c>
      <x:c r="AA1005" s="11" t="n">
        <x:v>1412.691317056645</x:v>
      </x:c>
      <x:c r="AB1005" s="11" t="n">
        <x:v>1444.283645539474</x:v>
      </x:c>
      <x:c r="AC1005" s="11" t="n">
        <x:v>1451.6758498253162</x:v>
      </x:c>
      <x:c r="AD1005" s="11" t="n">
        <x:v>1464.1038579848055</x:v>
      </x:c>
      <x:c r="AE1005" s="11" t="n">
        <x:v>1509.2381734332644</x:v>
      </x:c>
      <x:c r="AF1005" s="11" t="n">
        <x:v>1532.6601482085268</x:v>
      </x:c>
      <x:c r="AG1005" s="11" t="n">
        <x:v>1534.310747155714</x:v>
      </x:c>
      <x:c r="AH1005" s="11" t="n">
        <x:v>1540.4297242577131</x:v>
      </x:c>
      <x:c r="AI1005" s="11" t="n">
        <x:v>1549.7468637603743</x:v>
      </x:c>
      <x:c r="AJ1005" s="11" t="n">
        <x:v>1578.2237925389936</x:v>
      </x:c>
      <x:c r="AK1005" s="11" t="n">
        <x:v>1597.888391897513</x:v>
      </x:c>
      <x:c r="AL1005" s="11" t="n">
        <x:v>1634.9415731621418</x:v>
      </x:c>
      <x:c r="AM1005" s="11" t="n">
        <x:v>1640.1355721151194</x:v>
      </x:c>
      <x:c r="AN1005" s="11" t="n">
        <x:v>1646.9910824352735</x:v>
      </x:c>
      <x:c r="AO1005" s="11" t="n">
        <x:v>1658.985182417618</x:v>
      </x:c>
      <x:c r="AP1005" s="11" t="n">
        <x:v>1665.8935246271353</x:v>
      </x:c>
      <x:c r="AQ1005" s="11" t="n">
        <x:v>1665.9464162960617</x:v>
      </x:c>
      <x:c r="AR1005" s="11" t="n">
        <x:v>1722.1894070510648</x:v>
      </x:c>
      <x:c r="AS1005" s="11" t="n">
        <x:v>1765.2991651056518</x:v>
      </x:c>
      <x:c r="AT1005" s="11" t="n">
        <x:v>1801.9428123821276</x:v>
      </x:c>
      <x:c r="AU1005" s="11" t="n">
        <x:v>1818.4661371090554</x:v>
      </x:c>
      <x:c r="AV1005" s="11" t="n">
        <x:v>1821.9373453294854</x:v>
      </x:c>
      <x:c r="AW1005" s="11" t="n">
        <x:v>1856.2366774355287</x:v>
      </x:c>
      <x:c r="AX1005" s="11" t="n">
        <x:v>1891.9148232663608</x:v>
      </x:c>
      <x:c r="AY1005" s="11" t="n">
        <x:v>1987.5302739795889</x:v>
      </x:c>
    </x:row>
    <x:row r="1006" ht="21" customHeight="1">
      <x:c r="A1006" s="15" t="n">
        <x:v>1005</x:v>
      </x:c>
      <x:c r="B1006" s="11" t="n">
        <x:v>929.7680382225581</x:v>
      </x:c>
      <x:c r="C1006" s="11" t="n">
        <x:v>969.8890189661947</x:v>
      </x:c>
      <x:c r="D1006" s="11" t="n">
        <x:v>983.1120881787693</x:v>
      </x:c>
      <x:c r="E1006" s="11" t="n">
        <x:v>1023.3902073684234</x:v>
      </x:c>
      <x:c r="F1006" s="11" t="n">
        <x:v>1042.4057168905936</x:v>
      </x:c>
      <x:c r="G1006" s="11" t="n">
        <x:v>1056.6752411147786</x:v>
      </x:c>
      <x:c r="H1006" s="11" t="n">
        <x:v>1076.9921467298284</x:v>
      </x:c>
      <x:c r="I1006" s="11" t="n">
        <x:v>1082.155793151043</x:v>
      </x:c>
      <x:c r="J1006" s="11" t="n">
        <x:v>1090.3199911987554</x:v>
      </x:c>
      <x:c r="K1006" s="11" t="n">
        <x:v>1091.4070967870916</x:v>
      </x:c>
      <x:c r="L1006" s="11" t="n">
        <x:v>1126.268841827402</x:v>
      </x:c>
      <x:c r="M1006" s="11" t="n">
        <x:v>1133.6485542769112</x:v>
      </x:c>
      <x:c r="N1006" s="11" t="n">
        <x:v>1154.5734228021588</x:v>
      </x:c>
      <x:c r="O1006" s="11" t="n">
        <x:v>1155.8840833264503</x:v>
      </x:c>
      <x:c r="P1006" s="11" t="n">
        <x:v>1219.369127479951</x:v>
      </x:c>
      <x:c r="Q1006" s="11" t="n">
        <x:v>1251.3719976070256</x:v>
      </x:c>
      <x:c r="R1006" s="11" t="n">
        <x:v>1256.3832645632726</x:v>
      </x:c>
      <x:c r="S1006" s="11" t="n">
        <x:v>1264.1949038207065</x:v>
      </x:c>
      <x:c r="T1006" s="11" t="n">
        <x:v>1348.6299958596278</x:v>
      </x:c>
      <x:c r="U1006" s="11" t="n">
        <x:v>1353.7198756826738</x:v>
      </x:c>
      <x:c r="V1006" s="11" t="n">
        <x:v>1356.2134140110113</x:v>
      </x:c>
      <x:c r="W1006" s="11" t="n">
        <x:v>1382.0976911458658</x:v>
      </x:c>
      <x:c r="X1006" s="11" t="n">
        <x:v>1389.510961069013</x:v>
      </x:c>
      <x:c r="Y1006" s="11" t="n">
        <x:v>1393.173391330356</x:v>
      </x:c>
      <x:c r="Z1006" s="11" t="n">
        <x:v>1439.3466621443263</x:v>
      </x:c>
      <x:c r="AA1006" s="11" t="n">
        <x:v>1449.5846602086967</x:v>
      </x:c>
      <x:c r="AB1006" s="11" t="n">
        <x:v>1456.1739176500632</x:v>
      </x:c>
      <x:c r="AC1006" s="11" t="n">
        <x:v>1463.2229996465876</x:v>
      </x:c>
      <x:c r="AD1006" s="11" t="n">
        <x:v>1485.4265950482668</x:v>
      </x:c>
      <x:c r="AE1006" s="11" t="n">
        <x:v>1516.4018332447688</x:v>
      </x:c>
      <x:c r="AF1006" s="11" t="n">
        <x:v>1530.628132008184</x:v>
      </x:c>
      <x:c r="AG1006" s="11" t="n">
        <x:v>1549.0039957792067</x:v>
      </x:c>
      <x:c r="AH1006" s="11" t="n">
        <x:v>1550.3269835267117</x:v>
      </x:c>
      <x:c r="AI1006" s="11" t="n">
        <x:v>1581.832882440423</x:v>
      </x:c>
      <x:c r="AJ1006" s="11" t="n">
        <x:v>1611.5550867063366</x:v>
      </x:c>
      <x:c r="AK1006" s="11" t="n">
        <x:v>1613.7434880189276</x:v>
      </x:c>
      <x:c r="AL1006" s="11" t="n">
        <x:v>1623.744303172906</x:v>
      </x:c>
      <x:c r="AM1006" s="11" t="n">
        <x:v>1643.532222555734</x:v>
      </x:c>
      <x:c r="AN1006" s="11" t="n">
        <x:v>1648.640399151507</x:v>
      </x:c>
      <x:c r="AO1006" s="11" t="n">
        <x:v>1692.818721453017</x:v>
      </x:c>
      <x:c r="AP1006" s="11" t="n">
        <x:v>1796.5308274057752</x:v>
      </x:c>
      <x:c r="AQ1006" s="11" t="n">
        <x:v>1799.4596668043387</x:v>
      </x:c>
      <x:c r="AR1006" s="11" t="n">
        <x:v>1815.3696168220745</x:v>
      </x:c>
      <x:c r="AS1006" s="11" t="n">
        <x:v>1876.6237566530003</x:v>
      </x:c>
      <x:c r="AT1006" s="11" t="n">
        <x:v>1947.8777309377508</x:v>
      </x:c>
      <x:c r="AU1006" s="11" t="n">
        <x:v>1987.3259855577255</x:v>
      </x:c>
      <x:c r="AV1006" s="11" t="n">
        <x:v>2066.3547751711176</x:v>
      </x:c>
      <x:c r="AW1006" s="11" t="n">
        <x:v>2076.5024128242903</x:v>
      </x:c>
      <x:c r="AX1006" s="11" t="n">
        <x:v>2149.0795172623884</x:v>
      </x:c>
      <x:c r="AY1006" s="11" t="n">
        <x:v>2187.558112102105</x:v>
      </x:c>
    </x:row>
    <x:row r="1007" ht="21" customHeight="1">
      <x:c r="A1007" s="15" t="n">
        <x:v>1006</x:v>
      </x:c>
      <x:c r="B1007" s="11" t="n">
        <x:v>939.5403886104982</x:v>
      </x:c>
      <x:c r="C1007" s="11" t="n">
        <x:v>957.7529471053167</x:v>
      </x:c>
      <x:c r="D1007" s="11" t="n">
        <x:v>987.0966653083574</x:v>
      </x:c>
      <x:c r="E1007" s="11" t="n">
        <x:v>1000.216657857731</x:v>
      </x:c>
      <x:c r="F1007" s="11" t="n">
        <x:v>1016.0174774430095</x:v>
      </x:c>
      <x:c r="G1007" s="11" t="n">
        <x:v>1024.014669609407</x:v>
      </x:c>
      <x:c r="H1007" s="11" t="n">
        <x:v>1083.697737209745</x:v>
      </x:c>
      <x:c r="I1007" s="11" t="n">
        <x:v>1093.3864509257196</x:v>
      </x:c>
      <x:c r="J1007" s="11" t="n">
        <x:v>1137.1105127740364</x:v>
      </x:c>
      <x:c r="K1007" s="11" t="n">
        <x:v>1138.573753075329</x:v>
      </x:c>
      <x:c r="L1007" s="11" t="n">
        <x:v>1197.6268923528635</x:v>
      </x:c>
      <x:c r="M1007" s="11" t="n">
        <x:v>1225.7373034297834</x:v>
      </x:c>
      <x:c r="N1007" s="11" t="n">
        <x:v>1266.132116917634</x:v>
      </x:c>
      <x:c r="O1007" s="11" t="n">
        <x:v>1270.4245818448712</x:v>
      </x:c>
      <x:c r="P1007" s="11" t="n">
        <x:v>1279.4479147421948</x:v>
      </x:c>
      <x:c r="Q1007" s="11" t="n">
        <x:v>1289.9540496320956</x:v>
      </x:c>
      <x:c r="R1007" s="11" t="n">
        <x:v>1294.223927903301</x:v>
      </x:c>
      <x:c r="S1007" s="11" t="n">
        <x:v>1295.3738409226034</x:v>
      </x:c>
      <x:c r="T1007" s="11" t="n">
        <x:v>1301.5448459528711</x:v>
      </x:c>
      <x:c r="U1007" s="11" t="n">
        <x:v>1336.6990100643384</x:v>
      </x:c>
      <x:c r="V1007" s="11" t="n">
        <x:v>1345.7016930204252</x:v>
      </x:c>
      <x:c r="W1007" s="11" t="n">
        <x:v>1347.6843439925722</x:v>
      </x:c>
      <x:c r="X1007" s="11" t="n">
        <x:v>1361.2884114128608</x:v>
      </x:c>
      <x:c r="Y1007" s="11" t="n">
        <x:v>1394.4653568680199</x:v>
      </x:c>
      <x:c r="Z1007" s="11" t="n">
        <x:v>1404.779561911528</x:v>
      </x:c>
      <x:c r="AA1007" s="11" t="n">
        <x:v>1406.5823902925</x:v>
      </x:c>
      <x:c r="AB1007" s="11" t="n">
        <x:v>1406.9216219102882</x:v>
      </x:c>
      <x:c r="AC1007" s="11" t="n">
        <x:v>1415.5630339044924</x:v>
      </x:c>
      <x:c r="AD1007" s="11" t="n">
        <x:v>1420.3884051740479</x:v>
      </x:c>
      <x:c r="AE1007" s="11" t="n">
        <x:v>1457.1334497063772</x:v>
      </x:c>
      <x:c r="AF1007" s="11" t="n">
        <x:v>1481.8105418031282</x:v>
      </x:c>
      <x:c r="AG1007" s="11" t="n">
        <x:v>1491.372035870069</x:v>
      </x:c>
      <x:c r="AH1007" s="11" t="n">
        <x:v>1501.1685907305985</x:v>
      </x:c>
      <x:c r="AI1007" s="11" t="n">
        <x:v>1506.6534180364763</x:v>
      </x:c>
      <x:c r="AJ1007" s="11" t="n">
        <x:v>1515.7378553206263</x:v>
      </x:c>
      <x:c r="AK1007" s="11" t="n">
        <x:v>1538.5646869790114</x:v>
      </x:c>
      <x:c r="AL1007" s="11" t="n">
        <x:v>1550.5080984776575</x:v>
      </x:c>
      <x:c r="AM1007" s="11" t="n">
        <x:v>1550.765673704209</x:v>
      </x:c>
      <x:c r="AN1007" s="11" t="n">
        <x:v>1592.1920551068297</x:v>
      </x:c>
      <x:c r="AO1007" s="11" t="n">
        <x:v>1699.6511940063288</x:v>
      </x:c>
      <x:c r="AP1007" s="11" t="n">
        <x:v>1711.221469897731</x:v>
      </x:c>
      <x:c r="AQ1007" s="11" t="n">
        <x:v>1731.6339906887467</x:v>
      </x:c>
      <x:c r="AR1007" s="11" t="n">
        <x:v>1747.8345908585654</x:v>
      </x:c>
      <x:c r="AS1007" s="11" t="n">
        <x:v>1777.8529744386121</x:v>
      </x:c>
      <x:c r="AT1007" s="11" t="n">
        <x:v>1783.8220370116048</x:v>
      </x:c>
      <x:c r="AU1007" s="11" t="n">
        <x:v>1801.3706020561476</x:v>
      </x:c>
      <x:c r="AV1007" s="11" t="n">
        <x:v>1832.857403972268</x:v>
      </x:c>
      <x:c r="AW1007" s="11" t="n">
        <x:v>1850.3312651106758</x:v>
      </x:c>
      <x:c r="AX1007" s="11" t="n">
        <x:v>1879.537257865507</x:v>
      </x:c>
      <x:c r="AY1007" s="11" t="n">
        <x:v>2058.0283637886914</x:v>
      </x:c>
    </x:row>
    <x:row r="1008" ht="21" customHeight="1">
      <x:c r="A1008" s="15" t="n">
        <x:v>1007</x:v>
      </x:c>
      <x:c r="B1008" s="11" t="n">
        <x:v>877.6077211687923</x:v>
      </x:c>
      <x:c r="C1008" s="11" t="n">
        <x:v>904.0931997865937</x:v>
      </x:c>
      <x:c r="D1008" s="11" t="n">
        <x:v>965.0666295559599</x:v>
      </x:c>
      <x:c r="E1008" s="11" t="n">
        <x:v>968.7845166499771</x:v>
      </x:c>
      <x:c r="F1008" s="11" t="n">
        <x:v>992.8423569422598</x:v>
      </x:c>
      <x:c r="G1008" s="11" t="n">
        <x:v>994.4485980337388</x:v>
      </x:c>
      <x:c r="H1008" s="11" t="n">
        <x:v>1019.7361279394778</x:v>
      </x:c>
      <x:c r="I1008" s="11" t="n">
        <x:v>1036.0786051356658</x:v>
      </x:c>
      <x:c r="J1008" s="11" t="n">
        <x:v>1073.6360952461082</x:v>
      </x:c>
      <x:c r="K1008" s="11" t="n">
        <x:v>1074.409917482396</x:v>
      </x:c>
      <x:c r="L1008" s="11" t="n">
        <x:v>1076.7055136924453</x:v>
      </x:c>
      <x:c r="M1008" s="11" t="n">
        <x:v>1147.9294919879235</x:v>
      </x:c>
      <x:c r="N1008" s="11" t="n">
        <x:v>1148.8041875496497</x:v>
      </x:c>
      <x:c r="O1008" s="11" t="n">
        <x:v>1170.073399607846</x:v>
      </x:c>
      <x:c r="P1008" s="11" t="n">
        <x:v>1171.8749985247023</x:v>
      </x:c>
      <x:c r="Q1008" s="11" t="n">
        <x:v>1177.7563268530685</x:v>
      </x:c>
      <x:c r="R1008" s="11" t="n">
        <x:v>1235.3812282713957</x:v>
      </x:c>
      <x:c r="S1008" s="11" t="n">
        <x:v>1264.429353141877</x:v>
      </x:c>
      <x:c r="T1008" s="11" t="n">
        <x:v>1266.2175264130494</x:v>
      </x:c>
      <x:c r="U1008" s="11" t="n">
        <x:v>1303.278438487352</x:v>
      </x:c>
      <x:c r="V1008" s="11" t="n">
        <x:v>1329.949067099018</x:v>
      </x:c>
      <x:c r="W1008" s="11" t="n">
        <x:v>1330.6490843432543</x:v>
      </x:c>
      <x:c r="X1008" s="11" t="n">
        <x:v>1365.0280992348878</x:v>
      </x:c>
      <x:c r="Y1008" s="11" t="n">
        <x:v>1368.2576061418358</x:v>
      </x:c>
      <x:c r="Z1008" s="11" t="n">
        <x:v>1383.5416490181528</x:v>
      </x:c>
      <x:c r="AA1008" s="11" t="n">
        <x:v>1411.218362808495</x:v>
      </x:c>
      <x:c r="AB1008" s="11" t="n">
        <x:v>1417.340874104243</x:v>
      </x:c>
      <x:c r="AC1008" s="11" t="n">
        <x:v>1420.4620425753421</x:v>
      </x:c>
      <x:c r="AD1008" s="11" t="n">
        <x:v>1492.1842632792743</x:v>
      </x:c>
      <x:c r="AE1008" s="11" t="n">
        <x:v>1498.703667637089</x:v>
      </x:c>
      <x:c r="AF1008" s="11" t="n">
        <x:v>1511.1217146192143</x:v>
      </x:c>
      <x:c r="AG1008" s="11" t="n">
        <x:v>1528.3862595756518</x:v>
      </x:c>
      <x:c r="AH1008" s="11" t="n">
        <x:v>1571.207230889583</x:v>
      </x:c>
      <x:c r="AI1008" s="11" t="n">
        <x:v>1571.7413370058594</x:v>
      </x:c>
      <x:c r="AJ1008" s="11" t="n">
        <x:v>1577.6029665074323</x:v>
      </x:c>
      <x:c r="AK1008" s="11" t="n">
        <x:v>1581.6046304031318</x:v>
      </x:c>
      <x:c r="AL1008" s="11" t="n">
        <x:v>1589.7170901496054</x:v>
      </x:c>
      <x:c r="AM1008" s="11" t="n">
        <x:v>1594.0508218099628</x:v>
      </x:c>
      <x:c r="AN1008" s="11" t="n">
        <x:v>1614.846644599958</x:v>
      </x:c>
      <x:c r="AO1008" s="11" t="n">
        <x:v>1639.7294242309931</x:v>
      </x:c>
      <x:c r="AP1008" s="11" t="n">
        <x:v>1659.7374187405053</x:v>
      </x:c>
      <x:c r="AQ1008" s="11" t="n">
        <x:v>1662.8540599141995</x:v>
      </x:c>
      <x:c r="AR1008" s="11" t="n">
        <x:v>1675.8327945405601</x:v>
      </x:c>
      <x:c r="AS1008" s="11" t="n">
        <x:v>1710.8860709736853</x:v>
      </x:c>
      <x:c r="AT1008" s="11" t="n">
        <x:v>1719.9586454589435</x:v>
      </x:c>
      <x:c r="AU1008" s="11" t="n">
        <x:v>1802.1920506167264</x:v>
      </x:c>
      <x:c r="AV1008" s="11" t="n">
        <x:v>1851.768097771676</x:v>
      </x:c>
      <x:c r="AW1008" s="11" t="n">
        <x:v>1944.223691014398</x:v>
      </x:c>
      <x:c r="AX1008" s="11" t="n">
        <x:v>1953.0025501403184</x:v>
      </x:c>
      <x:c r="AY1008" s="11" t="n">
        <x:v>2059.826706878222</x:v>
      </x:c>
    </x:row>
    <x:row r="1009" ht="21" customHeight="1">
      <x:c r="A1009" s="15" t="n">
        <x:v>1008</x:v>
      </x:c>
      <x:c r="B1009" s="11" t="n">
        <x:v>607.8241799087393</x:v>
      </x:c>
      <x:c r="C1009" s="11" t="n">
        <x:v>668.3373532193336</x:v>
      </x:c>
      <x:c r="D1009" s="11" t="n">
        <x:v>689.2324240895989</x:v>
      </x:c>
      <x:c r="E1009" s="11" t="n">
        <x:v>722.2747492968865</x:v>
      </x:c>
      <x:c r="F1009" s="11" t="n">
        <x:v>840.2677640844008</x:v>
      </x:c>
      <x:c r="G1009" s="11" t="n">
        <x:v>840.996807712435</x:v>
      </x:c>
      <x:c r="H1009" s="11" t="n">
        <x:v>908.2131591818929</x:v>
      </x:c>
      <x:c r="I1009" s="11" t="n">
        <x:v>1004.2668176948024</x:v>
      </x:c>
      <x:c r="J1009" s="11" t="n">
        <x:v>1005.9401958855826</x:v>
      </x:c>
      <x:c r="K1009" s="11" t="n">
        <x:v>1074.246558181424</x:v>
      </x:c>
      <x:c r="L1009" s="11" t="n">
        <x:v>1114.1393264035628</x:v>
      </x:c>
      <x:c r="M1009" s="11" t="n">
        <x:v>1153.0670679023294</x:v>
      </x:c>
      <x:c r="N1009" s="11" t="n">
        <x:v>1181.5219690133822</x:v>
      </x:c>
      <x:c r="O1009" s="11" t="n">
        <x:v>1212.8358803842402</x:v>
      </x:c>
      <x:c r="P1009" s="11" t="n">
        <x:v>1239.9843212918404</x:v>
      </x:c>
      <x:c r="Q1009" s="11" t="n">
        <x:v>1262.840761377001</x:v>
      </x:c>
      <x:c r="R1009" s="11" t="n">
        <x:v>1265.9809008603593</x:v>
      </x:c>
      <x:c r="S1009" s="11" t="n">
        <x:v>1276.1896264132486</x:v>
      </x:c>
      <x:c r="T1009" s="11" t="n">
        <x:v>1280.6094962371071</x:v>
      </x:c>
      <x:c r="U1009" s="11" t="n">
        <x:v>1286.6889024058041</x:v>
      </x:c>
      <x:c r="V1009" s="11" t="n">
        <x:v>1309.2412488120617</x:v>
      </x:c>
      <x:c r="W1009" s="11" t="n">
        <x:v>1351.2768628451545</x:v>
      </x:c>
      <x:c r="X1009" s="11" t="n">
        <x:v>1363.0358394831792</x:v>
      </x:c>
      <x:c r="Y1009" s="11" t="n">
        <x:v>1415.2371769444771</x:v>
      </x:c>
      <x:c r="Z1009" s="11" t="n">
        <x:v>1432.0725776291283</x:v>
      </x:c>
      <x:c r="AA1009" s="11" t="n">
        <x:v>1474.4847593306395</x:v>
      </x:c>
      <x:c r="AB1009" s="11" t="n">
        <x:v>1505.4658165763437</x:v>
      </x:c>
      <x:c r="AC1009" s="11" t="n">
        <x:v>1535.164246346173</x:v>
      </x:c>
      <x:c r="AD1009" s="11" t="n">
        <x:v>1564.9736116913707</x:v>
      </x:c>
      <x:c r="AE1009" s="11" t="n">
        <x:v>1572.9607752475993</x:v>
      </x:c>
      <x:c r="AF1009" s="11" t="n">
        <x:v>1590.1611316859044</x:v>
      </x:c>
      <x:c r="AG1009" s="11" t="n">
        <x:v>1610.843562444192</x:v>
      </x:c>
      <x:c r="AH1009" s="11" t="n">
        <x:v>1613.3976516556072</x:v>
      </x:c>
      <x:c r="AI1009" s="11" t="n">
        <x:v>1628.4113896750396</x:v>
      </x:c>
      <x:c r="AJ1009" s="11" t="n">
        <x:v>1643.4883705610137</x:v>
      </x:c>
      <x:c r="AK1009" s="11" t="n">
        <x:v>1659.7990482451853</x:v>
      </x:c>
      <x:c r="AL1009" s="11" t="n">
        <x:v>1661.4568205515934</x:v>
      </x:c>
      <x:c r="AM1009" s="11" t="n">
        <x:v>1670.4987810190391</x:v>
      </x:c>
      <x:c r="AN1009" s="11" t="n">
        <x:v>1676.318003327806</x:v>
      </x:c>
      <x:c r="AO1009" s="11" t="n">
        <x:v>1691.6667027726146</x:v>
      </x:c>
      <x:c r="AP1009" s="11" t="n">
        <x:v>1699.5650912164028</x:v>
      </x:c>
      <x:c r="AQ1009" s="11" t="n">
        <x:v>1719.4005037492318</x:v>
      </x:c>
      <x:c r="AR1009" s="11" t="n">
        <x:v>1726.3361361881398</x:v>
      </x:c>
      <x:c r="AS1009" s="11" t="n">
        <x:v>1738.1552892007244</x:v>
      </x:c>
      <x:c r="AT1009" s="11" t="n">
        <x:v>1759.081267736731</x:v>
      </x:c>
      <x:c r="AU1009" s="11" t="n">
        <x:v>1788.7028790606262</x:v>
      </x:c>
      <x:c r="AV1009" s="11" t="n">
        <x:v>1794.3153688933612</x:v>
      </x:c>
      <x:c r="AW1009" s="11" t="n">
        <x:v>1803.3851130186217</x:v>
      </x:c>
      <x:c r="AX1009" s="11" t="n">
        <x:v>1867.2977390995438</x:v>
      </x:c>
      <x:c r="AY1009" s="11" t="n">
        <x:v>1930.0119096033745</x:v>
      </x:c>
    </x:row>
    <x:row r="1010" ht="21" customHeight="1">
      <x:c r="A1010" s="15" t="n">
        <x:v>1009</x:v>
      </x:c>
      <x:c r="B1010" s="11" t="n">
        <x:v>741.904264743187</x:v>
      </x:c>
      <x:c r="C1010" s="11" t="n">
        <x:v>788.2039988494284</x:v>
      </x:c>
      <x:c r="D1010" s="11" t="n">
        <x:v>793.73009343824</x:v>
      </x:c>
      <x:c r="E1010" s="11" t="n">
        <x:v>834.8430774602341</x:v>
      </x:c>
      <x:c r="F1010" s="11" t="n">
        <x:v>838.948717684631</x:v>
      </x:c>
      <x:c r="G1010" s="11" t="n">
        <x:v>880.7091076588268</x:v>
      </x:c>
      <x:c r="H1010" s="11" t="n">
        <x:v>890.7978850586182</x:v>
      </x:c>
      <x:c r="I1010" s="11" t="n">
        <x:v>903.2997562399121</x:v>
      </x:c>
      <x:c r="J1010" s="11" t="n">
        <x:v>987.0643896771307</x:v>
      </x:c>
      <x:c r="K1010" s="11" t="n">
        <x:v>995.4640886916678</x:v>
      </x:c>
      <x:c r="L1010" s="11" t="n">
        <x:v>1009.757956402785</x:v>
      </x:c>
      <x:c r="M1010" s="11" t="n">
        <x:v>1010.5421258401916</x:v>
      </x:c>
      <x:c r="N1010" s="11" t="n">
        <x:v>1035.7123869412785</x:v>
      </x:c>
      <x:c r="O1010" s="11" t="n">
        <x:v>1098.1557921628864</x:v>
      </x:c>
      <x:c r="P1010" s="11" t="n">
        <x:v>1118.9689258521698</x:v>
      </x:c>
      <x:c r="Q1010" s="11" t="n">
        <x:v>1127.3409191948276</x:v>
      </x:c>
      <x:c r="R1010" s="11" t="n">
        <x:v>1133.2575449988253</x:v>
      </x:c>
      <x:c r="S1010" s="11" t="n">
        <x:v>1147.7407237656257</x:v>
      </x:c>
      <x:c r="T1010" s="11" t="n">
        <x:v>1152.6093697153447</x:v>
      </x:c>
      <x:c r="U1010" s="11" t="n">
        <x:v>1155.9402462620399</x:v>
      </x:c>
      <x:c r="V1010" s="11" t="n">
        <x:v>1170.1926627925986</x:v>
      </x:c>
      <x:c r="W1010" s="11" t="n">
        <x:v>1177.9013140860077</x:v>
      </x:c>
      <x:c r="X1010" s="11" t="n">
        <x:v>1198.094819844116</x:v>
      </x:c>
      <x:c r="Y1010" s="11" t="n">
        <x:v>1206.2819285627345</x:v>
      </x:c>
      <x:c r="Z1010" s="11" t="n">
        <x:v>1215.491003618181</x:v>
      </x:c>
      <x:c r="AA1010" s="11" t="n">
        <x:v>1253.538993349855</x:v>
      </x:c>
      <x:c r="AB1010" s="11" t="n">
        <x:v>1322.874139193055</x:v>
      </x:c>
      <x:c r="AC1010" s="11" t="n">
        <x:v>1381.9336859064815</x:v>
      </x:c>
      <x:c r="AD1010" s="11" t="n">
        <x:v>1389.3612767076766</x:v>
      </x:c>
      <x:c r="AE1010" s="11" t="n">
        <x:v>1392.454867218607</x:v>
      </x:c>
      <x:c r="AF1010" s="11" t="n">
        <x:v>1415.4175158530647</x:v>
      </x:c>
      <x:c r="AG1010" s="11" t="n">
        <x:v>1436.3667760333356</x:v>
      </x:c>
      <x:c r="AH1010" s="11" t="n">
        <x:v>1483.6716286187852</x:v>
      </x:c>
      <x:c r="AI1010" s="11" t="n">
        <x:v>1507.1152625010386</x:v>
      </x:c>
      <x:c r="AJ1010" s="11" t="n">
        <x:v>1540.275636363498</x:v>
      </x:c>
      <x:c r="AK1010" s="11" t="n">
        <x:v>1571.468725449772</x:v>
      </x:c>
      <x:c r="AL1010" s="11" t="n">
        <x:v>1599.5861592775555</x:v>
      </x:c>
      <x:c r="AM1010" s="11" t="n">
        <x:v>1623.322719366088</x:v>
      </x:c>
      <x:c r="AN1010" s="11" t="n">
        <x:v>1634.5598788847196</x:v>
      </x:c>
      <x:c r="AO1010" s="11" t="n">
        <x:v>1643.0347185751748</x:v>
      </x:c>
      <x:c r="AP1010" s="11" t="n">
        <x:v>1670.3084386624428</x:v>
      </x:c>
      <x:c r="AQ1010" s="11" t="n">
        <x:v>1713.0974009503093</x:v>
      </x:c>
      <x:c r="AR1010" s="11" t="n">
        <x:v>1790.8069245360928</x:v>
      </x:c>
      <x:c r="AS1010" s="11" t="n">
        <x:v>1847.095014388569</x:v>
      </x:c>
      <x:c r="AT1010" s="11" t="n">
        <x:v>1847.9938796502624</x:v>
      </x:c>
      <x:c r="AU1010" s="11" t="n">
        <x:v>1899.9639660984114</x:v>
      </x:c>
      <x:c r="AV1010" s="11" t="n">
        <x:v>1914.8369705937089</x:v>
      </x:c>
      <x:c r="AW1010" s="11" t="n">
        <x:v>1916.0347331365886</x:v>
      </x:c>
      <x:c r="AX1010" s="11" t="n">
        <x:v>2063.8190509123283</x:v>
      </x:c>
      <x:c r="AY1010" s="11" t="n">
        <x:v>2086.237465615305</x:v>
      </x:c>
    </x:row>
    <x:row r="1011" ht="21" customHeight="1">
      <x:c r="A1011" s="15" t="n">
        <x:v>1010</x:v>
      </x:c>
      <x:c r="B1011" s="11" t="n">
        <x:v>809.5026047265653</x:v>
      </x:c>
      <x:c r="C1011" s="11" t="n">
        <x:v>824.8357286720615</x:v>
      </x:c>
      <x:c r="D1011" s="11" t="n">
        <x:v>870.8032848964727</x:v>
      </x:c>
      <x:c r="E1011" s="11" t="n">
        <x:v>940.0710998387881</x:v>
      </x:c>
      <x:c r="F1011" s="11" t="n">
        <x:v>969.5365722123554</x:v>
      </x:c>
      <x:c r="G1011" s="11" t="n">
        <x:v>1015.3066984851483</x:v>
      </x:c>
      <x:c r="H1011" s="11" t="n">
        <x:v>1017.0493493482696</x:v>
      </x:c>
      <x:c r="I1011" s="11" t="n">
        <x:v>1020.671793969198</x:v>
      </x:c>
      <x:c r="J1011" s="11" t="n">
        <x:v>1050.5212273552227</x:v>
      </x:c>
      <x:c r="K1011" s="11" t="n">
        <x:v>1054.2852439648955</x:v>
      </x:c>
      <x:c r="L1011" s="11" t="n">
        <x:v>1150.5381630185534</x:v>
      </x:c>
      <x:c r="M1011" s="11" t="n">
        <x:v>1175.4573950159088</x:v>
      </x:c>
      <x:c r="N1011" s="11" t="n">
        <x:v>1186.2502976900532</x:v>
      </x:c>
      <x:c r="O1011" s="11" t="n">
        <x:v>1198.1358068414447</x:v>
      </x:c>
      <x:c r="P1011" s="11" t="n">
        <x:v>1213.024891173707</x:v>
      </x:c>
      <x:c r="Q1011" s="11" t="n">
        <x:v>1227.0876843246306</x:v>
      </x:c>
      <x:c r="R1011" s="11" t="n">
        <x:v>1241.6061488862006</x:v>
      </x:c>
      <x:c r="S1011" s="11" t="n">
        <x:v>1306.3472277351716</x:v>
      </x:c>
      <x:c r="T1011" s="11" t="n">
        <x:v>1307.311167214867</x:v>
      </x:c>
      <x:c r="U1011" s="11" t="n">
        <x:v>1331.6832093535209</x:v>
      </x:c>
      <x:c r="V1011" s="11" t="n">
        <x:v>1341.8821429470377</x:v>
      </x:c>
      <x:c r="W1011" s="11" t="n">
        <x:v>1342.6865727549705</x:v>
      </x:c>
      <x:c r="X1011" s="11" t="n">
        <x:v>1372.61217550342</x:v>
      </x:c>
      <x:c r="Y1011" s="11" t="n">
        <x:v>1378.771879970277</x:v>
      </x:c>
      <x:c r="Z1011" s="11" t="n">
        <x:v>1380.1592779887867</x:v>
      </x:c>
      <x:c r="AA1011" s="11" t="n">
        <x:v>1385.8372790028448</x:v>
      </x:c>
      <x:c r="AB1011" s="11" t="n">
        <x:v>1411.205261142293</x:v>
      </x:c>
      <x:c r="AC1011" s="11" t="n">
        <x:v>1412.08596609516</x:v>
      </x:c>
      <x:c r="AD1011" s="11" t="n">
        <x:v>1418.110422702275</x:v>
      </x:c>
      <x:c r="AE1011" s="11" t="n">
        <x:v>1423.2491760239614</x:v>
      </x:c>
      <x:c r="AF1011" s="11" t="n">
        <x:v>1427.8503390843757</x:v>
      </x:c>
      <x:c r="AG1011" s="11" t="n">
        <x:v>1452.7509834389664</x:v>
      </x:c>
      <x:c r="AH1011" s="11" t="n">
        <x:v>1540.556199982074</x:v>
      </x:c>
      <x:c r="AI1011" s="11" t="n">
        <x:v>1570.6980924839506</x:v>
      </x:c>
      <x:c r="AJ1011" s="11" t="n">
        <x:v>1573.4381475023872</x:v>
      </x:c>
      <x:c r="AK1011" s="11" t="n">
        <x:v>1604.3467942079403</x:v>
      </x:c>
      <x:c r="AL1011" s="11" t="n">
        <x:v>1655.0822129928208</x:v>
      </x:c>
      <x:c r="AM1011" s="11" t="n">
        <x:v>1656.5828011813578</x:v>
      </x:c>
      <x:c r="AN1011" s="11" t="n">
        <x:v>1695.23176632177</x:v>
      </x:c>
      <x:c r="AO1011" s="11" t="n">
        <x:v>1707.5727100275626</x:v>
      </x:c>
      <x:c r="AP1011" s="11" t="n">
        <x:v>1729.6937053816857</x:v>
      </x:c>
      <x:c r="AQ1011" s="11" t="n">
        <x:v>1759.6614341930522</x:v>
      </x:c>
      <x:c r="AR1011" s="11" t="n">
        <x:v>1766.6581376633767</x:v>
      </x:c>
      <x:c r="AS1011" s="11" t="n">
        <x:v>1817.1083341820472</x:v>
      </x:c>
      <x:c r="AT1011" s="11" t="n">
        <x:v>1872.1114450114144</x:v>
      </x:c>
      <x:c r="AU1011" s="11" t="n">
        <x:v>1893.9432958799684</x:v>
      </x:c>
      <x:c r="AV1011" s="11" t="n">
        <x:v>1961.1880258299939</x:v>
      </x:c>
      <x:c r="AW1011" s="11" t="n">
        <x:v>1986.4076882238908</x:v>
      </x:c>
      <x:c r="AX1011" s="11" t="n">
        <x:v>2038.7041009838306</x:v>
      </x:c>
      <x:c r="AY1011" s="11" t="n">
        <x:v>2257.4575223105194</x:v>
      </x:c>
    </x:row>
    <x:row r="1012" ht="21" customHeight="1">
      <x:c r="A1012" s="15" t="n">
        <x:v>1011</x:v>
      </x:c>
      <x:c r="B1012" s="11" t="n">
        <x:v>840.2214063385015</x:v>
      </x:c>
      <x:c r="C1012" s="11" t="n">
        <x:v>855.1066916123635</x:v>
      </x:c>
      <x:c r="D1012" s="11" t="n">
        <x:v>925.3875618911236</x:v>
      </x:c>
      <x:c r="E1012" s="11" t="n">
        <x:v>968.4533937061062</x:v>
      </x:c>
      <x:c r="F1012" s="11" t="n">
        <x:v>1014.0813139079044</x:v>
      </x:c>
      <x:c r="G1012" s="11" t="n">
        <x:v>1021.9183002851664</x:v>
      </x:c>
      <x:c r="H1012" s="11" t="n">
        <x:v>1071.3217675302938</x:v>
      </x:c>
      <x:c r="I1012" s="11" t="n">
        <x:v>1099.585744980712</x:v>
      </x:c>
      <x:c r="J1012" s="11" t="n">
        <x:v>1127.0729749674697</x:v>
      </x:c>
      <x:c r="K1012" s="11" t="n">
        <x:v>1140.5365623156656</x:v>
      </x:c>
      <x:c r="L1012" s="11" t="n">
        <x:v>1143.889082527001</x:v>
      </x:c>
      <x:c r="M1012" s="11" t="n">
        <x:v>1147.140674153104</x:v>
      </x:c>
      <x:c r="N1012" s="11" t="n">
        <x:v>1159.393784931176</x:v>
      </x:c>
      <x:c r="O1012" s="11" t="n">
        <x:v>1199.8369123973166</x:v>
      </x:c>
      <x:c r="P1012" s="11" t="n">
        <x:v>1220.0046981231035</x:v>
      </x:c>
      <x:c r="Q1012" s="11" t="n">
        <x:v>1229.0387348795534</x:v>
      </x:c>
      <x:c r="R1012" s="11" t="n">
        <x:v>1243.8906444597246</x:v>
      </x:c>
      <x:c r="S1012" s="11" t="n">
        <x:v>1264.46126888484</x:v>
      </x:c>
      <x:c r="T1012" s="11" t="n">
        <x:v>1281.0738860500269</x:v>
      </x:c>
      <x:c r="U1012" s="11" t="n">
        <x:v>1327.4325848577182</x:v>
      </x:c>
      <x:c r="V1012" s="11" t="n">
        <x:v>1340.1439152895027</x:v>
      </x:c>
      <x:c r="W1012" s="11" t="n">
        <x:v>1343.7598971558918</x:v>
      </x:c>
      <x:c r="X1012" s="11" t="n">
        <x:v>1352.043867680558</x:v>
      </x:c>
      <x:c r="Y1012" s="11" t="n">
        <x:v>1366.3444893767441</x:v>
      </x:c>
      <x:c r="Z1012" s="11" t="n">
        <x:v>1367.698373929797</x:v>
      </x:c>
      <x:c r="AA1012" s="11" t="n">
        <x:v>1390.9716344660685</x:v>
      </x:c>
      <x:c r="AB1012" s="11" t="n">
        <x:v>1435.5508723858961</x:v>
      </x:c>
      <x:c r="AC1012" s="11" t="n">
        <x:v>1437.1336389125336</x:v>
      </x:c>
      <x:c r="AD1012" s="11" t="n">
        <x:v>1450.5379908110629</x:v>
      </x:c>
      <x:c r="AE1012" s="11" t="n">
        <x:v>1467.575785267425</x:v>
      </x:c>
      <x:c r="AF1012" s="11" t="n">
        <x:v>1511.9672256546914</x:v>
      </x:c>
      <x:c r="AG1012" s="11" t="n">
        <x:v>1515.9498568902518</x:v>
      </x:c>
      <x:c r="AH1012" s="11" t="n">
        <x:v>1558.3974741878994</x:v>
      </x:c>
      <x:c r="AI1012" s="11" t="n">
        <x:v>1568.2047206585642</x:v>
      </x:c>
      <x:c r="AJ1012" s="11" t="n">
        <x:v>1572.725759830573</x:v>
      </x:c>
      <x:c r="AK1012" s="11" t="n">
        <x:v>1589.3352013922758</x:v>
      </x:c>
      <x:c r="AL1012" s="11" t="n">
        <x:v>1607.9459608965078</x:v>
      </x:c>
      <x:c r="AM1012" s="11" t="n">
        <x:v>1624.648685235878</x:v>
      </x:c>
      <x:c r="AN1012" s="11" t="n">
        <x:v>1701.116160549876</x:v>
      </x:c>
      <x:c r="AO1012" s="11" t="n">
        <x:v>1717.923440514612</x:v>
      </x:c>
      <x:c r="AP1012" s="11" t="n">
        <x:v>1740.7391415655816</x:v>
      </x:c>
      <x:c r="AQ1012" s="11" t="n">
        <x:v>1752.8489759261352</x:v>
      </x:c>
      <x:c r="AR1012" s="11" t="n">
        <x:v>1799.4525254386692</x:v>
      </x:c>
      <x:c r="AS1012" s="11" t="n">
        <x:v>1835.3393432107516</x:v>
      </x:c>
      <x:c r="AT1012" s="11" t="n">
        <x:v>1850.875818842936</x:v>
      </x:c>
      <x:c r="AU1012" s="11" t="n">
        <x:v>1926.2960479213452</x:v>
      </x:c>
      <x:c r="AV1012" s="11" t="n">
        <x:v>1926.7914166104595</x:v>
      </x:c>
      <x:c r="AW1012" s="11" t="n">
        <x:v>1928.4209802395064</x:v>
      </x:c>
      <x:c r="AX1012" s="11" t="n">
        <x:v>2037.9754181797266</x:v>
      </x:c>
      <x:c r="AY1012" s="11" t="n">
        <x:v>2408.4357370599073</x:v>
      </x:c>
    </x:row>
    <x:row r="1013" ht="21" customHeight="1">
      <x:c r="A1013" s="15" t="n">
        <x:v>1012</x:v>
      </x:c>
      <x:c r="B1013" s="11" t="n">
        <x:v>898.1089454790099</x:v>
      </x:c>
      <x:c r="C1013" s="11" t="n">
        <x:v>1016.5911984816836</x:v>
      </x:c>
      <x:c r="D1013" s="11" t="n">
        <x:v>1019.6116409249772</x:v>
      </x:c>
      <x:c r="E1013" s="11" t="n">
        <x:v>1029.6393662079854</x:v>
      </x:c>
      <x:c r="F1013" s="11" t="n">
        <x:v>1049.5619330892937</x:v>
      </x:c>
      <x:c r="G1013" s="11" t="n">
        <x:v>1060.8038480020973</x:v>
      </x:c>
      <x:c r="H1013" s="11" t="n">
        <x:v>1080.3986327842563</x:v>
      </x:c>
      <x:c r="I1013" s="11" t="n">
        <x:v>1105.1115254609847</x:v>
      </x:c>
      <x:c r="J1013" s="11" t="n">
        <x:v>1134.6431230723867</x:v>
      </x:c>
      <x:c r="K1013" s="11" t="n">
        <x:v>1158.0348978405607</x:v>
      </x:c>
      <x:c r="L1013" s="11" t="n">
        <x:v>1181.8965100343307</x:v>
      </x:c>
      <x:c r="M1013" s="11" t="n">
        <x:v>1185.2790284078733</x:v>
      </x:c>
      <x:c r="N1013" s="11" t="n">
        <x:v>1212.7013868905078</x:v>
      </x:c>
      <x:c r="O1013" s="11" t="n">
        <x:v>1219.742646001309</x:v>
      </x:c>
      <x:c r="P1013" s="11" t="n">
        <x:v>1240.0540892485956</x:v>
      </x:c>
      <x:c r="Q1013" s="11" t="n">
        <x:v>1240.3496831777115</x:v>
      </x:c>
      <x:c r="R1013" s="11" t="n">
        <x:v>1241.0316494285173</x:v>
      </x:c>
      <x:c r="S1013" s="11" t="n">
        <x:v>1245.2516276732613</x:v>
      </x:c>
      <x:c r="T1013" s="11" t="n">
        <x:v>1252.1662662836034</x:v>
      </x:c>
      <x:c r="U1013" s="11" t="n">
        <x:v>1252.8474417097336</x:v>
      </x:c>
      <x:c r="V1013" s="11" t="n">
        <x:v>1258.1501230640413</x:v>
      </x:c>
      <x:c r="W1013" s="11" t="n">
        <x:v>1282.5734640073824</x:v>
      </x:c>
      <x:c r="X1013" s="11" t="n">
        <x:v>1292.7267000840247</x:v>
      </x:c>
      <x:c r="Y1013" s="11" t="n">
        <x:v>1296.1238576686253</x:v>
      </x:c>
      <x:c r="Z1013" s="11" t="n">
        <x:v>1309.9790346017614</x:v>
      </x:c>
      <x:c r="AA1013" s="11" t="n">
        <x:v>1344.6189903810057</x:v>
      </x:c>
      <x:c r="AB1013" s="11" t="n">
        <x:v>1366.8404429153359</x:v>
      </x:c>
      <x:c r="AC1013" s="11" t="n">
        <x:v>1379.8776792053056</x:v>
      </x:c>
      <x:c r="AD1013" s="11" t="n">
        <x:v>1442.1284792487627</x:v>
      </x:c>
      <x:c r="AE1013" s="11" t="n">
        <x:v>1463.0482754746597</x:v>
      </x:c>
      <x:c r="AF1013" s="11" t="n">
        <x:v>1465.8194432427968</x:v>
      </x:c>
      <x:c r="AG1013" s="11" t="n">
        <x:v>1494.0118811688267</x:v>
      </x:c>
      <x:c r="AH1013" s="11" t="n">
        <x:v>1523.6370059056844</x:v>
      </x:c>
      <x:c r="AI1013" s="11" t="n">
        <x:v>1529.0036927171466</x:v>
      </x:c>
      <x:c r="AJ1013" s="11" t="n">
        <x:v>1533.174355799984</x:v>
      </x:c>
      <x:c r="AK1013" s="11" t="n">
        <x:v>1563.4564658027593</x:v>
      </x:c>
      <x:c r="AL1013" s="11" t="n">
        <x:v>1582.1191403668136</x:v>
      </x:c>
      <x:c r="AM1013" s="11" t="n">
        <x:v>1590.1616606536027</x:v>
      </x:c>
      <x:c r="AN1013" s="11" t="n">
        <x:v>1669.0587680057333</x:v>
      </x:c>
      <x:c r="AO1013" s="11" t="n">
        <x:v>1693.4148625260952</x:v>
      </x:c>
      <x:c r="AP1013" s="11" t="n">
        <x:v>1696.8540974496436</x:v>
      </x:c>
      <x:c r="AQ1013" s="11" t="n">
        <x:v>1725.6472685551828</x:v>
      </x:c>
      <x:c r="AR1013" s="11" t="n">
        <x:v>1725.9691493291346</x:v>
      </x:c>
      <x:c r="AS1013" s="11" t="n">
        <x:v>1777.3579678460687</x:v>
      </x:c>
      <x:c r="AT1013" s="11" t="n">
        <x:v>1779.4590453869405</x:v>
      </x:c>
      <x:c r="AU1013" s="11" t="n">
        <x:v>1789.4651872804966</x:v>
      </x:c>
      <x:c r="AV1013" s="11" t="n">
        <x:v>1848.585732452601</x:v>
      </x:c>
      <x:c r="AW1013" s="11" t="n">
        <x:v>1880.9284067010665</x:v>
      </x:c>
      <x:c r="AX1013" s="11" t="n">
        <x:v>2035.876023713847</x:v>
      </x:c>
      <x:c r="AY1013" s="11" t="n">
        <x:v>2041.1367841571043</x:v>
      </x:c>
    </x:row>
    <x:row r="1014" ht="21" customHeight="1">
      <x:c r="A1014" s="15" t="n">
        <x:v>1013</x:v>
      </x:c>
      <x:c r="B1014" s="11" t="n">
        <x:v>773.6616275683779</x:v>
      </x:c>
      <x:c r="C1014" s="11" t="n">
        <x:v>961.9947805667014</x:v>
      </x:c>
      <x:c r="D1014" s="11" t="n">
        <x:v>970.0719472532576</x:v>
      </x:c>
      <x:c r="E1014" s="11" t="n">
        <x:v>974.0734197037996</x:v>
      </x:c>
      <x:c r="F1014" s="11" t="n">
        <x:v>976.1860395414399</x:v>
      </x:c>
      <x:c r="G1014" s="11" t="n">
        <x:v>1005.8575160187459</x:v>
      </x:c>
      <x:c r="H1014" s="11" t="n">
        <x:v>1058.3770051635759</x:v>
      </x:c>
      <x:c r="I1014" s="11" t="n">
        <x:v>1079.5433690567806</x:v>
      </x:c>
      <x:c r="J1014" s="11" t="n">
        <x:v>1086.8481057664071</x:v>
      </x:c>
      <x:c r="K1014" s="11" t="n">
        <x:v>1184.9181285062043</x:v>
      </x:c>
      <x:c r="L1014" s="11" t="n">
        <x:v>1187.0621745408307</x:v>
      </x:c>
      <x:c r="M1014" s="11" t="n">
        <x:v>1192.4898120939492</x:v>
      </x:c>
      <x:c r="N1014" s="11" t="n">
        <x:v>1196.082434366158</x:v>
      </x:c>
      <x:c r="O1014" s="11" t="n">
        <x:v>1201.6853665982505</x:v>
      </x:c>
      <x:c r="P1014" s="11" t="n">
        <x:v>1207.6302878659428</x:v>
      </x:c>
      <x:c r="Q1014" s="11" t="n">
        <x:v>1211.6751100598085</x:v>
      </x:c>
      <x:c r="R1014" s="11" t="n">
        <x:v>1228.6012800282451</x:v>
      </x:c>
      <x:c r="S1014" s="11" t="n">
        <x:v>1234.171325121557</x:v>
      </x:c>
      <x:c r="T1014" s="11" t="n">
        <x:v>1278.4318099276466</x:v>
      </x:c>
      <x:c r="U1014" s="11" t="n">
        <x:v>1311.5804481333364</x:v>
      </x:c>
      <x:c r="V1014" s="11" t="n">
        <x:v>1324.5997467763837</x:v>
      </x:c>
      <x:c r="W1014" s="11" t="n">
        <x:v>1331.6712355597622</x:v>
      </x:c>
      <x:c r="X1014" s="11" t="n">
        <x:v>1353.25175070858</x:v>
      </x:c>
      <x:c r="Y1014" s="11" t="n">
        <x:v>1403.6361155389495</x:v>
      </x:c>
      <x:c r="Z1014" s="11" t="n">
        <x:v>1403.6618235737592</x:v>
      </x:c>
      <x:c r="AA1014" s="11" t="n">
        <x:v>1404.494868281317</x:v>
      </x:c>
      <x:c r="AB1014" s="11" t="n">
        <x:v>1414.5201431321343</x:v>
      </x:c>
      <x:c r="AC1014" s="11" t="n">
        <x:v>1419.442265198435</x:v>
      </x:c>
      <x:c r="AD1014" s="11" t="n">
        <x:v>1442.8126789385972</x:v>
      </x:c>
      <x:c r="AE1014" s="11" t="n">
        <x:v>1450.5727571671137</x:v>
      </x:c>
      <x:c r="AF1014" s="11" t="n">
        <x:v>1451.4938731061693</x:v>
      </x:c>
      <x:c r="AG1014" s="11" t="n">
        <x:v>1469.932439031807</x:v>
      </x:c>
      <x:c r="AH1014" s="11" t="n">
        <x:v>1515.5904181333758</x:v>
      </x:c>
      <x:c r="AI1014" s="11" t="n">
        <x:v>1524.119583983049</x:v>
      </x:c>
      <x:c r="AJ1014" s="11" t="n">
        <x:v>1544.359362446608</x:v>
      </x:c>
      <x:c r="AK1014" s="11" t="n">
        <x:v>1545.2001899535285</x:v>
      </x:c>
      <x:c r="AL1014" s="11" t="n">
        <x:v>1554.877979000854</x:v>
      </x:c>
      <x:c r="AM1014" s="11" t="n">
        <x:v>1556.385794082155</x:v>
      </x:c>
      <x:c r="AN1014" s="11" t="n">
        <x:v>1571.4366894689513</x:v>
      </x:c>
      <x:c r="AO1014" s="11" t="n">
        <x:v>1582.77290959222</x:v>
      </x:c>
      <x:c r="AP1014" s="11" t="n">
        <x:v>1607.2781880483406</x:v>
      </x:c>
      <x:c r="AQ1014" s="11" t="n">
        <x:v>1643.1824640165853</x:v>
      </x:c>
      <x:c r="AR1014" s="11" t="n">
        <x:v>1666.9830600502032</x:v>
      </x:c>
      <x:c r="AS1014" s="11" t="n">
        <x:v>1722.6281801463467</x:v>
      </x:c>
      <x:c r="AT1014" s="11" t="n">
        <x:v>1744.5060834094138</x:v>
      </x:c>
      <x:c r="AU1014" s="11" t="n">
        <x:v>1746.0131871933745</x:v>
      </x:c>
      <x:c r="AV1014" s="11" t="n">
        <x:v>1763.1066671230585</x:v>
      </x:c>
      <x:c r="AW1014" s="11" t="n">
        <x:v>1795.0119927286519</x:v>
      </x:c>
      <x:c r="AX1014" s="11" t="n">
        <x:v>1917.8599722362142</x:v>
      </x:c>
      <x:c r="AY1014" s="11" t="n">
        <x:v>2566.089949633289</x:v>
      </x:c>
    </x:row>
    <x:row r="1015" ht="21" customHeight="1">
      <x:c r="A1015" s="15" t="n">
        <x:v>1014</x:v>
      </x:c>
      <x:c r="B1015" s="11" t="n">
        <x:v>709.1607139688299</x:v>
      </x:c>
      <x:c r="C1015" s="11" t="n">
        <x:v>752.7312144970555</x:v>
      </x:c>
      <x:c r="D1015" s="11" t="n">
        <x:v>822.3348236564022</x:v>
      </x:c>
      <x:c r="E1015" s="11" t="n">
        <x:v>950.2713591300383</x:v>
      </x:c>
      <x:c r="F1015" s="11" t="n">
        <x:v>956.812552058388</x:v>
      </x:c>
      <x:c r="G1015" s="11" t="n">
        <x:v>977.8376090683773</x:v>
      </x:c>
      <x:c r="H1015" s="11" t="n">
        <x:v>987.934001015577</x:v>
      </x:c>
      <x:c r="I1015" s="11" t="n">
        <x:v>991.4268910544876</x:v>
      </x:c>
      <x:c r="J1015" s="11" t="n">
        <x:v>1014.5872135810595</x:v>
      </x:c>
      <x:c r="K1015" s="11" t="n">
        <x:v>1023.9210932998535</x:v>
      </x:c>
      <x:c r="L1015" s="11" t="n">
        <x:v>1109.2491509172314</x:v>
      </x:c>
      <x:c r="M1015" s="11" t="n">
        <x:v>1109.7072599593364</x:v>
      </x:c>
      <x:c r="N1015" s="11" t="n">
        <x:v>1161.241497124101</x:v>
      </x:c>
      <x:c r="O1015" s="11" t="n">
        <x:v>1181.8203408802924</x:v>
      </x:c>
      <x:c r="P1015" s="11" t="n">
        <x:v>1186.6227186337628</x:v>
      </x:c>
      <x:c r="Q1015" s="11" t="n">
        <x:v>1231.6597725849128</x:v>
      </x:c>
      <x:c r="R1015" s="11" t="n">
        <x:v>1236.6256563138866</x:v>
      </x:c>
      <x:c r="S1015" s="11" t="n">
        <x:v>1269.6598920209701</x:v>
      </x:c>
      <x:c r="T1015" s="11" t="n">
        <x:v>1277.0322565581628</x:v>
      </x:c>
      <x:c r="U1015" s="11" t="n">
        <x:v>1277.5797980271716</x:v>
      </x:c>
      <x:c r="V1015" s="11" t="n">
        <x:v>1302.2573827711199</x:v>
      </x:c>
      <x:c r="W1015" s="11" t="n">
        <x:v>1367.7453017551888</x:v>
      </x:c>
      <x:c r="X1015" s="11" t="n">
        <x:v>1382.514551249651</x:v>
      </x:c>
      <x:c r="Y1015" s="11" t="n">
        <x:v>1386.5459425679917</x:v>
      </x:c>
      <x:c r="Z1015" s="11" t="n">
        <x:v>1396.7456694367195</x:v>
      </x:c>
      <x:c r="AA1015" s="11" t="n">
        <x:v>1404.7229448717078</x:v>
      </x:c>
      <x:c r="AB1015" s="11" t="n">
        <x:v>1408.0867240368893</x:v>
      </x:c>
      <x:c r="AC1015" s="11" t="n">
        <x:v>1431.3906217463834</x:v>
      </x:c>
      <x:c r="AD1015" s="11" t="n">
        <x:v>1474.841218549416</x:v>
      </x:c>
      <x:c r="AE1015" s="11" t="n">
        <x:v>1493.9748008504632</x:v>
      </x:c>
      <x:c r="AF1015" s="11" t="n">
        <x:v>1527.4038876021343</x:v>
      </x:c>
      <x:c r="AG1015" s="11" t="n">
        <x:v>1530.93408571371</x:v>
      </x:c>
      <x:c r="AH1015" s="11" t="n">
        <x:v>1574.3639401763744</x:v>
      </x:c>
      <x:c r="AI1015" s="11" t="n">
        <x:v>1599.9298292694739</x:v>
      </x:c>
      <x:c r="AJ1015" s="11" t="n">
        <x:v>1611.0581082946276</x:v>
      </x:c>
      <x:c r="AK1015" s="11" t="n">
        <x:v>1626.1722351373387</x:v>
      </x:c>
      <x:c r="AL1015" s="11" t="n">
        <x:v>1638.7636200411864</x:v>
      </x:c>
      <x:c r="AM1015" s="11" t="n">
        <x:v>1670.0697563745114</x:v>
      </x:c>
      <x:c r="AN1015" s="11" t="n">
        <x:v>1673.946397941141</x:v>
      </x:c>
      <x:c r="AO1015" s="11" t="n">
        <x:v>1734.1504805216714</x:v>
      </x:c>
      <x:c r="AP1015" s="11" t="n">
        <x:v>1736.566327601132</x:v>
      </x:c>
      <x:c r="AQ1015" s="11" t="n">
        <x:v>1739.2529218686445</x:v>
      </x:c>
      <x:c r="AR1015" s="11" t="n">
        <x:v>1798.2268503963946</x:v>
      </x:c>
      <x:c r="AS1015" s="11" t="n">
        <x:v>1808.0192576922611</x:v>
      </x:c>
      <x:c r="AT1015" s="11" t="n">
        <x:v>1860.933578880513</x:v>
      </x:c>
      <x:c r="AU1015" s="11" t="n">
        <x:v>1931.4437686297078</x:v>
      </x:c>
      <x:c r="AV1015" s="11" t="n">
        <x:v>1991.564308570139</x:v>
      </x:c>
      <x:c r="AW1015" s="11" t="n">
        <x:v>2011.0546203817723</x:v>
      </x:c>
      <x:c r="AX1015" s="11" t="n">
        <x:v>2115.4550714022316</x:v>
      </x:c>
      <x:c r="AY1015" s="11" t="n">
        <x:v>2333.645153286452</x:v>
      </x:c>
    </x:row>
    <x:row r="1016" ht="21" customHeight="1">
      <x:c r="A1016" s="15" t="n">
        <x:v>1015</x:v>
      </x:c>
      <x:c r="B1016" s="11" t="n">
        <x:v>692.040749795773</x:v>
      </x:c>
      <x:c r="C1016" s="11" t="n">
        <x:v>764.4283123748069</x:v>
      </x:c>
      <x:c r="D1016" s="11" t="n">
        <x:v>867.3816982033304</x:v>
      </x:c>
      <x:c r="E1016" s="11" t="n">
        <x:v>882.8174050258222</x:v>
      </x:c>
      <x:c r="F1016" s="11" t="n">
        <x:v>913.8036704431186</x:v>
      </x:c>
      <x:c r="G1016" s="11" t="n">
        <x:v>935.2562561717075</x:v>
      </x:c>
      <x:c r="H1016" s="11" t="n">
        <x:v>953.6176590546472</x:v>
      </x:c>
      <x:c r="I1016" s="11" t="n">
        <x:v>990.2964399320958</x:v>
      </x:c>
      <x:c r="J1016" s="11" t="n">
        <x:v>1008.1065393269888</x:v>
      </x:c>
      <x:c r="K1016" s="11" t="n">
        <x:v>1010.1863445009546</x:v>
      </x:c>
      <x:c r="L1016" s="11" t="n">
        <x:v>1023.671868124951</x:v>
      </x:c>
      <x:c r="M1016" s="11" t="n">
        <x:v>1025.5029353834834</x:v>
      </x:c>
      <x:c r="N1016" s="11" t="n">
        <x:v>1030.1394227407923</x:v>
      </x:c>
      <x:c r="O1016" s="11" t="n">
        <x:v>1047.6543075133525</x:v>
      </x:c>
      <x:c r="P1016" s="11" t="n">
        <x:v>1056.4961379111267</x:v>
      </x:c>
      <x:c r="Q1016" s="11" t="n">
        <x:v>1063.202587945928</x:v>
      </x:c>
      <x:c r="R1016" s="11" t="n">
        <x:v>1114.233051875742</x:v>
      </x:c>
      <x:c r="S1016" s="11" t="n">
        <x:v>1128.718388101227</x:v>
      </x:c>
      <x:c r="T1016" s="11" t="n">
        <x:v>1183.3660685039367</x:v>
      </x:c>
      <x:c r="U1016" s="11" t="n">
        <x:v>1189.0386361882113</x:v>
      </x:c>
      <x:c r="V1016" s="11" t="n">
        <x:v>1195.806540501304</x:v>
      </x:c>
      <x:c r="W1016" s="11" t="n">
        <x:v>1210.0426489833171</x:v>
      </x:c>
      <x:c r="X1016" s="11" t="n">
        <x:v>1259.9502313014787</x:v>
      </x:c>
      <x:c r="Y1016" s="11" t="n">
        <x:v>1264.897369774699</x:v>
      </x:c>
      <x:c r="Z1016" s="11" t="n">
        <x:v>1283.8453016823441</x:v>
      </x:c>
      <x:c r="AA1016" s="11" t="n">
        <x:v>1299.6349237385125</x:v>
      </x:c>
      <x:c r="AB1016" s="11" t="n">
        <x:v>1314.5246722280212</x:v>
      </x:c>
      <x:c r="AC1016" s="11" t="n">
        <x:v>1328.0817746688977</x:v>
      </x:c>
      <x:c r="AD1016" s="11" t="n">
        <x:v>1368.6693577473175</x:v>
      </x:c>
      <x:c r="AE1016" s="11" t="n">
        <x:v>1369.7957848546544</x:v>
      </x:c>
      <x:c r="AF1016" s="11" t="n">
        <x:v>1378.3003724956225</x:v>
      </x:c>
      <x:c r="AG1016" s="11" t="n">
        <x:v>1403.083013524771</x:v>
      </x:c>
      <x:c r="AH1016" s="11" t="n">
        <x:v>1404.064867641464</x:v>
      </x:c>
      <x:c r="AI1016" s="11" t="n">
        <x:v>1416.0705970483773</x:v>
      </x:c>
      <x:c r="AJ1016" s="11" t="n">
        <x:v>1424.3364234307792</x:v>
      </x:c>
      <x:c r="AK1016" s="11" t="n">
        <x:v>1452.2145360955617</x:v>
      </x:c>
      <x:c r="AL1016" s="11" t="n">
        <x:v>1516.3674388823656</x:v>
      </x:c>
      <x:c r="AM1016" s="11" t="n">
        <x:v>1528.8417145474857</x:v>
      </x:c>
      <x:c r="AN1016" s="11" t="n">
        <x:v>1529.4195362604808</x:v>
      </x:c>
      <x:c r="AO1016" s="11" t="n">
        <x:v>1574.8272500282637</x:v>
      </x:c>
      <x:c r="AP1016" s="11" t="n">
        <x:v>1584.275455942788</x:v>
      </x:c>
      <x:c r="AQ1016" s="11" t="n">
        <x:v>1640.785888360088</x:v>
      </x:c>
      <x:c r="AR1016" s="11" t="n">
        <x:v>1678.5111304582238</x:v>
      </x:c>
      <x:c r="AS1016" s="11" t="n">
        <x:v>1684.4731851650658</x:v>
      </x:c>
      <x:c r="AT1016" s="11" t="n">
        <x:v>1697.2270279354254</x:v>
      </x:c>
      <x:c r="AU1016" s="11" t="n">
        <x:v>1700.33394527973</x:v>
      </x:c>
      <x:c r="AV1016" s="11" t="n">
        <x:v>1766.9326135604806</x:v>
      </x:c>
      <x:c r="AW1016" s="11" t="n">
        <x:v>1898.4396515943984</x:v>
      </x:c>
      <x:c r="AX1016" s="11" t="n">
        <x:v>1955.720454635704</x:v>
      </x:c>
      <x:c r="AY1016" s="11" t="n">
        <x:v>2518.5987971066907</x:v>
      </x:c>
    </x:row>
    <x:row r="1017" ht="21" customHeight="1">
      <x:c r="A1017" s="15" t="n">
        <x:v>1016</x:v>
      </x:c>
      <x:c r="B1017" s="11" t="n">
        <x:v>805.701099823624</x:v>
      </x:c>
      <x:c r="C1017" s="11" t="n">
        <x:v>833.4463519080666</x:v>
      </x:c>
      <x:c r="D1017" s="11" t="n">
        <x:v>982.5718928230817</x:v>
      </x:c>
      <x:c r="E1017" s="11" t="n">
        <x:v>1009.3467198515586</x:v>
      </x:c>
      <x:c r="F1017" s="11" t="n">
        <x:v>1039.8490407978027</x:v>
      </x:c>
      <x:c r="G1017" s="11" t="n">
        <x:v>1046.2343945987557</x:v>
      </x:c>
      <x:c r="H1017" s="11" t="n">
        <x:v>1096.2309432103345</x:v>
      </x:c>
      <x:c r="I1017" s="11" t="n">
        <x:v>1100.7503053321977</x:v>
      </x:c>
      <x:c r="J1017" s="11" t="n">
        <x:v>1120.7464682758941</x:v>
      </x:c>
      <x:c r="K1017" s="11" t="n">
        <x:v>1121.6455593304584</x:v>
      </x:c>
      <x:c r="L1017" s="11" t="n">
        <x:v>1125.191042841333</x:v>
      </x:c>
      <x:c r="M1017" s="11" t="n">
        <x:v>1131.1169984118958</x:v>
      </x:c>
      <x:c r="N1017" s="11" t="n">
        <x:v>1163.1208503989158</x:v>
      </x:c>
      <x:c r="O1017" s="11" t="n">
        <x:v>1201.765804908971</x:v>
      </x:c>
      <x:c r="P1017" s="11" t="n">
        <x:v>1214.416608267455</x:v>
      </x:c>
      <x:c r="Q1017" s="11" t="n">
        <x:v>1217.822355447507</x:v>
      </x:c>
      <x:c r="R1017" s="11" t="n">
        <x:v>1226.390948766106</x:v>
      </x:c>
      <x:c r="S1017" s="11" t="n">
        <x:v>1237.3583669467691</x:v>
      </x:c>
      <x:c r="T1017" s="11" t="n">
        <x:v>1249.1016430251611</x:v>
      </x:c>
      <x:c r="U1017" s="11" t="n">
        <x:v>1287.045693525391</x:v>
      </x:c>
      <x:c r="V1017" s="11" t="n">
        <x:v>1329.1343949531465</x:v>
      </x:c>
      <x:c r="W1017" s="11" t="n">
        <x:v>1329.934659649121</x:v>
      </x:c>
      <x:c r="X1017" s="11" t="n">
        <x:v>1359.5469409390948</x:v>
      </x:c>
      <x:c r="Y1017" s="11" t="n">
        <x:v>1362.5580621138852</x:v>
      </x:c>
      <x:c r="Z1017" s="11" t="n">
        <x:v>1363.633791735328</x:v>
      </x:c>
      <x:c r="AA1017" s="11" t="n">
        <x:v>1365.9753102721006</x:v>
      </x:c>
      <x:c r="AB1017" s="11" t="n">
        <x:v>1370.4178841330915</x:v>
      </x:c>
      <x:c r="AC1017" s="11" t="n">
        <x:v>1383.4540748297375</x:v>
      </x:c>
      <x:c r="AD1017" s="11" t="n">
        <x:v>1408.2794614843024</x:v>
      </x:c>
      <x:c r="AE1017" s="11" t="n">
        <x:v>1418.6216129875197</x:v>
      </x:c>
      <x:c r="AF1017" s="11" t="n">
        <x:v>1434.6553819134876</x:v>
      </x:c>
      <x:c r="AG1017" s="11" t="n">
        <x:v>1435.5240041471357</x:v>
      </x:c>
      <x:c r="AH1017" s="11" t="n">
        <x:v>1448.0454818358417</x:v>
      </x:c>
      <x:c r="AI1017" s="11" t="n">
        <x:v>1511.9573125198897</x:v>
      </x:c>
      <x:c r="AJ1017" s="11" t="n">
        <x:v>1512.7551284925821</x:v>
      </x:c>
      <x:c r="AK1017" s="11" t="n">
        <x:v>1516.8060960382309</x:v>
      </x:c>
      <x:c r="AL1017" s="11" t="n">
        <x:v>1519.0726621194342</x:v>
      </x:c>
      <x:c r="AM1017" s="11" t="n">
        <x:v>1540.187061249961</x:v>
      </x:c>
      <x:c r="AN1017" s="11" t="n">
        <x:v>1563.375132155698</x:v>
      </x:c>
      <x:c r="AO1017" s="11" t="n">
        <x:v>1577.356885126232</x:v>
      </x:c>
      <x:c r="AP1017" s="11" t="n">
        <x:v>1584.8255272335223</x:v>
      </x:c>
      <x:c r="AQ1017" s="11" t="n">
        <x:v>1591.9298685660137</x:v>
      </x:c>
      <x:c r="AR1017" s="11" t="n">
        <x:v>1606.530781963444</x:v>
      </x:c>
      <x:c r="AS1017" s="11" t="n">
        <x:v>1609.470808644076</x:v>
      </x:c>
      <x:c r="AT1017" s="11" t="n">
        <x:v>1640.2213996315677</x:v>
      </x:c>
      <x:c r="AU1017" s="11" t="n">
        <x:v>1670.198706441828</x:v>
      </x:c>
      <x:c r="AV1017" s="11" t="n">
        <x:v>1719.0131912183344</x:v>
      </x:c>
      <x:c r="AW1017" s="11" t="n">
        <x:v>1721.916466994214</x:v>
      </x:c>
      <x:c r="AX1017" s="11" t="n">
        <x:v>1744.8895965359432</x:v>
      </x:c>
      <x:c r="AY1017" s="11" t="n">
        <x:v>2260.586231905011</x:v>
      </x:c>
    </x:row>
    <x:row r="1018" ht="21" customHeight="1">
      <x:c r="A1018" s="15" t="n">
        <x:v>1017</x:v>
      </x:c>
      <x:c r="B1018" s="11" t="n">
        <x:v>625.228716027023</x:v>
      </x:c>
      <x:c r="C1018" s="11" t="n">
        <x:v>745.0027978874169</x:v>
      </x:c>
      <x:c r="D1018" s="11" t="n">
        <x:v>864.9709799140769</x:v>
      </x:c>
      <x:c r="E1018" s="11" t="n">
        <x:v>915.7327811346139</x:v>
      </x:c>
      <x:c r="F1018" s="11" t="n">
        <x:v>1008.8999601589604</x:v>
      </x:c>
      <x:c r="G1018" s="11" t="n">
        <x:v>1022.6145360963117</x:v>
      </x:c>
      <x:c r="H1018" s="11" t="n">
        <x:v>1028.2017958357324</x:v>
      </x:c>
      <x:c r="I1018" s="11" t="n">
        <x:v>1077.6224161314103</x:v>
      </x:c>
      <x:c r="J1018" s="11" t="n">
        <x:v>1087.054839920041</x:v>
      </x:c>
      <x:c r="K1018" s="11" t="n">
        <x:v>1109.9162402255863</x:v>
      </x:c>
      <x:c r="L1018" s="11" t="n">
        <x:v>1125.0107988117836</x:v>
      </x:c>
      <x:c r="M1018" s="11" t="n">
        <x:v>1137.5653341952534</x:v>
      </x:c>
      <x:c r="N1018" s="11" t="n">
        <x:v>1148.1936017564472</x:v>
      </x:c>
      <x:c r="O1018" s="11" t="n">
        <x:v>1157.1009340292976</x:v>
      </x:c>
      <x:c r="P1018" s="11" t="n">
        <x:v>1201.881528464403</x:v>
      </x:c>
      <x:c r="Q1018" s="11" t="n">
        <x:v>1208.7737054113231</x:v>
      </x:c>
      <x:c r="R1018" s="11" t="n">
        <x:v>1222.0701819815558</x:v>
      </x:c>
      <x:c r="S1018" s="11" t="n">
        <x:v>1222.5590394260257</x:v>
      </x:c>
      <x:c r="T1018" s="11" t="n">
        <x:v>1229.8289820611326</x:v>
      </x:c>
      <x:c r="U1018" s="11" t="n">
        <x:v>1269.505532475228</x:v>
      </x:c>
      <x:c r="V1018" s="11" t="n">
        <x:v>1295.7320187055793</x:v>
      </x:c>
      <x:c r="W1018" s="11" t="n">
        <x:v>1321.6504454971973</x:v>
      </x:c>
      <x:c r="X1018" s="11" t="n">
        <x:v>1321.8673120543126</x:v>
      </x:c>
      <x:c r="Y1018" s="11" t="n">
        <x:v>1350.991352846458</x:v>
      </x:c>
      <x:c r="Z1018" s="11" t="n">
        <x:v>1417.0203427759616</x:v>
      </x:c>
      <x:c r="AA1018" s="11" t="n">
        <x:v>1423.3812557463643</x:v>
      </x:c>
      <x:c r="AB1018" s="11" t="n">
        <x:v>1431.3453400164517</x:v>
      </x:c>
      <x:c r="AC1018" s="11" t="n">
        <x:v>1438.8390722983504</x:v>
      </x:c>
      <x:c r="AD1018" s="11" t="n">
        <x:v>1456.5434560042468</x:v>
      </x:c>
      <x:c r="AE1018" s="11" t="n">
        <x:v>1460.7278600231866</x:v>
      </x:c>
      <x:c r="AF1018" s="11" t="n">
        <x:v>1472.704695012059</x:v>
      </x:c>
      <x:c r="AG1018" s="11" t="n">
        <x:v>1496.0035848209031</x:v>
      </x:c>
      <x:c r="AH1018" s="11" t="n">
        <x:v>1543.8246701193918</x:v>
      </x:c>
      <x:c r="AI1018" s="11" t="n">
        <x:v>1549.356670606447</x:v>
      </x:c>
      <x:c r="AJ1018" s="11" t="n">
        <x:v>1558.4995329513042</x:v>
      </x:c>
      <x:c r="AK1018" s="11" t="n">
        <x:v>1571.382488294262</x:v>
      </x:c>
      <x:c r="AL1018" s="11" t="n">
        <x:v>1590.1425645036009</x:v>
      </x:c>
      <x:c r="AM1018" s="11" t="n">
        <x:v>1590.2774733978706</x:v>
      </x:c>
      <x:c r="AN1018" s="11" t="n">
        <x:v>1609.3258240825755</x:v>
      </x:c>
      <x:c r="AO1018" s="11" t="n">
        <x:v>1612.3001399328416</x:v>
      </x:c>
      <x:c r="AP1018" s="11" t="n">
        <x:v>1735.9588846377799</x:v>
      </x:c>
      <x:c r="AQ1018" s="11" t="n">
        <x:v>1752.8243697064709</x:v>
      </x:c>
      <x:c r="AR1018" s="11" t="n">
        <x:v>1793.8723310147454</x:v>
      </x:c>
      <x:c r="AS1018" s="11" t="n">
        <x:v>1830.4851586250554</x:v>
      </x:c>
      <x:c r="AT1018" s="11" t="n">
        <x:v>1881.5171982589222</x:v>
      </x:c>
      <x:c r="AU1018" s="11" t="n">
        <x:v>1944.4309647795296</x:v>
      </x:c>
      <x:c r="AV1018" s="11" t="n">
        <x:v>1951.763205823397</x:v>
      </x:c>
      <x:c r="AW1018" s="11" t="n">
        <x:v>1969.6461960542374</x:v>
      </x:c>
      <x:c r="AX1018" s="11" t="n">
        <x:v>2034.154177666095</x:v>
      </x:c>
      <x:c r="AY1018" s="11" t="n">
        <x:v>2047.2951022530501</x:v>
      </x:c>
    </x:row>
    <x:row r="1019" ht="21" customHeight="1">
      <x:c r="A1019" s="15" t="n">
        <x:v>1018</x:v>
      </x:c>
      <x:c r="B1019" s="11" t="n">
        <x:v>822.2178562437282</x:v>
      </x:c>
      <x:c r="C1019" s="11" t="n">
        <x:v>831.5587998682756</x:v>
      </x:c>
      <x:c r="D1019" s="11" t="n">
        <x:v>944.3024705307333</x:v>
      </x:c>
      <x:c r="E1019" s="11" t="n">
        <x:v>954.0809024743204</x:v>
      </x:c>
      <x:c r="F1019" s="11" t="n">
        <x:v>957.2838967198395</x:v>
      </x:c>
      <x:c r="G1019" s="11" t="n">
        <x:v>1004.0383029125911</x:v>
      </x:c>
      <x:c r="H1019" s="11" t="n">
        <x:v>1009.2751926432916</x:v>
      </x:c>
      <x:c r="I1019" s="11" t="n">
        <x:v>1035.0310374758476</x:v>
      </x:c>
      <x:c r="J1019" s="11" t="n">
        <x:v>1074.7508163754374</x:v>
      </x:c>
      <x:c r="K1019" s="11" t="n">
        <x:v>1117.08277957889</x:v>
      </x:c>
      <x:c r="L1019" s="11" t="n">
        <x:v>1142.141837243155</x:v>
      </x:c>
      <x:c r="M1019" s="11" t="n">
        <x:v>1182.8702045704913</x:v>
      </x:c>
      <x:c r="N1019" s="11" t="n">
        <x:v>1187.4448016823867</x:v>
      </x:c>
      <x:c r="O1019" s="11" t="n">
        <x:v>1187.7388816996968</x:v>
      </x:c>
      <x:c r="P1019" s="11" t="n">
        <x:v>1215.8929785813216</x:v>
      </x:c>
      <x:c r="Q1019" s="11" t="n">
        <x:v>1223.711552710302</x:v>
      </x:c>
      <x:c r="R1019" s="11" t="n">
        <x:v>1224.1759546343915</x:v>
      </x:c>
      <x:c r="S1019" s="11" t="n">
        <x:v>1229.2653379068183</x:v>
      </x:c>
      <x:c r="T1019" s="11" t="n">
        <x:v>1236.4080547126691</x:v>
      </x:c>
      <x:c r="U1019" s="11" t="n">
        <x:v>1282.14083781553</x:v>
      </x:c>
      <x:c r="V1019" s="11" t="n">
        <x:v>1284.94071284652</x:v>
      </x:c>
      <x:c r="W1019" s="11" t="n">
        <x:v>1304.5026786304597</x:v>
      </x:c>
      <x:c r="X1019" s="11" t="n">
        <x:v>1323.6839712613175</x:v>
      </x:c>
      <x:c r="Y1019" s="11" t="n">
        <x:v>1390.6717932330407</x:v>
      </x:c>
      <x:c r="Z1019" s="11" t="n">
        <x:v>1401.5130781394564</x:v>
      </x:c>
      <x:c r="AA1019" s="11" t="n">
        <x:v>1412.3456933263637</x:v>
      </x:c>
      <x:c r="AB1019" s="11" t="n">
        <x:v>1437.738916147274</x:v>
      </x:c>
      <x:c r="AC1019" s="11" t="n">
        <x:v>1485.5273511879698</x:v>
      </x:c>
      <x:c r="AD1019" s="11" t="n">
        <x:v>1487.5442711238006</x:v>
      </x:c>
      <x:c r="AE1019" s="11" t="n">
        <x:v>1500.3216191720815</x:v>
      </x:c>
      <x:c r="AF1019" s="11" t="n">
        <x:v>1502.9712663469795</x:v>
      </x:c>
      <x:c r="AG1019" s="11" t="n">
        <x:v>1530.669001773637</x:v>
      </x:c>
      <x:c r="AH1019" s="11" t="n">
        <x:v>1531.871092344</x:v>
      </x:c>
      <x:c r="AI1019" s="11" t="n">
        <x:v>1539.8763614619277</x:v>
      </x:c>
      <x:c r="AJ1019" s="11" t="n">
        <x:v>1565.1699517189263</x:v>
      </x:c>
      <x:c r="AK1019" s="11" t="n">
        <x:v>1643.1317605951642</x:v>
      </x:c>
      <x:c r="AL1019" s="11" t="n">
        <x:v>1646.553406468892</x:v>
      </x:c>
      <x:c r="AM1019" s="11" t="n">
        <x:v>1652.750163022751</x:v>
      </x:c>
      <x:c r="AN1019" s="11" t="n">
        <x:v>1654.8064034563326</x:v>
      </x:c>
      <x:c r="AO1019" s="11" t="n">
        <x:v>1657.6975072086866</x:v>
      </x:c>
      <x:c r="AP1019" s="11" t="n">
        <x:v>1688.974464913607</x:v>
      </x:c>
      <x:c r="AQ1019" s="11" t="n">
        <x:v>1711.606728261752</x:v>
      </x:c>
      <x:c r="AR1019" s="11" t="n">
        <x:v>1744.0744799363588</x:v>
      </x:c>
      <x:c r="AS1019" s="11" t="n">
        <x:v>1805.375999534553</x:v>
      </x:c>
      <x:c r="AT1019" s="11" t="n">
        <x:v>1879.0769569459976</x:v>
      </x:c>
      <x:c r="AU1019" s="11" t="n">
        <x:v>1890.7957345880086</x:v>
      </x:c>
      <x:c r="AV1019" s="11" t="n">
        <x:v>1911.831536044772</x:v>
      </x:c>
      <x:c r="AW1019" s="11" t="n">
        <x:v>1966.9119847400984</x:v>
      </x:c>
      <x:c r="AX1019" s="11" t="n">
        <x:v>2164.4988089840404</x:v>
      </x:c>
      <x:c r="AY1019" s="11" t="n">
        <x:v>2351.6310795664267</x:v>
      </x:c>
    </x:row>
    <x:row r="1020" ht="21" customHeight="1">
      <x:c r="A1020" s="15" t="n">
        <x:v>1019</x:v>
      </x:c>
      <x:c r="B1020" s="11" t="n">
        <x:v>736.3760169971231</x:v>
      </x:c>
      <x:c r="C1020" s="11" t="n">
        <x:v>922.5807811133168</x:v>
      </x:c>
      <x:c r="D1020" s="11" t="n">
        <x:v>943.1043747415961</x:v>
      </x:c>
      <x:c r="E1020" s="11" t="n">
        <x:v>943.2381991043044</x:v>
      </x:c>
      <x:c r="F1020" s="11" t="n">
        <x:v>1069.219611271145</x:v>
      </x:c>
      <x:c r="G1020" s="11" t="n">
        <x:v>1077.9748837292027</x:v>
      </x:c>
      <x:c r="H1020" s="11" t="n">
        <x:v>1083.066511800972</x:v>
      </x:c>
      <x:c r="I1020" s="11" t="n">
        <x:v>1110.246729307877</x:v>
      </x:c>
      <x:c r="J1020" s="11" t="n">
        <x:v>1112.0191380349397</x:v>
      </x:c>
      <x:c r="K1020" s="11" t="n">
        <x:v>1121.6046747140715</x:v>
      </x:c>
      <x:c r="L1020" s="11" t="n">
        <x:v>1141.4176240524894</x:v>
      </x:c>
      <x:c r="M1020" s="11" t="n">
        <x:v>1170.4870846838908</x:v>
      </x:c>
      <x:c r="N1020" s="11" t="n">
        <x:v>1189.5980589044966</x:v>
      </x:c>
      <x:c r="O1020" s="11" t="n">
        <x:v>1203.6243150844016</x:v>
      </x:c>
      <x:c r="P1020" s="11" t="n">
        <x:v>1207.0952359298838</x:v>
      </x:c>
      <x:c r="Q1020" s="11" t="n">
        <x:v>1285.5944686281773</x:v>
      </x:c>
      <x:c r="R1020" s="11" t="n">
        <x:v>1292.7226872898298</x:v>
      </x:c>
      <x:c r="S1020" s="11" t="n">
        <x:v>1319.5314352325581</x:v>
      </x:c>
      <x:c r="T1020" s="11" t="n">
        <x:v>1322.7643930514005</x:v>
      </x:c>
      <x:c r="U1020" s="11" t="n">
        <x:v>1343.683282243234</x:v>
      </x:c>
      <x:c r="V1020" s="11" t="n">
        <x:v>1343.8295624647862</x:v>
      </x:c>
      <x:c r="W1020" s="11" t="n">
        <x:v>1360.1611563140618</x:v>
      </x:c>
      <x:c r="X1020" s="11" t="n">
        <x:v>1377.4221524032594</x:v>
      </x:c>
      <x:c r="Y1020" s="11" t="n">
        <x:v>1379.116971064077</x:v>
      </x:c>
      <x:c r="Z1020" s="11" t="n">
        <x:v>1388.1827240622497</x:v>
      </x:c>
      <x:c r="AA1020" s="11" t="n">
        <x:v>1388.883923392977</x:v>
      </x:c>
      <x:c r="AB1020" s="11" t="n">
        <x:v>1437.8922868134225</x:v>
      </x:c>
      <x:c r="AC1020" s="11" t="n">
        <x:v>1474.8676854502132</x:v>
      </x:c>
      <x:c r="AD1020" s="11" t="n">
        <x:v>1492.0752663896965</x:v>
      </x:c>
      <x:c r="AE1020" s="11" t="n">
        <x:v>1496.994451714697</x:v>
      </x:c>
      <x:c r="AF1020" s="11" t="n">
        <x:v>1518.1118810541147</x:v>
      </x:c>
      <x:c r="AG1020" s="11" t="n">
        <x:v>1542.8964920572946</x:v>
      </x:c>
      <x:c r="AH1020" s="11" t="n">
        <x:v>1558.5622505363792</x:v>
      </x:c>
      <x:c r="AI1020" s="11" t="n">
        <x:v>1559.6188469380122</x:v>
      </x:c>
      <x:c r="AJ1020" s="11" t="n">
        <x:v>1561.0231635624968</x:v>
      </x:c>
      <x:c r="AK1020" s="11" t="n">
        <x:v>1573.5346446091944</x:v>
      </x:c>
      <x:c r="AL1020" s="11" t="n">
        <x:v>1575.1490045072885</x:v>
      </x:c>
      <x:c r="AM1020" s="11" t="n">
        <x:v>1594.3546100306758</x:v>
      </x:c>
      <x:c r="AN1020" s="11" t="n">
        <x:v>1602.9785886037787</x:v>
      </x:c>
      <x:c r="AO1020" s="11" t="n">
        <x:v>1619.840523729211</x:v>
      </x:c>
      <x:c r="AP1020" s="11" t="n">
        <x:v>1662.1072850808766</x:v>
      </x:c>
      <x:c r="AQ1020" s="11" t="n">
        <x:v>1681.4350646949972</x:v>
      </x:c>
      <x:c r="AR1020" s="11" t="n">
        <x:v>1783.2033571599077</x:v>
      </x:c>
      <x:c r="AS1020" s="11" t="n">
        <x:v>1807.5179778838406</x:v>
      </x:c>
      <x:c r="AT1020" s="11" t="n">
        <x:v>1853.538619236174</x:v>
      </x:c>
      <x:c r="AU1020" s="11" t="n">
        <x:v>1897.5764943696254</x:v>
      </x:c>
      <x:c r="AV1020" s="11" t="n">
        <x:v>1998.1628344963513</x:v>
      </x:c>
      <x:c r="AW1020" s="11" t="n">
        <x:v>1999.1426229588699</x:v>
      </x:c>
      <x:c r="AX1020" s="11" t="n">
        <x:v>2036.0879537563471</x:v>
      </x:c>
      <x:c r="AY1020" s="11" t="n">
        <x:v>2047.2352011568744</x:v>
      </x:c>
    </x:row>
    <x:row r="1021" ht="21" customHeight="1">
      <x:c r="A1021" s="15" t="n">
        <x:v>1020</x:v>
      </x:c>
      <x:c r="B1021" s="11" t="n">
        <x:v>811.3374299047964</x:v>
      </x:c>
      <x:c r="C1021" s="11" t="n">
        <x:v>837.1525993768362</x:v>
      </x:c>
      <x:c r="D1021" s="11" t="n">
        <x:v>845.3665090797974</x:v>
      </x:c>
      <x:c r="E1021" s="11" t="n">
        <x:v>854.956748940695</x:v>
      </x:c>
      <x:c r="F1021" s="11" t="n">
        <x:v>856.1119868101598</x:v>
      </x:c>
      <x:c r="G1021" s="11" t="n">
        <x:v>877.8689147070515</x:v>
      </x:c>
      <x:c r="H1021" s="11" t="n">
        <x:v>915.2988207157325</x:v>
      </x:c>
      <x:c r="I1021" s="11" t="n">
        <x:v>942.1444252731177</x:v>
      </x:c>
      <x:c r="J1021" s="11" t="n">
        <x:v>999.4662047597894</x:v>
      </x:c>
      <x:c r="K1021" s="11" t="n">
        <x:v>1026.923684692404</x:v>
      </x:c>
      <x:c r="L1021" s="11" t="n">
        <x:v>1092.8838684027169</x:v>
      </x:c>
      <x:c r="M1021" s="11" t="n">
        <x:v>1107.1737826833216</x:v>
      </x:c>
      <x:c r="N1021" s="11" t="n">
        <x:v>1129.3636122958246</x:v>
      </x:c>
      <x:c r="O1021" s="11" t="n">
        <x:v>1212.5152227279555</x:v>
      </x:c>
      <x:c r="P1021" s="11" t="n">
        <x:v>1212.6868002969845</x:v>
      </x:c>
      <x:c r="Q1021" s="11" t="n">
        <x:v>1216.7764226812608</x:v>
      </x:c>
      <x:c r="R1021" s="11" t="n">
        <x:v>1273.1899827693146</x:v>
      </x:c>
      <x:c r="S1021" s="11" t="n">
        <x:v>1282.0280859286459</x:v>
      </x:c>
      <x:c r="T1021" s="11" t="n">
        <x:v>1283.724089538619</x:v>
      </x:c>
      <x:c r="U1021" s="11" t="n">
        <x:v>1292.8659848247794</x:v>
      </x:c>
      <x:c r="V1021" s="11" t="n">
        <x:v>1349.9560088963767</x:v>
      </x:c>
      <x:c r="W1021" s="11" t="n">
        <x:v>1368.9983713011848</x:v>
      </x:c>
      <x:c r="X1021" s="11" t="n">
        <x:v>1390.2187779942765</x:v>
      </x:c>
      <x:c r="Y1021" s="11" t="n">
        <x:v>1391.1950975654759</x:v>
      </x:c>
      <x:c r="Z1021" s="11" t="n">
        <x:v>1401.78759739845</x:v>
      </x:c>
      <x:c r="AA1021" s="11" t="n">
        <x:v>1402.7769145157695</x:v>
      </x:c>
      <x:c r="AB1021" s="11" t="n">
        <x:v>1424.8854913375603</x:v>
      </x:c>
      <x:c r="AC1021" s="11" t="n">
        <x:v>1428.4499874175635</x:v>
      </x:c>
      <x:c r="AD1021" s="11" t="n">
        <x:v>1449.9556983099064</x:v>
      </x:c>
      <x:c r="AE1021" s="11" t="n">
        <x:v>1462.3019922501599</x:v>
      </x:c>
      <x:c r="AF1021" s="11" t="n">
        <x:v>1472.068296026669</x:v>
      </x:c>
      <x:c r="AG1021" s="11" t="n">
        <x:v>1482.1995371149565</x:v>
      </x:c>
      <x:c r="AH1021" s="11" t="n">
        <x:v>1488.7703316000216</x:v>
      </x:c>
      <x:c r="AI1021" s="11" t="n">
        <x:v>1520.3401860623399</x:v>
      </x:c>
      <x:c r="AJ1021" s="11" t="n">
        <x:v>1529.8837661259158</x:v>
      </x:c>
      <x:c r="AK1021" s="11" t="n">
        <x:v>1552.582554579305</x:v>
      </x:c>
      <x:c r="AL1021" s="11" t="n">
        <x:v>1566.1739198108287</x:v>
      </x:c>
      <x:c r="AM1021" s="11" t="n">
        <x:v>1588.0702340701555</x:v>
      </x:c>
      <x:c r="AN1021" s="11" t="n">
        <x:v>1593.7265552096835</x:v>
      </x:c>
      <x:c r="AO1021" s="11" t="n">
        <x:v>1609.3644809098892</x:v>
      </x:c>
      <x:c r="AP1021" s="11" t="n">
        <x:v>1613.5214916969815</x:v>
      </x:c>
      <x:c r="AQ1021" s="11" t="n">
        <x:v>1619.6760518170713</x:v>
      </x:c>
      <x:c r="AR1021" s="11" t="n">
        <x:v>1635.2187743296604</x:v>
      </x:c>
      <x:c r="AS1021" s="11" t="n">
        <x:v>1686.1617949638992</x:v>
      </x:c>
      <x:c r="AT1021" s="11" t="n">
        <x:v>1761.659721001386</x:v>
      </x:c>
      <x:c r="AU1021" s="11" t="n">
        <x:v>1785.509639793881</x:v>
      </x:c>
      <x:c r="AV1021" s="11" t="n">
        <x:v>1791.4802751257425</x:v>
      </x:c>
      <x:c r="AW1021" s="11" t="n">
        <x:v>1827.229406137197</x:v>
      </x:c>
      <x:c r="AX1021" s="11" t="n">
        <x:v>1863.1150913006807</x:v>
      </x:c>
      <x:c r="AY1021" s="11" t="n">
        <x:v>1918.8364416446846</x:v>
      </x:c>
    </x:row>
    <x:row r="1022" ht="21" customHeight="1">
      <x:c r="A1022" s="15" t="n">
        <x:v>1021</x:v>
      </x:c>
      <x:c r="B1022" s="11" t="n">
        <x:v>782.8156949049832</x:v>
      </x:c>
      <x:c r="C1022" s="11" t="n">
        <x:v>984.0906853473901</x:v>
      </x:c>
      <x:c r="D1022" s="11" t="n">
        <x:v>987.8044613225876</x:v>
      </x:c>
      <x:c r="E1022" s="11" t="n">
        <x:v>1007.1725264604177</x:v>
      </x:c>
      <x:c r="F1022" s="11" t="n">
        <x:v>1012.6834636688988</x:v>
      </x:c>
      <x:c r="G1022" s="11" t="n">
        <x:v>1019.1117634641851</x:v>
      </x:c>
      <x:c r="H1022" s="11" t="n">
        <x:v>1034.362186102771</x:v>
      </x:c>
      <x:c r="I1022" s="11" t="n">
        <x:v>1073.268497635438</x:v>
      </x:c>
      <x:c r="J1022" s="11" t="n">
        <x:v>1077.2640281698473</x:v>
      </x:c>
      <x:c r="K1022" s="11" t="n">
        <x:v>1089.1810283435289</x:v>
      </x:c>
      <x:c r="L1022" s="11" t="n">
        <x:v>1090.6827062168245</x:v>
      </x:c>
      <x:c r="M1022" s="11" t="n">
        <x:v>1139.1819304337841</x:v>
      </x:c>
      <x:c r="N1022" s="11" t="n">
        <x:v>1184.9023490878076</x:v>
      </x:c>
      <x:c r="O1022" s="11" t="n">
        <x:v>1191.9828154744503</x:v>
      </x:c>
      <x:c r="P1022" s="11" t="n">
        <x:v>1243.077865462239</x:v>
      </x:c>
      <x:c r="Q1022" s="11" t="n">
        <x:v>1247.1659846299876</x:v>
      </x:c>
      <x:c r="R1022" s="11" t="n">
        <x:v>1252.272875700265</x:v>
      </x:c>
      <x:c r="S1022" s="11" t="n">
        <x:v>1270.808418713297</x:v>
      </x:c>
      <x:c r="T1022" s="11" t="n">
        <x:v>1297.2984402861557</x:v>
      </x:c>
      <x:c r="U1022" s="11" t="n">
        <x:v>1312.206941614584</x:v>
      </x:c>
      <x:c r="V1022" s="11" t="n">
        <x:v>1320.7921345797054</x:v>
      </x:c>
      <x:c r="W1022" s="11" t="n">
        <x:v>1328.9867625892705</x:v>
      </x:c>
      <x:c r="X1022" s="11" t="n">
        <x:v>1351.4566739896118</x:v>
      </x:c>
      <x:c r="Y1022" s="11" t="n">
        <x:v>1386.4469314688217</x:v>
      </x:c>
      <x:c r="Z1022" s="11" t="n">
        <x:v>1406.693250243994</x:v>
      </x:c>
      <x:c r="AA1022" s="11" t="n">
        <x:v>1415.5483662146924</x:v>
      </x:c>
      <x:c r="AB1022" s="11" t="n">
        <x:v>1417.2644719130083</x:v>
      </x:c>
      <x:c r="AC1022" s="11" t="n">
        <x:v>1419.3012621885935</x:v>
      </x:c>
      <x:c r="AD1022" s="11" t="n">
        <x:v>1428.24837309634</x:v>
      </x:c>
      <x:c r="AE1022" s="11" t="n">
        <x:v>1430.3684607340228</x:v>
      </x:c>
      <x:c r="AF1022" s="11" t="n">
        <x:v>1440.2764738174724</x:v>
      </x:c>
      <x:c r="AG1022" s="11" t="n">
        <x:v>1442.7081794981254</x:v>
      </x:c>
      <x:c r="AH1022" s="11" t="n">
        <x:v>1447.943749693224</x:v>
      </x:c>
      <x:c r="AI1022" s="11" t="n">
        <x:v>1468.4352583570105</x:v>
      </x:c>
      <x:c r="AJ1022" s="11" t="n">
        <x:v>1472.6767587452225</x:v>
      </x:c>
      <x:c r="AK1022" s="11" t="n">
        <x:v>1493.7219033417591</x:v>
      </x:c>
      <x:c r="AL1022" s="11" t="n">
        <x:v>1529.1027589196422</x:v>
      </x:c>
      <x:c r="AM1022" s="11" t="n">
        <x:v>1550.2762187509506</x:v>
      </x:c>
      <x:c r="AN1022" s="11" t="n">
        <x:v>1556.0521881677018</x:v>
      </x:c>
      <x:c r="AO1022" s="11" t="n">
        <x:v>1588.265235703853</x:v>
      </x:c>
      <x:c r="AP1022" s="11" t="n">
        <x:v>1620.791179323775</x:v>
      </x:c>
      <x:c r="AQ1022" s="11" t="n">
        <x:v>1625.555429005775</x:v>
      </x:c>
      <x:c r="AR1022" s="11" t="n">
        <x:v>1729.4041737905104</x:v>
      </x:c>
      <x:c r="AS1022" s="11" t="n">
        <x:v>1778.9827195253263</x:v>
      </x:c>
      <x:c r="AT1022" s="11" t="n">
        <x:v>1802.3232570427783</x:v>
      </x:c>
      <x:c r="AU1022" s="11" t="n">
        <x:v>1955.9018604524808</x:v>
      </x:c>
      <x:c r="AV1022" s="11" t="n">
        <x:v>1965.9472958249946</x:v>
      </x:c>
      <x:c r="AW1022" s="11" t="n">
        <x:v>2036.0317047278136</x:v>
      </x:c>
      <x:c r="AX1022" s="11" t="n">
        <x:v>2169.7703517469104</x:v>
      </x:c>
      <x:c r="AY1022" s="11" t="n">
        <x:v>2225.8125217472148</x:v>
      </x:c>
    </x:row>
    <x:row r="1023" ht="21" customHeight="1">
      <x:c r="A1023" s="15" t="n">
        <x:v>1022</x:v>
      </x:c>
      <x:c r="B1023" s="11" t="n">
        <x:v>752.0759220609876</x:v>
      </x:c>
      <x:c r="C1023" s="11" t="n">
        <x:v>794.3614688266232</x:v>
      </x:c>
      <x:c r="D1023" s="11" t="n">
        <x:v>807.3701290562705</x:v>
      </x:c>
      <x:c r="E1023" s="11" t="n">
        <x:v>888.2200249588052</x:v>
      </x:c>
      <x:c r="F1023" s="11" t="n">
        <x:v>980.6828362514439</x:v>
      </x:c>
      <x:c r="G1023" s="11" t="n">
        <x:v>982.636700726224</x:v>
      </x:c>
      <x:c r="H1023" s="11" t="n">
        <x:v>1000.947224024041</x:v>
      </x:c>
      <x:c r="I1023" s="11" t="n">
        <x:v>1025.8498822418169</x:v>
      </x:c>
      <x:c r="J1023" s="11" t="n">
        <x:v>1045.353696360473</x:v>
      </x:c>
      <x:c r="K1023" s="11" t="n">
        <x:v>1063.2897346806076</x:v>
      </x:c>
      <x:c r="L1023" s="11" t="n">
        <x:v>1064.837301827924</x:v>
      </x:c>
      <x:c r="M1023" s="11" t="n">
        <x:v>1099.5709363656993</x:v>
      </x:c>
      <x:c r="N1023" s="11" t="n">
        <x:v>1128.7041464024996</x:v>
      </x:c>
      <x:c r="O1023" s="11" t="n">
        <x:v>1137.5149722256251</x:v>
      </x:c>
      <x:c r="P1023" s="11" t="n">
        <x:v>1164.9156376584087</x:v>
      </x:c>
      <x:c r="Q1023" s="11" t="n">
        <x:v>1168.2868725385983</x:v>
      </x:c>
      <x:c r="R1023" s="11" t="n">
        <x:v>1174.1005775292783</x:v>
      </x:c>
      <x:c r="S1023" s="11" t="n">
        <x:v>1175.2935415470656</x:v>
      </x:c>
      <x:c r="T1023" s="11" t="n">
        <x:v>1262.3640859507584</x:v>
      </x:c>
      <x:c r="U1023" s="11" t="n">
        <x:v>1289.2751689911347</x:v>
      </x:c>
      <x:c r="V1023" s="11" t="n">
        <x:v>1292.0040370842726</x:v>
      </x:c>
      <x:c r="W1023" s="11" t="n">
        <x:v>1294.4303940305065</x:v>
      </x:c>
      <x:c r="X1023" s="11" t="n">
        <x:v>1372.3113650350595</x:v>
      </x:c>
      <x:c r="Y1023" s="11" t="n">
        <x:v>1373.0266882210708</x:v>
      </x:c>
      <x:c r="Z1023" s="11" t="n">
        <x:v>1378.543709683337</x:v>
      </x:c>
      <x:c r="AA1023" s="11" t="n">
        <x:v>1381.9923793952553</x:v>
      </x:c>
      <x:c r="AB1023" s="11" t="n">
        <x:v>1395.3122082917284</x:v>
      </x:c>
      <x:c r="AC1023" s="11" t="n">
        <x:v>1404.7727991812117</x:v>
      </x:c>
      <x:c r="AD1023" s="11" t="n">
        <x:v>1418.0310466038281</x:v>
      </x:c>
      <x:c r="AE1023" s="11" t="n">
        <x:v>1426.3835665808015</x:v>
      </x:c>
      <x:c r="AF1023" s="11" t="n">
        <x:v>1439.7793281472566</x:v>
      </x:c>
      <x:c r="AG1023" s="11" t="n">
        <x:v>1479.513044641365</x:v>
      </x:c>
      <x:c r="AH1023" s="11" t="n">
        <x:v>1489.5671387291127</x:v>
      </x:c>
      <x:c r="AI1023" s="11" t="n">
        <x:v>1503.611769146908</x:v>
      </x:c>
      <x:c r="AJ1023" s="11" t="n">
        <x:v>1521.5585363738019</x:v>
      </x:c>
      <x:c r="AK1023" s="11" t="n">
        <x:v>1522.7111151434979</x:v>
      </x:c>
      <x:c r="AL1023" s="11" t="n">
        <x:v>1539.915132106878</x:v>
      </x:c>
      <x:c r="AM1023" s="11" t="n">
        <x:v>1540.6149282174483</x:v>
      </x:c>
      <x:c r="AN1023" s="11" t="n">
        <x:v>1544.353444366953</x:v>
      </x:c>
      <x:c r="AO1023" s="11" t="n">
        <x:v>1587.0906902313786</x:v>
      </x:c>
      <x:c r="AP1023" s="11" t="n">
        <x:v>1589.6050075209537</x:v>
      </x:c>
      <x:c r="AQ1023" s="11" t="n">
        <x:v>1614.4166250002907</x:v>
      </x:c>
      <x:c r="AR1023" s="11" t="n">
        <x:v>1666.7022832862203</x:v>
      </x:c>
      <x:c r="AS1023" s="11" t="n">
        <x:v>1683.6245054671856</x:v>
      </x:c>
      <x:c r="AT1023" s="11" t="n">
        <x:v>1699.5660717640003</x:v>
      </x:c>
      <x:c r="AU1023" s="11" t="n">
        <x:v>1755.4934284183703</x:v>
      </x:c>
      <x:c r="AV1023" s="11" t="n">
        <x:v>1769.035962004353</x:v>
      </x:c>
      <x:c r="AW1023" s="11" t="n">
        <x:v>1906.1114242523638</x:v>
      </x:c>
      <x:c r="AX1023" s="11" t="n">
        <x:v>2082.8074036357502</x:v>
      </x:c>
      <x:c r="AY1023" s="11" t="n">
        <x:v>2116.063625225833</x:v>
      </x:c>
    </x:row>
    <x:row r="1024" ht="21" customHeight="1">
      <x:c r="A1024" s="15" t="n">
        <x:v>1023</x:v>
      </x:c>
      <x:c r="B1024" s="11" t="n">
        <x:v>757.9208981911702</x:v>
      </x:c>
      <x:c r="C1024" s="11" t="n">
        <x:v>764.2669341377446</x:v>
      </x:c>
      <x:c r="D1024" s="11" t="n">
        <x:v>836.0907256139903</x:v>
      </x:c>
      <x:c r="E1024" s="11" t="n">
        <x:v>867.5973233946579</x:v>
      </x:c>
      <x:c r="F1024" s="11" t="n">
        <x:v>904.43446617876</x:v>
      </x:c>
      <x:c r="G1024" s="11" t="n">
        <x:v>921.5160721216846</x:v>
      </x:c>
      <x:c r="H1024" s="11" t="n">
        <x:v>1114.6524776714432</x:v>
      </x:c>
      <x:c r="I1024" s="11" t="n">
        <x:v>1162.6735722131298</x:v>
      </x:c>
      <x:c r="J1024" s="11" t="n">
        <x:v>1166.0216286500931</x:v>
      </x:c>
      <x:c r="K1024" s="11" t="n">
        <x:v>1205.2777780401195</x:v>
      </x:c>
      <x:c r="L1024" s="11" t="n">
        <x:v>1218.8632204930773</x:v>
      </x:c>
      <x:c r="M1024" s="11" t="n">
        <x:v>1220.6718713008854</x:v>
      </x:c>
      <x:c r="N1024" s="11" t="n">
        <x:v>1234.4081538449877</x:v>
      </x:c>
      <x:c r="O1024" s="11" t="n">
        <x:v>1255.390305038718</x:v>
      </x:c>
      <x:c r="P1024" s="11" t="n">
        <x:v>1260.2561060243515</x:v>
      </x:c>
      <x:c r="Q1024" s="11" t="n">
        <x:v>1270.165286417577</x:v>
      </x:c>
      <x:c r="R1024" s="11" t="n">
        <x:v>1296.3225066648429</x:v>
      </x:c>
      <x:c r="S1024" s="11" t="n">
        <x:v>1327.3854001020734</x:v>
      </x:c>
      <x:c r="T1024" s="11" t="n">
        <x:v>1354.6192268133927</x:v>
      </x:c>
      <x:c r="U1024" s="11" t="n">
        <x:v>1364.097760694342</x:v>
      </x:c>
      <x:c r="V1024" s="11" t="n">
        <x:v>1369.43514587064</x:v>
      </x:c>
      <x:c r="W1024" s="11" t="n">
        <x:v>1375.9512203346198</x:v>
      </x:c>
      <x:c r="X1024" s="11" t="n">
        <x:v>1386.064560202261</x:v>
      </x:c>
      <x:c r="Y1024" s="11" t="n">
        <x:v>1388.5659429339298</x:v>
      </x:c>
      <x:c r="Z1024" s="11" t="n">
        <x:v>1415.7938506870623</x:v>
      </x:c>
      <x:c r="AA1024" s="11" t="n">
        <x:v>1432.5987250881976</x:v>
      </x:c>
      <x:c r="AB1024" s="11" t="n">
        <x:v>1453.2758894764083</x:v>
      </x:c>
      <x:c r="AC1024" s="11" t="n">
        <x:v>1475.3910207468364</x:v>
      </x:c>
      <x:c r="AD1024" s="11" t="n">
        <x:v>1499.3946210067165</x:v>
      </x:c>
      <x:c r="AE1024" s="11" t="n">
        <x:v>1513.1264706135275</x:v>
      </x:c>
      <x:c r="AF1024" s="11" t="n">
        <x:v>1536.4393548165533</x:v>
      </x:c>
      <x:c r="AG1024" s="11" t="n">
        <x:v>1559.7981915093712</x:v>
      </x:c>
      <x:c r="AH1024" s="11" t="n">
        <x:v>1565.194495400001</x:v>
      </x:c>
      <x:c r="AI1024" s="11" t="n">
        <x:v>1609.9997578824275</x:v>
      </x:c>
      <x:c r="AJ1024" s="11" t="n">
        <x:v>1610.7796194568286</x:v>
      </x:c>
      <x:c r="AK1024" s="11" t="n">
        <x:v>1613.9278238820737</x:v>
      </x:c>
      <x:c r="AL1024" s="11" t="n">
        <x:v>1645.0528388337093</x:v>
      </x:c>
      <x:c r="AM1024" s="11" t="n">
        <x:v>1651.6531325328683</x:v>
      </x:c>
      <x:c r="AN1024" s="11" t="n">
        <x:v>1668.2221174770177</x:v>
      </x:c>
      <x:c r="AO1024" s="11" t="n">
        <x:v>1749.180095158332</x:v>
      </x:c>
      <x:c r="AP1024" s="11" t="n">
        <x:v>1749.6630421025857</x:v>
      </x:c>
      <x:c r="AQ1024" s="11" t="n">
        <x:v>1832.1956108577972</x:v>
      </x:c>
      <x:c r="AR1024" s="11" t="n">
        <x:v>1857.5594765731732</x:v>
      </x:c>
      <x:c r="AS1024" s="11" t="n">
        <x:v>1883.1081122409505</x:v>
      </x:c>
      <x:c r="AT1024" s="11" t="n">
        <x:v>1900.796061033694</x:v>
      </x:c>
      <x:c r="AU1024" s="11" t="n">
        <x:v>1917.1350810506956</x:v>
      </x:c>
      <x:c r="AV1024" s="11" t="n">
        <x:v>1958.5905190417104</x:v>
      </x:c>
      <x:c r="AW1024" s="11" t="n">
        <x:v>1989.572894870449</x:v>
      </x:c>
      <x:c r="AX1024" s="11" t="n">
        <x:v>2261.160326538931</x:v>
      </x:c>
      <x:c r="AY1024" s="11" t="n">
        <x:v>2349.3712561735565</x:v>
      </x:c>
    </x:row>
    <x:row r="1025" ht="21" customHeight="1">
      <x:c r="A1025" s="15" t="n">
        <x:v>1024</x:v>
      </x:c>
      <x:c r="B1025" s="11" t="n">
        <x:v>757.7201690928966</x:v>
      </x:c>
      <x:c r="C1025" s="11" t="n">
        <x:v>803.1275270125336</x:v>
      </x:c>
      <x:c r="D1025" s="11" t="n">
        <x:v>828.4093654302812</x:v>
      </x:c>
      <x:c r="E1025" s="11" t="n">
        <x:v>899.5979900332939</x:v>
      </x:c>
      <x:c r="F1025" s="11" t="n">
        <x:v>930.4293414040833</x:v>
      </x:c>
      <x:c r="G1025" s="11" t="n">
        <x:v>937.65193906123</x:v>
      </x:c>
      <x:c r="H1025" s="11" t="n">
        <x:v>1011.1237954051588</x:v>
      </x:c>
      <x:c r="I1025" s="11" t="n">
        <x:v>1027.8692750043601</x:v>
      </x:c>
      <x:c r="J1025" s="11" t="n">
        <x:v>1039.1967961532405</x:v>
      </x:c>
      <x:c r="K1025" s="11" t="n">
        <x:v>1099.9134611727839</x:v>
      </x:c>
      <x:c r="L1025" s="11" t="n">
        <x:v>1135.8348993599382</x:v>
      </x:c>
      <x:c r="M1025" s="11" t="n">
        <x:v>1158.276281266994</x:v>
      </x:c>
      <x:c r="N1025" s="11" t="n">
        <x:v>1166.7877780906263</x:v>
      </x:c>
      <x:c r="O1025" s="11" t="n">
        <x:v>1187.9080260823705</x:v>
      </x:c>
      <x:c r="P1025" s="11" t="n">
        <x:v>1219.3775136191903</x:v>
      </x:c>
      <x:c r="Q1025" s="11" t="n">
        <x:v>1221.7582771416066</x:v>
      </x:c>
      <x:c r="R1025" s="11" t="n">
        <x:v>1269.5279697300132</x:v>
      </x:c>
      <x:c r="S1025" s="11" t="n">
        <x:v>1282.8523690928657</x:v>
      </x:c>
      <x:c r="T1025" s="11" t="n">
        <x:v>1283.328492197415</x:v>
      </x:c>
      <x:c r="U1025" s="11" t="n">
        <x:v>1312.7883552777344</x:v>
      </x:c>
      <x:c r="V1025" s="11" t="n">
        <x:v>1344.6535878992568</x:v>
      </x:c>
      <x:c r="W1025" s="11" t="n">
        <x:v>1354.3715241073965</x:v>
      </x:c>
      <x:c r="X1025" s="11" t="n">
        <x:v>1418.602879290229</x:v>
      </x:c>
      <x:c r="Y1025" s="11" t="n">
        <x:v>1428.82995222204</x:v>
      </x:c>
      <x:c r="Z1025" s="11" t="n">
        <x:v>1444.1124078506941</x:v>
      </x:c>
      <x:c r="AA1025" s="11" t="n">
        <x:v>1454.155875322167</x:v>
      </x:c>
      <x:c r="AB1025" s="11" t="n">
        <x:v>1456.3192979038793</x:v>
      </x:c>
      <x:c r="AC1025" s="11" t="n">
        <x:v>1488.5124237065695</x:v>
      </x:c>
      <x:c r="AD1025" s="11" t="n">
        <x:v>1490.937694024865</x:v>
      </x:c>
      <x:c r="AE1025" s="11" t="n">
        <x:v>1525.1194951716504</x:v>
      </x:c>
      <x:c r="AF1025" s="11" t="n">
        <x:v>1533.9975853199612</x:v>
      </x:c>
      <x:c r="AG1025" s="11" t="n">
        <x:v>1536.35178338646</x:v>
      </x:c>
      <x:c r="AH1025" s="11" t="n">
        <x:v>1575.9029895940428</x:v>
      </x:c>
      <x:c r="AI1025" s="11" t="n">
        <x:v>1594.7152477445281</x:v>
      </x:c>
      <x:c r="AJ1025" s="11" t="n">
        <x:v>1645.4851023960493</x:v>
      </x:c>
      <x:c r="AK1025" s="11" t="n">
        <x:v>1654.5972322480666</x:v>
      </x:c>
      <x:c r="AL1025" s="11" t="n">
        <x:v>1665.6296546954939</x:v>
      </x:c>
      <x:c r="AM1025" s="11" t="n">
        <x:v>1672.2058442643927</x:v>
      </x:c>
      <x:c r="AN1025" s="11" t="n">
        <x:v>1681.3951518534327</x:v>
      </x:c>
      <x:c r="AO1025" s="11" t="n">
        <x:v>1681.6210276297843</x:v>
      </x:c>
      <x:c r="AP1025" s="11" t="n">
        <x:v>1808.484034982592</x:v>
      </x:c>
      <x:c r="AQ1025" s="11" t="n">
        <x:v>1810.9938625840314</x:v>
      </x:c>
      <x:c r="AR1025" s="11" t="n">
        <x:v>1838.8464551121406</x:v>
      </x:c>
      <x:c r="AS1025" s="11" t="n">
        <x:v>1861.5348687440373</x:v>
      </x:c>
      <x:c r="AT1025" s="11" t="n">
        <x:v>1907.5457258521133</x:v>
      </x:c>
      <x:c r="AU1025" s="11" t="n">
        <x:v>1997.344628236216</x:v>
      </x:c>
      <x:c r="AV1025" s="11" t="n">
        <x:v>2032.33362631177</x:v>
      </x:c>
      <x:c r="AW1025" s="11" t="n">
        <x:v>2069.6282710053624</x:v>
      </x:c>
      <x:c r="AX1025" s="11" t="n">
        <x:v>2076.2863805167704</x:v>
      </x:c>
      <x:c r="AY1025" s="11" t="n">
        <x:v>2123.137463186579</x:v>
      </x:c>
    </x:row>
    <x:row r="1026" ht="21" customHeight="1">
      <x:c r="A1026" s="15" t="n">
        <x:v>1025</x:v>
      </x:c>
      <x:c r="B1026" s="11" t="n">
        <x:v>692.4631060325553</x:v>
      </x:c>
      <x:c r="C1026" s="11" t="n">
        <x:v>697.3551126780706</x:v>
      </x:c>
      <x:c r="D1026" s="11" t="n">
        <x:v>873.5219974716514</x:v>
      </x:c>
      <x:c r="E1026" s="11" t="n">
        <x:v>904.6292116795737</x:v>
      </x:c>
      <x:c r="F1026" s="11" t="n">
        <x:v>954.6280099965725</x:v>
      </x:c>
      <x:c r="G1026" s="11" t="n">
        <x:v>965.9070665129718</x:v>
      </x:c>
      <x:c r="H1026" s="11" t="n">
        <x:v>980.4773254566653</x:v>
      </x:c>
      <x:c r="I1026" s="11" t="n">
        <x:v>1017.0226603870103</x:v>
      </x:c>
      <x:c r="J1026" s="11" t="n">
        <x:v>1059.120958757615</x:v>
      </x:c>
      <x:c r="K1026" s="11" t="n">
        <x:v>1069.0278601428272</x:v>
      </x:c>
      <x:c r="L1026" s="11" t="n">
        <x:v>1078.0619551714306</x:v>
      </x:c>
      <x:c r="M1026" s="11" t="n">
        <x:v>1083.1999376859571</x:v>
      </x:c>
      <x:c r="N1026" s="11" t="n">
        <x:v>1099.1396468873504</x:v>
      </x:c>
      <x:c r="O1026" s="11" t="n">
        <x:v>1131.385910474499</x:v>
      </x:c>
      <x:c r="P1026" s="11" t="n">
        <x:v>1182.940838014138</x:v>
      </x:c>
      <x:c r="Q1026" s="11" t="n">
        <x:v>1214.4017964641644</x:v>
      </x:c>
      <x:c r="R1026" s="11" t="n">
        <x:v>1248.5425553725568</x:v>
      </x:c>
      <x:c r="S1026" s="11" t="n">
        <x:v>1252.64703819476</x:v>
      </x:c>
      <x:c r="T1026" s="11" t="n">
        <x:v>1275.2760702805406</x:v>
      </x:c>
      <x:c r="U1026" s="11" t="n">
        <x:v>1291.637085183445</x:v>
      </x:c>
      <x:c r="V1026" s="11" t="n">
        <x:v>1311.9619949139126</x:v>
      </x:c>
      <x:c r="W1026" s="11" t="n">
        <x:v>1315.2109148649865</x:v>
      </x:c>
      <x:c r="X1026" s="11" t="n">
        <x:v>1322.1542851245538</x:v>
      </x:c>
      <x:c r="Y1026" s="11" t="n">
        <x:v>1335.8510893241485</x:v>
      </x:c>
      <x:c r="Z1026" s="11" t="n">
        <x:v>1341.1700961470783</x:v>
      </x:c>
      <x:c r="AA1026" s="11" t="n">
        <x:v>1347.2779949718367</x:v>
      </x:c>
      <x:c r="AB1026" s="11" t="n">
        <x:v>1379.1295873319987</x:v>
      </x:c>
      <x:c r="AC1026" s="11" t="n">
        <x:v>1391.2737699351205</x:v>
      </x:c>
      <x:c r="AD1026" s="11" t="n">
        <x:v>1449.3463708485615</x:v>
      </x:c>
      <x:c r="AE1026" s="11" t="n">
        <x:v>1464.4386411022558</x:v>
      </x:c>
      <x:c r="AF1026" s="11" t="n">
        <x:v>1484.7577710220964</x:v>
      </x:c>
      <x:c r="AG1026" s="11" t="n">
        <x:v>1488.858489936075</x:v>
      </x:c>
      <x:c r="AH1026" s="11" t="n">
        <x:v>1488.9789284268106</x:v>
      </x:c>
      <x:c r="AI1026" s="11" t="n">
        <x:v>1505.3693116428776</x:v>
      </x:c>
      <x:c r="AJ1026" s="11" t="n">
        <x:v>1531.5454891287748</x:v>
      </x:c>
      <x:c r="AK1026" s="11" t="n">
        <x:v>1538.9618965963755</x:v>
      </x:c>
      <x:c r="AL1026" s="11" t="n">
        <x:v>1549.4080491289044</x:v>
      </x:c>
      <x:c r="AM1026" s="11" t="n">
        <x:v>1649.9838289838965</x:v>
      </x:c>
      <x:c r="AN1026" s="11" t="n">
        <x:v>1660.2428478071831</x:v>
      </x:c>
      <x:c r="AO1026" s="11" t="n">
        <x:v>1727.7300810594254</x:v>
      </x:c>
      <x:c r="AP1026" s="11" t="n">
        <x:v>1728.2625480123243</x:v>
      </x:c>
      <x:c r="AQ1026" s="11" t="n">
        <x:v>1745.7895821095562</x:v>
      </x:c>
      <x:c r="AR1026" s="11" t="n">
        <x:v>1756.7906032922815</x:v>
      </x:c>
      <x:c r="AS1026" s="11" t="n">
        <x:v>1785.1338190279923</x:v>
      </x:c>
      <x:c r="AT1026" s="11" t="n">
        <x:v>1843.5728833761184</x:v>
      </x:c>
      <x:c r="AU1026" s="11" t="n">
        <x:v>1964.4718728278128</x:v>
      </x:c>
      <x:c r="AV1026" s="11" t="n">
        <x:v>1983.5687072512703</x:v>
      </x:c>
      <x:c r="AW1026" s="11" t="n">
        <x:v>2002.8498411979936</x:v>
      </x:c>
      <x:c r="AX1026" s="11" t="n">
        <x:v>2211.1590066561075</x:v>
      </x:c>
      <x:c r="AY1026" s="11" t="n">
        <x:v>2600.4194689610417</x:v>
      </x:c>
    </x:row>
    <x:row r="1027" ht="21" customHeight="1">
      <x:c r="A1027" s="15" t="n">
        <x:v>1026</x:v>
      </x:c>
      <x:c r="B1027" s="11" t="n">
        <x:v>698.9910333735838</x:v>
      </x:c>
      <x:c r="C1027" s="11" t="n">
        <x:v>741.8278830814074</x:v>
      </x:c>
      <x:c r="D1027" s="11" t="n">
        <x:v>789.7623949154529</x:v>
      </x:c>
      <x:c r="E1027" s="11" t="n">
        <x:v>850.2571532110177</x:v>
      </x:c>
      <x:c r="F1027" s="11" t="n">
        <x:v>898.4560042874137</x:v>
      </x:c>
      <x:c r="G1027" s="11" t="n">
        <x:v>914.0059650615453</x:v>
      </x:c>
      <x:c r="H1027" s="11" t="n">
        <x:v>927.8109765381532</x:v>
      </x:c>
      <x:c r="I1027" s="11" t="n">
        <x:v>951.4281712401065</x:v>
      </x:c>
      <x:c r="J1027" s="11" t="n">
        <x:v>976.87691250637</x:v>
      </x:c>
      <x:c r="K1027" s="11" t="n">
        <x:v>982.5282090490748</x:v>
      </x:c>
      <x:c r="L1027" s="11" t="n">
        <x:v>999.9271161932344</x:v>
      </x:c>
      <x:c r="M1027" s="11" t="n">
        <x:v>1014.4893285482184</x:v>
      </x:c>
      <x:c r="N1027" s="11" t="n">
        <x:v>1056.2673791653747</x:v>
      </x:c>
      <x:c r="O1027" s="11" t="n">
        <x:v>1069.8523841742522</x:v>
      </x:c>
      <x:c r="P1027" s="11" t="n">
        <x:v>1071.6937790363831</x:v>
      </x:c>
      <x:c r="Q1027" s="11" t="n">
        <x:v>1095.474970708017</x:v>
      </x:c>
      <x:c r="R1027" s="11" t="n">
        <x:v>1099.7597887686497</x:v>
      </x:c>
      <x:c r="S1027" s="11" t="n">
        <x:v>1133.1081141216805</x:v>
      </x:c>
      <x:c r="T1027" s="11" t="n">
        <x:v>1140.3663049960533</x:v>
      </x:c>
      <x:c r="U1027" s="11" t="n">
        <x:v>1159.8544627657886</x:v>
      </x:c>
      <x:c r="V1027" s="11" t="n">
        <x:v>1193.6530196683984</x:v>
      </x:c>
      <x:c r="W1027" s="11" t="n">
        <x:v>1194.4992713452134</x:v>
      </x:c>
      <x:c r="X1027" s="11" t="n">
        <x:v>1203.152137698299</x:v>
      </x:c>
      <x:c r="Y1027" s="11" t="n">
        <x:v>1209.1382672782156</x:v>
      </x:c>
      <x:c r="Z1027" s="11" t="n">
        <x:v>1241.1371475778456</x:v>
      </x:c>
      <x:c r="AA1027" s="11" t="n">
        <x:v>1248.6029428393472</x:v>
      </x:c>
      <x:c r="AB1027" s="11" t="n">
        <x:v>1305.9720627394213</x:v>
      </x:c>
      <x:c r="AC1027" s="11" t="n">
        <x:v>1321.1664929328203</x:v>
      </x:c>
      <x:c r="AD1027" s="11" t="n">
        <x:v>1340.4828001194073</x:v>
      </x:c>
      <x:c r="AE1027" s="11" t="n">
        <x:v>1348.2676783293919</x:v>
      </x:c>
      <x:c r="AF1027" s="11" t="n">
        <x:v>1360.727958150763</x:v>
      </x:c>
      <x:c r="AG1027" s="11" t="n">
        <x:v>1375.2164374754702</x:v>
      </x:c>
      <x:c r="AH1027" s="11" t="n">
        <x:v>1409.705238598462</x:v>
      </x:c>
      <x:c r="AI1027" s="11" t="n">
        <x:v>1436.80912991159</x:v>
      </x:c>
      <x:c r="AJ1027" s="11" t="n">
        <x:v>1448.0226201561877</x:v>
      </x:c>
      <x:c r="AK1027" s="11" t="n">
        <x:v>1484.3300920161123</x:v>
      </x:c>
      <x:c r="AL1027" s="11" t="n">
        <x:v>1543.323695348149</x:v>
      </x:c>
      <x:c r="AM1027" s="11" t="n">
        <x:v>1592.463122327938</x:v>
      </x:c>
      <x:c r="AN1027" s="11" t="n">
        <x:v>1596.8632421760858</x:v>
      </x:c>
      <x:c r="AO1027" s="11" t="n">
        <x:v>1672.850375305159</x:v>
      </x:c>
      <x:c r="AP1027" s="11" t="n">
        <x:v>1672.9466384471202</x:v>
      </x:c>
      <x:c r="AQ1027" s="11" t="n">
        <x:v>1687.6559217422478</x:v>
      </x:c>
      <x:c r="AR1027" s="11" t="n">
        <x:v>1736.5916857572765</x:v>
      </x:c>
      <x:c r="AS1027" s="11" t="n">
        <x:v>1789.0726168333765</x:v>
      </x:c>
      <x:c r="AT1027" s="11" t="n">
        <x:v>1796.6537752604274</x:v>
      </x:c>
      <x:c r="AU1027" s="11" t="n">
        <x:v>1799.534869461055</x:v>
      </x:c>
      <x:c r="AV1027" s="11" t="n">
        <x:v>1805.2033778755083</x:v>
      </x:c>
      <x:c r="AW1027" s="11" t="n">
        <x:v>1879.7643321963096</x:v>
      </x:c>
      <x:c r="AX1027" s="11" t="n">
        <x:v>1890.9854536533</x:v>
      </x:c>
      <x:c r="AY1027" s="11" t="n">
        <x:v>2006.6777009591424</x:v>
      </x:c>
    </x:row>
    <x:row r="1028" ht="21" customHeight="1">
      <x:c r="A1028" s="15" t="n">
        <x:v>1027</x:v>
      </x:c>
      <x:c r="B1028" s="11" t="n">
        <x:v>677.0266388037367</x:v>
      </x:c>
      <x:c r="C1028" s="11" t="n">
        <x:v>678.9276814770355</x:v>
      </x:c>
      <x:c r="D1028" s="11" t="n">
        <x:v>829.3644893052669</x:v>
      </x:c>
      <x:c r="E1028" s="11" t="n">
        <x:v>844.7608893817164</x:v>
      </x:c>
      <x:c r="F1028" s="11" t="n">
        <x:v>851.6271489517765</x:v>
      </x:c>
      <x:c r="G1028" s="11" t="n">
        <x:v>918.1194761481778</x:v>
      </x:c>
      <x:c r="H1028" s="11" t="n">
        <x:v>920.9177893793321</x:v>
      </x:c>
      <x:c r="I1028" s="11" t="n">
        <x:v>940.3329022885016</x:v>
      </x:c>
      <x:c r="J1028" s="11" t="n">
        <x:v>1024.8888225783917</x:v>
      </x:c>
      <x:c r="K1028" s="11" t="n">
        <x:v>1055.5541860157923</x:v>
      </x:c>
      <x:c r="L1028" s="11" t="n">
        <x:v>1080.096739284259</x:v>
      </x:c>
      <x:c r="M1028" s="11" t="n">
        <x:v>1086.882692571299</x:v>
      </x:c>
      <x:c r="N1028" s="11" t="n">
        <x:v>1124.889226332685</x:v>
      </x:c>
      <x:c r="O1028" s="11" t="n">
        <x:v>1133.5454412213426</x:v>
      </x:c>
      <x:c r="P1028" s="11" t="n">
        <x:v>1136.8748444351897</x:v>
      </x:c>
      <x:c r="Q1028" s="11" t="n">
        <x:v>1154.6244879852804</x:v>
      </x:c>
      <x:c r="R1028" s="11" t="n">
        <x:v>1160.7095324949873</x:v>
      </x:c>
      <x:c r="S1028" s="11" t="n">
        <x:v>1211.706786931748</x:v>
      </x:c>
      <x:c r="T1028" s="11" t="n">
        <x:v>1251.9523937694603</x:v>
      </x:c>
      <x:c r="U1028" s="11" t="n">
        <x:v>1256.0296995702236</x:v>
      </x:c>
      <x:c r="V1028" s="11" t="n">
        <x:v>1301.448998254291</x:v>
      </x:c>
      <x:c r="W1028" s="11" t="n">
        <x:v>1308.5151138787594</x:v>
      </x:c>
      <x:c r="X1028" s="11" t="n">
        <x:v>1365.179102942991</x:v>
      </x:c>
      <x:c r="Y1028" s="11" t="n">
        <x:v>1406.2808279712754</x:v>
      </x:c>
      <x:c r="Z1028" s="11" t="n">
        <x:v>1433.900684100292</x:v>
      </x:c>
      <x:c r="AA1028" s="11" t="n">
        <x:v>1450.835045675305</x:v>
      </x:c>
      <x:c r="AB1028" s="11" t="n">
        <x:v>1463.841203194118</x:v>
      </x:c>
      <x:c r="AC1028" s="11" t="n">
        <x:v>1464.3780319562716</x:v>
      </x:c>
      <x:c r="AD1028" s="11" t="n">
        <x:v>1473.1741365299786</x:v>
      </x:c>
      <x:c r="AE1028" s="11" t="n">
        <x:v>1483.1118680626741</x:v>
      </x:c>
      <x:c r="AF1028" s="11" t="n">
        <x:v>1491.289893171634</x:v>
      </x:c>
      <x:c r="AG1028" s="11" t="n">
        <x:v>1512.631938332059</x:v>
      </x:c>
      <x:c r="AH1028" s="11" t="n">
        <x:v>1514.991750389225</x:v>
      </x:c>
      <x:c r="AI1028" s="11" t="n">
        <x:v>1515.3972419482375</x:v>
      </x:c>
      <x:c r="AJ1028" s="11" t="n">
        <x:v>1518.923671905054</x:v>
      </x:c>
      <x:c r="AK1028" s="11" t="n">
        <x:v>1544.192082487515</x:v>
      </x:c>
      <x:c r="AL1028" s="11" t="n">
        <x:v>1546.820710357855</x:v>
      </x:c>
      <x:c r="AM1028" s="11" t="n">
        <x:v>1561.789586532837</x:v>
      </x:c>
      <x:c r="AN1028" s="11" t="n">
        <x:v>1642.3850871216755</x:v>
      </x:c>
      <x:c r="AO1028" s="11" t="n">
        <x:v>1688.2927443601095</x:v>
      </x:c>
      <x:c r="AP1028" s="11" t="n">
        <x:v>1701.4101809462531</x:v>
      </x:c>
      <x:c r="AQ1028" s="11" t="n">
        <x:v>1702.4632505547575</x:v>
      </x:c>
      <x:c r="AR1028" s="11" t="n">
        <x:v>1732.821818489697</x:v>
      </x:c>
      <x:c r="AS1028" s="11" t="n">
        <x:v>1769.0735666468804</x:v>
      </x:c>
      <x:c r="AT1028" s="11" t="n">
        <x:v>1778.8435799495987</x:v>
      </x:c>
      <x:c r="AU1028" s="11" t="n">
        <x:v>1824.651260774409</x:v>
      </x:c>
      <x:c r="AV1028" s="11" t="n">
        <x:v>1852.8704800164023</x:v>
      </x:c>
      <x:c r="AW1028" s="11" t="n">
        <x:v>1902.7214313909947</x:v>
      </x:c>
      <x:c r="AX1028" s="11" t="n">
        <x:v>1919.9747388812307</x:v>
      </x:c>
      <x:c r="AY1028" s="11" t="n">
        <x:v>2428.9979910149063</x:v>
      </x:c>
    </x:row>
    <x:row r="1029" ht="21" customHeight="1">
      <x:c r="A1029" s="15" t="n">
        <x:v>1028</x:v>
      </x:c>
      <x:c r="B1029" s="11" t="n">
        <x:v>832.6452221764525</x:v>
      </x:c>
      <x:c r="C1029" s="11" t="n">
        <x:v>873.5366244224633</x:v>
      </x:c>
      <x:c r="D1029" s="11" t="n">
        <x:v>941.2188151706898</x:v>
      </x:c>
      <x:c r="E1029" s="11" t="n">
        <x:v>1023.8423172139638</x:v>
      </x:c>
      <x:c r="F1029" s="11" t="n">
        <x:v>1043.0621037765618</x:v>
      </x:c>
      <x:c r="G1029" s="11" t="n">
        <x:v>1070.4473870400784</x:v>
      </x:c>
      <x:c r="H1029" s="11" t="n">
        <x:v>1086.6967732670257</x:v>
      </x:c>
      <x:c r="I1029" s="11" t="n">
        <x:v>1112.0679413814692</x:v>
      </x:c>
      <x:c r="J1029" s="11" t="n">
        <x:v>1140.156520836516</x:v>
      </x:c>
      <x:c r="K1029" s="11" t="n">
        <x:v>1154.3959037467334</x:v>
      </x:c>
      <x:c r="L1029" s="11" t="n">
        <x:v>1159.2991010655878</x:v>
      </x:c>
      <x:c r="M1029" s="11" t="n">
        <x:v>1162.4474375231048</x:v>
      </x:c>
      <x:c r="N1029" s="11" t="n">
        <x:v>1165.4619702068658</x:v>
      </x:c>
      <x:c r="O1029" s="11" t="n">
        <x:v>1167.2919268191413</x:v>
      </x:c>
      <x:c r="P1029" s="11" t="n">
        <x:v>1173.148421251174</x:v>
      </x:c>
      <x:c r="Q1029" s="11" t="n">
        <x:v>1176.381227181292</x:v>
      </x:c>
      <x:c r="R1029" s="11" t="n">
        <x:v>1187.5187972291965</x:v>
      </x:c>
      <x:c r="S1029" s="11" t="n">
        <x:v>1198.119327489165</x:v>
      </x:c>
      <x:c r="T1029" s="11" t="n">
        <x:v>1199.5385783113552</x:v>
      </x:c>
      <x:c r="U1029" s="11" t="n">
        <x:v>1216.830018696305</x:v>
      </x:c>
      <x:c r="V1029" s="11" t="n">
        <x:v>1250.8641506810563</x:v>
      </x:c>
      <x:c r="W1029" s="11" t="n">
        <x:v>1263.9372633083794</x:v>
      </x:c>
      <x:c r="X1029" s="11" t="n">
        <x:v>1265.6499466499909</x:v>
      </x:c>
      <x:c r="Y1029" s="11" t="n">
        <x:v>1336.3192332066326</x:v>
      </x:c>
      <x:c r="Z1029" s="11" t="n">
        <x:v>1343.4029930953407</x:v>
      </x:c>
      <x:c r="AA1029" s="11" t="n">
        <x:v>1353.1765026012686</x:v>
      </x:c>
      <x:c r="AB1029" s="11" t="n">
        <x:v>1372.410333005465</x:v>
      </x:c>
      <x:c r="AC1029" s="11" t="n">
        <x:v>1417.284869569071</x:v>
      </x:c>
      <x:c r="AD1029" s="11" t="n">
        <x:v>1422.6372800260551</x:v>
      </x:c>
      <x:c r="AE1029" s="11" t="n">
        <x:v>1455.237315778593</x:v>
      </x:c>
      <x:c r="AF1029" s="11" t="n">
        <x:v>1461.1901981302626</x:v>
      </x:c>
      <x:c r="AG1029" s="11" t="n">
        <x:v>1467.5341497103977</x:v>
      </x:c>
      <x:c r="AH1029" s="11" t="n">
        <x:v>1487.0774501895764</x:v>
      </x:c>
      <x:c r="AI1029" s="11" t="n">
        <x:v>1525.1865143466987</x:v>
      </x:c>
      <x:c r="AJ1029" s="11" t="n">
        <x:v>1535.8104782929258</x:v>
      </x:c>
      <x:c r="AK1029" s="11" t="n">
        <x:v>1561.7980304356747</x:v>
      </x:c>
      <x:c r="AL1029" s="11" t="n">
        <x:v>1609.9509395138234</x:v>
      </x:c>
      <x:c r="AM1029" s="11" t="n">
        <x:v>1610.537555946505</x:v>
      </x:c>
      <x:c r="AN1029" s="11" t="n">
        <x:v>1650.3894213659396</x:v>
      </x:c>
      <x:c r="AO1029" s="11" t="n">
        <x:v>1651.5822200487578</x:v>
      </x:c>
      <x:c r="AP1029" s="11" t="n">
        <x:v>1689.7165183092584</x:v>
      </x:c>
      <x:c r="AQ1029" s="11" t="n">
        <x:v>1694.460667581403</x:v>
      </x:c>
      <x:c r="AR1029" s="11" t="n">
        <x:v>1703.0858376497968</x:v>
      </x:c>
      <x:c r="AS1029" s="11" t="n">
        <x:v>1847.8142671202468</x:v>
      </x:c>
      <x:c r="AT1029" s="11" t="n">
        <x:v>1886.5640922969553</x:v>
      </x:c>
      <x:c r="AU1029" s="11" t="n">
        <x:v>1940.742951045137</x:v>
      </x:c>
      <x:c r="AV1029" s="11" t="n">
        <x:v>1980.6601222168551</x:v>
      </x:c>
      <x:c r="AW1029" s="11" t="n">
        <x:v>2018.3537887882314</x:v>
      </x:c>
      <x:c r="AX1029" s="11" t="n">
        <x:v>2081.0861141266105</x:v>
      </x:c>
      <x:c r="AY1029" s="11" t="n">
        <x:v>2346.3052978843734</x:v>
      </x:c>
    </x:row>
    <x:row r="1030" ht="21" customHeight="1">
      <x:c r="A1030" s="15" t="n">
        <x:v>1029</x:v>
      </x:c>
      <x:c r="B1030" s="11" t="n">
        <x:v>708.1385804183606</x:v>
      </x:c>
      <x:c r="C1030" s="11" t="n">
        <x:v>721.1644419081322</x:v>
      </x:c>
      <x:c r="D1030" s="11" t="n">
        <x:v>764.7885279961283</x:v>
      </x:c>
      <x:c r="E1030" s="11" t="n">
        <x:v>964.8631199079919</x:v>
      </x:c>
      <x:c r="F1030" s="11" t="n">
        <x:v>999.7173694724268</x:v>
      </x:c>
      <x:c r="G1030" s="11" t="n">
        <x:v>1016.855335865617</x:v>
      </x:c>
      <x:c r="H1030" s="11" t="n">
        <x:v>1031.445086861243</x:v>
      </x:c>
      <x:c r="I1030" s="11" t="n">
        <x:v>1045.1854072216406</x:v>
      </x:c>
      <x:c r="J1030" s="11" t="n">
        <x:v>1145.5663702365864</x:v>
      </x:c>
      <x:c r="K1030" s="11" t="n">
        <x:v>1156.0841908220273</x:v>
      </x:c>
      <x:c r="L1030" s="11" t="n">
        <x:v>1179.876258877784</x:v>
      </x:c>
      <x:c r="M1030" s="11" t="n">
        <x:v>1187.9409584562268</x:v>
      </x:c>
      <x:c r="N1030" s="11" t="n">
        <x:v>1199.8923790007852</x:v>
      </x:c>
      <x:c r="O1030" s="11" t="n">
        <x:v>1201.9818303877173</x:v>
      </x:c>
      <x:c r="P1030" s="11" t="n">
        <x:v>1218.7413998162988</x:v>
      </x:c>
      <x:c r="Q1030" s="11" t="n">
        <x:v>1229.103017901109</x:v>
      </x:c>
      <x:c r="R1030" s="11" t="n">
        <x:v>1232.5348787993262</x:v>
      </x:c>
      <x:c r="S1030" s="11" t="n">
        <x:v>1240.063425331231</x:v>
      </x:c>
      <x:c r="T1030" s="11" t="n">
        <x:v>1260.387381109318</x:v>
      </x:c>
      <x:c r="U1030" s="11" t="n">
        <x:v>1263.3790528687505</x:v>
      </x:c>
      <x:c r="V1030" s="11" t="n">
        <x:v>1267.5090997813002</x:v>
      </x:c>
      <x:c r="W1030" s="11" t="n">
        <x:v>1267.6012679950782</x:v>
      </x:c>
      <x:c r="X1030" s="11" t="n">
        <x:v>1288.948030506942</x:v>
      </x:c>
      <x:c r="Y1030" s="11" t="n">
        <x:v>1325.1335408283776</x:v>
      </x:c>
      <x:c r="Z1030" s="11" t="n">
        <x:v>1353.18517160596</x:v>
      </x:c>
      <x:c r="AA1030" s="11" t="n">
        <x:v>1408.353458864561</x:v>
      </x:c>
      <x:c r="AB1030" s="11" t="n">
        <x:v>1418.870676492645</x:v>
      </x:c>
      <x:c r="AC1030" s="11" t="n">
        <x:v>1431.1484757077678</x:v>
      </x:c>
      <x:c r="AD1030" s="11" t="n">
        <x:v>1435.537215484007</x:v>
      </x:c>
      <x:c r="AE1030" s="11" t="n">
        <x:v>1438.4687541135163</x:v>
      </x:c>
      <x:c r="AF1030" s="11" t="n">
        <x:v>1468.9162922546254</x:v>
      </x:c>
      <x:c r="AG1030" s="11" t="n">
        <x:v>1474.4240171396689</x:v>
      </x:c>
      <x:c r="AH1030" s="11" t="n">
        <x:v>1563.39894334633</x:v>
      </x:c>
      <x:c r="AI1030" s="11" t="n">
        <x:v>1580.1428622122755</x:v>
      </x:c>
      <x:c r="AJ1030" s="11" t="n">
        <x:v>1640.3240453939313</x:v>
      </x:c>
      <x:c r="AK1030" s="11" t="n">
        <x:v>1643.264969946378</x:v>
      </x:c>
      <x:c r="AL1030" s="11" t="n">
        <x:v>1662.73906340025</x:v>
      </x:c>
      <x:c r="AM1030" s="11" t="n">
        <x:v>1680.7027288112347</x:v>
      </x:c>
      <x:c r="AN1030" s="11" t="n">
        <x:v>1719.2950092294925</x:v>
      </x:c>
      <x:c r="AO1030" s="11" t="n">
        <x:v>1725.970121399924</x:v>
      </x:c>
      <x:c r="AP1030" s="11" t="n">
        <x:v>1727.0087719495225</x:v>
      </x:c>
      <x:c r="AQ1030" s="11" t="n">
        <x:v>1736.1743478933597</x:v>
      </x:c>
      <x:c r="AR1030" s="11" t="n">
        <x:v>1757.247165940681</x:v>
      </x:c>
      <x:c r="AS1030" s="11" t="n">
        <x:v>1815.0640871032222</x:v>
      </x:c>
      <x:c r="AT1030" s="11" t="n">
        <x:v>1836.7196016423297</x:v>
      </x:c>
      <x:c r="AU1030" s="11" t="n">
        <x:v>1836.7544568225037</x:v>
      </x:c>
      <x:c r="AV1030" s="11" t="n">
        <x:v>1865.6532632570206</x:v>
      </x:c>
      <x:c r="AW1030" s="11" t="n">
        <x:v>1906.268512431218</x:v>
      </x:c>
      <x:c r="AX1030" s="11" t="n">
        <x:v>1975.3068649784639</x:v>
      </x:c>
      <x:c r="AY1030" s="11" t="n">
        <x:v>2057.3108710817423</x:v>
      </x:c>
    </x:row>
    <x:row r="1031" ht="21" customHeight="1">
      <x:c r="A1031" s="15" t="n">
        <x:v>1030</x:v>
      </x:c>
      <x:c r="B1031" s="11" t="n">
        <x:v>676.5196844282773</x:v>
      </x:c>
      <x:c r="C1031" s="11" t="n">
        <x:v>707.9252459872421</x:v>
      </x:c>
      <x:c r="D1031" s="11" t="n">
        <x:v>901.1890100661739</x:v>
      </x:c>
      <x:c r="E1031" s="11" t="n">
        <x:v>965.0010693641909</x:v>
      </x:c>
      <x:c r="F1031" s="11" t="n">
        <x:v>973.3203557812424</x:v>
      </x:c>
      <x:c r="G1031" s="11" t="n">
        <x:v>1009.4618082743118</x:v>
      </x:c>
      <x:c r="H1031" s="11" t="n">
        <x:v>1027.0193063406437</x:v>
      </x:c>
      <x:c r="I1031" s="11" t="n">
        <x:v>1081.5485916822777</x:v>
      </x:c>
      <x:c r="J1031" s="11" t="n">
        <x:v>1121.0876801512659</x:v>
      </x:c>
      <x:c r="K1031" s="11" t="n">
        <x:v>1128.1420086027485</x:v>
      </x:c>
      <x:c r="L1031" s="11" t="n">
        <x:v>1130.981779660183</x:v>
      </x:c>
      <x:c r="M1031" s="11" t="n">
        <x:v>1149.8963240392477</x:v>
      </x:c>
      <x:c r="N1031" s="11" t="n">
        <x:v>1196.4987832224988</x:v>
      </x:c>
      <x:c r="O1031" s="11" t="n">
        <x:v>1212.9990307412886</x:v>
      </x:c>
      <x:c r="P1031" s="11" t="n">
        <x:v>1214.7624437858935</x:v>
      </x:c>
      <x:c r="Q1031" s="11" t="n">
        <x:v>1216.491445485371</x:v>
      </x:c>
      <x:c r="R1031" s="11" t="n">
        <x:v>1234.8388196533494</x:v>
      </x:c>
      <x:c r="S1031" s="11" t="n">
        <x:v>1235.7911531141149</x:v>
      </x:c>
      <x:c r="T1031" s="11" t="n">
        <x:v>1276.6631078169555</x:v>
      </x:c>
      <x:c r="U1031" s="11" t="n">
        <x:v>1314.0580418442896</x:v>
      </x:c>
      <x:c r="V1031" s="11" t="n">
        <x:v>1396.4159197555564</x:v>
      </x:c>
      <x:c r="W1031" s="11" t="n">
        <x:v>1400.2508854017315</x:v>
      </x:c>
      <x:c r="X1031" s="11" t="n">
        <x:v>1402.4114586592782</x:v>
      </x:c>
      <x:c r="Y1031" s="11" t="n">
        <x:v>1451.1392422989904</x:v>
      </x:c>
      <x:c r="Z1031" s="11" t="n">
        <x:v>1484.5258768692784</x:v>
      </x:c>
      <x:c r="AA1031" s="11" t="n">
        <x:v>1491.3902387226335</x:v>
      </x:c>
      <x:c r="AB1031" s="11" t="n">
        <x:v>1520.626875785393</x:v>
      </x:c>
      <x:c r="AC1031" s="11" t="n">
        <x:v>1526.8496306579107</x:v>
      </x:c>
      <x:c r="AD1031" s="11" t="n">
        <x:v>1536.6066797026365</x:v>
      </x:c>
      <x:c r="AE1031" s="11" t="n">
        <x:v>1567.1277850500023</x:v>
      </x:c>
      <x:c r="AF1031" s="11" t="n">
        <x:v>1600.005807628951</x:v>
      </x:c>
      <x:c r="AG1031" s="11" t="n">
        <x:v>1609.0264496024708</x:v>
      </x:c>
      <x:c r="AH1031" s="11" t="n">
        <x:v>1653.8404299744193</x:v>
      </x:c>
      <x:c r="AI1031" s="11" t="n">
        <x:v>1653.9978603314767</x:v>
      </x:c>
      <x:c r="AJ1031" s="11" t="n">
        <x:v>1659.375356690712</x:v>
      </x:c>
      <x:c r="AK1031" s="11" t="n">
        <x:v>1665.4010472235937</x:v>
      </x:c>
      <x:c r="AL1031" s="11" t="n">
        <x:v>1678.6696853829403</x:v>
      </x:c>
      <x:c r="AM1031" s="11" t="n">
        <x:v>1681.6259957553</x:v>
      </x:c>
      <x:c r="AN1031" s="11" t="n">
        <x:v>1748.5793510434846</x:v>
      </x:c>
      <x:c r="AO1031" s="11" t="n">
        <x:v>1758.40666471397</x:v>
      </x:c>
      <x:c r="AP1031" s="11" t="n">
        <x:v>1816.958808540116</x:v>
      </x:c>
      <x:c r="AQ1031" s="11" t="n">
        <x:v>1829.529237302141</x:v>
      </x:c>
      <x:c r="AR1031" s="11" t="n">
        <x:v>1861.2535503407855</x:v>
      </x:c>
      <x:c r="AS1031" s="11" t="n">
        <x:v>1881.9929854021193</x:v>
      </x:c>
      <x:c r="AT1031" s="11" t="n">
        <x:v>1900.9861090086854</x:v>
      </x:c>
      <x:c r="AU1031" s="11" t="n">
        <x:v>1922.0892972886681</x:v>
      </x:c>
      <x:c r="AV1031" s="11" t="n">
        <x:v>1951.5045857078887</x:v>
      </x:c>
      <x:c r="AW1031" s="11" t="n">
        <x:v>1978.0436571772605</x:v>
      </x:c>
      <x:c r="AX1031" s="11" t="n">
        <x:v>1998.616998568226</x:v>
      </x:c>
      <x:c r="AY1031" s="11" t="n">
        <x:v>2161.64007194142</x:v>
      </x:c>
    </x:row>
    <x:row r="1032" ht="21" customHeight="1">
      <x:c r="A1032" s="15" t="n">
        <x:v>1031</x:v>
      </x:c>
      <x:c r="B1032" s="11" t="n">
        <x:v>649.5024003702852</x:v>
      </x:c>
      <x:c r="C1032" s="11" t="n">
        <x:v>715.6492460437933</x:v>
      </x:c>
      <x:c r="D1032" s="11" t="n">
        <x:v>767.2820100357509</x:v>
      </x:c>
      <x:c r="E1032" s="11" t="n">
        <x:v>868.2051292120562</x:v>
      </x:c>
      <x:c r="F1032" s="11" t="n">
        <x:v>874.4622252375932</x:v>
      </x:c>
      <x:c r="G1032" s="11" t="n">
        <x:v>946.4386422505106</x:v>
      </x:c>
      <x:c r="H1032" s="11" t="n">
        <x:v>960.6242970765679</x:v>
      </x:c>
      <x:c r="I1032" s="11" t="n">
        <x:v>988.9950185258751</x:v>
      </x:c>
      <x:c r="J1032" s="11" t="n">
        <x:v>1012.8230593434712</x:v>
      </x:c>
      <x:c r="K1032" s="11" t="n">
        <x:v>1025.182700607018</x:v>
      </x:c>
      <x:c r="L1032" s="11" t="n">
        <x:v>1085.0724661781214</x:v>
      </x:c>
      <x:c r="M1032" s="11" t="n">
        <x:v>1100.3186329338714</x:v>
      </x:c>
      <x:c r="N1032" s="11" t="n">
        <x:v>1156.4956746817588</x:v>
      </x:c>
      <x:c r="O1032" s="11" t="n">
        <x:v>1157.7542922081157</x:v>
      </x:c>
      <x:c r="P1032" s="11" t="n">
        <x:v>1158.8119953398273</x:v>
      </x:c>
      <x:c r="Q1032" s="11" t="n">
        <x:v>1183.8150011529615</x:v>
      </x:c>
      <x:c r="R1032" s="11" t="n">
        <x:v>1186.337878111049</x:v>
      </x:c>
      <x:c r="S1032" s="11" t="n">
        <x:v>1263.2047127720348</x:v>
      </x:c>
      <x:c r="T1032" s="11" t="n">
        <x:v>1280.2582796765173</x:v>
      </x:c>
      <x:c r="U1032" s="11" t="n">
        <x:v>1284.270897346491</x:v>
      </x:c>
      <x:c r="V1032" s="11" t="n">
        <x:v>1330.367335110329</x:v>
      </x:c>
      <x:c r="W1032" s="11" t="n">
        <x:v>1331.4406952704403</x:v>
      </x:c>
      <x:c r="X1032" s="11" t="n">
        <x:v>1341.0162440553006</x:v>
      </x:c>
      <x:c r="Y1032" s="11" t="n">
        <x:v>1342.2124617672857</x:v>
      </x:c>
      <x:c r="Z1032" s="11" t="n">
        <x:v>1362.56322076774</x:v>
      </x:c>
      <x:c r="AA1032" s="11" t="n">
        <x:v>1366.726532735136</x:v>
      </x:c>
      <x:c r="AB1032" s="11" t="n">
        <x:v>1376.2192605223943</x:v>
      </x:c>
      <x:c r="AC1032" s="11" t="n">
        <x:v>1383.2232490116407</x:v>
      </x:c>
      <x:c r="AD1032" s="11" t="n">
        <x:v>1384.6590993723098</x:v>
      </x:c>
      <x:c r="AE1032" s="11" t="n">
        <x:v>1397.870904557328</x:v>
      </x:c>
      <x:c r="AF1032" s="11" t="n">
        <x:v>1407.7151541687854</x:v>
      </x:c>
      <x:c r="AG1032" s="11" t="n">
        <x:v>1415.97604921039</x:v>
      </x:c>
      <x:c r="AH1032" s="11" t="n">
        <x:v>1418.2242527846984</x:v>
      </x:c>
      <x:c r="AI1032" s="11" t="n">
        <x:v>1425.3265851640904</x:v>
      </x:c>
      <x:c r="AJ1032" s="11" t="n">
        <x:v>1432.4912991042916</x:v>
      </x:c>
      <x:c r="AK1032" s="11" t="n">
        <x:v>1436.2771146026157</x:v>
      </x:c>
      <x:c r="AL1032" s="11" t="n">
        <x:v>1479.7162658775865</x:v>
      </x:c>
      <x:c r="AM1032" s="11" t="n">
        <x:v>1488.2090674894484</x:v>
      </x:c>
      <x:c r="AN1032" s="11" t="n">
        <x:v>1515.9473588200783</x:v>
      </x:c>
      <x:c r="AO1032" s="11" t="n">
        <x:v>1550.8856915381896</x:v>
      </x:c>
      <x:c r="AP1032" s="11" t="n">
        <x:v>1621.456631763812</x:v>
      </x:c>
      <x:c r="AQ1032" s="11" t="n">
        <x:v>1646.968395310405</x:v>
      </x:c>
      <x:c r="AR1032" s="11" t="n">
        <x:v>1659.9729754602974</x:v>
      </x:c>
      <x:c r="AS1032" s="11" t="n">
        <x:v>1664.2454956373144</x:v>
      </x:c>
      <x:c r="AT1032" s="11" t="n">
        <x:v>1766.3121903468325</x:v>
      </x:c>
      <x:c r="AU1032" s="11" t="n">
        <x:v>1842.803756703075</x:v>
      </x:c>
      <x:c r="AV1032" s="11" t="n">
        <x:v>1843.6742581498715</x:v>
      </x:c>
      <x:c r="AW1032" s="11" t="n">
        <x:v>1855.9408289322557</x:v>
      </x:c>
      <x:c r="AX1032" s="11" t="n">
        <x:v>1938.9768876872956</x:v>
      </x:c>
      <x:c r="AY1032" s="11" t="n">
        <x:v>2009.2549735475313</x:v>
      </x:c>
    </x:row>
    <x:row r="1033" ht="21" customHeight="1">
      <x:c r="A1033" s="15" t="n">
        <x:v>1032</x:v>
      </x:c>
      <x:c r="B1033" s="11" t="n">
        <x:v>692.2207322667826</x:v>
      </x:c>
      <x:c r="C1033" s="11" t="n">
        <x:v>803.1222515673348</x:v>
      </x:c>
      <x:c r="D1033" s="11" t="n">
        <x:v>815.9346265848288</x:v>
      </x:c>
      <x:c r="E1033" s="11" t="n">
        <x:v>839.4403372312604</x:v>
      </x:c>
      <x:c r="F1033" s="11" t="n">
        <x:v>878.444675372539</x:v>
      </x:c>
      <x:c r="G1033" s="11" t="n">
        <x:v>1021.4555194382907</x:v>
      </x:c>
      <x:c r="H1033" s="11" t="n">
        <x:v>1022.6809346769296</x:v>
      </x:c>
      <x:c r="I1033" s="11" t="n">
        <x:v>1043.8660523342664</x:v>
      </x:c>
      <x:c r="J1033" s="11" t="n">
        <x:v>1064.4016781234218</x:v>
      </x:c>
      <x:c r="K1033" s="11" t="n">
        <x:v>1065.0214531005713</x:v>
      </x:c>
      <x:c r="L1033" s="11" t="n">
        <x:v>1159.9854076629572</x:v>
      </x:c>
      <x:c r="M1033" s="11" t="n">
        <x:v>1172.407027310624</x:v>
      </x:c>
      <x:c r="N1033" s="11" t="n">
        <x:v>1194.2032366245376</x:v>
      </x:c>
      <x:c r="O1033" s="11" t="n">
        <x:v>1208.2966133668704</x:v>
      </x:c>
      <x:c r="P1033" s="11" t="n">
        <x:v>1250.4355304849983</x:v>
      </x:c>
      <x:c r="Q1033" s="11" t="n">
        <x:v>1250.4854089475398</x:v>
      </x:c>
      <x:c r="R1033" s="11" t="n">
        <x:v>1251.1933487822441</x:v>
      </x:c>
      <x:c r="S1033" s="11" t="n">
        <x:v>1277.1353479605473</x:v>
      </x:c>
      <x:c r="T1033" s="11" t="n">
        <x:v>1285.2558846078723</x:v>
      </x:c>
      <x:c r="U1033" s="11" t="n">
        <x:v>1287.0924377561896</x:v>
      </x:c>
      <x:c r="V1033" s="11" t="n">
        <x:v>1308.9158989543944</x:v>
      </x:c>
      <x:c r="W1033" s="11" t="n">
        <x:v>1317.1203588220546</x:v>
      </x:c>
      <x:c r="X1033" s="11" t="n">
        <x:v>1322.3857064320173</x:v>
      </x:c>
      <x:c r="Y1033" s="11" t="n">
        <x:v>1330.9523931979957</x:v>
      </x:c>
      <x:c r="Z1033" s="11" t="n">
        <x:v>1343.2802483342998</x:v>
      </x:c>
      <x:c r="AA1033" s="11" t="n">
        <x:v>1345.5618148384333</x:v>
      </x:c>
      <x:c r="AB1033" s="11" t="n">
        <x:v>1374.4955812429419</x:v>
      </x:c>
      <x:c r="AC1033" s="11" t="n">
        <x:v>1403.5589754438856</x:v>
      </x:c>
      <x:c r="AD1033" s="11" t="n">
        <x:v>1407.7901364891559</x:v>
      </x:c>
      <x:c r="AE1033" s="11" t="n">
        <x:v>1434.9141606884102</x:v>
      </x:c>
      <x:c r="AF1033" s="11" t="n">
        <x:v>1522.7586215164115</x:v>
      </x:c>
      <x:c r="AG1033" s="11" t="n">
        <x:v>1558.109391734986</x:v>
      </x:c>
      <x:c r="AH1033" s="11" t="n">
        <x:v>1561.723610796462</x:v>
      </x:c>
      <x:c r="AI1033" s="11" t="n">
        <x:v>1609.0663010279263</x:v>
      </x:c>
      <x:c r="AJ1033" s="11" t="n">
        <x:v>1624.9712944659952</x:v>
      </x:c>
      <x:c r="AK1033" s="11" t="n">
        <x:v>1632.7265266723737</x:v>
      </x:c>
      <x:c r="AL1033" s="11" t="n">
        <x:v>1641.7032772078992</x:v>
      </x:c>
      <x:c r="AM1033" s="11" t="n">
        <x:v>1648.8048711364943</x:v>
      </x:c>
      <x:c r="AN1033" s="11" t="n">
        <x:v>1653.358749107144</x:v>
      </x:c>
      <x:c r="AO1033" s="11" t="n">
        <x:v>1672.6938209159453</x:v>
      </x:c>
      <x:c r="AP1033" s="11" t="n">
        <x:v>1706.3992473310682</x:v>
      </x:c>
      <x:c r="AQ1033" s="11" t="n">
        <x:v>1709.6383673495925</x:v>
      </x:c>
      <x:c r="AR1033" s="11" t="n">
        <x:v>1710.4660079745188</x:v>
      </x:c>
      <x:c r="AS1033" s="11" t="n">
        <x:v>1719.9604353294756</x:v>
      </x:c>
      <x:c r="AT1033" s="11" t="n">
        <x:v>1752.258123434108</x:v>
      </x:c>
      <x:c r="AU1033" s="11" t="n">
        <x:v>1884.8219102414985</x:v>
      </x:c>
      <x:c r="AV1033" s="11" t="n">
        <x:v>1908.34635584174</x:v>
      </x:c>
      <x:c r="AW1033" s="11" t="n">
        <x:v>2080.783369670941</x:v>
      </x:c>
      <x:c r="AX1033" s="11" t="n">
        <x:v>2268.008303902862</x:v>
      </x:c>
      <x:c r="AY1033" s="11" t="n">
        <x:v>2345.637602501765</x:v>
      </x:c>
    </x:row>
    <x:row r="1034" ht="21" customHeight="1">
      <x:c r="A1034" s="15" t="n">
        <x:v>1033</x:v>
      </x:c>
      <x:c r="B1034" s="11" t="n">
        <x:v>816.4075369896548</x:v>
      </x:c>
      <x:c r="C1034" s="11" t="n">
        <x:v>819.6037390475572</x:v>
      </x:c>
      <x:c r="D1034" s="11" t="n">
        <x:v>887.861260648491</x:v>
      </x:c>
      <x:c r="E1034" s="11" t="n">
        <x:v>903.7887808676428</x:v>
      </x:c>
      <x:c r="F1034" s="11" t="n">
        <x:v>918.6990269326187</x:v>
      </x:c>
      <x:c r="G1034" s="11" t="n">
        <x:v>919.3703309538749</x:v>
      </x:c>
      <x:c r="H1034" s="11" t="n">
        <x:v>922.2522060820959</x:v>
      </x:c>
      <x:c r="I1034" s="11" t="n">
        <x:v>1019.1747621365914</x:v>
      </x:c>
      <x:c r="J1034" s="11" t="n">
        <x:v>1062.8669409195534</x:v>
      </x:c>
      <x:c r="K1034" s="11" t="n">
        <x:v>1097.1362319733898</x:v>
      </x:c>
      <x:c r="L1034" s="11" t="n">
        <x:v>1167.0775995116946</x:v>
      </x:c>
      <x:c r="M1034" s="11" t="n">
        <x:v>1167.393304065332</x:v>
      </x:c>
      <x:c r="N1034" s="11" t="n">
        <x:v>1175.9843448468566</x:v>
      </x:c>
      <x:c r="O1034" s="11" t="n">
        <x:v>1195.6547565537787</x:v>
      </x:c>
      <x:c r="P1034" s="11" t="n">
        <x:v>1217.5182388768435</x:v>
      </x:c>
      <x:c r="Q1034" s="11" t="n">
        <x:v>1259.7362324750875</x:v>
      </x:c>
      <x:c r="R1034" s="11" t="n">
        <x:v>1304.1286722239088</x:v>
      </x:c>
      <x:c r="S1034" s="11" t="n">
        <x:v>1319.4197864119367</x:v>
      </x:c>
      <x:c r="T1034" s="11" t="n">
        <x:v>1329.388902882943</x:v>
      </x:c>
      <x:c r="U1034" s="11" t="n">
        <x:v>1330.8057746647683</x:v>
      </x:c>
      <x:c r="V1034" s="11" t="n">
        <x:v>1339.0625392218576</x:v>
      </x:c>
      <x:c r="W1034" s="11" t="n">
        <x:v>1365.265336608353</x:v>
      </x:c>
      <x:c r="X1034" s="11" t="n">
        <x:v>1377.5658127478325</x:v>
      </x:c>
      <x:c r="Y1034" s="11" t="n">
        <x:v>1380.0941365944072</x:v>
      </x:c>
      <x:c r="Z1034" s="11" t="n">
        <x:v>1401.784696348486</x:v>
      </x:c>
      <x:c r="AA1034" s="11" t="n">
        <x:v>1405.818792299544</x:v>
      </x:c>
      <x:c r="AB1034" s="11" t="n">
        <x:v>1417.1983302427532</x:v>
      </x:c>
      <x:c r="AC1034" s="11" t="n">
        <x:v>1431.267629822369</x:v>
      </x:c>
      <x:c r="AD1034" s="11" t="n">
        <x:v>1443.9394737709038</x:v>
      </x:c>
      <x:c r="AE1034" s="11" t="n">
        <x:v>1478.1946140472874</x:v>
      </x:c>
      <x:c r="AF1034" s="11" t="n">
        <x:v>1503.6961968375513</x:v>
      </x:c>
      <x:c r="AG1034" s="11" t="n">
        <x:v>1506.998485758611</x:v>
      </x:c>
      <x:c r="AH1034" s="11" t="n">
        <x:v>1521.6770238398376</x:v>
      </x:c>
      <x:c r="AI1034" s="11" t="n">
        <x:v>1538.7962760947278</x:v>
      </x:c>
      <x:c r="AJ1034" s="11" t="n">
        <x:v>1556.9095992228408</x:v>
      </x:c>
      <x:c r="AK1034" s="11" t="n">
        <x:v>1652.642062880346</x:v>
      </x:c>
      <x:c r="AL1034" s="11" t="n">
        <x:v>1653.5918473129195</x:v>
      </x:c>
      <x:c r="AM1034" s="11" t="n">
        <x:v>1666.0662945870417</x:v>
      </x:c>
      <x:c r="AN1034" s="11" t="n">
        <x:v>1681.7275240547256</x:v>
      </x:c>
      <x:c r="AO1034" s="11" t="n">
        <x:v>1683.5704229870973</x:v>
      </x:c>
      <x:c r="AP1034" s="11" t="n">
        <x:v>1705.6284052975036</x:v>
      </x:c>
      <x:c r="AQ1034" s="11" t="n">
        <x:v>1753.92522257521</x:v>
      </x:c>
      <x:c r="AR1034" s="11" t="n">
        <x:v>1771.5281718135882</x:v>
      </x:c>
      <x:c r="AS1034" s="11" t="n">
        <x:v>1805.4140199279213</x:v>
      </x:c>
      <x:c r="AT1034" s="11" t="n">
        <x:v>1861.077175089799</x:v>
      </x:c>
      <x:c r="AU1034" s="11" t="n">
        <x:v>1883.4132865558113</x:v>
      </x:c>
      <x:c r="AV1034" s="11" t="n">
        <x:v>1938.909363881854</x:v>
      </x:c>
      <x:c r="AW1034" s="11" t="n">
        <x:v>1948.5851252287925</x:v>
      </x:c>
      <x:c r="AX1034" s="11" t="n">
        <x:v>1956.899563137816</x:v>
      </x:c>
      <x:c r="AY1034" s="11" t="n">
        <x:v>2226.9313482673506</x:v>
      </x:c>
    </x:row>
    <x:row r="1035" ht="21" customHeight="1">
      <x:c r="A1035" s="15" t="n">
        <x:v>1034</x:v>
      </x:c>
      <x:c r="B1035" s="11" t="n">
        <x:v>812.0652714096924</x:v>
      </x:c>
      <x:c r="C1035" s="11" t="n">
        <x:v>865.4051336594428</x:v>
      </x:c>
      <x:c r="D1035" s="11" t="n">
        <x:v>945.2596155133318</x:v>
      </x:c>
      <x:c r="E1035" s="11" t="n">
        <x:v>956.6313981042774</x:v>
      </x:c>
      <x:c r="F1035" s="11" t="n">
        <x:v>965.933158912751</x:v>
      </x:c>
      <x:c r="G1035" s="11" t="n">
        <x:v>989.7717635969163</x:v>
      </x:c>
      <x:c r="H1035" s="11" t="n">
        <x:v>1070.1371723100883</x:v>
      </x:c>
      <x:c r="I1035" s="11" t="n">
        <x:v>1156.9738956494816</x:v>
      </x:c>
      <x:c r="J1035" s="11" t="n">
        <x:v>1204.4089693193953</x:v>
      </x:c>
      <x:c r="K1035" s="11" t="n">
        <x:v>1215.713120740818</x:v>
      </x:c>
      <x:c r="L1035" s="11" t="n">
        <x:v>1218.0941808113403</x:v>
      </x:c>
      <x:c r="M1035" s="11" t="n">
        <x:v>1260.6721073100593</x:v>
      </x:c>
      <x:c r="N1035" s="11" t="n">
        <x:v>1267.148896041593</x:v>
      </x:c>
      <x:c r="O1035" s="11" t="n">
        <x:v>1269.4975850748522</x:v>
      </x:c>
      <x:c r="P1035" s="11" t="n">
        <x:v>1276.7767460030914</x:v>
      </x:c>
      <x:c r="Q1035" s="11" t="n">
        <x:v>1295.5723284109358</x:v>
      </x:c>
      <x:c r="R1035" s="11" t="n">
        <x:v>1304.7282174991194</x:v>
      </x:c>
      <x:c r="S1035" s="11" t="n">
        <x:v>1337.2994906933513</x:v>
      </x:c>
      <x:c r="T1035" s="11" t="n">
        <x:v>1354.778475886092</x:v>
      </x:c>
      <x:c r="U1035" s="11" t="n">
        <x:v>1363.3490733582767</x:v>
      </x:c>
      <x:c r="V1035" s="11" t="n">
        <x:v>1375.7657170047867</x:v>
      </x:c>
      <x:c r="W1035" s="11" t="n">
        <x:v>1414.7343928374662</x:v>
      </x:c>
      <x:c r="X1035" s="11" t="n">
        <x:v>1433.29708809261</x:v>
      </x:c>
      <x:c r="Y1035" s="11" t="n">
        <x:v>1437.2316024816864</x:v>
      </x:c>
      <x:c r="Z1035" s="11" t="n">
        <x:v>1438.7020519874818</x:v>
      </x:c>
      <x:c r="AA1035" s="11" t="n">
        <x:v>1468.5450551173672</x:v>
      </x:c>
      <x:c r="AB1035" s="11" t="n">
        <x:v>1469.605199434277</x:v>
      </x:c>
      <x:c r="AC1035" s="11" t="n">
        <x:v>1484.859921046212</x:v>
      </x:c>
      <x:c r="AD1035" s="11" t="n">
        <x:v>1488.3435710219649</x:v>
      </x:c>
      <x:c r="AE1035" s="11" t="n">
        <x:v>1499.2374715032188</x:v>
      </x:c>
      <x:c r="AF1035" s="11" t="n">
        <x:v>1499.7366248334326</x:v>
      </x:c>
      <x:c r="AG1035" s="11" t="n">
        <x:v>1506.7231495086266</x:v>
      </x:c>
      <x:c r="AH1035" s="11" t="n">
        <x:v>1527.7264169547113</x:v>
      </x:c>
      <x:c r="AI1035" s="11" t="n">
        <x:v>1539.5863900913428</x:v>
      </x:c>
      <x:c r="AJ1035" s="11" t="n">
        <x:v>1546.9386761556593</x:v>
      </x:c>
      <x:c r="AK1035" s="11" t="n">
        <x:v>1566.8628161821973</x:v>
      </x:c>
      <x:c r="AL1035" s="11" t="n">
        <x:v>1572.0887076488677</x:v>
      </x:c>
      <x:c r="AM1035" s="11" t="n">
        <x:v>1573.2310998806659</x:v>
      </x:c>
      <x:c r="AN1035" s="11" t="n">
        <x:v>1589.410733193041</x:v>
      </x:c>
      <x:c r="AO1035" s="11" t="n">
        <x:v>1635.0124004791296</x:v>
      </x:c>
      <x:c r="AP1035" s="11" t="n">
        <x:v>1650.8051062509824</x:v>
      </x:c>
      <x:c r="AQ1035" s="11" t="n">
        <x:v>1654.1513675170268</x:v>
      </x:c>
      <x:c r="AR1035" s="11" t="n">
        <x:v>1663.9218077142764</x:v>
      </x:c>
      <x:c r="AS1035" s="11" t="n">
        <x:v>1748.7473857114487</x:v>
      </x:c>
      <x:c r="AT1035" s="11" t="n">
        <x:v>1761.2353022998902</x:v>
      </x:c>
      <x:c r="AU1035" s="11" t="n">
        <x:v>1813.626750268287</x:v>
      </x:c>
      <x:c r="AV1035" s="11" t="n">
        <x:v>1872.2876457415616</x:v>
      </x:c>
      <x:c r="AW1035" s="11" t="n">
        <x:v>1899.2480909897545</x:v>
      </x:c>
      <x:c r="AX1035" s="11" t="n">
        <x:v>1922.4280032091428</x:v>
      </x:c>
      <x:c r="AY1035" s="11" t="n">
        <x:v>1933.2848543985983</x:v>
      </x:c>
    </x:row>
    <x:row r="1036" ht="21" customHeight="1">
      <x:c r="A1036" s="15" t="n">
        <x:v>1035</x:v>
      </x:c>
      <x:c r="B1036" s="11" t="n">
        <x:v>585.8469557255338</x:v>
      </x:c>
      <x:c r="C1036" s="11" t="n">
        <x:v>868.079201111871</x:v>
      </x:c>
      <x:c r="D1036" s="11" t="n">
        <x:v>942.4345415706912</x:v>
      </x:c>
      <x:c r="E1036" s="11" t="n">
        <x:v>952.3472069771801</x:v>
      </x:c>
      <x:c r="F1036" s="11" t="n">
        <x:v>968.7200298281691</x:v>
      </x:c>
      <x:c r="G1036" s="11" t="n">
        <x:v>970.6368154631193</x:v>
      </x:c>
      <x:c r="H1036" s="11" t="n">
        <x:v>970.9033671459449</x:v>
      </x:c>
      <x:c r="I1036" s="11" t="n">
        <x:v>987.3044479914038</x:v>
      </x:c>
      <x:c r="J1036" s="11" t="n">
        <x:v>1000.4833365191182</x:v>
      </x:c>
      <x:c r="K1036" s="11" t="n">
        <x:v>1040.427927269022</x:v>
      </x:c>
      <x:c r="L1036" s="11" t="n">
        <x:v>1053.6141392343475</x:v>
      </x:c>
      <x:c r="M1036" s="11" t="n">
        <x:v>1058.137854021243</x:v>
      </x:c>
      <x:c r="N1036" s="11" t="n">
        <x:v>1071.4916559843246</x:v>
      </x:c>
      <x:c r="O1036" s="11" t="n">
        <x:v>1072.7568469540502</x:v>
      </x:c>
      <x:c r="P1036" s="11" t="n">
        <x:v>1079.2934080258874</x:v>
      </x:c>
      <x:c r="Q1036" s="11" t="n">
        <x:v>1082.478463057873</x:v>
      </x:c>
      <x:c r="R1036" s="11" t="n">
        <x:v>1084.6219020569342</x:v>
      </x:c>
      <x:c r="S1036" s="11" t="n">
        <x:v>1096.5248001457794</x:v>
      </x:c>
      <x:c r="T1036" s="11" t="n">
        <x:v>1096.7060861977359</x:v>
      </x:c>
      <x:c r="U1036" s="11" t="n">
        <x:v>1114.4617733336963</x:v>
      </x:c>
      <x:c r="V1036" s="11" t="n">
        <x:v>1139.2414895809484</x:v>
      </x:c>
      <x:c r="W1036" s="11" t="n">
        <x:v>1158.0613519954372</x:v>
      </x:c>
      <x:c r="X1036" s="11" t="n">
        <x:v>1221.9327803421743</x:v>
      </x:c>
      <x:c r="Y1036" s="11" t="n">
        <x:v>1251.063586147742</x:v>
      </x:c>
      <x:c r="Z1036" s="11" t="n">
        <x:v>1258.1254119138864</x:v>
      </x:c>
      <x:c r="AA1036" s="11" t="n">
        <x:v>1329.6422843521843</x:v>
      </x:c>
      <x:c r="AB1036" s="11" t="n">
        <x:v>1329.8020029596937</x:v>
      </x:c>
      <x:c r="AC1036" s="11" t="n">
        <x:v>1364.5456198245156</x:v>
      </x:c>
      <x:c r="AD1036" s="11" t="n">
        <x:v>1380.7517740672163</x:v>
      </x:c>
      <x:c r="AE1036" s="11" t="n">
        <x:v>1383.8145372606402</x:v>
      </x:c>
      <x:c r="AF1036" s="11" t="n">
        <x:v>1389.7713880241863</x:v>
      </x:c>
      <x:c r="AG1036" s="11" t="n">
        <x:v>1405.0063809425337</x:v>
      </x:c>
      <x:c r="AH1036" s="11" t="n">
        <x:v>1410.0507633403613</x:v>
      </x:c>
      <x:c r="AI1036" s="11" t="n">
        <x:v>1413.2210813354554</x:v>
      </x:c>
      <x:c r="AJ1036" s="11" t="n">
        <x:v>1418.6332354288745</x:v>
      </x:c>
      <x:c r="AK1036" s="11" t="n">
        <x:v>1422.4354865765304</x:v>
      </x:c>
      <x:c r="AL1036" s="11" t="n">
        <x:v>1509.8019574173982</x:v>
      </x:c>
      <x:c r="AM1036" s="11" t="n">
        <x:v>1545.2113845997828</x:v>
      </x:c>
      <x:c r="AN1036" s="11" t="n">
        <x:v>1595.2527544176996</x:v>
      </x:c>
      <x:c r="AO1036" s="11" t="n">
        <x:v>1637.997035459721</x:v>
      </x:c>
      <x:c r="AP1036" s="11" t="n">
        <x:v>1647.8513062275713</x:v>
      </x:c>
      <x:c r="AQ1036" s="11" t="n">
        <x:v>1697.5371605648975</x:v>
      </x:c>
      <x:c r="AR1036" s="11" t="n">
        <x:v>1741.1328569780578</x:v>
      </x:c>
      <x:c r="AS1036" s="11" t="n">
        <x:v>1742.0962459735365</x:v>
      </x:c>
      <x:c r="AT1036" s="11" t="n">
        <x:v>1779.2162692467227</x:v>
      </x:c>
      <x:c r="AU1036" s="11" t="n">
        <x:v>1827.8064691873158</x:v>
      </x:c>
      <x:c r="AV1036" s="11" t="n">
        <x:v>1830.2190279896677</x:v>
      </x:c>
      <x:c r="AW1036" s="11" t="n">
        <x:v>1896.7339170154878</x:v>
      </x:c>
      <x:c r="AX1036" s="11" t="n">
        <x:v>1987.11595054093</x:v>
      </x:c>
      <x:c r="AY1036" s="11" t="n">
        <x:v>2038.207070451577</x:v>
      </x:c>
    </x:row>
    <x:row r="1037" ht="21" customHeight="1">
      <x:c r="A1037" s="15" t="n">
        <x:v>1036</x:v>
      </x:c>
      <x:c r="B1037" s="11" t="n">
        <x:v>768.5795868927769</x:v>
      </x:c>
      <x:c r="C1037" s="11" t="n">
        <x:v>899.5733543016235</x:v>
      </x:c>
      <x:c r="D1037" s="11" t="n">
        <x:v>971.4671489243481</x:v>
      </x:c>
      <x:c r="E1037" s="11" t="n">
        <x:v>1010.0625317219767</x:v>
      </x:c>
      <x:c r="F1037" s="11" t="n">
        <x:v>1033.4604629161936</x:v>
      </x:c>
      <x:c r="G1037" s="11" t="n">
        <x:v>1037.4206682809317</x:v>
      </x:c>
      <x:c r="H1037" s="11" t="n">
        <x:v>1060.2955371445823</x:v>
      </x:c>
      <x:c r="I1037" s="11" t="n">
        <x:v>1118.6339632516267</x:v>
      </x:c>
      <x:c r="J1037" s="11" t="n">
        <x:v>1128.2446725798613</x:v>
      </x:c>
      <x:c r="K1037" s="11" t="n">
        <x:v>1136.9329272980308</x:v>
      </x:c>
      <x:c r="L1037" s="11" t="n">
        <x:v>1183.4790949531232</x:v>
      </x:c>
      <x:c r="M1037" s="11" t="n">
        <x:v>1185.673072250398</x:v>
      </x:c>
      <x:c r="N1037" s="11" t="n">
        <x:v>1215.41056203735</x:v>
      </x:c>
      <x:c r="O1037" s="11" t="n">
        <x:v>1221.3299098355044</x:v>
      </x:c>
      <x:c r="P1037" s="11" t="n">
        <x:v>1230.157289765143</x:v>
      </x:c>
      <x:c r="Q1037" s="11" t="n">
        <x:v>1260.8715088090134</x:v>
      </x:c>
      <x:c r="R1037" s="11" t="n">
        <x:v>1276.2530714979807</x:v>
      </x:c>
      <x:c r="S1037" s="11" t="n">
        <x:v>1292.4310453789826</x:v>
      </x:c>
      <x:c r="T1037" s="11" t="n">
        <x:v>1339.8922776792526</x:v>
      </x:c>
      <x:c r="U1037" s="11" t="n">
        <x:v>1347.012961424986</x:v>
      </x:c>
      <x:c r="V1037" s="11" t="n">
        <x:v>1396.5315280246434</x:v>
      </x:c>
      <x:c r="W1037" s="11" t="n">
        <x:v>1421.3697037427942</x:v>
      </x:c>
      <x:c r="X1037" s="11" t="n">
        <x:v>1425.5050713847318</x:v>
      </x:c>
      <x:c r="Y1037" s="11" t="n">
        <x:v>1426.980670316951</x:v>
      </x:c>
      <x:c r="Z1037" s="11" t="n">
        <x:v>1429.3150494161023</x:v>
      </x:c>
      <x:c r="AA1037" s="11" t="n">
        <x:v>1436.8959593139516</x:v>
      </x:c>
      <x:c r="AB1037" s="11" t="n">
        <x:v>1451.3469942943257</x:v>
      </x:c>
      <x:c r="AC1037" s="11" t="n">
        <x:v>1477.8579823535515</x:v>
      </x:c>
      <x:c r="AD1037" s="11" t="n">
        <x:v>1509.275042180363</x:v>
      </x:c>
      <x:c r="AE1037" s="11" t="n">
        <x:v>1542.0067484078318</x:v>
      </x:c>
      <x:c r="AF1037" s="11" t="n">
        <x:v>1543.0907200468505</x:v>
      </x:c>
      <x:c r="AG1037" s="11" t="n">
        <x:v>1543.6201575071025</x:v>
      </x:c>
      <x:c r="AH1037" s="11" t="n">
        <x:v>1547.1358382438427</x:v>
      </x:c>
      <x:c r="AI1037" s="11" t="n">
        <x:v>1592.5201217289718</x:v>
      </x:c>
      <x:c r="AJ1037" s="11" t="n">
        <x:v>1601.8954940962105</x:v>
      </x:c>
      <x:c r="AK1037" s="11" t="n">
        <x:v>1630.7821244141471</x:v>
      </x:c>
      <x:c r="AL1037" s="11" t="n">
        <x:v>1636.1877944303885</x:v>
      </x:c>
      <x:c r="AM1037" s="11" t="n">
        <x:v>1668.2934850877111</x:v>
      </x:c>
      <x:c r="AN1037" s="11" t="n">
        <x:v>1684.5911348002637</x:v>
      </x:c>
      <x:c r="AO1037" s="11" t="n">
        <x:v>1751.6345324786053</x:v>
      </x:c>
      <x:c r="AP1037" s="11" t="n">
        <x:v>1763.0853936203553</x:v>
      </x:c>
      <x:c r="AQ1037" s="11" t="n">
        <x:v>1765.5797553285538</x:v>
      </x:c>
      <x:c r="AR1037" s="11" t="n">
        <x:v>1798.4370420148687</x:v>
      </x:c>
      <x:c r="AS1037" s="11" t="n">
        <x:v>1829.4503667744862</x:v>
      </x:c>
      <x:c r="AT1037" s="11" t="n">
        <x:v>1875.0051071783828</x:v>
      </x:c>
      <x:c r="AU1037" s="11" t="n">
        <x:v>1904.1062357932342</x:v>
      </x:c>
      <x:c r="AV1037" s="11" t="n">
        <x:v>1958.1803431417904</x:v>
      </x:c>
      <x:c r="AW1037" s="11" t="n">
        <x:v>1975.086655424736</x:v>
      </x:c>
      <x:c r="AX1037" s="11" t="n">
        <x:v>2082.3656785351313</x:v>
      </x:c>
      <x:c r="AY1037" s="11" t="n">
        <x:v>2129.47482916903</x:v>
      </x:c>
    </x:row>
    <x:row r="1038" ht="21" customHeight="1">
      <x:c r="A1038" s="15" t="n">
        <x:v>1037</x:v>
      </x:c>
      <x:c r="B1038" s="11" t="n">
        <x:v>690.2483441018827</x:v>
      </x:c>
      <x:c r="C1038" s="11" t="n">
        <x:v>733.2950025773093</x:v>
      </x:c>
      <x:c r="D1038" s="11" t="n">
        <x:v>786.3125808327948</x:v>
      </x:c>
      <x:c r="E1038" s="11" t="n">
        <x:v>845.1222942782017</x:v>
      </x:c>
      <x:c r="F1038" s="11" t="n">
        <x:v>962.5665806036284</x:v>
      </x:c>
      <x:c r="G1038" s="11" t="n">
        <x:v>964.8224466947624</x:v>
      </x:c>
      <x:c r="H1038" s="11" t="n">
        <x:v>982.0961912781827</x:v>
      </x:c>
      <x:c r="I1038" s="11" t="n">
        <x:v>1007.5245874268649</x:v>
      </x:c>
      <x:c r="J1038" s="11" t="n">
        <x:v>1020.5423812734955</x:v>
      </x:c>
      <x:c r="K1038" s="11" t="n">
        <x:v>1050.9551290048685</x:v>
      </x:c>
      <x:c r="L1038" s="11" t="n">
        <x:v>1062.82396988247</x:v>
      </x:c>
      <x:c r="M1038" s="11" t="n">
        <x:v>1076.9020981041267</x:v>
      </x:c>
      <x:c r="N1038" s="11" t="n">
        <x:v>1098.3192377467076</x:v>
      </x:c>
      <x:c r="O1038" s="11" t="n">
        <x:v>1118.8363838636776</x:v>
      </x:c>
      <x:c r="P1038" s="11" t="n">
        <x:v>1148.2153179707268</x:v>
      </x:c>
      <x:c r="Q1038" s="11" t="n">
        <x:v>1169.3370885814657</x:v>
      </x:c>
      <x:c r="R1038" s="11" t="n">
        <x:v>1193.9843693227024</x:v>
      </x:c>
      <x:c r="S1038" s="11" t="n">
        <x:v>1262.8160429293057</x:v>
      </x:c>
      <x:c r="T1038" s="11" t="n">
        <x:v>1265.8274072285913</x:v>
      </x:c>
      <x:c r="U1038" s="11" t="n">
        <x:v>1298.5205664217915</x:v>
      </x:c>
      <x:c r="V1038" s="11" t="n">
        <x:v>1326.208912482332</x:v>
      </x:c>
      <x:c r="W1038" s="11" t="n">
        <x:v>1350.2460924671664</x:v>
      </x:c>
      <x:c r="X1038" s="11" t="n">
        <x:v>1385.1721153197</x:v>
      </x:c>
      <x:c r="Y1038" s="11" t="n">
        <x:v>1401.7749811984786</x:v>
      </x:c>
      <x:c r="Z1038" s="11" t="n">
        <x:v>1426.0283904846056</x:v>
      </x:c>
      <x:c r="AA1038" s="11" t="n">
        <x:v>1467.393923755859</x:v>
      </x:c>
      <x:c r="AB1038" s="11" t="n">
        <x:v>1471.5942490704742</x:v>
      </x:c>
      <x:c r="AC1038" s="11" t="n">
        <x:v>1476.3872570686083</x:v>
      </x:c>
      <x:c r="AD1038" s="11" t="n">
        <x:v>1504.3278757896894</x:v>
      </x:c>
      <x:c r="AE1038" s="11" t="n">
        <x:v>1523.6816417461125</x:v>
      </x:c>
      <x:c r="AF1038" s="11" t="n">
        <x:v>1547.1694579794587</x:v>
      </x:c>
      <x:c r="AG1038" s="11" t="n">
        <x:v>1553.547878475039</x:v>
      </x:c>
      <x:c r="AH1038" s="11" t="n">
        <x:v>1569.9836283666211</x:v>
      </x:c>
      <x:c r="AI1038" s="11" t="n">
        <x:v>1594.728845662991</x:v>
      </x:c>
      <x:c r="AJ1038" s="11" t="n">
        <x:v>1594.8222490887931</x:v>
      </x:c>
      <x:c r="AK1038" s="11" t="n">
        <x:v>1596.8307090698863</x:v>
      </x:c>
      <x:c r="AL1038" s="11" t="n">
        <x:v>1627.980819801204</x:v>
      </x:c>
      <x:c r="AM1038" s="11" t="n">
        <x:v>1632.308456718702</x:v>
      </x:c>
      <x:c r="AN1038" s="11" t="n">
        <x:v>1668.4249106679101</x:v>
      </x:c>
      <x:c r="AO1038" s="11" t="n">
        <x:v>1718.2589682688076</x:v>
      </x:c>
      <x:c r="AP1038" s="11" t="n">
        <x:v>1719.4980326311138</x:v>
      </x:c>
      <x:c r="AQ1038" s="11" t="n">
        <x:v>1784.8517865300453</x:v>
      </x:c>
      <x:c r="AR1038" s="11" t="n">
        <x:v>1796.1219982465234</x:v>
      </x:c>
      <x:c r="AS1038" s="11" t="n">
        <x:v>1819.6216981125121</x:v>
      </x:c>
      <x:c r="AT1038" s="11" t="n">
        <x:v>1845.0101895780308</x:v>
      </x:c>
      <x:c r="AU1038" s="11" t="n">
        <x:v>1883.1318026710937</x:v>
      </x:c>
      <x:c r="AV1038" s="11" t="n">
        <x:v>1887.0677550645396</x:v>
      </x:c>
      <x:c r="AW1038" s="11" t="n">
        <x:v>1938.4194505319947</x:v>
      </x:c>
      <x:c r="AX1038" s="11" t="n">
        <x:v>1959.6367388159817</x:v>
      </x:c>
      <x:c r="AY1038" s="11" t="n">
        <x:v>2142.2575726735868</x:v>
      </x:c>
    </x:row>
    <x:row r="1039" ht="21" customHeight="1">
      <x:c r="A1039" s="15" t="n">
        <x:v>1038</x:v>
      </x:c>
      <x:c r="B1039" s="11" t="n">
        <x:v>759.1339947607537</x:v>
      </x:c>
      <x:c r="C1039" s="11" t="n">
        <x:v>835.6765847084189</x:v>
      </x:c>
      <x:c r="D1039" s="11" t="n">
        <x:v>891.3799657289281</x:v>
      </x:c>
      <x:c r="E1039" s="11" t="n">
        <x:v>904.1144522506436</x:v>
      </x:c>
      <x:c r="F1039" s="11" t="n">
        <x:v>944.9058335890234</x:v>
      </x:c>
      <x:c r="G1039" s="11" t="n">
        <x:v>956.4614360799011</x:v>
      </x:c>
      <x:c r="H1039" s="11" t="n">
        <x:v>975.7551723508761</x:v>
      </x:c>
      <x:c r="I1039" s="11" t="n">
        <x:v>995.9760538201078</x:v>
      </x:c>
      <x:c r="J1039" s="11" t="n">
        <x:v>1003.9408949839406</x:v>
      </x:c>
      <x:c r="K1039" s="11" t="n">
        <x:v>1032.4032536518926</x:v>
      </x:c>
      <x:c r="L1039" s="11" t="n">
        <x:v>1047.2271026181963</x:v>
      </x:c>
      <x:c r="M1039" s="11" t="n">
        <x:v>1062.335122299205</x:v>
      </x:c>
      <x:c r="N1039" s="11" t="n">
        <x:v>1065.6440060384336</x:v>
      </x:c>
      <x:c r="O1039" s="11" t="n">
        <x:v>1082.7221666062856</x:v>
      </x:c>
      <x:c r="P1039" s="11" t="n">
        <x:v>1116.1466209489581</x:v>
      </x:c>
      <x:c r="Q1039" s="11" t="n">
        <x:v>1176.3359220415593</x:v>
      </x:c>
      <x:c r="R1039" s="11" t="n">
        <x:v>1212.1646005796447</x:v>
      </x:c>
      <x:c r="S1039" s="11" t="n">
        <x:v>1238.2691591114462</x:v>
      </x:c>
      <x:c r="T1039" s="11" t="n">
        <x:v>1239.677805543805</x:v>
      </x:c>
      <x:c r="U1039" s="11" t="n">
        <x:v>1313.491943226019</x:v>
      </x:c>
      <x:c r="V1039" s="11" t="n">
        <x:v>1328.7324994956066</x:v>
      </x:c>
      <x:c r="W1039" s="11" t="n">
        <x:v>1331.297210812812</x:v>
      </x:c>
      <x:c r="X1039" s="11" t="n">
        <x:v>1342.7029766536866</x:v>
      </x:c>
      <x:c r="Y1039" s="11" t="n">
        <x:v>1382.8058774814635</x:v>
      </x:c>
      <x:c r="Z1039" s="11" t="n">
        <x:v>1416.8672890770522</x:v>
      </x:c>
      <x:c r="AA1039" s="11" t="n">
        <x:v>1424.2083599925024</x:v>
      </x:c>
      <x:c r="AB1039" s="11" t="n">
        <x:v>1443.5952858240762</x:v>
      </x:c>
      <x:c r="AC1039" s="11" t="n">
        <x:v>1461.897815827488</x:v>
      </x:c>
      <x:c r="AD1039" s="11" t="n">
        <x:v>1496.1576797098019</x:v>
      </x:c>
      <x:c r="AE1039" s="11" t="n">
        <x:v>1514.9433605168829</x:v>
      </x:c>
      <x:c r="AF1039" s="11" t="n">
        <x:v>1530.0612998461913</x:v>
      </x:c>
      <x:c r="AG1039" s="11" t="n">
        <x:v>1530.43454312839</x:v>
      </x:c>
      <x:c r="AH1039" s="11" t="n">
        <x:v>1557.8864312385006</x:v>
      </x:c>
      <x:c r="AI1039" s="11" t="n">
        <x:v>1567.8694133256029</x:v>
      </x:c>
      <x:c r="AJ1039" s="11" t="n">
        <x:v>1577.2449625158868</x:v>
      </x:c>
      <x:c r="AK1039" s="11" t="n">
        <x:v>1606.2143128549603</x:v>
      </x:c>
      <x:c r="AL1039" s="11" t="n">
        <x:v>1609.4829680110852</x:v>
      </x:c>
      <x:c r="AM1039" s="11" t="n">
        <x:v>1634.6735979264847</x:v>
      </x:c>
      <x:c r="AN1039" s="11" t="n">
        <x:v>1689.8892039624766</x:v>
      </x:c>
      <x:c r="AO1039" s="11" t="n">
        <x:v>1696.6688268174596</x:v>
      </x:c>
      <x:c r="AP1039" s="11" t="n">
        <x:v>1714.5184127117498</x:v>
      </x:c>
      <x:c r="AQ1039" s="11" t="n">
        <x:v>1729.4082894542157</x:v>
      </x:c>
      <x:c r="AR1039" s="11" t="n">
        <x:v>1741.5815979936258</x:v>
      </x:c>
      <x:c r="AS1039" s="11" t="n">
        <x:v>1793.5049128674198</x:v>
      </x:c>
      <x:c r="AT1039" s="11" t="n">
        <x:v>1822.9609678425722</x:v>
      </x:c>
      <x:c r="AU1039" s="11" t="n">
        <x:v>1829.317015013284</x:v>
      </x:c>
      <x:c r="AV1039" s="11" t="n">
        <x:v>1848.5575686224877</x:v>
      </x:c>
      <x:c r="AW1039" s="11" t="n">
        <x:v>1858.361935621062</x:v>
      </x:c>
      <x:c r="AX1039" s="11" t="n">
        <x:v>2044.3386171709587</x:v>
      </x:c>
      <x:c r="AY1039" s="11" t="n">
        <x:v>2412.8298901290354</x:v>
      </x:c>
    </x:row>
    <x:row r="1040" ht="21" customHeight="1">
      <x:c r="A1040" s="15" t="n">
        <x:v>1039</x:v>
      </x:c>
      <x:c r="B1040" s="11" t="n">
        <x:v>829.8854053132186</x:v>
      </x:c>
      <x:c r="C1040" s="11" t="n">
        <x:v>921.3311674995739</x:v>
      </x:c>
      <x:c r="D1040" s="11" t="n">
        <x:v>976.8216883558274</x:v>
      </x:c>
      <x:c r="E1040" s="11" t="n">
        <x:v>976.8492101519229</x:v>
      </x:c>
      <x:c r="F1040" s="11" t="n">
        <x:v>1024.096468148126</x:v>
      </x:c>
      <x:c r="G1040" s="11" t="n">
        <x:v>1033.0777623278555</x:v>
      </x:c>
      <x:c r="H1040" s="11" t="n">
        <x:v>1046.6976810973902</x:v>
      </x:c>
      <x:c r="I1040" s="11" t="n">
        <x:v>1053.5417264594944</x:v>
      </x:c>
      <x:c r="J1040" s="11" t="n">
        <x:v>1070.4192404901728</x:v>
      </x:c>
      <x:c r="K1040" s="11" t="n">
        <x:v>1136.811532197819</x:v>
      </x:c>
      <x:c r="L1040" s="11" t="n">
        <x:v>1147.1782773309458</x:v>
      </x:c>
      <x:c r="M1040" s="11" t="n">
        <x:v>1158.511300571698</x:v>
      </x:c>
      <x:c r="N1040" s="11" t="n">
        <x:v>1172.9720480592737</x:v>
      </x:c>
      <x:c r="O1040" s="11" t="n">
        <x:v>1174.0230839200299</x:v>
      </x:c>
      <x:c r="P1040" s="11" t="n">
        <x:v>1178.1298173594587</x:v>
      </x:c>
      <x:c r="Q1040" s="11" t="n">
        <x:v>1191.1144384726042</x:v>
      </x:c>
      <x:c r="R1040" s="11" t="n">
        <x:v>1222.1294549207662</x:v>
      </x:c>
      <x:c r="S1040" s="11" t="n">
        <x:v>1233.7506058397025</x:v>
      </x:c>
      <x:c r="T1040" s="11" t="n">
        <x:v>1248.9104233110181</x:v>
      </x:c>
      <x:c r="U1040" s="11" t="n">
        <x:v>1280.5157743702716</x:v>
      </x:c>
      <x:c r="V1040" s="11" t="n">
        <x:v>1291.245370639073</x:v>
      </x:c>
      <x:c r="W1040" s="11" t="n">
        <x:v>1321.8626710775088</x:v>
      </x:c>
      <x:c r="X1040" s="11" t="n">
        <x:v>1333.501497405851</x:v>
      </x:c>
      <x:c r="Y1040" s="11" t="n">
        <x:v>1333.6206737767488</x:v>
      </x:c>
      <x:c r="Z1040" s="11" t="n">
        <x:v>1334.8980793772198</x:v>
      </x:c>
      <x:c r="AA1040" s="11" t="n">
        <x:v>1339.954495269852</x:v>
      </x:c>
      <x:c r="AB1040" s="11" t="n">
        <x:v>1350.823264441367</x:v>
      </x:c>
      <x:c r="AC1040" s="11" t="n">
        <x:v>1358.268666048436</x:v>
      </x:c>
      <x:c r="AD1040" s="11" t="n">
        <x:v>1361.4647037954187</x:v>
      </x:c>
      <x:c r="AE1040" s="11" t="n">
        <x:v>1370.1839878877622</x:v>
      </x:c>
      <x:c r="AF1040" s="11" t="n">
        <x:v>1373.9970266184744</x:v>
      </x:c>
      <x:c r="AG1040" s="11" t="n">
        <x:v>1415.9444806448669</x:v>
      </x:c>
      <x:c r="AH1040" s="11" t="n">
        <x:v>1435.1768158346513</x:v>
      </x:c>
      <x:c r="AI1040" s="11" t="n">
        <x:v>1478.637220547313</x:v>
      </x:c>
      <x:c r="AJ1040" s="11" t="n">
        <x:v>1501.8292603953364</x:v>
      </x:c>
      <x:c r="AK1040" s="11" t="n">
        <x:v>1521.7511866921927</x:v>
      </x:c>
      <x:c r="AL1040" s="11" t="n">
        <x:v>1556.1037832138582</x:v>
      </x:c>
      <x:c r="AM1040" s="11" t="n">
        <x:v>1596.0416499994597</x:v>
      </x:c>
      <x:c r="AN1040" s="11" t="n">
        <x:v>1654.8787426015342</x:v>
      </x:c>
      <x:c r="AO1040" s="11" t="n">
        <x:v>1660.2856808134284</x:v>
      </x:c>
      <x:c r="AP1040" s="11" t="n">
        <x:v>1662.6540311932563</x:v>
      </x:c>
      <x:c r="AQ1040" s="11" t="n">
        <x:v>1673.0231726036438</x:v>
      </x:c>
      <x:c r="AR1040" s="11" t="n">
        <x:v>1702.2055326154214</x:v>
      </x:c>
      <x:c r="AS1040" s="11" t="n">
        <x:v>1706.7857203588887</x:v>
      </x:c>
      <x:c r="AT1040" s="11" t="n">
        <x:v>1799.5633633747564</x:v>
      </x:c>
      <x:c r="AU1040" s="11" t="n">
        <x:v>1856.4022960451623</x:v>
      </x:c>
      <x:c r="AV1040" s="11" t="n">
        <x:v>1891.3755676458181</x:v>
      </x:c>
      <x:c r="AW1040" s="11" t="n">
        <x:v>2006.5874755625514</x:v>
      </x:c>
      <x:c r="AX1040" s="11" t="n">
        <x:v>2276.258516475361</x:v>
      </x:c>
      <x:c r="AY1040" s="11" t="n">
        <x:v>2282.1571116914693</x:v>
      </x:c>
    </x:row>
    <x:row r="1041" ht="21" customHeight="1">
      <x:c r="A1041" s="15" t="n">
        <x:v>1040</x:v>
      </x:c>
      <x:c r="B1041" s="11" t="n">
        <x:v>773.6330331459143</x:v>
      </x:c>
      <x:c r="C1041" s="11" t="n">
        <x:v>881.194514652989</x:v>
      </x:c>
      <x:c r="D1041" s="11" t="n">
        <x:v>934.9770908236126</x:v>
      </x:c>
      <x:c r="E1041" s="11" t="n">
        <x:v>937.288570447578</x:v>
      </x:c>
      <x:c r="F1041" s="11" t="n">
        <x:v>941.2394025195349</x:v>
      </x:c>
      <x:c r="G1041" s="11" t="n">
        <x:v>951.654602711585</x:v>
      </x:c>
      <x:c r="H1041" s="11" t="n">
        <x:v>953.0085069948652</x:v>
      </x:c>
      <x:c r="I1041" s="11" t="n">
        <x:v>995.4425302640984</x:v>
      </x:c>
      <x:c r="J1041" s="11" t="n">
        <x:v>1061.1675870889517</x:v>
      </x:c>
      <x:c r="K1041" s="11" t="n">
        <x:v>1124.8465468211857</x:v>
      </x:c>
      <x:c r="L1041" s="11" t="n">
        <x:v>1189.2774483727403</x:v>
      </x:c>
      <x:c r="M1041" s="11" t="n">
        <x:v>1217.6556787135246</x:v>
      </x:c>
      <x:c r="N1041" s="11" t="n">
        <x:v>1219.9113819107865</x:v>
      </x:c>
      <x:c r="O1041" s="11" t="n">
        <x:v>1226.5407997718958</x:v>
      </x:c>
      <x:c r="P1041" s="11" t="n">
        <x:v>1242.5353108071167</x:v>
      </x:c>
      <x:c r="Q1041" s="11" t="n">
        <x:v>1243.3597344149514</x:v>
      </x:c>
      <x:c r="R1041" s="11" t="n">
        <x:v>1261.7890877724074</x:v>
      </x:c>
      <x:c r="S1041" s="11" t="n">
        <x:v>1264.8886350117073</x:v>
      </x:c>
      <x:c r="T1041" s="11" t="n">
        <x:v>1271.4382912346077</x:v>
      </x:c>
      <x:c r="U1041" s="11" t="n">
        <x:v>1327.2652995727024</x:v>
      </x:c>
      <x:c r="V1041" s="11" t="n">
        <x:v>1331.2061380018204</x:v>
      </x:c>
      <x:c r="W1041" s="11" t="n">
        <x:v>1381.5521545120348</x:v>
      </x:c>
      <x:c r="X1041" s="11" t="n">
        <x:v>1403.5842717693722</x:v>
      </x:c>
      <x:c r="Y1041" s="11" t="n">
        <x:v>1405.7309998851356</x:v>
      </x:c>
      <x:c r="Z1041" s="11" t="n">
        <x:v>1427.8422450737173</x:v>
      </x:c>
      <x:c r="AA1041" s="11" t="n">
        <x:v>1441.4424660687519</x:v>
      </x:c>
      <x:c r="AB1041" s="11" t="n">
        <x:v>1462.436662266232</x:v>
      </x:c>
      <x:c r="AC1041" s="11" t="n">
        <x:v>1462.911198726372</x:v>
      </x:c>
      <x:c r="AD1041" s="11" t="n">
        <x:v>1469.9728618340496</x:v>
      </x:c>
      <x:c r="AE1041" s="11" t="n">
        <x:v>1471.8517590647734</x:v>
      </x:c>
      <x:c r="AF1041" s="11" t="n">
        <x:v>1475.7732974958355</x:v>
      </x:c>
      <x:c r="AG1041" s="11" t="n">
        <x:v>1478.0225522255841</x:v>
      </x:c>
      <x:c r="AH1041" s="11" t="n">
        <x:v>1483.3950800853095</x:v>
      </x:c>
      <x:c r="AI1041" s="11" t="n">
        <x:v>1485.5426615420388</x:v>
      </x:c>
      <x:c r="AJ1041" s="11" t="n">
        <x:v>1488.301267849687</x:v>
      </x:c>
      <x:c r="AK1041" s="11" t="n">
        <x:v>1500.074469542103</x:v>
      </x:c>
      <x:c r="AL1041" s="11" t="n">
        <x:v>1504.5960992705968</x:v>
      </x:c>
      <x:c r="AM1041" s="11" t="n">
        <x:v>1514.7973124292625</x:v>
      </x:c>
      <x:c r="AN1041" s="11" t="n">
        <x:v>1589.7133246263843</x:v>
      </x:c>
      <x:c r="AO1041" s="11" t="n">
        <x:v>1598.932094456559</x:v>
      </x:c>
      <x:c r="AP1041" s="11" t="n">
        <x:v>1599.1404307428456</x:v>
      </x:c>
      <x:c r="AQ1041" s="11" t="n">
        <x:v>1606.7777139422305</x:v>
      </x:c>
      <x:c r="AR1041" s="11" t="n">
        <x:v>1629.425459745966</x:v>
      </x:c>
      <x:c r="AS1041" s="11" t="n">
        <x:v>1657.6958091007518</x:v>
      </x:c>
      <x:c r="AT1041" s="11" t="n">
        <x:v>1811.7080988445489</x:v>
      </x:c>
      <x:c r="AU1041" s="11" t="n">
        <x:v>1838.8184321005083</x:v>
      </x:c>
      <x:c r="AV1041" s="11" t="n">
        <x:v>1871.6430680789142</x:v>
      </x:c>
      <x:c r="AW1041" s="11" t="n">
        <x:v>1886.2123324476725</x:v>
      </x:c>
      <x:c r="AX1041" s="11" t="n">
        <x:v>1949.987545276648</x:v>
      </x:c>
      <x:c r="AY1041" s="11" t="n">
        <x:v>2003.9234928014662</x:v>
      </x:c>
    </x:row>
    <x:row r="1042" ht="21" customHeight="1">
      <x:c r="A1042" s="15" t="n">
        <x:v>1041</x:v>
      </x:c>
      <x:c r="B1042" s="11" t="n">
        <x:v>813.7990164481855</x:v>
      </x:c>
      <x:c r="C1042" s="11" t="n">
        <x:v>926.5688078227031</x:v>
      </x:c>
      <x:c r="D1042" s="11" t="n">
        <x:v>928.025534426012</x:v>
      </x:c>
      <x:c r="E1042" s="11" t="n">
        <x:v>969.9033977013214</x:v>
      </x:c>
      <x:c r="F1042" s="11" t="n">
        <x:v>1035.1714775050873</x:v>
      </x:c>
      <x:c r="G1042" s="11" t="n">
        <x:v>1062.233785501765</x:v>
      </x:c>
      <x:c r="H1042" s="11" t="n">
        <x:v>1080.89059256066</x:v>
      </x:c>
      <x:c r="I1042" s="11" t="n">
        <x:v>1082.9895869842453</x:v>
      </x:c>
      <x:c r="J1042" s="11" t="n">
        <x:v>1106.804455286716</x:v>
      </x:c>
      <x:c r="K1042" s="11" t="n">
        <x:v>1188.5833905616632</x:v>
      </x:c>
      <x:c r="L1042" s="11" t="n">
        <x:v>1223.5659993674863</x:v>
      </x:c>
      <x:c r="M1042" s="11" t="n">
        <x:v>1224.5031889334714</x:v>
      </x:c>
      <x:c r="N1042" s="11" t="n">
        <x:v>1233.1824671934385</x:v>
      </x:c>
      <x:c r="O1042" s="11" t="n">
        <x:v>1241.5825937156856</x:v>
      </x:c>
      <x:c r="P1042" s="11" t="n">
        <x:v>1241.686343071362</x:v>
      </x:c>
      <x:c r="Q1042" s="11" t="n">
        <x:v>1258.2981495575639</x:v>
      </x:c>
      <x:c r="R1042" s="11" t="n">
        <x:v>1297.8281501810266</x:v>
      </x:c>
      <x:c r="S1042" s="11" t="n">
        <x:v>1299.1115077549002</x:v>
      </x:c>
      <x:c r="T1042" s="11" t="n">
        <x:v>1323.085546730484</x:v>
      </x:c>
      <x:c r="U1042" s="11" t="n">
        <x:v>1323.800382326896</x:v>
      </x:c>
      <x:c r="V1042" s="11" t="n">
        <x:v>1325.3593180435278</x:v>
      </x:c>
      <x:c r="W1042" s="11" t="n">
        <x:v>1356.5540936750288</x:v>
      </x:c>
      <x:c r="X1042" s="11" t="n">
        <x:v>1383.7761779563502</x:v>
      </x:c>
      <x:c r="Y1042" s="11" t="n">
        <x:v>1394.1190020937759</x:v>
      </x:c>
      <x:c r="Z1042" s="11" t="n">
        <x:v>1405.464372007964</x:v>
      </x:c>
      <x:c r="AA1042" s="11" t="n">
        <x:v>1411.1792029898916</x:v>
      </x:c>
      <x:c r="AB1042" s="11" t="n">
        <x:v>1414.5267752864252</x:v>
      </x:c>
      <x:c r="AC1042" s="11" t="n">
        <x:v>1417.9453759495498</x:v>
      </x:c>
      <x:c r="AD1042" s="11" t="n">
        <x:v>1441.5667365160855</x:v>
      </x:c>
      <x:c r="AE1042" s="11" t="n">
        <x:v>1452.3884171707602</x:v>
      </x:c>
      <x:c r="AF1042" s="11" t="n">
        <x:v>1489.2664840200705</x:v>
      </x:c>
      <x:c r="AG1042" s="11" t="n">
        <x:v>1495.176920616418</x:v>
      </x:c>
      <x:c r="AH1042" s="11" t="n">
        <x:v>1516.5221961308898</x:v>
      </x:c>
      <x:c r="AI1042" s="11" t="n">
        <x:v>1547.0344444607272</x:v>
      </x:c>
      <x:c r="AJ1042" s="11" t="n">
        <x:v>1557.2730987877844</x:v>
      </x:c>
      <x:c r="AK1042" s="11" t="n">
        <x:v>1578.1997865384753</x:v>
      </x:c>
      <x:c r="AL1042" s="11" t="n">
        <x:v>1650.731727498383</x:v>
      </x:c>
      <x:c r="AM1042" s="11" t="n">
        <x:v>1683.762002695916</x:v>
      </x:c>
      <x:c r="AN1042" s="11" t="n">
        <x:v>1692.2006649547102</x:v>
      </x:c>
      <x:c r="AO1042" s="11" t="n">
        <x:v>1710.675629563195</x:v>
      </x:c>
      <x:c r="AP1042" s="11" t="n">
        <x:v>1756.0167007120572</x:v>
      </x:c>
      <x:c r="AQ1042" s="11" t="n">
        <x:v>1769.8376381136818</x:v>
      </x:c>
      <x:c r="AR1042" s="11" t="n">
        <x:v>1782.0244862600432</x:v>
      </x:c>
      <x:c r="AS1042" s="11" t="n">
        <x:v>1835.8456206151218</x:v>
      </x:c>
      <x:c r="AT1042" s="11" t="n">
        <x:v>1862.16456944932</x:v>
      </x:c>
      <x:c r="AU1042" s="11" t="n">
        <x:v>1893.575951369297</x:v>
      </x:c>
      <x:c r="AV1042" s="11" t="n">
        <x:v>1911.9698181899498</x:v>
      </x:c>
      <x:c r="AW1042" s="11" t="n">
        <x:v>1989.0041212156889</x:v>
      </x:c>
      <x:c r="AX1042" s="11" t="n">
        <x:v>2052.523073355618</x:v>
      </x:c>
      <x:c r="AY1042" s="11" t="n">
        <x:v>2326.5930354855604</x:v>
      </x:c>
    </x:row>
    <x:row r="1043" ht="21" customHeight="1">
      <x:c r="A1043" s="15" t="n">
        <x:v>1042</x:v>
      </x:c>
      <x:c r="B1043" s="11" t="n">
        <x:v>646.3449350582789</x:v>
      </x:c>
      <x:c r="C1043" s="11" t="n">
        <x:v>717.2675532389444</x:v>
      </x:c>
      <x:c r="D1043" s="11" t="n">
        <x:v>774.1202364022979</x:v>
      </x:c>
      <x:c r="E1043" s="11" t="n">
        <x:v>873.4738081072334</x:v>
      </x:c>
      <x:c r="F1043" s="11" t="n">
        <x:v>966.3634683434493</x:v>
      </x:c>
      <x:c r="G1043" s="11" t="n">
        <x:v>979.8876062329039</x:v>
      </x:c>
      <x:c r="H1043" s="11" t="n">
        <x:v>980.995344543606</x:v>
      </x:c>
      <x:c r="I1043" s="11" t="n">
        <x:v>991.0749405939459</x:v>
      </x:c>
      <x:c r="J1043" s="11" t="n">
        <x:v>999.3899573954453</x:v>
      </x:c>
      <x:c r="K1043" s="11" t="n">
        <x:v>1006.5559723914134</x:v>
      </x:c>
      <x:c r="L1043" s="11" t="n">
        <x:v>1022.1272855078118</x:v>
      </x:c>
      <x:c r="M1043" s="11" t="n">
        <x:v>1142.9796709095403</x:v>
      </x:c>
      <x:c r="N1043" s="11" t="n">
        <x:v>1156.5363798929097</x:v>
      </x:c>
      <x:c r="O1043" s="11" t="n">
        <x:v>1163.8683474081809</x:v>
      </x:c>
      <x:c r="P1043" s="11" t="n">
        <x:v>1188.9718847925456</x:v>
      </x:c>
      <x:c r="Q1043" s="11" t="n">
        <x:v>1211.1413904868791</x:v>
      </x:c>
      <x:c r="R1043" s="11" t="n">
        <x:v>1219.2275272371066</x:v>
      </x:c>
      <x:c r="S1043" s="11" t="n">
        <x:v>1276.4379432719265</x:v>
      </x:c>
      <x:c r="T1043" s="11" t="n">
        <x:v>1309.0682695665832</x:v>
      </x:c>
      <x:c r="U1043" s="11" t="n">
        <x:v>1315.612200881937</x:v>
      </x:c>
      <x:c r="V1043" s="11" t="n">
        <x:v>1352.3461348481073</x:v>
      </x:c>
      <x:c r="W1043" s="11" t="n">
        <x:v>1356.4051474330065</x:v>
      </x:c>
      <x:c r="X1043" s="11" t="n">
        <x:v>1376.5176525216891</x:v>
      </x:c>
      <x:c r="Y1043" s="11" t="n">
        <x:v>1385.5067936685823</x:v>
      </x:c>
      <x:c r="Z1043" s="11" t="n">
        <x:v>1387.677733532712</x:v>
      </x:c>
      <x:c r="AA1043" s="11" t="n">
        <x:v>1390.493568405981</x:v>
      </x:c>
      <x:c r="AB1043" s="11" t="n">
        <x:v>1416.9026912684776</x:v>
      </x:c>
      <x:c r="AC1043" s="11" t="n">
        <x:v>1418.499699560598</x:v>
      </x:c>
      <x:c r="AD1043" s="11" t="n">
        <x:v>1439.7878804158154</x:v>
      </x:c>
      <x:c r="AE1043" s="11" t="n">
        <x:v>1453.081812466888</x:v>
      </x:c>
      <x:c r="AF1043" s="11" t="n">
        <x:v>1454.1935082714822</x:v>
      </x:c>
      <x:c r="AG1043" s="11" t="n">
        <x:v>1474.6340338911489</x:v>
      </x:c>
      <x:c r="AH1043" s="11" t="n">
        <x:v>1496.4160328928801</x:v>
      </x:c>
      <x:c r="AI1043" s="11" t="n">
        <x:v>1510.1800719539042</x:v>
      </x:c>
      <x:c r="AJ1043" s="11" t="n">
        <x:v>1537.659517820022</x:v>
      </x:c>
      <x:c r="AK1043" s="11" t="n">
        <x:v>1550.4452571708932</x:v>
      </x:c>
      <x:c r="AL1043" s="11" t="n">
        <x:v>1553.2633921344304</x:v>
      </x:c>
      <x:c r="AM1043" s="11" t="n">
        <x:v>1572.3138138402153</x:v>
      </x:c>
      <x:c r="AN1043" s="11" t="n">
        <x:v>1583.2950861978557</x:v>
      </x:c>
      <x:c r="AO1043" s="11" t="n">
        <x:v>1594.241447904623</x:v>
      </x:c>
      <x:c r="AP1043" s="11" t="n">
        <x:v>1663.5297310233943</x:v>
      </x:c>
      <x:c r="AQ1043" s="11" t="n">
        <x:v>1675.2267845427302</x:v>
      </x:c>
      <x:c r="AR1043" s="11" t="n">
        <x:v>1705.5595901005206</x:v>
      </x:c>
      <x:c r="AS1043" s="11" t="n">
        <x:v>1714.7325331261684</x:v>
      </x:c>
      <x:c r="AT1043" s="11" t="n">
        <x:v>1718.8048704659707</x:v>
      </x:c>
      <x:c r="AU1043" s="11" t="n">
        <x:v>1755.4208713310986</x:v>
      </x:c>
      <x:c r="AV1043" s="11" t="n">
        <x:v>1791.6807191711957</x:v>
      </x:c>
      <x:c r="AW1043" s="11" t="n">
        <x:v>1929.976220051307</x:v>
      </x:c>
      <x:c r="AX1043" s="11" t="n">
        <x:v>2012.8730859187012</x:v>
      </x:c>
      <x:c r="AY1043" s="11" t="n">
        <x:v>2143.027187928794</x:v>
      </x:c>
    </x:row>
    <x:row r="1044" ht="21" customHeight="1">
      <x:c r="A1044" s="15" t="n">
        <x:v>1043</x:v>
      </x:c>
      <x:c r="B1044" s="11" t="n">
        <x:v>845.5562798850983</x:v>
      </x:c>
      <x:c r="C1044" s="11" t="n">
        <x:v>1003.9244139856123</x:v>
      </x:c>
      <x:c r="D1044" s="11" t="n">
        <x:v>1004.688551897058</x:v>
      </x:c>
      <x:c r="E1044" s="11" t="n">
        <x:v>1022.8047100198097</x:v>
      </x:c>
      <x:c r="F1044" s="11" t="n">
        <x:v>1028.0202110046957</x:v>
      </x:c>
      <x:c r="G1044" s="11" t="n">
        <x:v>1057.9920172766</x:v>
      </x:c>
      <x:c r="H1044" s="11" t="n">
        <x:v>1068.6962186628111</x:v>
      </x:c>
      <x:c r="I1044" s="11" t="n">
        <x:v>1073.154028733512</x:v>
      </x:c>
      <x:c r="J1044" s="11" t="n">
        <x:v>1117.0369538603354</x:v>
      </x:c>
      <x:c r="K1044" s="11" t="n">
        <x:v>1176.8365817438312</x:v>
      </x:c>
      <x:c r="L1044" s="11" t="n">
        <x:v>1183.1371490855972</x:v>
      </x:c>
      <x:c r="M1044" s="11" t="n">
        <x:v>1207.22964253166</x:v>
      </x:c>
      <x:c r="N1044" s="11" t="n">
        <x:v>1207.543823515879</x:v>
      </x:c>
      <x:c r="O1044" s="11" t="n">
        <x:v>1237.7472035991464</x:v>
      </x:c>
      <x:c r="P1044" s="11" t="n">
        <x:v>1261.8324848749528</x:v>
      </x:c>
      <x:c r="Q1044" s="11" t="n">
        <x:v>1265.2166415260062</x:v>
      </x:c>
      <x:c r="R1044" s="11" t="n">
        <x:v>1265.9964171182887</x:v>
      </x:c>
      <x:c r="S1044" s="11" t="n">
        <x:v>1295.3428390828242</x:v>
      </x:c>
      <x:c r="T1044" s="11" t="n">
        <x:v>1300.005041471897</x:v>
      </x:c>
      <x:c r="U1044" s="11" t="n">
        <x:v>1301.237877961767</x:v>
      </x:c>
      <x:c r="V1044" s="11" t="n">
        <x:v>1305.7008858215586</x:v>
      </x:c>
      <x:c r="W1044" s="11" t="n">
        <x:v>1311.3494434637005</x:v>
      </x:c>
      <x:c r="X1044" s="11" t="n">
        <x:v>1329.1203999722752</x:v>
      </x:c>
      <x:c r="Y1044" s="11" t="n">
        <x:v>1356.961235834598</x:v>
      </x:c>
      <x:c r="Z1044" s="11" t="n">
        <x:v>1428.1070780057098</x:v>
      </x:c>
      <x:c r="AA1044" s="11" t="n">
        <x:v>1434.2701158470454</x:v>
      </x:c>
      <x:c r="AB1044" s="11" t="n">
        <x:v>1437.2793772495038</x:v>
      </x:c>
      <x:c r="AC1044" s="11" t="n">
        <x:v>1477.18417757521</x:v>
      </x:c>
      <x:c r="AD1044" s="11" t="n">
        <x:v>1496.6962468880374</x:v>
      </x:c>
      <x:c r="AE1044" s="11" t="n">
        <x:v>1504.1418299581924</x:v>
      </x:c>
      <x:c r="AF1044" s="11" t="n">
        <x:v>1507.3288725905056</x:v>
      </x:c>
      <x:c r="AG1044" s="11" t="n">
        <x:v>1511.585930547828</x:v>
      </x:c>
      <x:c r="AH1044" s="11" t="n">
        <x:v>1517.5854465474765</x:v>
      </x:c>
      <x:c r="AI1044" s="11" t="n">
        <x:v>1535.109053762528</x:v>
      </x:c>
      <x:c r="AJ1044" s="11" t="n">
        <x:v>1535.2856915353136</x:v>
      </x:c>
      <x:c r="AK1044" s="11" t="n">
        <x:v>1557.5432394328873</x:v>
      </x:c>
      <x:c r="AL1044" s="11" t="n">
        <x:v>1564.096958486174</x:v>
      </x:c>
      <x:c r="AM1044" s="11" t="n">
        <x:v>1604.1761733010915</x:v>
      </x:c>
      <x:c r="AN1044" s="11" t="n">
        <x:v>1653.7837800361672</x:v>
      </x:c>
      <x:c r="AO1044" s="11" t="n">
        <x:v>1670.064119927612</x:v>
      </x:c>
      <x:c r="AP1044" s="11" t="n">
        <x:v>1685.359366222001</x:v>
      </x:c>
      <x:c r="AQ1044" s="11" t="n">
        <x:v>1703.3634596224413</x:v>
      </x:c>
      <x:c r="AR1044" s="11" t="n">
        <x:v>1754.8238902019114</x:v>
      </x:c>
      <x:c r="AS1044" s="11" t="n">
        <x:v>1760.3734508944017</x:v>
      </x:c>
      <x:c r="AT1044" s="11" t="n">
        <x:v>1796.1121153940464</x:v>
      </x:c>
      <x:c r="AU1044" s="11" t="n">
        <x:v>1836.712444608447</x:v>
      </x:c>
      <x:c r="AV1044" s="11" t="n">
        <x:v>1931.3333452697768</x:v>
      </x:c>
      <x:c r="AW1044" s="11" t="n">
        <x:v>1966.5326991316222</x:v>
      </x:c>
      <x:c r="AX1044" s="11" t="n">
        <x:v>2040.8677810967483</x:v>
      </x:c>
      <x:c r="AY1044" s="11" t="n">
        <x:v>2304.067013783355</x:v>
      </x:c>
    </x:row>
    <x:row r="1045" ht="21" customHeight="1">
      <x:c r="A1045" s="15" t="n">
        <x:v>1044</x:v>
      </x:c>
      <x:c r="B1045" s="11" t="n">
        <x:v>602.3567668258935</x:v>
      </x:c>
      <x:c r="C1045" s="11" t="n">
        <x:v>730.2569003079542</x:v>
      </x:c>
      <x:c r="D1045" s="11" t="n">
        <x:v>878.0337797406593</x:v>
      </x:c>
      <x:c r="E1045" s="11" t="n">
        <x:v>960.3511025790667</x:v>
      </x:c>
      <x:c r="F1045" s="11" t="n">
        <x:v>968.5428093538285</x:v>
      </x:c>
      <x:c r="G1045" s="11" t="n">
        <x:v>991.1648258137903</x:v>
      </x:c>
      <x:c r="H1045" s="11" t="n">
        <x:v>993.7003548579785</x:v>
      </x:c>
      <x:c r="I1045" s="11" t="n">
        <x:v>1024.2689340433776</x:v>
      </x:c>
      <x:c r="J1045" s="11" t="n">
        <x:v>1099.8073701608473</x:v>
      </x:c>
      <x:c r="K1045" s="11" t="n">
        <x:v>1113.2855541887534</x:v>
      </x:c>
      <x:c r="L1045" s="11" t="n">
        <x:v>1142.0502707882474</x:v>
      </x:c>
      <x:c r="M1045" s="11" t="n">
        <x:v>1143.5555272698662</x:v>
      </x:c>
      <x:c r="N1045" s="11" t="n">
        <x:v>1158.600387739341</x:v>
      </x:c>
      <x:c r="O1045" s="11" t="n">
        <x:v>1159.8277788408393</x:v>
      </x:c>
      <x:c r="P1045" s="11" t="n">
        <x:v>1169.9165036392606</x:v>
      </x:c>
      <x:c r="Q1045" s="11" t="n">
        <x:v>1185.6650871452905</x:v>
      </x:c>
      <x:c r="R1045" s="11" t="n">
        <x:v>1211.628105101909</x:v>
      </x:c>
      <x:c r="S1045" s="11" t="n">
        <x:v>1236.0100294271347</x:v>
      </x:c>
      <x:c r="T1045" s="11" t="n">
        <x:v>1241.1617208585124</x:v>
      </x:c>
      <x:c r="U1045" s="11" t="n">
        <x:v>1270.8351706742192</x:v>
      </x:c>
      <x:c r="V1045" s="11" t="n">
        <x:v>1272.4370906047625</x:v>
      </x:c>
      <x:c r="W1045" s="11" t="n">
        <x:v>1275.4549482328516</x:v>
      </x:c>
      <x:c r="X1045" s="11" t="n">
        <x:v>1280.7614891166959</x:v>
      </x:c>
      <x:c r="Y1045" s="11" t="n">
        <x:v>1285.4718632646113</x:v>
      </x:c>
      <x:c r="Z1045" s="11" t="n">
        <x:v>1295.8531016625504</x:v>
      </x:c>
      <x:c r="AA1045" s="11" t="n">
        <x:v>1311.4888807260038</x:v>
      </x:c>
      <x:c r="AB1045" s="11" t="n">
        <x:v>1334.72540432409</x:v>
      </x:c>
      <x:c r="AC1045" s="11" t="n">
        <x:v>1369.7795807171392</x:v>
      </x:c>
      <x:c r="AD1045" s="11" t="n">
        <x:v>1375.1962804276232</x:v>
      </x:c>
      <x:c r="AE1045" s="11" t="n">
        <x:v>1376.8337502335567</x:v>
      </x:c>
      <x:c r="AF1045" s="11" t="n">
        <x:v>1387.4607659243043</x:v>
      </x:c>
      <x:c r="AG1045" s="11" t="n">
        <x:v>1391.3280259919359</x:v>
      </x:c>
      <x:c r="AH1045" s="11" t="n">
        <x:v>1406.8722540217905</x:v>
      </x:c>
      <x:c r="AI1045" s="11" t="n">
        <x:v>1413.9092125155462</x:v>
      </x:c>
      <x:c r="AJ1045" s="11" t="n">
        <x:v>1458.930976580019</x:v>
      </x:c>
      <x:c r="AK1045" s="11" t="n">
        <x:v>1471.646793086512</x:v>
      </x:c>
      <x:c r="AL1045" s="11" t="n">
        <x:v>1560.4109332140952</x:v>
      </x:c>
      <x:c r="AM1045" s="11" t="n">
        <x:v>1562.054167959095</x:v>
      </x:c>
      <x:c r="AN1045" s="11" t="n">
        <x:v>1584.1135891496829</x:v>
      </x:c>
      <x:c r="AO1045" s="11" t="n">
        <x:v>1610.8645184447748</x:v>
      </x:c>
      <x:c r="AP1045" s="11" t="n">
        <x:v>1646.7805493236986</x:v>
      </x:c>
      <x:c r="AQ1045" s="11" t="n">
        <x:v>1681.850836931131</x:v>
      </x:c>
      <x:c r="AR1045" s="11" t="n">
        <x:v>1734.6472262928796</x:v>
      </x:c>
      <x:c r="AS1045" s="11" t="n">
        <x:v>1752.5420851600575</x:v>
      </x:c>
      <x:c r="AT1045" s="11" t="n">
        <x:v>1788.439411521039</x:v>
      </x:c>
      <x:c r="AU1045" s="11" t="n">
        <x:v>1815.3122733134212</x:v>
      </x:c>
      <x:c r="AV1045" s="11" t="n">
        <x:v>1819.8164020614493</x:v>
      </x:c>
      <x:c r="AW1045" s="11" t="n">
        <x:v>1846.7413840249426</x:v>
      </x:c>
      <x:c r="AX1045" s="11" t="n">
        <x:v>1910.5794796080365</x:v>
      </x:c>
      <x:c r="AY1045" s="11" t="n">
        <x:v>2240.2794712554523</x:v>
      </x:c>
    </x:row>
    <x:row r="1046" ht="21" customHeight="1">
      <x:c r="A1046" s="15" t="n">
        <x:v>1045</x:v>
      </x:c>
      <x:c r="B1046" s="11" t="n">
        <x:v>771.4198142824514</x:v>
      </x:c>
      <x:c r="C1046" s="11" t="n">
        <x:v>798.3044847446585</x:v>
      </x:c>
      <x:c r="D1046" s="11" t="n">
        <x:v>806.8207413784819</x:v>
      </x:c>
      <x:c r="E1046" s="11" t="n">
        <x:v>809.5477932542183</x:v>
      </x:c>
      <x:c r="F1046" s="11" t="n">
        <x:v>809.7075448161561</x:v>
      </x:c>
      <x:c r="G1046" s="11" t="n">
        <x:v>902.1524964623103</x:v>
      </x:c>
      <x:c r="H1046" s="11" t="n">
        <x:v>970.4882007532601</x:v>
      </x:c>
      <x:c r="I1046" s="11" t="n">
        <x:v>971.0980423105316</x:v>
      </x:c>
      <x:c r="J1046" s="11" t="n">
        <x:v>986.4610475990013</x:v>
      </x:c>
      <x:c r="K1046" s="11" t="n">
        <x:v>998.4465846802514</x:v>
      </x:c>
      <x:c r="L1046" s="11" t="n">
        <x:v>1050.8610593955157</x:v>
      </x:c>
      <x:c r="M1046" s="11" t="n">
        <x:v>1089.0427282801666</x:v>
      </x:c>
      <x:c r="N1046" s="11" t="n">
        <x:v>1093.2157585838554</x:v>
      </x:c>
      <x:c r="O1046" s="11" t="n">
        <x:v>1110.213374131919</x:v>
      </x:c>
      <x:c r="P1046" s="11" t="n">
        <x:v>1114.8884522132503</x:v>
      </x:c>
      <x:c r="Q1046" s="11" t="n">
        <x:v>1229.319452061031</x:v>
      </x:c>
      <x:c r="R1046" s="11" t="n">
        <x:v>1258.5699935216192</x:v>
      </x:c>
      <x:c r="S1046" s="11" t="n">
        <x:v>1269.2361452004343</x:v>
      </x:c>
      <x:c r="T1046" s="11" t="n">
        <x:v>1292.6380911375043</x:v>
      </x:c>
      <x:c r="U1046" s="11" t="n">
        <x:v>1300.2954320864533</x:v>
      </x:c>
      <x:c r="V1046" s="11" t="n">
        <x:v>1304.2447674076946</x:v>
      </x:c>
      <x:c r="W1046" s="11" t="n">
        <x:v>1308.3428713339129</x:v>
      </x:c>
      <x:c r="X1046" s="11" t="n">
        <x:v>1336.260774683261</x:v>
      </x:c>
      <x:c r="Y1046" s="11" t="n">
        <x:v>1349.050963466856</x:v>
      </x:c>
      <x:c r="Z1046" s="11" t="n">
        <x:v>1370.0741777236053</x:v>
      </x:c>
      <x:c r="AA1046" s="11" t="n">
        <x:v>1375.7231882037308</x:v>
      </x:c>
      <x:c r="AB1046" s="11" t="n">
        <x:v>1391.3892567523703</x:v>
      </x:c>
      <x:c r="AC1046" s="11" t="n">
        <x:v>1403.7226412455673</x:v>
      </x:c>
      <x:c r="AD1046" s="11" t="n">
        <x:v>1407.51867296296</x:v>
      </x:c>
      <x:c r="AE1046" s="11" t="n">
        <x:v>1437.5208364863597</x:v>
      </x:c>
      <x:c r="AF1046" s="11" t="n">
        <x:v>1463.2267709039368</x:v>
      </x:c>
      <x:c r="AG1046" s="11" t="n">
        <x:v>1463.8120969726356</x:v>
      </x:c>
      <x:c r="AH1046" s="11" t="n">
        <x:v>1496.6967769864707</x:v>
      </x:c>
      <x:c r="AI1046" s="11" t="n">
        <x:v>1498.5345908987028</x:v>
      </x:c>
      <x:c r="AJ1046" s="11" t="n">
        <x:v>1506.084854131888</x:v>
      </x:c>
      <x:c r="AK1046" s="11" t="n">
        <x:v>1517.1540617558326</x:v>
      </x:c>
      <x:c r="AL1046" s="11" t="n">
        <x:v>1525.624088036762</x:v>
      </x:c>
      <x:c r="AM1046" s="11" t="n">
        <x:v>1525.9694084631165</x:v>
      </x:c>
      <x:c r="AN1046" s="11" t="n">
        <x:v>1565.8389849764717</x:v>
      </x:c>
      <x:c r="AO1046" s="11" t="n">
        <x:v>1718.367137698838</x:v>
      </x:c>
      <x:c r="AP1046" s="11" t="n">
        <x:v>1721.4898832100857</x:v>
      </x:c>
      <x:c r="AQ1046" s="11" t="n">
        <x:v>1740.593638335679</x:v>
      </x:c>
      <x:c r="AR1046" s="11" t="n">
        <x:v>1748.9851433530027</x:v>
      </x:c>
      <x:c r="AS1046" s="11" t="n">
        <x:v>1789.5170515965046</x:v>
      </x:c>
      <x:c r="AT1046" s="11" t="n">
        <x:v>1846.359776208097</x:v>
      </x:c>
      <x:c r="AU1046" s="11" t="n">
        <x:v>1876.9401363643142</x:v>
      </x:c>
      <x:c r="AV1046" s="11" t="n">
        <x:v>1981.3519442248214</x:v>
      </x:c>
      <x:c r="AW1046" s="11" t="n">
        <x:v>2048.564229001833</x:v>
      </x:c>
      <x:c r="AX1046" s="11" t="n">
        <x:v>2123.927011877039</x:v>
      </x:c>
      <x:c r="AY1046" s="11" t="n">
        <x:v>2378.45013285175</x:v>
      </x:c>
    </x:row>
    <x:row r="1047" ht="21" customHeight="1">
      <x:c r="A1047" s="15" t="n">
        <x:v>1046</x:v>
      </x:c>
      <x:c r="B1047" s="11" t="n">
        <x:v>797.7710554849566</x:v>
      </x:c>
      <x:c r="C1047" s="11" t="n">
        <x:v>825.5823388889028</x:v>
      </x:c>
      <x:c r="D1047" s="11" t="n">
        <x:v>870.8341132019877</x:v>
      </x:c>
      <x:c r="E1047" s="11" t="n">
        <x:v>927.0628577193313</x:v>
      </x:c>
      <x:c r="F1047" s="11" t="n">
        <x:v>940.3018500579049</x:v>
      </x:c>
      <x:c r="G1047" s="11" t="n">
        <x:v>946.3281023547966</x:v>
      </x:c>
      <x:c r="H1047" s="11" t="n">
        <x:v>963.0986432585722</x:v>
      </x:c>
      <x:c r="I1047" s="11" t="n">
        <x:v>983.3547858640648</x:v>
      </x:c>
      <x:c r="J1047" s="11" t="n">
        <x:v>1005.0285600223838</x:v>
      </x:c>
      <x:c r="K1047" s="11" t="n">
        <x:v>1032.8698191796602</x:v>
      </x:c>
      <x:c r="L1047" s="11" t="n">
        <x:v>1039.3106031133834</x:v>
      </x:c>
      <x:c r="M1047" s="11" t="n">
        <x:v>1054.7046410517055</x:v>
      </x:c>
      <x:c r="N1047" s="11" t="n">
        <x:v>1056.5239310712982</x:v>
      </x:c>
      <x:c r="O1047" s="11" t="n">
        <x:v>1070.9368645755576</x:v>
      </x:c>
      <x:c r="P1047" s="11" t="n">
        <x:v>1097.734253775668</x:v>
      </x:c>
      <x:c r="Q1047" s="11" t="n">
        <x:v>1168.6508584852086</x:v>
      </x:c>
      <x:c r="R1047" s="11" t="n">
        <x:v>1185.8198897195916</x:v>
      </x:c>
      <x:c r="S1047" s="11" t="n">
        <x:v>1193.0993896112554</x:v>
      </x:c>
      <x:c r="T1047" s="11" t="n">
        <x:v>1255.696411814367</x:v>
      </x:c>
      <x:c r="U1047" s="11" t="n">
        <x:v>1263.5977056957265</x:v>
      </x:c>
      <x:c r="V1047" s="11" t="n">
        <x:v>1289.2254088918824</x:v>
      </x:c>
      <x:c r="W1047" s="11" t="n">
        <x:v>1289.2651131221514</x:v>
      </x:c>
      <x:c r="X1047" s="11" t="n">
        <x:v>1291.1807066200179</x:v>
      </x:c>
      <x:c r="Y1047" s="11" t="n">
        <x:v>1299.2479802933667</x:v>
      </x:c>
      <x:c r="Z1047" s="11" t="n">
        <x:v>1321.0069300547038</x:v>
      </x:c>
      <x:c r="AA1047" s="11" t="n">
        <x:v>1352.0971050135477</x:v>
      </x:c>
      <x:c r="AB1047" s="11" t="n">
        <x:v>1357.6387504757708</x:v>
      </x:c>
      <x:c r="AC1047" s="11" t="n">
        <x:v>1361.9647183046936</x:v>
      </x:c>
      <x:c r="AD1047" s="11" t="n">
        <x:v>1398.3228418127355</x:v>
      </x:c>
      <x:c r="AE1047" s="11" t="n">
        <x:v>1444.8056594974812</x:v>
      </x:c>
      <x:c r="AF1047" s="11" t="n">
        <x:v>1463.7450441553005</x:v>
      </x:c>
      <x:c r="AG1047" s="11" t="n">
        <x:v>1463.8430960702754</x:v>
      </x:c>
      <x:c r="AH1047" s="11" t="n">
        <x:v>1505.7587902599253</x:v>
      </x:c>
      <x:c r="AI1047" s="11" t="n">
        <x:v>1540.7011229144782</x:v>
      </x:c>
      <x:c r="AJ1047" s="11" t="n">
        <x:v>1561.412532305497</x:v>
      </x:c>
      <x:c r="AK1047" s="11" t="n">
        <x:v>1573.0484188237697</x:v>
      </x:c>
      <x:c r="AL1047" s="11" t="n">
        <x:v>1648.6373024740003</x:v>
      </x:c>
      <x:c r="AM1047" s="11" t="n">
        <x:v>1672.818624468858</x:v>
      </x:c>
      <x:c r="AN1047" s="11" t="n">
        <x:v>1681.9395697180028</x:v>
      </x:c>
      <x:c r="AO1047" s="11" t="n">
        <x:v>1703.5292369397578</x:v>
      </x:c>
      <x:c r="AP1047" s="11" t="n">
        <x:v>1722.0771003851899</x:v>
      </x:c>
      <x:c r="AQ1047" s="11" t="n">
        <x:v>1736.3390493623579</x:v>
      </x:c>
      <x:c r="AR1047" s="11" t="n">
        <x:v>1763.038985181797</x:v>
      </x:c>
      <x:c r="AS1047" s="11" t="n">
        <x:v>1782.7442592053249</x:v>
      </x:c>
      <x:c r="AT1047" s="11" t="n">
        <x:v>1800.3749760714293</x:v>
      </x:c>
      <x:c r="AU1047" s="11" t="n">
        <x:v>1838.3132331916265</x:v>
      </x:c>
      <x:c r="AV1047" s="11" t="n">
        <x:v>1842.7661903397309</x:v>
      </x:c>
      <x:c r="AW1047" s="11" t="n">
        <x:v>1844.1851949985169</x:v>
      </x:c>
      <x:c r="AX1047" s="11" t="n">
        <x:v>1855.6284376703895</x:v>
      </x:c>
      <x:c r="AY1047" s="11" t="n">
        <x:v>1885.2216389612813</x:v>
      </x:c>
    </x:row>
    <x:row r="1048" ht="21" customHeight="1">
      <x:c r="A1048" s="15" t="n">
        <x:v>1047</x:v>
      </x:c>
      <x:c r="B1048" s="11" t="n">
        <x:v>580.7733647484806</x:v>
      </x:c>
      <x:c r="C1048" s="11" t="n">
        <x:v>743.5985997867487</x:v>
      </x:c>
      <x:c r="D1048" s="11" t="n">
        <x:v>818.8437997838568</x:v>
      </x:c>
      <x:c r="E1048" s="11" t="n">
        <x:v>870.1605297746528</x:v>
      </x:c>
      <x:c r="F1048" s="11" t="n">
        <x:v>895.2802804028943</x:v>
      </x:c>
      <x:c r="G1048" s="11" t="n">
        <x:v>934.3336076785004</x:v>
      </x:c>
      <x:c r="H1048" s="11" t="n">
        <x:v>961.8302723904749</x:v>
      </x:c>
      <x:c r="I1048" s="11" t="n">
        <x:v>1015.6040104599878</x:v>
      </x:c>
      <x:c r="J1048" s="11" t="n">
        <x:v>1017.7412273946662</x:v>
      </x:c>
      <x:c r="K1048" s="11" t="n">
        <x:v>1112.3833013590115</x:v>
      </x:c>
      <x:c r="L1048" s="11" t="n">
        <x:v>1130.5741065686454</x:v>
      </x:c>
      <x:c r="M1048" s="11" t="n">
        <x:v>1152.149219044966</x:v>
      </x:c>
      <x:c r="N1048" s="11" t="n">
        <x:v>1175.3825863058864</x:v>
      </x:c>
      <x:c r="O1048" s="11" t="n">
        <x:v>1187.202735134237</x:v>
      </x:c>
      <x:c r="P1048" s="11" t="n">
        <x:v>1188.1753552652285</x:v>
      </x:c>
      <x:c r="Q1048" s="11" t="n">
        <x:v>1196.8383816496985</x:v>
      </x:c>
      <x:c r="R1048" s="11" t="n">
        <x:v>1202.336340896738</x:v>
      </x:c>
      <x:c r="S1048" s="11" t="n">
        <x:v>1207.8080075497119</x:v>
      </x:c>
      <x:c r="T1048" s="11" t="n">
        <x:v>1225.1302276928313</x:v>
      </x:c>
      <x:c r="U1048" s="11" t="n">
        <x:v>1226.5739317296202</x:v>
      </x:c>
      <x:c r="V1048" s="11" t="n">
        <x:v>1227.2494078175423</x:v>
      </x:c>
      <x:c r="W1048" s="11" t="n">
        <x:v>1228.970324211662</x:v>
      </x:c>
      <x:c r="X1048" s="11" t="n">
        <x:v>1231.1417974428957</x:v>
      </x:c>
      <x:c r="Y1048" s="11" t="n">
        <x:v>1266.7743722802343</x:v>
      </x:c>
      <x:c r="Z1048" s="11" t="n">
        <x:v>1288.9189989268825</x:v>
      </x:c>
      <x:c r="AA1048" s="11" t="n">
        <x:v>1289.605998142301</x:v>
      </x:c>
      <x:c r="AB1048" s="11" t="n">
        <x:v>1298.1390029878708</x:v>
      </x:c>
      <x:c r="AC1048" s="11" t="n">
        <x:v>1320.7265361574553</x:v>
      </x:c>
      <x:c r="AD1048" s="11" t="n">
        <x:v>1334.9549573579302</x:v>
      </x:c>
      <x:c r="AE1048" s="11" t="n">
        <x:v>1380.0990112005304</x:v>
      </x:c>
      <x:c r="AF1048" s="11" t="n">
        <x:v>1387.0944326799854</x:v>
      </x:c>
      <x:c r="AG1048" s="11" t="n">
        <x:v>1473.9246823946219</x:v>
      </x:c>
      <x:c r="AH1048" s="11" t="n">
        <x:v>1481.1463067699478</x:v>
      </x:c>
      <x:c r="AI1048" s="11" t="n">
        <x:v>1492.3009668462669</x:v>
      </x:c>
      <x:c r="AJ1048" s="11" t="n">
        <x:v>1497.9771215342432</x:v>
      </x:c>
      <x:c r="AK1048" s="11" t="n">
        <x:v>1503.2139727341464</x:v>
      </x:c>
      <x:c r="AL1048" s="11" t="n">
        <x:v>1514.175768002062</x:v>
      </x:c>
      <x:c r="AM1048" s="11" t="n">
        <x:v>1527.7596015242166</x:v>
      </x:c>
      <x:c r="AN1048" s="11" t="n">
        <x:v>1531.6819838985043</x:v>
      </x:c>
      <x:c r="AO1048" s="11" t="n">
        <x:v>1619.4358038046455</x:v>
      </x:c>
      <x:c r="AP1048" s="11" t="n">
        <x:v>1642.574944786429</x:v>
      </x:c>
      <x:c r="AQ1048" s="11" t="n">
        <x:v>1643.1953996085754</x:v>
      </x:c>
      <x:c r="AR1048" s="11" t="n">
        <x:v>1643.2145145228333</x:v>
      </x:c>
      <x:c r="AS1048" s="11" t="n">
        <x:v>1671.710417206518</x:v>
      </x:c>
      <x:c r="AT1048" s="11" t="n">
        <x:v>1718.9141797569705</x:v>
      </x:c>
      <x:c r="AU1048" s="11" t="n">
        <x:v>1719.612528643756</x:v>
      </x:c>
      <x:c r="AV1048" s="11" t="n">
        <x:v>1849.153529197855</x:v>
      </x:c>
      <x:c r="AW1048" s="11" t="n">
        <x:v>1897.7142842051628</x:v>
      </x:c>
      <x:c r="AX1048" s="11" t="n">
        <x:v>2053.235676203556</x:v>
      </x:c>
      <x:c r="AY1048" s="11" t="n">
        <x:v>2074.212291054522</x:v>
      </x:c>
    </x:row>
    <x:row r="1049" ht="21" customHeight="1">
      <x:c r="A1049" s="15" t="n">
        <x:v>1048</x:v>
      </x:c>
      <x:c r="B1049" s="11" t="n">
        <x:v>803.1935329510691</x:v>
      </x:c>
      <x:c r="C1049" s="11" t="n">
        <x:v>869.0554170599229</x:v>
      </x:c>
      <x:c r="D1049" s="11" t="n">
        <x:v>958.1064347510551</x:v>
      </x:c>
      <x:c r="E1049" s="11" t="n">
        <x:v>1012.7607848216549</x:v>
      </x:c>
      <x:c r="F1049" s="11" t="n">
        <x:v>1029.1489051186477</x:v>
      </x:c>
      <x:c r="G1049" s="11" t="n">
        <x:v>1067.1838547134416</x:v>
      </x:c>
      <x:c r="H1049" s="11" t="n">
        <x:v>1076.6292364373348</x:v>
      </x:c>
      <x:c r="I1049" s="11" t="n">
        <x:v>1087.1271357481087</x:v>
      </x:c>
      <x:c r="J1049" s="11" t="n">
        <x:v>1094.6054000352199</x:v>
      </x:c>
      <x:c r="K1049" s="11" t="n">
        <x:v>1097.3909368396294</x:v>
      </x:c>
      <x:c r="L1049" s="11" t="n">
        <x:v>1118.521248096728</x:v>
      </x:c>
      <x:c r="M1049" s="11" t="n">
        <x:v>1147.023154079915</x:v>
      </x:c>
      <x:c r="N1049" s="11" t="n">
        <x:v>1157.6544382138613</x:v>
      </x:c>
      <x:c r="O1049" s="11" t="n">
        <x:v>1163.531212148504</x:v>
      </x:c>
      <x:c r="P1049" s="11" t="n">
        <x:v>1168.8497063224763</x:v>
      </x:c>
      <x:c r="Q1049" s="11" t="n">
        <x:v>1170.2717376332457</x:v>
      </x:c>
      <x:c r="R1049" s="11" t="n">
        <x:v>1173.0041195017848</x:v>
      </x:c>
      <x:c r="S1049" s="11" t="n">
        <x:v>1176.3822735060155</x:v>
      </x:c>
      <x:c r="T1049" s="11" t="n">
        <x:v>1177.726203495797</x:v>
      </x:c>
      <x:c r="U1049" s="11" t="n">
        <x:v>1186.9992692757578</x:v>
      </x:c>
      <x:c r="V1049" s="11" t="n">
        <x:v>1187.013434505493</x:v>
      </x:c>
      <x:c r="W1049" s="11" t="n">
        <x:v>1245.277859689576</x:v>
      </x:c>
      <x:c r="X1049" s="11" t="n">
        <x:v>1306.6783852556</x:v>
      </x:c>
      <x:c r="Y1049" s="11" t="n">
        <x:v>1345.2716285606289</x:v>
      </x:c>
      <x:c r="Z1049" s="11" t="n">
        <x:v>1364.5382001016665</x:v>
      </x:c>
      <x:c r="AA1049" s="11" t="n">
        <x:v>1370.5440630072326</x:v>
      </x:c>
      <x:c r="AB1049" s="11" t="n">
        <x:v>1386.9456318179298</x:v>
      </x:c>
      <x:c r="AC1049" s="11" t="n">
        <x:v>1394.922340886419</x:v>
      </x:c>
      <x:c r="AD1049" s="11" t="n">
        <x:v>1410.8912360433649</x:v>
      </x:c>
      <x:c r="AE1049" s="11" t="n">
        <x:v>1432.8181538677813</x:v>
      </x:c>
      <x:c r="AF1049" s="11" t="n">
        <x:v>1481.4484539749224</x:v>
      </x:c>
      <x:c r="AG1049" s="11" t="n">
        <x:v>1492.034759360076</x:v>
      </x:c>
      <x:c r="AH1049" s="11" t="n">
        <x:v>1541.088087222756</x:v>
      </x:c>
      <x:c r="AI1049" s="11" t="n">
        <x:v>1542.4958435095616</x:v>
      </x:c>
      <x:c r="AJ1049" s="11" t="n">
        <x:v>1552.1274021864338</x:v>
      </x:c>
      <x:c r="AK1049" s="11" t="n">
        <x:v>1577.5806642488221</x:v>
      </x:c>
      <x:c r="AL1049" s="11" t="n">
        <x:v>1592.2865171686813</x:v>
      </x:c>
      <x:c r="AM1049" s="11" t="n">
        <x:v>1656.6156899738653</x:v>
      </x:c>
      <x:c r="AN1049" s="11" t="n">
        <x:v>1691.2617426187805</x:v>
      </x:c>
      <x:c r="AO1049" s="11" t="n">
        <x:v>1703.337206315538</x:v>
      </x:c>
      <x:c r="AP1049" s="11" t="n">
        <x:v>1726.9974505147914</x:v>
      </x:c>
      <x:c r="AQ1049" s="11" t="n">
        <x:v>1729.0136138942305</x:v>
      </x:c>
      <x:c r="AR1049" s="11" t="n">
        <x:v>1730.6614908086583</x:v>
      </x:c>
      <x:c r="AS1049" s="11" t="n">
        <x:v>1782.8825840007823</x:v>
      </x:c>
      <x:c r="AT1049" s="11" t="n">
        <x:v>1812.784508307951</x:v>
      </x:c>
      <x:c r="AU1049" s="11" t="n">
        <x:v>1830.7336143058606</x:v>
      </x:c>
      <x:c r="AV1049" s="11" t="n">
        <x:v>1864.499061314538</x:v>
      </x:c>
      <x:c r="AW1049" s="11" t="n">
        <x:v>1872.6302390708647</x:v>
      </x:c>
      <x:c r="AX1049" s="11" t="n">
        <x:v>1916.087821346268</x:v>
      </x:c>
      <x:c r="AY1049" s="11" t="n">
        <x:v>1970.124950592238</x:v>
      </x:c>
    </x:row>
    <x:row r="1050" ht="21" customHeight="1">
      <x:c r="A1050" s="15" t="n">
        <x:v>1049</x:v>
      </x:c>
      <x:c r="B1050" s="11" t="n">
        <x:v>700.0554282896768</x:v>
      </x:c>
      <x:c r="C1050" s="11" t="n">
        <x:v>787.6222190881379</x:v>
      </x:c>
      <x:c r="D1050" s="11" t="n">
        <x:v>797.5029911731788</x:v>
      </x:c>
      <x:c r="E1050" s="11" t="n">
        <x:v>810.7277792000777</x:v>
      </x:c>
      <x:c r="F1050" s="11" t="n">
        <x:v>851.9788791515666</x:v>
      </x:c>
      <x:c r="G1050" s="11" t="n">
        <x:v>892.4461352238975</x:v>
      </x:c>
      <x:c r="H1050" s="11" t="n">
        <x:v>911.3952893620105</x:v>
      </x:c>
      <x:c r="I1050" s="11" t="n">
        <x:v>943.0308109562648</x:v>
      </x:c>
      <x:c r="J1050" s="11" t="n">
        <x:v>949.6242605754076</x:v>
      </x:c>
      <x:c r="K1050" s="11" t="n">
        <x:v>1013.7315324253701</x:v>
      </x:c>
      <x:c r="L1050" s="11" t="n">
        <x:v>1041.7588276523065</x:v>
      </x:c>
      <x:c r="M1050" s="11" t="n">
        <x:v>1072.661303243608</x:v>
      </x:c>
      <x:c r="N1050" s="11" t="n">
        <x:v>1082.746351679947</x:v>
      </x:c>
      <x:c r="O1050" s="11" t="n">
        <x:v>1100.8514977622003</x:v>
      </x:c>
      <x:c r="P1050" s="11" t="n">
        <x:v>1162.0739659058938</x:v>
      </x:c>
      <x:c r="Q1050" s="11" t="n">
        <x:v>1186.3002327337142</x:v>
      </x:c>
      <x:c r="R1050" s="11" t="n">
        <x:v>1216.264073531057</x:v>
      </x:c>
      <x:c r="S1050" s="11" t="n">
        <x:v>1236.3050494869842</x:v>
      </x:c>
      <x:c r="T1050" s="11" t="n">
        <x:v>1241.6803637645912</x:v>
      </x:c>
      <x:c r="U1050" s="11" t="n">
        <x:v>1246.8517585960951</x:v>
      </x:c>
      <x:c r="V1050" s="11" t="n">
        <x:v>1275.3438494152738</x:v>
      </x:c>
      <x:c r="W1050" s="11" t="n">
        <x:v>1301.2014205748371</x:v>
      </x:c>
      <x:c r="X1050" s="11" t="n">
        <x:v>1325.623722721361</x:v>
      </x:c>
      <x:c r="Y1050" s="11" t="n">
        <x:v>1348.8009386381823</x:v>
      </x:c>
      <x:c r="Z1050" s="11" t="n">
        <x:v>1358.442472072806</x:v>
      </x:c>
      <x:c r="AA1050" s="11" t="n">
        <x:v>1364.783745093937</x:v>
      </x:c>
      <x:c r="AB1050" s="11" t="n">
        <x:v>1366.4811921599235</x:v>
      </x:c>
      <x:c r="AC1050" s="11" t="n">
        <x:v>1381.2343302653292</x:v>
      </x:c>
      <x:c r="AD1050" s="11" t="n">
        <x:v>1388.7134609516143</x:v>
      </x:c>
      <x:c r="AE1050" s="11" t="n">
        <x:v>1402.0027487991024</x:v>
      </x:c>
      <x:c r="AF1050" s="11" t="n">
        <x:v>1417.6401934590249</x:v>
      </x:c>
      <x:c r="AG1050" s="11" t="n">
        <x:v>1430.9259155270943</x:v>
      </x:c>
      <x:c r="AH1050" s="11" t="n">
        <x:v>1438.6335996623536</x:v>
      </x:c>
      <x:c r="AI1050" s="11" t="n">
        <x:v>1442.8188569251115</x:v>
      </x:c>
      <x:c r="AJ1050" s="11" t="n">
        <x:v>1449.7485517063496</x:v>
      </x:c>
      <x:c r="AK1050" s="11" t="n">
        <x:v>1477.9609376082074</x:v>
      </x:c>
      <x:c r="AL1050" s="11" t="n">
        <x:v>1489.2730655511152</x:v>
      </x:c>
      <x:c r="AM1050" s="11" t="n">
        <x:v>1546.7314937427607</x:v>
      </x:c>
      <x:c r="AN1050" s="11" t="n">
        <x:v>1611.7232398518534</x:v>
      </x:c>
      <x:c r="AO1050" s="11" t="n">
        <x:v>1627.1600095705037</x:v>
      </x:c>
      <x:c r="AP1050" s="11" t="n">
        <x:v>1629.3807252149472</x:v>
      </x:c>
      <x:c r="AQ1050" s="11" t="n">
        <x:v>1688.8659928546733</x:v>
      </x:c>
      <x:c r="AR1050" s="11" t="n">
        <x:v>1706.7699587930117</x:v>
      </x:c>
      <x:c r="AS1050" s="11" t="n">
        <x:v>1730.3111052379218</x:v>
      </x:c>
      <x:c r="AT1050" s="11" t="n">
        <x:v>1778.7488658296345</x:v>
      </x:c>
      <x:c r="AU1050" s="11" t="n">
        <x:v>1803.9998735399272</x:v>
      </x:c>
      <x:c r="AV1050" s="11" t="n">
        <x:v>1933.0838711800154</x:v>
      </x:c>
      <x:c r="AW1050" s="11" t="n">
        <x:v>1953.7062799094026</x:v>
      </x:c>
      <x:c r="AX1050" s="11" t="n">
        <x:v>2001.338653572457</x:v>
      </x:c>
      <x:c r="AY1050" s="11" t="n">
        <x:v>2200.1645448622294</x:v>
      </x:c>
    </x:row>
    <x:row r="1051" ht="21" customHeight="1">
      <x:c r="A1051" s="15" t="n">
        <x:v>1050</x:v>
      </x:c>
      <x:c r="B1051" s="11" t="n">
        <x:v>688.5834834282025</x:v>
      </x:c>
      <x:c r="C1051" s="11" t="n">
        <x:v>832.8230590126414</x:v>
      </x:c>
      <x:c r="D1051" s="11" t="n">
        <x:v>834.0902260052385</x:v>
      </x:c>
      <x:c r="E1051" s="11" t="n">
        <x:v>864.0577156647267</x:v>
      </x:c>
      <x:c r="F1051" s="11" t="n">
        <x:v>889.9185296391913</x:v>
      </x:c>
      <x:c r="G1051" s="11" t="n">
        <x:v>918.1927353717286</x:v>
      </x:c>
      <x:c r="H1051" s="11" t="n">
        <x:v>920.2166378290818</x:v>
      </x:c>
      <x:c r="I1051" s="11" t="n">
        <x:v>977.23119069981</x:v>
      </x:c>
      <x:c r="J1051" s="11" t="n">
        <x:v>1015.3523619829388</x:v>
      </x:c>
      <x:c r="K1051" s="11" t="n">
        <x:v>1052.6668313300866</x:v>
      </x:c>
      <x:c r="L1051" s="11" t="n">
        <x:v>1113.521820962687</x:v>
      </x:c>
      <x:c r="M1051" s="11" t="n">
        <x:v>1153.460130915134</x:v>
      </x:c>
      <x:c r="N1051" s="11" t="n">
        <x:v>1154.9532887742048</x:v>
      </x:c>
      <x:c r="O1051" s="11" t="n">
        <x:v>1174.5603749326851</x:v>
      </x:c>
      <x:c r="P1051" s="11" t="n">
        <x:v>1200.1140888582195</x:v>
      </x:c>
      <x:c r="Q1051" s="11" t="n">
        <x:v>1200.4265404351772</x:v>
      </x:c>
      <x:c r="R1051" s="11" t="n">
        <x:v>1206.8215254061374</x:v>
      </x:c>
      <x:c r="S1051" s="11" t="n">
        <x:v>1209.7836048330375</x:v>
      </x:c>
      <x:c r="T1051" s="11" t="n">
        <x:v>1221.5121531053787</x:v>
      </x:c>
      <x:c r="U1051" s="11" t="n">
        <x:v>1232.5507324862203</x:v>
      </x:c>
      <x:c r="V1051" s="11" t="n">
        <x:v>1252.060631427511</x:v>
      </x:c>
      <x:c r="W1051" s="11" t="n">
        <x:v>1279.3139586380373</x:v>
      </x:c>
      <x:c r="X1051" s="11" t="n">
        <x:v>1309.1992891193759</x:v>
      </x:c>
      <x:c r="Y1051" s="11" t="n">
        <x:v>1352.338370879423</x:v>
      </x:c>
      <x:c r="Z1051" s="11" t="n">
        <x:v>1352.8325304816312</x:v>
      </x:c>
      <x:c r="AA1051" s="11" t="n">
        <x:v>1354.222177481127</x:v>
      </x:c>
      <x:c r="AB1051" s="11" t="n">
        <x:v>1358.1452592916603</x:v>
      </x:c>
      <x:c r="AC1051" s="11" t="n">
        <x:v>1375.439971160848</x:v>
      </x:c>
      <x:c r="AD1051" s="11" t="n">
        <x:v>1379.63057154902</x:v>
      </x:c>
      <x:c r="AE1051" s="11" t="n">
        <x:v>1382.0847939481528</x:v>
      </x:c>
      <x:c r="AF1051" s="11" t="n">
        <x:v>1400.0364440008013</x:v>
      </x:c>
      <x:c r="AG1051" s="11" t="n">
        <x:v>1427.4477376294988</x:v>
      </x:c>
      <x:c r="AH1051" s="11" t="n">
        <x:v>1449.1339307273893</x:v>
      </x:c>
      <x:c r="AI1051" s="11" t="n">
        <x:v>1455.2242455607638</x:v>
      </x:c>
      <x:c r="AJ1051" s="11" t="n">
        <x:v>1466.7232334886312</x:v>
      </x:c>
      <x:c r="AK1051" s="11" t="n">
        <x:v>1477.1234880281982</x:v>
      </x:c>
      <x:c r="AL1051" s="11" t="n">
        <x:v>1516.8398388754304</x:v>
      </x:c>
      <x:c r="AM1051" s="11" t="n">
        <x:v>1522.294247702002</x:v>
      </x:c>
      <x:c r="AN1051" s="11" t="n">
        <x:v>1523.7088943073113</x:v>
      </x:c>
      <x:c r="AO1051" s="11" t="n">
        <x:v>1560.0367125265782</x:v>
      </x:c>
      <x:c r="AP1051" s="11" t="n">
        <x:v>1568.2050294053613</x:v>
      </x:c>
      <x:c r="AQ1051" s="11" t="n">
        <x:v>1594.445523899919</x:v>
      </x:c>
      <x:c r="AR1051" s="11" t="n">
        <x:v>1605.1113093750425</x:v>
      </x:c>
      <x:c r="AS1051" s="11" t="n">
        <x:v>1695.0570308314668</x:v>
      </x:c>
      <x:c r="AT1051" s="11" t="n">
        <x:v>1698.7194400168728</x:v>
      </x:c>
      <x:c r="AU1051" s="11" t="n">
        <x:v>1708.2577840799702</x:v>
      </x:c>
      <x:c r="AV1051" s="11" t="n">
        <x:v>1753.781013705851</x:v>
      </x:c>
      <x:c r="AW1051" s="11" t="n">
        <x:v>1780.8781187408356</x:v>
      </x:c>
      <x:c r="AX1051" s="11" t="n">
        <x:v>1826.5041869450379</x:v>
      </x:c>
      <x:c r="AY1051" s="11" t="n">
        <x:v>2210.4351154080305</x:v>
      </x:c>
    </x:row>
    <x:row r="1052" ht="21" customHeight="1">
      <x:c r="A1052" s="15" t="n">
        <x:v>1051</x:v>
      </x:c>
      <x:c r="B1052" s="11" t="n">
        <x:v>937.0714280154261</x:v>
      </x:c>
      <x:c r="C1052" s="11" t="n">
        <x:v>937.082952292913</x:v>
      </x:c>
      <x:c r="D1052" s="11" t="n">
        <x:v>949.7501066335799</x:v>
      </x:c>
      <x:c r="E1052" s="11" t="n">
        <x:v>951.8896490790358</x:v>
      </x:c>
      <x:c r="F1052" s="11" t="n">
        <x:v>952.7451369761578</x:v>
      </x:c>
      <x:c r="G1052" s="11" t="n">
        <x:v>956.3253555626607</x:v>
      </x:c>
      <x:c r="H1052" s="11" t="n">
        <x:v>972.8868691216809</x:v>
      </x:c>
      <x:c r="I1052" s="11" t="n">
        <x:v>992.2973857523612</x:v>
      </x:c>
      <x:c r="J1052" s="11" t="n">
        <x:v>1056.4009932115387</x:v>
      </x:c>
      <x:c r="K1052" s="11" t="n">
        <x:v>1071.008691249249</x:v>
      </x:c>
      <x:c r="L1052" s="11" t="n">
        <x:v>1083.9550784136502</x:v>
      </x:c>
      <x:c r="M1052" s="11" t="n">
        <x:v>1114.3844391127168</x:v>
      </x:c>
      <x:c r="N1052" s="11" t="n">
        <x:v>1140.058135531854</x:v>
      </x:c>
      <x:c r="O1052" s="11" t="n">
        <x:v>1170.1177143987165</x:v>
      </x:c>
      <x:c r="P1052" s="11" t="n">
        <x:v>1191.937581336545</x:v>
      </x:c>
      <x:c r="Q1052" s="11" t="n">
        <x:v>1211.7661146903852</x:v>
      </x:c>
      <x:c r="R1052" s="11" t="n">
        <x:v>1227.0668668937137</x:v>
      </x:c>
      <x:c r="S1052" s="11" t="n">
        <x:v>1228.724649708993</x:v>
      </x:c>
      <x:c r="T1052" s="11" t="n">
        <x:v>1308.4064969031087</x:v>
      </x:c>
      <x:c r="U1052" s="11" t="n">
        <x:v>1310.8682541765425</x:v>
      </x:c>
      <x:c r="V1052" s="11" t="n">
        <x:v>1379.8341344010873</x:v>
      </x:c>
      <x:c r="W1052" s="11" t="n">
        <x:v>1409.633071828388</x:v>
      </x:c>
      <x:c r="X1052" s="11" t="n">
        <x:v>1429.219866340662</x:v>
      </x:c>
      <x:c r="Y1052" s="11" t="n">
        <x:v>1477.4497003106837</x:v>
      </x:c>
      <x:c r="Z1052" s="11" t="n">
        <x:v>1479.1656949932203</x:v>
      </x:c>
      <x:c r="AA1052" s="11" t="n">
        <x:v>1490.2070939240912</x:v>
      </x:c>
      <x:c r="AB1052" s="11" t="n">
        <x:v>1490.2796687253963</x:v>
      </x:c>
      <x:c r="AC1052" s="11" t="n">
        <x:v>1510.422582744688</x:v>
      </x:c>
      <x:c r="AD1052" s="11" t="n">
        <x:v>1563.0682101103296</x:v>
      </x:c>
      <x:c r="AE1052" s="11" t="n">
        <x:v>1584.968484861682</x:v>
      </x:c>
      <x:c r="AF1052" s="11" t="n">
        <x:v>1607.701166218628</x:v>
      </x:c>
      <x:c r="AG1052" s="11" t="n">
        <x:v>1617.735921405472</x:v>
      </x:c>
      <x:c r="AH1052" s="11" t="n">
        <x:v>1618.8536073972082</x:v>
      </x:c>
      <x:c r="AI1052" s="11" t="n">
        <x:v>1642.4231702035106</x:v>
      </x:c>
      <x:c r="AJ1052" s="11" t="n">
        <x:v>1658.9814057371193</x:v>
      </x:c>
      <x:c r="AK1052" s="11" t="n">
        <x:v>1676.3389094163167</x:v>
      </x:c>
      <x:c r="AL1052" s="11" t="n">
        <x:v>1680.2597673734047</x:v>
      </x:c>
      <x:c r="AM1052" s="11" t="n">
        <x:v>1680.9466675727995</x:v>
      </x:c>
      <x:c r="AN1052" s="11" t="n">
        <x:v>1683.0340426405808</x:v>
      </x:c>
      <x:c r="AO1052" s="11" t="n">
        <x:v>1707.5111233814732</x:v>
      </x:c>
      <x:c r="AP1052" s="11" t="n">
        <x:v>1707.7507833929171</x:v>
      </x:c>
      <x:c r="AQ1052" s="11" t="n">
        <x:v>1709.5559349373677</x:v>
      </x:c>
      <x:c r="AR1052" s="11" t="n">
        <x:v>1727.2648913771513</x:v>
      </x:c>
      <x:c r="AS1052" s="11" t="n">
        <x:v>1781.6549266475076</x:v>
      </x:c>
      <x:c r="AT1052" s="11" t="n">
        <x:v>1838.5751692958868</x:v>
      </x:c>
      <x:c r="AU1052" s="11" t="n">
        <x:v>1864.9730915333153</x:v>
      </x:c>
      <x:c r="AV1052" s="11" t="n">
        <x:v>1875.3067373758704</x:v>
      </x:c>
      <x:c r="AW1052" s="11" t="n">
        <x:v>1905.6717389671305</x:v>
      </x:c>
      <x:c r="AX1052" s="11" t="n">
        <x:v>1921.0772857494187</x:v>
      </x:c>
      <x:c r="AY1052" s="11" t="n">
        <x:v>2009.9189223979304</x:v>
      </x:c>
    </x:row>
    <x:row r="1053" ht="21" customHeight="1">
      <x:c r="A1053" s="15" t="n">
        <x:v>1052</x:v>
      </x:c>
      <x:c r="B1053" s="11" t="n">
        <x:v>655.9374552786176</x:v>
      </x:c>
      <x:c r="C1053" s="11" t="n">
        <x:v>918.0972131512085</x:v>
      </x:c>
      <x:c r="D1053" s="11" t="n">
        <x:v>986.2468965626058</x:v>
      </x:c>
      <x:c r="E1053" s="11" t="n">
        <x:v>1002.9042224385443</x:v>
      </x:c>
      <x:c r="F1053" s="11" t="n">
        <x:v>1005.5251138903894</x:v>
      </x:c>
      <x:c r="G1053" s="11" t="n">
        <x:v>1045.13737516831</x:v>
      </x:c>
      <x:c r="H1053" s="11" t="n">
        <x:v>1055.9782023295847</x:v>
      </x:c>
      <x:c r="I1053" s="11" t="n">
        <x:v>1100.1406385819091</x:v>
      </x:c>
      <x:c r="J1053" s="11" t="n">
        <x:v>1160.499964178889</x:v>
      </x:c>
      <x:c r="K1053" s="11" t="n">
        <x:v>1179.8078053790973</x:v>
      </x:c>
      <x:c r="L1053" s="11" t="n">
        <x:v>1197.6436556547403</x:v>
      </x:c>
      <x:c r="M1053" s="11" t="n">
        <x:v>1199.1128474929224</x:v>
      </x:c>
      <x:c r="N1053" s="11" t="n">
        <x:v>1216.5190680217042</x:v>
      </x:c>
      <x:c r="O1053" s="11" t="n">
        <x:v>1258.3171964507687</x:v>
      </x:c>
      <x:c r="P1053" s="11" t="n">
        <x:v>1270.6623244025081</x:v>
      </x:c>
      <x:c r="Q1053" s="11" t="n">
        <x:v>1305.8589794661611</x:v>
      </x:c>
      <x:c r="R1053" s="11" t="n">
        <x:v>1313.0390294746412</x:v>
      </x:c>
      <x:c r="S1053" s="11" t="n">
        <x:v>1313.9999755403824</x:v>
      </x:c>
      <x:c r="T1053" s="11" t="n">
        <x:v>1324.5501885017281</x:v>
      </x:c>
      <x:c r="U1053" s="11" t="n">
        <x:v>1325.8048059070923</x:v>
      </x:c>
      <x:c r="V1053" s="11" t="n">
        <x:v>1331.0575581201936</x:v>
      </x:c>
      <x:c r="W1053" s="11" t="n">
        <x:v>1346.9920655425422</x:v>
      </x:c>
      <x:c r="X1053" s="11" t="n">
        <x:v>1381.8166773185544</x:v>
      </x:c>
      <x:c r="Y1053" s="11" t="n">
        <x:v>1384.1055785008825</x:v>
      </x:c>
      <x:c r="Z1053" s="11" t="n">
        <x:v>1400.168443918311</x:v>
      </x:c>
      <x:c r="AA1053" s="11" t="n">
        <x:v>1412.9820281679367</x:v>
      </x:c>
      <x:c r="AB1053" s="11" t="n">
        <x:v>1419.2144807275868</x:v>
      </x:c>
      <x:c r="AC1053" s="11" t="n">
        <x:v>1428.2522424850245</x:v>
      </x:c>
      <x:c r="AD1053" s="11" t="n">
        <x:v>1430.3428998227478</x:v>
      </x:c>
      <x:c r="AE1053" s="11" t="n">
        <x:v>1439.35975389166</x:v>
      </x:c>
      <x:c r="AF1053" s="11" t="n">
        <x:v>1448.8677961304554</x:v>
      </x:c>
      <x:c r="AG1053" s="11" t="n">
        <x:v>1456.7877906237804</x:v>
      </x:c>
      <x:c r="AH1053" s="11" t="n">
        <x:v>1503.1504799163745</x:v>
      </x:c>
      <x:c r="AI1053" s="11" t="n">
        <x:v>1595.2935866664793</x:v>
      </x:c>
      <x:c r="AJ1053" s="11" t="n">
        <x:v>1601.2626231895624</x:v>
      </x:c>
      <x:c r="AK1053" s="11" t="n">
        <x:v>1604.09511509696</x:v>
      </x:c>
      <x:c r="AL1053" s="11" t="n">
        <x:v>1617.2929099053674</x:v>
      </x:c>
      <x:c r="AM1053" s="11" t="n">
        <x:v>1621.185779090108</x:v>
      </x:c>
      <x:c r="AN1053" s="11" t="n">
        <x:v>1634.484210114335</x:v>
      </x:c>
      <x:c r="AO1053" s="11" t="n">
        <x:v>1647.6191947376542</x:v>
      </x:c>
      <x:c r="AP1053" s="11" t="n">
        <x:v>1655.8362034622078</x:v>
      </x:c>
      <x:c r="AQ1053" s="11" t="n">
        <x:v>1777.595570126227</x:v>
      </x:c>
      <x:c r="AR1053" s="11" t="n">
        <x:v>1800.5465841283708</x:v>
      </x:c>
      <x:c r="AS1053" s="11" t="n">
        <x:v>1846.4415156475357</x:v>
      </x:c>
      <x:c r="AT1053" s="11" t="n">
        <x:v>1864.3968776953577</x:v>
      </x:c>
      <x:c r="AU1053" s="11" t="n">
        <x:v>1891.7708672042886</x:v>
      </x:c>
      <x:c r="AV1053" s="11" t="n">
        <x:v>1894.4334003896297</x:v>
      </x:c>
      <x:c r="AW1053" s="11" t="n">
        <x:v>1923.8300153867574</x:v>
      </x:c>
      <x:c r="AX1053" s="11" t="n">
        <x:v>1948.2799865979323</x:v>
      </x:c>
      <x:c r="AY1053" s="11" t="n">
        <x:v>1996.5981002756835</x:v>
      </x:c>
    </x:row>
    <x:row r="1054" ht="21" customHeight="1">
      <x:c r="A1054" s="15" t="n">
        <x:v>1053</x:v>
      </x:c>
      <x:c r="B1054" s="11" t="n">
        <x:v>723.1758266648532</x:v>
      </x:c>
      <x:c r="C1054" s="11" t="n">
        <x:v>840.5633459777498</x:v>
      </x:c>
      <x:c r="D1054" s="11" t="n">
        <x:v>955.1869208442318</x:v>
      </x:c>
      <x:c r="E1054" s="11" t="n">
        <x:v>991.64912321479</x:v>
      </x:c>
      <x:c r="F1054" s="11" t="n">
        <x:v>1040.0993067813379</x:v>
      </x:c>
      <x:c r="G1054" s="11" t="n">
        <x:v>1120.3848957199293</x:v>
      </x:c>
      <x:c r="H1054" s="11" t="n">
        <x:v>1189.9543920641609</x:v>
      </x:c>
      <x:c r="I1054" s="11" t="n">
        <x:v>1189.959968362239</x:v>
      </x:c>
      <x:c r="J1054" s="11" t="n">
        <x:v>1208.1474551486708</x:v>
      </x:c>
      <x:c r="K1054" s="11" t="n">
        <x:v>1214.3238716666103</x:v>
      </x:c>
      <x:c r="L1054" s="11" t="n">
        <x:v>1219.3699392147018</x:v>
      </x:c>
      <x:c r="M1054" s="11" t="n">
        <x:v>1229.5281940876275</x:v>
      </x:c>
      <x:c r="N1054" s="11" t="n">
        <x:v>1239.7489413849999</x:v>
      </x:c>
      <x:c r="O1054" s="11" t="n">
        <x:v>1260.0936377897872</x:v>
      </x:c>
      <x:c r="P1054" s="11" t="n">
        <x:v>1271.4055551780161</x:v>
      </x:c>
      <x:c r="Q1054" s="11" t="n">
        <x:v>1288.4007487514818</x:v>
      </x:c>
      <x:c r="R1054" s="11" t="n">
        <x:v>1288.998164146531</x:v>
      </x:c>
      <x:c r="S1054" s="11" t="n">
        <x:v>1292.331184679911</x:v>
      </x:c>
      <x:c r="T1054" s="11" t="n">
        <x:v>1310.0176467310646</x:v>
      </x:c>
      <x:c r="U1054" s="11" t="n">
        <x:v>1321.328048241941</x:v>
      </x:c>
      <x:c r="V1054" s="11" t="n">
        <x:v>1324.315330392525</x:v>
      </x:c>
      <x:c r="W1054" s="11" t="n">
        <x:v>1350.837239073544</x:v>
      </x:c>
      <x:c r="X1054" s="11" t="n">
        <x:v>1368.085249959401</x:v>
      </x:c>
      <x:c r="Y1054" s="11" t="n">
        <x:v>1415.962829276562</x:v>
      </x:c>
      <x:c r="Z1054" s="11" t="n">
        <x:v>1422.314590062811</x:v>
      </x:c>
      <x:c r="AA1054" s="11" t="n">
        <x:v>1431.465038630315</x:v>
      </x:c>
      <x:c r="AB1054" s="11" t="n">
        <x:v>1464.8180763921432</x:v>
      </x:c>
      <x:c r="AC1054" s="11" t="n">
        <x:v>1490.3847767758175</x:v>
      </x:c>
      <x:c r="AD1054" s="11" t="n">
        <x:v>1491.5100522361217</x:v>
      </x:c>
      <x:c r="AE1054" s="11" t="n">
        <x:v>1506.101337092371</x:v>
      </x:c>
      <x:c r="AF1054" s="11" t="n">
        <x:v>1515.0300213840717</x:v>
      </x:c>
      <x:c r="AG1054" s="11" t="n">
        <x:v>1550.6019502568606</x:v>
      </x:c>
      <x:c r="AH1054" s="11" t="n">
        <x:v>1555.1766238035134</x:v>
      </x:c>
      <x:c r="AI1054" s="11" t="n">
        <x:v>1579.9124890325036</x:v>
      </x:c>
      <x:c r="AJ1054" s="11" t="n">
        <x:v>1596.769542298248</x:v>
      </x:c>
      <x:c r="AK1054" s="11" t="n">
        <x:v>1599.542741518258</x:v>
      </x:c>
      <x:c r="AL1054" s="11" t="n">
        <x:v>1612.3779966374773</x:v>
      </x:c>
      <x:c r="AM1054" s="11" t="n">
        <x:v>1616.0871839400759</x:v>
      </x:c>
      <x:c r="AN1054" s="11" t="n">
        <x:v>1639.4222727522201</x:v>
      </x:c>
      <x:c r="AO1054" s="11" t="n">
        <x:v>1674.0943687183371</x:v>
      </x:c>
      <x:c r="AP1054" s="11" t="n">
        <x:v>1701.3357334862303</x:v>
      </x:c>
      <x:c r="AQ1054" s="11" t="n">
        <x:v>1756.2631054214119</x:v>
      </x:c>
      <x:c r="AR1054" s="11" t="n">
        <x:v>1764.3358950471616</x:v>
      </x:c>
      <x:c r="AS1054" s="11" t="n">
        <x:v>1782.312096155381</x:v>
      </x:c>
      <x:c r="AT1054" s="11" t="n">
        <x:v>1869.3744161612574</x:v>
      </x:c>
      <x:c r="AU1054" s="11" t="n">
        <x:v>1876.9032322210007</x:v>
      </x:c>
      <x:c r="AV1054" s="11" t="n">
        <x:v>1893.6385527595587</x:v>
      </x:c>
      <x:c r="AW1054" s="11" t="n">
        <x:v>1895.6383440593522</x:v>
      </x:c>
      <x:c r="AX1054" s="11" t="n">
        <x:v>1996.5764187983257</x:v>
      </x:c>
      <x:c r="AY1054" s="11" t="n">
        <x:v>2142.886370488717</x:v>
      </x:c>
    </x:row>
    <x:row r="1055" ht="21" customHeight="1">
      <x:c r="A1055" s="15" t="n">
        <x:v>1054</x:v>
      </x:c>
      <x:c r="B1055" s="11" t="n">
        <x:v>816.3039523832776</x:v>
      </x:c>
      <x:c r="C1055" s="11" t="n">
        <x:v>840.6881112349114</x:v>
      </x:c>
      <x:c r="D1055" s="11" t="n">
        <x:v>879.4040575646488</x:v>
      </x:c>
      <x:c r="E1055" s="11" t="n">
        <x:v>985.4677528692324</x:v>
      </x:c>
      <x:c r="F1055" s="11" t="n">
        <x:v>1021.7488648749733</x:v>
      </x:c>
      <x:c r="G1055" s="11" t="n">
        <x:v>1037.0445716412755</x:v>
      </x:c>
      <x:c r="H1055" s="11" t="n">
        <x:v>1105.9712817621921</x:v>
      </x:c>
      <x:c r="I1055" s="11" t="n">
        <x:v>1127.5605919430543</x:v>
      </x:c>
      <x:c r="J1055" s="11" t="n">
        <x:v>1137.7197712736374</x:v>
      </x:c>
      <x:c r="K1055" s="11" t="n">
        <x:v>1177.5309172811933</x:v>
      </x:c>
      <x:c r="L1055" s="11" t="n">
        <x:v>1181.466384816657</x:v>
      </x:c>
      <x:c r="M1055" s="11" t="n">
        <x:v>1190.5118617698677</x:v>
      </x:c>
      <x:c r="N1055" s="11" t="n">
        <x:v>1193.6626918902562</x:v>
      </x:c>
      <x:c r="O1055" s="11" t="n">
        <x:v>1205.9384878736937</x:v>
      </x:c>
      <x:c r="P1055" s="11" t="n">
        <x:v>1221.3067483594093</x:v>
      </x:c>
      <x:c r="Q1055" s="11" t="n">
        <x:v>1224.4234938014522</x:v>
      </x:c>
      <x:c r="R1055" s="11" t="n">
        <x:v>1262.2114717682812</x:v>
      </x:c>
      <x:c r="S1055" s="11" t="n">
        <x:v>1310.1588751292659</x:v>
      </x:c>
      <x:c r="T1055" s="11" t="n">
        <x:v>1312.4305934315212</x:v>
      </x:c>
      <x:c r="U1055" s="11" t="n">
        <x:v>1321.524759967205</x:v>
      </x:c>
      <x:c r="V1055" s="11" t="n">
        <x:v>1339.9367877513098</x:v>
      </x:c>
      <x:c r="W1055" s="11" t="n">
        <x:v>1347.9409061808328</x:v>
      </x:c>
      <x:c r="X1055" s="11" t="n">
        <x:v>1367.0298172209382</x:v>
      </x:c>
      <x:c r="Y1055" s="11" t="n">
        <x:v>1397.8902221698154</x:v>
      </x:c>
      <x:c r="Z1055" s="11" t="n">
        <x:v>1423.491188563013</x:v>
      </x:c>
      <x:c r="AA1055" s="11" t="n">
        <x:v>1430.4357470903647</x:v>
      </x:c>
      <x:c r="AB1055" s="11" t="n">
        <x:v>1503.1516419333655</x:v>
      </x:c>
      <x:c r="AC1055" s="11" t="n">
        <x:v>1506.7845952663376</x:v>
      </x:c>
      <x:c r="AD1055" s="11" t="n">
        <x:v>1529.396046599463</x:v>
      </x:c>
      <x:c r="AE1055" s="11" t="n">
        <x:v>1561.6082494908057</x:v>
      </x:c>
      <x:c r="AF1055" s="11" t="n">
        <x:v>1563.1435600842299</x:v>
      </x:c>
      <x:c r="AG1055" s="11" t="n">
        <x:v>1569.1538147926399</x:v>
      </x:c>
      <x:c r="AH1055" s="11" t="n">
        <x:v>1595.2605506425489</x:v>
      </x:c>
      <x:c r="AI1055" s="11" t="n">
        <x:v>1606.1488697032273</x:v>
      </x:c>
      <x:c r="AJ1055" s="11" t="n">
        <x:v>1611.9417102511836</x:v>
      </x:c>
      <x:c r="AK1055" s="11" t="n">
        <x:v>1612.3670727784925</x:v>
      </x:c>
      <x:c r="AL1055" s="11" t="n">
        <x:v>1645.9918685335917</x:v>
      </x:c>
      <x:c r="AM1055" s="11" t="n">
        <x:v>1680.254457013252</x:v>
      </x:c>
      <x:c r="AN1055" s="11" t="n">
        <x:v>1683.2666246476188</x:v>
      </x:c>
      <x:c r="AO1055" s="11" t="n">
        <x:v>1685.7430656787635</x:v>
      </x:c>
      <x:c r="AP1055" s="11" t="n">
        <x:v>1717.2040795992637</x:v>
      </x:c>
      <x:c r="AQ1055" s="11" t="n">
        <x:v>1754.7065039325425</x:v>
      </x:c>
      <x:c r="AR1055" s="11" t="n">
        <x:v>1756.2149693516828</x:v>
      </x:c>
      <x:c r="AS1055" s="11" t="n">
        <x:v>1788.500429695641</x:v>
      </x:c>
      <x:c r="AT1055" s="11" t="n">
        <x:v>1788.533784396723</x:v>
      </x:c>
      <x:c r="AU1055" s="11" t="n">
        <x:v>1870.2383399066061</x:v>
      </x:c>
      <x:c r="AV1055" s="11" t="n">
        <x:v>1909.7830990771413</x:v>
      </x:c>
      <x:c r="AW1055" s="11" t="n">
        <x:v>1909.9429101720623</x:v>
      </x:c>
      <x:c r="AX1055" s="11" t="n">
        <x:v>1962.5381534196936</x:v>
      </x:c>
      <x:c r="AY1055" s="11" t="n">
        <x:v>2046.0819140393858</x:v>
      </x:c>
    </x:row>
    <x:row r="1056" ht="21" customHeight="1">
      <x:c r="A1056" s="15" t="n">
        <x:v>1055</x:v>
      </x:c>
      <x:c r="B1056" s="11" t="n">
        <x:v>813.6834680857849</x:v>
      </x:c>
      <x:c r="C1056" s="11" t="n">
        <x:v>841.0606112139983</x:v>
      </x:c>
      <x:c r="D1056" s="11" t="n">
        <x:v>953.902921695148</x:v>
      </x:c>
      <x:c r="E1056" s="11" t="n">
        <x:v>997.3291365040645</x:v>
      </x:c>
      <x:c r="F1056" s="11" t="n">
        <x:v>1027.563741565445</x:v>
      </x:c>
      <x:c r="G1056" s="11" t="n">
        <x:v>1067.0446408528321</x:v>
      </x:c>
      <x:c r="H1056" s="11" t="n">
        <x:v>1070.9122106454422</x:v>
      </x:c>
      <x:c r="I1056" s="11" t="n">
        <x:v>1074.6706992955978</x:v>
      </x:c>
      <x:c r="J1056" s="11" t="n">
        <x:v>1107.3249075598278</x:v>
      </x:c>
      <x:c r="K1056" s="11" t="n">
        <x:v>1119.627075448661</x:v>
      </x:c>
      <x:c r="L1056" s="11" t="n">
        <x:v>1159.8276156980794</x:v>
      </x:c>
      <x:c r="M1056" s="11" t="n">
        <x:v>1164.5407303283566</x:v>
      </x:c>
      <x:c r="N1056" s="11" t="n">
        <x:v>1169.001705809273</x:v>
      </x:c>
      <x:c r="O1056" s="11" t="n">
        <x:v>1196.5680852259186</x:v>
      </x:c>
      <x:c r="P1056" s="11" t="n">
        <x:v>1199.6530493963837</x:v>
      </x:c>
      <x:c r="Q1056" s="11" t="n">
        <x:v>1217.7234206673065</x:v>
      </x:c>
      <x:c r="R1056" s="11" t="n">
        <x:v>1226.4966090492726</x:v>
      </x:c>
      <x:c r="S1056" s="11" t="n">
        <x:v>1226.533561458019</x:v>
      </x:c>
      <x:c r="T1056" s="11" t="n">
        <x:v>1236.7435196342485</x:v>
      </x:c>
      <x:c r="U1056" s="11" t="n">
        <x:v>1238.8333750186453</x:v>
      </x:c>
      <x:c r="V1056" s="11" t="n">
        <x:v>1261.5727583536325</x:v>
      </x:c>
      <x:c r="W1056" s="11" t="n">
        <x:v>1275.150767711504</x:v>
      </x:c>
      <x:c r="X1056" s="11" t="n">
        <x:v>1285.7160107448235</x:v>
      </x:c>
      <x:c r="Y1056" s="11" t="n">
        <x:v>1308.7509473871085</x:v>
      </x:c>
      <x:c r="Z1056" s="11" t="n">
        <x:v>1314.2206365082247</x:v>
      </x:c>
      <x:c r="AA1056" s="11" t="n">
        <x:v>1329.9315906375914</x:v>
      </x:c>
      <x:c r="AB1056" s="11" t="n">
        <x:v>1336.4100165968089</x:v>
      </x:c>
      <x:c r="AC1056" s="11" t="n">
        <x:v>1397.6151305570065</x:v>
      </x:c>
      <x:c r="AD1056" s="11" t="n">
        <x:v>1478.9471005410999</x:v>
      </x:c>
      <x:c r="AE1056" s="11" t="n">
        <x:v>1495.0311888467659</x:v>
      </x:c>
      <x:c r="AF1056" s="11" t="n">
        <x:v>1524.7768729990526</x:v>
      </x:c>
      <x:c r="AG1056" s="11" t="n">
        <x:v>1544.2613631031843</x:v>
      </x:c>
      <x:c r="AH1056" s="11" t="n">
        <x:v>1560.0210530581378</x:v>
      </x:c>
      <x:c r="AI1056" s="11" t="n">
        <x:v>1581.1401584659736</x:v>
      </x:c>
      <x:c r="AJ1056" s="11" t="n">
        <x:v>1602.2400551083033</x:v>
      </x:c>
      <x:c r="AK1056" s="11" t="n">
        <x:v>1613.4628118017986</x:v>
      </x:c>
      <x:c r="AL1056" s="11" t="n">
        <x:v>1621.8280339882049</x:v>
      </x:c>
      <x:c r="AM1056" s="11" t="n">
        <x:v>1681.4716225359975</x:v>
      </x:c>
      <x:c r="AN1056" s="11" t="n">
        <x:v>1683.7646245496628</x:v>
      </x:c>
      <x:c r="AO1056" s="11" t="n">
        <x:v>1692.0756064610075</x:v>
      </x:c>
      <x:c r="AP1056" s="11" t="n">
        <x:v>1715.4109398717699</x:v>
      </x:c>
      <x:c r="AQ1056" s="11" t="n">
        <x:v>1765.6591244743922</x:v>
      </x:c>
      <x:c r="AR1056" s="11" t="n">
        <x:v>1769.7597895613915</x:v>
      </x:c>
      <x:c r="AS1056" s="11" t="n">
        <x:v>1812.4503442738733</x:v>
      </x:c>
      <x:c r="AT1056" s="11" t="n">
        <x:v>1816.1491242327063</x:v>
      </x:c>
      <x:c r="AU1056" s="11" t="n">
        <x:v>1827.216619050493</x:v>
      </x:c>
      <x:c r="AV1056" s="11" t="n">
        <x:v>1917.0342435196455</x:v>
      </x:c>
      <x:c r="AW1056" s="11" t="n">
        <x:v>2012.6693746952133</x:v>
      </x:c>
      <x:c r="AX1056" s="11" t="n">
        <x:v>2209.6346310080426</x:v>
      </x:c>
      <x:c r="AY1056" s="11" t="n">
        <x:v>2479.665230369481</x:v>
      </x:c>
    </x:row>
    <x:row r="1057" ht="21" customHeight="1">
      <x:c r="A1057" s="15" t="n">
        <x:v>1056</x:v>
      </x:c>
      <x:c r="B1057" s="11" t="n">
        <x:v>644.971449722068</x:v>
      </x:c>
      <x:c r="C1057" s="11" t="n">
        <x:v>803.4737078432258</x:v>
      </x:c>
      <x:c r="D1057" s="11" t="n">
        <x:v>885.288652619943</x:v>
      </x:c>
      <x:c r="E1057" s="11" t="n">
        <x:v>934.3832136309811</x:v>
      </x:c>
      <x:c r="F1057" s="11" t="n">
        <x:v>934.8259391966608</x:v>
      </x:c>
      <x:c r="G1057" s="11" t="n">
        <x:v>944.9978938643803</x:v>
      </x:c>
      <x:c r="H1057" s="11" t="n">
        <x:v>962.4025039770097</x:v>
      </x:c>
      <x:c r="I1057" s="11" t="n">
        <x:v>982.7732644064627</x:v>
      </x:c>
      <x:c r="J1057" s="11" t="n">
        <x:v>1015.924284557208</x:v>
      </x:c>
      <x:c r="K1057" s="11" t="n">
        <x:v>1036.64553435279</x:v>
      </x:c>
      <x:c r="L1057" s="11" t="n">
        <x:v>1075.7609342455157</x:v>
      </x:c>
      <x:c r="M1057" s="11" t="n">
        <x:v>1082.254068187137</x:v>
      </x:c>
      <x:c r="N1057" s="11" t="n">
        <x:v>1163.037571171572</x:v>
      </x:c>
      <x:c r="O1057" s="11" t="n">
        <x:v>1165.0474386036672</x:v>
      </x:c>
      <x:c r="P1057" s="11" t="n">
        <x:v>1172.3727262726663</x:v>
      </x:c>
      <x:c r="Q1057" s="11" t="n">
        <x:v>1192.8224507134803</x:v>
      </x:c>
      <x:c r="R1057" s="11" t="n">
        <x:v>1194.6596950095789</x:v>
      </x:c>
      <x:c r="S1057" s="11" t="n">
        <x:v>1195.341104657069</x:v>
      </x:c>
      <x:c r="T1057" s="11" t="n">
        <x:v>1297.2211683335117</x:v>
      </x:c>
      <x:c r="U1057" s="11" t="n">
        <x:v>1312.244676466129</x:v>
      </x:c>
      <x:c r="V1057" s="11" t="n">
        <x:v>1314.1272195972613</x:v>
      </x:c>
      <x:c r="W1057" s="11" t="n">
        <x:v>1319.686201049334</x:v>
      </x:c>
      <x:c r="X1057" s="11" t="n">
        <x:v>1332.6528896517752</x:v>
      </x:c>
      <x:c r="Y1057" s="11" t="n">
        <x:v>1353.7096957455237</x:v>
      </x:c>
      <x:c r="Z1057" s="11" t="n">
        <x:v>1366.762006729084</x:v>
      </x:c>
      <x:c r="AA1057" s="11" t="n">
        <x:v>1414.0498772374424</x:v>
      </x:c>
      <x:c r="AB1057" s="11" t="n">
        <x:v>1420.66814421649</x:v>
      </x:c>
      <x:c r="AC1057" s="11" t="n">
        <x:v>1423.9935442145957</x:v>
      </x:c>
      <x:c r="AD1057" s="11" t="n">
        <x:v>1443.3495709612694</x:v>
      </x:c>
      <x:c r="AE1057" s="11" t="n">
        <x:v>1464.6591103795326</x:v>
      </x:c>
      <x:c r="AF1057" s="11" t="n">
        <x:v>1488.8600022852693</x:v>
      </x:c>
      <x:c r="AG1057" s="11" t="n">
        <x:v>1516.4113709069948</x:v>
      </x:c>
      <x:c r="AH1057" s="11" t="n">
        <x:v>1557.9811083189395</x:v>
      </x:c>
      <x:c r="AI1057" s="11" t="n">
        <x:v>1569.3427351651555</x:v>
      </x:c>
      <x:c r="AJ1057" s="11" t="n">
        <x:v>1624.6003943523053</x:v>
      </x:c>
      <x:c r="AK1057" s="11" t="n">
        <x:v>1635.0746636242034</x:v>
      </x:c>
      <x:c r="AL1057" s="11" t="n">
        <x:v>1653.9010045695377</x:v>
      </x:c>
      <x:c r="AM1057" s="11" t="n">
        <x:v>1658.6608388823295</x:v>
      </x:c>
      <x:c r="AN1057" s="11" t="n">
        <x:v>1686.9838742790453</x:v>
      </x:c>
      <x:c r="AO1057" s="11" t="n">
        <x:v>1701.1364206648434</x:v>
      </x:c>
      <x:c r="AP1057" s="11" t="n">
        <x:v>1730.624077198542</x:v>
      </x:c>
      <x:c r="AQ1057" s="11" t="n">
        <x:v>1755.7958658484451</x:v>
      </x:c>
      <x:c r="AR1057" s="11" t="n">
        <x:v>1782.4547815536384</x:v>
      </x:c>
      <x:c r="AS1057" s="11" t="n">
        <x:v>1784.3037855081323</x:v>
      </x:c>
      <x:c r="AT1057" s="11" t="n">
        <x:v>1824.1009684430996</x:v>
      </x:c>
      <x:c r="AU1057" s="11" t="n">
        <x:v>1885.4520191099489</x:v>
      </x:c>
      <x:c r="AV1057" s="11" t="n">
        <x:v>1934.0363730941335</x:v>
      </x:c>
      <x:c r="AW1057" s="11" t="n">
        <x:v>2006.8220120135823</x:v>
      </x:c>
      <x:c r="AX1057" s="11" t="n">
        <x:v>2063.44185950046</x:v>
      </x:c>
      <x:c r="AY1057" s="11" t="n">
        <x:v>2462.41152228592</x:v>
      </x:c>
    </x:row>
    <x:row r="1058" ht="21" customHeight="1">
      <x:c r="A1058" s="15" t="n">
        <x:v>1057</x:v>
      </x:c>
      <x:c r="B1058" s="11" t="n">
        <x:v>591.6118845069806</x:v>
      </x:c>
      <x:c r="C1058" s="11" t="n">
        <x:v>742.9506686037711</x:v>
      </x:c>
      <x:c r="D1058" s="11" t="n">
        <x:v>802.608141943986</x:v>
      </x:c>
      <x:c r="E1058" s="11" t="n">
        <x:v>913.1170051565157</x:v>
      </x:c>
      <x:c r="F1058" s="11" t="n">
        <x:v>966.3671035750963</x:v>
      </x:c>
      <x:c r="G1058" s="11" t="n">
        <x:v>967.823360004008</x:v>
      </x:c>
      <x:c r="H1058" s="11" t="n">
        <x:v>1010.5595766999938</x:v>
      </x:c>
      <x:c r="I1058" s="11" t="n">
        <x:v>1042.5335303251443</x:v>
      </x:c>
      <x:c r="J1058" s="11" t="n">
        <x:v>1097.2696236501797</x:v>
      </x:c>
      <x:c r="K1058" s="11" t="n">
        <x:v>1116.9335804637917</x:v>
      </x:c>
      <x:c r="L1058" s="11" t="n">
        <x:v>1123.9682863762018</x:v>
      </x:c>
      <x:c r="M1058" s="11" t="n">
        <x:v>1141.4902115382433</x:v>
      </x:c>
      <x:c r="N1058" s="11" t="n">
        <x:v>1163.925755857603</x:v>
      </x:c>
      <x:c r="O1058" s="11" t="n">
        <x:v>1197.1940807910944</x:v>
      </x:c>
      <x:c r="P1058" s="11" t="n">
        <x:v>1209.7802490517447</x:v>
      </x:c>
      <x:c r="Q1058" s="11" t="n">
        <x:v>1233.9989159681081</x:v>
      </x:c>
      <x:c r="R1058" s="11" t="n">
        <x:v>1250.1470035374086</x:v>
      </x:c>
      <x:c r="S1058" s="11" t="n">
        <x:v>1252.504521612339</x:v>
      </x:c>
      <x:c r="T1058" s="11" t="n">
        <x:v>1254.9271732859183</x:v>
      </x:c>
      <x:c r="U1058" s="11" t="n">
        <x:v>1279.3245434684536</x:v>
      </x:c>
      <x:c r="V1058" s="11" t="n">
        <x:v>1309.4787025552885</x:v>
      </x:c>
      <x:c r="W1058" s="11" t="n">
        <x:v>1310.3258740381584</x:v>
      </x:c>
      <x:c r="X1058" s="11" t="n">
        <x:v>1313.1632260928977</x:v>
      </x:c>
      <x:c r="Y1058" s="11" t="n">
        <x:v>1324.5815887907534</x:v>
      </x:c>
      <x:c r="Z1058" s="11" t="n">
        <x:v>1327.7227512034733</x:v>
      </x:c>
      <x:c r="AA1058" s="11" t="n">
        <x:v>1350.9926811934804</x:v>
      </x:c>
      <x:c r="AB1058" s="11" t="n">
        <x:v>1391.467419388246</x:v>
      </x:c>
      <x:c r="AC1058" s="11" t="n">
        <x:v>1431.9982149673806</x:v>
      </x:c>
      <x:c r="AD1058" s="11" t="n">
        <x:v>1437.15403643547</x:v>
      </x:c>
      <x:c r="AE1058" s="11" t="n">
        <x:v>1468.3588453641128</x:v>
      </x:c>
      <x:c r="AF1058" s="11" t="n">
        <x:v>1487.7369971600565</x:v>
      </x:c>
      <x:c r="AG1058" s="11" t="n">
        <x:v>1498.6043070183384</x:v>
      </x:c>
      <x:c r="AH1058" s="11" t="n">
        <x:v>1502.488159468532</x:v>
      </x:c>
      <x:c r="AI1058" s="11" t="n">
        <x:v>1505.671715620004</x:v>
      </x:c>
      <x:c r="AJ1058" s="11" t="n">
        <x:v>1527.903603703709</x:v>
      </x:c>
      <x:c r="AK1058" s="11" t="n">
        <x:v>1583.1005417516408</x:v>
      </x:c>
      <x:c r="AL1058" s="11" t="n">
        <x:v>1679.7705473211322</x:v>
      </x:c>
      <x:c r="AM1058" s="11" t="n">
        <x:v>1683.934236334175</x:v>
      </x:c>
      <x:c r="AN1058" s="11" t="n">
        <x:v>1703.0114070459772</x:v>
      </x:c>
      <x:c r="AO1058" s="11" t="n">
        <x:v>1709.8739649372787</x:v>
      </x:c>
      <x:c r="AP1058" s="11" t="n">
        <x:v>1726.1021295549199</x:v>
      </x:c>
      <x:c r="AQ1058" s="11" t="n">
        <x:v>1745.5666590306141</x:v>
      </x:c>
      <x:c r="AR1058" s="11" t="n">
        <x:v>1771.4818339014678</x:v>
      </x:c>
      <x:c r="AS1058" s="11" t="n">
        <x:v>1786.9094561907389</x:v>
      </x:c>
      <x:c r="AT1058" s="11" t="n">
        <x:v>1820.8531075873864</x:v>
      </x:c>
      <x:c r="AU1058" s="11" t="n">
        <x:v>1855.8305426651327</x:v>
      </x:c>
      <x:c r="AV1058" s="11" t="n">
        <x:v>1885.2611764499418</x:v>
      </x:c>
      <x:c r="AW1058" s="11" t="n">
        <x:v>1983.4807364055985</x:v>
      </x:c>
      <x:c r="AX1058" s="11" t="n">
        <x:v>2023.2356154575293</x:v>
      </x:c>
      <x:c r="AY1058" s="11" t="n">
        <x:v>2026.3994022059858</x:v>
      </x:c>
    </x:row>
    <x:row r="1059" ht="21" customHeight="1">
      <x:c r="A1059" s="15" t="n">
        <x:v>1058</x:v>
      </x:c>
      <x:c r="B1059" s="11" t="n">
        <x:v>903.6222823406735</x:v>
      </x:c>
      <x:c r="C1059" s="11" t="n">
        <x:v>1031.5967964757676</x:v>
      </x:c>
      <x:c r="D1059" s="11" t="n">
        <x:v>1040.360258381453</x:v>
      </x:c>
      <x:c r="E1059" s="11" t="n">
        <x:v>1045.2598745729615</x:v>
      </x:c>
      <x:c r="F1059" s="11" t="n">
        <x:v>1051.2588986634564</x:v>
      </x:c>
      <x:c r="G1059" s="11" t="n">
        <x:v>1078.8664310039658</x:v>
      </x:c>
      <x:c r="H1059" s="11" t="n">
        <x:v>1082.7296929003896</x:v>
      </x:c>
      <x:c r="I1059" s="11" t="n">
        <x:v>1088.7605685664125</x:v>
      </x:c>
      <x:c r="J1059" s="11" t="n">
        <x:v>1117.483007413402</x:v>
      </x:c>
      <x:c r="K1059" s="11" t="n">
        <x:v>1133.7979610242169</x:v>
      </x:c>
      <x:c r="L1059" s="11" t="n">
        <x:v>1140.9969911230137</x:v>
      </x:c>
      <x:c r="M1059" s="11" t="n">
        <x:v>1155.8471927179792</x:v>
      </x:c>
      <x:c r="N1059" s="11" t="n">
        <x:v>1172.672336982835</x:v>
      </x:c>
      <x:c r="O1059" s="11" t="n">
        <x:v>1188.0029950549924</x:v>
      </x:c>
      <x:c r="P1059" s="11" t="n">
        <x:v>1202.3138251041303</x:v>
      </x:c>
      <x:c r="Q1059" s="11" t="n">
        <x:v>1203.2882691762993</x:v>
      </x:c>
      <x:c r="R1059" s="11" t="n">
        <x:v>1203.4990581837867</x:v>
      </x:c>
      <x:c r="S1059" s="11" t="n">
        <x:v>1211.8145839046156</x:v>
      </x:c>
      <x:c r="T1059" s="11" t="n">
        <x:v>1249.1424591571995</x:v>
      </x:c>
      <x:c r="U1059" s="11" t="n">
        <x:v>1262.8940293272822</x:v>
      </x:c>
      <x:c r="V1059" s="11" t="n">
        <x:v>1271.634474060132</x:v>
      </x:c>
      <x:c r="W1059" s="11" t="n">
        <x:v>1301.7200913079064</x:v>
      </x:c>
      <x:c r="X1059" s="11" t="n">
        <x:v>1340.7709354185477</x:v>
      </x:c>
      <x:c r="Y1059" s="11" t="n">
        <x:v>1358.8693091869072</x:v>
      </x:c>
      <x:c r="Z1059" s="11" t="n">
        <x:v>1364.1175294308941</x:v>
      </x:c>
      <x:c r="AA1059" s="11" t="n">
        <x:v>1402.7028920022328</x:v>
      </x:c>
      <x:c r="AB1059" s="11" t="n">
        <x:v>1410.7369469966816</x:v>
      </x:c>
      <x:c r="AC1059" s="11" t="n">
        <x:v>1425.2547642479294</x:v>
      </x:c>
      <x:c r="AD1059" s="11" t="n">
        <x:v>1426.06684244836</x:v>
      </x:c>
      <x:c r="AE1059" s="11" t="n">
        <x:v>1433.1254450005345</x:v>
      </x:c>
      <x:c r="AF1059" s="11" t="n">
        <x:v>1450.7544852411734</x:v>
      </x:c>
      <x:c r="AG1059" s="11" t="n">
        <x:v>1478.2341685537294</x:v>
      </x:c>
      <x:c r="AH1059" s="11" t="n">
        <x:v>1483.3166844726231</x:v>
      </x:c>
      <x:c r="AI1059" s="11" t="n">
        <x:v>1498.1666613125574</x:v>
      </x:c>
      <x:c r="AJ1059" s="11" t="n">
        <x:v>1577.634615800874</x:v>
      </x:c>
      <x:c r="AK1059" s="11" t="n">
        <x:v>1587.9659798083565</x:v>
      </x:c>
      <x:c r="AL1059" s="11" t="n">
        <x:v>1597.3689925540496</x:v>
      </x:c>
      <x:c r="AM1059" s="11" t="n">
        <x:v>1641.141190913558</x:v>
      </x:c>
      <x:c r="AN1059" s="11" t="n">
        <x:v>1653.3898356463271</x:v>
      </x:c>
      <x:c r="AO1059" s="11" t="n">
        <x:v>1680.1922460066785</x:v>
      </x:c>
      <x:c r="AP1059" s="11" t="n">
        <x:v>1716.977677201217</x:v>
      </x:c>
      <x:c r="AQ1059" s="11" t="n">
        <x:v>1749.8800483388222</x:v>
      </x:c>
      <x:c r="AR1059" s="11" t="n">
        <x:v>1810.4586140354988</x:v>
      </x:c>
      <x:c r="AS1059" s="11" t="n">
        <x:v>1846.9141586151989</x:v>
      </x:c>
      <x:c r="AT1059" s="11" t="n">
        <x:v>1892.2035561871953</x:v>
      </x:c>
      <x:c r="AU1059" s="11" t="n">
        <x:v>1990.3839857390178</x:v>
      </x:c>
      <x:c r="AV1059" s="11" t="n">
        <x:v>2013.2574791579582</x:v>
      </x:c>
      <x:c r="AW1059" s="11" t="n">
        <x:v>2067.6012663596784</x:v>
      </x:c>
      <x:c r="AX1059" s="11" t="n">
        <x:v>2198.9138463239747</x:v>
      </x:c>
      <x:c r="AY1059" s="11" t="n">
        <x:v>2233.965171012768</x:v>
      </x:c>
    </x:row>
    <x:row r="1060" ht="21" customHeight="1">
      <x:c r="A1060" s="15" t="n">
        <x:v>1059</x:v>
      </x:c>
      <x:c r="B1060" s="11" t="n">
        <x:v>677.8624243690324</x:v>
      </x:c>
      <x:c r="C1060" s="11" t="n">
        <x:v>815.4481838042891</x:v>
      </x:c>
      <x:c r="D1060" s="11" t="n">
        <x:v>940.2524521569277</x:v>
      </x:c>
      <x:c r="E1060" s="11" t="n">
        <x:v>970.7374289840307</x:v>
      </x:c>
      <x:c r="F1060" s="11" t="n">
        <x:v>1004.5136134040566</x:v>
      </x:c>
      <x:c r="G1060" s="11" t="n">
        <x:v>1016.3889148340843</x:v>
      </x:c>
      <x:c r="H1060" s="11" t="n">
        <x:v>1059.1548270858407</x:v>
      </x:c>
      <x:c r="I1060" s="11" t="n">
        <x:v>1092.872516199663</x:v>
      </x:c>
      <x:c r="J1060" s="11" t="n">
        <x:v>1100.519810934608</x:v>
      </x:c>
      <x:c r="K1060" s="11" t="n">
        <x:v>1165.112348248891</x:v>
      </x:c>
      <x:c r="L1060" s="11" t="n">
        <x:v>1168.9462160868911</x:v>
      </x:c>
      <x:c r="M1060" s="11" t="n">
        <x:v>1175.5280775722192</x:v>
      </x:c>
      <x:c r="N1060" s="11" t="n">
        <x:v>1205.6836977880334</x:v>
      </x:c>
      <x:c r="O1060" s="11" t="n">
        <x:v>1253.3337397593323</x:v>
      </x:c>
      <x:c r="P1060" s="11" t="n">
        <x:v>1255.6182419493016</x:v>
      </x:c>
      <x:c r="Q1060" s="11" t="n">
        <x:v>1301.9734465038769</x:v>
      </x:c>
      <x:c r="R1060" s="11" t="n">
        <x:v>1310.0726702190698</x:v>
      </x:c>
      <x:c r="S1060" s="11" t="n">
        <x:v>1314.747549311409</x:v>
      </x:c>
      <x:c r="T1060" s="11" t="n">
        <x:v>1330.5252988299098</x:v>
      </x:c>
      <x:c r="U1060" s="11" t="n">
        <x:v>1347.7529054587944</x:v>
      </x:c>
      <x:c r="V1060" s="11" t="n">
        <x:v>1347.7764435259794</x:v>
      </x:c>
      <x:c r="W1060" s="11" t="n">
        <x:v>1359.8945524083865</x:v>
      </x:c>
      <x:c r="X1060" s="11" t="n">
        <x:v>1397.695498623133</x:v>
      </x:c>
      <x:c r="Y1060" s="11" t="n">
        <x:v>1398.8526857063057</x:v>
      </x:c>
      <x:c r="Z1060" s="11" t="n">
        <x:v>1413.8620033661268</x:v>
      </x:c>
      <x:c r="AA1060" s="11" t="n">
        <x:v>1431.7373816933673</x:v>
      </x:c>
      <x:c r="AB1060" s="11" t="n">
        <x:v>1444.992473568602</x:v>
      </x:c>
      <x:c r="AC1060" s="11" t="n">
        <x:v>1447.2980333387559</x:v>
      </x:c>
      <x:c r="AD1060" s="11" t="n">
        <x:v>1449.1086794576636</x:v>
      </x:c>
      <x:c r="AE1060" s="11" t="n">
        <x:v>1511.3019465071925</x:v>
      </x:c>
      <x:c r="AF1060" s="11" t="n">
        <x:v>1523.7117383488296</x:v>
      </x:c>
      <x:c r="AG1060" s="11" t="n">
        <x:v>1532.7116979419518</x:v>
      </x:c>
      <x:c r="AH1060" s="11" t="n">
        <x:v>1533.2377573337474</x:v>
      </x:c>
      <x:c r="AI1060" s="11" t="n">
        <x:v>1544.1822772382193</x:v>
      </x:c>
      <x:c r="AJ1060" s="11" t="n">
        <x:v>1561.2243091439734</x:v>
      </x:c>
      <x:c r="AK1060" s="11" t="n">
        <x:v>1574.0846611328056</x:v>
      </x:c>
      <x:c r="AL1060" s="11" t="n">
        <x:v>1585.6633544749484</x:v>
      </x:c>
      <x:c r="AM1060" s="11" t="n">
        <x:v>1616.5739815618372</x:v>
      </x:c>
      <x:c r="AN1060" s="11" t="n">
        <x:v>1618.5781703861858</x:v>
      </x:c>
      <x:c r="AO1060" s="11" t="n">
        <x:v>1641.7990187155574</x:v>
      </x:c>
      <x:c r="AP1060" s="11" t="n">
        <x:v>1644.2284268104713</x:v>
      </x:c>
      <x:c r="AQ1060" s="11" t="n">
        <x:v>1683.9516252976161</x:v>
      </x:c>
      <x:c r="AR1060" s="11" t="n">
        <x:v>1740.6015595246552</x:v>
      </x:c>
      <x:c r="AS1060" s="11" t="n">
        <x:v>1759.4556266378904</x:v>
      </x:c>
      <x:c r="AT1060" s="11" t="n">
        <x:v>1759.9646482580602</x:v>
      </x:c>
      <x:c r="AU1060" s="11" t="n">
        <x:v>1761.9682983254706</x:v>
      </x:c>
      <x:c r="AV1060" s="11" t="n">
        <x:v>1906.634856026076</x:v>
      </x:c>
      <x:c r="AW1060" s="11" t="n">
        <x:v>2039.0778344470818</x:v>
      </x:c>
      <x:c r="AX1060" s="11" t="n">
        <x:v>2211.896956413203</x:v>
      </x:c>
      <x:c r="AY1060" s="11" t="n">
        <x:v>2222.531931432947</x:v>
      </x:c>
    </x:row>
    <x:row r="1061" ht="21" customHeight="1">
      <x:c r="A1061" s="15" t="n">
        <x:v>1060</x:v>
      </x:c>
      <x:c r="B1061" s="11" t="n">
        <x:v>600.5456281318855</x:v>
      </x:c>
      <x:c r="C1061" s="11" t="n">
        <x:v>787.289928421274</x:v>
      </x:c>
      <x:c r="D1061" s="11" t="n">
        <x:v>902.3013981412892</x:v>
      </x:c>
      <x:c r="E1061" s="11" t="n">
        <x:v>904.9143268332352</x:v>
      </x:c>
      <x:c r="F1061" s="11" t="n">
        <x:v>977.6519172360402</x:v>
      </x:c>
      <x:c r="G1061" s="11" t="n">
        <x:v>1031.4692522398896</x:v>
      </x:c>
      <x:c r="H1061" s="11" t="n">
        <x:v>1059.4095316983708</x:v>
      </x:c>
      <x:c r="I1061" s="11" t="n">
        <x:v>1101.7911195720387</x:v>
      </x:c>
      <x:c r="J1061" s="11" t="n">
        <x:v>1114.1045423900387</x:v>
      </x:c>
      <x:c r="K1061" s="11" t="n">
        <x:v>1121.532468602314</x:v>
      </x:c>
      <x:c r="L1061" s="11" t="n">
        <x:v>1184.666222837252</x:v>
      </x:c>
      <x:c r="M1061" s="11" t="n">
        <x:v>1186.7745046452064</x:v>
      </x:c>
      <x:c r="N1061" s="11" t="n">
        <x:v>1251.5351244875249</x:v>
      </x:c>
      <x:c r="O1061" s="11" t="n">
        <x:v>1257.8305500934941</x:v>
      </x:c>
      <x:c r="P1061" s="11" t="n">
        <x:v>1278.8180006131488</x:v>
      </x:c>
      <x:c r="Q1061" s="11" t="n">
        <x:v>1305.00244885471</x:v>
      </x:c>
      <x:c r="R1061" s="11" t="n">
        <x:v>1312.6503102689398</x:v>
      </x:c>
      <x:c r="S1061" s="11" t="n">
        <x:v>1329.7243578482085</x:v>
      </x:c>
      <x:c r="T1061" s="11" t="n">
        <x:v>1341.9459434640528</x:v>
      </x:c>
      <x:c r="U1061" s="11" t="n">
        <x:v>1360.0423526614727</x:v>
      </x:c>
      <x:c r="V1061" s="11" t="n">
        <x:v>1364.713102882618</x:v>
      </x:c>
      <x:c r="W1061" s="11" t="n">
        <x:v>1373.8354788747615</x:v>
      </x:c>
      <x:c r="X1061" s="11" t="n">
        <x:v>1430.2462517522267</x:v>
      </x:c>
      <x:c r="Y1061" s="11" t="n">
        <x:v>1431.9156268010315</x:v>
      </x:c>
      <x:c r="Z1061" s="11" t="n">
        <x:v>1439.236630789784</x:v>
      </x:c>
      <x:c r="AA1061" s="11" t="n">
        <x:v>1448.2872215892303</x:v>
      </x:c>
      <x:c r="AB1061" s="11" t="n">
        <x:v>1465.7158564342164</x:v>
      </x:c>
      <x:c r="AC1061" s="11" t="n">
        <x:v>1470.9783631939163</x:v>
      </x:c>
      <x:c r="AD1061" s="11" t="n">
        <x:v>1485.0764327739844</x:v>
      </x:c>
      <x:c r="AE1061" s="11" t="n">
        <x:v>1491.7068987034081</x:v>
      </x:c>
      <x:c r="AF1061" s="11" t="n">
        <x:v>1523.3368642010046</x:v>
      </x:c>
      <x:c r="AG1061" s="11" t="n">
        <x:v>1537.518966241797</x:v>
      </x:c>
      <x:c r="AH1061" s="11" t="n">
        <x:v>1538.1610263521723</x:v>
      </x:c>
      <x:c r="AI1061" s="11" t="n">
        <x:v>1574.8303956824027</x:v>
      </x:c>
      <x:c r="AJ1061" s="11" t="n">
        <x:v>1581.084485384183</x:v>
      </x:c>
      <x:c r="AK1061" s="11" t="n">
        <x:v>1582.3763195111626</x:v>
      </x:c>
      <x:c r="AL1061" s="11" t="n">
        <x:v>1601.8219150537766</x:v>
      </x:c>
      <x:c r="AM1061" s="11" t="n">
        <x:v>1607.592844381186</x:v>
      </x:c>
      <x:c r="AN1061" s="11" t="n">
        <x:v>1616.622812354142</x:v>
      </x:c>
      <x:c r="AO1061" s="11" t="n">
        <x:v>1626.390040887234</x:v>
      </x:c>
      <x:c r="AP1061" s="11" t="n">
        <x:v>1659.3991406474</x:v>
      </x:c>
      <x:c r="AQ1061" s="11" t="n">
        <x:v>1671.3990389159892</x:v>
      </x:c>
      <x:c r="AR1061" s="11" t="n">
        <x:v>1704.9427278688852</x:v>
      </x:c>
      <x:c r="AS1061" s="11" t="n">
        <x:v>1739.2551429950358</x:v>
      </x:c>
      <x:c r="AT1061" s="11" t="n">
        <x:v>1761.636244999705</x:v>
      </x:c>
      <x:c r="AU1061" s="11" t="n">
        <x:v>1838.1261492893025</x:v>
      </x:c>
      <x:c r="AV1061" s="11" t="n">
        <x:v>1861.8424966655743</x:v>
      </x:c>
      <x:c r="AW1061" s="11" t="n">
        <x:v>1910.934398909078</x:v>
      </x:c>
      <x:c r="AX1061" s="11" t="n">
        <x:v>1911.2149703075092</x:v>
      </x:c>
      <x:c r="AY1061" s="11" t="n">
        <x:v>1922.3428485480488</x:v>
      </x:c>
    </x:row>
    <x:row r="1062" ht="21" customHeight="1">
      <x:c r="A1062" s="15" t="n">
        <x:v>1061</x:v>
      </x:c>
      <x:c r="B1062" s="11" t="n">
        <x:v>589.6001541439571</x:v>
      </x:c>
      <x:c r="C1062" s="11" t="n">
        <x:v>675.7679785642256</x:v>
      </x:c>
      <x:c r="D1062" s="11" t="n">
        <x:v>791.3824143567351</x:v>
      </x:c>
      <x:c r="E1062" s="11" t="n">
        <x:v>887.517782399287</x:v>
      </x:c>
      <x:c r="F1062" s="11" t="n">
        <x:v>955.5560825003747</x:v>
      </x:c>
      <x:c r="G1062" s="11" t="n">
        <x:v>988.0233094718687</x:v>
      </x:c>
      <x:c r="H1062" s="11" t="n">
        <x:v>994.029524017044</x:v>
      </x:c>
      <x:c r="I1062" s="11" t="n">
        <x:v>997.4160599390596</x:v>
      </x:c>
      <x:c r="J1062" s="11" t="n">
        <x:v>1034.5413106349245</x:v>
      </x:c>
      <x:c r="K1062" s="11" t="n">
        <x:v>1042.3612988801176</x:v>
      </x:c>
      <x:c r="L1062" s="11" t="n">
        <x:v>1073.3597786378496</x:v>
      </x:c>
      <x:c r="M1062" s="11" t="n">
        <x:v>1075.3367123339078</x:v>
      </x:c>
      <x:c r="N1062" s="11" t="n">
        <x:v>1089.3506784886176</x:v>
      </x:c>
      <x:c r="O1062" s="11" t="n">
        <x:v>1110.6891517492631</x:v>
      </x:c>
      <x:c r="P1062" s="11" t="n">
        <x:v>1126.44080874181</x:v>
      </x:c>
      <x:c r="Q1062" s="11" t="n">
        <x:v>1168.8231917692542</x:v>
      </x:c>
      <x:c r="R1062" s="11" t="n">
        <x:v>1171.279147207223</x:v>
      </x:c>
      <x:c r="S1062" s="11" t="n">
        <x:v>1183.4839480881524</x:v>
      </x:c>
      <x:c r="T1062" s="11" t="n">
        <x:v>1195.5169100693288</x:v>
      </x:c>
      <x:c r="U1062" s="11" t="n">
        <x:v>1244.2331231030525</x:v>
      </x:c>
      <x:c r="V1062" s="11" t="n">
        <x:v>1249.5147645843776</x:v>
      </x:c>
      <x:c r="W1062" s="11" t="n">
        <x:v>1277.192782328435</x:v>
      </x:c>
      <x:c r="X1062" s="11" t="n">
        <x:v>1287.7343479120545</x:v>
      </x:c>
      <x:c r="Y1062" s="11" t="n">
        <x:v>1300.7286151789513</x:v>
      </x:c>
      <x:c r="Z1062" s="11" t="n">
        <x:v>1315.172113679573</x:v>
      </x:c>
      <x:c r="AA1062" s="11" t="n">
        <x:v>1316.291039533879</x:v>
      </x:c>
      <x:c r="AB1062" s="11" t="n">
        <x:v>1317.2341307537786</x:v>
      </x:c>
      <x:c r="AC1062" s="11" t="n">
        <x:v>1320.1620641135341</x:v>
      </x:c>
      <x:c r="AD1062" s="11" t="n">
        <x:v>1376.2757890604935</x:v>
      </x:c>
      <x:c r="AE1062" s="11" t="n">
        <x:v>1379.7501188220333</x:v>
      </x:c>
      <x:c r="AF1062" s="11" t="n">
        <x:v>1383.6810143625826</x:v>
      </x:c>
      <x:c r="AG1062" s="11" t="n">
        <x:v>1398.8373690485605</x:v>
      </x:c>
      <x:c r="AH1062" s="11" t="n">
        <x:v>1461.041875023181</x:v>
      </x:c>
      <x:c r="AI1062" s="11" t="n">
        <x:v>1500.056940508217</x:v>
      </x:c>
      <x:c r="AJ1062" s="11" t="n">
        <x:v>1526.9418590186533</x:v>
      </x:c>
      <x:c r="AK1062" s="11" t="n">
        <x:v>1541.1292001750114</x:v>
      </x:c>
      <x:c r="AL1062" s="11" t="n">
        <x:v>1556.3168669311751</x:v>
      </x:c>
      <x:c r="AM1062" s="11" t="n">
        <x:v>1578.6436967424875</x:v>
      </x:c>
      <x:c r="AN1062" s="11" t="n">
        <x:v>1680.081222932305</x:v>
      </x:c>
      <x:c r="AO1062" s="11" t="n">
        <x:v>1714.2037665369805</x:v>
      </x:c>
      <x:c r="AP1062" s="11" t="n">
        <x:v>1714.3404935689546</x:v>
      </x:c>
      <x:c r="AQ1062" s="11" t="n">
        <x:v>1726.004908626756</x:v>
      </x:c>
      <x:c r="AR1062" s="11" t="n">
        <x:v>1742.4137607585792</x:v>
      </x:c>
      <x:c r="AS1062" s="11" t="n">
        <x:v>1849.1791495250031</x:v>
      </x:c>
      <x:c r="AT1062" s="11" t="n">
        <x:v>1870.753763491301</x:v>
      </x:c>
      <x:c r="AU1062" s="11" t="n">
        <x:v>1877.3432002248105</x:v>
      </x:c>
      <x:c r="AV1062" s="11" t="n">
        <x:v>1908.4399318522644</x:v>
      </x:c>
      <x:c r="AW1062" s="11" t="n">
        <x:v>1987.6199405326372</x:v>
      </x:c>
      <x:c r="AX1062" s="11" t="n">
        <x:v>2054.2567157093154</x:v>
      </x:c>
      <x:c r="AY1062" s="11" t="n">
        <x:v>2329.0694923298825</x:v>
      </x:c>
    </x:row>
    <x:row r="1063" ht="21" customHeight="1">
      <x:c r="A1063" s="15" t="n">
        <x:v>1062</x:v>
      </x:c>
      <x:c r="B1063" s="11" t="n">
        <x:v>706.474596807282</x:v>
      </x:c>
      <x:c r="C1063" s="11" t="n">
        <x:v>823.2613857869113</x:v>
      </x:c>
      <x:c r="D1063" s="11" t="n">
        <x:v>936.9585934786071</x:v>
      </x:c>
      <x:c r="E1063" s="11" t="n">
        <x:v>944.2544068724305</x:v>
      </x:c>
      <x:c r="F1063" s="11" t="n">
        <x:v>961.6475727356542</x:v>
      </x:c>
      <x:c r="G1063" s="11" t="n">
        <x:v>970.7453608481511</x:v>
      </x:c>
      <x:c r="H1063" s="11" t="n">
        <x:v>988.6101802314236</x:v>
      </x:c>
      <x:c r="I1063" s="11" t="n">
        <x:v>1000.0056971316492</x:v>
      </x:c>
      <x:c r="J1063" s="11" t="n">
        <x:v>1035.612579409288</x:v>
      </x:c>
      <x:c r="K1063" s="11" t="n">
        <x:v>1100.292518435222</x:v>
      </x:c>
      <x:c r="L1063" s="11" t="n">
        <x:v>1104.0526180296292</x:v>
      </x:c>
      <x:c r="M1063" s="11" t="n">
        <x:v>1137.8538684943405</x:v>
      </x:c>
      <x:c r="N1063" s="11" t="n">
        <x:v>1191.200089297285</x:v>
      </x:c>
      <x:c r="O1063" s="11" t="n">
        <x:v>1206.6943340432672</x:v>
      </x:c>
      <x:c r="P1063" s="11" t="n">
        <x:v>1232.0110248468345</x:v>
      </x:c>
      <x:c r="Q1063" s="11" t="n">
        <x:v>1249.135117794659</x:v>
      </x:c>
      <x:c r="R1063" s="11" t="n">
        <x:v>1265.3518768045938</x:v>
      </x:c>
      <x:c r="S1063" s="11" t="n">
        <x:v>1278.2728220691877</x:v>
      </x:c>
      <x:c r="T1063" s="11" t="n">
        <x:v>1290.252646943211</x:v>
      </x:c>
      <x:c r="U1063" s="11" t="n">
        <x:v>1290.285979051318</x:v>
      </x:c>
      <x:c r="V1063" s="11" t="n">
        <x:v>1306.497879346951</x:v>
      </x:c>
      <x:c r="W1063" s="11" t="n">
        <x:v>1309.4445963764308</x:v>
      </x:c>
      <x:c r="X1063" s="11" t="n">
        <x:v>1339.1732259901673</x:v>
      </x:c>
      <x:c r="Y1063" s="11" t="n">
        <x:v>1340.0114939265623</x:v>
      </x:c>
      <x:c r="Z1063" s="11" t="n">
        <x:v>1367.7885289532587</x:v>
      </x:c>
      <x:c r="AA1063" s="11" t="n">
        <x:v>1379.1660814237566</x:v>
      </x:c>
      <x:c r="AB1063" s="11" t="n">
        <x:v>1383.0884806280935</x:v>
      </x:c>
      <x:c r="AC1063" s="11" t="n">
        <x:v>1402.0513794695753</x:v>
      </x:c>
      <x:c r="AD1063" s="11" t="n">
        <x:v>1410.3743133395938</x:v>
      </x:c>
      <x:c r="AE1063" s="11" t="n">
        <x:v>1424.432580133884</x:v>
      </x:c>
      <x:c r="AF1063" s="11" t="n">
        <x:v>1427.6560036916007</x:v>
      </x:c>
      <x:c r="AG1063" s="11" t="n">
        <x:v>1454.6610416439926</x:v>
      </x:c>
      <x:c r="AH1063" s="11" t="n">
        <x:v>1463.531124215628</x:v>
      </x:c>
      <x:c r="AI1063" s="11" t="n">
        <x:v>1473.6757771864493</x:v>
      </x:c>
      <x:c r="AJ1063" s="11" t="n">
        <x:v>1520.6494237007219</x:v>
      </x:c>
      <x:c r="AK1063" s="11" t="n">
        <x:v>1556.992044294313</x:v>
      </x:c>
      <x:c r="AL1063" s="11" t="n">
        <x:v>1602.9945639032699</x:v>
      </x:c>
      <x:c r="AM1063" s="11" t="n">
        <x:v>1627.2583003098441</x:v>
      </x:c>
      <x:c r="AN1063" s="11" t="n">
        <x:v>1638.9326199614154</x:v>
      </x:c>
      <x:c r="AO1063" s="11" t="n">
        <x:v>1646.8724607928282</x:v>
      </x:c>
      <x:c r="AP1063" s="11" t="n">
        <x:v>1702.6673392186754</x:v>
      </x:c>
      <x:c r="AQ1063" s="11" t="n">
        <x:v>1711.8393260493888</x:v>
      </x:c>
      <x:c r="AR1063" s="11" t="n">
        <x:v>1754.9356677829694</x:v>
      </x:c>
      <x:c r="AS1063" s="11" t="n">
        <x:v>1791.4318511726353</x:v>
      </x:c>
      <x:c r="AT1063" s="11" t="n">
        <x:v>1792.21287729224</x:v>
      </x:c>
      <x:c r="AU1063" s="11" t="n">
        <x:v>1881.1339177838709</x:v>
      </x:c>
      <x:c r="AV1063" s="11" t="n">
        <x:v>1886.7315608731876</x:v>
      </x:c>
      <x:c r="AW1063" s="11" t="n">
        <x:v>1964.4226849535592</x:v>
      </x:c>
      <x:c r="AX1063" s="11" t="n">
        <x:v>1980.6806925461426</x:v>
      </x:c>
      <x:c r="AY1063" s="11" t="n">
        <x:v>2032.2132162659798</x:v>
      </x:c>
    </x:row>
    <x:row r="1064" ht="21" customHeight="1">
      <x:c r="A1064" s="15" t="n">
        <x:v>1063</x:v>
      </x:c>
      <x:c r="B1064" s="11" t="n">
        <x:v>782.509337786197</x:v>
      </x:c>
      <x:c r="C1064" s="11" t="n">
        <x:v>884.1867006961184</x:v>
      </x:c>
      <x:c r="D1064" s="11" t="n">
        <x:v>958.060681731162</x:v>
      </x:c>
      <x:c r="E1064" s="11" t="n">
        <x:v>966.0587799024097</x:v>
      </x:c>
      <x:c r="F1064" s="11" t="n">
        <x:v>976.5657964964139</x:v>
      </x:c>
      <x:c r="G1064" s="11" t="n">
        <x:v>1000.6151438351965</x:v>
      </x:c>
      <x:c r="H1064" s="11" t="n">
        <x:v>1015.1731733113282</x:v>
      </x:c>
      <x:c r="I1064" s="11" t="n">
        <x:v>1060.5677631773897</x:v>
      </x:c>
      <x:c r="J1064" s="11" t="n">
        <x:v>1109.3426990745936</x:v>
      </x:c>
      <x:c r="K1064" s="11" t="n">
        <x:v>1117.3600701428925</x:v>
      </x:c>
      <x:c r="L1064" s="11" t="n">
        <x:v>1121.0286626913248</x:v>
      </x:c>
      <x:c r="M1064" s="11" t="n">
        <x:v>1125.1831138643652</x:v>
      </x:c>
      <x:c r="N1064" s="11" t="n">
        <x:v>1148.2655818746512</x:v>
      </x:c>
      <x:c r="O1064" s="11" t="n">
        <x:v>1250.8682563181833</x:v>
      </x:c>
      <x:c r="P1064" s="11" t="n">
        <x:v>1261.209167408121</x:v>
      </x:c>
      <x:c r="Q1064" s="11" t="n">
        <x:v>1267.9843960011822</x:v>
      </x:c>
      <x:c r="R1064" s="11" t="n">
        <x:v>1283.6439407893472</x:v>
      </x:c>
      <x:c r="S1064" s="11" t="n">
        <x:v>1307.6852792913937</x:v>
      </x:c>
      <x:c r="T1064" s="11" t="n">
        <x:v>1339.1523353731814</x:v>
      </x:c>
      <x:c r="U1064" s="11" t="n">
        <x:v>1357.2303946129223</x:v>
      </x:c>
      <x:c r="V1064" s="11" t="n">
        <x:v>1357.7973157901138</x:v>
      </x:c>
      <x:c r="W1064" s="11" t="n">
        <x:v>1375.02636791584</x:v>
      </x:c>
      <x:c r="X1064" s="11" t="n">
        <x:v>1387.3304341213952</x:v>
      </x:c>
      <x:c r="Y1064" s="11" t="n">
        <x:v>1389.5895325630408</x:v>
      </x:c>
      <x:c r="Z1064" s="11" t="n">
        <x:v>1394.958783843923</x:v>
      </x:c>
      <x:c r="AA1064" s="11" t="n">
        <x:v>1396.6478916682745</x:v>
      </x:c>
      <x:c r="AB1064" s="11" t="n">
        <x:v>1401.2839607802935</x:v>
      </x:c>
      <x:c r="AC1064" s="11" t="n">
        <x:v>1414.2696781888815</x:v>
      </x:c>
      <x:c r="AD1064" s="11" t="n">
        <x:v>1416.0224685625349</x:v>
      </x:c>
      <x:c r="AE1064" s="11" t="n">
        <x:v>1421.8707440925596</x:v>
      </x:c>
      <x:c r="AF1064" s="11" t="n">
        <x:v>1427.7070057480305</x:v>
      </x:c>
      <x:c r="AG1064" s="11" t="n">
        <x:v>1444.9805166527574</x:v>
      </x:c>
      <x:c r="AH1064" s="11" t="n">
        <x:v>1476.218770308736</x:v>
      </x:c>
      <x:c r="AI1064" s="11" t="n">
        <x:v>1490.6426172950908</x:v>
      </x:c>
      <x:c r="AJ1064" s="11" t="n">
        <x:v>1515.675297916578</x:v>
      </x:c>
      <x:c r="AK1064" s="11" t="n">
        <x:v>1534.7891437384085</x:v>
      </x:c>
      <x:c r="AL1064" s="11" t="n">
        <x:v>1536.9326259543948</x:v>
      </x:c>
      <x:c r="AM1064" s="11" t="n">
        <x:v>1549.8311944742384</x:v>
      </x:c>
      <x:c r="AN1064" s="11" t="n">
        <x:v>1571.1681269131157</x:v>
      </x:c>
      <x:c r="AO1064" s="11" t="n">
        <x:v>1590.831345129545</x:v>
      </x:c>
      <x:c r="AP1064" s="11" t="n">
        <x:v>1597.6906465773172</x:v>
      </x:c>
      <x:c r="AQ1064" s="11" t="n">
        <x:v>1606.5176315364345</x:v>
      </x:c>
      <x:c r="AR1064" s="11" t="n">
        <x:v>1643.1773566379338</x:v>
      </x:c>
      <x:c r="AS1064" s="11" t="n">
        <x:v>1661.2966783721358</x:v>
      </x:c>
      <x:c r="AT1064" s="11" t="n">
        <x:v>1689.5378506998366</x:v>
      </x:c>
      <x:c r="AU1064" s="11" t="n">
        <x:v>1692.59396315922</x:v>
      </x:c>
      <x:c r="AV1064" s="11" t="n">
        <x:v>1788.1750233857101</x:v>
      </x:c>
      <x:c r="AW1064" s="11" t="n">
        <x:v>1820.5419951915371</x:v>
      </x:c>
      <x:c r="AX1064" s="11" t="n">
        <x:v>1852.7652978669985</x:v>
      </x:c>
      <x:c r="AY1064" s="11" t="n">
        <x:v>1911.1818181469603</x:v>
      </x:c>
    </x:row>
    <x:row r="1065" ht="21" customHeight="1">
      <x:c r="A1065" s="15" t="n">
        <x:v>1064</x:v>
      </x:c>
      <x:c r="B1065" s="11" t="n">
        <x:v>646.1886682722386</x:v>
      </x:c>
      <x:c r="C1065" s="11" t="n">
        <x:v>797.5820893226579</x:v>
      </x:c>
      <x:c r="D1065" s="11" t="n">
        <x:v>844.4653646100599</x:v>
      </x:c>
      <x:c r="E1065" s="11" t="n">
        <x:v>950.7956869025243</x:v>
      </x:c>
      <x:c r="F1065" s="11" t="n">
        <x:v>964.8049306251929</x:v>
      </x:c>
      <x:c r="G1065" s="11" t="n">
        <x:v>1011.3895931864699</x:v>
      </x:c>
      <x:c r="H1065" s="11" t="n">
        <x:v>1015.6391715571681</x:v>
      </x:c>
      <x:c r="I1065" s="11" t="n">
        <x:v>1036.5510877152878</x:v>
      </x:c>
      <x:c r="J1065" s="11" t="n">
        <x:v>1098.008200892104</x:v>
      </x:c>
      <x:c r="K1065" s="11" t="n">
        <x:v>1110.6107643855748</x:v>
      </x:c>
      <x:c r="L1065" s="11" t="n">
        <x:v>1113.194058032573</x:v>
      </x:c>
      <x:c r="M1065" s="11" t="n">
        <x:v>1140.9579705170486</x:v>
      </x:c>
      <x:c r="N1065" s="11" t="n">
        <x:v>1162.6147303051098</x:v>
      </x:c>
      <x:c r="O1065" s="11" t="n">
        <x:v>1179.551139870257</x:v>
      </x:c>
      <x:c r="P1065" s="11" t="n">
        <x:v>1237.2021199007777</x:v>
      </x:c>
      <x:c r="Q1065" s="11" t="n">
        <x:v>1247.8338046336064</x:v>
      </x:c>
      <x:c r="R1065" s="11" t="n">
        <x:v>1248.0030504624024</x:v>
      </x:c>
      <x:c r="S1065" s="11" t="n">
        <x:v>1282.8302256007296</x:v>
      </x:c>
      <x:c r="T1065" s="11" t="n">
        <x:v>1285.82245586056</x:v>
      </x:c>
      <x:c r="U1065" s="11" t="n">
        <x:v>1286.4641965768283</x:v>
      </x:c>
      <x:c r="V1065" s="11" t="n">
        <x:v>1301.5612973738284</x:v>
      </x:c>
      <x:c r="W1065" s="11" t="n">
        <x:v>1319.7786748869562</x:v>
      </x:c>
      <x:c r="X1065" s="11" t="n">
        <x:v>1335.506404292983</x:v>
      </x:c>
      <x:c r="Y1065" s="11" t="n">
        <x:v>1344.6854233070294</x:v>
      </x:c>
      <x:c r="Z1065" s="11" t="n">
        <x:v>1353.170422391555</x:v>
      </x:c>
      <x:c r="AA1065" s="11" t="n">
        <x:v>1388.6412615467639</x:v>
      </x:c>
      <x:c r="AB1065" s="11" t="n">
        <x:v>1399.0655414747748</x:v>
      </x:c>
      <x:c r="AC1065" s="11" t="n">
        <x:v>1431.0329479977347</x:v>
      </x:c>
      <x:c r="AD1065" s="11" t="n">
        <x:v>1440.9710785611653</x:v>
      </x:c>
      <x:c r="AE1065" s="11" t="n">
        <x:v>1444.2996555526138</x:v>
      </x:c>
      <x:c r="AF1065" s="11" t="n">
        <x:v>1480.2566157404112</x:v>
      </x:c>
      <x:c r="AG1065" s="11" t="n">
        <x:v>1485.1791661327557</x:v>
      </x:c>
      <x:c r="AH1065" s="11" t="n">
        <x:v>1502.1400181128138</x:v>
      </x:c>
      <x:c r="AI1065" s="11" t="n">
        <x:v>1502.8398634382138</x:v>
      </x:c>
      <x:c r="AJ1065" s="11" t="n">
        <x:v>1534.143491902331</x:v>
      </x:c>
      <x:c r="AK1065" s="11" t="n">
        <x:v>1566.9258841666115</x:v>
      </x:c>
      <x:c r="AL1065" s="11" t="n">
        <x:v>1580.083101272988</x:v>
      </x:c>
      <x:c r="AM1065" s="11" t="n">
        <x:v>1591.9200470436456</x:v>
      </x:c>
      <x:c r="AN1065" s="11" t="n">
        <x:v>1722.836392186444</x:v>
      </x:c>
      <x:c r="AO1065" s="11" t="n">
        <x:v>1747.0429900582426</x:v>
      </x:c>
      <x:c r="AP1065" s="11" t="n">
        <x:v>1754.7297272851831</x:v>
      </x:c>
      <x:c r="AQ1065" s="11" t="n">
        <x:v>1778.7958588271877</x:v>
      </x:c>
      <x:c r="AR1065" s="11" t="n">
        <x:v>1878.6786967129594</x:v>
      </x:c>
      <x:c r="AS1065" s="11" t="n">
        <x:v>1894.385014439554</x:v>
      </x:c>
      <x:c r="AT1065" s="11" t="n">
        <x:v>1904.6558900999244</x:v>
      </x:c>
      <x:c r="AU1065" s="11" t="n">
        <x:v>1951.5063481466987</x:v>
      </x:c>
      <x:c r="AV1065" s="11" t="n">
        <x:v>1987.6536070640095</x:v>
      </x:c>
      <x:c r="AW1065" s="11" t="n">
        <x:v>2060.8417662584266</x:v>
      </x:c>
      <x:c r="AX1065" s="11" t="n">
        <x:v>2221.8735379507743</x:v>
      </x:c>
      <x:c r="AY1065" s="11" t="n">
        <x:v>2237.92587191015</x:v>
      </x:c>
    </x:row>
    <x:row r="1066" ht="21" customHeight="1">
      <x:c r="A1066" s="15" t="n">
        <x:v>1065</x:v>
      </x:c>
      <x:c r="B1066" s="11" t="n">
        <x:v>717.9899620332985</x:v>
      </x:c>
      <x:c r="C1066" s="11" t="n">
        <x:v>897.9637318430598</x:v>
      </x:c>
      <x:c r="D1066" s="11" t="n">
        <x:v>921.7483938070944</x:v>
      </x:c>
      <x:c r="E1066" s="11" t="n">
        <x:v>933.3312242841216</x:v>
      </x:c>
      <x:c r="F1066" s="11" t="n">
        <x:v>964.2169323591978</x:v>
      </x:c>
      <x:c r="G1066" s="11" t="n">
        <x:v>1012.2386206802578</x:v>
      </x:c>
      <x:c r="H1066" s="11" t="n">
        <x:v>1018.1372847311496</x:v>
      </x:c>
      <x:c r="I1066" s="11" t="n">
        <x:v>1020.1041510618153</x:v>
      </x:c>
      <x:c r="J1066" s="11" t="n">
        <x:v>1041.2648531170998</x:v>
      </x:c>
      <x:c r="K1066" s="11" t="n">
        <x:v>1045.6583365591093</x:v>
      </x:c>
      <x:c r="L1066" s="11" t="n">
        <x:v>1049.3532131246993</x:v>
      </x:c>
      <x:c r="M1066" s="11" t="n">
        <x:v>1051.8550276105707</x:v>
      </x:c>
      <x:c r="N1066" s="11" t="n">
        <x:v>1077.1190495441228</x:v>
      </x:c>
      <x:c r="O1066" s="11" t="n">
        <x:v>1114.044092727497</x:v>
      </x:c>
      <x:c r="P1066" s="11" t="n">
        <x:v>1151.4816422130662</x:v>
      </x:c>
      <x:c r="Q1066" s="11" t="n">
        <x:v>1158.4254550998853</x:v>
      </x:c>
      <x:c r="R1066" s="11" t="n">
        <x:v>1190.545716213705</x:v>
      </x:c>
      <x:c r="S1066" s="11" t="n">
        <x:v>1229.8708967257649</x:v>
      </x:c>
      <x:c r="T1066" s="11" t="n">
        <x:v>1346.6210918064526</x:v>
      </x:c>
      <x:c r="U1066" s="11" t="n">
        <x:v>1353.0175180220372</x:v>
      </x:c>
      <x:c r="V1066" s="11" t="n">
        <x:v>1355.6475351158515</x:v>
      </x:c>
      <x:c r="W1066" s="11" t="n">
        <x:v>1378.8981991620817</x:v>
      </x:c>
      <x:c r="X1066" s="11" t="n">
        <x:v>1396.225988575443</x:v>
      </x:c>
      <x:c r="Y1066" s="11" t="n">
        <x:v>1400.213169158199</x:v>
      </x:c>
      <x:c r="Z1066" s="11" t="n">
        <x:v>1434.7121295656975</x:v>
      </x:c>
      <x:c r="AA1066" s="11" t="n">
        <x:v>1453.8867042792058</x:v>
      </x:c>
      <x:c r="AB1066" s="11" t="n">
        <x:v>1479.7615805276198</x:v>
      </x:c>
      <x:c r="AC1066" s="11" t="n">
        <x:v>1495.7417128987313</x:v>
      </x:c>
      <x:c r="AD1066" s="11" t="n">
        <x:v>1525.881636411242</x:v>
      </x:c>
      <x:c r="AE1066" s="11" t="n">
        <x:v>1540.4389549032403</x:v>
      </x:c>
      <x:c r="AF1066" s="11" t="n">
        <x:v>1571.0332837076182</x:v>
      </x:c>
      <x:c r="AG1066" s="11" t="n">
        <x:v>1572.3709686879686</x:v>
      </x:c>
      <x:c r="AH1066" s="11" t="n">
        <x:v>1572.4425358993037</x:v>
      </x:c>
      <x:c r="AI1066" s="11" t="n">
        <x:v>1600.0194900664765</x:v>
      </x:c>
      <x:c r="AJ1066" s="11" t="n">
        <x:v>1657.0414623492854</x:v>
      </x:c>
      <x:c r="AK1066" s="11" t="n">
        <x:v>1658.029845163261</x:v>
      </x:c>
      <x:c r="AL1066" s="11" t="n">
        <x:v>1689.7390600755502</x:v>
      </x:c>
      <x:c r="AM1066" s="11" t="n">
        <x:v>1690.1063103792076</x:v>
      </x:c>
      <x:c r="AN1066" s="11" t="n">
        <x:v>1692.5168397629755</x:v>
      </x:c>
      <x:c r="AO1066" s="11" t="n">
        <x:v>1693.5023343537662</x:v>
      </x:c>
      <x:c r="AP1066" s="11" t="n">
        <x:v>1694.8453553285003</x:v>
      </x:c>
      <x:c r="AQ1066" s="11" t="n">
        <x:v>1699.3074019048172</x:v>
      </x:c>
      <x:c r="AR1066" s="11" t="n">
        <x:v>1744.4098424159426</x:v>
      </x:c>
      <x:c r="AS1066" s="11" t="n">
        <x:v>1772.2365615783997</x:v>
      </x:c>
      <x:c r="AT1066" s="11" t="n">
        <x:v>1790.8438790660825</x:v>
      </x:c>
      <x:c r="AU1066" s="11" t="n">
        <x:v>1821.2722507523479</x:v>
      </x:c>
      <x:c r="AV1066" s="11" t="n">
        <x:v>1878.3242275110968</x:v>
      </x:c>
      <x:c r="AW1066" s="11" t="n">
        <x:v>1901.2795702653768</x:v>
      </x:c>
      <x:c r="AX1066" s="11" t="n">
        <x:v>1934.3204210338727</x:v>
      </x:c>
      <x:c r="AY1066" s="11" t="n">
        <x:v>1971.623659582572</x:v>
      </x:c>
    </x:row>
    <x:row r="1067" ht="21" customHeight="1">
      <x:c r="A1067" s="15" t="n">
        <x:v>1066</x:v>
      </x:c>
      <x:c r="B1067" s="11" t="n">
        <x:v>819.3729662140546</x:v>
      </x:c>
      <x:c r="C1067" s="11" t="n">
        <x:v>865.5355038602104</x:v>
      </x:c>
      <x:c r="D1067" s="11" t="n">
        <x:v>870.1924095521819</x:v>
      </x:c>
      <x:c r="E1067" s="11" t="n">
        <x:v>1020.7497581199701</x:v>
      </x:c>
      <x:c r="F1067" s="11" t="n">
        <x:v>1040.3438685574447</x:v>
      </x:c>
      <x:c r="G1067" s="11" t="n">
        <x:v>1054.4058215237685</x:v>
      </x:c>
      <x:c r="H1067" s="11" t="n">
        <x:v>1085.076352176909</x:v>
      </x:c>
      <x:c r="I1067" s="11" t="n">
        <x:v>1085.429581887839</x:v>
      </x:c>
      <x:c r="J1067" s="11" t="n">
        <x:v>1130.7850830369653</x:v>
      </x:c>
      <x:c r="K1067" s="11" t="n">
        <x:v>1141.3025852681903</x:v>
      </x:c>
      <x:c r="L1067" s="11" t="n">
        <x:v>1156.3840057173138</x:v>
      </x:c>
      <x:c r="M1067" s="11" t="n">
        <x:v>1178.1921199980482</x:v>
      </x:c>
      <x:c r="N1067" s="11" t="n">
        <x:v>1182.487146372092</x:v>
      </x:c>
      <x:c r="O1067" s="11" t="n">
        <x:v>1211.5789623876374</x:v>
      </x:c>
      <x:c r="P1067" s="11" t="n">
        <x:v>1277.4299750198659</x:v>
      </x:c>
      <x:c r="Q1067" s="11" t="n">
        <x:v>1296.5602790754697</x:v>
      </x:c>
      <x:c r="R1067" s="11" t="n">
        <x:v>1297.676125004898</x:v>
      </x:c>
      <x:c r="S1067" s="11" t="n">
        <x:v>1313.0005845299966</x:v>
      </x:c>
      <x:c r="T1067" s="11" t="n">
        <x:v>1321.271492413911</x:v>
      </x:c>
      <x:c r="U1067" s="11" t="n">
        <x:v>1321.7993055425732</x:v>
      </x:c>
      <x:c r="V1067" s="11" t="n">
        <x:v>1338.0625217803668</x:v>
      </x:c>
      <x:c r="W1067" s="11" t="n">
        <x:v>1352.2533472697783</x:v>
      </x:c>
      <x:c r="X1067" s="11" t="n">
        <x:v>1372.1312468082842</x:v>
      </x:c>
      <x:c r="Y1067" s="11" t="n">
        <x:v>1378.0965525668034</x:v>
      </x:c>
      <x:c r="Z1067" s="11" t="n">
        <x:v>1400.0344867655358</x:v>
      </x:c>
      <x:c r="AA1067" s="11" t="n">
        <x:v>1406.9705745836973</x:v>
      </x:c>
      <x:c r="AB1067" s="11" t="n">
        <x:v>1417.3034394722483</x:v>
      </x:c>
      <x:c r="AC1067" s="11" t="n">
        <x:v>1424.8194255347812</x:v>
      </x:c>
      <x:c r="AD1067" s="11" t="n">
        <x:v>1438.7637937711725</x:v>
      </x:c>
      <x:c r="AE1067" s="11" t="n">
        <x:v>1493.160367189094</x:v>
      </x:c>
      <x:c r="AF1067" s="11" t="n">
        <x:v>1522.25719712013</x:v>
      </x:c>
      <x:c r="AG1067" s="11" t="n">
        <x:v>1526.7253031321866</x:v>
      </x:c>
      <x:c r="AH1067" s="11" t="n">
        <x:v>1552.8662137323172</x:v>
      </x:c>
      <x:c r="AI1067" s="11" t="n">
        <x:v>1569.9629230114622</x:v>
      </x:c>
      <x:c r="AJ1067" s="11" t="n">
        <x:v>1576.8226823578352</x:v>
      </x:c>
      <x:c r="AK1067" s="11" t="n">
        <x:v>1613.4795663098403</x:v>
      </x:c>
      <x:c r="AL1067" s="11" t="n">
        <x:v>1614.693789756327</x:v>
      </x:c>
      <x:c r="AM1067" s="11" t="n">
        <x:v>1620.3854234873065</x:v>
      </x:c>
      <x:c r="AN1067" s="11" t="n">
        <x:v>1662.9843919882285</x:v>
      </x:c>
      <x:c r="AO1067" s="11" t="n">
        <x:v>1674.364482731075</x:v>
      </x:c>
      <x:c r="AP1067" s="11" t="n">
        <x:v>1682.450787316528</x:v>
      </x:c>
      <x:c r="AQ1067" s="11" t="n">
        <x:v>1695.8080724630624</x:v>
      </x:c>
      <x:c r="AR1067" s="11" t="n">
        <x:v>1710.7515556058918</x:v>
      </x:c>
      <x:c r="AS1067" s="11" t="n">
        <x:v>1716.24399613716</x:v>
      </x:c>
      <x:c r="AT1067" s="11" t="n">
        <x:v>1748.221895218192</x:v>
      </x:c>
      <x:c r="AU1067" s="11" t="n">
        <x:v>1770.0440170780512</x:v>
      </x:c>
      <x:c r="AV1067" s="11" t="n">
        <x:v>1829.6284010397403</x:v>
      </x:c>
      <x:c r="AW1067" s="11" t="n">
        <x:v>1829.971484027366</x:v>
      </x:c>
      <x:c r="AX1067" s="11" t="n">
        <x:v>1897.6162725129268</x:v>
      </x:c>
      <x:c r="AY1067" s="11" t="n">
        <x:v>2274.9728788619277</x:v>
      </x:c>
    </x:row>
    <x:row r="1068" ht="21" customHeight="1">
      <x:c r="A1068" s="15" t="n">
        <x:v>1067</x:v>
      </x:c>
      <x:c r="B1068" s="11" t="n">
        <x:v>743.1217053304653</x:v>
      </x:c>
      <x:c r="C1068" s="11" t="n">
        <x:v>785.0442356959527</x:v>
      </x:c>
      <x:c r="D1068" s="11" t="n">
        <x:v>886.8206434527908</x:v>
      </x:c>
      <x:c r="E1068" s="11" t="n">
        <x:v>1018.9089463941897</x:v>
      </x:c>
      <x:c r="F1068" s="11" t="n">
        <x:v>1028.2475077208733</x:v>
      </x:c>
      <x:c r="G1068" s="11" t="n">
        <x:v>1081.4891787997067</x:v>
      </x:c>
      <x:c r="H1068" s="11" t="n">
        <x:v>1089.1735574713286</x:v>
      </x:c>
      <x:c r="I1068" s="11" t="n">
        <x:v>1095.4511998775138</x:v>
      </x:c>
      <x:c r="J1068" s="11" t="n">
        <x:v>1105.965825945539</x:v>
      </x:c>
      <x:c r="K1068" s="11" t="n">
        <x:v>1158.326947450617</x:v>
      </x:c>
      <x:c r="L1068" s="11" t="n">
        <x:v>1175.7869370456758</x:v>
      </x:c>
      <x:c r="M1068" s="11" t="n">
        <x:v>1193.7888828675793</x:v>
      </x:c>
      <x:c r="N1068" s="11" t="n">
        <x:v>1199.1068228014792</x:v>
      </x:c>
      <x:c r="O1068" s="11" t="n">
        <x:v>1238.8435987349776</x:v>
      </x:c>
      <x:c r="P1068" s="11" t="n">
        <x:v>1245.204306437227</x:v>
      </x:c>
      <x:c r="Q1068" s="11" t="n">
        <x:v>1247.735830437413</x:v>
      </x:c>
      <x:c r="R1068" s="11" t="n">
        <x:v>1301.882987251901</x:v>
      </x:c>
      <x:c r="S1068" s="11" t="n">
        <x:v>1314.8378208140664</x:v>
      </x:c>
      <x:c r="T1068" s="11" t="n">
        <x:v>1363.812194746481</x:v>
      </x:c>
      <x:c r="U1068" s="11" t="n">
        <x:v>1386.550722253563</x:v>
      </x:c>
      <x:c r="V1068" s="11" t="n">
        <x:v>1392.5491327910145</x:v>
      </x:c>
      <x:c r="W1068" s="11" t="n">
        <x:v>1407.0385946551269</x:v>
      </x:c>
      <x:c r="X1068" s="11" t="n">
        <x:v>1407.1943631068298</x:v>
      </x:c>
      <x:c r="Y1068" s="11" t="n">
        <x:v>1409.0067538550907</x:v>
      </x:c>
      <x:c r="Z1068" s="11" t="n">
        <x:v>1410.3989930441217</x:v>
      </x:c>
      <x:c r="AA1068" s="11" t="n">
        <x:v>1416.928944942577</x:v>
      </x:c>
      <x:c r="AB1068" s="11" t="n">
        <x:v>1424.4369669703824</x:v>
      </x:c>
      <x:c r="AC1068" s="11" t="n">
        <x:v>1446.9500313140293</x:v>
      </x:c>
      <x:c r="AD1068" s="11" t="n">
        <x:v>1462.0517255723757</x:v>
      </x:c>
      <x:c r="AE1068" s="11" t="n">
        <x:v>1471.6485780794403</x:v>
      </x:c>
      <x:c r="AF1068" s="11" t="n">
        <x:v>1514.467381777069</x:v>
      </x:c>
      <x:c r="AG1068" s="11" t="n">
        <x:v>1532.2909761661565</x:v>
      </x:c>
      <x:c r="AH1068" s="11" t="n">
        <x:v>1576.1856905650488</x:v>
      </x:c>
      <x:c r="AI1068" s="11" t="n">
        <x:v>1639.1381922431524</x:v>
      </x:c>
      <x:c r="AJ1068" s="11" t="n">
        <x:v>1687.0363982705828</x:v>
      </x:c>
      <x:c r="AK1068" s="11" t="n">
        <x:v>1689.1460203800445</x:v>
      </x:c>
      <x:c r="AL1068" s="11" t="n">
        <x:v>1701.6859961505834</x:v>
      </x:c>
      <x:c r="AM1068" s="11" t="n">
        <x:v>1706.5368191952696</x:v>
      </x:c>
      <x:c r="AN1068" s="11" t="n">
        <x:v>1718.3672714501047</x:v>
      </x:c>
      <x:c r="AO1068" s="11" t="n">
        <x:v>1738.8846182765867</x:v>
      </x:c>
      <x:c r="AP1068" s="11" t="n">
        <x:v>1803.7626342378023</x:v>
      </x:c>
      <x:c r="AQ1068" s="11" t="n">
        <x:v>1806.6864065365344</x:v>
      </x:c>
      <x:c r="AR1068" s="11" t="n">
        <x:v>1827.93004255717</x:v>
      </x:c>
      <x:c r="AS1068" s="11" t="n">
        <x:v>1857.8777822122115</x:v>
      </x:c>
      <x:c r="AT1068" s="11" t="n">
        <x:v>1862.7906314492245</x:v>
      </x:c>
      <x:c r="AU1068" s="11" t="n">
        <x:v>1879.967602393869</x:v>
      </x:c>
      <x:c r="AV1068" s="11" t="n">
        <x:v>1881.036831303848</x:v>
      </x:c>
      <x:c r="AW1068" s="11" t="n">
        <x:v>1912.7813736435141</x:v>
      </x:c>
      <x:c r="AX1068" s="11" t="n">
        <x:v>2091.223581913254</x:v>
      </x:c>
      <x:c r="AY1068" s="11" t="n">
        <x:v>2111.4353863444594</x:v>
      </x:c>
    </x:row>
    <x:row r="1069" ht="21" customHeight="1">
      <x:c r="A1069" s="15" t="n">
        <x:v>1068</x:v>
      </x:c>
      <x:c r="B1069" s="11" t="n">
        <x:v>600.0981862340632</x:v>
      </x:c>
      <x:c r="C1069" s="11" t="n">
        <x:v>803.0577693928185</x:v>
      </x:c>
      <x:c r="D1069" s="11" t="n">
        <x:v>896.8856887006416</x:v>
      </x:c>
      <x:c r="E1069" s="11" t="n">
        <x:v>953.9429583637491</x:v>
      </x:c>
      <x:c r="F1069" s="11" t="n">
        <x:v>961.4353335273162</x:v>
      </x:c>
      <x:c r="G1069" s="11" t="n">
        <x:v>987.1452907969604</x:v>
      </x:c>
      <x:c r="H1069" s="11" t="n">
        <x:v>1011.2547790498099</x:v>
      </x:c>
      <x:c r="I1069" s="11" t="n">
        <x:v>1011.4926980518055</x:v>
      </x:c>
      <x:c r="J1069" s="11" t="n">
        <x:v>1017.7099419097669</x:v>
      </x:c>
      <x:c r="K1069" s="11" t="n">
        <x:v>1073.4954966692667</x:v>
      </x:c>
      <x:c r="L1069" s="11" t="n">
        <x:v>1116.868148057746</x:v>
      </x:c>
      <x:c r="M1069" s="11" t="n">
        <x:v>1121.9239832288904</x:v>
      </x:c>
      <x:c r="N1069" s="11" t="n">
        <x:v>1150.9129285441472</x:v>
      </x:c>
      <x:c r="O1069" s="11" t="n">
        <x:v>1152.7017220801426</x:v>
      </x:c>
      <x:c r="P1069" s="11" t="n">
        <x:v>1212.5006189226392</x:v>
      </x:c>
      <x:c r="Q1069" s="11" t="n">
        <x:v>1235.114160300494</x:v>
      </x:c>
      <x:c r="R1069" s="11" t="n">
        <x:v>1275.3885350057128</x:v>
      </x:c>
      <x:c r="S1069" s="11" t="n">
        <x:v>1277.362653716959</x:v>
      </x:c>
      <x:c r="T1069" s="11" t="n">
        <x:v>1281.5081903291787</x:v>
      </x:c>
      <x:c r="U1069" s="11" t="n">
        <x:v>1284.0249559670378</x:v>
      </x:c>
      <x:c r="V1069" s="11" t="n">
        <x:v>1288.6116044431965</x:v>
      </x:c>
      <x:c r="W1069" s="11" t="n">
        <x:v>1290.5608374369917</x:v>
      </x:c>
      <x:c r="X1069" s="11" t="n">
        <x:v>1310.2792648600318</x:v>
      </x:c>
      <x:c r="Y1069" s="11" t="n">
        <x:v>1352.0508971393635</x:v>
      </x:c>
      <x:c r="Z1069" s="11" t="n">
        <x:v>1352.123660419852</x:v>
      </x:c>
      <x:c r="AA1069" s="11" t="n">
        <x:v>1356.7848881777513</x:v>
      </x:c>
      <x:c r="AB1069" s="11" t="n">
        <x:v>1359.5423632907182</x:v>
      </x:c>
      <x:c r="AC1069" s="11" t="n">
        <x:v>1370.4796771134806</x:v>
      </x:c>
      <x:c r="AD1069" s="11" t="n">
        <x:v>1378.0681927789988</x:v>
      </x:c>
      <x:c r="AE1069" s="11" t="n">
        <x:v>1418.9704278968711</x:v>
      </x:c>
      <x:c r="AF1069" s="11" t="n">
        <x:v>1427.0486637574063</x:v>
      </x:c>
      <x:c r="AG1069" s="11" t="n">
        <x:v>1443.504145907198</x:v>
      </x:c>
      <x:c r="AH1069" s="11" t="n">
        <x:v>1453.3569464507004</x:v>
      </x:c>
      <x:c r="AI1069" s="11" t="n">
        <x:v>1457.1963115434728</x:v>
      </x:c>
      <x:c r="AJ1069" s="11" t="n">
        <x:v>1518.9134013478342</x:v>
      </x:c>
      <x:c r="AK1069" s="11" t="n">
        <x:v>1539.570424177884</x:v>
      </x:c>
      <x:c r="AL1069" s="11" t="n">
        <x:v>1644.6068121095996</x:v>
      </x:c>
      <x:c r="AM1069" s="11" t="n">
        <x:v>1657.4672610161497</x:v>
      </x:c>
      <x:c r="AN1069" s="11" t="n">
        <x:v>1688.28883710916</x:v>
      </x:c>
      <x:c r="AO1069" s="11" t="n">
        <x:v>1704.3831329943648</x:v>
      </x:c>
      <x:c r="AP1069" s="11" t="n">
        <x:v>1708.4591948983314</x:v>
      </x:c>
      <x:c r="AQ1069" s="11" t="n">
        <x:v>1759.8610824553575</x:v>
      </x:c>
      <x:c r="AR1069" s="11" t="n">
        <x:v>1796.4464744700047</x:v>
      </x:c>
      <x:c r="AS1069" s="11" t="n">
        <x:v>1847.212154610054</x:v>
      </x:c>
      <x:c r="AT1069" s="11" t="n">
        <x:v>1890.3676340257573</x:v>
      </x:c>
      <x:c r="AU1069" s="11" t="n">
        <x:v>1906.6591295923968</x:v>
      </x:c>
      <x:c r="AV1069" s="11" t="n">
        <x:v>1943.5332784027642</x:v>
      </x:c>
      <x:c r="AW1069" s="11" t="n">
        <x:v>1979.528676392712</x:v>
      </x:c>
      <x:c r="AX1069" s="11" t="n">
        <x:v>2072.3338510749954</x:v>
      </x:c>
      <x:c r="AY1069" s="11" t="n">
        <x:v>2084.4490979597585</x:v>
      </x:c>
    </x:row>
    <x:row r="1070" ht="21" customHeight="1">
      <x:c r="A1070" s="15" t="n">
        <x:v>1069</x:v>
      </x:c>
      <x:c r="B1070" s="11" t="n">
        <x:v>683.091694608756</x:v>
      </x:c>
      <x:c r="C1070" s="11" t="n">
        <x:v>706.4786776793261</x:v>
      </x:c>
      <x:c r="D1070" s="11" t="n">
        <x:v>743.9107911687593</x:v>
      </x:c>
      <x:c r="E1070" s="11" t="n">
        <x:v>850.670191604134</x:v>
      </x:c>
      <x:c r="F1070" s="11" t="n">
        <x:v>865.4685917237866</x:v>
      </x:c>
      <x:c r="G1070" s="11" t="n">
        <x:v>898.3427024468243</x:v>
      </x:c>
      <x:c r="H1070" s="11" t="n">
        <x:v>928.7917887085989</x:v>
      </x:c>
      <x:c r="I1070" s="11" t="n">
        <x:v>1081.0174337249973</x:v>
      </x:c>
      <x:c r="J1070" s="11" t="n">
        <x:v>1107.7356362661453</x:v>
      </x:c>
      <x:c r="K1070" s="11" t="n">
        <x:v>1138.3015872867354</x:v>
      </x:c>
      <x:c r="L1070" s="11" t="n">
        <x:v>1161.8614404980553</x:v>
      </x:c>
      <x:c r="M1070" s="11" t="n">
        <x:v>1233.172749723074</x:v>
      </x:c>
      <x:c r="N1070" s="11" t="n">
        <x:v>1271.3169831173532</x:v>
      </x:c>
      <x:c r="O1070" s="11" t="n">
        <x:v>1272.822258291273</x:v>
      </x:c>
      <x:c r="P1070" s="11" t="n">
        <x:v>1273.438427621141</x:v>
      </x:c>
      <x:c r="Q1070" s="11" t="n">
        <x:v>1282.5934790648666</x:v>
      </x:c>
      <x:c r="R1070" s="11" t="n">
        <x:v>1295.6964935139526</x:v>
      </x:c>
      <x:c r="S1070" s="11" t="n">
        <x:v>1316.3138628469753</x:v>
      </x:c>
      <x:c r="T1070" s="11" t="n">
        <x:v>1335.3826993742439</x:v>
      </x:c>
      <x:c r="U1070" s="11" t="n">
        <x:v>1342.7645914936325</x:v>
      </x:c>
      <x:c r="V1070" s="11" t="n">
        <x:v>1347.8552333544774</x:v>
      </x:c>
      <x:c r="W1070" s="11" t="n">
        <x:v>1356.8948107628974</x:v>
      </x:c>
      <x:c r="X1070" s="11" t="n">
        <x:v>1358.1247142451268</x:v>
      </x:c>
      <x:c r="Y1070" s="11" t="n">
        <x:v>1365.6893783140038</x:v>
      </x:c>
      <x:c r="Z1070" s="11" t="n">
        <x:v>1377.1723314349756</x:v>
      </x:c>
      <x:c r="AA1070" s="11" t="n">
        <x:v>1391.4730938717153</x:v>
      </x:c>
      <x:c r="AB1070" s="11" t="n">
        <x:v>1394.94098755552</x:v>
      </x:c>
      <x:c r="AC1070" s="11" t="n">
        <x:v>1404.1609349185296</x:v>
      </x:c>
      <x:c r="AD1070" s="11" t="n">
        <x:v>1414.1462029611196</x:v>
      </x:c>
      <x:c r="AE1070" s="11" t="n">
        <x:v>1464.1936942226116</x:v>
      </x:c>
      <x:c r="AF1070" s="11" t="n">
        <x:v>1473.6969040404374</x:v>
      </x:c>
      <x:c r="AG1070" s="11" t="n">
        <x:v>1498.3206810146803</x:v>
      </x:c>
      <x:c r="AH1070" s="11" t="n">
        <x:v>1522.165135704834</x:v>
      </x:c>
      <x:c r="AI1070" s="11" t="n">
        <x:v>1523.148679323913</x:v>
      </x:c>
      <x:c r="AJ1070" s="11" t="n">
        <x:v>1530.606332733028</x:v>
      </x:c>
      <x:c r="AK1070" s="11" t="n">
        <x:v>1532.4754996810093</x:v>
      </x:c>
      <x:c r="AL1070" s="11" t="n">
        <x:v>1624.7216545250647</x:v>
      </x:c>
      <x:c r="AM1070" s="11" t="n">
        <x:v>1631.7064454588929</x:v>
      </x:c>
      <x:c r="AN1070" s="11" t="n">
        <x:v>1650.481498259701</x:v>
      </x:c>
      <x:c r="AO1070" s="11" t="n">
        <x:v>1658.8443760310574</x:v>
      </x:c>
      <x:c r="AP1070" s="11" t="n">
        <x:v>1708.6809222982085</x:v>
      </x:c>
      <x:c r="AQ1070" s="11" t="n">
        <x:v>1717.5382505239966</x:v>
      </x:c>
      <x:c r="AR1070" s="11" t="n">
        <x:v>1766.6994584763047</x:v>
      </x:c>
      <x:c r="AS1070" s="11" t="n">
        <x:v>1780.5350478865537</x:v>
      </x:c>
      <x:c r="AT1070" s="11" t="n">
        <x:v>1865.798951742789</x:v>
      </x:c>
      <x:c r="AU1070" s="11" t="n">
        <x:v>1896.2071659380501</x:v>
      </x:c>
      <x:c r="AV1070" s="11" t="n">
        <x:v>1954.6748843828314</x:v>
      </x:c>
      <x:c r="AW1070" s="11" t="n">
        <x:v>1977.772058592392</x:v>
      </x:c>
      <x:c r="AX1070" s="11" t="n">
        <x:v>2017.1167938801764</x:v>
      </x:c>
      <x:c r="AY1070" s="11" t="n">
        <x:v>2076.9127411517334</x:v>
      </x:c>
    </x:row>
    <x:row r="1071" ht="21" customHeight="1">
      <x:c r="A1071" s="15" t="n">
        <x:v>1070</x:v>
      </x:c>
      <x:c r="B1071" s="11" t="n">
        <x:v>694.1286263509621</x:v>
      </x:c>
      <x:c r="C1071" s="11" t="n">
        <x:v>962.7705106696462</x:v>
      </x:c>
      <x:c r="D1071" s="11" t="n">
        <x:v>973.6421258178452</x:v>
      </x:c>
      <x:c r="E1071" s="11" t="n">
        <x:v>1020.6077129823145</x:v>
      </x:c>
      <x:c r="F1071" s="11" t="n">
        <x:v>1049.2865085866536</x:v>
      </x:c>
      <x:c r="G1071" s="11" t="n">
        <x:v>1119.9483861311173</x:v>
      </x:c>
      <x:c r="H1071" s="11" t="n">
        <x:v>1136.1016960047637</x:v>
      </x:c>
      <x:c r="I1071" s="11" t="n">
        <x:v>1164.1524458772087</x:v>
      </x:c>
      <x:c r="J1071" s="11" t="n">
        <x:v>1184.7670016375937</x:v>
      </x:c>
      <x:c r="K1071" s="11" t="n">
        <x:v>1191.5652168684037</x:v>
      </x:c>
      <x:c r="L1071" s="11" t="n">
        <x:v>1232.362559096661</x:v>
      </x:c>
      <x:c r="M1071" s="11" t="n">
        <x:v>1291.0193674090701</x:v>
      </x:c>
      <x:c r="N1071" s="11" t="n">
        <x:v>1291.78250662622</x:v>
      </x:c>
      <x:c r="O1071" s="11" t="n">
        <x:v>1333.5154929896964</x:v>
      </x:c>
      <x:c r="P1071" s="11" t="n">
        <x:v>1341.1941956738583</x:v>
      </x:c>
      <x:c r="Q1071" s="11" t="n">
        <x:v>1344.5198163392188</x:v>
      </x:c>
      <x:c r="R1071" s="11" t="n">
        <x:v>1366.8816670126614</x:v>
      </x:c>
      <x:c r="S1071" s="11" t="n">
        <x:v>1369.5509701204692</x:v>
      </x:c>
      <x:c r="T1071" s="11" t="n">
        <x:v>1370.4973745278721</x:v>
      </x:c>
      <x:c r="U1071" s="11" t="n">
        <x:v>1372.8374711983893</x:v>
      </x:c>
      <x:c r="V1071" s="11" t="n">
        <x:v>1372.9518153924625</x:v>
      </x:c>
      <x:c r="W1071" s="11" t="n">
        <x:v>1373.224822352072</x:v>
      </x:c>
      <x:c r="X1071" s="11" t="n">
        <x:v>1373.7245543915215</x:v>
      </x:c>
      <x:c r="Y1071" s="11" t="n">
        <x:v>1377.2097805598105</x:v>
      </x:c>
      <x:c r="Z1071" s="11" t="n">
        <x:v>1389.7673603006224</x:v>
      </x:c>
      <x:c r="AA1071" s="11" t="n">
        <x:v>1396.5114443375505</x:v>
      </x:c>
      <x:c r="AB1071" s="11" t="n">
        <x:v>1402.2262119261234</x:v>
      </x:c>
      <x:c r="AC1071" s="11" t="n">
        <x:v>1438.4034323807623</x:v>
      </x:c>
      <x:c r="AD1071" s="11" t="n">
        <x:v>1439.2782583005683</x:v>
      </x:c>
      <x:c r="AE1071" s="11" t="n">
        <x:v>1451.0262768264943</x:v>
      </x:c>
      <x:c r="AF1071" s="11" t="n">
        <x:v>1451.7074589779957</x:v>
      </x:c>
      <x:c r="AG1071" s="11" t="n">
        <x:v>1452.2577510336432</x:v>
      </x:c>
      <x:c r="AH1071" s="11" t="n">
        <x:v>1456.3133233917456</x:v>
      </x:c>
      <x:c r="AI1071" s="11" t="n">
        <x:v>1466.9401455130496</x:v>
      </x:c>
      <x:c r="AJ1071" s="11" t="n">
        <x:v>1492.402657055124</x:v>
      </x:c>
      <x:c r="AK1071" s="11" t="n">
        <x:v>1509.751193377801</x:v>
      </x:c>
      <x:c r="AL1071" s="11" t="n">
        <x:v>1530.663594883616</x:v>
      </x:c>
      <x:c r="AM1071" s="11" t="n">
        <x:v>1531.881333225221</x:v>
      </x:c>
      <x:c r="AN1071" s="11" t="n">
        <x:v>1548.8876789287744</x:v>
      </x:c>
      <x:c r="AO1071" s="11" t="n">
        <x:v>1549.016782762532</x:v>
      </x:c>
      <x:c r="AP1071" s="11" t="n">
        <x:v>1555.472335291638</x:v>
      </x:c>
      <x:c r="AQ1071" s="11" t="n">
        <x:v>1620.5285064195853</x:v>
      </x:c>
      <x:c r="AR1071" s="11" t="n">
        <x:v>1626.3891446108187</x:v>
      </x:c>
      <x:c r="AS1071" s="11" t="n">
        <x:v>1756.2264244879514</x:v>
      </x:c>
      <x:c r="AT1071" s="11" t="n">
        <x:v>1806.863174793503</x:v>
      </x:c>
      <x:c r="AU1071" s="11" t="n">
        <x:v>1850.7886778711663</x:v>
      </x:c>
      <x:c r="AV1071" s="11" t="n">
        <x:v>1882.8980352879933</x:v>
      </x:c>
      <x:c r="AW1071" s="11" t="n">
        <x:v>1916.12250260202</x:v>
      </x:c>
      <x:c r="AX1071" s="11" t="n">
        <x:v>1966.0433731413568</x:v>
      </x:c>
      <x:c r="AY1071" s="11" t="n">
        <x:v>2150.0092594627854</x:v>
      </x:c>
    </x:row>
    <x:row r="1072" ht="21" customHeight="1">
      <x:c r="A1072" s="15" t="n">
        <x:v>1071</x:v>
      </x:c>
      <x:c r="B1072" s="11" t="n">
        <x:v>826.5547327281076</x:v>
      </x:c>
      <x:c r="C1072" s="11" t="n">
        <x:v>831.1546606767122</x:v>
      </x:c>
      <x:c r="D1072" s="11" t="n">
        <x:v>891.3143840545838</x:v>
      </x:c>
      <x:c r="E1072" s="11" t="n">
        <x:v>903.578084843207</x:v>
      </x:c>
      <x:c r="F1072" s="11" t="n">
        <x:v>982.0677326827122</x:v>
      </x:c>
      <x:c r="G1072" s="11" t="n">
        <x:v>998.3695698291303</x:v>
      </x:c>
      <x:c r="H1072" s="11" t="n">
        <x:v>1061.3713732223482</x:v>
      </x:c>
      <x:c r="I1072" s="11" t="n">
        <x:v>1067.4604963347397</x:v>
      </x:c>
      <x:c r="J1072" s="11" t="n">
        <x:v>1115.1205698486865</x:v>
      </x:c>
      <x:c r="K1072" s="11" t="n">
        <x:v>1157.7304726949337</x:v>
      </x:c>
      <x:c r="L1072" s="11" t="n">
        <x:v>1182.0790121281334</x:v>
      </x:c>
      <x:c r="M1072" s="11" t="n">
        <x:v>1185.3296257297475</x:v>
      </x:c>
      <x:c r="N1072" s="11" t="n">
        <x:v>1196.5395495212151</x:v>
      </x:c>
      <x:c r="O1072" s="11" t="n">
        <x:v>1202.3957182456884</x:v>
      </x:c>
      <x:c r="P1072" s="11" t="n">
        <x:v>1222.5641521473322</x:v>
      </x:c>
      <x:c r="Q1072" s="11" t="n">
        <x:v>1267.3786417384772</x:v>
      </x:c>
      <x:c r="R1072" s="11" t="n">
        <x:v>1302.7306239581762</x:v>
      </x:c>
      <x:c r="S1072" s="11" t="n">
        <x:v>1306.3387082547317</x:v>
      </x:c>
      <x:c r="T1072" s="11" t="n">
        <x:v>1317.615436655958</x:v>
      </x:c>
      <x:c r="U1072" s="11" t="n">
        <x:v>1321.2069970079258</x:v>
      </x:c>
      <x:c r="V1072" s="11" t="n">
        <x:v>1357.5866259841591</x:v>
      </x:c>
      <x:c r="W1072" s="11" t="n">
        <x:v>1403.9135376708032</x:v>
      </x:c>
      <x:c r="X1072" s="11" t="n">
        <x:v>1406.7073365716276</x:v>
      </x:c>
      <x:c r="Y1072" s="11" t="n">
        <x:v>1448.9353567639048</x:v>
      </x:c>
      <x:c r="Z1072" s="11" t="n">
        <x:v>1540.4066343059878</x:v>
      </x:c>
      <x:c r="AA1072" s="11" t="n">
        <x:v>1561.3705488305584</x:v>
      </x:c>
      <x:c r="AB1072" s="11" t="n">
        <x:v>1567.8811299046313</x:v>
      </x:c>
      <x:c r="AC1072" s="11" t="n">
        <x:v>1604.857914114548</x:v>
      </x:c>
      <x:c r="AD1072" s="11" t="n">
        <x:v>1606.6772185337313</x:v>
      </x:c>
      <x:c r="AE1072" s="11" t="n">
        <x:v>1614.8019378993113</x:v>
      </x:c>
      <x:c r="AF1072" s="11" t="n">
        <x:v>1615.496212897322</x:v>
      </x:c>
      <x:c r="AG1072" s="11" t="n">
        <x:v>1628.8527419021248</x:v>
      </x:c>
      <x:c r="AH1072" s="11" t="n">
        <x:v>1645.325857577284</x:v>
      </x:c>
      <x:c r="AI1072" s="11" t="n">
        <x:v>1647.5303088385424</x:v>
      </x:c>
      <x:c r="AJ1072" s="11" t="n">
        <x:v>1670.6476973542538</x:v>
      </x:c>
      <x:c r="AK1072" s="11" t="n">
        <x:v>1691.9828996150434</x:v>
      </x:c>
      <x:c r="AL1072" s="11" t="n">
        <x:v>1692.059330738195</x:v>
      </x:c>
      <x:c r="AM1072" s="11" t="n">
        <x:v>1695.71401617332</x:v>
      </x:c>
      <x:c r="AN1072" s="11" t="n">
        <x:v>1712.6290560813648</x:v>
      </x:c>
      <x:c r="AO1072" s="11" t="n">
        <x:v>1801.4235986147683</x:v>
      </x:c>
      <x:c r="AP1072" s="11" t="n">
        <x:v>1851.164433274571</x:v>
      </x:c>
      <x:c r="AQ1072" s="11" t="n">
        <x:v>1864.2868596555559</x:v>
      </x:c>
      <x:c r="AR1072" s="11" t="n">
        <x:v>1878.4264524882665</x:v>
      </x:c>
      <x:c r="AS1072" s="11" t="n">
        <x:v>1943.853201809661</x:v>
      </x:c>
      <x:c r="AT1072" s="11" t="n">
        <x:v>1996.1159970197434</x:v>
      </x:c>
      <x:c r="AU1072" s="11" t="n">
        <x:v>2008.6052918678838</x:v>
      </x:c>
      <x:c r="AV1072" s="11" t="n">
        <x:v>2009.5789694499022</x:v>
      </x:c>
      <x:c r="AW1072" s="11" t="n">
        <x:v>2053.2052981782263</x:v>
      </x:c>
      <x:c r="AX1072" s="11" t="n">
        <x:v>2231.2028407409553</x:v>
      </x:c>
      <x:c r="AY1072" s="11" t="n">
        <x:v>2251.2122255419</x:v>
      </x:c>
    </x:row>
    <x:row r="1073" ht="21" customHeight="1">
      <x:c r="A1073" s="15" t="n">
        <x:v>1072</x:v>
      </x:c>
      <x:c r="B1073" s="11" t="n">
        <x:v>863.4770058582756</x:v>
      </x:c>
      <x:c r="C1073" s="11" t="n">
        <x:v>865.2612426894284</x:v>
      </x:c>
      <x:c r="D1073" s="11" t="n">
        <x:v>955.4490889704141</x:v>
      </x:c>
      <x:c r="E1073" s="11" t="n">
        <x:v>960.6282203827353</x:v>
      </x:c>
      <x:c r="F1073" s="11" t="n">
        <x:v>970.3361758813575</x:v>
      </x:c>
      <x:c r="G1073" s="11" t="n">
        <x:v>976.8023617962826</x:v>
      </x:c>
      <x:c r="H1073" s="11" t="n">
        <x:v>1000.2866469357765</x:v>
      </x:c>
      <x:c r="I1073" s="11" t="n">
        <x:v>1040.6964299735882</x:v>
      </x:c>
      <x:c r="J1073" s="11" t="n">
        <x:v>1049.751312404142</x:v>
      </x:c>
      <x:c r="K1073" s="11" t="n">
        <x:v>1067.9917900377527</x:v>
      </x:c>
      <x:c r="L1073" s="11" t="n">
        <x:v>1074.4744141141819</x:v>
      </x:c>
      <x:c r="M1073" s="11" t="n">
        <x:v>1096.6514784235171</x:v>
      </x:c>
      <x:c r="N1073" s="11" t="n">
        <x:v>1119.9818459576604</x:v>
      </x:c>
      <x:c r="O1073" s="11" t="n">
        <x:v>1127.3096149872663</x:v>
      </x:c>
      <x:c r="P1073" s="11" t="n">
        <x:v>1172.1471898447112</x:v>
      </x:c>
      <x:c r="Q1073" s="11" t="n">
        <x:v>1187.3624542249572</x:v>
      </x:c>
      <x:c r="R1073" s="11" t="n">
        <x:v>1228.0455332280403</x:v>
      </x:c>
      <x:c r="S1073" s="11" t="n">
        <x:v>1256.5585873569503</x:v>
      </x:c>
      <x:c r="T1073" s="11" t="n">
        <x:v>1285.8448988193716</x:v>
      </x:c>
      <x:c r="U1073" s="11" t="n">
        <x:v>1331.5460519295855</x:v>
      </x:c>
      <x:c r="V1073" s="11" t="n">
        <x:v>1349.5891861553528</x:v>
      </x:c>
      <x:c r="W1073" s="11" t="n">
        <x:v>1353.2804749084435</x:v>
      </x:c>
      <x:c r="X1073" s="11" t="n">
        <x:v>1363.326957795135</x:v>
      </x:c>
      <x:c r="Y1073" s="11" t="n">
        <x:v>1375.2810422395378</x:v>
      </x:c>
      <x:c r="Z1073" s="11" t="n">
        <x:v>1381.2150241746579</x:v>
      </x:c>
      <x:c r="AA1073" s="11" t="n">
        <x:v>1415.3490157094623</x:v>
      </x:c>
      <x:c r="AB1073" s="11" t="n">
        <x:v>1425.481791764258</x:v>
      </x:c>
      <x:c r="AC1073" s="11" t="n">
        <x:v>1430.253869142608</x:v>
      </x:c>
      <x:c r="AD1073" s="11" t="n">
        <x:v>1434.6711735018712</x:v>
      </x:c>
      <x:c r="AE1073" s="11" t="n">
        <x:v>1434.8561818878616</x:v>
      </x:c>
      <x:c r="AF1073" s="11" t="n">
        <x:v>1438.8145354962376</x:v>
      </x:c>
      <x:c r="AG1073" s="11" t="n">
        <x:v>1442.22345010067</x:v>
      </x:c>
      <x:c r="AH1073" s="11" t="n">
        <x:v>1453.7499097678512</x:v>
      </x:c>
      <x:c r="AI1073" s="11" t="n">
        <x:v>1455.5368981263284</x:v>
      </x:c>
      <x:c r="AJ1073" s="11" t="n">
        <x:v>1467.892215229107</x:v>
      </x:c>
      <x:c r="AK1073" s="11" t="n">
        <x:v>1468.9090190799652</x:v>
      </x:c>
      <x:c r="AL1073" s="11" t="n">
        <x:v>1469.801659006544</x:v>
      </x:c>
      <x:c r="AM1073" s="11" t="n">
        <x:v>1492.9333183778595</x:v>
      </x:c>
      <x:c r="AN1073" s="11" t="n">
        <x:v>1503.2443355081423</x:v>
      </x:c>
      <x:c r="AO1073" s="11" t="n">
        <x:v>1550.6000778349257</x:v>
      </x:c>
      <x:c r="AP1073" s="11" t="n">
        <x:v>1584.2600943642287</x:v>
      </x:c>
      <x:c r="AQ1073" s="11" t="n">
        <x:v>1606.1854842345876</x:v>
      </x:c>
      <x:c r="AR1073" s="11" t="n">
        <x:v>1613.4419939271295</x:v>
      </x:c>
      <x:c r="AS1073" s="11" t="n">
        <x:v>1614.0250912483505</x:v>
      </x:c>
      <x:c r="AT1073" s="11" t="n">
        <x:v>1623.8365612367477</x:v>
      </x:c>
      <x:c r="AU1073" s="11" t="n">
        <x:v>1645.5052712646525</x:v>
      </x:c>
      <x:c r="AV1073" s="11" t="n">
        <x:v>1673.6254685321455</x:v>
      </x:c>
      <x:c r="AW1073" s="11" t="n">
        <x:v>1679.971550392406</x:v>
      </x:c>
      <x:c r="AX1073" s="11" t="n">
        <x:v>1702.9157066534442</x:v>
      </x:c>
      <x:c r="AY1073" s="11" t="n">
        <x:v>1810.0104419208087</x:v>
      </x:c>
    </x:row>
    <x:row r="1074" ht="21" customHeight="1">
      <x:c r="A1074" s="15" t="n">
        <x:v>1073</x:v>
      </x:c>
      <x:c r="B1074" s="11" t="n">
        <x:v>778.1256286710825</x:v>
      </x:c>
      <x:c r="C1074" s="11" t="n">
        <x:v>799.0303790862797</x:v>
      </x:c>
      <x:c r="D1074" s="11" t="n">
        <x:v>853.7395413206154</x:v>
      </x:c>
      <x:c r="E1074" s="11" t="n">
        <x:v>897.061371453372</x:v>
      </x:c>
      <x:c r="F1074" s="11" t="n">
        <x:v>973.8408622618847</x:v>
      </x:c>
      <x:c r="G1074" s="11" t="n">
        <x:v>977.9277747908762</x:v>
      </x:c>
      <x:c r="H1074" s="11" t="n">
        <x:v>1022.1633781798668</x:v>
      </x:c>
      <x:c r="I1074" s="11" t="n">
        <x:v>1048.8838273730194</x:v>
      </x:c>
      <x:c r="J1074" s="11" t="n">
        <x:v>1058.9002285659508</x:v>
      </x:c>
      <x:c r="K1074" s="11" t="n">
        <x:v>1151.8015061023164</x:v>
      </x:c>
      <x:c r="L1074" s="11" t="n">
        <x:v>1168.9502449106071</x:v>
      </x:c>
      <x:c r="M1074" s="11" t="n">
        <x:v>1190.0751369533227</x:v>
      </x:c>
      <x:c r="N1074" s="11" t="n">
        <x:v>1192.2701631969753</x:v>
      </x:c>
      <x:c r="O1074" s="11" t="n">
        <x:v>1210.7001191122154</x:v>
      </x:c>
      <x:c r="P1074" s="11" t="n">
        <x:v>1211.807523340126</x:v>
      </x:c>
      <x:c r="Q1074" s="11" t="n">
        <x:v>1258.6364695940351</x:v>
      </x:c>
      <x:c r="R1074" s="11" t="n">
        <x:v>1277.841297181567</x:v>
      </x:c>
      <x:c r="S1074" s="11" t="n">
        <x:v>1280.8241023551586</x:v>
      </x:c>
      <x:c r="T1074" s="11" t="n">
        <x:v>1340.2437863291234</x:v>
      </x:c>
      <x:c r="U1074" s="11" t="n">
        <x:v>1379.732167822328</x:v>
      </x:c>
      <x:c r="V1074" s="11" t="n">
        <x:v>1413.140884359805</x:v>
      </x:c>
      <x:c r="W1074" s="11" t="n">
        <x:v>1416.4375789684332</x:v>
      </x:c>
      <x:c r="X1074" s="11" t="n">
        <x:v>1423.211863840109</x:v>
      </x:c>
      <x:c r="Y1074" s="11" t="n">
        <x:v>1424.7143303096127</x:v>
      </x:c>
      <x:c r="Z1074" s="11" t="n">
        <x:v>1441.3014717373098</x:v>
      </x:c>
      <x:c r="AA1074" s="11" t="n">
        <x:v>1447.594809495014</x:v>
      </x:c>
      <x:c r="AB1074" s="11" t="n">
        <x:v>1470.239053980833</x:v>
      </x:c>
      <x:c r="AC1074" s="11" t="n">
        <x:v>1479.9006946245213</x:v>
      </x:c>
      <x:c r="AD1074" s="11" t="n">
        <x:v>1504.3682317620612</x:v>
      </x:c>
      <x:c r="AE1074" s="11" t="n">
        <x:v>1508.4955821731785</x:v>
      </x:c>
      <x:c r="AF1074" s="11" t="n">
        <x:v>1517.132574691743</x:v>
      </x:c>
      <x:c r="AG1074" s="11" t="n">
        <x:v>1533.035339000224</x:v>
      </x:c>
      <x:c r="AH1074" s="11" t="n">
        <x:v>1551.0782513286063</x:v>
      </x:c>
      <x:c r="AI1074" s="11" t="n">
        <x:v>1555.8652679332959</x:v>
      </x:c>
      <x:c r="AJ1074" s="11" t="n">
        <x:v>1556.9027695899902</x:v>
      </x:c>
      <x:c r="AK1074" s="11" t="n">
        <x:v>1611.4465587671052</x:v>
      </x:c>
      <x:c r="AL1074" s="11" t="n">
        <x:v>1640.2311981445957</x:v>
      </x:c>
      <x:c r="AM1074" s="11" t="n">
        <x:v>1663.353061129704</x:v>
      </x:c>
      <x:c r="AN1074" s="11" t="n">
        <x:v>1680.8983069027715</x:v>
      </x:c>
      <x:c r="AO1074" s="11" t="n">
        <x:v>1767.7805529843256</x:v>
      </x:c>
      <x:c r="AP1074" s="11" t="n">
        <x:v>1773.2816236483452</x:v>
      </x:c>
      <x:c r="AQ1074" s="11" t="n">
        <x:v>1777.9001761467716</x:v>
      </x:c>
      <x:c r="AR1074" s="11" t="n">
        <x:v>1829.0166190782384</x:v>
      </x:c>
      <x:c r="AS1074" s="11" t="n">
        <x:v>1829.0748452812768</x:v>
      </x:c>
      <x:c r="AT1074" s="11" t="n">
        <x:v>1888.1868512794667</x:v>
      </x:c>
      <x:c r="AU1074" s="11" t="n">
        <x:v>1948.3130397099726</x:v>
      </x:c>
      <x:c r="AV1074" s="11" t="n">
        <x:v>1956.1630593501832</x:v>
      </x:c>
      <x:c r="AW1074" s="11" t="n">
        <x:v>2035.5385711887486</x:v>
      </x:c>
      <x:c r="AX1074" s="11" t="n">
        <x:v>2070.4930119211176</x:v>
      </x:c>
      <x:c r="AY1074" s="11" t="n">
        <x:v>2250.5948290221486</x:v>
      </x:c>
    </x:row>
    <x:row r="1075" ht="21" customHeight="1">
      <x:c r="A1075" s="15" t="n">
        <x:v>1074</x:v>
      </x:c>
      <x:c r="B1075" s="11" t="n">
        <x:v>821.454201503147</x:v>
      </x:c>
      <x:c r="C1075" s="11" t="n">
        <x:v>848.4528501400414</x:v>
      </x:c>
      <x:c r="D1075" s="11" t="n">
        <x:v>934.9430930043936</x:v>
      </x:c>
      <x:c r="E1075" s="11" t="n">
        <x:v>970.5433613127334</x:v>
      </x:c>
      <x:c r="F1075" s="11" t="n">
        <x:v>977.7538539544331</x:v>
      </x:c>
      <x:c r="G1075" s="11" t="n">
        <x:v>1016.6569153718253</x:v>
      </x:c>
      <x:c r="H1075" s="11" t="n">
        <x:v>1045.5178661706086</x:v>
      </x:c>
      <x:c r="I1075" s="11" t="n">
        <x:v>1067.2313747214946</x:v>
      </x:c>
      <x:c r="J1075" s="11" t="n">
        <x:v>1073.4010185799957</x:v>
      </x:c>
      <x:c r="K1075" s="11" t="n">
        <x:v>1143.5849183049722</x:v>
      </x:c>
      <x:c r="L1075" s="11" t="n">
        <x:v>1162.2895825955763</x:v>
      </x:c>
      <x:c r="M1075" s="11" t="n">
        <x:v>1168.1195220067752</x:v>
      </x:c>
      <x:c r="N1075" s="11" t="n">
        <x:v>1169.7991009667708</x:v>
      </x:c>
      <x:c r="O1075" s="11" t="n">
        <x:v>1180.4610764041047</x:v>
      </x:c>
      <x:c r="P1075" s="11" t="n">
        <x:v>1192.6868724653702</x:v>
      </x:c>
      <x:c r="Q1075" s="11" t="n">
        <x:v>1200.7824305951822</x:v>
      </x:c>
      <x:c r="R1075" s="11" t="n">
        <x:v>1201.5427466933993</x:v>
      </x:c>
      <x:c r="S1075" s="11" t="n">
        <x:v>1216.2233689728466</x:v>
      </x:c>
      <x:c r="T1075" s="11" t="n">
        <x:v>1245.9210741203806</x:v>
      </x:c>
      <x:c r="U1075" s="11" t="n">
        <x:v>1271.0336173986102</x:v>
      </x:c>
      <x:c r="V1075" s="11" t="n">
        <x:v>1273.0962886491684</x:v>
      </x:c>
      <x:c r="W1075" s="11" t="n">
        <x:v>1305.1071335993888</x:v>
      </x:c>
      <x:c r="X1075" s="11" t="n">
        <x:v>1411.151105991436</x:v>
      </x:c>
      <x:c r="Y1075" s="11" t="n">
        <x:v>1432.818733296593</x:v>
      </x:c>
      <x:c r="Z1075" s="11" t="n">
        <x:v>1467.679056718885</x:v>
      </x:c>
      <x:c r="AA1075" s="11" t="n">
        <x:v>1483.6598062540843</x:v>
      </x:c>
      <x:c r="AB1075" s="11" t="n">
        <x:v>1495.1030768594871</x:v>
      </x:c>
      <x:c r="AC1075" s="11" t="n">
        <x:v>1520.2925831458865</x:v>
      </x:c>
      <x:c r="AD1075" s="11" t="n">
        <x:v>1520.6689512998469</x:v>
      </x:c>
      <x:c r="AE1075" s="11" t="n">
        <x:v>1525.7079865220644</x:v>
      </x:c>
      <x:c r="AF1075" s="11" t="n">
        <x:v>1534.1867530696236</x:v>
      </x:c>
      <x:c r="AG1075" s="11" t="n">
        <x:v>1542.9407521957946</x:v>
      </x:c>
      <x:c r="AH1075" s="11" t="n">
        <x:v>1595.0907673815118</x:v>
      </x:c>
      <x:c r="AI1075" s="11" t="n">
        <x:v>1600.507495514433</x:v>
      </x:c>
      <x:c r="AJ1075" s="11" t="n">
        <x:v>1609.0369502791416</x:v>
      </x:c>
      <x:c r="AK1075" s="11" t="n">
        <x:v>1628.5598204979856</x:v>
      </x:c>
      <x:c r="AL1075" s="11" t="n">
        <x:v>1692.2555202495842</x:v>
      </x:c>
      <x:c r="AM1075" s="11" t="n">
        <x:v>1706.9561504915198</x:v>
      </x:c>
      <x:c r="AN1075" s="11" t="n">
        <x:v>1716.1541465408134</x:v>
      </x:c>
      <x:c r="AO1075" s="11" t="n">
        <x:v>1718.8121165903817</x:v>
      </x:c>
      <x:c r="AP1075" s="11" t="n">
        <x:v>1719.6859000231746</x:v>
      </x:c>
      <x:c r="AQ1075" s="11" t="n">
        <x:v>1726.025511180468</x:v>
      </x:c>
      <x:c r="AR1075" s="11" t="n">
        <x:v>1731.172274089443</x:v>
      </x:c>
      <x:c r="AS1075" s="11" t="n">
        <x:v>1750.335009704154</x:v>
      </x:c>
      <x:c r="AT1075" s="11" t="n">
        <x:v>1781.8198663289627</x:v>
      </x:c>
      <x:c r="AU1075" s="11" t="n">
        <x:v>1810.3465113634313</x:v>
      </x:c>
      <x:c r="AV1075" s="11" t="n">
        <x:v>1880.483731132245</x:v>
      </x:c>
      <x:c r="AW1075" s="11" t="n">
        <x:v>1880.5157108887538</x:v>
      </x:c>
      <x:c r="AX1075" s="11" t="n">
        <x:v>1923.4658059062187</x:v>
      </x:c>
      <x:c r="AY1075" s="11" t="n">
        <x:v>2024.2493246939948</x:v>
      </x:c>
    </x:row>
    <x:row r="1076" ht="21" customHeight="1">
      <x:c r="A1076" s="15" t="n">
        <x:v>1075</x:v>
      </x:c>
      <x:c r="B1076" s="11" t="n">
        <x:v>675.2816052766237</x:v>
      </x:c>
      <x:c r="C1076" s="11" t="n">
        <x:v>728.2392812312102</x:v>
      </x:c>
      <x:c r="D1076" s="11" t="n">
        <x:v>734.1029825476447</x:v>
      </x:c>
      <x:c r="E1076" s="11" t="n">
        <x:v>734.1825231107267</x:v>
      </x:c>
      <x:c r="F1076" s="11" t="n">
        <x:v>767.7034524322721</x:v>
      </x:c>
      <x:c r="G1076" s="11" t="n">
        <x:v>836.8993657635247</x:v>
      </x:c>
      <x:c r="H1076" s="11" t="n">
        <x:v>840.6997623813415</x:v>
      </x:c>
      <x:c r="I1076" s="11" t="n">
        <x:v>894.2626556388293</x:v>
      </x:c>
      <x:c r="J1076" s="11" t="n">
        <x:v>967.1580017087783</x:v>
      </x:c>
      <x:c r="K1076" s="11" t="n">
        <x:v>974.5546317515698</x:v>
      </x:c>
      <x:c r="L1076" s="11" t="n">
        <x:v>986.3989735737769</x:v>
      </x:c>
      <x:c r="M1076" s="11" t="n">
        <x:v>1002.9066847857239</x:v>
      </x:c>
      <x:c r="N1076" s="11" t="n">
        <x:v>1011.1723229162299</x:v>
      </x:c>
      <x:c r="O1076" s="11" t="n">
        <x:v>1054.8606683090165</x:v>
      </x:c>
      <x:c r="P1076" s="11" t="n">
        <x:v>1059.1321690079874</x:v>
      </x:c>
      <x:c r="Q1076" s="11" t="n">
        <x:v>1085.2143140452658</x:v>
      </x:c>
      <x:c r="R1076" s="11" t="n">
        <x:v>1159.3127687010124</x:v>
      </x:c>
      <x:c r="S1076" s="11" t="n">
        <x:v>1211.1125970592732</x:v>
      </x:c>
      <x:c r="T1076" s="11" t="n">
        <x:v>1292.4167902940521</x:v>
      </x:c>
      <x:c r="U1076" s="11" t="n">
        <x:v>1299.580951261104</x:v>
      </x:c>
      <x:c r="V1076" s="11" t="n">
        <x:v>1331.9785014894892</x:v>
      </x:c>
      <x:c r="W1076" s="11" t="n">
        <x:v>1336.5883360839289</x:v>
      </x:c>
      <x:c r="X1076" s="11" t="n">
        <x:v>1358.0369314977174</x:v>
      </x:c>
      <x:c r="Y1076" s="11" t="n">
        <x:v>1389.5381001296623</x:v>
      </x:c>
      <x:c r="Z1076" s="11" t="n">
        <x:v>1413.073346306439</x:v>
      </x:c>
      <x:c r="AA1076" s="11" t="n">
        <x:v>1422.7327692668318</x:v>
      </x:c>
      <x:c r="AB1076" s="11" t="n">
        <x:v>1430.2890406172965</x:v>
      </x:c>
      <x:c r="AC1076" s="11" t="n">
        <x:v>1482.76882045089</x:v>
      </x:c>
      <x:c r="AD1076" s="11" t="n">
        <x:v>1516.6797583947355</x:v>
      </x:c>
      <x:c r="AE1076" s="11" t="n">
        <x:v>1516.8421184505585</x:v>
      </x:c>
      <x:c r="AF1076" s="11" t="n">
        <x:v>1521.4813908459773</x:v>
      </x:c>
      <x:c r="AG1076" s="11" t="n">
        <x:v>1522.096137740411</x:v>
      </x:c>
      <x:c r="AH1076" s="11" t="n">
        <x:v>1540.2900734054697</x:v>
      </x:c>
      <x:c r="AI1076" s="11" t="n">
        <x:v>1586.3835202278158</x:v>
      </x:c>
      <x:c r="AJ1076" s="11" t="n">
        <x:v>1618.6366330104029</x:v>
      </x:c>
      <x:c r="AK1076" s="11" t="n">
        <x:v>1634.5794295097444</x:v>
      </x:c>
      <x:c r="AL1076" s="11" t="n">
        <x:v>1641.2926550156005</x:v>
      </x:c>
      <x:c r="AM1076" s="11" t="n">
        <x:v>1657.6517482757706</x:v>
      </x:c>
      <x:c r="AN1076" s="11" t="n">
        <x:v>1702.2970170269018</x:v>
      </x:c>
      <x:c r="AO1076" s="11" t="n">
        <x:v>1727.5139097120473</x:v>
      </x:c>
      <x:c r="AP1076" s="11" t="n">
        <x:v>1737.364758003228</x:v>
      </x:c>
      <x:c r="AQ1076" s="11" t="n">
        <x:v>1742.0251793821867</x:v>
      </x:c>
      <x:c r="AR1076" s="11" t="n">
        <x:v>1762.7903279066752</x:v>
      </x:c>
      <x:c r="AS1076" s="11" t="n">
        <x:v>1772.7740275548445</x:v>
      </x:c>
      <x:c r="AT1076" s="11" t="n">
        <x:v>1790.8368182908591</x:v>
      </x:c>
      <x:c r="AU1076" s="11" t="n">
        <x:v>1933.6958441738984</x:v>
      </x:c>
      <x:c r="AV1076" s="11" t="n">
        <x:v>1989.328716752817</x:v>
      </x:c>
      <x:c r="AW1076" s="11" t="n">
        <x:v>2043.859235375834</x:v>
      </x:c>
      <x:c r="AX1076" s="11" t="n">
        <x:v>2057.59870856804</x:v>
      </x:c>
      <x:c r="AY1076" s="11" t="n">
        <x:v>2281.8186651723363</x:v>
      </x:c>
    </x:row>
    <x:row r="1077" ht="21" customHeight="1">
      <x:c r="A1077" s="15" t="n">
        <x:v>1076</x:v>
      </x:c>
      <x:c r="B1077" s="11" t="n">
        <x:v>681.888812965813</x:v>
      </x:c>
      <x:c r="C1077" s="11" t="n">
        <x:v>816.8937512742427</x:v>
      </x:c>
      <x:c r="D1077" s="11" t="n">
        <x:v>925.6350142453383</x:v>
      </x:c>
      <x:c r="E1077" s="11" t="n">
        <x:v>967.9622596446469</x:v>
      </x:c>
      <x:c r="F1077" s="11" t="n">
        <x:v>994.051682548323</x:v>
      </x:c>
      <x:c r="G1077" s="11" t="n">
        <x:v>1024.5491049131838</x:v>
      </x:c>
      <x:c r="H1077" s="11" t="n">
        <x:v>1029.5541367549567</x:v>
      </x:c>
      <x:c r="I1077" s="11" t="n">
        <x:v>1035.8394083532532</x:v>
      </x:c>
      <x:c r="J1077" s="11" t="n">
        <x:v>1039.4656187424225</x:v>
      </x:c>
      <x:c r="K1077" s="11" t="n">
        <x:v>1096.5442346788764</x:v>
      </x:c>
      <x:c r="L1077" s="11" t="n">
        <x:v>1141.3621161434967</x:v>
      </x:c>
      <x:c r="M1077" s="11" t="n">
        <x:v>1191.3996711233526</x:v>
      </x:c>
      <x:c r="N1077" s="11" t="n">
        <x:v>1278.9772040342232</x:v>
      </x:c>
      <x:c r="O1077" s="11" t="n">
        <x:v>1289.6949325903263</x:v>
      </x:c>
      <x:c r="P1077" s="11" t="n">
        <x:v>1290.404705326796</x:v>
      </x:c>
      <x:c r="Q1077" s="11" t="n">
        <x:v>1306.6339575578743</x:v>
      </x:c>
      <x:c r="R1077" s="11" t="n">
        <x:v>1313.7480352485552</x:v>
      </x:c>
      <x:c r="S1077" s="11" t="n">
        <x:v>1323.4262449148137</x:v>
      </x:c>
      <x:c r="T1077" s="11" t="n">
        <x:v>1355.9725453633625</x:v>
      </x:c>
      <x:c r="U1077" s="11" t="n">
        <x:v>1356.4511060494187</x:v>
      </x:c>
      <x:c r="V1077" s="11" t="n">
        <x:v>1358.111514565144</x:v>
      </x:c>
      <x:c r="W1077" s="11" t="n">
        <x:v>1382.79227873242</x:v>
      </x:c>
      <x:c r="X1077" s="11" t="n">
        <x:v>1409.0861788213947</x:v>
      </x:c>
      <x:c r="Y1077" s="11" t="n">
        <x:v>1430.0294211587452</x:v>
      </x:c>
      <x:c r="Z1077" s="11" t="n">
        <x:v>1472.4064157882353</x:v>
      </x:c>
      <x:c r="AA1077" s="11" t="n">
        <x:v>1484.6409316247168</x:v>
      </x:c>
      <x:c r="AB1077" s="11" t="n">
        <x:v>1486.8756965611637</x:v>
      </x:c>
      <x:c r="AC1077" s="11" t="n">
        <x:v>1516.6285791780663</x:v>
      </x:c>
      <x:c r="AD1077" s="11" t="n">
        <x:v>1519.6128450214555</x:v>
      </x:c>
      <x:c r="AE1077" s="11" t="n">
        <x:v>1525.1662362284612</x:v>
      </x:c>
      <x:c r="AF1077" s="11" t="n">
        <x:v>1529.9211343063039</x:v>
      </x:c>
      <x:c r="AG1077" s="11" t="n">
        <x:v>1547.4985437363516</x:v>
      </x:c>
      <x:c r="AH1077" s="11" t="n">
        <x:v>1551.0569633365553</x:v>
      </x:c>
      <x:c r="AI1077" s="11" t="n">
        <x:v>1552.8173695429948</x:v>
      </x:c>
      <x:c r="AJ1077" s="11" t="n">
        <x:v>1580.2482486388174</x:v>
      </x:c>
      <x:c r="AK1077" s="11" t="n">
        <x:v>1609.6675946665605</x:v>
      </x:c>
      <x:c r="AL1077" s="11" t="n">
        <x:v>1610.1334465000696</x:v>
      </x:c>
      <x:c r="AM1077" s="11" t="n">
        <x:v>1611.8678382689307</x:v>
      </x:c>
      <x:c r="AN1077" s="11" t="n">
        <x:v>1679.4071253582076</x:v>
      </x:c>
      <x:c r="AO1077" s="11" t="n">
        <x:v>1688.4281674274248</x:v>
      </x:c>
      <x:c r="AP1077" s="11" t="n">
        <x:v>1704.8182846561535</x:v>
      </x:c>
      <x:c r="AQ1077" s="11" t="n">
        <x:v>1706.4540886767056</x:v>
      </x:c>
      <x:c r="AR1077" s="11" t="n">
        <x:v>1707.7144759776502</x:v>
      </x:c>
      <x:c r="AS1077" s="11" t="n">
        <x:v>1711.1951886439044</x:v>
      </x:c>
      <x:c r="AT1077" s="11" t="n">
        <x:v>1735.1006321940592</x:v>
      </x:c>
      <x:c r="AU1077" s="11" t="n">
        <x:v>1806.9369718112844</x:v>
      </x:c>
      <x:c r="AV1077" s="11" t="n">
        <x:v>1925.6123370234563</x:v>
      </x:c>
      <x:c r="AW1077" s="11" t="n">
        <x:v>2036.4496249161273</x:v>
      </x:c>
      <x:c r="AX1077" s="11" t="n">
        <x:v>2072.5833690657228</x:v>
      </x:c>
      <x:c r="AY1077" s="11" t="n">
        <x:v>2210.109225284182</x:v>
      </x:c>
    </x:row>
    <x:row r="1078" ht="21" customHeight="1">
      <x:c r="A1078" s="15" t="n">
        <x:v>1077</x:v>
      </x:c>
      <x:c r="B1078" s="11" t="n">
        <x:v>689.2065822671141</x:v>
      </x:c>
      <x:c r="C1078" s="11" t="n">
        <x:v>751.7906758245311</x:v>
      </x:c>
      <x:c r="D1078" s="11" t="n">
        <x:v>856.1416905757844</x:v>
      </x:c>
      <x:c r="E1078" s="11" t="n">
        <x:v>856.978630919122</x:v>
      </x:c>
      <x:c r="F1078" s="11" t="n">
        <x:v>1009.2259713777337</x:v>
      </x:c>
      <x:c r="G1078" s="11" t="n">
        <x:v>1013.8014951975081</x:v>
      </x:c>
      <x:c r="H1078" s="11" t="n">
        <x:v>1035.559622680947</x:v>
      </x:c>
      <x:c r="I1078" s="11" t="n">
        <x:v>1114.4615103083224</x:v>
      </x:c>
      <x:c r="J1078" s="11" t="n">
        <x:v>1121.0761879104234</x:v>
      </x:c>
      <x:c r="K1078" s="11" t="n">
        <x:v>1121.393512389935</x:v>
      </x:c>
      <x:c r="L1078" s="11" t="n">
        <x:v>1129.7336033413485</x:v>
      </x:c>
      <x:c r="M1078" s="11" t="n">
        <x:v>1134.5147896816106</x:v>
      </x:c>
      <x:c r="N1078" s="11" t="n">
        <x:v>1178.6469022570132</x:v>
      </x:c>
      <x:c r="O1078" s="11" t="n">
        <x:v>1225.169600318085</x:v>
      </x:c>
      <x:c r="P1078" s="11" t="n">
        <x:v>1267.3604010853196</x:v>
      </x:c>
      <x:c r="Q1078" s="11" t="n">
        <x:v>1273.5297054548078</x:v>
      </x:c>
      <x:c r="R1078" s="11" t="n">
        <x:v>1277.4530673523882</x:v>
      </x:c>
      <x:c r="S1078" s="11" t="n">
        <x:v>1353.4350331339547</x:v>
      </x:c>
      <x:c r="T1078" s="11" t="n">
        <x:v>1361.9377440942656</x:v>
      </x:c>
      <x:c r="U1078" s="11" t="n">
        <x:v>1383.0530949925424</x:v>
      </x:c>
      <x:c r="V1078" s="11" t="n">
        <x:v>1387.9963684993193</x:v>
      </x:c>
      <x:c r="W1078" s="11" t="n">
        <x:v>1397.0940980410232</x:v>
      </x:c>
      <x:c r="X1078" s="11" t="n">
        <x:v>1400.8088553869125</x:v>
      </x:c>
      <x:c r="Y1078" s="11" t="n">
        <x:v>1414.7949843110237</x:v>
      </x:c>
      <x:c r="Z1078" s="11" t="n">
        <x:v>1418.4684174884405</x:v>
      </x:c>
      <x:c r="AA1078" s="11" t="n">
        <x:v>1429.4478963501883</x:v>
      </x:c>
      <x:c r="AB1078" s="11" t="n">
        <x:v>1448.460749909887</x:v>
      </x:c>
      <x:c r="AC1078" s="11" t="n">
        <x:v>1451.929393924009</x:v>
      </x:c>
      <x:c r="AD1078" s="11" t="n">
        <x:v>1455.6033293697203</x:v>
      </x:c>
      <x:c r="AE1078" s="11" t="n">
        <x:v>1467.944559456193</x:v>
      </x:c>
      <x:c r="AF1078" s="11" t="n">
        <x:v>1496.518894966814</x:v>
      </x:c>
      <x:c r="AG1078" s="11" t="n">
        <x:v>1533.8099548826208</x:v>
      </x:c>
      <x:c r="AH1078" s="11" t="n">
        <x:v>1540.4300534054757</x:v>
      </x:c>
      <x:c r="AI1078" s="11" t="n">
        <x:v>1556.765454471897</x:v>
      </x:c>
      <x:c r="AJ1078" s="11" t="n">
        <x:v>1579.8933342745927</x:v>
      </x:c>
      <x:c r="AK1078" s="11" t="n">
        <x:v>1612.7238872035305</x:v>
      </x:c>
      <x:c r="AL1078" s="11" t="n">
        <x:v>1617.7700887391243</x:v>
      </x:c>
      <x:c r="AM1078" s="11" t="n">
        <x:v>1630.7872770926542</x:v>
      </x:c>
      <x:c r="AN1078" s="11" t="n">
        <x:v>1641.7337172754083</x:v>
      </x:c>
      <x:c r="AO1078" s="11" t="n">
        <x:v>1659.7467779384804</x:v>
      </x:c>
      <x:c r="AP1078" s="11" t="n">
        <x:v>1676.0782812074033</x:v>
      </x:c>
      <x:c r="AQ1078" s="11" t="n">
        <x:v>1691.5437302512694</x:v>
      </x:c>
      <x:c r="AR1078" s="11" t="n">
        <x:v>1706.3781491618759</x:v>
      </x:c>
      <x:c r="AS1078" s="11" t="n">
        <x:v>1755.5422358278297</x:v>
      </x:c>
      <x:c r="AT1078" s="11" t="n">
        <x:v>1780.869081658302</x:v>
      </x:c>
      <x:c r="AU1078" s="11" t="n">
        <x:v>1869.3702284302547</x:v>
      </x:c>
      <x:c r="AV1078" s="11" t="n">
        <x:v>2024.393382169205</x:v>
      </x:c>
      <x:c r="AW1078" s="11" t="n">
        <x:v>2091.7418805450015</x:v>
      </x:c>
      <x:c r="AX1078" s="11" t="n">
        <x:v>2125.413323178006</x:v>
      </x:c>
      <x:c r="AY1078" s="11" t="n">
        <x:v>2250.6300376550416</x:v>
      </x:c>
    </x:row>
    <x:row r="1079" ht="21" customHeight="1">
      <x:c r="A1079" s="15" t="n">
        <x:v>1078</x:v>
      </x:c>
      <x:c r="B1079" s="11" t="n">
        <x:v>710.9618767482252</x:v>
      </x:c>
      <x:c r="C1079" s="11" t="n">
        <x:v>879.5720642719941</x:v>
      </x:c>
      <x:c r="D1079" s="11" t="n">
        <x:v>991.619923923437</x:v>
      </x:c>
      <x:c r="E1079" s="11" t="n">
        <x:v>1061.7441281819192</x:v>
      </x:c>
      <x:c r="F1079" s="11" t="n">
        <x:v>1069.1151537154442</x:v>
      </x:c>
      <x:c r="G1079" s="11" t="n">
        <x:v>1077.9819972962032</x:v>
      </x:c>
      <x:c r="H1079" s="11" t="n">
        <x:v>1110.0460911573387</x:v>
      </x:c>
      <x:c r="I1079" s="11" t="n">
        <x:v>1111.133687855613</x:v>
      </x:c>
      <x:c r="J1079" s="11" t="n">
        <x:v>1123.7583917715003</x:v>
      </x:c>
      <x:c r="K1079" s="11" t="n">
        <x:v>1127.9332102410538</x:v>
      </x:c>
      <x:c r="L1079" s="11" t="n">
        <x:v>1138.4608151937773</x:v>
      </x:c>
      <x:c r="M1079" s="11" t="n">
        <x:v>1157.7022717620034</x:v>
      </x:c>
      <x:c r="N1079" s="11" t="n">
        <x:v>1159.8363940942525</x:v>
      </x:c>
      <x:c r="O1079" s="11" t="n">
        <x:v>1168.4077358770674</x:v>
      </x:c>
      <x:c r="P1079" s="11" t="n">
        <x:v>1180.1528035511453</x:v>
      </x:c>
      <x:c r="Q1079" s="11" t="n">
        <x:v>1214.5448991749718</x:v>
      </x:c>
      <x:c r="R1079" s="11" t="n">
        <x:v>1219.8782140810536</x:v>
      </x:c>
      <x:c r="S1079" s="11" t="n">
        <x:v>1233.4207900730012</x:v>
      </x:c>
      <x:c r="T1079" s="11" t="n">
        <x:v>1240.5546967450096</x:v>
      </x:c>
      <x:c r="U1079" s="11" t="n">
        <x:v>1264.4554594255565</x:v>
      </x:c>
      <x:c r="V1079" s="11" t="n">
        <x:v>1292.3789504122733</x:v>
      </x:c>
      <x:c r="W1079" s="11" t="n">
        <x:v>1294.516567199422</x:v>
      </x:c>
      <x:c r="X1079" s="11" t="n">
        <x:v>1326.5260596601997</x:v>
      </x:c>
      <x:c r="Y1079" s="11" t="n">
        <x:v>1327.0376710301675</x:v>
      </x:c>
      <x:c r="Z1079" s="11" t="n">
        <x:v>1331.9507283529115</x:v>
      </x:c>
      <x:c r="AA1079" s="11" t="n">
        <x:v>1364.5574210431964</x:v>
      </x:c>
      <x:c r="AB1079" s="11" t="n">
        <x:v>1364.9756894617703</x:v>
      </x:c>
      <x:c r="AC1079" s="11" t="n">
        <x:v>1382.704681103185</x:v>
      </x:c>
      <x:c r="AD1079" s="11" t="n">
        <x:v>1393.4564077031341</x:v>
      </x:c>
      <x:c r="AE1079" s="11" t="n">
        <x:v>1443.0158700672887</x:v>
      </x:c>
      <x:c r="AF1079" s="11" t="n">
        <x:v>1449.505445059689</x:v>
      </x:c>
      <x:c r="AG1079" s="11" t="n">
        <x:v>1488.5996896748256</x:v>
      </x:c>
      <x:c r="AH1079" s="11" t="n">
        <x:v>1524.822596898622</x:v>
      </x:c>
      <x:c r="AI1079" s="11" t="n">
        <x:v>1558.5357039525263</x:v>
      </x:c>
      <x:c r="AJ1079" s="11" t="n">
        <x:v>1650.32851170184</x:v>
      </x:c>
      <x:c r="AK1079" s="11" t="n">
        <x:v>1657.4884538034898</x:v>
      </x:c>
      <x:c r="AL1079" s="11" t="n">
        <x:v>1657.8104434726185</x:v>
      </x:c>
      <x:c r="AM1079" s="11" t="n">
        <x:v>1657.960414758969</x:v>
      </x:c>
      <x:c r="AN1079" s="11" t="n">
        <x:v>1678.081696417455</x:v>
      </x:c>
      <x:c r="AO1079" s="11" t="n">
        <x:v>1701.6149342313363</x:v>
      </x:c>
      <x:c r="AP1079" s="11" t="n">
        <x:v>1746.2109602316057</x:v>
      </x:c>
      <x:c r="AQ1079" s="11" t="n">
        <x:v>1764.80698834871</x:v>
      </x:c>
      <x:c r="AR1079" s="11" t="n">
        <x:v>1793.6852424110214</x:v>
      </x:c>
      <x:c r="AS1079" s="11" t="n">
        <x:v>1803.8270264800378</x:v>
      </x:c>
      <x:c r="AT1079" s="11" t="n">
        <x:v>1897.0140048550725</x:v>
      </x:c>
      <x:c r="AU1079" s="11" t="n">
        <x:v>1903.1219630474793</x:v>
      </x:c>
      <x:c r="AV1079" s="11" t="n">
        <x:v>1974.5830561515425</x:v>
      </x:c>
      <x:c r="AW1079" s="11" t="n">
        <x:v>2010.5954551244984</x:v>
      </x:c>
      <x:c r="AX1079" s="11" t="n">
        <x:v>2040.501267913741</x:v>
      </x:c>
      <x:c r="AY1079" s="11" t="n">
        <x:v>2093.8124382370106</x:v>
      </x:c>
    </x:row>
    <x:row r="1080" ht="21" customHeight="1">
      <x:c r="A1080" s="15" t="n">
        <x:v>1079</x:v>
      </x:c>
      <x:c r="B1080" s="11" t="n">
        <x:v>648.5763074589408</x:v>
      </x:c>
      <x:c r="C1080" s="11" t="n">
        <x:v>788.3778807817687</x:v>
      </x:c>
      <x:c r="D1080" s="11" t="n">
        <x:v>888.7915616284331</x:v>
      </x:c>
      <x:c r="E1080" s="11" t="n">
        <x:v>908.4181863019693</x:v>
      </x:c>
      <x:c r="F1080" s="11" t="n">
        <x:v>937.4869040650199</x:v>
      </x:c>
      <x:c r="G1080" s="11" t="n">
        <x:v>943.696737979995</x:v>
      </x:c>
      <x:c r="H1080" s="11" t="n">
        <x:v>979.7124779659225</x:v>
      </x:c>
      <x:c r="I1080" s="11" t="n">
        <x:v>1028.3337018108696</x:v>
      </x:c>
      <x:c r="J1080" s="11" t="n">
        <x:v>1035.7873058383927</x:v>
      </x:c>
      <x:c r="K1080" s="11" t="n">
        <x:v>1057.3029982694416</x:v>
      </x:c>
      <x:c r="L1080" s="11" t="n">
        <x:v>1098.7058911621327</x:v>
      </x:c>
      <x:c r="M1080" s="11" t="n">
        <x:v>1110.5750848367954</x:v>
      </x:c>
      <x:c r="N1080" s="11" t="n">
        <x:v>1120.322245815405</x:v>
      </x:c>
      <x:c r="O1080" s="11" t="n">
        <x:v>1127.8265550127885</x:v>
      </x:c>
      <x:c r="P1080" s="11" t="n">
        <x:v>1137.491357695801</x:v>
      </x:c>
      <x:c r="Q1080" s="11" t="n">
        <x:v>1139.8837020540043</x:v>
      </x:c>
      <x:c r="R1080" s="11" t="n">
        <x:v>1140.7918603871149</x:v>
      </x:c>
      <x:c r="S1080" s="11" t="n">
        <x:v>1162.5917076397113</x:v>
      </x:c>
      <x:c r="T1080" s="11" t="n">
        <x:v>1181.4610661615532</x:v>
      </x:c>
      <x:c r="U1080" s="11" t="n">
        <x:v>1200.7714594514982</x:v>
      </x:c>
      <x:c r="V1080" s="11" t="n">
        <x:v>1202.9968965636795</x:v>
      </x:c>
      <x:c r="W1080" s="11" t="n">
        <x:v>1205.324183592359</x:v>
      </x:c>
      <x:c r="X1080" s="11" t="n">
        <x:v>1206.6943545343788</x:v>
      </x:c>
      <x:c r="Y1080" s="11" t="n">
        <x:v>1230.0474452468666</x:v>
      </x:c>
      <x:c r="Z1080" s="11" t="n">
        <x:v>1237.074529863049</x:v>
      </x:c>
      <x:c r="AA1080" s="11" t="n">
        <x:v>1257.7022194756776</x:v>
      </x:c>
      <x:c r="AB1080" s="11" t="n">
        <x:v>1261.2827203308484</x:v>
      </x:c>
      <x:c r="AC1080" s="11" t="n">
        <x:v>1278.4929852496632</x:v>
      </x:c>
      <x:c r="AD1080" s="11" t="n">
        <x:v>1306.756887653104</x:v>
      </x:c>
      <x:c r="AE1080" s="11" t="n">
        <x:v>1314.1263664969258</x:v>
      </x:c>
      <x:c r="AF1080" s="11" t="n">
        <x:v>1319.8073587839822</x:v>
      </x:c>
      <x:c r="AG1080" s="11" t="n">
        <x:v>1361.0449402854088</x:v>
      </x:c>
      <x:c r="AH1080" s="11" t="n">
        <x:v>1364.414193742057</x:v>
      </x:c>
      <x:c r="AI1080" s="11" t="n">
        <x:v>1372.2346175399678</x:v>
      </x:c>
      <x:c r="AJ1080" s="11" t="n">
        <x:v>1409.7105358752992</x:v>
      </x:c>
      <x:c r="AK1080" s="11" t="n">
        <x:v>1446.4546888211053</x:v>
      </x:c>
      <x:c r="AL1080" s="11" t="n">
        <x:v>1484.8421182087093</x:v>
      </x:c>
      <x:c r="AM1080" s="11" t="n">
        <x:v>1493.7071386889008</x:v>
      </x:c>
      <x:c r="AN1080" s="11" t="n">
        <x:v>1511.4341477036492</x:v>
      </x:c>
      <x:c r="AO1080" s="11" t="n">
        <x:v>1551.8345533315576</x:v>
      </x:c>
      <x:c r="AP1080" s="11" t="n">
        <x:v>1567.7460712321417</x:v>
      </x:c>
      <x:c r="AQ1080" s="11" t="n">
        <x:v>1580.8248903481026</x:v>
      </x:c>
      <x:c r="AR1080" s="11" t="n">
        <x:v>1597.7351486009575</x:v>
      </x:c>
      <x:c r="AS1080" s="11" t="n">
        <x:v>1713.8638732743116</x:v>
      </x:c>
      <x:c r="AT1080" s="11" t="n">
        <x:v>1757.2695243171813</x:v>
      </x:c>
      <x:c r="AU1080" s="11" t="n">
        <x:v>1757.3048242076109</x:v>
      </x:c>
      <x:c r="AV1080" s="11" t="n">
        <x:v>1833.255131310986</x:v>
      </x:c>
      <x:c r="AW1080" s="11" t="n">
        <x:v>1850.1078519132195</x:v>
      </x:c>
      <x:c r="AX1080" s="11" t="n">
        <x:v>2032.4911906312918</x:v>
      </x:c>
      <x:c r="AY1080" s="11" t="n">
        <x:v>2106.636056334722</x:v>
      </x:c>
    </x:row>
    <x:row r="1081" ht="21" customHeight="1">
      <x:c r="A1081" s="15" t="n">
        <x:v>1080</x:v>
      </x:c>
      <x:c r="B1081" s="11" t="n">
        <x:v>718.546901458132</x:v>
      </x:c>
      <x:c r="C1081" s="11" t="n">
        <x:v>745.1540131140539</x:v>
      </x:c>
      <x:c r="D1081" s="11" t="n">
        <x:v>777.2018099586999</x:v>
      </x:c>
      <x:c r="E1081" s="11" t="n">
        <x:v>857.2579032570766</x:v>
      </x:c>
      <x:c r="F1081" s="11" t="n">
        <x:v>861.8247307970225</x:v>
      </x:c>
      <x:c r="G1081" s="11" t="n">
        <x:v>892.7945426489568</x:v>
      </x:c>
      <x:c r="H1081" s="11" t="n">
        <x:v>944.7835180279908</x:v>
      </x:c>
      <x:c r="I1081" s="11" t="n">
        <x:v>955.2440254069386</x:v>
      </x:c>
      <x:c r="J1081" s="11" t="n">
        <x:v>999.5339011217452</x:v>
      </x:c>
      <x:c r="K1081" s="11" t="n">
        <x:v>1017.7217697345383</x:v>
      </x:c>
      <x:c r="L1081" s="11" t="n">
        <x:v>1060.7819314830758</x:v>
      </x:c>
      <x:c r="M1081" s="11" t="n">
        <x:v>1071.470251885105</x:v>
      </x:c>
      <x:c r="N1081" s="11" t="n">
        <x:v>1087.2413545262436</x:v>
      </x:c>
      <x:c r="O1081" s="11" t="n">
        <x:v>1090.8851539947286</x:v>
      </x:c>
      <x:c r="P1081" s="11" t="n">
        <x:v>1098.1775292652515</x:v>
      </x:c>
      <x:c r="Q1081" s="11" t="n">
        <x:v>1109.9903306130295</x:v>
      </x:c>
      <x:c r="R1081" s="11" t="n">
        <x:v>1132.449289484975</x:v>
      </x:c>
      <x:c r="S1081" s="11" t="n">
        <x:v>1153.0584715921486</x:v>
      </x:c>
      <x:c r="T1081" s="11" t="n">
        <x:v>1160.2966852374543</x:v>
      </x:c>
      <x:c r="U1081" s="11" t="n">
        <x:v>1164.4171374477044</x:v>
      </x:c>
      <x:c r="V1081" s="11" t="n">
        <x:v>1165.2670018791175</x:v>
      </x:c>
      <x:c r="W1081" s="11" t="n">
        <x:v>1185.9944078737933</x:v>
      </x:c>
      <x:c r="X1081" s="11" t="n">
        <x:v>1187.680779018448</x:v>
      </x:c>
      <x:c r="Y1081" s="11" t="n">
        <x:v>1196.1385885346745</x:v>
      </x:c>
      <x:c r="Z1081" s="11" t="n">
        <x:v>1203.2690680351448</x:v>
      </x:c>
      <x:c r="AA1081" s="11" t="n">
        <x:v>1275.7732527266505</x:v>
      </x:c>
      <x:c r="AB1081" s="11" t="n">
        <x:v>1284.562361695192</x:v>
      </x:c>
      <x:c r="AC1081" s="11" t="n">
        <x:v>1316.181611887969</x:v>
      </x:c>
      <x:c r="AD1081" s="11" t="n">
        <x:v>1329.3856552214597</x:v>
      </x:c>
      <x:c r="AE1081" s="11" t="n">
        <x:v>1342.0579923025384</x:v>
      </x:c>
      <x:c r="AF1081" s="11" t="n">
        <x:v>1359.0448153873276</x:v>
      </x:c>
      <x:c r="AG1081" s="11" t="n">
        <x:v>1361.1007477019052</x:v>
      </x:c>
      <x:c r="AH1081" s="11" t="n">
        <x:v>1364.267078770485</x:v>
      </x:c>
      <x:c r="AI1081" s="11" t="n">
        <x:v>1376.3486777044332</x:v>
      </x:c>
      <x:c r="AJ1081" s="11" t="n">
        <x:v>1387.0836361074425</x:v>
      </x:c>
      <x:c r="AK1081" s="11" t="n">
        <x:v>1401.1660289095244</x:v>
      </x:c>
      <x:c r="AL1081" s="11" t="n">
        <x:v>1444.438404075518</x:v>
      </x:c>
      <x:c r="AM1081" s="11" t="n">
        <x:v>1497.9257610790482</x:v>
      </x:c>
      <x:c r="AN1081" s="11" t="n">
        <x:v>1498.8714387335408</x:v>
      </x:c>
      <x:c r="AO1081" s="11" t="n">
        <x:v>1500.928259090948</x:v>
      </x:c>
      <x:c r="AP1081" s="11" t="n">
        <x:v>1524.2998467914806</x:v>
      </x:c>
      <x:c r="AQ1081" s="11" t="n">
        <x:v>1562.2545522849207</x:v>
      </x:c>
      <x:c r="AR1081" s="11" t="n">
        <x:v>1607.1475007527197</x:v>
      </x:c>
      <x:c r="AS1081" s="11" t="n">
        <x:v>1648.5097914754087</x:v>
      </x:c>
      <x:c r="AT1081" s="11" t="n">
        <x:v>1660.335776611935</x:v>
      </x:c>
      <x:c r="AU1081" s="11" t="n">
        <x:v>1687.9440457432145</x:v>
      </x:c>
      <x:c r="AV1081" s="11" t="n">
        <x:v>1695.8966791874623</x:v>
      </x:c>
      <x:c r="AW1081" s="11" t="n">
        <x:v>1705.4889214440655</x:v>
      </x:c>
      <x:c r="AX1081" s="11" t="n">
        <x:v>1920.9254601592509</x:v>
      </x:c>
      <x:c r="AY1081" s="11" t="n">
        <x:v>2219.4358707682286</x:v>
      </x:c>
    </x:row>
    <x:row r="1082" ht="21" customHeight="1">
      <x:c r="A1082" s="15" t="n">
        <x:v>1081</x:v>
      </x:c>
      <x:c r="B1082" s="11" t="n">
        <x:v>691.0732914934505</x:v>
      </x:c>
      <x:c r="C1082" s="11" t="n">
        <x:v>805.5232134424052</x:v>
      </x:c>
      <x:c r="D1082" s="11" t="n">
        <x:v>868.1590245786697</x:v>
      </x:c>
      <x:c r="E1082" s="11" t="n">
        <x:v>906.0139827438226</x:v>
      </x:c>
      <x:c r="F1082" s="11" t="n">
        <x:v>983.555774495326</x:v>
      </x:c>
      <x:c r="G1082" s="11" t="n">
        <x:v>1008.3035255338582</x:v>
      </x:c>
      <x:c r="H1082" s="11" t="n">
        <x:v>1086.1090187798154</x:v>
      </x:c>
      <x:c r="I1082" s="11" t="n">
        <x:v>1105.0656557371212</x:v>
      </x:c>
      <x:c r="J1082" s="11" t="n">
        <x:v>1167.9077017285558</x:v>
      </x:c>
      <x:c r="K1082" s="11" t="n">
        <x:v>1183.5476789964</x:v>
      </x:c>
      <x:c r="L1082" s="11" t="n">
        <x:v>1189.3665384423307</x:v>
      </x:c>
      <x:c r="M1082" s="11" t="n">
        <x:v>1202.8305121505127</x:v>
      </x:c>
      <x:c r="N1082" s="11" t="n">
        <x:v>1217.6473696954858</x:v>
      </x:c>
      <x:c r="O1082" s="11" t="n">
        <x:v>1233.5435481532804</x:v>
      </x:c>
      <x:c r="P1082" s="11" t="n">
        <x:v>1320.8142671335947</x:v>
      </x:c>
      <x:c r="Q1082" s="11" t="n">
        <x:v>1360.366975103269</x:v>
      </x:c>
      <x:c r="R1082" s="11" t="n">
        <x:v>1390.8672223337057</x:v>
      </x:c>
      <x:c r="S1082" s="11" t="n">
        <x:v>1394.4178290152097</x:v>
      </x:c>
      <x:c r="T1082" s="11" t="n">
        <x:v>1415.6822261228062</x:v>
      </x:c>
      <x:c r="U1082" s="11" t="n">
        <x:v>1421.3779453611678</x:v>
      </x:c>
      <x:c r="V1082" s="11" t="n">
        <x:v>1424.9690978140773</x:v>
      </x:c>
      <x:c r="W1082" s="11" t="n">
        <x:v>1425.4522068539513</x:v>
      </x:c>
      <x:c r="X1082" s="11" t="n">
        <x:v>1433.7285492088245</x:v>
      </x:c>
      <x:c r="Y1082" s="11" t="n">
        <x:v>1434.0429925433448</x:v>
      </x:c>
      <x:c r="Z1082" s="11" t="n">
        <x:v>1434.9501063552073</x:v>
      </x:c>
      <x:c r="AA1082" s="11" t="n">
        <x:v>1441.221891448211</x:v>
      </x:c>
      <x:c r="AB1082" s="11" t="n">
        <x:v>1454.2452610220728</x:v>
      </x:c>
      <x:c r="AC1082" s="11" t="n">
        <x:v>1461.1652554715033</x:v>
      </x:c>
      <x:c r="AD1082" s="11" t="n">
        <x:v>1473.9397509964788</x:v>
      </x:c>
      <x:c r="AE1082" s="11" t="n">
        <x:v>1481.182769981241</x:v>
      </x:c>
      <x:c r="AF1082" s="11" t="n">
        <x:v>1488.7035422125118</x:v>
      </x:c>
      <x:c r="AG1082" s="11" t="n">
        <x:v>1495.9084899631553</x:v>
      </x:c>
      <x:c r="AH1082" s="11" t="n">
        <x:v>1507.253002911066</x:v>
      </x:c>
      <x:c r="AI1082" s="11" t="n">
        <x:v>1508.072090345741</x:v>
      </x:c>
      <x:c r="AJ1082" s="11" t="n">
        <x:v>1540.8547844943657</x:v>
      </x:c>
      <x:c r="AK1082" s="11" t="n">
        <x:v>1546.412160583134</x:v>
      </x:c>
      <x:c r="AL1082" s="11" t="n">
        <x:v>1573.9702472807521</x:v>
      </x:c>
      <x:c r="AM1082" s="11" t="n">
        <x:v>1603.495191596564</x:v>
      </x:c>
      <x:c r="AN1082" s="11" t="n">
        <x:v>1619.7106744053722</x:v>
      </x:c>
      <x:c r="AO1082" s="11" t="n">
        <x:v>1624.8783163663004</x:v>
      </x:c>
      <x:c r="AP1082" s="11" t="n">
        <x:v>1670.2444236456051</x:v>
      </x:c>
      <x:c r="AQ1082" s="11" t="n">
        <x:v>1671.9601856835811</x:v>
      </x:c>
      <x:c r="AR1082" s="11" t="n">
        <x:v>1704.1908643965066</x:v>
      </x:c>
      <x:c r="AS1082" s="11" t="n">
        <x:v>1776.1804497258493</x:v>
      </x:c>
      <x:c r="AT1082" s="11" t="n">
        <x:v>1898.3304667467435</x:v>
      </x:c>
      <x:c r="AU1082" s="11" t="n">
        <x:v>1913.382900669266</x:v>
      </x:c>
      <x:c r="AV1082" s="11" t="n">
        <x:v>2005.5700989139682</x:v>
      </x:c>
      <x:c r="AW1082" s="11" t="n">
        <x:v>2012.4289388757375</x:v>
      </x:c>
      <x:c r="AX1082" s="11" t="n">
        <x:v>2167.7145625088106</x:v>
      </x:c>
      <x:c r="AY1082" s="11" t="n">
        <x:v>2212.9416312439776</x:v>
      </x:c>
    </x:row>
    <x:row r="1083" ht="21" customHeight="1">
      <x:c r="A1083" s="15" t="n">
        <x:v>1082</x:v>
      </x:c>
      <x:c r="B1083" s="11" t="n">
        <x:v>646.1164276830459</x:v>
      </x:c>
      <x:c r="C1083" s="11" t="n">
        <x:v>799.2030133116515</x:v>
      </x:c>
      <x:c r="D1083" s="11" t="n">
        <x:v>801.6731877712557</x:v>
      </x:c>
      <x:c r="E1083" s="11" t="n">
        <x:v>857.9501000173034</x:v>
      </x:c>
      <x:c r="F1083" s="11" t="n">
        <x:v>928.3043998863685</x:v>
      </x:c>
      <x:c r="G1083" s="11" t="n">
        <x:v>939.9814547324338</x:v>
      </x:c>
      <x:c r="H1083" s="11" t="n">
        <x:v>954.7686654941144</x:v>
      </x:c>
      <x:c r="I1083" s="11" t="n">
        <x:v>1000.7110987164438</x:v>
      </x:c>
      <x:c r="J1083" s="11" t="n">
        <x:v>1071.9842841863615</x:v>
      </x:c>
      <x:c r="K1083" s="11" t="n">
        <x:v>1085.513100460641</x:v>
      </x:c>
      <x:c r="L1083" s="11" t="n">
        <x:v>1092.5113085029723</x:v>
      </x:c>
      <x:c r="M1083" s="11" t="n">
        <x:v>1099.3046152479574</x:v>
      </x:c>
      <x:c r="N1083" s="11" t="n">
        <x:v>1103.5898343960278</x:v>
      </x:c>
      <x:c r="O1083" s="11" t="n">
        <x:v>1107.9357143565298</x:v>
      </x:c>
      <x:c r="P1083" s="11" t="n">
        <x:v>1114.072687058336</x:v>
      </x:c>
      <x:c r="Q1083" s="11" t="n">
        <x:v>1114.5471768430493</x:v>
      </x:c>
      <x:c r="R1083" s="11" t="n">
        <x:v>1176.3740095340277</x:v>
      </x:c>
      <x:c r="S1083" s="11" t="n">
        <x:v>1194.122391050022</x:v>
      </x:c>
      <x:c r="T1083" s="11" t="n">
        <x:v>1205.8844205675528</x:v>
      </x:c>
      <x:c r="U1083" s="11" t="n">
        <x:v>1214.0947701777932</x:v>
      </x:c>
      <x:c r="V1083" s="11" t="n">
        <x:v>1238.6330029621222</x:v>
      </x:c>
      <x:c r="W1083" s="11" t="n">
        <x:v>1248.8818522033334</x:v>
      </x:c>
      <x:c r="X1083" s="11" t="n">
        <x:v>1260.1233223167974</x:v>
      </x:c>
      <x:c r="Y1083" s="11" t="n">
        <x:v>1282.1338280178584</x:v>
      </x:c>
      <x:c r="Z1083" s="11" t="n">
        <x:v>1310.7413568160275</x:v>
      </x:c>
      <x:c r="AA1083" s="11" t="n">
        <x:v>1311.8814804783028</x:v>
      </x:c>
      <x:c r="AB1083" s="11" t="n">
        <x:v>1364.7388866356434</x:v>
      </x:c>
      <x:c r="AC1083" s="11" t="n">
        <x:v>1389.9251971846634</x:v>
      </x:c>
      <x:c r="AD1083" s="11" t="n">
        <x:v>1396.8856162944796</x:v>
      </x:c>
      <x:c r="AE1083" s="11" t="n">
        <x:v>1401.2784502029174</x:v>
      </x:c>
      <x:c r="AF1083" s="11" t="n">
        <x:v>1472.523727792876</x:v>
      </x:c>
      <x:c r="AG1083" s="11" t="n">
        <x:v>1483.4636956787294</x:v>
      </x:c>
      <x:c r="AH1083" s="11" t="n">
        <x:v>1498.3210932779011</x:v>
      </x:c>
      <x:c r="AI1083" s="11" t="n">
        <x:v>1519.1767563479539</x:v>
      </x:c>
      <x:c r="AJ1083" s="11" t="n">
        <x:v>1520.1792096607476</x:v>
      </x:c>
      <x:c r="AK1083" s="11" t="n">
        <x:v>1526.9603345506468</x:v>
      </x:c>
      <x:c r="AL1083" s="11" t="n">
        <x:v>1545.4157918431079</x:v>
      </x:c>
      <x:c r="AM1083" s="11" t="n">
        <x:v>1581.8385975048946</x:v>
      </x:c>
      <x:c r="AN1083" s="11" t="n">
        <x:v>1617.773206793767</x:v>
      </x:c>
      <x:c r="AO1083" s="11" t="n">
        <x:v>1645.53005770007</x:v>
      </x:c>
      <x:c r="AP1083" s="11" t="n">
        <x:v>1660.4095594030646</x:v>
      </x:c>
      <x:c r="AQ1083" s="11" t="n">
        <x:v>1677.0104371870493</x:v>
      </x:c>
      <x:c r="AR1083" s="11" t="n">
        <x:v>1753.6384803377618</x:v>
      </x:c>
      <x:c r="AS1083" s="11" t="n">
        <x:v>1810.3601582645779</x:v>
      </x:c>
      <x:c r="AT1083" s="11" t="n">
        <x:v>1836.5886928170262</x:v>
      </x:c>
      <x:c r="AU1083" s="11" t="n">
        <x:v>1891.0398978595522</x:v>
      </x:c>
      <x:c r="AV1083" s="11" t="n">
        <x:v>1908.2561739674384</x:v>
      </x:c>
      <x:c r="AW1083" s="11" t="n">
        <x:v>1953.8148895658665</x:v>
      </x:c>
      <x:c r="AX1083" s="11" t="n">
        <x:v>2029.6033539234963</x:v>
      </x:c>
      <x:c r="AY1083" s="11" t="n">
        <x:v>2070.623962971381</x:v>
      </x:c>
    </x:row>
    <x:row r="1084" ht="21" customHeight="1">
      <x:c r="A1084" s="15" t="n">
        <x:v>1083</x:v>
      </x:c>
      <x:c r="B1084" s="11" t="n">
        <x:v>835.4634055102059</x:v>
      </x:c>
      <x:c r="C1084" s="11" t="n">
        <x:v>892.2723265524019</x:v>
      </x:c>
      <x:c r="D1084" s="11" t="n">
        <x:v>908.4854282011974</x:v>
      </x:c>
      <x:c r="E1084" s="11" t="n">
        <x:v>922.5081447794785</x:v>
      </x:c>
      <x:c r="F1084" s="11" t="n">
        <x:v>999.830799242542</x:v>
      </x:c>
      <x:c r="G1084" s="11" t="n">
        <x:v>1002.517482066281</x:v>
      </x:c>
      <x:c r="H1084" s="11" t="n">
        <x:v>1004.4211469604812</x:v>
      </x:c>
      <x:c r="I1084" s="11" t="n">
        <x:v>1021.6053421489233</x:v>
      </x:c>
      <x:c r="J1084" s="11" t="n">
        <x:v>1032.1606325203616</x:v>
      </x:c>
      <x:c r="K1084" s="11" t="n">
        <x:v>1065.6454844637565</x:v>
      </x:c>
      <x:c r="L1084" s="11" t="n">
        <x:v>1070.5084452939527</x:v>
      </x:c>
      <x:c r="M1084" s="11" t="n">
        <x:v>1143.4333579047075</x:v>
      </x:c>
      <x:c r="N1084" s="11" t="n">
        <x:v>1149.798870229325</x:v>
      </x:c>
      <x:c r="O1084" s="11" t="n">
        <x:v>1157.580821328158</x:v>
      </x:c>
      <x:c r="P1084" s="11" t="n">
        <x:v>1194.3164121765537</x:v>
      </x:c>
      <x:c r="Q1084" s="11" t="n">
        <x:v>1215.604905346277</x:v>
      </x:c>
      <x:c r="R1084" s="11" t="n">
        <x:v>1217.5787616127636</x:v>
      </x:c>
      <x:c r="S1084" s="11" t="n">
        <x:v>1221.4546634509943</x:v>
      </x:c>
      <x:c r="T1084" s="11" t="n">
        <x:v>1253.1697062850612</x:v>
      </x:c>
      <x:c r="U1084" s="11" t="n">
        <x:v>1260.9250380880007</x:v>
      </x:c>
      <x:c r="V1084" s="11" t="n">
        <x:v>1269.4684541931726</x:v>
      </x:c>
      <x:c r="W1084" s="11" t="n">
        <x:v>1272.1227919454432</x:v>
      </x:c>
      <x:c r="X1084" s="11" t="n">
        <x:v>1342.1970947671177</x:v>
      </x:c>
      <x:c r="Y1084" s="11" t="n">
        <x:v>1372.0114517901593</x:v>
      </x:c>
      <x:c r="Z1084" s="11" t="n">
        <x:v>1413.815543235442</x:v>
      </x:c>
      <x:c r="AA1084" s="11" t="n">
        <x:v>1417.847058957512</x:v>
      </x:c>
      <x:c r="AB1084" s="11" t="n">
        <x:v>1430.947111099431</x:v>
      </x:c>
      <x:c r="AC1084" s="11" t="n">
        <x:v>1436.8300767059322</x:v>
      </x:c>
      <x:c r="AD1084" s="11" t="n">
        <x:v>1454.4883818936491</x:v>
      </x:c>
      <x:c r="AE1084" s="11" t="n">
        <x:v>1480.8356320515836</x:v>
      </x:c>
      <x:c r="AF1084" s="11" t="n">
        <x:v>1483.527730869077</x:v>
      </x:c>
      <x:c r="AG1084" s="11" t="n">
        <x:v>1494.432914293357</x:v>
      </x:c>
      <x:c r="AH1084" s="11" t="n">
        <x:v>1496.6167199052747</x:v>
      </x:c>
      <x:c r="AI1084" s="11" t="n">
        <x:v>1504.2798093400293</x:v>
      </x:c>
      <x:c r="AJ1084" s="11" t="n">
        <x:v>1504.6872831983467</x:v>
      </x:c>
      <x:c r="AK1084" s="11" t="n">
        <x:v>1507.156937456376</x:v>
      </x:c>
      <x:c r="AL1084" s="11" t="n">
        <x:v>1525.7386196813154</x:v>
      </x:c>
      <x:c r="AM1084" s="11" t="n">
        <x:v>1530.7991620383234</x:v>
      </x:c>
      <x:c r="AN1084" s="11" t="n">
        <x:v>1533.9395352347963</x:v>
      </x:c>
      <x:c r="AO1084" s="11" t="n">
        <x:v>1542.1384839298526</x:v>
      </x:c>
      <x:c r="AP1084" s="11" t="n">
        <x:v>1554.287964455769</x:v>
      </x:c>
      <x:c r="AQ1084" s="11" t="n">
        <x:v>1595.1053052094403</x:v>
      </x:c>
      <x:c r="AR1084" s="11" t="n">
        <x:v>1657.5433121862366</x:v>
      </x:c>
      <x:c r="AS1084" s="11" t="n">
        <x:v>1660.3262180803426</x:v>
      </x:c>
      <x:c r="AT1084" s="11" t="n">
        <x:v>1719.0490435957843</x:v>
      </x:c>
      <x:c r="AU1084" s="11" t="n">
        <x:v>1816.5108364371024</x:v>
      </x:c>
      <x:c r="AV1084" s="11" t="n">
        <x:v>1873.3413217064451</x:v>
      </x:c>
      <x:c r="AW1084" s="11" t="n">
        <x:v>1954.626309959838</x:v>
      </x:c>
      <x:c r="AX1084" s="11" t="n">
        <x:v>1958.3383390041602</x:v>
      </x:c>
      <x:c r="AY1084" s="11" t="n">
        <x:v>1989.2412456255613</x:v>
      </x:c>
    </x:row>
    <x:row r="1085" ht="21" customHeight="1">
      <x:c r="A1085" s="15" t="n">
        <x:v>1084</x:v>
      </x:c>
      <x:c r="B1085" s="11" t="n">
        <x:v>839.1920914481148</x:v>
      </x:c>
      <x:c r="C1085" s="11" t="n">
        <x:v>873.6948558493046</x:v>
      </x:c>
      <x:c r="D1085" s="11" t="n">
        <x:v>998.5761676189807</x:v>
      </x:c>
      <x:c r="E1085" s="11" t="n">
        <x:v>1008.5050528917427</x:v>
      </x:c>
      <x:c r="F1085" s="11" t="n">
        <x:v>1084.336574572716</x:v>
      </x:c>
      <x:c r="G1085" s="11" t="n">
        <x:v>1101.2609840031762</x:v>
      </x:c>
      <x:c r="H1085" s="11" t="n">
        <x:v>1160.8402780750419</x:v>
      </x:c>
      <x:c r="I1085" s="11" t="n">
        <x:v>1232.0043649951244</x:v>
      </x:c>
      <x:c r="J1085" s="11" t="n">
        <x:v>1234.1202088615983</x:v>
      </x:c>
      <x:c r="K1085" s="11" t="n">
        <x:v>1265.0731026343797</x:v>
      </x:c>
      <x:c r="L1085" s="11" t="n">
        <x:v>1273.2096308077691</x:v>
      </x:c>
      <x:c r="M1085" s="11" t="n">
        <x:v>1286.7366490129489</x:v>
      </x:c>
      <x:c r="N1085" s="11" t="n">
        <x:v>1313.5958059054265</x:v>
      </x:c>
      <x:c r="O1085" s="11" t="n">
        <x:v>1323.423611056261</x:v>
      </x:c>
      <x:c r="P1085" s="11" t="n">
        <x:v>1335.9950071722646</x:v>
      </x:c>
      <x:c r="Q1085" s="11" t="n">
        <x:v>1351.1322645799899</x:v>
      </x:c>
      <x:c r="R1085" s="11" t="n">
        <x:v>1384.5444222729554</x:v>
      </x:c>
      <x:c r="S1085" s="11" t="n">
        <x:v>1409.267258708946</x:v>
      </x:c>
      <x:c r="T1085" s="11" t="n">
        <x:v>1412.3588970540832</x:v>
      </x:c>
      <x:c r="U1085" s="11" t="n">
        <x:v>1424.6816838882842</x:v>
      </x:c>
      <x:c r="V1085" s="11" t="n">
        <x:v>1426.8238948993053</x:v>
      </x:c>
      <x:c r="W1085" s="11" t="n">
        <x:v>1459.5353788998855</x:v>
      </x:c>
      <x:c r="X1085" s="11" t="n">
        <x:v>1461.122765177864</x:v>
      </x:c>
      <x:c r="Y1085" s="11" t="n">
        <x:v>1478.1775020390514</x:v>
      </x:c>
      <x:c r="Z1085" s="11" t="n">
        <x:v>1509.723537782378</x:v>
      </x:c>
      <x:c r="AA1085" s="11" t="n">
        <x:v>1513.6113983259625</x:v>
      </x:c>
      <x:c r="AB1085" s="11" t="n">
        <x:v>1517.1844148778373</x:v>
      </x:c>
      <x:c r="AC1085" s="11" t="n">
        <x:v>1552.0574796111828</x:v>
      </x:c>
      <x:c r="AD1085" s="11" t="n">
        <x:v>1561.2419078658468</x:v>
      </x:c>
      <x:c r="AE1085" s="11" t="n">
        <x:v>1571.7558130168766</x:v>
      </x:c>
      <x:c r="AF1085" s="11" t="n">
        <x:v>1575.1000094123376</x:v>
      </x:c>
      <x:c r="AG1085" s="11" t="n">
        <x:v>1577.1245455239575</x:v>
      </x:c>
      <x:c r="AH1085" s="11" t="n">
        <x:v>1584.6581354665711</x:v>
      </x:c>
      <x:c r="AI1085" s="11" t="n">
        <x:v>1598.2306136070015</x:v>
      </x:c>
      <x:c r="AJ1085" s="11" t="n">
        <x:v>1644.6688577198638</x:v>
      </x:c>
      <x:c r="AK1085" s="11" t="n">
        <x:v>1646.371969483857</x:v>
      </x:c>
      <x:c r="AL1085" s="11" t="n">
        <x:v>1660.4356986651846</x:v>
      </x:c>
      <x:c r="AM1085" s="11" t="n">
        <x:v>1668.0815619806888</x:v>
      </x:c>
      <x:c r="AN1085" s="11" t="n">
        <x:v>1674.6565417690383</x:v>
      </x:c>
      <x:c r="AO1085" s="11" t="n">
        <x:v>1702.1680495325588</x:v>
      </x:c>
      <x:c r="AP1085" s="11" t="n">
        <x:v>1702.4962432952339</x:v>
      </x:c>
      <x:c r="AQ1085" s="11" t="n">
        <x:v>1714.058333642051</x:v>
      </x:c>
      <x:c r="AR1085" s="11" t="n">
        <x:v>1726.9543959217872</x:v>
      </x:c>
      <x:c r="AS1085" s="11" t="n">
        <x:v>1730.4039684062254</x:v>
      </x:c>
      <x:c r="AT1085" s="11" t="n">
        <x:v>1734.1190010468124</x:v>
      </x:c>
      <x:c r="AU1085" s="11" t="n">
        <x:v>1770.943607588244</x:v>
      </x:c>
      <x:c r="AV1085" s="11" t="n">
        <x:v>1790.3574278129884</x:v>
      </x:c>
      <x:c r="AW1085" s="11" t="n">
        <x:v>1818.5459819592152</x:v>
      </x:c>
      <x:c r="AX1085" s="11" t="n">
        <x:v>1937.5153824187562</x:v>
      </x:c>
      <x:c r="AY1085" s="11" t="n">
        <x:v>2048.986345583491</x:v>
      </x:c>
    </x:row>
    <x:row r="1086" ht="21" customHeight="1">
      <x:c r="A1086" s="15" t="n">
        <x:v>1085</x:v>
      </x:c>
      <x:c r="B1086" s="11" t="n">
        <x:v>788.7165987457004</x:v>
      </x:c>
      <x:c r="C1086" s="11" t="n">
        <x:v>866.3739412875841</x:v>
      </x:c>
      <x:c r="D1086" s="11" t="n">
        <x:v>916.738847043934</x:v>
      </x:c>
      <x:c r="E1086" s="11" t="n">
        <x:v>932.1252588702893</x:v>
      </x:c>
      <x:c r="F1086" s="11" t="n">
        <x:v>981.8806070538104</x:v>
      </x:c>
      <x:c r="G1086" s="11" t="n">
        <x:v>1003.5505602797012</x:v>
      </x:c>
      <x:c r="H1086" s="11" t="n">
        <x:v>1041.0516766411688</x:v>
      </x:c>
      <x:c r="I1086" s="11" t="n">
        <x:v>1044.842387059342</x:v>
      </x:c>
      <x:c r="J1086" s="11" t="n">
        <x:v>1059.2375973387623</x:v>
      </x:c>
      <x:c r="K1086" s="11" t="n">
        <x:v>1208.7583593667887</x:v>
      </x:c>
      <x:c r="L1086" s="11" t="n">
        <x:v>1226.179361543004</x:v>
      </x:c>
      <x:c r="M1086" s="11" t="n">
        <x:v>1242.1609067651025</x:v>
      </x:c>
      <x:c r="N1086" s="11" t="n">
        <x:v>1249.2247671931118</x:v>
      </x:c>
      <x:c r="O1086" s="11" t="n">
        <x:v>1270.5815543780777</x:v>
      </x:c>
      <x:c r="P1086" s="11" t="n">
        <x:v>1273.6582461203977</x:v>
      </x:c>
      <x:c r="Q1086" s="11" t="n">
        <x:v>1278.8435426795484</x:v>
      </x:c>
      <x:c r="R1086" s="11" t="n">
        <x:v>1310.0662679204243</x:v>
      </x:c>
      <x:c r="S1086" s="11" t="n">
        <x:v>1348.733156516055</x:v>
      </x:c>
      <x:c r="T1086" s="11" t="n">
        <x:v>1395.8142439769285</x:v>
      </x:c>
      <x:c r="U1086" s="11" t="n">
        <x:v>1411.6559614236312</x:v>
      </x:c>
      <x:c r="V1086" s="11" t="n">
        <x:v>1419.9364320657724</x:v>
      </x:c>
      <x:c r="W1086" s="11" t="n">
        <x:v>1426.204655782738</x:v>
      </x:c>
      <x:c r="X1086" s="11" t="n">
        <x:v>1427.959571492221</x:v>
      </x:c>
      <x:c r="Y1086" s="11" t="n">
        <x:v>1454.5275881121368</x:v>
      </x:c>
      <x:c r="Z1086" s="11" t="n">
        <x:v>1466.7146340837526</x:v>
      </x:c>
      <x:c r="AA1086" s="11" t="n">
        <x:v>1470.1798901181</x:v>
      </x:c>
      <x:c r="AB1086" s="11" t="n">
        <x:v>1483.8076262115353</x:v>
      </x:c>
      <x:c r="AC1086" s="11" t="n">
        <x:v>1515.5993691827157</x:v>
      </x:c>
      <x:c r="AD1086" s="11" t="n">
        <x:v>1529.176637453924</x:v>
      </x:c>
      <x:c r="AE1086" s="11" t="n">
        <x:v>1540.0344986884934</x:v>
      </x:c>
      <x:c r="AF1086" s="11" t="n">
        <x:v>1591.941716606339</x:v>
      </x:c>
      <x:c r="AG1086" s="11" t="n">
        <x:v>1593.1019868519854</x:v>
      </x:c>
      <x:c r="AH1086" s="11" t="n">
        <x:v>1608.288512911825</x:v>
      </x:c>
      <x:c r="AI1086" s="11" t="n">
        <x:v>1619.7644556482876</x:v>
      </x:c>
      <x:c r="AJ1086" s="11" t="n">
        <x:v>1621.7157527177883</x:v>
      </x:c>
      <x:c r="AK1086" s="11" t="n">
        <x:v>1646.4055712165193</x:v>
      </x:c>
      <x:c r="AL1086" s="11" t="n">
        <x:v>1651.100708818887</x:v>
      </x:c>
      <x:c r="AM1086" s="11" t="n">
        <x:v>1660.7327046890484</x:v>
      </x:c>
      <x:c r="AN1086" s="11" t="n">
        <x:v>1662.919036808982</x:v>
      </x:c>
      <x:c r="AO1086" s="11" t="n">
        <x:v>1666.1639348639123</x:v>
      </x:c>
      <x:c r="AP1086" s="11" t="n">
        <x:v>1703.23304567746</x:v>
      </x:c>
      <x:c r="AQ1086" s="11" t="n">
        <x:v>1703.869229778694</x:v>
      </x:c>
      <x:c r="AR1086" s="11" t="n">
        <x:v>1725.370091500036</x:v>
      </x:c>
      <x:c r="AS1086" s="11" t="n">
        <x:v>1795.87360202198</x:v>
      </x:c>
      <x:c r="AT1086" s="11" t="n">
        <x:v>1804.9145923827157</x:v>
      </x:c>
      <x:c r="AU1086" s="11" t="n">
        <x:v>1849.4878466618259</x:v>
      </x:c>
      <x:c r="AV1086" s="11" t="n">
        <x:v>1873.678460763151</x:v>
      </x:c>
      <x:c r="AW1086" s="11" t="n">
        <x:v>1884.8994642469472</x:v>
      </x:c>
      <x:c r="AX1086" s="11" t="n">
        <x:v>1915.4900871875006</x:v>
      </x:c>
      <x:c r="AY1086" s="11" t="n">
        <x:v>2060.55955784506</x:v>
      </x:c>
    </x:row>
    <x:row r="1087" ht="21" customHeight="1">
      <x:c r="A1087" s="15" t="n">
        <x:v>1086</x:v>
      </x:c>
      <x:c r="B1087" s="11" t="n">
        <x:v>810.0553444726531</x:v>
      </x:c>
      <x:c r="C1087" s="11" t="n">
        <x:v>861.3637488522149</x:v>
      </x:c>
      <x:c r="D1087" s="11" t="n">
        <x:v>913.5783147612447</x:v>
      </x:c>
      <x:c r="E1087" s="11" t="n">
        <x:v>925.0966516605338</x:v>
      </x:c>
      <x:c r="F1087" s="11" t="n">
        <x:v>937.6296455526501</x:v>
      </x:c>
      <x:c r="G1087" s="11" t="n">
        <x:v>962.799054966518</x:v>
      </x:c>
      <x:c r="H1087" s="11" t="n">
        <x:v>979.1814506713349</x:v>
      </x:c>
      <x:c r="I1087" s="11" t="n">
        <x:v>1031.0931711518188</x:v>
      </x:c>
      <x:c r="J1087" s="11" t="n">
        <x:v>1033.620024255284</x:v>
      </x:c>
      <x:c r="K1087" s="11" t="n">
        <x:v>1080.8898140488352</x:v>
      </x:c>
      <x:c r="L1087" s="11" t="n">
        <x:v>1107.358082587858</x:v>
      </x:c>
      <x:c r="M1087" s="11" t="n">
        <x:v>1150.7192936729443</x:v>
      </x:c>
      <x:c r="N1087" s="11" t="n">
        <x:v>1200.8156109302793</x:v>
      </x:c>
      <x:c r="O1087" s="11" t="n">
        <x:v>1205.540244532198</x:v>
      </x:c>
      <x:c r="P1087" s="11" t="n">
        <x:v>1245.8006276804972</x:v>
      </x:c>
      <x:c r="Q1087" s="11" t="n">
        <x:v>1261.1554002709563</x:v>
      </x:c>
      <x:c r="R1087" s="11" t="n">
        <x:v>1263.5679920657824</x:v>
      </x:c>
      <x:c r="S1087" s="11" t="n">
        <x:v>1271.3123211548505</x:v>
      </x:c>
      <x:c r="T1087" s="11" t="n">
        <x:v>1275.804665993943</x:v>
      </x:c>
      <x:c r="U1087" s="11" t="n">
        <x:v>1289.8205994422703</x:v>
      </x:c>
      <x:c r="V1087" s="11" t="n">
        <x:v>1305.8992865758605</x:v>
      </x:c>
      <x:c r="W1087" s="11" t="n">
        <x:v>1332.2456942767903</x:v>
      </x:c>
      <x:c r="X1087" s="11" t="n">
        <x:v>1354.1232033108447</x:v>
      </x:c>
      <x:c r="Y1087" s="11" t="n">
        <x:v>1360.6799371519796</x:v>
      </x:c>
      <x:c r="Z1087" s="11" t="n">
        <x:v>1408.5933592009033</x:v>
      </x:c>
      <x:c r="AA1087" s="11" t="n">
        <x:v>1408.634726416467</x:v>
      </x:c>
      <x:c r="AB1087" s="11" t="n">
        <x:v>1425.3741443822346</x:v>
      </x:c>
      <x:c r="AC1087" s="11" t="n">
        <x:v>1443.823586593542</x:v>
      </x:c>
      <x:c r="AD1087" s="11" t="n">
        <x:v>1476.7647803372865</x:v>
      </x:c>
      <x:c r="AE1087" s="11" t="n">
        <x:v>1500.9606762256176</x:v>
      </x:c>
      <x:c r="AF1087" s="11" t="n">
        <x:v>1537.513230082949</x:v>
      </x:c>
      <x:c r="AG1087" s="11" t="n">
        <x:v>1563.0275035452873</x:v>
      </x:c>
      <x:c r="AH1087" s="11" t="n">
        <x:v>1563.0725327903808</x:v>
      </x:c>
      <x:c r="AI1087" s="11" t="n">
        <x:v>1583.511405029894</x:v>
      </x:c>
      <x:c r="AJ1087" s="11" t="n">
        <x:v>1586.464908311229</x:v>
      </x:c>
      <x:c r="AK1087" s="11" t="n">
        <x:v>1599.3377397114239</x:v>
      </x:c>
      <x:c r="AL1087" s="11" t="n">
        <x:v>1653.184083818992</x:v>
      </x:c>
      <x:c r="AM1087" s="11" t="n">
        <x:v>1694.1051472057527</x:v>
      </x:c>
      <x:c r="AN1087" s="11" t="n">
        <x:v>1708.091968047103</x:v>
      </x:c>
      <x:c r="AO1087" s="11" t="n">
        <x:v>1720.1002487739988</x:v>
      </x:c>
      <x:c r="AP1087" s="11" t="n">
        <x:v>1730.5144516425844</x:v>
      </x:c>
      <x:c r="AQ1087" s="11" t="n">
        <x:v>1744.1773216193506</x:v>
      </x:c>
      <x:c r="AR1087" s="11" t="n">
        <x:v>1768.6307091648189</x:v>
      </x:c>
      <x:c r="AS1087" s="11" t="n">
        <x:v>1774.3117468032283</x:v>
      </x:c>
      <x:c r="AT1087" s="11" t="n">
        <x:v>1789.0254490267662</x:v>
      </x:c>
      <x:c r="AU1087" s="11" t="n">
        <x:v>1819.332076230308</x:v>
      </x:c>
      <x:c r="AV1087" s="11" t="n">
        <x:v>1823.2660202412223</x:v>
      </x:c>
      <x:c r="AW1087" s="11" t="n">
        <x:v>1884.4794731767981</x:v>
      </x:c>
      <x:c r="AX1087" s="11" t="n">
        <x:v>1948.3840437898764</x:v>
      </x:c>
      <x:c r="AY1087" s="11" t="n">
        <x:v>1957.8758490603852</x:v>
      </x:c>
    </x:row>
    <x:row r="1088" ht="21" customHeight="1">
      <x:c r="A1088" s="15" t="n">
        <x:v>1087</x:v>
      </x:c>
      <x:c r="B1088" s="11" t="n">
        <x:v>804.6865150730544</x:v>
      </x:c>
      <x:c r="C1088" s="11" t="n">
        <x:v>877.4946053903478</x:v>
      </x:c>
      <x:c r="D1088" s="11" t="n">
        <x:v>912.7868146639389</x:v>
      </x:c>
      <x:c r="E1088" s="11" t="n">
        <x:v>944.555151359386</x:v>
      </x:c>
      <x:c r="F1088" s="11" t="n">
        <x:v>1039.9227396495605</x:v>
      </x:c>
      <x:c r="G1088" s="11" t="n">
        <x:v>1042.4909382982173</x:v>
      </x:c>
      <x:c r="H1088" s="11" t="n">
        <x:v>1085.6201708120743</x:v>
      </x:c>
      <x:c r="I1088" s="11" t="n">
        <x:v>1094.3162698828528</x:v>
      </x:c>
      <x:c r="J1088" s="11" t="n">
        <x:v>1104.2041841010328</x:v>
      </x:c>
      <x:c r="K1088" s="11" t="n">
        <x:v>1128.744714259837</x:v>
      </x:c>
      <x:c r="L1088" s="11" t="n">
        <x:v>1156.1196591344124</x:v>
      </x:c>
      <x:c r="M1088" s="11" t="n">
        <x:v>1167.6235431714517</x:v>
      </x:c>
      <x:c r="N1088" s="11" t="n">
        <x:v>1172.3298117334607</x:v>
      </x:c>
      <x:c r="O1088" s="11" t="n">
        <x:v>1186.9760707494986</x:v>
      </x:c>
      <x:c r="P1088" s="11" t="n">
        <x:v>1208.9809068968343</x:v>
      </x:c>
      <x:c r="Q1088" s="11" t="n">
        <x:v>1222.7086148343367</x:v>
      </x:c>
      <x:c r="R1088" s="11" t="n">
        <x:v>1223.6075201741319</x:v>
      </x:c>
      <x:c r="S1088" s="11" t="n">
        <x:v>1255.283165743523</x:v>
      </x:c>
      <x:c r="T1088" s="11" t="n">
        <x:v>1275.4933566359132</x:v>
      </x:c>
      <x:c r="U1088" s="11" t="n">
        <x:v>1309.8556296263746</x:v>
      </x:c>
      <x:c r="V1088" s="11" t="n">
        <x:v>1313.0590461213565</x:v>
      </x:c>
      <x:c r="W1088" s="11" t="n">
        <x:v>1313.6619711547373</x:v>
      </x:c>
      <x:c r="X1088" s="11" t="n">
        <x:v>1352.5488539174394</x:v>
      </x:c>
      <x:c r="Y1088" s="11" t="n">
        <x:v>1366.1783049143933</x:v>
      </x:c>
      <x:c r="Z1088" s="11" t="n">
        <x:v>1368.1060968211755</x:v>
      </x:c>
      <x:c r="AA1088" s="11" t="n">
        <x:v>1369.0344488414125</x:v>
      </x:c>
      <x:c r="AB1088" s="11" t="n">
        <x:v>1377.5023262211678</x:v>
      </x:c>
      <x:c r="AC1088" s="11" t="n">
        <x:v>1383.521943795258</x:v>
      </x:c>
      <x:c r="AD1088" s="11" t="n">
        <x:v>1409.0295425964862</x:v>
      </x:c>
      <x:c r="AE1088" s="11" t="n">
        <x:v>1429.225006893067</x:v>
      </x:c>
      <x:c r="AF1088" s="11" t="n">
        <x:v>1443.0906515968113</x:v>
      </x:c>
      <x:c r="AG1088" s="11" t="n">
        <x:v>1470.0232434964196</x:v>
      </x:c>
      <x:c r="AH1088" s="11" t="n">
        <x:v>1510.395159367134</x:v>
      </x:c>
      <x:c r="AI1088" s="11" t="n">
        <x:v>1576.7530777025581</x:v>
      </x:c>
      <x:c r="AJ1088" s="11" t="n">
        <x:v>1577.3737596171127</x:v>
      </x:c>
      <x:c r="AK1088" s="11" t="n">
        <x:v>1583.7506652908357</x:v>
      </x:c>
      <x:c r="AL1088" s="11" t="n">
        <x:v>1621.6916471713005</x:v>
      </x:c>
      <x:c r="AM1088" s="11" t="n">
        <x:v>1637.9149374592334</x:v>
      </x:c>
      <x:c r="AN1088" s="11" t="n">
        <x:v>1640.200137182459</x:v>
      </x:c>
      <x:c r="AO1088" s="11" t="n">
        <x:v>1709.9225587651226</x:v>
      </x:c>
      <x:c r="AP1088" s="11" t="n">
        <x:v>1786.4910143655673</x:v>
      </x:c>
      <x:c r="AQ1088" s="11" t="n">
        <x:v>1842.1537711561377</x:v>
      </x:c>
      <x:c r="AR1088" s="11" t="n">
        <x:v>1879.7885279333773</x:v>
      </x:c>
      <x:c r="AS1088" s="11" t="n">
        <x:v>1888.4009284051979</x:v>
      </x:c>
      <x:c r="AT1088" s="11" t="n">
        <x:v>1896.7344974358434</x:v>
      </x:c>
      <x:c r="AU1088" s="11" t="n">
        <x:v>1936.3056523874634</x:v>
      </x:c>
      <x:c r="AV1088" s="11" t="n">
        <x:v>2056.7749845345156</x:v>
      </x:c>
      <x:c r="AW1088" s="11" t="n">
        <x:v>2137.1623602760355</x:v>
      </x:c>
      <x:c r="AX1088" s="11" t="n">
        <x:v>2172.198880884585</x:v>
      </x:c>
      <x:c r="AY1088" s="11" t="n">
        <x:v>2263.304938705036</x:v>
      </x:c>
    </x:row>
    <x:row r="1089" ht="21" customHeight="1">
      <x:c r="A1089" s="15" t="n">
        <x:v>1088</x:v>
      </x:c>
      <x:c r="B1089" s="11" t="n">
        <x:v>859.4876203617293</x:v>
      </x:c>
      <x:c r="C1089" s="11" t="n">
        <x:v>886.8000266684626</x:v>
      </x:c>
      <x:c r="D1089" s="11" t="n">
        <x:v>913.0484193618438</x:v>
      </x:c>
      <x:c r="E1089" s="11" t="n">
        <x:v>917.2689469960059</x:v>
      </x:c>
      <x:c r="F1089" s="11" t="n">
        <x:v>934.0380450451851</x:v>
      </x:c>
      <x:c r="G1089" s="11" t="n">
        <x:v>950.0794599573094</x:v>
      </x:c>
      <x:c r="H1089" s="11" t="n">
        <x:v>1035.8374287755328</x:v>
      </x:c>
      <x:c r="I1089" s="11" t="n">
        <x:v>1041.6650536380437</x:v>
      </x:c>
      <x:c r="J1089" s="11" t="n">
        <x:v>1064.6447814974667</x:v>
      </x:c>
      <x:c r="K1089" s="11" t="n">
        <x:v>1109.6052696302395</x:v>
      </x:c>
      <x:c r="L1089" s="11" t="n">
        <x:v>1123.1111464990454</x:v>
      </x:c>
      <x:c r="M1089" s="11" t="n">
        <x:v>1173.9160953575902</x:v>
      </x:c>
      <x:c r="N1089" s="11" t="n">
        <x:v>1176.51411385348</x:v>
      </x:c>
      <x:c r="O1089" s="11" t="n">
        <x:v>1194.6301667161451</x:v>
      </x:c>
      <x:c r="P1089" s="11" t="n">
        <x:v>1206.9680424689082</x:v>
      </x:c>
      <x:c r="Q1089" s="11" t="n">
        <x:v>1239.0891638497183</x:v>
      </x:c>
      <x:c r="R1089" s="11" t="n">
        <x:v>1252.0395971655657</x:v>
      </x:c>
      <x:c r="S1089" s="11" t="n">
        <x:v>1267.385844552471</x:v>
      </x:c>
      <x:c r="T1089" s="11" t="n">
        <x:v>1313.013949674331</x:v>
      </x:c>
      <x:c r="U1089" s="11" t="n">
        <x:v>1330.4836879326845</x:v>
      </x:c>
      <x:c r="V1089" s="11" t="n">
        <x:v>1331.6002303639425</x:v>
      </x:c>
      <x:c r="W1089" s="11" t="n">
        <x:v>1335.4188699811884</x:v>
      </x:c>
      <x:c r="X1089" s="11" t="n">
        <x:v>1335.953513728563</x:v>
      </x:c>
      <x:c r="Y1089" s="11" t="n">
        <x:v>1337.7681350053517</x:v>
      </x:c>
      <x:c r="Z1089" s="11" t="n">
        <x:v>1343.382233106992</x:v>
      </x:c>
      <x:c r="AA1089" s="11" t="n">
        <x:v>1350.099697209316</x:v>
      </x:c>
      <x:c r="AB1089" s="11" t="n">
        <x:v>1369.3037527157005</x:v>
      </x:c>
      <x:c r="AC1089" s="11" t="n">
        <x:v>1405.1916705776503</x:v>
      </x:c>
      <x:c r="AD1089" s="11" t="n">
        <x:v>1420.1087752311555</x:v>
      </x:c>
      <x:c r="AE1089" s="11" t="n">
        <x:v>1423.1280580659632</x:v>
      </x:c>
      <x:c r="AF1089" s="11" t="n">
        <x:v>1441.4254155605295</x:v>
      </x:c>
      <x:c r="AG1089" s="11" t="n">
        <x:v>1482.098276707114</x:v>
      </x:c>
      <x:c r="AH1089" s="11" t="n">
        <x:v>1493.2107453017775</x:v>
      </x:c>
      <x:c r="AI1089" s="11" t="n">
        <x:v>1499.2362457219483</x:v>
      </x:c>
      <x:c r="AJ1089" s="11" t="n">
        <x:v>1526.1356442523766</x:v>
      </x:c>
      <x:c r="AK1089" s="11" t="n">
        <x:v>1552.422372056846</x:v>
      </x:c>
      <x:c r="AL1089" s="11" t="n">
        <x:v>1553.3307282916721</x:v>
      </x:c>
      <x:c r="AM1089" s="11" t="n">
        <x:v>1624.637210982977</x:v>
      </x:c>
      <x:c r="AN1089" s="11" t="n">
        <x:v>1648.558283770103</x:v>
      </x:c>
      <x:c r="AO1089" s="11" t="n">
        <x:v>1650.8495877602822</x:v>
      </x:c>
      <x:c r="AP1089" s="11" t="n">
        <x:v>1656.0507194907045</x:v>
      </x:c>
      <x:c r="AQ1089" s="11" t="n">
        <x:v>1659.230384987984</x:v>
      </x:c>
      <x:c r="AR1089" s="11" t="n">
        <x:v>1664.8117640604692</x:v>
      </x:c>
      <x:c r="AS1089" s="11" t="n">
        <x:v>1718.2842755704573</x:v>
      </x:c>
      <x:c r="AT1089" s="11" t="n">
        <x:v>1756.8738900618953</x:v>
      </x:c>
      <x:c r="AU1089" s="11" t="n">
        <x:v>1761.360952104389</x:v>
      </x:c>
      <x:c r="AV1089" s="11" t="n">
        <x:v>1851.0456771785466</x:v>
      </x:c>
      <x:c r="AW1089" s="11" t="n">
        <x:v>1911.7432239002055</x:v>
      </x:c>
      <x:c r="AX1089" s="11" t="n">
        <x:v>1955.3008755180344</x:v>
      </x:c>
      <x:c r="AY1089" s="11" t="n">
        <x:v>2100.626127337746</x:v>
      </x:c>
    </x:row>
    <x:row r="1090" ht="21" customHeight="1">
      <x:c r="A1090" s="15" t="n">
        <x:v>1089</x:v>
      </x:c>
      <x:c r="B1090" s="11" t="n">
        <x:v>655.5767223351879</x:v>
      </x:c>
      <x:c r="C1090" s="11" t="n">
        <x:v>827.9248451432994</x:v>
      </x:c>
      <x:c r="D1090" s="11" t="n">
        <x:v>834.9964156519023</x:v>
      </x:c>
      <x:c r="E1090" s="11" t="n">
        <x:v>870.1860920454983</x:v>
      </x:c>
      <x:c r="F1090" s="11" t="n">
        <x:v>916.4797013737244</x:v>
      </x:c>
      <x:c r="G1090" s="11" t="n">
        <x:v>997.8763736508465</x:v>
      </x:c>
      <x:c r="H1090" s="11" t="n">
        <x:v>1025.3116444094787</x:v>
      </x:c>
      <x:c r="I1090" s="11" t="n">
        <x:v>1070.619443806037</x:v>
      </x:c>
      <x:c r="J1090" s="11" t="n">
        <x:v>1117.484033498225</x:v>
      </x:c>
      <x:c r="K1090" s="11" t="n">
        <x:v>1133.050651235039</x:v>
      </x:c>
      <x:c r="L1090" s="11" t="n">
        <x:v>1144.2785254827174</x:v>
      </x:c>
      <x:c r="M1090" s="11" t="n">
        <x:v>1151.4450272189579</x:v>
      </x:c>
      <x:c r="N1090" s="11" t="n">
        <x:v>1155.9609486656095</x:v>
      </x:c>
      <x:c r="O1090" s="11" t="n">
        <x:v>1186.8187247651167</x:v>
      </x:c>
      <x:c r="P1090" s="11" t="n">
        <x:v>1284.0778414745605</x:v>
      </x:c>
      <x:c r="Q1090" s="11" t="n">
        <x:v>1303.6244120481201</x:v>
      </x:c>
      <x:c r="R1090" s="11" t="n">
        <x:v>1333.8895270415653</x:v>
      </x:c>
      <x:c r="S1090" s="11" t="n">
        <x:v>1337.9444118648084</x:v>
      </x:c>
      <x:c r="T1090" s="11" t="n">
        <x:v>1346.5712704936495</x:v>
      </x:c>
      <x:c r="U1090" s="11" t="n">
        <x:v>1369.9258981016915</x:v>
      </x:c>
      <x:c r="V1090" s="11" t="n">
        <x:v>1394.0035462691867</x:v>
      </x:c>
      <x:c r="W1090" s="11" t="n">
        <x:v>1397.1382368833056</x:v>
      </x:c>
      <x:c r="X1090" s="11" t="n">
        <x:v>1405.4572353484068</x:v>
      </x:c>
      <x:c r="Y1090" s="11" t="n">
        <x:v>1412.6426031328383</x:v>
      </x:c>
      <x:c r="Z1090" s="11" t="n">
        <x:v>1413.0158482700208</x:v>
      </x:c>
      <x:c r="AA1090" s="11" t="n">
        <x:v>1423.476728995951</x:v>
      </x:c>
      <x:c r="AB1090" s="11" t="n">
        <x:v>1425.6557145452166</x:v>
      </x:c>
      <x:c r="AC1090" s="11" t="n">
        <x:v>1432.2939748374006</x:v>
      </x:c>
      <x:c r="AD1090" s="11" t="n">
        <x:v>1435.617606134495</x:v>
      </x:c>
      <x:c r="AE1090" s="11" t="n">
        <x:v>1462.8448523929005</x:v>
      </x:c>
      <x:c r="AF1090" s="11" t="n">
        <x:v>1469.438253018911</x:v>
      </x:c>
      <x:c r="AG1090" s="11" t="n">
        <x:v>1497.2700713762815</x:v>
      </x:c>
      <x:c r="AH1090" s="11" t="n">
        <x:v>1556.3490086751094</x:v>
      </x:c>
      <x:c r="AI1090" s="11" t="n">
        <x:v>1581.6586279027006</x:v>
      </x:c>
      <x:c r="AJ1090" s="11" t="n">
        <x:v>1585.60474841094</x:v>
      </x:c>
      <x:c r="AK1090" s="11" t="n">
        <x:v>1619.4166292389477</x:v>
      </x:c>
      <x:c r="AL1090" s="11" t="n">
        <x:v>1619.5487266736186</x:v>
      </x:c>
      <x:c r="AM1090" s="11" t="n">
        <x:v>1626.1239969777187</x:v>
      </x:c>
      <x:c r="AN1090" s="11" t="n">
        <x:v>1635.335437468579</x:v>
      </x:c>
      <x:c r="AO1090" s="11" t="n">
        <x:v>1664.5651412697066</x:v>
      </x:c>
      <x:c r="AP1090" s="11" t="n">
        <x:v>1666.823685325137</x:v>
      </x:c>
      <x:c r="AQ1090" s="11" t="n">
        <x:v>1679.0017231576237</x:v>
      </x:c>
      <x:c r="AR1090" s="11" t="n">
        <x:v>1691.6963548418917</x:v>
      </x:c>
      <x:c r="AS1090" s="11" t="n">
        <x:v>1696.2956417873688</x:v>
      </x:c>
      <x:c r="AT1090" s="11" t="n">
        <x:v>1710.8636613449921</x:v>
      </x:c>
      <x:c r="AU1090" s="11" t="n">
        <x:v>1764.308892229582</x:v>
      </x:c>
      <x:c r="AV1090" s="11" t="n">
        <x:v>1795.6402983502264</x:v>
      </x:c>
      <x:c r="AW1090" s="11" t="n">
        <x:v>1875.2536561188153</x:v>
      </x:c>
      <x:c r="AX1090" s="11" t="n">
        <x:v>1970.358446522985</x:v>
      </x:c>
      <x:c r="AY1090" s="11" t="n">
        <x:v>2081.06976198432</x:v>
      </x:c>
    </x:row>
    <x:row r="1091" ht="21" customHeight="1">
      <x:c r="A1091" s="15" t="n">
        <x:v>1090</x:v>
      </x:c>
      <x:c r="B1091" s="11" t="n">
        <x:v>719.031847262276</x:v>
      </x:c>
      <x:c r="C1091" s="11" t="n">
        <x:v>863.2489456089929</x:v>
      </x:c>
      <x:c r="D1091" s="11" t="n">
        <x:v>916.1862005106798</x:v>
      </x:c>
      <x:c r="E1091" s="11" t="n">
        <x:v>970.3504902810093</x:v>
      </x:c>
      <x:c r="F1091" s="11" t="n">
        <x:v>1008.0355542149374</x:v>
      </x:c>
      <x:c r="G1091" s="11" t="n">
        <x:v>1063.0600189307484</x:v>
      </x:c>
      <x:c r="H1091" s="11" t="n">
        <x:v>1086.8805929816517</x:v>
      </x:c>
      <x:c r="I1091" s="11" t="n">
        <x:v>1095.4842690279465</x:v>
      </x:c>
      <x:c r="J1091" s="11" t="n">
        <x:v>1106.5905829817232</x:v>
      </x:c>
      <x:c r="K1091" s="11" t="n">
        <x:v>1110.2393983670604</x:v>
      </x:c>
      <x:c r="L1091" s="11" t="n">
        <x:v>1136.2517110381295</x:v>
      </x:c>
      <x:c r="M1091" s="11" t="n">
        <x:v>1154.108191968863</x:v>
      </x:c>
      <x:c r="N1091" s="11" t="n">
        <x:v>1155.8352837488292</x:v>
      </x:c>
      <x:c r="O1091" s="11" t="n">
        <x:v>1159.1021027437512</x:v>
      </x:c>
      <x:c r="P1091" s="11" t="n">
        <x:v>1161.7114543762416</x:v>
      </x:c>
      <x:c r="Q1091" s="11" t="n">
        <x:v>1170.537864685194</x:v>
      </x:c>
      <x:c r="R1091" s="11" t="n">
        <x:v>1215.8743342826037</x:v>
      </x:c>
      <x:c r="S1091" s="11" t="n">
        <x:v>1278.6898339139298</x:v>
      </x:c>
      <x:c r="T1091" s="11" t="n">
        <x:v>1279.6090438879367</x:v>
      </x:c>
      <x:c r="U1091" s="11" t="n">
        <x:v>1284.9344482155752</x:v>
      </x:c>
      <x:c r="V1091" s="11" t="n">
        <x:v>1305.5711858113723</x:v>
      </x:c>
      <x:c r="W1091" s="11" t="n">
        <x:v>1309.8640664468085</x:v>
      </x:c>
      <x:c r="X1091" s="11" t="n">
        <x:v>1313.9104193397238</x:v>
      </x:c>
      <x:c r="Y1091" s="11" t="n">
        <x:v>1315.3666573085402</x:v>
      </x:c>
      <x:c r="Z1091" s="11" t="n">
        <x:v>1317.070832266099</x:v>
      </x:c>
      <x:c r="AA1091" s="11" t="n">
        <x:v>1322.9429928479285</x:v>
      </x:c>
      <x:c r="AB1091" s="11" t="n">
        <x:v>1331.9755950941112</x:v>
      </x:c>
      <x:c r="AC1091" s="11" t="n">
        <x:v>1335.9720948169534</x:v>
      </x:c>
      <x:c r="AD1091" s="11" t="n">
        <x:v>1369.1195299634628</x:v>
      </x:c>
      <x:c r="AE1091" s="11" t="n">
        <x:v>1378.7313524180145</x:v>
      </x:c>
      <x:c r="AF1091" s="11" t="n">
        <x:v>1393.1828217716716</x:v>
      </x:c>
      <x:c r="AG1091" s="11" t="n">
        <x:v>1403.470278536756</x:v>
      </x:c>
      <x:c r="AH1091" s="11" t="n">
        <x:v>1415.0004471199993</x:v>
      </x:c>
      <x:c r="AI1091" s="11" t="n">
        <x:v>1438.6241553380025</x:v>
      </x:c>
      <x:c r="AJ1091" s="11" t="n">
        <x:v>1448.4745459876576</x:v>
      </x:c>
      <x:c r="AK1091" s="11" t="n">
        <x:v>1461.072376304793</x:v>
      </x:c>
      <x:c r="AL1091" s="11" t="n">
        <x:v>1532.3902992686071</x:v>
      </x:c>
      <x:c r="AM1091" s="11" t="n">
        <x:v>1544.1402349158843</x:v>
      </x:c>
      <x:c r="AN1091" s="11" t="n">
        <x:v>1583.205856826638</x:v>
      </x:c>
      <x:c r="AO1091" s="11" t="n">
        <x:v>1584.9012385417818</x:v>
      </x:c>
      <x:c r="AP1091" s="11" t="n">
        <x:v>1624.7308665152152</x:v>
      </x:c>
      <x:c r="AQ1091" s="11" t="n">
        <x:v>1652.4833767624514</x:v>
      </x:c>
      <x:c r="AR1091" s="11" t="n">
        <x:v>1682.1247106549126</x:v>
      </x:c>
      <x:c r="AS1091" s="11" t="n">
        <x:v>1686.967197897822</x:v>
      </x:c>
      <x:c r="AT1091" s="11" t="n">
        <x:v>1746.8485777627816</x:v>
      </x:c>
      <x:c r="AU1091" s="11" t="n">
        <x:v>1782.1502337947813</x:v>
      </x:c>
      <x:c r="AV1091" s="11" t="n">
        <x:v>1812.9782770288173</x:v>
      </x:c>
      <x:c r="AW1091" s="11" t="n">
        <x:v>1886.7204319446596</x:v>
      </x:c>
      <x:c r="AX1091" s="11" t="n">
        <x:v>1907.0319966182442</x:v>
      </x:c>
      <x:c r="AY1091" s="11" t="n">
        <x:v>1935.1980138514382</x:v>
      </x:c>
    </x:row>
    <x:row r="1092" ht="21" customHeight="1">
      <x:c r="A1092" s="15" t="n">
        <x:v>1091</x:v>
      </x:c>
      <x:c r="B1092" s="11" t="n">
        <x:v>721.181210430169</x:v>
      </x:c>
      <x:c r="C1092" s="11" t="n">
        <x:v>726.9859784270121</x:v>
      </x:c>
      <x:c r="D1092" s="11" t="n">
        <x:v>743.319946584121</x:v>
      </x:c>
      <x:c r="E1092" s="11" t="n">
        <x:v>811.185254633617</x:v>
      </x:c>
      <x:c r="F1092" s="11" t="n">
        <x:v>922.7818338505872</x:v>
      </x:c>
      <x:c r="G1092" s="11" t="n">
        <x:v>937.6134035171883</x:v>
      </x:c>
      <x:c r="H1092" s="11" t="n">
        <x:v>983.9397044862915</x:v>
      </x:c>
      <x:c r="I1092" s="11" t="n">
        <x:v>993.9837373532415</x:v>
      </x:c>
      <x:c r="J1092" s="11" t="n">
        <x:v>998.6297859817045</x:v>
      </x:c>
      <x:c r="K1092" s="11" t="n">
        <x:v>1030.4929549109106</x:v>
      </x:c>
      <x:c r="L1092" s="11" t="n">
        <x:v>1110.601675727994</x:v>
      </x:c>
      <x:c r="M1092" s="11" t="n">
        <x:v>1115.5718523190803</x:v>
      </x:c>
      <x:c r="N1092" s="11" t="n">
        <x:v>1135.1308578460234</x:v>
      </x:c>
      <x:c r="O1092" s="11" t="n">
        <x:v>1154.2557459342524</x:v>
      </x:c>
      <x:c r="P1092" s="11" t="n">
        <x:v>1178.7558890460232</x:v>
      </x:c>
      <x:c r="Q1092" s="11" t="n">
        <x:v>1184.3420125181956</x:v>
      </x:c>
      <x:c r="R1092" s="11" t="n">
        <x:v>1197.3933370347254</x:v>
      </x:c>
      <x:c r="S1092" s="11" t="n">
        <x:v>1210.1257427413468</x:v>
      </x:c>
      <x:c r="T1092" s="11" t="n">
        <x:v>1224.5363059395354</x:v>
      </x:c>
      <x:c r="U1092" s="11" t="n">
        <x:v>1277.8351730110471</x:v>
      </x:c>
      <x:c r="V1092" s="11" t="n">
        <x:v>1280.626230793212</x:v>
      </x:c>
      <x:c r="W1092" s="11" t="n">
        <x:v>1320.0701291791806</x:v>
      </x:c>
      <x:c r="X1092" s="11" t="n">
        <x:v>1336.104805661509</x:v>
      </x:c>
      <x:c r="Y1092" s="11" t="n">
        <x:v>1338.3338673681315</x:v>
      </x:c>
      <x:c r="Z1092" s="11" t="n">
        <x:v>1341.8591455698365</x:v>
      </x:c>
      <x:c r="AA1092" s="11" t="n">
        <x:v>1344.8500236074592</x:v>
      </x:c>
      <x:c r="AB1092" s="11" t="n">
        <x:v>1353.3613307314972</x:v>
      </x:c>
      <x:c r="AC1092" s="11" t="n">
        <x:v>1391.386759580543</x:v>
      </x:c>
      <x:c r="AD1092" s="11" t="n">
        <x:v>1393.0721433830693</x:v>
      </x:c>
      <x:c r="AE1092" s="11" t="n">
        <x:v>1426.6117532036042</x:v>
      </x:c>
      <x:c r="AF1092" s="11" t="n">
        <x:v>1434.7839336604898</x:v>
      </x:c>
      <x:c r="AG1092" s="11" t="n">
        <x:v>1438.964343944364</x:v>
      </x:c>
      <x:c r="AH1092" s="11" t="n">
        <x:v>1447.2130552945819</x:v>
      </x:c>
      <x:c r="AI1092" s="11" t="n">
        <x:v>1455.4163178287233</x:v>
      </x:c>
      <x:c r="AJ1092" s="11" t="n">
        <x:v>1460.9456239553415</x:v>
      </x:c>
      <x:c r="AK1092" s="11" t="n">
        <x:v>1465.920393570516</x:v>
      </x:c>
      <x:c r="AL1092" s="11" t="n">
        <x:v>1467.38645911003</x:v>
      </x:c>
      <x:c r="AM1092" s="11" t="n">
        <x:v>1475.4488932744346</x:v>
      </x:c>
      <x:c r="AN1092" s="11" t="n">
        <x:v>1491.9406196183736</x:v>
      </x:c>
      <x:c r="AO1092" s="11" t="n">
        <x:v>1586.1462416036743</x:v>
      </x:c>
      <x:c r="AP1092" s="11" t="n">
        <x:v>1591.0993925386815</x:v>
      </x:c>
      <x:c r="AQ1092" s="11" t="n">
        <x:v>1688.9140085742556</x:v>
      </x:c>
      <x:c r="AR1092" s="11" t="n">
        <x:v>1698.714718999272</x:v>
      </x:c>
      <x:c r="AS1092" s="11" t="n">
        <x:v>1699.838037323805</x:v>
      </x:c>
      <x:c r="AT1092" s="11" t="n">
        <x:v>1791.0488725851635</x:v>
      </x:c>
      <x:c r="AU1092" s="11" t="n">
        <x:v>1809.0721040597266</x:v>
      </x:c>
      <x:c r="AV1092" s="11" t="n">
        <x:v>1849.6655146345893</x:v>
      </x:c>
      <x:c r="AW1092" s="11" t="n">
        <x:v>1851.491772897952</x:v>
      </x:c>
      <x:c r="AX1092" s="11" t="n">
        <x:v>2133.284427831345</x:v>
      </x:c>
      <x:c r="AY1092" s="11" t="n">
        <x:v>2218.141302101566</x:v>
      </x:c>
    </x:row>
    <x:row r="1093" ht="21" customHeight="1">
      <x:c r="A1093" s="15" t="n">
        <x:v>1092</x:v>
      </x:c>
      <x:c r="B1093" s="11" t="n">
        <x:v>843.4426898354484</x:v>
      </x:c>
      <x:c r="C1093" s="11" t="n">
        <x:v>865.8583191315255</x:v>
      </x:c>
      <x:c r="D1093" s="11" t="n">
        <x:v>880.1854813851818</x:v>
      </x:c>
      <x:c r="E1093" s="11" t="n">
        <x:v>969.68554420626</x:v>
      </x:c>
      <x:c r="F1093" s="11" t="n">
        <x:v>980.6594948247587</x:v>
      </x:c>
      <x:c r="G1093" s="11" t="n">
        <x:v>1017.9831195476268</x:v>
      </x:c>
      <x:c r="H1093" s="11" t="n">
        <x:v>1022.1581136202288</x:v>
      </x:c>
      <x:c r="I1093" s="11" t="n">
        <x:v>1030.0683013142284</x:v>
      </x:c>
      <x:c r="J1093" s="11" t="n">
        <x:v>1043.245248456025</x:v>
      </x:c>
      <x:c r="K1093" s="11" t="n">
        <x:v>1048.0701005424223</x:v>
      </x:c>
      <x:c r="L1093" s="11" t="n">
        <x:v>1060.3757316233518</x:v>
      </x:c>
      <x:c r="M1093" s="11" t="n">
        <x:v>1072.70570730386</x:v>
      </x:c>
      <x:c r="N1093" s="11" t="n">
        <x:v>1097.0158952011122</x:v>
      </x:c>
      <x:c r="O1093" s="11" t="n">
        <x:v>1122.9685080943934</x:v>
      </x:c>
      <x:c r="P1093" s="11" t="n">
        <x:v>1142.402077023794</x:v>
      </x:c>
      <x:c r="Q1093" s="11" t="n">
        <x:v>1146.1636977691674</x:v>
      </x:c>
      <x:c r="R1093" s="11" t="n">
        <x:v>1169.2164228387353</x:v>
      </x:c>
      <x:c r="S1093" s="11" t="n">
        <x:v>1179.4531555410795</x:v>
      </x:c>
      <x:c r="T1093" s="11" t="n">
        <x:v>1180.595465231492</x:v>
      </x:c>
      <x:c r="U1093" s="11" t="n">
        <x:v>1199.9375937965142</x:v>
      </x:c>
      <x:c r="V1093" s="11" t="n">
        <x:v>1205.7868258864737</x:v>
      </x:c>
      <x:c r="W1093" s="11" t="n">
        <x:v>1221.3250891016887</x:v>
      </x:c>
      <x:c r="X1093" s="11" t="n">
        <x:v>1255.9747523964566</x:v>
      </x:c>
      <x:c r="Y1093" s="11" t="n">
        <x:v>1291.219272582415</x:v>
      </x:c>
      <x:c r="Z1093" s="11" t="n">
        <x:v>1335.7035288835364</x:v>
      </x:c>
      <x:c r="AA1093" s="11" t="n">
        <x:v>1336.7716312517541</x:v>
      </x:c>
      <x:c r="AB1093" s="11" t="n">
        <x:v>1347.9474157993088</x:v>
      </x:c>
      <x:c r="AC1093" s="11" t="n">
        <x:v>1357.2136875466144</x:v>
      </x:c>
      <x:c r="AD1093" s="11" t="n">
        <x:v>1357.9513665238942</x:v>
      </x:c>
      <x:c r="AE1093" s="11" t="n">
        <x:v>1379.0330060627052</x:v>
      </x:c>
      <x:c r="AF1093" s="11" t="n">
        <x:v>1418.4692098184437</x:v>
      </x:c>
      <x:c r="AG1093" s="11" t="n">
        <x:v>1490.09703517653</x:v>
      </x:c>
      <x:c r="AH1093" s="11" t="n">
        <x:v>1501.9014773164733</x:v>
      </x:c>
      <x:c r="AI1093" s="11" t="n">
        <x:v>1530.5358781236043</x:v>
      </x:c>
      <x:c r="AJ1093" s="11" t="n">
        <x:v>1555.5494159029497</x:v>
      </x:c>
      <x:c r="AK1093" s="11" t="n">
        <x:v>1569.3799730713542</x:v>
      </x:c>
      <x:c r="AL1093" s="11" t="n">
        <x:v>1574.9722024297503</x:v>
      </x:c>
      <x:c r="AM1093" s="11" t="n">
        <x:v>1579.4835843125425</x:v>
      </x:c>
      <x:c r="AN1093" s="11" t="n">
        <x:v>1586.192078131556</x:v>
      </x:c>
      <x:c r="AO1093" s="11" t="n">
        <x:v>1604.8016575358265</x:v>
      </x:c>
      <x:c r="AP1093" s="11" t="n">
        <x:v>1653.617627024619</x:v>
      </x:c>
      <x:c r="AQ1093" s="11" t="n">
        <x:v>1692.299520095348</x:v>
      </x:c>
      <x:c r="AR1093" s="11" t="n">
        <x:v>1808.8955721984944</x:v>
      </x:c>
      <x:c r="AS1093" s="11" t="n">
        <x:v>1850.4488732806556</x:v>
      </x:c>
      <x:c r="AT1093" s="11" t="n">
        <x:v>1879.2033671373665</x:v>
      </x:c>
      <x:c r="AU1093" s="11" t="n">
        <x:v>1885.1241251532397</x:v>
      </x:c>
      <x:c r="AV1093" s="11" t="n">
        <x:v>1911.9544040456205</x:v>
      </x:c>
      <x:c r="AW1093" s="11" t="n">
        <x:v>1940.6412812930944</x:v>
      </x:c>
      <x:c r="AX1093" s="11" t="n">
        <x:v>2123.117405991754</x:v>
      </x:c>
      <x:c r="AY1093" s="11" t="n">
        <x:v>2232.048169487477</x:v>
      </x:c>
    </x:row>
    <x:row r="1094" ht="21" customHeight="1">
      <x:c r="A1094" s="15" t="n">
        <x:v>1093</x:v>
      </x:c>
      <x:c r="B1094" s="11" t="n">
        <x:v>685.233889971303</x:v>
      </x:c>
      <x:c r="C1094" s="11" t="n">
        <x:v>755.8118823224029</x:v>
      </x:c>
      <x:c r="D1094" s="11" t="n">
        <x:v>796.8136274482517</x:v>
      </x:c>
      <x:c r="E1094" s="11" t="n">
        <x:v>972.6830673332759</x:v>
      </x:c>
      <x:c r="F1094" s="11" t="n">
        <x:v>1010.5073357628381</x:v>
      </x:c>
      <x:c r="G1094" s="11" t="n">
        <x:v>1028.74651996999</x:v>
      </x:c>
      <x:c r="H1094" s="11" t="n">
        <x:v>1079.3545807647035</x:v>
      </x:c>
      <x:c r="I1094" s="11" t="n">
        <x:v>1086.3292817118295</x:v>
      </x:c>
      <x:c r="J1094" s="11" t="n">
        <x:v>1099.4415987476236</x:v>
      </x:c>
      <x:c r="K1094" s="11" t="n">
        <x:v>1104.1854089092767</x:v>
      </x:c>
      <x:c r="L1094" s="11" t="n">
        <x:v>1165.906035185274</x:v>
      </x:c>
      <x:c r="M1094" s="11" t="n">
        <x:v>1180.289589567364</x:v>
      </x:c>
      <x:c r="N1094" s="11" t="n">
        <x:v>1190.0686857771934</x:v>
      </x:c>
      <x:c r="O1094" s="11" t="n">
        <x:v>1235.1239795138354</x:v>
      </x:c>
      <x:c r="P1094" s="11" t="n">
        <x:v>1269.6539494918975</x:v>
      </x:c>
      <x:c r="Q1094" s="11" t="n">
        <x:v>1289.806877208765</x:v>
      </x:c>
      <x:c r="R1094" s="11" t="n">
        <x:v>1299.2210094534028</x:v>
      </x:c>
      <x:c r="S1094" s="11" t="n">
        <x:v>1300.9707164493036</x:v>
      </x:c>
      <x:c r="T1094" s="11" t="n">
        <x:v>1304.3522670681405</x:v>
      </x:c>
      <x:c r="U1094" s="11" t="n">
        <x:v>1315.9327350378903</x:v>
      </x:c>
      <x:c r="V1094" s="11" t="n">
        <x:v>1325.4463344976025</x:v>
      </x:c>
      <x:c r="W1094" s="11" t="n">
        <x:v>1328.9644233661706</x:v>
      </x:c>
      <x:c r="X1094" s="11" t="n">
        <x:v>1337.6746097977411</x:v>
      </x:c>
      <x:c r="Y1094" s="11" t="n">
        <x:v>1350.6760705246847</x:v>
      </x:c>
      <x:c r="Z1094" s="11" t="n">
        <x:v>1359.920256050081</x:v>
      </x:c>
      <x:c r="AA1094" s="11" t="n">
        <x:v>1363.2672984382689</x:v>
      </x:c>
      <x:c r="AB1094" s="11" t="n">
        <x:v>1363.6871136578507</x:v>
      </x:c>
      <x:c r="AC1094" s="11" t="n">
        <x:v>1371.9696531345448</x:v>
      </x:c>
      <x:c r="AD1094" s="11" t="n">
        <x:v>1394.084752292159</x:v>
      </x:c>
      <x:c r="AE1094" s="11" t="n">
        <x:v>1433.0716970182891</x:v>
      </x:c>
      <x:c r="AF1094" s="11" t="n">
        <x:v>1440.2979163461837</x:v>
      </x:c>
      <x:c r="AG1094" s="11" t="n">
        <x:v>1471.2569805422281</x:v>
      </x:c>
      <x:c r="AH1094" s="11" t="n">
        <x:v>1561.9579104313264</x:v>
      </x:c>
      <x:c r="AI1094" s="11" t="n">
        <x:v>1582.6265708706903</x:v>
      </x:c>
      <x:c r="AJ1094" s="11" t="n">
        <x:v>1594.4631279483087</x:v>
      </x:c>
      <x:c r="AK1094" s="11" t="n">
        <x:v>1632.9870837681594</x:v>
      </x:c>
      <x:c r="AL1094" s="11" t="n">
        <x:v>1664.508088941787</x:v>
      </x:c>
      <x:c r="AM1094" s="11" t="n">
        <x:v>1665.2537681517697</x:v>
      </x:c>
      <x:c r="AN1094" s="11" t="n">
        <x:v>1705.019523678904</x:v>
      </x:c>
      <x:c r="AO1094" s="11" t="n">
        <x:v>1727.349113362981</x:v>
      </x:c>
      <x:c r="AP1094" s="11" t="n">
        <x:v>1731.2936582915142</x:v>
      </x:c>
      <x:c r="AQ1094" s="11" t="n">
        <x:v>1749.9105348439027</x:v>
      </x:c>
      <x:c r="AR1094" s="11" t="n">
        <x:v>1832.9516443385867</x:v>
      </x:c>
      <x:c r="AS1094" s="11" t="n">
        <x:v>1843.2848628293423</x:v>
      </x:c>
      <x:c r="AT1094" s="11" t="n">
        <x:v>1873.0276580937425</x:v>
      </x:c>
      <x:c r="AU1094" s="11" t="n">
        <x:v>1878.451158947447</x:v>
      </x:c>
      <x:c r="AV1094" s="11" t="n">
        <x:v>1909.2733710325551</x:v>
      </x:c>
      <x:c r="AW1094" s="11" t="n">
        <x:v>1965.0605699511702</x:v>
      </x:c>
      <x:c r="AX1094" s="11" t="n">
        <x:v>2158.2650446123944</x:v>
      </x:c>
      <x:c r="AY1094" s="11" t="n">
        <x:v>2248.949916028463</x:v>
      </x:c>
    </x:row>
    <x:row r="1095" ht="21" customHeight="1">
      <x:c r="A1095" s="15" t="n">
        <x:v>1094</x:v>
      </x:c>
      <x:c r="B1095" s="11" t="n">
        <x:v>811.9673044221604</x:v>
      </x:c>
      <x:c r="C1095" s="11" t="n">
        <x:v>926.5721744240823</x:v>
      </x:c>
      <x:c r="D1095" s="11" t="n">
        <x:v>954.658117151001</x:v>
      </x:c>
      <x:c r="E1095" s="11" t="n">
        <x:v>1077.8746606289783</x:v>
      </x:c>
      <x:c r="F1095" s="11" t="n">
        <x:v>1085.7118744500176</x:v>
      </x:c>
      <x:c r="G1095" s="11" t="n">
        <x:v>1090.594759930767</x:v>
      </x:c>
      <x:c r="H1095" s="11" t="n">
        <x:v>1104.5326933217311</x:v>
      </x:c>
      <x:c r="I1095" s="11" t="n">
        <x:v>1118.92913445083</x:v>
      </x:c>
      <x:c r="J1095" s="11" t="n">
        <x:v>1129.221392948797</x:v>
      </x:c>
      <x:c r="K1095" s="11" t="n">
        <x:v>1157.287179753312</x:v>
      </x:c>
      <x:c r="L1095" s="11" t="n">
        <x:v>1169.6055766582685</x:v>
      </x:c>
      <x:c r="M1095" s="11" t="n">
        <x:v>1169.7657754712354</x:v>
      </x:c>
      <x:c r="N1095" s="11" t="n">
        <x:v>1180.157421959584</x:v>
      </x:c>
      <x:c r="O1095" s="11" t="n">
        <x:v>1210.1521397499896</x:v>
      </x:c>
      <x:c r="P1095" s="11" t="n">
        <x:v>1211.7453491255706</x:v>
      </x:c>
      <x:c r="Q1095" s="11" t="n">
        <x:v>1222.486265580309</x:v>
      </x:c>
      <x:c r="R1095" s="11" t="n">
        <x:v>1235.315974440817</x:v>
      </x:c>
      <x:c r="S1095" s="11" t="n">
        <x:v>1238.2361864118043</x:v>
      </x:c>
      <x:c r="T1095" s="11" t="n">
        <x:v>1238.24784789886</x:v>
      </x:c>
      <x:c r="U1095" s="11" t="n">
        <x:v>1249.9998294277643</x:v>
      </x:c>
      <x:c r="V1095" s="11" t="n">
        <x:v>1258.056872808478</x:v>
      </x:c>
      <x:c r="W1095" s="11" t="n">
        <x:v>1266.462550632729</x:v>
      </x:c>
      <x:c r="X1095" s="11" t="n">
        <x:v>1384.7485483494843</x:v>
      </x:c>
      <x:c r="Y1095" s="11" t="n">
        <x:v>1392.1429456183012</x:v>
      </x:c>
      <x:c r="Z1095" s="11" t="n">
        <x:v>1409.1477619144994</x:v>
      </x:c>
      <x:c r="AA1095" s="11" t="n">
        <x:v>1428.6160951623215</x:v>
      </x:c>
      <x:c r="AB1095" s="11" t="n">
        <x:v>1448.4099277286664</x:v>
      </x:c>
      <x:c r="AC1095" s="11" t="n">
        <x:v>1459.8902749462402</x:v>
      </x:c>
      <x:c r="AD1095" s="11" t="n">
        <x:v>1460.757701097557</x:v>
      </x:c>
      <x:c r="AE1095" s="11" t="n">
        <x:v>1465.5691010124242</x:v>
      </x:c>
      <x:c r="AF1095" s="11" t="n">
        <x:v>1467.2527278352366</x:v>
      </x:c>
      <x:c r="AG1095" s="11" t="n">
        <x:v>1508.3925645626414</x:v>
      </x:c>
      <x:c r="AH1095" s="11" t="n">
        <x:v>1513.0711247023928</x:v>
      </x:c>
      <x:c r="AI1095" s="11" t="n">
        <x:v>1521.1006557152336</x:v>
      </x:c>
      <x:c r="AJ1095" s="11" t="n">
        <x:v>1561.0342381183054</x:v>
      </x:c>
      <x:c r="AK1095" s="11" t="n">
        <x:v>1594.3802576324836</x:v>
      </x:c>
      <x:c r="AL1095" s="11" t="n">
        <x:v>1617.2700624245558</x:v>
      </x:c>
      <x:c r="AM1095" s="11" t="n">
        <x:v>1649.6718066783653</x:v>
      </x:c>
      <x:c r="AN1095" s="11" t="n">
        <x:v>1653.9712489154022</x:v>
      </x:c>
      <x:c r="AO1095" s="11" t="n">
        <x:v>1665.010940259995</x:v>
      </x:c>
      <x:c r="AP1095" s="11" t="n">
        <x:v>1688.4386917529778</x:v>
      </x:c>
      <x:c r="AQ1095" s="11" t="n">
        <x:v>1690.7386188211801</x:v>
      </x:c>
      <x:c r="AR1095" s="11" t="n">
        <x:v>1691.9853544772718</x:v>
      </x:c>
      <x:c r="AS1095" s="11" t="n">
        <x:v>1742.649989678009</x:v>
      </x:c>
      <x:c r="AT1095" s="11" t="n">
        <x:v>1746.4461305140314</x:v>
      </x:c>
      <x:c r="AU1095" s="11" t="n">
        <x:v>1793.3645496120282</x:v>
      </x:c>
      <x:c r="AV1095" s="11" t="n">
        <x:v>1805.1557682697853</x:v>
      </x:c>
      <x:c r="AW1095" s="11" t="n">
        <x:v>1810.93072158719</x:v>
      </x:c>
      <x:c r="AX1095" s="11" t="n">
        <x:v>1871.4344385617278</x:v>
      </x:c>
      <x:c r="AY1095" s="11" t="n">
        <x:v>1959.9139027109563</x:v>
      </x:c>
    </x:row>
    <x:row r="1096" ht="21" customHeight="1">
      <x:c r="A1096" s="15" t="n">
        <x:v>1095</x:v>
      </x:c>
      <x:c r="B1096" s="11" t="n">
        <x:v>703.802994562727</x:v>
      </x:c>
      <x:c r="C1096" s="11" t="n">
        <x:v>820.2487796557427</x:v>
      </x:c>
      <x:c r="D1096" s="11" t="n">
        <x:v>907.5993119542816</x:v>
      </x:c>
      <x:c r="E1096" s="11" t="n">
        <x:v>935.7121529029152</x:v>
      </x:c>
      <x:c r="F1096" s="11" t="n">
        <x:v>937.3951435871334</x:v>
      </x:c>
      <x:c r="G1096" s="11" t="n">
        <x:v>956.7632825141604</x:v>
      </x:c>
      <x:c r="H1096" s="11" t="n">
        <x:v>977.5141747211173</x:v>
      </x:c>
      <x:c r="I1096" s="11" t="n">
        <x:v>1001.3175158603713</x:v>
      </x:c>
      <x:c r="J1096" s="11" t="n">
        <x:v>1013.7404165158349</x:v>
      </x:c>
      <x:c r="K1096" s="11" t="n">
        <x:v>1051.741191495622</x:v>
      </x:c>
      <x:c r="L1096" s="11" t="n">
        <x:v>1131.8587491159788</x:v>
      </x:c>
      <x:c r="M1096" s="11" t="n">
        <x:v>1177.505948073826</x:v>
      </x:c>
      <x:c r="N1096" s="11" t="n">
        <x:v>1186.9706884490793</x:v>
      </x:c>
      <x:c r="O1096" s="11" t="n">
        <x:v>1219.3961567129727</x:v>
      </x:c>
      <x:c r="P1096" s="11" t="n">
        <x:v>1234.816429845758</x:v>
      </x:c>
      <x:c r="Q1096" s="11" t="n">
        <x:v>1237.4880196387617</x:v>
      </x:c>
      <x:c r="R1096" s="11" t="n">
        <x:v>1277.7481664554277</x:v>
      </x:c>
      <x:c r="S1096" s="11" t="n">
        <x:v>1305.1253628217314</x:v>
      </x:c>
      <x:c r="T1096" s="11" t="n">
        <x:v>1327.6352457164642</x:v>
      </x:c>
      <x:c r="U1096" s="11" t="n">
        <x:v>1359.0573755591327</x:v>
      </x:c>
      <x:c r="V1096" s="11" t="n">
        <x:v>1370.5335839619902</x:v>
      </x:c>
      <x:c r="W1096" s="11" t="n">
        <x:v>1371.45682038682</x:v>
      </x:c>
      <x:c r="X1096" s="11" t="n">
        <x:v>1397.0961853418498</x:v>
      </x:c>
      <x:c r="Y1096" s="11" t="n">
        <x:v>1417.3923721403594</x:v>
      </x:c>
      <x:c r="Z1096" s="11" t="n">
        <x:v>1423.59850501239</x:v>
      </x:c>
      <x:c r="AA1096" s="11" t="n">
        <x:v>1426.582716577649</x:v>
      </x:c>
      <x:c r="AB1096" s="11" t="n">
        <x:v>1429.9717508178496</x:v>
      </x:c>
      <x:c r="AC1096" s="11" t="n">
        <x:v>1433.8932531188088</x:v>
      </x:c>
      <x:c r="AD1096" s="11" t="n">
        <x:v>1468.0034999544919</x:v>
      </x:c>
      <x:c r="AE1096" s="11" t="n">
        <x:v>1487.222225841991</x:v>
      </x:c>
      <x:c r="AF1096" s="11" t="n">
        <x:v>1517.976048695435</x:v>
      </x:c>
      <x:c r="AG1096" s="11" t="n">
        <x:v>1532.477502755315</x:v>
      </x:c>
      <x:c r="AH1096" s="11" t="n">
        <x:v>1558.789668108315</x:v>
      </x:c>
      <x:c r="AI1096" s="11" t="n">
        <x:v>1579.1951582940683</x:v>
      </x:c>
      <x:c r="AJ1096" s="11" t="n">
        <x:v>1594.626638319439</x:v>
      </x:c>
      <x:c r="AK1096" s="11" t="n">
        <x:v>1649.3559173265292</x:v>
      </x:c>
      <x:c r="AL1096" s="11" t="n">
        <x:v>1650.4867390017012</x:v>
      </x:c>
      <x:c r="AM1096" s="11" t="n">
        <x:v>1651.1220931831656</x:v>
      </x:c>
      <x:c r="AN1096" s="11" t="n">
        <x:v>1662.3792545752685</x:v>
      </x:c>
      <x:c r="AO1096" s="11" t="n">
        <x:v>1694.6187886221571</x:v>
      </x:c>
      <x:c r="AP1096" s="11" t="n">
        <x:v>1713.3100955054776</x:v>
      </x:c>
      <x:c r="AQ1096" s="11" t="n">
        <x:v>1718.3020563669202</x:v>
      </x:c>
      <x:c r="AR1096" s="11" t="n">
        <x:v>1779.9733858294885</x:v>
      </x:c>
      <x:c r="AS1096" s="11" t="n">
        <x:v>1789.6580661489368</x:v>
      </x:c>
      <x:c r="AT1096" s="11" t="n">
        <x:v>1829.51814265221</x:v>
      </x:c>
      <x:c r="AU1096" s="11" t="n">
        <x:v>1839.892139803779</x:v>
      </x:c>
      <x:c r="AV1096" s="11" t="n">
        <x:v>1844.5445886171717</x:v>
      </x:c>
      <x:c r="AW1096" s="11" t="n">
        <x:v>1853.1694205083822</x:v>
      </x:c>
      <x:c r="AX1096" s="11" t="n">
        <x:v>1918.6070628322345</x:v>
      </x:c>
      <x:c r="AY1096" s="11" t="n">
        <x:v>1945.0778485834542</x:v>
      </x:c>
    </x:row>
    <x:row r="1097" ht="21" customHeight="1">
      <x:c r="A1097" s="15" t="n">
        <x:v>1096</x:v>
      </x:c>
      <x:c r="B1097" s="11" t="n">
        <x:v>667.0148421575727</x:v>
      </x:c>
      <x:c r="C1097" s="11" t="n">
        <x:v>698.1728005763109</x:v>
      </x:c>
      <x:c r="D1097" s="11" t="n">
        <x:v>906.3075730211124</x:v>
      </x:c>
      <x:c r="E1097" s="11" t="n">
        <x:v>907.569598503803</x:v>
      </x:c>
      <x:c r="F1097" s="11" t="n">
        <x:v>918.3908046541201</x:v>
      </x:c>
      <x:c r="G1097" s="11" t="n">
        <x:v>926.1144282852247</x:v>
      </x:c>
      <x:c r="H1097" s="11" t="n">
        <x:v>978.608974544014</x:v>
      </x:c>
      <x:c r="I1097" s="11" t="n">
        <x:v>985.3981629730646</x:v>
      </x:c>
      <x:c r="J1097" s="11" t="n">
        <x:v>1028.9975487333309</x:v>
      </x:c>
      <x:c r="K1097" s="11" t="n">
        <x:v>1034.4634059426885</x:v>
      </x:c>
      <x:c r="L1097" s="11" t="n">
        <x:v>1036.2577120132273</x:v>
      </x:c>
      <x:c r="M1097" s="11" t="n">
        <x:v>1065.909199179704</x:v>
      </x:c>
      <x:c r="N1097" s="11" t="n">
        <x:v>1070.9715149628591</x:v>
      </x:c>
      <x:c r="O1097" s="11" t="n">
        <x:v>1074.8160483395363</x:v>
      </x:c>
      <x:c r="P1097" s="11" t="n">
        <x:v>1076.5622304057053</x:v>
      </x:c>
      <x:c r="Q1097" s="11" t="n">
        <x:v>1081.4121738534832</x:v>
      </x:c>
      <x:c r="R1097" s="11" t="n">
        <x:v>1120.4357173813733</x:v>
      </x:c>
      <x:c r="S1097" s="11" t="n">
        <x:v>1158.5612313289391</x:v>
      </x:c>
      <x:c r="T1097" s="11" t="n">
        <x:v>1159.1487574921516</x:v>
      </x:c>
      <x:c r="U1097" s="11" t="n">
        <x:v>1184.3014925723442</x:v>
      </x:c>
      <x:c r="V1097" s="11" t="n">
        <x:v>1186.7862117737054</x:v>
      </x:c>
      <x:c r="W1097" s="11" t="n">
        <x:v>1196.9386528446767</x:v>
      </x:c>
      <x:c r="X1097" s="11" t="n">
        <x:v>1218.174338288407</x:v>
      </x:c>
      <x:c r="Y1097" s="11" t="n">
        <x:v>1218.6019615648788</x:v>
      </x:c>
      <x:c r="Z1097" s="11" t="n">
        <x:v>1222.9493728048442</x:v>
      </x:c>
      <x:c r="AA1097" s="11" t="n">
        <x:v>1235.814035838947</x:v>
      </x:c>
      <x:c r="AB1097" s="11" t="n">
        <x:v>1253.4937446841154</x:v>
      </x:c>
      <x:c r="AC1097" s="11" t="n">
        <x:v>1269.2602690412532</x:v>
      </x:c>
      <x:c r="AD1097" s="11" t="n">
        <x:v>1272.1921211557224</x:v>
      </x:c>
      <x:c r="AE1097" s="11" t="n">
        <x:v>1283.586194180716</x:v>
      </x:c>
      <x:c r="AF1097" s="11" t="n">
        <x:v>1301.2773904550252</x:v>
      </x:c>
      <x:c r="AG1097" s="11" t="n">
        <x:v>1381.8670722098268</x:v>
      </x:c>
      <x:c r="AH1097" s="11" t="n">
        <x:v>1454.8894159594208</x:v>
      </x:c>
      <x:c r="AI1097" s="11" t="n">
        <x:v>1480.4357853086703</x:v>
      </x:c>
      <x:c r="AJ1097" s="11" t="n">
        <x:v>1487.2540537378366</x:v>
      </x:c>
      <x:c r="AK1097" s="11" t="n">
        <x:v>1525.43978138289</x:v>
      </x:c>
      <x:c r="AL1097" s="11" t="n">
        <x:v>1557.158645623097</x:v>
      </x:c>
      <x:c r="AM1097" s="11" t="n">
        <x:v>1588.88621650403</x:v>
      </x:c>
      <x:c r="AN1097" s="11" t="n">
        <x:v>1591.7839708473425</x:v>
      </x:c>
      <x:c r="AO1097" s="11" t="n">
        <x:v>1675.2604143108351</x:v>
      </x:c>
      <x:c r="AP1097" s="11" t="n">
        <x:v>1722.3140246791575</x:v>
      </x:c>
      <x:c r="AQ1097" s="11" t="n">
        <x:v>1736.238993905061</x:v>
      </x:c>
      <x:c r="AR1097" s="11" t="n">
        <x:v>1783.9148450394378</x:v>
      </x:c>
      <x:c r="AS1097" s="11" t="n">
        <x:v>1821.7255667294758</x:v>
      </x:c>
      <x:c r="AT1097" s="11" t="n">
        <x:v>1835.963377834242</x:v>
      </x:c>
      <x:c r="AU1097" s="11" t="n">
        <x:v>1842.2040616845331</x:v>
      </x:c>
      <x:c r="AV1097" s="11" t="n">
        <x:v>1883.4990918608607</x:v>
      </x:c>
      <x:c r="AW1097" s="11" t="n">
        <x:v>1951.3889573763736</x:v>
      </x:c>
      <x:c r="AX1097" s="11" t="n">
        <x:v>1955.9468617148393</x:v>
      </x:c>
      <x:c r="AY1097" s="11" t="n">
        <x:v>2017.5787391863025</x:v>
      </x:c>
    </x:row>
    <x:row r="1098" ht="21" customHeight="1">
      <x:c r="A1098" s="15" t="n">
        <x:v>1097</x:v>
      </x:c>
      <x:c r="B1098" s="11" t="n">
        <x:v>645.8318631623156</x:v>
      </x:c>
      <x:c r="C1098" s="11" t="n">
        <x:v>685.9299644698722</x:v>
      </x:c>
      <x:c r="D1098" s="11" t="n">
        <x:v>718.356217572729</x:v>
      </x:c>
      <x:c r="E1098" s="11" t="n">
        <x:v>761.3287955619645</x:v>
      </x:c>
      <x:c r="F1098" s="11" t="n">
        <x:v>846.0508629081296</x:v>
      </x:c>
      <x:c r="G1098" s="11" t="n">
        <x:v>950.6571756163544</x:v>
      </x:c>
      <x:c r="H1098" s="11" t="n">
        <x:v>978.070736898123</x:v>
      </x:c>
      <x:c r="I1098" s="11" t="n">
        <x:v>986.7433711449704</x:v>
      </x:c>
      <x:c r="J1098" s="11" t="n">
        <x:v>1010.7578578560596</x:v>
      </x:c>
      <x:c r="K1098" s="11" t="n">
        <x:v>1011.9407997681344</x:v>
      </x:c>
      <x:c r="L1098" s="11" t="n">
        <x:v>1021.6325397250785</x:v>
      </x:c>
      <x:c r="M1098" s="11" t="n">
        <x:v>1109.8217676204326</x:v>
      </x:c>
      <x:c r="N1098" s="11" t="n">
        <x:v>1115.530261524289</x:v>
      </x:c>
      <x:c r="O1098" s="11" t="n">
        <x:v>1139.2061413188753</x:v>
      </x:c>
      <x:c r="P1098" s="11" t="n">
        <x:v>1162.6081744152473</x:v>
      </x:c>
      <x:c r="Q1098" s="11" t="n">
        <x:v>1178.5201808933703</x:v>
      </x:c>
      <x:c r="R1098" s="11" t="n">
        <x:v>1184.6053505611765</x:v>
      </x:c>
      <x:c r="S1098" s="11" t="n">
        <x:v>1185.9609284052951</x:v>
      </x:c>
      <x:c r="T1098" s="11" t="n">
        <x:v>1204.6063730366895</x:v>
      </x:c>
      <x:c r="U1098" s="11" t="n">
        <x:v>1229.182225696643</x:v>
      </x:c>
      <x:c r="V1098" s="11" t="n">
        <x:v>1241.8800311822752</x:v>
      </x:c>
      <x:c r="W1098" s="11" t="n">
        <x:v>1260.3440243140135</x:v>
      </x:c>
      <x:c r="X1098" s="11" t="n">
        <x:v>1302.5634701239396</x:v>
      </x:c>
      <x:c r="Y1098" s="11" t="n">
        <x:v>1312.5474941892603</x:v>
      </x:c>
      <x:c r="Z1098" s="11" t="n">
        <x:v>1320.224622668718</x:v>
      </x:c>
      <x:c r="AA1098" s="11" t="n">
        <x:v>1328.2677663728296</x:v>
      </x:c>
      <x:c r="AB1098" s="11" t="n">
        <x:v>1337.1931627278445</x:v>
      </x:c>
      <x:c r="AC1098" s="11" t="n">
        <x:v>1351.3705685523469</x:v>
      </x:c>
      <x:c r="AD1098" s="11" t="n">
        <x:v>1371.334391089395</x:v>
      </x:c>
      <x:c r="AE1098" s="11" t="n">
        <x:v>1390.2808153826318</x:v>
      </x:c>
      <x:c r="AF1098" s="11" t="n">
        <x:v>1393.1543613141796</x:v>
      </x:c>
      <x:c r="AG1098" s="11" t="n">
        <x:v>1432.9508561536854</x:v>
      </x:c>
      <x:c r="AH1098" s="11" t="n">
        <x:v>1473.056749824734</x:v>
      </x:c>
      <x:c r="AI1098" s="11" t="n">
        <x:v>1513.2076055017496</x:v>
      </x:c>
      <x:c r="AJ1098" s="11" t="n">
        <x:v>1514.6775095972032</x:v>
      </x:c>
      <x:c r="AK1098" s="11" t="n">
        <x:v>1527.3116784553426</x:v>
      </x:c>
      <x:c r="AL1098" s="11" t="n">
        <x:v>1549.4393786916478</x:v>
      </x:c>
      <x:c r="AM1098" s="11" t="n">
        <x:v>1597.3172819740928</x:v>
      </x:c>
      <x:c r="AN1098" s="11" t="n">
        <x:v>1609.862345408906</x:v>
      </x:c>
      <x:c r="AO1098" s="11" t="n">
        <x:v>1611.189574928017</x:v>
      </x:c>
      <x:c r="AP1098" s="11" t="n">
        <x:v>1662.847699274105</x:v>
      </x:c>
      <x:c r="AQ1098" s="11" t="n">
        <x:v>1672.4207071122378</x:v>
      </x:c>
      <x:c r="AR1098" s="11" t="n">
        <x:v>1764.1420924338024</x:v>
      </x:c>
      <x:c r="AS1098" s="11" t="n">
        <x:v>1773.0349013725051</x:v>
      </x:c>
      <x:c r="AT1098" s="11" t="n">
        <x:v>1799.1413434253136</x:v>
      </x:c>
      <x:c r="AU1098" s="11" t="n">
        <x:v>1804.3306069073876</x:v>
      </x:c>
      <x:c r="AV1098" s="11" t="n">
        <x:v>1837.314776329609</x:v>
      </x:c>
      <x:c r="AW1098" s="11" t="n">
        <x:v>2223.950797098518</x:v>
      </x:c>
      <x:c r="AX1098" s="11" t="n">
        <x:v>2243.0013295132485</x:v>
      </x:c>
      <x:c r="AY1098" s="11" t="n">
        <x:v>2388.4749460791786</x:v>
      </x:c>
    </x:row>
    <x:row r="1099" ht="21" customHeight="1">
      <x:c r="A1099" s="15" t="n">
        <x:v>1098</x:v>
      </x:c>
      <x:c r="B1099" s="11" t="n">
        <x:v>704.0936868652217</x:v>
      </x:c>
      <x:c r="C1099" s="11" t="n">
        <x:v>736.2091381917967</x:v>
      </x:c>
      <x:c r="D1099" s="11" t="n">
        <x:v>773.5521187552204</x:v>
      </x:c>
      <x:c r="E1099" s="11" t="n">
        <x:v>916.311857351055</x:v>
      </x:c>
      <x:c r="F1099" s="11" t="n">
        <x:v>950.6179974820132</x:v>
      </x:c>
      <x:c r="G1099" s="11" t="n">
        <x:v>1014.0000780307465</x:v>
      </x:c>
      <x:c r="H1099" s="11" t="n">
        <x:v>1072.2236019755642</x:v>
      </x:c>
      <x:c r="I1099" s="11" t="n">
        <x:v>1072.3136310445443</x:v>
      </x:c>
      <x:c r="J1099" s="11" t="n">
        <x:v>1091.6374510222408</x:v>
      </x:c>
      <x:c r="K1099" s="11" t="n">
        <x:v>1099.0899802011895</x:v>
      </x:c>
      <x:c r="L1099" s="11" t="n">
        <x:v>1150.7524546447773</x:v>
      </x:c>
      <x:c r="M1099" s="11" t="n">
        <x:v>1151.067886616428</x:v>
      </x:c>
      <x:c r="N1099" s="11" t="n">
        <x:v>1256.496379148327</x:v>
      </x:c>
      <x:c r="O1099" s="11" t="n">
        <x:v>1266.9952913793309</x:v>
      </x:c>
      <x:c r="P1099" s="11" t="n">
        <x:v>1300.3419342128234</x:v>
      </x:c>
      <x:c r="Q1099" s="11" t="n">
        <x:v>1308.3689486382016</x:v>
      </x:c>
      <x:c r="R1099" s="11" t="n">
        <x:v>1352.401746381295</x:v>
      </x:c>
      <x:c r="S1099" s="11" t="n">
        <x:v>1364.1263127867414</x:v>
      </x:c>
      <x:c r="T1099" s="11" t="n">
        <x:v>1364.4293946765852</x:v>
      </x:c>
      <x:c r="U1099" s="11" t="n">
        <x:v>1371.9688346853577</x:v>
      </x:c>
      <x:c r="V1099" s="11" t="n">
        <x:v>1374.4331602416305</x:v>
      </x:c>
      <x:c r="W1099" s="11" t="n">
        <x:v>1394.1874614600047</x:v>
      </x:c>
      <x:c r="X1099" s="11" t="n">
        <x:v>1400.3961009736095</x:v>
      </x:c>
      <x:c r="Y1099" s="11" t="n">
        <x:v>1406.9094425392366</x:v>
      </x:c>
      <x:c r="Z1099" s="11" t="n">
        <x:v>1419.433955447801</x:v>
      </x:c>
      <x:c r="AA1099" s="11" t="n">
        <x:v>1422.9698065004827</x:v>
      </x:c>
      <x:c r="AB1099" s="11" t="n">
        <x:v>1424.857094821189</x:v>
      </x:c>
      <x:c r="AC1099" s="11" t="n">
        <x:v>1439.5191185170688</x:v>
      </x:c>
      <x:c r="AD1099" s="11" t="n">
        <x:v>1448.5912184370904</x:v>
      </x:c>
      <x:c r="AE1099" s="11" t="n">
        <x:v>1451.412251239319</x:v>
      </x:c>
      <x:c r="AF1099" s="11" t="n">
        <x:v>1501.662776586828</x:v>
      </x:c>
      <x:c r="AG1099" s="11" t="n">
        <x:v>1539.3339483367906</x:v>
      </x:c>
      <x:c r="AH1099" s="11" t="n">
        <x:v>1582.7223038062684</x:v>
      </x:c>
      <x:c r="AI1099" s="11" t="n">
        <x:v>1614.7123068804601</x:v>
      </x:c>
      <x:c r="AJ1099" s="11" t="n">
        <x:v>1673.9795782778388</x:v>
      </x:c>
      <x:c r="AK1099" s="11" t="n">
        <x:v>1692.919142267321</x:v>
      </x:c>
      <x:c r="AL1099" s="11" t="n">
        <x:v>1746.6859652956564</x:v>
      </x:c>
      <x:c r="AM1099" s="11" t="n">
        <x:v>1759.594061670726</x:v>
      </x:c>
      <x:c r="AN1099" s="11" t="n">
        <x:v>1773.8648889192082</x:v>
      </x:c>
      <x:c r="AO1099" s="11" t="n">
        <x:v>1779.6270186091733</x:v>
      </x:c>
      <x:c r="AP1099" s="11" t="n">
        <x:v>1780.683248929438</x:v>
      </x:c>
      <x:c r="AQ1099" s="11" t="n">
        <x:v>1788.6486873985223</x:v>
      </x:c>
      <x:c r="AR1099" s="11" t="n">
        <x:v>1807.5269335839928</x:v>
      </x:c>
      <x:c r="AS1099" s="11" t="n">
        <x:v>1821.024517085752</x:v>
      </x:c>
      <x:c r="AT1099" s="11" t="n">
        <x:v>1940.4353622175051</x:v>
      </x:c>
      <x:c r="AU1099" s="11" t="n">
        <x:v>1955.0153495159298</x:v>
      </x:c>
      <x:c r="AV1099" s="11" t="n">
        <x:v>1957.6489002451126</x:v>
      </x:c>
      <x:c r="AW1099" s="11" t="n">
        <x:v>1980.0021914970034</x:v>
      </x:c>
      <x:c r="AX1099" s="11" t="n">
        <x:v>2036.405390566473</x:v>
      </x:c>
      <x:c r="AY1099" s="11" t="n">
        <x:v>2065.440136320286</x:v>
      </x:c>
    </x:row>
    <x:row r="1100" ht="21" customHeight="1">
      <x:c r="A1100" s="15" t="n">
        <x:v>1099</x:v>
      </x:c>
      <x:c r="B1100" s="11" t="n">
        <x:v>750.1335986260202</x:v>
      </x:c>
      <x:c r="C1100" s="11" t="n">
        <x:v>814.3733420349045</x:v>
      </x:c>
      <x:c r="D1100" s="11" t="n">
        <x:v>858.953227242531</x:v>
      </x:c>
      <x:c r="E1100" s="11" t="n">
        <x:v>896.2605438343089</x:v>
      </x:c>
      <x:c r="F1100" s="11" t="n">
        <x:v>948.5018424045782</x:v>
      </x:c>
      <x:c r="G1100" s="11" t="n">
        <x:v>986.3866250904509</x:v>
      </x:c>
      <x:c r="H1100" s="11" t="n">
        <x:v>1005.8039803165425</x:v>
      </x:c>
      <x:c r="I1100" s="11" t="n">
        <x:v>1019.5424882905869</x:v>
      </x:c>
      <x:c r="J1100" s="11" t="n">
        <x:v>1021.7899771627083</x:v>
      </x:c>
      <x:c r="K1100" s="11" t="n">
        <x:v>1044.1978170881848</x:v>
      </x:c>
      <x:c r="L1100" s="11" t="n">
        <x:v>1134.5808651098082</x:v>
      </x:c>
      <x:c r="M1100" s="11" t="n">
        <x:v>1135.7829188791322</x:v>
      </x:c>
      <x:c r="N1100" s="11" t="n">
        <x:v>1149.0012138289646</x:v>
      </x:c>
      <x:c r="O1100" s="11" t="n">
        <x:v>1155.2973361102977</x:v>
      </x:c>
      <x:c r="P1100" s="11" t="n">
        <x:v>1161.6471997925873</x:v>
      </x:c>
      <x:c r="Q1100" s="11" t="n">
        <x:v>1202.903394197764</x:v>
      </x:c>
      <x:c r="R1100" s="11" t="n">
        <x:v>1223.2672504270708</x:v>
      </x:c>
      <x:c r="S1100" s="11" t="n">
        <x:v>1237.661722192045</x:v>
      </x:c>
      <x:c r="T1100" s="11" t="n">
        <x:v>1238.7246446600736</x:v>
      </x:c>
      <x:c r="U1100" s="11" t="n">
        <x:v>1261.1468439733567</x:v>
      </x:c>
      <x:c r="V1100" s="11" t="n">
        <x:v>1262.1359562767002</x:v>
      </x:c>
      <x:c r="W1100" s="11" t="n">
        <x:v>1323.5923164017795</x:v>
      </x:c>
      <x:c r="X1100" s="11" t="n">
        <x:v>1346.7388884058298</x:v>
      </x:c>
      <x:c r="Y1100" s="11" t="n">
        <x:v>1360.352214671661</x:v>
      </x:c>
      <x:c r="Z1100" s="11" t="n">
        <x:v>1363.177734719348</x:v>
      </x:c>
      <x:c r="AA1100" s="11" t="n">
        <x:v>1385.4406549917321</x:v>
      </x:c>
      <x:c r="AB1100" s="11" t="n">
        <x:v>1401.8090798529795</x:v>
      </x:c>
      <x:c r="AC1100" s="11" t="n">
        <x:v>1406.4542833837586</x:v>
      </x:c>
      <x:c r="AD1100" s="11" t="n">
        <x:v>1432.1025399925948</x:v>
      </x:c>
      <x:c r="AE1100" s="11" t="n">
        <x:v>1463.3768854085363</x:v>
      </x:c>
      <x:c r="AF1100" s="11" t="n">
        <x:v>1482.0517651504065</x:v>
      </x:c>
      <x:c r="AG1100" s="11" t="n">
        <x:v>1498.442136748898</x:v>
      </x:c>
      <x:c r="AH1100" s="11" t="n">
        <x:v>1515.916500119168</x:v>
      </x:c>
      <x:c r="AI1100" s="11" t="n">
        <x:v>1518.4333848121469</x:v>
      </x:c>
      <x:c r="AJ1100" s="11" t="n">
        <x:v>1555.1660493276256</x:v>
      </x:c>
      <x:c r="AK1100" s="11" t="n">
        <x:v>1611.9431339858984</x:v>
      </x:c>
      <x:c r="AL1100" s="11" t="n">
        <x:v>1638.1185050058102</x:v>
      </x:c>
      <x:c r="AM1100" s="11" t="n">
        <x:v>1643.039821718873</x:v>
      </x:c>
      <x:c r="AN1100" s="11" t="n">
        <x:v>1664.8339585581211</x:v>
      </x:c>
      <x:c r="AO1100" s="11" t="n">
        <x:v>1671.4970501059786</x:v>
      </x:c>
      <x:c r="AP1100" s="11" t="n">
        <x:v>1704.704368824183</x:v>
      </x:c>
      <x:c r="AQ1100" s="11" t="n">
        <x:v>1740.7234230981298</x:v>
      </x:c>
      <x:c r="AR1100" s="11" t="n">
        <x:v>1765.4749537544783</x:v>
      </x:c>
      <x:c r="AS1100" s="11" t="n">
        <x:v>1824.6175999662064</x:v>
      </x:c>
      <x:c r="AT1100" s="11" t="n">
        <x:v>1880.966588089686</x:v>
      </x:c>
      <x:c r="AU1100" s="11" t="n">
        <x:v>1947.3402019225662</x:v>
      </x:c>
      <x:c r="AV1100" s="11" t="n">
        <x:v>2053.3936366995013</x:v>
      </x:c>
      <x:c r="AW1100" s="11" t="n">
        <x:v>2089.7189825883415</x:v>
      </x:c>
      <x:c r="AX1100" s="11" t="n">
        <x:v>2129.4443236550487</x:v>
      </x:c>
      <x:c r="AY1100" s="11" t="n">
        <x:v>2253.5289114960287</x:v>
      </x:c>
    </x:row>
    <x:row r="1101" ht="21" customHeight="1">
      <x:c r="A1101" s="15" t="n">
        <x:v>1100</x:v>
      </x:c>
      <x:c r="B1101" s="11" t="n">
        <x:v>629.3795612476323</x:v>
      </x:c>
      <x:c r="C1101" s="11" t="n">
        <x:v>657.8370448362685</x:v>
      </x:c>
      <x:c r="D1101" s="11" t="n">
        <x:v>726.0516772242468</x:v>
      </x:c>
      <x:c r="E1101" s="11" t="n">
        <x:v>779.7781459017847</x:v>
      </x:c>
      <x:c r="F1101" s="11" t="n">
        <x:v>788.53117329853</x:v>
      </x:c>
      <x:c r="G1101" s="11" t="n">
        <x:v>860.8327600369787</x:v>
      </x:c>
      <x:c r="H1101" s="11" t="n">
        <x:v>897.170112701891</x:v>
      </x:c>
      <x:c r="I1101" s="11" t="n">
        <x:v>927.9145836367971</x:v>
      </x:c>
      <x:c r="J1101" s="11" t="n">
        <x:v>946.876886218926</x:v>
      </x:c>
      <x:c r="K1101" s="11" t="n">
        <x:v>1000.4267075049988</x:v>
      </x:c>
      <x:c r="L1101" s="11" t="n">
        <x:v>1040.3947126846635</x:v>
      </x:c>
      <x:c r="M1101" s="11" t="n">
        <x:v>1086.0880643506014</x:v>
      </x:c>
      <x:c r="N1101" s="11" t="n">
        <x:v>1099.6404679239022</x:v>
      </x:c>
      <x:c r="O1101" s="11" t="n">
        <x:v>1117.3543179650005</x:v>
      </x:c>
      <x:c r="P1101" s="11" t="n">
        <x:v>1118.4141276713026</x:v>
      </x:c>
      <x:c r="Q1101" s="11" t="n">
        <x:v>1124.3209316012553</x:v>
      </x:c>
      <x:c r="R1101" s="11" t="n">
        <x:v>1175.0620685034928</x:v>
      </x:c>
      <x:c r="S1101" s="11" t="n">
        <x:v>1209.1354598858243</x:v>
      </x:c>
      <x:c r="T1101" s="11" t="n">
        <x:v>1222.3523849769467</x:v>
      </x:c>
      <x:c r="U1101" s="11" t="n">
        <x:v>1228.786122916731</x:v>
      </x:c>
      <x:c r="V1101" s="11" t="n">
        <x:v>1298.371254393811</x:v>
      </x:c>
      <x:c r="W1101" s="11" t="n">
        <x:v>1301.3567327850026</x:v>
      </x:c>
      <x:c r="X1101" s="11" t="n">
        <x:v>1316.4451381813296</x:v>
      </x:c>
      <x:c r="Y1101" s="11" t="n">
        <x:v>1325.728947070767</x:v>
      </x:c>
      <x:c r="Z1101" s="11" t="n">
        <x:v>1327.9492780357698</x:v>
      </x:c>
      <x:c r="AA1101" s="11" t="n">
        <x:v>1338.0329791227718</x:v>
      </x:c>
      <x:c r="AB1101" s="11" t="n">
        <x:v>1365.2931693952974</x:v>
      </x:c>
      <x:c r="AC1101" s="11" t="n">
        <x:v>1392.1445122302694</x:v>
      </x:c>
      <x:c r="AD1101" s="11" t="n">
        <x:v>1410.024611103955</x:v>
      </x:c>
      <x:c r="AE1101" s="11" t="n">
        <x:v>1414.959586314884</x:v>
      </x:c>
      <x:c r="AF1101" s="11" t="n">
        <x:v>1439.861192210783</x:v>
      </x:c>
      <x:c r="AG1101" s="11" t="n">
        <x:v>1464.9215316139412</x:v>
      </x:c>
      <x:c r="AH1101" s="11" t="n">
        <x:v>1499.693025035107</x:v>
      </x:c>
      <x:c r="AI1101" s="11" t="n">
        <x:v>1515.5770937348834</x:v>
      </x:c>
      <x:c r="AJ1101" s="11" t="n">
        <x:v>1529.0818207659343</x:v>
      </x:c>
      <x:c r="AK1101" s="11" t="n">
        <x:v>1545.1278633494146</x:v>
      </x:c>
      <x:c r="AL1101" s="11" t="n">
        <x:v>1567.6799530981534</x:v>
      </x:c>
      <x:c r="AM1101" s="11" t="n">
        <x:v>1592.7290026803948</x:v>
      </x:c>
      <x:c r="AN1101" s="11" t="n">
        <x:v>1604.213747932358</x:v>
      </x:c>
      <x:c r="AO1101" s="11" t="n">
        <x:v>1623.9363287306508</x:v>
      </x:c>
      <x:c r="AP1101" s="11" t="n">
        <x:v>1633.828993515182</x:v>
      </x:c>
      <x:c r="AQ1101" s="11" t="n">
        <x:v>1696.6459183803338</x:v>
      </x:c>
      <x:c r="AR1101" s="11" t="n">
        <x:v>1699.8967621190432</x:v>
      </x:c>
      <x:c r="AS1101" s="11" t="n">
        <x:v>1852.9708960453843</x:v>
      </x:c>
      <x:c r="AT1101" s="11" t="n">
        <x:v>1860.9233555041822</x:v>
      </x:c>
      <x:c r="AU1101" s="11" t="n">
        <x:v>1867.3781152657614</x:v>
      </x:c>
      <x:c r="AV1101" s="11" t="n">
        <x:v>2027.604433392794</x:v>
      </x:c>
      <x:c r="AW1101" s="11" t="n">
        <x:v>2030.3014486398172</x:v>
      </x:c>
      <x:c r="AX1101" s="11" t="n">
        <x:v>2132.2467181362617</x:v>
      </x:c>
      <x:c r="AY1101" s="11" t="n">
        <x:v>2247.0066201701984</x:v>
      </x:c>
    </x:row>
    <x:row r="1102" ht="21" customHeight="1">
      <x:c r="A1102" s="15" t="n">
        <x:v>1101</x:v>
      </x:c>
      <x:c r="B1102" s="11" t="n">
        <x:v>645.8099938025671</x:v>
      </x:c>
      <x:c r="C1102" s="11" t="n">
        <x:v>718.4605408498173</x:v>
      </x:c>
      <x:c r="D1102" s="11" t="n">
        <x:v>757.5561494388637</x:v>
      </x:c>
      <x:c r="E1102" s="11" t="n">
        <x:v>841.6474358538463</x:v>
      </x:c>
      <x:c r="F1102" s="11" t="n">
        <x:v>843.195545755196</x:v>
      </x:c>
      <x:c r="G1102" s="11" t="n">
        <x:v>859.7579289456619</x:v>
      </x:c>
      <x:c r="H1102" s="11" t="n">
        <x:v>933.543963947657</x:v>
      </x:c>
      <x:c r="I1102" s="11" t="n">
        <x:v>951.4392633965399</x:v>
      </x:c>
      <x:c r="J1102" s="11" t="n">
        <x:v>1018.3787182680265</x:v>
      </x:c>
      <x:c r="K1102" s="11" t="n">
        <x:v>1019.5911918774573</x:v>
      </x:c>
      <x:c r="L1102" s="11" t="n">
        <x:v>1027.4873080762572</x:v>
      </x:c>
      <x:c r="M1102" s="11" t="n">
        <x:v>1078.4761645444526</x:v>
      </x:c>
      <x:c r="N1102" s="11" t="n">
        <x:v>1083.1345146249307</x:v>
      </x:c>
      <x:c r="O1102" s="11" t="n">
        <x:v>1090.0968459382098</x:v>
      </x:c>
      <x:c r="P1102" s="11" t="n">
        <x:v>1143.2813417593595</x:v>
      </x:c>
      <x:c r="Q1102" s="11" t="n">
        <x:v>1158.0035608053781</x:v>
      </x:c>
      <x:c r="R1102" s="11" t="n">
        <x:v>1158.0362144949543</x:v>
      </x:c>
      <x:c r="S1102" s="11" t="n">
        <x:v>1168.9648564359882</x:v>
      </x:c>
      <x:c r="T1102" s="11" t="n">
        <x:v>1204.0714804351028</x:v>
      </x:c>
      <x:c r="U1102" s="11" t="n">
        <x:v>1226.3811487140624</x:v>
      </x:c>
      <x:c r="V1102" s="11" t="n">
        <x:v>1260.2338525795233</x:v>
      </x:c>
      <x:c r="W1102" s="11" t="n">
        <x:v>1261.2865688058623</x:v>
      </x:c>
      <x:c r="X1102" s="11" t="n">
        <x:v>1269.4630962588758</x:v>
      </x:c>
      <x:c r="Y1102" s="11" t="n">
        <x:v>1270.4302000126909</x:v>
      </x:c>
      <x:c r="Z1102" s="11" t="n">
        <x:v>1270.9206127732386</x:v>
      </x:c>
      <x:c r="AA1102" s="11" t="n">
        <x:v>1291.3473121232716</x:v>
      </x:c>
      <x:c r="AB1102" s="11" t="n">
        <x:v>1315.4622204535424</x:v>
      </x:c>
      <x:c r="AC1102" s="11" t="n">
        <x:v>1357.3689864879088</x:v>
      </x:c>
      <x:c r="AD1102" s="11" t="n">
        <x:v>1420.2504507644337</x:v>
      </x:c>
      <x:c r="AE1102" s="11" t="n">
        <x:v>1424.6686383423908</x:v>
      </x:c>
      <x:c r="AF1102" s="11" t="n">
        <x:v>1469.1190037221359</x:v>
      </x:c>
      <x:c r="AG1102" s="11" t="n">
        <x:v>1502.6661290502893</x:v>
      </x:c>
      <x:c r="AH1102" s="11" t="n">
        <x:v>1539.2580091800396</x:v>
      </x:c>
      <x:c r="AI1102" s="11" t="n">
        <x:v>1545.9988904324748</x:v>
      </x:c>
      <x:c r="AJ1102" s="11" t="n">
        <x:v>1579.2511180302797</x:v>
      </x:c>
      <x:c r="AK1102" s="11" t="n">
        <x:v>1604.0609373278483</x:v>
      </x:c>
      <x:c r="AL1102" s="11" t="n">
        <x:v>1606.40226297595</x:v>
      </x:c>
      <x:c r="AM1102" s="11" t="n">
        <x:v>1631.3601278028686</x:v>
      </x:c>
      <x:c r="AN1102" s="11" t="n">
        <x:v>1683.2575521327267</x:v>
      </x:c>
      <x:c r="AO1102" s="11" t="n">
        <x:v>1699.9417248541654</x:v>
      </x:c>
      <x:c r="AP1102" s="11" t="n">
        <x:v>1726.461595694732</x:v>
      </x:c>
      <x:c r="AQ1102" s="11" t="n">
        <x:v>1774.1817688666479</x:v>
      </x:c>
      <x:c r="AR1102" s="11" t="n">
        <x:v>1785.8727031766502</x:v>
      </x:c>
      <x:c r="AS1102" s="11" t="n">
        <x:v>1788.2551081964757</x:v>
      </x:c>
      <x:c r="AT1102" s="11" t="n">
        <x:v>1794.7276086296333</x:v>
      </x:c>
      <x:c r="AU1102" s="11" t="n">
        <x:v>1862.3205540230636</x:v>
      </x:c>
      <x:c r="AV1102" s="11" t="n">
        <x:v>2049.5658975166</x:v>
      </x:c>
      <x:c r="AW1102" s="11" t="n">
        <x:v>2065.134305119075</x:v>
      </x:c>
      <x:c r="AX1102" s="11" t="n">
        <x:v>2184.016184374298</x:v>
      </x:c>
      <x:c r="AY1102" s="11" t="n">
        <x:v>2302.8863307019183</x:v>
      </x:c>
    </x:row>
    <x:row r="1103" ht="21" customHeight="1">
      <x:c r="A1103" s="15" t="n">
        <x:v>1102</x:v>
      </x:c>
      <x:c r="B1103" s="11" t="n">
        <x:v>772.1443181220911</x:v>
      </x:c>
      <x:c r="C1103" s="11" t="n">
        <x:v>895.6778208635262</x:v>
      </x:c>
      <x:c r="D1103" s="11" t="n">
        <x:v>910.5275234703502</x:v>
      </x:c>
      <x:c r="E1103" s="11" t="n">
        <x:v>948.5936801703855</x:v>
      </x:c>
      <x:c r="F1103" s="11" t="n">
        <x:v>995.5189068342947</x:v>
      </x:c>
      <x:c r="G1103" s="11" t="n">
        <x:v>1047.5781403865492</x:v>
      </x:c>
      <x:c r="H1103" s="11" t="n">
        <x:v>1062.5052787201298</x:v>
      </x:c>
      <x:c r="I1103" s="11" t="n">
        <x:v>1087.1737642387218</x:v>
      </x:c>
      <x:c r="J1103" s="11" t="n">
        <x:v>1092.7183753607005</x:v>
      </x:c>
      <x:c r="K1103" s="11" t="n">
        <x:v>1101.4487035007105</x:v>
      </x:c>
      <x:c r="L1103" s="11" t="n">
        <x:v>1124.5576129305541</x:v>
      </x:c>
      <x:c r="M1103" s="11" t="n">
        <x:v>1131.9651352090166</x:v>
      </x:c>
      <x:c r="N1103" s="11" t="n">
        <x:v>1179.3692862288467</x:v>
      </x:c>
      <x:c r="O1103" s="11" t="n">
        <x:v>1199.299153316147</x:v>
      </x:c>
      <x:c r="P1103" s="11" t="n">
        <x:v>1237.448627054805</x:v>
      </x:c>
      <x:c r="Q1103" s="11" t="n">
        <x:v>1295.790974955773</x:v>
      </x:c>
      <x:c r="R1103" s="11" t="n">
        <x:v>1319.369914164054</x:v>
      </x:c>
      <x:c r="S1103" s="11" t="n">
        <x:v>1320.8249605812864</x:v>
      </x:c>
      <x:c r="T1103" s="11" t="n">
        <x:v>1336.063691528704</x:v>
      </x:c>
      <x:c r="U1103" s="11" t="n">
        <x:v>1366.4399538863788</x:v>
      </x:c>
      <x:c r="V1103" s="11" t="n">
        <x:v>1380.4639892032342</x:v>
      </x:c>
      <x:c r="W1103" s="11" t="n">
        <x:v>1386.3838182859224</x:v>
      </x:c>
      <x:c r="X1103" s="11" t="n">
        <x:v>1419.285628755229</x:v>
      </x:c>
      <x:c r="Y1103" s="11" t="n">
        <x:v>1422.9415124020793</x:v>
      </x:c>
      <x:c r="Z1103" s="11" t="n">
        <x:v>1431.2126427968137</x:v>
      </x:c>
      <x:c r="AA1103" s="11" t="n">
        <x:v>1443.1410777548995</x:v>
      </x:c>
      <x:c r="AB1103" s="11" t="n">
        <x:v>1455.0603923299564</x:v>
      </x:c>
      <x:c r="AC1103" s="11" t="n">
        <x:v>1475.895830662147</x:v>
      </x:c>
      <x:c r="AD1103" s="11" t="n">
        <x:v>1528.0289446982144</x:v>
      </x:c>
      <x:c r="AE1103" s="11" t="n">
        <x:v>1529.9709524317957</x:v>
      </x:c>
      <x:c r="AF1103" s="11" t="n">
        <x:v>1542.0737499320724</x:v>
      </x:c>
      <x:c r="AG1103" s="11" t="n">
        <x:v>1556.1310415230694</x:v>
      </x:c>
      <x:c r="AH1103" s="11" t="n">
        <x:v>1563.909937448035</x:v>
      </x:c>
      <x:c r="AI1103" s="11" t="n">
        <x:v>1570.9086332700856</x:v>
      </x:c>
      <x:c r="AJ1103" s="11" t="n">
        <x:v>1627.800280686854</x:v>
      </x:c>
      <x:c r="AK1103" s="11" t="n">
        <x:v>1648.6177764414074</x:v>
      </x:c>
      <x:c r="AL1103" s="11" t="n">
        <x:v>1650.7503178597576</x:v>
      </x:c>
      <x:c r="AM1103" s="11" t="n">
        <x:v>1700.3856807797945</x:v>
      </x:c>
      <x:c r="AN1103" s="11" t="n">
        <x:v>1726.8458156010392</x:v>
      </x:c>
      <x:c r="AO1103" s="11" t="n">
        <x:v>1774.1883044735673</x:v>
      </x:c>
      <x:c r="AP1103" s="11" t="n">
        <x:v>1777.1579915905277</x:v>
      </x:c>
      <x:c r="AQ1103" s="11" t="n">
        <x:v>1815.2262031913656</x:v>
      </x:c>
      <x:c r="AR1103" s="11" t="n">
        <x:v>1866.575122928382</x:v>
      </x:c>
      <x:c r="AS1103" s="11" t="n">
        <x:v>1874.9374010953218</x:v>
      </x:c>
      <x:c r="AT1103" s="11" t="n">
        <x:v>1918.0398961052915</x:v>
      </x:c>
      <x:c r="AU1103" s="11" t="n">
        <x:v>1920.6295512642002</x:v>
      </x:c>
      <x:c r="AV1103" s="11" t="n">
        <x:v>1940.3289542565017</x:v>
      </x:c>
      <x:c r="AW1103" s="11" t="n">
        <x:v>1983.8757896521552</x:v>
      </x:c>
      <x:c r="AX1103" s="11" t="n">
        <x:v>2037.8175083939045</x:v>
      </x:c>
      <x:c r="AY1103" s="11" t="n">
        <x:v>2040.319293096977</x:v>
      </x:c>
    </x:row>
    <x:row r="1104" ht="21" customHeight="1">
      <x:c r="A1104" s="15" t="n">
        <x:v>1103</x:v>
      </x:c>
      <x:c r="B1104" s="11" t="n">
        <x:v>665.4669113491507</x:v>
      </x:c>
      <x:c r="C1104" s="11" t="n">
        <x:v>757.2033643125541</x:v>
      </x:c>
      <x:c r="D1104" s="11" t="n">
        <x:v>806.6581392542187</x:v>
      </x:c>
      <x:c r="E1104" s="11" t="n">
        <x:v>821.8377614292069</x:v>
      </x:c>
      <x:c r="F1104" s="11" t="n">
        <x:v>907.9451916059319</x:v>
      </x:c>
      <x:c r="G1104" s="11" t="n">
        <x:v>928.6312878581973</x:v>
      </x:c>
      <x:c r="H1104" s="11" t="n">
        <x:v>933.0140758808619</x:v>
      </x:c>
      <x:c r="I1104" s="11" t="n">
        <x:v>952.12709990842</x:v>
      </x:c>
      <x:c r="J1104" s="11" t="n">
        <x:v>1017.217123084779</x:v>
      </x:c>
      <x:c r="K1104" s="11" t="n">
        <x:v>1076.8930660478054</x:v>
      </x:c>
      <x:c r="L1104" s="11" t="n">
        <x:v>1111.61533393557</x:v>
      </x:c>
      <x:c r="M1104" s="11" t="n">
        <x:v>1151.4284620752778</x:v>
      </x:c>
      <x:c r="N1104" s="11" t="n">
        <x:v>1185.0413962977416</x:v>
      </x:c>
      <x:c r="O1104" s="11" t="n">
        <x:v>1214.5796547020404</x:v>
      </x:c>
      <x:c r="P1104" s="11" t="n">
        <x:v>1232.8276272096841</x:v>
      </x:c>
      <x:c r="Q1104" s="11" t="n">
        <x:v>1254.7473038736607</x:v>
      </x:c>
      <x:c r="R1104" s="11" t="n">
        <x:v>1272.8863680336613</x:v>
      </x:c>
      <x:c r="S1104" s="11" t="n">
        <x:v>1275.0159364813567</x:v>
      </x:c>
      <x:c r="T1104" s="11" t="n">
        <x:v>1278.7260337404914</x:v>
      </x:c>
      <x:c r="U1104" s="11" t="n">
        <x:v>1280.3059071339453</x:v>
      </x:c>
      <x:c r="V1104" s="11" t="n">
        <x:v>1308.8189557037929</x:v>
      </x:c>
      <x:c r="W1104" s="11" t="n">
        <x:v>1390.496993846082</x:v>
      </x:c>
      <x:c r="X1104" s="11" t="n">
        <x:v>1412.226788355753</x:v>
      </x:c>
      <x:c r="Y1104" s="11" t="n">
        <x:v>1425.0073287557857</x:v>
      </x:c>
      <x:c r="Z1104" s="11" t="n">
        <x:v>1435.858520898698</x:v>
      </x:c>
      <x:c r="AA1104" s="11" t="n">
        <x:v>1442.2477147112972</x:v>
      </x:c>
      <x:c r="AB1104" s="11" t="n">
        <x:v>1512.6866943186365</x:v>
      </x:c>
      <x:c r="AC1104" s="11" t="n">
        <x:v>1527.5428198547077</x:v>
      </x:c>
      <x:c r="AD1104" s="11" t="n">
        <x:v>1528.1331657549522</x:v>
      </x:c>
      <x:c r="AE1104" s="11" t="n">
        <x:v>1549.6031051385226</x:v>
      </x:c>
      <x:c r="AF1104" s="11" t="n">
        <x:v>1554.4993686724897</x:v>
      </x:c>
      <x:c r="AG1104" s="11" t="n">
        <x:v>1568.2619659153702</x:v>
      </x:c>
      <x:c r="AH1104" s="11" t="n">
        <x:v>1591.1648787661256</x:v>
      </x:c>
      <x:c r="AI1104" s="11" t="n">
        <x:v>1635.1644876679236</x:v>
      </x:c>
      <x:c r="AJ1104" s="11" t="n">
        <x:v>1671.979430164559</x:v>
      </x:c>
      <x:c r="AK1104" s="11" t="n">
        <x:v>1704.4427381315998</x:v>
      </x:c>
      <x:c r="AL1104" s="11" t="n">
        <x:v>1708.883295605381</x:v>
      </x:c>
      <x:c r="AM1104" s="11" t="n">
        <x:v>1729.8145600314317</x:v>
      </x:c>
      <x:c r="AN1104" s="11" t="n">
        <x:v>1758.526418691402</x:v>
      </x:c>
      <x:c r="AO1104" s="11" t="n">
        <x:v>1762.582246781317</x:v>
      </x:c>
      <x:c r="AP1104" s="11" t="n">
        <x:v>1778.0227052277153</x:v>
      </x:c>
      <x:c r="AQ1104" s="11" t="n">
        <x:v>1787.098302198839</x:v>
      </x:c>
      <x:c r="AR1104" s="11" t="n">
        <x:v>1792.810373995859</x:v>
      </x:c>
      <x:c r="AS1104" s="11" t="n">
        <x:v>1798.6715758500793</x:v>
      </x:c>
      <x:c r="AT1104" s="11" t="n">
        <x:v>1802.163217244378</x:v>
      </x:c>
      <x:c r="AU1104" s="11" t="n">
        <x:v>1809.2292847833473</x:v>
      </x:c>
      <x:c r="AV1104" s="11" t="n">
        <x:v>1811.2043746610916</x:v>
      </x:c>
      <x:c r="AW1104" s="11" t="n">
        <x:v>1841.2833951805706</x:v>
      </x:c>
      <x:c r="AX1104" s="11" t="n">
        <x:v>1954.6200441765052</x:v>
      </x:c>
      <x:c r="AY1104" s="11" t="n">
        <x:v>2146.8589347978295</x:v>
      </x:c>
    </x:row>
    <x:row r="1105" ht="21" customHeight="1">
      <x:c r="A1105" s="15" t="n">
        <x:v>1104</x:v>
      </x:c>
      <x:c r="B1105" s="11" t="n">
        <x:v>705.824528510779</x:v>
      </x:c>
      <x:c r="C1105" s="11" t="n">
        <x:v>724.2144019924026</x:v>
      </x:c>
      <x:c r="D1105" s="11" t="n">
        <x:v>813.198035726009</x:v>
      </x:c>
      <x:c r="E1105" s="11" t="n">
        <x:v>893.2470348708052</x:v>
      </x:c>
      <x:c r="F1105" s="11" t="n">
        <x:v>907.7180122873847</x:v>
      </x:c>
      <x:c r="G1105" s="11" t="n">
        <x:v>961.711931671014</x:v>
      </x:c>
      <x:c r="H1105" s="11" t="n">
        <x:v>1035.3742285646872</x:v>
      </x:c>
      <x:c r="I1105" s="11" t="n">
        <x:v>1037.0517803396874</x:v>
      </x:c>
      <x:c r="J1105" s="11" t="n">
        <x:v>1037.1392164357435</x:v>
      </x:c>
      <x:c r="K1105" s="11" t="n">
        <x:v>1043.6171735961616</x:v>
      </x:c>
      <x:c r="L1105" s="11" t="n">
        <x:v>1066.6860968894155</x:v>
      </x:c>
      <x:c r="M1105" s="11" t="n">
        <x:v>1095.3188950791887</x:v>
      </x:c>
      <x:c r="N1105" s="11" t="n">
        <x:v>1159.0567131694972</x:v>
      </x:c>
      <x:c r="O1105" s="11" t="n">
        <x:v>1191.982689526652</x:v>
      </x:c>
      <x:c r="P1105" s="11" t="n">
        <x:v>1223.2346600646397</x:v>
      </x:c>
      <x:c r="Q1105" s="11" t="n">
        <x:v>1253.6709966807198</x:v>
      </x:c>
      <x:c r="R1105" s="11" t="n">
        <x:v>1255.5638933534922</x:v>
      </x:c>
      <x:c r="S1105" s="11" t="n">
        <x:v>1276.7050174420842</x:v>
      </x:c>
      <x:c r="T1105" s="11" t="n">
        <x:v>1285.452133432611</x:v>
      </x:c>
      <x:c r="U1105" s="11" t="n">
        <x:v>1287.5916019960446</x:v>
      </x:c>
      <x:c r="V1105" s="11" t="n">
        <x:v>1314.1097580717314</x:v>
      </x:c>
      <x:c r="W1105" s="11" t="n">
        <x:v>1317.6833257656656</x:v>
      </x:c>
      <x:c r="X1105" s="11" t="n">
        <x:v>1323.3496540136562</x:v>
      </x:c>
      <x:c r="Y1105" s="11" t="n">
        <x:v>1327.0753966288066</x:v>
      </x:c>
      <x:c r="Z1105" s="11" t="n">
        <x:v>1337.2884355022081</x:v>
      </x:c>
      <x:c r="AA1105" s="11" t="n">
        <x:v>1358.745951114753</x:v>
      </x:c>
      <x:c r="AB1105" s="11" t="n">
        <x:v>1360.5654435256115</x:v>
      </x:c>
      <x:c r="AC1105" s="11" t="n">
        <x:v>1367.1269300710092</x:v>
      </x:c>
      <x:c r="AD1105" s="11" t="n">
        <x:v>1372.4183390875487</x:v>
      </x:c>
      <x:c r="AE1105" s="11" t="n">
        <x:v>1396.9999924296258</x:v>
      </x:c>
      <x:c r="AF1105" s="11" t="n">
        <x:v>1467.8378534411709</x:v>
      </x:c>
      <x:c r="AG1105" s="11" t="n">
        <x:v>1480.579260658916</x:v>
      </x:c>
      <x:c r="AH1105" s="11" t="n">
        <x:v>1504.1770905567591</x:v>
      </x:c>
      <x:c r="AI1105" s="11" t="n">
        <x:v>1513.291193013077</x:v>
      </x:c>
      <x:c r="AJ1105" s="11" t="n">
        <x:v>1517.6381468321888</x:v>
      </x:c>
      <x:c r="AK1105" s="11" t="n">
        <x:v>1531.9879433766678</x:v>
      </x:c>
      <x:c r="AL1105" s="11" t="n">
        <x:v>1542.541508445038</x:v>
      </x:c>
      <x:c r="AM1105" s="11" t="n">
        <x:v>1552.7003402691482</x:v>
      </x:c>
      <x:c r="AN1105" s="11" t="n">
        <x:v>1626.7446904919864</x:v>
      </x:c>
      <x:c r="AO1105" s="11" t="n">
        <x:v>1628.284304972322</x:v>
      </x:c>
      <x:c r="AP1105" s="11" t="n">
        <x:v>1641.260416440004</x:v>
      </x:c>
      <x:c r="AQ1105" s="11" t="n">
        <x:v>1644.227305270324</x:v>
      </x:c>
      <x:c r="AR1105" s="11" t="n">
        <x:v>1652.807423061259</x:v>
      </x:c>
      <x:c r="AS1105" s="11" t="n">
        <x:v>1673.1320594546548</x:v>
      </x:c>
      <x:c r="AT1105" s="11" t="n">
        <x:v>1824.3681608662362</x:v>
      </x:c>
      <x:c r="AU1105" s="11" t="n">
        <x:v>1831.0481497100038</x:v>
      </x:c>
      <x:c r="AV1105" s="11" t="n">
        <x:v>2011.8855720044292</x:v>
      </x:c>
      <x:c r="AW1105" s="11" t="n">
        <x:v>2070.821380380732</x:v>
      </x:c>
      <x:c r="AX1105" s="11" t="n">
        <x:v>2262.3552585861444</x:v>
      </x:c>
      <x:c r="AY1105" s="11" t="n">
        <x:v>2293.9349563677347</x:v>
      </x:c>
    </x:row>
    <x:row r="1106" ht="21" customHeight="1">
      <x:c r="A1106" s="15" t="n">
        <x:v>1105</x:v>
      </x:c>
      <x:c r="B1106" s="11" t="n">
        <x:v>702.858513821978</x:v>
      </x:c>
      <x:c r="C1106" s="11" t="n">
        <x:v>887.970038878711</x:v>
      </x:c>
      <x:c r="D1106" s="11" t="n">
        <x:v>904.9781371912565</x:v>
      </x:c>
      <x:c r="E1106" s="11" t="n">
        <x:v>909.9739159776523</x:v>
      </x:c>
      <x:c r="F1106" s="11" t="n">
        <x:v>925.7974789966581</x:v>
      </x:c>
      <x:c r="G1106" s="11" t="n">
        <x:v>926.7409235015157</x:v>
      </x:c>
      <x:c r="H1106" s="11" t="n">
        <x:v>943.9481272533674</x:v>
      </x:c>
      <x:c r="I1106" s="11" t="n">
        <x:v>984.6186893302731</x:v>
      </x:c>
      <x:c r="J1106" s="11" t="n">
        <x:v>984.8178781525617</x:v>
      </x:c>
      <x:c r="K1106" s="11" t="n">
        <x:v>1102.6091383333007</x:v>
      </x:c>
      <x:c r="L1106" s="11" t="n">
        <x:v>1106.5674452650264</x:v>
      </x:c>
      <x:c r="M1106" s="11" t="n">
        <x:v>1124.5002100074546</x:v>
      </x:c>
      <x:c r="N1106" s="11" t="n">
        <x:v>1194.514888502107</x:v>
      </x:c>
      <x:c r="O1106" s="11" t="n">
        <x:v>1210.9500155026215</x:v>
      </x:c>
      <x:c r="P1106" s="11" t="n">
        <x:v>1295.6154875853022</x:v>
      </x:c>
      <x:c r="Q1106" s="11" t="n">
        <x:v>1316.627250531149</x:v>
      </x:c>
      <x:c r="R1106" s="11" t="n">
        <x:v>1327.907344158579</x:v>
      </x:c>
      <x:c r="S1106" s="11" t="n">
        <x:v>1328.7905291781385</x:v>
      </x:c>
      <x:c r="T1106" s="11" t="n">
        <x:v>1345.2287975700224</x:v>
      </x:c>
      <x:c r="U1106" s="11" t="n">
        <x:v>1405.2076938953865</x:v>
      </x:c>
      <x:c r="V1106" s="11" t="n">
        <x:v>1405.5153535277386</x:v>
      </x:c>
      <x:c r="W1106" s="11" t="n">
        <x:v>1409.613123791231</x:v>
      </x:c>
      <x:c r="X1106" s="11" t="n">
        <x:v>1430.1295269444336</x:v>
      </x:c>
      <x:c r="Y1106" s="11" t="n">
        <x:v>1440.355395155078</x:v>
      </x:c>
      <x:c r="Z1106" s="11" t="n">
        <x:v>1443.8293802424273</x:v>
      </x:c>
      <x:c r="AA1106" s="11" t="n">
        <x:v>1447.1084986537494</x:v>
      </x:c>
      <x:c r="AB1106" s="11" t="n">
        <x:v>1453.364694177978</x:v>
      </x:c>
      <x:c r="AC1106" s="11" t="n">
        <x:v>1467.3866409634297</x:v>
      </x:c>
      <x:c r="AD1106" s="11" t="n">
        <x:v>1467.45081912152</x:v>
      </x:c>
      <x:c r="AE1106" s="11" t="n">
        <x:v>1472.552304033748</x:v>
      </x:c>
      <x:c r="AF1106" s="11" t="n">
        <x:v>1495.7635259644085</x:v>
      </x:c>
      <x:c r="AG1106" s="11" t="n">
        <x:v>1545.3003063476283</x:v>
      </x:c>
      <x:c r="AH1106" s="11" t="n">
        <x:v>1550.550311326288</x:v>
      </x:c>
      <x:c r="AI1106" s="11" t="n">
        <x:v>1589.4396884134426</x:v>
      </x:c>
      <x:c r="AJ1106" s="11" t="n">
        <x:v>1604.198125742748</x:v>
      </x:c>
      <x:c r="AK1106" s="11" t="n">
        <x:v>1612.0949027614454</x:v>
      </x:c>
      <x:c r="AL1106" s="11" t="n">
        <x:v>1625.5062747902412</x:v>
      </x:c>
      <x:c r="AM1106" s="11" t="n">
        <x:v>1628.9684229960485</x:v>
      </x:c>
      <x:c r="AN1106" s="11" t="n">
        <x:v>1650.0650134515856</x:v>
      </x:c>
      <x:c r="AO1106" s="11" t="n">
        <x:v>1656.4924414854493</x:v>
      </x:c>
      <x:c r="AP1106" s="11" t="n">
        <x:v>1681.4791984133417</x:v>
      </x:c>
      <x:c r="AQ1106" s="11" t="n">
        <x:v>1700.5837314280416</x:v>
      </x:c>
      <x:c r="AR1106" s="11" t="n">
        <x:v>1767.6935823449267</x:v>
      </x:c>
      <x:c r="AS1106" s="11" t="n">
        <x:v>1782.3179455028824</x:v>
      </x:c>
      <x:c r="AT1106" s="11" t="n">
        <x:v>1783.1755499500186</x:v>
      </x:c>
      <x:c r="AU1106" s="11" t="n">
        <x:v>1832.1842281444387</x:v>
      </x:c>
      <x:c r="AV1106" s="11" t="n">
        <x:v>1860.2392393903908</x:v>
      </x:c>
      <x:c r="AW1106" s="11" t="n">
        <x:v>1900.1474564494295</x:v>
      </x:c>
      <x:c r="AX1106" s="11" t="n">
        <x:v>1960.2225396558317</x:v>
      </x:c>
      <x:c r="AY1106" s="11" t="n">
        <x:v>2021.6724167587424</x:v>
      </x:c>
    </x:row>
    <x:row r="1107" ht="21" customHeight="1">
      <x:c r="A1107" s="15" t="n">
        <x:v>1106</x:v>
      </x:c>
      <x:c r="B1107" s="11" t="n">
        <x:v>828.7957787485152</x:v>
      </x:c>
      <x:c r="C1107" s="11" t="n">
        <x:v>852.3047877227092</x:v>
      </x:c>
      <x:c r="D1107" s="11" t="n">
        <x:v>901.0768437207265</x:v>
      </x:c>
      <x:c r="E1107" s="11" t="n">
        <x:v>956.7282031105822</x:v>
      </x:c>
      <x:c r="F1107" s="11" t="n">
        <x:v>1008.7852266512365</x:v>
      </x:c>
      <x:c r="G1107" s="11" t="n">
        <x:v>1025.591857858149</x:v>
      </x:c>
      <x:c r="H1107" s="11" t="n">
        <x:v>1052.973433660061</x:v>
      </x:c>
      <x:c r="I1107" s="11" t="n">
        <x:v>1061.3221940352153</x:v>
      </x:c>
      <x:c r="J1107" s="11" t="n">
        <x:v>1111.1735311325642</x:v>
      </x:c>
      <x:c r="K1107" s="11" t="n">
        <x:v>1140.0570127589149</x:v>
      </x:c>
      <x:c r="L1107" s="11" t="n">
        <x:v>1156.0363143761772</x:v>
      </x:c>
      <x:c r="M1107" s="11" t="n">
        <x:v>1166.0680661548588</x:v>
      </x:c>
      <x:c r="N1107" s="11" t="n">
        <x:v>1177.7599889935168</x:v>
      </x:c>
      <x:c r="O1107" s="11" t="n">
        <x:v>1192.2110968517309</x:v>
      </x:c>
      <x:c r="P1107" s="11" t="n">
        <x:v>1232.5910969919607</x:v>
      </x:c>
      <x:c r="Q1107" s="11" t="n">
        <x:v>1256.369513776045</x:v>
      </x:c>
      <x:c r="R1107" s="11" t="n">
        <x:v>1266.2516644483026</x:v>
      </x:c>
      <x:c r="S1107" s="11" t="n">
        <x:v>1266.44902485185</x:v>
      </x:c>
      <x:c r="T1107" s="11" t="n">
        <x:v>1280.8580168966023</x:v>
      </x:c>
      <x:c r="U1107" s="11" t="n">
        <x:v>1286.7009216289803</x:v>
      </x:c>
      <x:c r="V1107" s="11" t="n">
        <x:v>1290.7185959219578</x:v>
      </x:c>
      <x:c r="W1107" s="11" t="n">
        <x:v>1301.4577638197452</x:v>
      </x:c>
      <x:c r="X1107" s="11" t="n">
        <x:v>1347.6859331058045</x:v>
      </x:c>
      <x:c r="Y1107" s="11" t="n">
        <x:v>1383.2315420995646</x:v>
      </x:c>
      <x:c r="Z1107" s="11" t="n">
        <x:v>1394.3255134851481</x:v>
      </x:c>
      <x:c r="AA1107" s="11" t="n">
        <x:v>1407.3424498192046</x:v>
      </x:c>
      <x:c r="AB1107" s="11" t="n">
        <x:v>1413.061893034132</x:v>
      </x:c>
      <x:c r="AC1107" s="11" t="n">
        <x:v>1443.1684904796261</x:v>
      </x:c>
      <x:c r="AD1107" s="11" t="n">
        <x:v>1492.725280715149</x:v>
      </x:c>
      <x:c r="AE1107" s="11" t="n">
        <x:v>1506.1387149605835</x:v>
      </x:c>
      <x:c r="AF1107" s="11" t="n">
        <x:v>1506.4972200893458</x:v>
      </x:c>
      <x:c r="AG1107" s="11" t="n">
        <x:v>1525.0908549426802</x:v>
      </x:c>
      <x:c r="AH1107" s="11" t="n">
        <x:v>1546.9172780673885</x:v>
      </x:c>
      <x:c r="AI1107" s="11" t="n">
        <x:v>1577.880698809329</x:v>
      </x:c>
      <x:c r="AJ1107" s="11" t="n">
        <x:v>1588.4041935791474</x:v>
      </x:c>
      <x:c r="AK1107" s="11" t="n">
        <x:v>1598.4057243737957</x:v>
      </x:c>
      <x:c r="AL1107" s="11" t="n">
        <x:v>1614.101834099655</x:v>
      </x:c>
      <x:c r="AM1107" s="11" t="n">
        <x:v>1620.5111975173675</x:v>
      </x:c>
      <x:c r="AN1107" s="11" t="n">
        <x:v>1695.7020980418868</x:v>
      </x:c>
      <x:c r="AO1107" s="11" t="n">
        <x:v>1699.8427431049386</x:v>
      </x:c>
      <x:c r="AP1107" s="11" t="n">
        <x:v>1705.0754151439419</x:v>
      </x:c>
      <x:c r="AQ1107" s="11" t="n">
        <x:v>1730.4739955944656</x:v>
      </x:c>
      <x:c r="AR1107" s="11" t="n">
        <x:v>1734.0940118516683</x:v>
      </x:c>
      <x:c r="AS1107" s="11" t="n">
        <x:v>1771.9367207576786</x:v>
      </x:c>
      <x:c r="AT1107" s="11" t="n">
        <x:v>1794.256555893875</x:v>
      </x:c>
      <x:c r="AU1107" s="11" t="n">
        <x:v>1811.1025990893615</x:v>
      </x:c>
      <x:c r="AV1107" s="11" t="n">
        <x:v>1891.321818125938</x:v>
      </x:c>
      <x:c r="AW1107" s="11" t="n">
        <x:v>2093.8861119427856</x:v>
      </x:c>
      <x:c r="AX1107" s="11" t="n">
        <x:v>2134.955176037253</x:v>
      </x:c>
      <x:c r="AY1107" s="11" t="n">
        <x:v>2364.842159325075</x:v>
      </x:c>
    </x:row>
    <x:row r="1108" ht="21" customHeight="1">
      <x:c r="A1108" s="15" t="n">
        <x:v>1107</x:v>
      </x:c>
      <x:c r="B1108" s="11" t="n">
        <x:v>855.3156838606792</x:v>
      </x:c>
      <x:c r="C1108" s="11" t="n">
        <x:v>952.5050457981026</x:v>
      </x:c>
      <x:c r="D1108" s="11" t="n">
        <x:v>984.7003232746044</x:v>
      </x:c>
      <x:c r="E1108" s="11" t="n">
        <x:v>986.5223743102206</x:v>
      </x:c>
      <x:c r="F1108" s="11" t="n">
        <x:v>1023.8868226283913</x:v>
      </x:c>
      <x:c r="G1108" s="11" t="n">
        <x:v>1038.6586032461787</x:v>
      </x:c>
      <x:c r="H1108" s="11" t="n">
        <x:v>1074.4958787460127</x:v>
      </x:c>
      <x:c r="I1108" s="11" t="n">
        <x:v>1092.3090603385444</x:v>
      </x:c>
      <x:c r="J1108" s="11" t="n">
        <x:v>1122.842151442644</x:v>
      </x:c>
      <x:c r="K1108" s="11" t="n">
        <x:v>1123.7352415614155</x:v>
      </x:c>
      <x:c r="L1108" s="11" t="n">
        <x:v>1128.091026036605</x:v>
      </x:c>
      <x:c r="M1108" s="11" t="n">
        <x:v>1187.9144852435593</x:v>
      </x:c>
      <x:c r="N1108" s="11" t="n">
        <x:v>1189.8833482019622</x:v>
      </x:c>
      <x:c r="O1108" s="11" t="n">
        <x:v>1225.9114973571193</x:v>
      </x:c>
      <x:c r="P1108" s="11" t="n">
        <x:v>1251.721112549267</x:v>
      </x:c>
      <x:c r="Q1108" s="11" t="n">
        <x:v>1276.6699979623286</x:v>
      </x:c>
      <x:c r="R1108" s="11" t="n">
        <x:v>1282.2571518491154</x:v>
      </x:c>
      <x:c r="S1108" s="11" t="n">
        <x:v>1322.0538498210801</x:v>
      </x:c>
      <x:c r="T1108" s="11" t="n">
        <x:v>1366.1839106199059</x:v>
      </x:c>
      <x:c r="U1108" s="11" t="n">
        <x:v>1377.4487199888922</x:v>
      </x:c>
      <x:c r="V1108" s="11" t="n">
        <x:v>1393.6389647924132</x:v>
      </x:c>
      <x:c r="W1108" s="11" t="n">
        <x:v>1435.203068439817</x:v>
      </x:c>
      <x:c r="X1108" s="11" t="n">
        <x:v>1450.0335683147232</x:v>
      </x:c>
      <x:c r="Y1108" s="11" t="n">
        <x:v>1452.6883948380012</x:v>
      </x:c>
      <x:c r="Z1108" s="11" t="n">
        <x:v>1455.394939675199</x:v>
      </x:c>
      <x:c r="AA1108" s="11" t="n">
        <x:v>1463.8604579185303</x:v>
      </x:c>
      <x:c r="AB1108" s="11" t="n">
        <x:v>1465.554176634716</x:v>
      </x:c>
      <x:c r="AC1108" s="11" t="n">
        <x:v>1477.0774429462213</x:v>
      </x:c>
      <x:c r="AD1108" s="11" t="n">
        <x:v>1486.2690957854102</x:v>
      </x:c>
      <x:c r="AE1108" s="11" t="n">
        <x:v>1490.9312806934395</x:v>
      </x:c>
      <x:c r="AF1108" s="11" t="n">
        <x:v>1491.8784056603988</x:v>
      </x:c>
      <x:c r="AG1108" s="11" t="n">
        <x:v>1533.9219637293634</x:v>
      </x:c>
      <x:c r="AH1108" s="11" t="n">
        <x:v>1535.402909109783</x:v>
      </x:c>
      <x:c r="AI1108" s="11" t="n">
        <x:v>1541.637173830498</x:v>
      </x:c>
      <x:c r="AJ1108" s="11" t="n">
        <x:v>1593.6772635724806</x:v>
      </x:c>
      <x:c r="AK1108" s="11" t="n">
        <x:v>1614.341391343907</x:v>
      </x:c>
      <x:c r="AL1108" s="11" t="n">
        <x:v>1631.68735011862</x:v>
      </x:c>
      <x:c r="AM1108" s="11" t="n">
        <x:v>1637.157324415611</x:v>
      </x:c>
      <x:c r="AN1108" s="11" t="n">
        <x:v>1678.7843231795628</x:v>
      </x:c>
      <x:c r="AO1108" s="11" t="n">
        <x:v>1688.3916160608287</x:v>
      </x:c>
      <x:c r="AP1108" s="11" t="n">
        <x:v>1690.8050106457333</x:v>
      </x:c>
      <x:c r="AQ1108" s="11" t="n">
        <x:v>1710.4285995219266</x:v>
      </x:c>
      <x:c r="AR1108" s="11" t="n">
        <x:v>1728.7252328959487</x:v>
      </x:c>
      <x:c r="AS1108" s="11" t="n">
        <x:v>1742.6719528917208</x:v>
      </x:c>
      <x:c r="AT1108" s="11" t="n">
        <x:v>1776.914629976097</x:v>
      </x:c>
      <x:c r="AU1108" s="11" t="n">
        <x:v>1874.918534389382</x:v>
      </x:c>
      <x:c r="AV1108" s="11" t="n">
        <x:v>1947.993442735981</x:v>
      </x:c>
      <x:c r="AW1108" s="11" t="n">
        <x:v>1964.945598594141</x:v>
      </x:c>
      <x:c r="AX1108" s="11" t="n">
        <x:v>2045.8126192011282</x:v>
      </x:c>
      <x:c r="AY1108" s="11" t="n">
        <x:v>2102.2613577512248</x:v>
      </x:c>
    </x:row>
    <x:row r="1109" ht="21" customHeight="1">
      <x:c r="A1109" s="15" t="n">
        <x:v>1108</x:v>
      </x:c>
      <x:c r="B1109" s="11" t="n">
        <x:v>765.3261095220089</x:v>
      </x:c>
      <x:c r="C1109" s="11" t="n">
        <x:v>770.5724911896551</x:v>
      </x:c>
      <x:c r="D1109" s="11" t="n">
        <x:v>777.0785041912926</x:v>
      </x:c>
      <x:c r="E1109" s="11" t="n">
        <x:v>777.9741142442916</x:v>
      </x:c>
      <x:c r="F1109" s="11" t="n">
        <x:v>875.5297388310375</x:v>
      </x:c>
      <x:c r="G1109" s="11" t="n">
        <x:v>894.399566600631</x:v>
      </x:c>
      <x:c r="H1109" s="11" t="n">
        <x:v>925.7175278818183</x:v>
      </x:c>
      <x:c r="I1109" s="11" t="n">
        <x:v>941.4360349293725</x:v>
      </x:c>
      <x:c r="J1109" s="11" t="n">
        <x:v>980.4708098917602</x:v>
      </x:c>
      <x:c r="K1109" s="11" t="n">
        <x:v>1062.784529764142</x:v>
      </x:c>
      <x:c r="L1109" s="11" t="n">
        <x:v>1096.429966447405</x:v>
      </x:c>
      <x:c r="M1109" s="11" t="n">
        <x:v>1106.5015140220894</x:v>
      </x:c>
      <x:c r="N1109" s="11" t="n">
        <x:v>1204.8728604074702</x:v>
      </x:c>
      <x:c r="O1109" s="11" t="n">
        <x:v>1226.4258571521523</x:v>
      </x:c>
      <x:c r="P1109" s="11" t="n">
        <x:v>1234.7385222355329</x:v>
      </x:c>
      <x:c r="Q1109" s="11" t="n">
        <x:v>1261.0349707950195</x:v>
      </x:c>
      <x:c r="R1109" s="11" t="n">
        <x:v>1267.9323105022895</x:v>
      </x:c>
      <x:c r="S1109" s="11" t="n">
        <x:v>1270.5163611624987</x:v>
      </x:c>
      <x:c r="T1109" s="11" t="n">
        <x:v>1281.8741288021422</x:v>
      </x:c>
      <x:c r="U1109" s="11" t="n">
        <x:v>1294.544998998861</x:v>
      </x:c>
      <x:c r="V1109" s="11" t="n">
        <x:v>1320.4389229288445</x:v>
      </x:c>
      <x:c r="W1109" s="11" t="n">
        <x:v>1323.4749900889358</x:v>
      </x:c>
      <x:c r="X1109" s="11" t="n">
        <x:v>1376.9899478497332</x:v>
      </x:c>
      <x:c r="Y1109" s="11" t="n">
        <x:v>1395.0675580295588</x:v>
      </x:c>
      <x:c r="Z1109" s="11" t="n">
        <x:v>1428.296807493581</x:v>
      </x:c>
      <x:c r="AA1109" s="11" t="n">
        <x:v>1477.2085791506543</x:v>
      </x:c>
      <x:c r="AB1109" s="11" t="n">
        <x:v>1480.5443076319461</x:v>
      </x:c>
      <x:c r="AC1109" s="11" t="n">
        <x:v>1495.2130576702248</x:v>
      </x:c>
      <x:c r="AD1109" s="11" t="n">
        <x:v>1512.0986653441164</x:v>
      </x:c>
      <x:c r="AE1109" s="11" t="n">
        <x:v>1520.9394623097305</x:v>
      </x:c>
      <x:c r="AF1109" s="11" t="n">
        <x:v>1581.6954374247377</x:v>
      </x:c>
      <x:c r="AG1109" s="11" t="n">
        <x:v>1607.926314341943</x:v>
      </x:c>
      <x:c r="AH1109" s="11" t="n">
        <x:v>1622.431846278107</x:v>
      </x:c>
      <x:c r="AI1109" s="11" t="n">
        <x:v>1646.254113281443</x:v>
      </x:c>
      <x:c r="AJ1109" s="11" t="n">
        <x:v>1672.1962133749319</x:v>
      </x:c>
      <x:c r="AK1109" s="11" t="n">
        <x:v>1695.3334363859096</x:v>
      </x:c>
      <x:c r="AL1109" s="11" t="n">
        <x:v>1702.2182117788743</x:v>
      </x:c>
      <x:c r="AM1109" s="11" t="n">
        <x:v>1717.1543189268364</x:v>
      </x:c>
      <x:c r="AN1109" s="11" t="n">
        <x:v>1742.48158968344</x:v>
      </x:c>
      <x:c r="AO1109" s="11" t="n">
        <x:v>1756.2751576274552</x:v>
      </x:c>
      <x:c r="AP1109" s="11" t="n">
        <x:v>1772.2052641428336</x:v>
      </x:c>
      <x:c r="AQ1109" s="11" t="n">
        <x:v>1779.260844440397</x:v>
      </x:c>
      <x:c r="AR1109" s="11" t="n">
        <x:v>1789.5360858350828</x:v>
      </x:c>
      <x:c r="AS1109" s="11" t="n">
        <x:v>1804.5757022439363</x:v>
      </x:c>
      <x:c r="AT1109" s="11" t="n">
        <x:v>1841.1279230394102</x:v>
      </x:c>
      <x:c r="AU1109" s="11" t="n">
        <x:v>1972.1650453439909</x:v>
      </x:c>
      <x:c r="AV1109" s="11" t="n">
        <x:v>2015.062599955896</x:v>
      </x:c>
      <x:c r="AW1109" s="11" t="n">
        <x:v>2111.5276493413567</x:v>
      </x:c>
      <x:c r="AX1109" s="11" t="n">
        <x:v>2205.1741309835343</x:v>
      </x:c>
      <x:c r="AY1109" s="11" t="n">
        <x:v>2426.6984896487065</x:v>
      </x:c>
    </x:row>
    <x:row r="1110" ht="21" customHeight="1">
      <x:c r="A1110" s="15" t="n">
        <x:v>1109</x:v>
      </x:c>
      <x:c r="B1110" s="11" t="n">
        <x:v>550.558708639308</x:v>
      </x:c>
      <x:c r="C1110" s="11" t="n">
        <x:v>675.4321685978812</x:v>
      </x:c>
      <x:c r="D1110" s="11" t="n">
        <x:v>826.7127690880288</x:v>
      </x:c>
      <x:c r="E1110" s="11" t="n">
        <x:v>840.4890185632215</x:v>
      </x:c>
      <x:c r="F1110" s="11" t="n">
        <x:v>845.7532487944052</x:v>
      </x:c>
      <x:c r="G1110" s="11" t="n">
        <x:v>856.0701783200243</x:v>
      </x:c>
      <x:c r="H1110" s="11" t="n">
        <x:v>864.4664051846537</x:v>
      </x:c>
      <x:c r="I1110" s="11" t="n">
        <x:v>943.0198923672247</x:v>
      </x:c>
      <x:c r="J1110" s="11" t="n">
        <x:v>959.9943886627354</x:v>
      </x:c>
      <x:c r="K1110" s="11" t="n">
        <x:v>971.1904425743232</x:v>
      </x:c>
      <x:c r="L1110" s="11" t="n">
        <x:v>992.263460543634</x:v>
      </x:c>
      <x:c r="M1110" s="11" t="n">
        <x:v>1038.6881690893276</x:v>
      </x:c>
      <x:c r="N1110" s="11" t="n">
        <x:v>1090.1005273241944</x:v>
      </x:c>
      <x:c r="O1110" s="11" t="n">
        <x:v>1150.3749858773822</x:v>
      </x:c>
      <x:c r="P1110" s="11" t="n">
        <x:v>1182.9818927956408</x:v>
      </x:c>
      <x:c r="Q1110" s="11" t="n">
        <x:v>1213.8818645238784</x:v>
      </x:c>
      <x:c r="R1110" s="11" t="n">
        <x:v>1217.2096439492059</x:v>
      </x:c>
      <x:c r="S1110" s="11" t="n">
        <x:v>1230.3741637062826</x:v>
      </x:c>
      <x:c r="T1110" s="11" t="n">
        <x:v>1235.6190304099598</x:v>
      </x:c>
      <x:c r="U1110" s="11" t="n">
        <x:v>1245.5064855454111</x:v>
      </x:c>
      <x:c r="V1110" s="11" t="n">
        <x:v>1254.5729252554152</x:v>
      </x:c>
      <x:c r="W1110" s="11" t="n">
        <x:v>1261.9395272674356</x:v>
      </x:c>
      <x:c r="X1110" s="11" t="n">
        <x:v>1264.9190965911753</x:v>
      </x:c>
      <x:c r="Y1110" s="11" t="n">
        <x:v>1271.7193875237588</x:v>
      </x:c>
      <x:c r="Z1110" s="11" t="n">
        <x:v>1277.7825558644317</x:v>
      </x:c>
      <x:c r="AA1110" s="11" t="n">
        <x:v>1281.847655303564</x:v>
      </x:c>
      <x:c r="AB1110" s="11" t="n">
        <x:v>1312.1396371314145</x:v>
      </x:c>
      <x:c r="AC1110" s="11" t="n">
        <x:v>1359.0498491413578</x:v>
      </x:c>
      <x:c r="AD1110" s="11" t="n">
        <x:v>1372.9457506848723</x:v>
      </x:c>
      <x:c r="AE1110" s="11" t="n">
        <x:v>1380.8992196848294</x:v>
      </x:c>
      <x:c r="AF1110" s="11" t="n">
        <x:v>1406.9736269873874</x:v>
      </x:c>
      <x:c r="AG1110" s="11" t="n">
        <x:v>1412.4011827032336</x:v>
      </x:c>
      <x:c r="AH1110" s="11" t="n">
        <x:v>1412.568053334031</x:v>
      </x:c>
      <x:c r="AI1110" s="11" t="n">
        <x:v>1443.091160343684</x:v>
      </x:c>
      <x:c r="AJ1110" s="11" t="n">
        <x:v>1443.6947083628195</x:v>
      </x:c>
      <x:c r="AK1110" s="11" t="n">
        <x:v>1450.1951632984965</x:v>
      </x:c>
      <x:c r="AL1110" s="11" t="n">
        <x:v>1454.5853502609496</x:v>
      </x:c>
      <x:c r="AM1110" s="11" t="n">
        <x:v>1456.176952291447</x:v>
      </x:c>
      <x:c r="AN1110" s="11" t="n">
        <x:v>1462.7235793968596</x:v>
      </x:c>
      <x:c r="AO1110" s="11" t="n">
        <x:v>1558.8491711652168</x:v>
      </x:c>
      <x:c r="AP1110" s="11" t="n">
        <x:v>1600.2607552564964</x:v>
      </x:c>
      <x:c r="AQ1110" s="11" t="n">
        <x:v>1620.2187073365674</x:v>
      </x:c>
      <x:c r="AR1110" s="11" t="n">
        <x:v>1659.9396394230291</x:v>
      </x:c>
      <x:c r="AS1110" s="11" t="n">
        <x:v>1660.0060101653933</x:v>
      </x:c>
      <x:c r="AT1110" s="11" t="n">
        <x:v>1667.9951723109987</x:v>
      </x:c>
      <x:c r="AU1110" s="11" t="n">
        <x:v>1682.8366291101365</x:v>
      </x:c>
      <x:c r="AV1110" s="11" t="n">
        <x:v>1707.2199186164742</x:v>
      </x:c>
      <x:c r="AW1110" s="11" t="n">
        <x:v>1766.415245728802</x:v>
      </x:c>
      <x:c r="AX1110" s="11" t="n">
        <x:v>1774.200449638706</x:v>
      </x:c>
      <x:c r="AY1110" s="11" t="n">
        <x:v>1807.2273690587</x:v>
      </x:c>
    </x:row>
    <x:row r="1111" ht="21" customHeight="1">
      <x:c r="A1111" s="15" t="n">
        <x:v>1110</x:v>
      </x:c>
      <x:c r="B1111" s="11" t="n">
        <x:v>846.5877183252578</x:v>
      </x:c>
      <x:c r="C1111" s="11" t="n">
        <x:v>919.4843288027735</x:v>
      </x:c>
      <x:c r="D1111" s="11" t="n">
        <x:v>933.1740871472375</x:v>
      </x:c>
      <x:c r="E1111" s="11" t="n">
        <x:v>986.5534303404675</x:v>
      </x:c>
      <x:c r="F1111" s="11" t="n">
        <x:v>1001.5668038213078</x:v>
      </x:c>
      <x:c r="G1111" s="11" t="n">
        <x:v>1016.4678224906985</x:v>
      </x:c>
      <x:c r="H1111" s="11" t="n">
        <x:v>1033.3720464620337</x:v>
      </x:c>
      <x:c r="I1111" s="11" t="n">
        <x:v>1089.304205320848</x:v>
      </x:c>
      <x:c r="J1111" s="11" t="n">
        <x:v>1146.4267728342397</x:v>
      </x:c>
      <x:c r="K1111" s="11" t="n">
        <x:v>1154.5153227793178</x:v>
      </x:c>
      <x:c r="L1111" s="11" t="n">
        <x:v>1158.9044446607504</x:v>
      </x:c>
      <x:c r="M1111" s="11" t="n">
        <x:v>1162.0559132311814</x:v>
      </x:c>
      <x:c r="N1111" s="11" t="n">
        <x:v>1229.4192484362065</x:v>
      </x:c>
      <x:c r="O1111" s="11" t="n">
        <x:v>1272.7541874674466</x:v>
      </x:c>
      <x:c r="P1111" s="11" t="n">
        <x:v>1284.0711537272978</x:v>
      </x:c>
      <x:c r="Q1111" s="11" t="n">
        <x:v>1285.9090797275653</x:v>
      </x:c>
      <x:c r="R1111" s="11" t="n">
        <x:v>1294.330494908768</x:v>
      </x:c>
      <x:c r="S1111" s="11" t="n">
        <x:v>1328.303348755262</x:v>
      </x:c>
      <x:c r="T1111" s="11" t="n">
        <x:v>1345.4443339982668</x:v>
      </x:c>
      <x:c r="U1111" s="11" t="n">
        <x:v>1363.8632973671442</x:v>
      </x:c>
      <x:c r="V1111" s="11" t="n">
        <x:v>1365.0762252194827</x:v>
      </x:c>
      <x:c r="W1111" s="11" t="n">
        <x:v>1401.8123845956432</x:v>
      </x:c>
      <x:c r="X1111" s="11" t="n">
        <x:v>1423.4700058330836</x:v>
      </x:c>
      <x:c r="Y1111" s="11" t="n">
        <x:v>1424.8799978080315</x:v>
      </x:c>
      <x:c r="Z1111" s="11" t="n">
        <x:v>1443.9054998445558</x:v>
      </x:c>
      <x:c r="AA1111" s="11" t="n">
        <x:v>1451.0017932244095</x:v>
      </x:c>
      <x:c r="AB1111" s="11" t="n">
        <x:v>1475.4569992469337</x:v>
      </x:c>
      <x:c r="AC1111" s="11" t="n">
        <x:v>1484.4474954735758</x:v>
      </x:c>
      <x:c r="AD1111" s="11" t="n">
        <x:v>1500.1853709447616</x:v>
      </x:c>
      <x:c r="AE1111" s="11" t="n">
        <x:v>1512.2448153257778</x:v>
      </x:c>
      <x:c r="AF1111" s="11" t="n">
        <x:v>1518.6191416383217</x:v>
      </x:c>
      <x:c r="AG1111" s="11" t="n">
        <x:v>1522.8042243802765</x:v>
      </x:c>
      <x:c r="AH1111" s="11" t="n">
        <x:v>1528.8633319471312</x:v>
      </x:c>
      <x:c r="AI1111" s="11" t="n">
        <x:v>1565.871115307114</x:v>
      </x:c>
      <x:c r="AJ1111" s="11" t="n">
        <x:v>1612.364730617961</x:v>
      </x:c>
      <x:c r="AK1111" s="11" t="n">
        <x:v>1651.0562822833822</x:v>
      </x:c>
      <x:c r="AL1111" s="11" t="n">
        <x:v>1677.0426197321483</x:v>
      </x:c>
      <x:c r="AM1111" s="11" t="n">
        <x:v>1685.5287138863482</x:v>
      </x:c>
      <x:c r="AN1111" s="11" t="n">
        <x:v>1686.5969553831328</x:v>
      </x:c>
      <x:c r="AO1111" s="11" t="n">
        <x:v>1708.0031657265345</x:v>
      </x:c>
      <x:c r="AP1111" s="11" t="n">
        <x:v>1712.5564947754312</x:v>
      </x:c>
      <x:c r="AQ1111" s="11" t="n">
        <x:v>1729.2331631450431</x:v>
      </x:c>
      <x:c r="AR1111" s="11" t="n">
        <x:v>1768.1010808273022</x:v>
      </x:c>
      <x:c r="AS1111" s="11" t="n">
        <x:v>1780.9980994423636</x:v>
      </x:c>
      <x:c r="AT1111" s="11" t="n">
        <x:v>1834.8862424589522</x:v>
      </x:c>
      <x:c r="AU1111" s="11" t="n">
        <x:v>1875.5854028769238</x:v>
      </x:c>
      <x:c r="AV1111" s="11" t="n">
        <x:v>1888.316713278826</x:v>
      </x:c>
      <x:c r="AW1111" s="11" t="n">
        <x:v>1892.9729497062133</x:v>
      </x:c>
      <x:c r="AX1111" s="11" t="n">
        <x:v>1914.912937224124</x:v>
      </x:c>
      <x:c r="AY1111" s="11" t="n">
        <x:v>2144.000879121352</x:v>
      </x:c>
    </x:row>
    <x:row r="1112" ht="21" customHeight="1">
      <x:c r="A1112" s="15" t="n">
        <x:v>1111</x:v>
      </x:c>
      <x:c r="B1112" s="11" t="n">
        <x:v>704.673686423076</x:v>
      </x:c>
      <x:c r="C1112" s="11" t="n">
        <x:v>721.8821506324416</x:v>
      </x:c>
      <x:c r="D1112" s="11" t="n">
        <x:v>883.0721931616911</x:v>
      </x:c>
      <x:c r="E1112" s="11" t="n">
        <x:v>970.2727867941883</x:v>
      </x:c>
      <x:c r="F1112" s="11" t="n">
        <x:v>989.7540448627725</x:v>
      </x:c>
      <x:c r="G1112" s="11" t="n">
        <x:v>1013.7975724890207</x:v>
      </x:c>
      <x:c r="H1112" s="11" t="n">
        <x:v>1027.780282386605</x:v>
      </x:c>
      <x:c r="I1112" s="11" t="n">
        <x:v>1047.2486069004176</x:v>
      </x:c>
      <x:c r="J1112" s="11" t="n">
        <x:v>1076.450909223666</x:v>
      </x:c>
      <x:c r="K1112" s="11" t="n">
        <x:v>1098.642547736732</x:v>
      </x:c>
      <x:c r="L1112" s="11" t="n">
        <x:v>1103.3989763436193</x:v>
      </x:c>
      <x:c r="M1112" s="11" t="n">
        <x:v>1103.5912479698136</x:v>
      </x:c>
      <x:c r="N1112" s="11" t="n">
        <x:v>1119.1426423596563</x:v>
      </x:c>
      <x:c r="O1112" s="11" t="n">
        <x:v>1159.4063808612061</x:v>
      </x:c>
      <x:c r="P1112" s="11" t="n">
        <x:v>1165.8866519301419</x:v>
      </x:c>
      <x:c r="Q1112" s="11" t="n">
        <x:v>1180.9373886927006</x:v>
      </x:c>
      <x:c r="R1112" s="11" t="n">
        <x:v>1191.0740918085978</x:v>
      </x:c>
      <x:c r="S1112" s="11" t="n">
        <x:v>1196.453503649701</x:v>
      </x:c>
      <x:c r="T1112" s="11" t="n">
        <x:v>1227.7853271793147</x:v>
      </x:c>
      <x:c r="U1112" s="11" t="n">
        <x:v>1249.7152165335606</x:v>
      </x:c>
      <x:c r="V1112" s="11" t="n">
        <x:v>1265.213287641303</x:v>
      </x:c>
      <x:c r="W1112" s="11" t="n">
        <x:v>1276.0233967935674</x:v>
      </x:c>
      <x:c r="X1112" s="11" t="n">
        <x:v>1292.3955553523433</x:v>
      </x:c>
      <x:c r="Y1112" s="11" t="n">
        <x:v>1302.5278949855347</x:v>
      </x:c>
      <x:c r="Z1112" s="11" t="n">
        <x:v>1323.5973632086875</x:v>
      </x:c>
      <x:c r="AA1112" s="11" t="n">
        <x:v>1340.4533874533893</x:v>
      </x:c>
      <x:c r="AB1112" s="11" t="n">
        <x:v>1377.9156738685745</x:v>
      </x:c>
      <x:c r="AC1112" s="11" t="n">
        <x:v>1383.7325466380712</x:v>
      </x:c>
      <x:c r="AD1112" s="11" t="n">
        <x:v>1409.2130453291738</x:v>
      </x:c>
      <x:c r="AE1112" s="11" t="n">
        <x:v>1429.9184884331717</x:v>
      </x:c>
      <x:c r="AF1112" s="11" t="n">
        <x:v>1453.4988824709117</x:v>
      </x:c>
      <x:c r="AG1112" s="11" t="n">
        <x:v>1457.6264944815207</x:v>
      </x:c>
      <x:c r="AH1112" s="11" t="n">
        <x:v>1459.5245510299578</x:v>
      </x:c>
      <x:c r="AI1112" s="11" t="n">
        <x:v>1464.2727618386316</x:v>
      </x:c>
      <x:c r="AJ1112" s="11" t="n">
        <x:v>1466.1121017887222</x:v>
      </x:c>
      <x:c r="AK1112" s="11" t="n">
        <x:v>1491.490968075825</x:v>
      </x:c>
      <x:c r="AL1112" s="11" t="n">
        <x:v>1552.3876374913375</x:v>
      </x:c>
      <x:c r="AM1112" s="11" t="n">
        <x:v>1576.7536269112632</x:v>
      </x:c>
      <x:c r="AN1112" s="11" t="n">
        <x:v>1597.715024543343</x:v>
      </x:c>
      <x:c r="AO1112" s="11" t="n">
        <x:v>1600.4867303011251</x:v>
      </x:c>
      <x:c r="AP1112" s="11" t="n">
        <x:v>1625.9977012358488</x:v>
      </x:c>
      <x:c r="AQ1112" s="11" t="n">
        <x:v>1670.5542035893686</x:v>
      </x:c>
      <x:c r="AR1112" s="11" t="n">
        <x:v>1742.620587121437</x:v>
      </x:c>
      <x:c r="AS1112" s="11" t="n">
        <x:v>1801.7295024957477</x:v>
      </x:c>
      <x:c r="AT1112" s="11" t="n">
        <x:v>1878.9182813251387</x:v>
      </x:c>
      <x:c r="AU1112" s="11" t="n">
        <x:v>1925.0484973133582</x:v>
      </x:c>
      <x:c r="AV1112" s="11" t="n">
        <x:v>1930.563879472077</x:v>
      </x:c>
      <x:c r="AW1112" s="11" t="n">
        <x:v>2018.4942730621833</x:v>
      </x:c>
      <x:c r="AX1112" s="11" t="n">
        <x:v>2175.8667563363306</x:v>
      </x:c>
      <x:c r="AY1112" s="11" t="n">
        <x:v>2316.166265442365</x:v>
      </x:c>
    </x:row>
    <x:row r="1113" ht="21" customHeight="1">
      <x:c r="A1113" s="15" t="n">
        <x:v>1112</x:v>
      </x:c>
      <x:c r="B1113" s="11" t="n">
        <x:v>641.5939742472317</x:v>
      </x:c>
      <x:c r="C1113" s="11" t="n">
        <x:v>695.9445922420412</x:v>
      </x:c>
      <x:c r="D1113" s="11" t="n">
        <x:v>827.9422364829668</x:v>
      </x:c>
      <x:c r="E1113" s="11" t="n">
        <x:v>947.9944103855494</x:v>
      </x:c>
      <x:c r="F1113" s="11" t="n">
        <x:v>976.5486962777468</x:v>
      </x:c>
      <x:c r="G1113" s="11" t="n">
        <x:v>1012.6054899488838</x:v>
      </x:c>
      <x:c r="H1113" s="11" t="n">
        <x:v>1018.624111224776</x:v>
      </x:c>
      <x:c r="I1113" s="11" t="n">
        <x:v>1059.620985035585</x:v>
      </x:c>
      <x:c r="J1113" s="11" t="n">
        <x:v>1085.5055496083871</x:v>
      </x:c>
      <x:c r="K1113" s="11" t="n">
        <x:v>1093.8201543700382</x:v>
      </x:c>
      <x:c r="L1113" s="11" t="n">
        <x:v>1120.4994472019819</x:v>
      </x:c>
      <x:c r="M1113" s="11" t="n">
        <x:v>1159.196652342532</x:v>
      </x:c>
      <x:c r="N1113" s="11" t="n">
        <x:v>1165.0744012717114</x:v>
      </x:c>
      <x:c r="O1113" s="11" t="n">
        <x:v>1177.6163780953375</x:v>
      </x:c>
      <x:c r="P1113" s="11" t="n">
        <x:v>1180.7449329435217</x:v>
      </x:c>
      <x:c r="Q1113" s="11" t="n">
        <x:v>1210.4044677417496</x:v>
      </x:c>
      <x:c r="R1113" s="11" t="n">
        <x:v>1214.5238661060466</x:v>
      </x:c>
      <x:c r="S1113" s="11" t="n">
        <x:v>1222.8032723915676</x:v>
      </x:c>
      <x:c r="T1113" s="11" t="n">
        <x:v>1233.8190827581116</x:v>
      </x:c>
      <x:c r="U1113" s="11" t="n">
        <x:v>1238.8007766159349</x:v>
      </x:c>
      <x:c r="V1113" s="11" t="n">
        <x:v>1241.9251810681362</x:v>
      </x:c>
      <x:c r="W1113" s="11" t="n">
        <x:v>1275.465760110597</x:v>
      </x:c>
      <x:c r="X1113" s="11" t="n">
        <x:v>1285.8162414945418</x:v>
      </x:c>
      <x:c r="Y1113" s="11" t="n">
        <x:v>1348.1987819665417</x:v>
      </x:c>
      <x:c r="Z1113" s="11" t="n">
        <x:v>1392.4827710198479</x:v>
      </x:c>
      <x:c r="AA1113" s="11" t="n">
        <x:v>1440.831469701703</x:v>
      </x:c>
      <x:c r="AB1113" s="11" t="n">
        <x:v>1496.4647058810529</x:v>
      </x:c>
      <x:c r="AC1113" s="11" t="n">
        <x:v>1531.730353104592</x:v>
      </x:c>
      <x:c r="AD1113" s="11" t="n">
        <x:v>1541.4496837474235</x:v>
      </x:c>
      <x:c r="AE1113" s="11" t="n">
        <x:v>1575.3530053404602</x:v>
      </x:c>
      <x:c r="AF1113" s="11" t="n">
        <x:v>1611.9683592370677</x:v>
      </x:c>
      <x:c r="AG1113" s="11" t="n">
        <x:v>1617.7353579711007</x:v>
      </x:c>
      <x:c r="AH1113" s="11" t="n">
        <x:v>1654.9311714434382</x:v>
      </x:c>
      <x:c r="AI1113" s="11" t="n">
        <x:v>1658.4892598288484</x:v>
      </x:c>
      <x:c r="AJ1113" s="11" t="n">
        <x:v>1678.9410700362907</x:v>
      </x:c>
      <x:c r="AK1113" s="11" t="n">
        <x:v>1717.4058122061128</x:v>
      </x:c>
      <x:c r="AL1113" s="11" t="n">
        <x:v>1728.4900531040626</x:v>
      </x:c>
      <x:c r="AM1113" s="11" t="n">
        <x:v>1729.7145772380063</x:v>
      </x:c>
      <x:c r="AN1113" s="11" t="n">
        <x:v>1737.7764930316375</x:v>
      </x:c>
      <x:c r="AO1113" s="11" t="n">
        <x:v>1740.4462253037825</x:v>
      </x:c>
      <x:c r="AP1113" s="11" t="n">
        <x:v>1788.7731357162772</x:v>
      </x:c>
      <x:c r="AQ1113" s="11" t="n">
        <x:v>1810.0117933792571</x:v>
      </x:c>
      <x:c r="AR1113" s="11" t="n">
        <x:v>1813.3710697933323</x:v>
      </x:c>
      <x:c r="AS1113" s="11" t="n">
        <x:v>1834.3887047275282</x:v>
      </x:c>
      <x:c r="AT1113" s="11" t="n">
        <x:v>1860.8799141244158</x:v>
      </x:c>
      <x:c r="AU1113" s="11" t="n">
        <x:v>1880.445637617525</x:v>
      </x:c>
      <x:c r="AV1113" s="11" t="n">
        <x:v>1899.9742377590537</x:v>
      </x:c>
      <x:c r="AW1113" s="11" t="n">
        <x:v>2072.354789093778</x:v>
      </x:c>
      <x:c r="AX1113" s="11" t="n">
        <x:v>2137.2120970017377</x:v>
      </x:c>
      <x:c r="AY1113" s="11" t="n">
        <x:v>2232.4852278334824</x:v>
      </x:c>
    </x:row>
    <x:row r="1114" ht="21" customHeight="1">
      <x:c r="A1114" s="15" t="n">
        <x:v>1113</x:v>
      </x:c>
      <x:c r="B1114" s="11" t="n">
        <x:v>632.732951716185</x:v>
      </x:c>
      <x:c r="C1114" s="11" t="n">
        <x:v>682.1498853857839</x:v>
      </x:c>
      <x:c r="D1114" s="11" t="n">
        <x:v>745.6088126781451</x:v>
      </x:c>
      <x:c r="E1114" s="11" t="n">
        <x:v>872.6314054117344</x:v>
      </x:c>
      <x:c r="F1114" s="11" t="n">
        <x:v>876.1645610961855</x:v>
      </x:c>
      <x:c r="G1114" s="11" t="n">
        <x:v>949.8870610297529</x:v>
      </x:c>
      <x:c r="H1114" s="11" t="n">
        <x:v>964.4768915751908</x:v>
      </x:c>
      <x:c r="I1114" s="11" t="n">
        <x:v>993.9326175190135</x:v>
      </x:c>
      <x:c r="J1114" s="11" t="n">
        <x:v>1008.7175866817205</x:v>
      </x:c>
      <x:c r="K1114" s="11" t="n">
        <x:v>1037.6052612293306</x:v>
      </x:c>
      <x:c r="L1114" s="11" t="n">
        <x:v>1063.7883761708017</x:v>
      </x:c>
      <x:c r="M1114" s="11" t="n">
        <x:v>1084.0858436305573</x:v>
      </x:c>
      <x:c r="N1114" s="11" t="n">
        <x:v>1150.7621522206975</x:v>
      </x:c>
      <x:c r="O1114" s="11" t="n">
        <x:v>1157.0049472914693</x:v>
      </x:c>
      <x:c r="P1114" s="11" t="n">
        <x:v>1174.2347622889768</x:v>
      </x:c>
      <x:c r="Q1114" s="11" t="n">
        <x:v>1186.234567872044</x:v>
      </x:c>
      <x:c r="R1114" s="11" t="n">
        <x:v>1198.8671904059674</x:v>
      </x:c>
      <x:c r="S1114" s="11" t="n">
        <x:v>1206.8834901825076</x:v>
      </x:c>
      <x:c r="T1114" s="11" t="n">
        <x:v>1210.346599219899</x:v>
      </x:c>
      <x:c r="U1114" s="11" t="n">
        <x:v>1222.4072626294235</x:v>
      </x:c>
      <x:c r="V1114" s="11" t="n">
        <x:v>1223.898363382702</x:v>
      </x:c>
      <x:c r="W1114" s="11" t="n">
        <x:v>1240.0088031255289</x:v>
      </x:c>
      <x:c r="X1114" s="11" t="n">
        <x:v>1272.1978208131375</x:v>
      </x:c>
      <x:c r="Y1114" s="11" t="n">
        <x:v>1278.6684796406767</x:v>
      </x:c>
      <x:c r="Z1114" s="11" t="n">
        <x:v>1279.0520551606305</x:v>
      </x:c>
      <x:c r="AA1114" s="11" t="n">
        <x:v>1282.1587425223452</x:v>
      </x:c>
      <x:c r="AB1114" s="11" t="n">
        <x:v>1318.7335809516019</x:v>
      </x:c>
      <x:c r="AC1114" s="11" t="n">
        <x:v>1319.0673709356001</x:v>
      </x:c>
      <x:c r="AD1114" s="11" t="n">
        <x:v>1339.7268728710224</x:v>
      </x:c>
      <x:c r="AE1114" s="11" t="n">
        <x:v>1376.2003135828854</x:v>
      </x:c>
      <x:c r="AF1114" s="11" t="n">
        <x:v>1376.9277991295346</x:v>
      </x:c>
      <x:c r="AG1114" s="11" t="n">
        <x:v>1496.5614511329854</x:v>
      </x:c>
      <x:c r="AH1114" s="11" t="n">
        <x:v>1498.7170548278486</x:v>
      </x:c>
      <x:c r="AI1114" s="11" t="n">
        <x:v>1518.7619647250845</x:v>
      </x:c>
      <x:c r="AJ1114" s="11" t="n">
        <x:v>1534.8592441824326</x:v>
      </x:c>
      <x:c r="AK1114" s="11" t="n">
        <x:v>1580.767159695097</x:v>
      </x:c>
      <x:c r="AL1114" s="11" t="n">
        <x:v>1595.1583094269317</x:v>
      </x:c>
      <x:c r="AM1114" s="11" t="n">
        <x:v>1634.7283590687011</x:v>
      </x:c>
      <x:c r="AN1114" s="11" t="n">
        <x:v>1648.6285273067788</x:v>
      </x:c>
      <x:c r="AO1114" s="11" t="n">
        <x:v>1728.6081273730545</x:v>
      </x:c>
      <x:c r="AP1114" s="11" t="n">
        <x:v>1775.934922249756</x:v>
      </x:c>
      <x:c r="AQ1114" s="11" t="n">
        <x:v>1786.8693447911664</x:v>
      </x:c>
      <x:c r="AR1114" s="11" t="n">
        <x:v>1790.3203528786605</x:v>
      </x:c>
      <x:c r="AS1114" s="11" t="n">
        <x:v>1804.8783878640352</x:v>
      </x:c>
      <x:c r="AT1114" s="11" t="n">
        <x:v>1833.0667829763172</x:v>
      </x:c>
      <x:c r="AU1114" s="11" t="n">
        <x:v>1865.3544525812279</x:v>
      </x:c>
      <x:c r="AV1114" s="11" t="n">
        <x:v>1913.1689635234673</x:v>
      </x:c>
      <x:c r="AW1114" s="11" t="n">
        <x:v>1935.3927963543285</x:v>
      </x:c>
      <x:c r="AX1114" s="11" t="n">
        <x:v>1967.3906337659887</x:v>
      </x:c>
      <x:c r="AY1114" s="11" t="n">
        <x:v>2239.5480798741255</x:v>
      </x:c>
    </x:row>
    <x:row r="1115" ht="21" customHeight="1">
      <x:c r="A1115" s="15" t="n">
        <x:v>1114</x:v>
      </x:c>
      <x:c r="B1115" s="11" t="n">
        <x:v>698.4860644499706</x:v>
      </x:c>
      <x:c r="C1115" s="11" t="n">
        <x:v>699.0429988757196</x:v>
      </x:c>
      <x:c r="D1115" s="11" t="n">
        <x:v>741.3001174712233</x:v>
      </x:c>
      <x:c r="E1115" s="11" t="n">
        <x:v>784.5428519360718</x:v>
      </x:c>
      <x:c r="F1115" s="11" t="n">
        <x:v>882.276851434993</x:v>
      </x:c>
      <x:c r="G1115" s="11" t="n">
        <x:v>907.5519713372091</x:v>
      </x:c>
      <x:c r="H1115" s="11" t="n">
        <x:v>926.8121947037789</x:v>
      </x:c>
      <x:c r="I1115" s="11" t="n">
        <x:v>954.4144226079006</x:v>
      </x:c>
      <x:c r="J1115" s="11" t="n">
        <x:v>989.6136200819626</x:v>
      </x:c>
      <x:c r="K1115" s="11" t="n">
        <x:v>1030.095657591188</x:v>
      </x:c>
      <x:c r="L1115" s="11" t="n">
        <x:v>1040.7894255311048</x:v>
      </x:c>
      <x:c r="M1115" s="11" t="n">
        <x:v>1059.0573363705766</x:v>
      </x:c>
      <x:c r="N1115" s="11" t="n">
        <x:v>1104.7238963950488</x:v>
      </x:c>
      <x:c r="O1115" s="11" t="n">
        <x:v>1108.7735047751912</x:v>
      </x:c>
      <x:c r="P1115" s="11" t="n">
        <x:v>1114.9560655411824</x:v>
      </x:c>
      <x:c r="Q1115" s="11" t="n">
        <x:v>1143.0751157892769</x:v>
      </x:c>
      <x:c r="R1115" s="11" t="n">
        <x:v>1164.4787903766505</x:v>
      </x:c>
      <x:c r="S1115" s="11" t="n">
        <x:v>1180.8123514219394</x:v>
      </x:c>
      <x:c r="T1115" s="11" t="n">
        <x:v>1215.3572753971407</x:v>
      </x:c>
      <x:c r="U1115" s="11" t="n">
        <x:v>1221.1297655960857</x:v>
      </x:c>
      <x:c r="V1115" s="11" t="n">
        <x:v>1221.6249965404245</x:v>
      </x:c>
      <x:c r="W1115" s="11" t="n">
        <x:v>1259.4022325922444</x:v>
      </x:c>
      <x:c r="X1115" s="11" t="n">
        <x:v>1309.131009299254</x:v>
      </x:c>
      <x:c r="Y1115" s="11" t="n">
        <x:v>1311.5517881641515</x:v>
      </x:c>
      <x:c r="Z1115" s="11" t="n">
        <x:v>1312.9331131555573</x:v>
      </x:c>
      <x:c r="AA1115" s="11" t="n">
        <x:v>1325.6707090837017</x:v>
      </x:c>
      <x:c r="AB1115" s="11" t="n">
        <x:v>1332.7574531397086</x:v>
      </x:c>
      <x:c r="AC1115" s="11" t="n">
        <x:v>1365.3092885358276</x:v>
      </x:c>
      <x:c r="AD1115" s="11" t="n">
        <x:v>1398.8441607876985</x:v>
      </x:c>
      <x:c r="AE1115" s="11" t="n">
        <x:v>1413.7537561214672</x:v>
      </x:c>
      <x:c r="AF1115" s="11" t="n">
        <x:v>1480.3389186935078</x:v>
      </x:c>
      <x:c r="AG1115" s="11" t="n">
        <x:v>1482.9355174325644</x:v>
      </x:c>
      <x:c r="AH1115" s="11" t="n">
        <x:v>1501.827706919547</x:v>
      </x:c>
      <x:c r="AI1115" s="11" t="n">
        <x:v>1519.147089056362</x:v>
      </x:c>
      <x:c r="AJ1115" s="11" t="n">
        <x:v>1542.083239325189</x:v>
      </x:c>
      <x:c r="AK1115" s="11" t="n">
        <x:v>1560.5392765665592</x:v>
      </x:c>
      <x:c r="AL1115" s="11" t="n">
        <x:v>1563.1197414368464</x:v>
      </x:c>
      <x:c r="AM1115" s="11" t="n">
        <x:v>1608.9743622879187</x:v>
      </x:c>
      <x:c r="AN1115" s="11" t="n">
        <x:v>1620.4102047285621</x:v>
      </x:c>
      <x:c r="AO1115" s="11" t="n">
        <x:v>1653.3580176850712</x:v>
      </x:c>
      <x:c r="AP1115" s="11" t="n">
        <x:v>1665.4348611473715</x:v>
      </x:c>
      <x:c r="AQ1115" s="11" t="n">
        <x:v>1682.7188414280247</x:v>
      </x:c>
      <x:c r="AR1115" s="11" t="n">
        <x:v>1697.5245763716462</x:v>
      </x:c>
      <x:c r="AS1115" s="11" t="n">
        <x:v>1709.2483366810507</x:v>
      </x:c>
      <x:c r="AT1115" s="11" t="n">
        <x:v>1759.4427058312274</x:v>
      </x:c>
      <x:c r="AU1115" s="11" t="n">
        <x:v>1760.7729619521167</x:v>
      </x:c>
      <x:c r="AV1115" s="11" t="n">
        <x:v>1787.1536918953936</x:v>
      </x:c>
      <x:c r="AW1115" s="11" t="n">
        <x:v>1933.3218816007113</x:v>
      </x:c>
      <x:c r="AX1115" s="11" t="n">
        <x:v>2000.573219436374</x:v>
      </x:c>
      <x:c r="AY1115" s="11" t="n">
        <x:v>2123.1377610485642</x:v>
      </x:c>
    </x:row>
    <x:row r="1116" ht="21" customHeight="1">
      <x:c r="A1116" s="15" t="n">
        <x:v>1115</x:v>
      </x:c>
      <x:c r="B1116" s="11" t="n">
        <x:v>592.3678373590063</x:v>
      </x:c>
      <x:c r="C1116" s="11" t="n">
        <x:v>757.9159818251217</x:v>
      </x:c>
      <x:c r="D1116" s="11" t="n">
        <x:v>783.8831905463953</x:v>
      </x:c>
      <x:c r="E1116" s="11" t="n">
        <x:v>899.8380986603231</x:v>
      </x:c>
      <x:c r="F1116" s="11" t="n">
        <x:v>922.1218477411849</x:v>
      </x:c>
      <x:c r="G1116" s="11" t="n">
        <x:v>984.8635149379165</x:v>
      </x:c>
      <x:c r="H1116" s="11" t="n">
        <x:v>987.5375779054564</x:v>
      </x:c>
      <x:c r="I1116" s="11" t="n">
        <x:v>1050.1625904879902</x:v>
      </x:c>
      <x:c r="J1116" s="11" t="n">
        <x:v>1086.9070259720772</x:v>
      </x:c>
      <x:c r="K1116" s="11" t="n">
        <x:v>1132.2503273063212</x:v>
      </x:c>
      <x:c r="L1116" s="11" t="n">
        <x:v>1162.3947913131165</x:v>
      </x:c>
      <x:c r="M1116" s="11" t="n">
        <x:v>1175.418372201224</x:v>
      </x:c>
      <x:c r="N1116" s="11" t="n">
        <x:v>1182.9780977284236</x:v>
      </x:c>
      <x:c r="O1116" s="11" t="n">
        <x:v>1183.8839848874807</x:v>
      </x:c>
      <x:c r="P1116" s="11" t="n">
        <x:v>1187.709952356882</x:v>
      </x:c>
      <x:c r="Q1116" s="11" t="n">
        <x:v>1203.2515177057</x:v>
      </x:c>
      <x:c r="R1116" s="11" t="n">
        <x:v>1210.172211026611</x:v>
      </x:c>
      <x:c r="S1116" s="11" t="n">
        <x:v>1212.372919151713</x:v>
      </x:c>
      <x:c r="T1116" s="11" t="n">
        <x:v>1231.6153006953173</x:v>
      </x:c>
      <x:c r="U1116" s="11" t="n">
        <x:v>1233.4972305518454</x:v>
      </x:c>
      <x:c r="V1116" s="11" t="n">
        <x:v>1235.1271815113266</x:v>
      </x:c>
      <x:c r="W1116" s="11" t="n">
        <x:v>1245.3801921215245</x:v>
      </x:c>
      <x:c r="X1116" s="11" t="n">
        <x:v>1264.5203005160338</x:v>
      </x:c>
      <x:c r="Y1116" s="11" t="n">
        <x:v>1278.6452524607946</x:v>
      </x:c>
      <x:c r="Z1116" s="11" t="n">
        <x:v>1313.5198600232347</x:v>
      </x:c>
      <x:c r="AA1116" s="11" t="n">
        <x:v>1339.5170318948835</x:v>
      </x:c>
      <x:c r="AB1116" s="11" t="n">
        <x:v>1382.0614113516988</x:v>
      </x:c>
      <x:c r="AC1116" s="11" t="n">
        <x:v>1391.1910213852902</x:v>
      </x:c>
      <x:c r="AD1116" s="11" t="n">
        <x:v>1431.1989579739857</x:v>
      </x:c>
      <x:c r="AE1116" s="11" t="n">
        <x:v>1431.8201213078773</x:v>
      </x:c>
      <x:c r="AF1116" s="11" t="n">
        <x:v>1465.896676458307</x:v>
      </x:c>
      <x:c r="AG1116" s="11" t="n">
        <x:v>1472.1929300204094</x:v>
      </x:c>
      <x:c r="AH1116" s="11" t="n">
        <x:v>1496.117727236413</x:v>
      </x:c>
      <x:c r="AI1116" s="11" t="n">
        <x:v>1519.0180795332176</x:v>
      </x:c>
      <x:c r="AJ1116" s="11" t="n">
        <x:v>1519.1320171033096</x:v>
      </x:c>
      <x:c r="AK1116" s="11" t="n">
        <x:v>1549.4361755473358</x:v>
      </x:c>
      <x:c r="AL1116" s="11" t="n">
        <x:v>1553.783245277317</x:v>
      </x:c>
      <x:c r="AM1116" s="11" t="n">
        <x:v>1554.1910047849162</x:v>
      </x:c>
      <x:c r="AN1116" s="11" t="n">
        <x:v>1555.7377357387043</x:v>
      </x:c>
      <x:c r="AO1116" s="11" t="n">
        <x:v>1592.2138671649807</x:v>
      </x:c>
      <x:c r="AP1116" s="11" t="n">
        <x:v>1612.5510829042698</x:v>
      </x:c>
      <x:c r="AQ1116" s="11" t="n">
        <x:v>1686.3386226997484</x:v>
      </x:c>
      <x:c r="AR1116" s="11" t="n">
        <x:v>1693.1073010523971</x:v>
      </x:c>
      <x:c r="AS1116" s="11" t="n">
        <x:v>1718.1531893405343</x:v>
      </x:c>
      <x:c r="AT1116" s="11" t="n">
        <x:v>1732.2187309175747</x:v>
      </x:c>
      <x:c r="AU1116" s="11" t="n">
        <x:v>1739.366094922156</x:v>
      </x:c>
      <x:c r="AV1116" s="11" t="n">
        <x:v>1766.7123239617572</x:v>
      </x:c>
      <x:c r="AW1116" s="11" t="n">
        <x:v>1823.1094865660366</x:v>
      </x:c>
      <x:c r="AX1116" s="11" t="n">
        <x:v>1829.1942811277286</x:v>
      </x:c>
      <x:c r="AY1116" s="11" t="n">
        <x:v>1829.6989161228207</x:v>
      </x:c>
    </x:row>
    <x:row r="1117" ht="21" customHeight="1">
      <x:c r="A1117" s="15" t="n">
        <x:v>1116</x:v>
      </x:c>
      <x:c r="B1117" s="11" t="n">
        <x:v>655.1517321277006</x:v>
      </x:c>
      <x:c r="C1117" s="11" t="n">
        <x:v>777.7165909521977</x:v>
      </x:c>
      <x:c r="D1117" s="11" t="n">
        <x:v>807.8020438020569</x:v>
      </x:c>
      <x:c r="E1117" s="11" t="n">
        <x:v>931.8642800974784</x:v>
      </x:c>
      <x:c r="F1117" s="11" t="n">
        <x:v>948.3738137317586</x:v>
      </x:c>
      <x:c r="G1117" s="11" t="n">
        <x:v>957.2164859509742</x:v>
      </x:c>
      <x:c r="H1117" s="11" t="n">
        <x:v>976.0663265497801</x:v>
      </x:c>
      <x:c r="I1117" s="11" t="n">
        <x:v>1030.375718112186</x:v>
      </x:c>
      <x:c r="J1117" s="11" t="n">
        <x:v>1044.6639745435557</x:v>
      </x:c>
      <x:c r="K1117" s="11" t="n">
        <x:v>1053.3240135983401</x:v>
      </x:c>
      <x:c r="L1117" s="11" t="n">
        <x:v>1110.1997920130725</x:v>
      </x:c>
      <x:c r="M1117" s="11" t="n">
        <x:v>1179.8745363277342</x:v>
      </x:c>
      <x:c r="N1117" s="11" t="n">
        <x:v>1209.0705839229636</x:v>
      </x:c>
      <x:c r="O1117" s="11" t="n">
        <x:v>1247.5021929558604</x:v>
      </x:c>
      <x:c r="P1117" s="11" t="n">
        <x:v>1264.9150406561962</x:v>
      </x:c>
      <x:c r="Q1117" s="11" t="n">
        <x:v>1271.7549321692595</x:v>
      </x:c>
      <x:c r="R1117" s="11" t="n">
        <x:v>1282.5996140643479</x:v>
      </x:c>
      <x:c r="S1117" s="11" t="n">
        <x:v>1288.712377168893</x:v>
      </x:c>
      <x:c r="T1117" s="11" t="n">
        <x:v>1314.564441870907</x:v>
      </x:c>
      <x:c r="U1117" s="11" t="n">
        <x:v>1361.1801499057956</x:v>
      </x:c>
      <x:c r="V1117" s="11" t="n">
        <x:v>1389.3768931377967</x:v>
      </x:c>
      <x:c r="W1117" s="11" t="n">
        <x:v>1396.2071686966488</x:v>
      </x:c>
      <x:c r="X1117" s="11" t="n">
        <x:v>1407.1383658492189</x:v>
      </x:c>
      <x:c r="Y1117" s="11" t="n">
        <x:v>1450.3026233653995</x:v>
      </x:c>
      <x:c r="Z1117" s="11" t="n">
        <x:v>1451.1443384829333</x:v>
      </x:c>
      <x:c r="AA1117" s="11" t="n">
        <x:v>1454.555070255397</x:v>
      </x:c>
      <x:c r="AB1117" s="11" t="n">
        <x:v>1456.3834666638825</x:v>
      </x:c>
      <x:c r="AC1117" s="11" t="n">
        <x:v>1486.3796238447374</x:v>
      </x:c>
      <x:c r="AD1117" s="11" t="n">
        <x:v>1489.8617960569636</x:v>
      </x:c>
      <x:c r="AE1117" s="11" t="n">
        <x:v>1541.0268310027077</x:v>
      </x:c>
      <x:c r="AF1117" s="11" t="n">
        <x:v>1547.1845798718768</x:v>
      </x:c>
      <x:c r="AG1117" s="11" t="n">
        <x:v>1557.322480259155</x:v>
      </x:c>
      <x:c r="AH1117" s="11" t="n">
        <x:v>1594.2786488883874</x:v>
      </x:c>
      <x:c r="AI1117" s="11" t="n">
        <x:v>1629.7884724126168</x:v>
      </x:c>
      <x:c r="AJ1117" s="11" t="n">
        <x:v>1673.165362484322</x:v>
      </x:c>
      <x:c r="AK1117" s="11" t="n">
        <x:v>1684.2891033386281</x:v>
      </x:c>
      <x:c r="AL1117" s="11" t="n">
        <x:v>1702.7133531844925</x:v>
      </x:c>
      <x:c r="AM1117" s="11" t="n">
        <x:v>1714.539909999849</x:v>
      </x:c>
      <x:c r="AN1117" s="11" t="n">
        <x:v>1833.169948358852</x:v>
      </x:c>
      <x:c r="AO1117" s="11" t="n">
        <x:v>1862.2418366516133</x:v>
      </x:c>
      <x:c r="AP1117" s="11" t="n">
        <x:v>1871.8280561031097</x:v>
      </x:c>
      <x:c r="AQ1117" s="11" t="n">
        <x:v>1934.0303165190726</x:v>
      </x:c>
      <x:c r="AR1117" s="11" t="n">
        <x:v>1989.2766130511798</x:v>
      </x:c>
      <x:c r="AS1117" s="11" t="n">
        <x:v>2009.8215936941638</x:v>
      </x:c>
      <x:c r="AT1117" s="11" t="n">
        <x:v>2084.9619888998104</x:v>
      </x:c>
      <x:c r="AU1117" s="11" t="n">
        <x:v>2093.2076184722505</x:v>
      </x:c>
      <x:c r="AV1117" s="11" t="n">
        <x:v>2105.786364661225</x:v>
      </x:c>
      <x:c r="AW1117" s="11" t="n">
        <x:v>2111.433147284212</x:v>
      </x:c>
      <x:c r="AX1117" s="11" t="n">
        <x:v>2123.311082164574</x:v>
      </x:c>
      <x:c r="AY1117" s="11" t="n">
        <x:v>2171.1431908625564</x:v>
      </x:c>
    </x:row>
    <x:row r="1118" ht="21" customHeight="1">
      <x:c r="A1118" s="15" t="n">
        <x:v>1117</x:v>
      </x:c>
      <x:c r="B1118" s="11" t="n">
        <x:v>673.8800961208034</x:v>
      </x:c>
      <x:c r="C1118" s="11" t="n">
        <x:v>757.5501549783853</x:v>
      </x:c>
      <x:c r="D1118" s="11" t="n">
        <x:v>903.0115789649935</x:v>
      </x:c>
      <x:c r="E1118" s="11" t="n">
        <x:v>910.2266230894536</x:v>
      </x:c>
      <x:c r="F1118" s="11" t="n">
        <x:v>957.1726139950927</x:v>
      </x:c>
      <x:c r="G1118" s="11" t="n">
        <x:v>985.4127734220453</x:v>
      </x:c>
      <x:c r="H1118" s="11" t="n">
        <x:v>1024.0487979495529</x:v>
      </x:c>
      <x:c r="I1118" s="11" t="n">
        <x:v>1029.9644148687405</x:v>
      </x:c>
      <x:c r="J1118" s="11" t="n">
        <x:v>1037.1384809259496</x:v>
      </x:c>
      <x:c r="K1118" s="11" t="n">
        <x:v>1117.8200739598456</x:v>
      </x:c>
      <x:c r="L1118" s="11" t="n">
        <x:v>1128.44195449447</x:v>
      </x:c>
      <x:c r="M1118" s="11" t="n">
        <x:v>1148.9574308821702</x:v>
      </x:c>
      <x:c r="N1118" s="11" t="n">
        <x:v>1192.8065876841708</x:v>
      </x:c>
      <x:c r="O1118" s="11" t="n">
        <x:v>1196.7531488688664</x:v>
      </x:c>
      <x:c r="P1118" s="11" t="n">
        <x:v>1233.5983093154139</x:v>
      </x:c>
      <x:c r="Q1118" s="11" t="n">
        <x:v>1236.8542823571365</x:v>
      </x:c>
      <x:c r="R1118" s="11" t="n">
        <x:v>1250.565277248223</x:v>
      </x:c>
      <x:c r="S1118" s="11" t="n">
        <x:v>1264.651317088233</x:v>
      </x:c>
      <x:c r="T1118" s="11" t="n">
        <x:v>1268.6298761377889</x:v>
      </x:c>
      <x:c r="U1118" s="11" t="n">
        <x:v>1274.0883524127337</x:v>
      </x:c>
      <x:c r="V1118" s="11" t="n">
        <x:v>1290.391530264521</x:v>
      </x:c>
      <x:c r="W1118" s="11" t="n">
        <x:v>1312.846874779315</x:v>
      </x:c>
      <x:c r="X1118" s="11" t="n">
        <x:v>1362.504609637864</x:v>
      </x:c>
      <x:c r="Y1118" s="11" t="n">
        <x:v>1383.4862372776531</x:v>
      </x:c>
      <x:c r="Z1118" s="11" t="n">
        <x:v>1399.3011212563983</x:v>
      </x:c>
      <x:c r="AA1118" s="11" t="n">
        <x:v>1406.4252725550646</x:v>
      </x:c>
      <x:c r="AB1118" s="11" t="n">
        <x:v>1411.7523724723792</x:v>
      </x:c>
      <x:c r="AC1118" s="11" t="n">
        <x:v>1430.2056608185471</x:v>
      </x:c>
      <x:c r="AD1118" s="11" t="n">
        <x:v>1479.5461096429945</x:v>
      </x:c>
      <x:c r="AE1118" s="11" t="n">
        <x:v>1507.3736381527701</x:v>
      </x:c>
      <x:c r="AF1118" s="11" t="n">
        <x:v>1517.249885052799</x:v>
      </x:c>
      <x:c r="AG1118" s="11" t="n">
        <x:v>1521.8139812332822</x:v>
      </x:c>
      <x:c r="AH1118" s="11" t="n">
        <x:v>1527.2130346753177</x:v>
      </x:c>
      <x:c r="AI1118" s="11" t="n">
        <x:v>1576.207304179426</x:v>
      </x:c>
      <x:c r="AJ1118" s="11" t="n">
        <x:v>1593.1573424413866</x:v>
      </x:c>
      <x:c r="AK1118" s="11" t="n">
        <x:v>1607.353433311646</x:v>
      </x:c>
      <x:c r="AL1118" s="11" t="n">
        <x:v>1628.3913815376027</x:v>
      </x:c>
      <x:c r="AM1118" s="11" t="n">
        <x:v>1679.0933897765553</x:v>
      </x:c>
      <x:c r="AN1118" s="11" t="n">
        <x:v>1682.7798896106947</x:v>
      </x:c>
      <x:c r="AO1118" s="11" t="n">
        <x:v>1693.1770314712796</x:v>
      </x:c>
      <x:c r="AP1118" s="11" t="n">
        <x:v>1697.7066841981764</x:v>
      </x:c>
      <x:c r="AQ1118" s="11" t="n">
        <x:v>1711.3487603409221</x:v>
      </x:c>
      <x:c r="AR1118" s="11" t="n">
        <x:v>1777.264058229462</x:v>
      </x:c>
      <x:c r="AS1118" s="11" t="n">
        <x:v>1779.296149345153</x:v>
      </x:c>
      <x:c r="AT1118" s="11" t="n">
        <x:v>1816.0293980990962</x:v>
      </x:c>
      <x:c r="AU1118" s="11" t="n">
        <x:v>1824.5334931365107</x:v>
      </x:c>
      <x:c r="AV1118" s="11" t="n">
        <x:v>1851.4411262079896</x:v>
      </x:c>
      <x:c r="AW1118" s="11" t="n">
        <x:v>1862.1193038861245</x:v>
      </x:c>
      <x:c r="AX1118" s="11" t="n">
        <x:v>1953.5338919535097</x:v>
      </x:c>
      <x:c r="AY1118" s="11" t="n">
        <x:v>2177.940741619621</x:v>
      </x:c>
    </x:row>
    <x:row r="1119" ht="21" customHeight="1">
      <x:c r="A1119" s="15" t="n">
        <x:v>1118</x:v>
      </x:c>
      <x:c r="B1119" s="11" t="n">
        <x:v>652.9966325718528</x:v>
      </x:c>
      <x:c r="C1119" s="11" t="n">
        <x:v>815.5383922127836</x:v>
      </x:c>
      <x:c r="D1119" s="11" t="n">
        <x:v>831.7548072302402</x:v>
      </x:c>
      <x:c r="E1119" s="11" t="n">
        <x:v>887.2329165531748</x:v>
      </x:c>
      <x:c r="F1119" s="11" t="n">
        <x:v>917.7756602643799</x:v>
      </x:c>
      <x:c r="G1119" s="11" t="n">
        <x:v>934.6888965292438</x:v>
      </x:c>
      <x:c r="H1119" s="11" t="n">
        <x:v>935.1654775547119</x:v>
      </x:c>
      <x:c r="I1119" s="11" t="n">
        <x:v>990.5707978982737</x:v>
      </x:c>
      <x:c r="J1119" s="11" t="n">
        <x:v>1000.2344830751881</x:v>
      </x:c>
      <x:c r="K1119" s="11" t="n">
        <x:v>1085.5438887138876</x:v>
      </x:c>
      <x:c r="L1119" s="11" t="n">
        <x:v>1106.205790433095</x:v>
      </x:c>
      <x:c r="M1119" s="11" t="n">
        <x:v>1133.1260042031245</x:v>
      </x:c>
      <x:c r="N1119" s="11" t="n">
        <x:v>1145.8107819908428</x:v>
      </x:c>
      <x:c r="O1119" s="11" t="n">
        <x:v>1187.1219265153334</x:v>
      </x:c>
      <x:c r="P1119" s="11" t="n">
        <x:v>1224.7033702229419</x:v>
      </x:c>
      <x:c r="Q1119" s="11" t="n">
        <x:v>1240.4452571520555</x:v>
      </x:c>
      <x:c r="R1119" s="11" t="n">
        <x:v>1269.8671622382976</x:v>
      </x:c>
      <x:c r="S1119" s="11" t="n">
        <x:v>1286.6742869033596</x:v>
      </x:c>
      <x:c r="T1119" s="11" t="n">
        <x:v>1304.6840889180576</x:v>
      </x:c>
      <x:c r="U1119" s="11" t="n">
        <x:v>1361.6069109228226</x:v>
      </x:c>
      <x:c r="V1119" s="11" t="n">
        <x:v>1365.5862177740153</x:v>
      </x:c>
      <x:c r="W1119" s="11" t="n">
        <x:v>1378.8645797433196</x:v>
      </x:c>
      <x:c r="X1119" s="11" t="n">
        <x:v>1407.6455747125597</x:v>
      </x:c>
      <x:c r="Y1119" s="11" t="n">
        <x:v>1434.596320401318</x:v>
      </x:c>
      <x:c r="Z1119" s="11" t="n">
        <x:v>1437.3227661745027</x:v>
      </x:c>
      <x:c r="AA1119" s="11" t="n">
        <x:v>1456.5492881226974</x:v>
      </x:c>
      <x:c r="AB1119" s="11" t="n">
        <x:v>1465.1019139421737</x:v>
      </x:c>
      <x:c r="AC1119" s="11" t="n">
        <x:v>1475.847877438467</x:v>
      </x:c>
      <x:c r="AD1119" s="11" t="n">
        <x:v>1478.0537690863748</x:v>
      </x:c>
      <x:c r="AE1119" s="11" t="n">
        <x:v>1496.6653202882428</x:v>
      </x:c>
      <x:c r="AF1119" s="11" t="n">
        <x:v>1526.9437182647466</x:v>
      </x:c>
      <x:c r="AG1119" s="11" t="n">
        <x:v>1532.7584131841627</x:v>
      </x:c>
      <x:c r="AH1119" s="11" t="n">
        <x:v>1541.1737065155169</x:v>
      </x:c>
      <x:c r="AI1119" s="11" t="n">
        <x:v>1546.9488756430546</x:v>
      </x:c>
      <x:c r="AJ1119" s="11" t="n">
        <x:v>1565.1036069306224</x:v>
      </x:c>
      <x:c r="AK1119" s="11" t="n">
        <x:v>1611.8904070091503</x:v>
      </x:c>
      <x:c r="AL1119" s="11" t="n">
        <x:v>1638.432013266624</x:v>
      </x:c>
      <x:c r="AM1119" s="11" t="n">
        <x:v>1641.629903274941</x:v>
      </x:c>
      <x:c r="AN1119" s="11" t="n">
        <x:v>1645.535575312516</x:v>
      </x:c>
      <x:c r="AO1119" s="11" t="n">
        <x:v>1680.146617601038</x:v>
      </x:c>
      <x:c r="AP1119" s="11" t="n">
        <x:v>1726.5380884276183</x:v>
      </x:c>
      <x:c r="AQ1119" s="11" t="n">
        <x:v>1768.6217564319768</x:v>
      </x:c>
      <x:c r="AR1119" s="11" t="n">
        <x:v>1784.9650371203893</x:v>
      </x:c>
      <x:c r="AS1119" s="11" t="n">
        <x:v>1801.365856026844</x:v>
      </x:c>
      <x:c r="AT1119" s="11" t="n">
        <x:v>1850.2982401368722</x:v>
      </x:c>
      <x:c r="AU1119" s="11" t="n">
        <x:v>1890.9487954581377</x:v>
      </x:c>
      <x:c r="AV1119" s="11" t="n">
        <x:v>1933.9260781819319</x:v>
      </x:c>
      <x:c r="AW1119" s="11" t="n">
        <x:v>2078.334260149156</x:v>
      </x:c>
      <x:c r="AX1119" s="11" t="n">
        <x:v>2079.8658776951447</x:v>
      </x:c>
      <x:c r="AY1119" s="11" t="n">
        <x:v>2324.358194090941</x:v>
      </x:c>
    </x:row>
    <x:row r="1120" ht="21" customHeight="1">
      <x:c r="A1120" s="15" t="n">
        <x:v>1119</x:v>
      </x:c>
      <x:c r="B1120" s="11" t="n">
        <x:v>741.2260146709076</x:v>
      </x:c>
      <x:c r="C1120" s="11" t="n">
        <x:v>835.2680886318676</x:v>
      </x:c>
      <x:c r="D1120" s="11" t="n">
        <x:v>867.8686320680397</x:v>
      </x:c>
      <x:c r="E1120" s="11" t="n">
        <x:v>886.1154609482504</x:v>
      </x:c>
      <x:c r="F1120" s="11" t="n">
        <x:v>896.7899819233742</x:v>
      </x:c>
      <x:c r="G1120" s="11" t="n">
        <x:v>897.6146492857174</x:v>
      </x:c>
      <x:c r="H1120" s="11" t="n">
        <x:v>908.3344876070986</x:v>
      </x:c>
      <x:c r="I1120" s="11" t="n">
        <x:v>934.5624171312254</x:v>
      </x:c>
      <x:c r="J1120" s="11" t="n">
        <x:v>942.955916398526</x:v>
      </x:c>
      <x:c r="K1120" s="11" t="n">
        <x:v>993.4351999295482</x:v>
      </x:c>
      <x:c r="L1120" s="11" t="n">
        <x:v>1056.973657926503</x:v>
      </x:c>
      <x:c r="M1120" s="11" t="n">
        <x:v>1063.2774602575223</x:v>
      </x:c>
      <x:c r="N1120" s="11" t="n">
        <x:v>1110.8058633556277</x:v>
      </x:c>
      <x:c r="O1120" s="11" t="n">
        <x:v>1135.7722140207175</x:v>
      </x:c>
      <x:c r="P1120" s="11" t="n">
        <x:v>1211.200948168038</x:v>
      </x:c>
      <x:c r="Q1120" s="11" t="n">
        <x:v>1214.822751465636</x:v>
      </x:c>
      <x:c r="R1120" s="11" t="n">
        <x:v>1219.668044635237</x:v>
      </x:c>
      <x:c r="S1120" s="11" t="n">
        <x:v>1224.5151744835734</x:v>
      </x:c>
      <x:c r="T1120" s="11" t="n">
        <x:v>1224.8164353387251</x:v>
      </x:c>
      <x:c r="U1120" s="11" t="n">
        <x:v>1231.6721069755738</x:v>
      </x:c>
      <x:c r="V1120" s="11" t="n">
        <x:v>1290.5958570500984</x:v>
      </x:c>
      <x:c r="W1120" s="11" t="n">
        <x:v>1320.9392356437697</x:v>
      </x:c>
      <x:c r="X1120" s="11" t="n">
        <x:v>1340.3475245727611</x:v>
      </x:c>
      <x:c r="Y1120" s="11" t="n">
        <x:v>1347.2770713919585</x:v>
      </x:c>
      <x:c r="Z1120" s="11" t="n">
        <x:v>1430.9805322977963</x:v>
      </x:c>
      <x:c r="AA1120" s="11" t="n">
        <x:v>1447.9442084196303</x:v>
      </x:c>
      <x:c r="AB1120" s="11" t="n">
        <x:v>1453.933142439094</x:v>
      </x:c>
      <x:c r="AC1120" s="11" t="n">
        <x:v>1455.9260789282343</x:v>
      </x:c>
      <x:c r="AD1120" s="11" t="n">
        <x:v>1466.6622074515838</x:v>
      </x:c>
      <x:c r="AE1120" s="11" t="n">
        <x:v>1482.8489376056882</x:v>
      </x:c>
      <x:c r="AF1120" s="11" t="n">
        <x:v>1489.3591865588414</x:v>
      </x:c>
      <x:c r="AG1120" s="11" t="n">
        <x:v>1492.5097291913007</x:v>
      </x:c>
      <x:c r="AH1120" s="11" t="n">
        <x:v>1502.0343509981335</x:v>
      </x:c>
      <x:c r="AI1120" s="11" t="n">
        <x:v>1521.0462167937185</x:v>
      </x:c>
      <x:c r="AJ1120" s="11" t="n">
        <x:v>1543.2859412053049</x:v>
      </x:c>
      <x:c r="AK1120" s="11" t="n">
        <x:v>1553.8242123950654</x:v>
      </x:c>
      <x:c r="AL1120" s="11" t="n">
        <x:v>1596.119432891345</x:v>
      </x:c>
      <x:c r="AM1120" s="11" t="n">
        <x:v>1601.5807853695067</x:v>
      </x:c>
      <x:c r="AN1120" s="11" t="n">
        <x:v>1601.6421694897404</x:v>
      </x:c>
      <x:c r="AO1120" s="11" t="n">
        <x:v>1628.9807188851598</x:v>
      </x:c>
      <x:c r="AP1120" s="11" t="n">
        <x:v>1639.0641499891321</x:v>
      </x:c>
      <x:c r="AQ1120" s="11" t="n">
        <x:v>1666.866447660378</x:v>
      </x:c>
      <x:c r="AR1120" s="11" t="n">
        <x:v>1727.1769961593022</x:v>
      </x:c>
      <x:c r="AS1120" s="11" t="n">
        <x:v>1752.211990328754</x:v>
      </x:c>
      <x:c r="AT1120" s="11" t="n">
        <x:v>1755.0156423267574</x:v>
      </x:c>
      <x:c r="AU1120" s="11" t="n">
        <x:v>1885.3488057243248</x:v>
      </x:c>
      <x:c r="AV1120" s="11" t="n">
        <x:v>2004.837008148267</x:v>
      </x:c>
      <x:c r="AW1120" s="11" t="n">
        <x:v>2005.624899581815</x:v>
      </x:c>
      <x:c r="AX1120" s="11" t="n">
        <x:v>2061.2112797533755</x:v>
      </x:c>
      <x:c r="AY1120" s="11" t="n">
        <x:v>2178.8728051875646</x:v>
      </x:c>
    </x:row>
    <x:row r="1121" ht="21" customHeight="1">
      <x:c r="A1121" s="15" t="n">
        <x:v>1120</x:v>
      </x:c>
      <x:c r="B1121" s="11" t="n">
        <x:v>723.416449304829</x:v>
      </x:c>
      <x:c r="C1121" s="11" t="n">
        <x:v>761.9142312869346</x:v>
      </x:c>
      <x:c r="D1121" s="11" t="n">
        <x:v>901.1062323597819</x:v>
      </x:c>
      <x:c r="E1121" s="11" t="n">
        <x:v>961.9806612444363</x:v>
      </x:c>
      <x:c r="F1121" s="11" t="n">
        <x:v>983.6073806771393</x:v>
      </x:c>
      <x:c r="G1121" s="11" t="n">
        <x:v>1042.3072863722518</x:v>
      </x:c>
      <x:c r="H1121" s="11" t="n">
        <x:v>1043.0917488508221</x:v>
      </x:c>
      <x:c r="I1121" s="11" t="n">
        <x:v>1063.9439954321183</x:v>
      </x:c>
      <x:c r="J1121" s="11" t="n">
        <x:v>1064.6225198766347</x:v>
      </x:c>
      <x:c r="K1121" s="11" t="n">
        <x:v>1064.9856341742095</x:v>
      </x:c>
      <x:c r="L1121" s="11" t="n">
        <x:v>1100.5861201284338</x:v>
      </x:c>
      <x:c r="M1121" s="11" t="n">
        <x:v>1112.5568920647904</x:v>
      </x:c>
      <x:c r="N1121" s="11" t="n">
        <x:v>1142.756905636245</x:v>
      </x:c>
      <x:c r="O1121" s="11" t="n">
        <x:v>1164.0473960720562</x:v>
      </x:c>
      <x:c r="P1121" s="11" t="n">
        <x:v>1199.3780770340359</x:v>
      </x:c>
      <x:c r="Q1121" s="11" t="n">
        <x:v>1206.3680412825936</x:v>
      </x:c>
      <x:c r="R1121" s="11" t="n">
        <x:v>1235.214501592703</x:v>
      </x:c>
      <x:c r="S1121" s="11" t="n">
        <x:v>1237.3946000237888</x:v>
      </x:c>
      <x:c r="T1121" s="11" t="n">
        <x:v>1240.8806413565853</x:v>
      </x:c>
      <x:c r="U1121" s="11" t="n">
        <x:v>1264.9266448945818</x:v>
      </x:c>
      <x:c r="V1121" s="11" t="n">
        <x:v>1270.480354644834</x:v>
      </x:c>
      <x:c r="W1121" s="11" t="n">
        <x:v>1281.2233463666182</x:v>
      </x:c>
      <x:c r="X1121" s="11" t="n">
        <x:v>1293.6195319466542</x:v>
      </x:c>
      <x:c r="Y1121" s="11" t="n">
        <x:v>1300.0730430906392</x:v>
      </x:c>
      <x:c r="Z1121" s="11" t="n">
        <x:v>1319.7009209989433</x:v>
      </x:c>
      <x:c r="AA1121" s="11" t="n">
        <x:v>1328.130278655788</x:v>
      </x:c>
      <x:c r="AB1121" s="11" t="n">
        <x:v>1333.1094302229094</x:v>
      </x:c>
      <x:c r="AC1121" s="11" t="n">
        <x:v>1350.4347642362652</x:v>
      </x:c>
      <x:c r="AD1121" s="11" t="n">
        <x:v>1357.0331682258652</x:v>
      </x:c>
      <x:c r="AE1121" s="11" t="n">
        <x:v>1393.7072246590083</x:v>
      </x:c>
      <x:c r="AF1121" s="11" t="n">
        <x:v>1399.1587427977795</x:v>
      </x:c>
      <x:c r="AG1121" s="11" t="n">
        <x:v>1405.0509881481962</x:v>
      </x:c>
      <x:c r="AH1121" s="11" t="n">
        <x:v>1410.093748380267</x:v>
      </x:c>
      <x:c r="AI1121" s="11" t="n">
        <x:v>1415.034408674368</x:v>
      </x:c>
      <x:c r="AJ1121" s="11" t="n">
        <x:v>1455.7788380816437</x:v>
      </x:c>
      <x:c r="AK1121" s="11" t="n">
        <x:v>1472.3587569814163</x:v>
      </x:c>
      <x:c r="AL1121" s="11" t="n">
        <x:v>1487.3097404570144</x:v>
      </x:c>
      <x:c r="AM1121" s="11" t="n">
        <x:v>1492.9380691489773</x:v>
      </x:c>
      <x:c r="AN1121" s="11" t="n">
        <x:v>1513.748470418997</x:v>
      </x:c>
      <x:c r="AO1121" s="11" t="n">
        <x:v>1518.4591065758543</x:v>
      </x:c>
      <x:c r="AP1121" s="11" t="n">
        <x:v>1543.0802180448404</x:v>
      </x:c>
      <x:c r="AQ1121" s="11" t="n">
        <x:v>1549.9858063389993</x:v>
      </x:c>
      <x:c r="AR1121" s="11" t="n">
        <x:v>1620.7566124092723</x:v>
      </x:c>
      <x:c r="AS1121" s="11" t="n">
        <x:v>1664.5986507349805</x:v>
      </x:c>
      <x:c r="AT1121" s="11" t="n">
        <x:v>1768.430804592594</x:v>
      </x:c>
      <x:c r="AU1121" s="11" t="n">
        <x:v>1886.7776536902277</x:v>
      </x:c>
      <x:c r="AV1121" s="11" t="n">
        <x:v>1888.1116061674547</x:v>
      </x:c>
      <x:c r="AW1121" s="11" t="n">
        <x:v>1904.6768766701352</x:v>
      </x:c>
      <x:c r="AX1121" s="11" t="n">
        <x:v>1947.0524637688015</x:v>
      </x:c>
      <x:c r="AY1121" s="11" t="n">
        <x:v>1980.4481940827945</x:v>
      </x:c>
    </x:row>
    <x:row r="1122" ht="21" customHeight="1">
      <x:c r="A1122" s="15" t="n">
        <x:v>1121</x:v>
      </x:c>
      <x:c r="B1122" s="11" t="n">
        <x:v>680.0977613013009</x:v>
      </x:c>
      <x:c r="C1122" s="11" t="n">
        <x:v>776.4784607011113</x:v>
      </x:c>
      <x:c r="D1122" s="11" t="n">
        <x:v>795.2909393539104</x:v>
      </x:c>
      <x:c r="E1122" s="11" t="n">
        <x:v>831.4419380988802</x:v>
      </x:c>
      <x:c r="F1122" s="11" t="n">
        <x:v>852.0994280147366</x:v>
      </x:c>
      <x:c r="G1122" s="11" t="n">
        <x:v>940.9423058444411</x:v>
      </x:c>
      <x:c r="H1122" s="11" t="n">
        <x:v>997.9990389225808</x:v>
      </x:c>
      <x:c r="I1122" s="11" t="n">
        <x:v>1050.351729960779</x:v>
      </x:c>
      <x:c r="J1122" s="11" t="n">
        <x:v>1053.546076400286</x:v>
      </x:c>
      <x:c r="K1122" s="11" t="n">
        <x:v>1075.151864026539</x:v>
      </x:c>
      <x:c r="L1122" s="11" t="n">
        <x:v>1094.5010714111113</x:v>
      </x:c>
      <x:c r="M1122" s="11" t="n">
        <x:v>1144.0274905261458</x:v>
      </x:c>
      <x:c r="N1122" s="11" t="n">
        <x:v>1153.017812557925</x:v>
      </x:c>
      <x:c r="O1122" s="11" t="n">
        <x:v>1159.4897112781628</x:v>
      </x:c>
      <x:c r="P1122" s="11" t="n">
        <x:v>1169.6527772127397</x:v>
      </x:c>
      <x:c r="Q1122" s="11" t="n">
        <x:v>1177.8723100047382</x:v>
      </x:c>
      <x:c r="R1122" s="11" t="n">
        <x:v>1180.6097428847243</x:v>
      </x:c>
      <x:c r="S1122" s="11" t="n">
        <x:v>1217.3524095313592</x:v>
      </x:c>
      <x:c r="T1122" s="11" t="n">
        <x:v>1228.356655978766</x:v>
      </x:c>
      <x:c r="U1122" s="11" t="n">
        <x:v>1229.9129091678174</x:v>
      </x:c>
      <x:c r="V1122" s="11" t="n">
        <x:v>1237.522709972808</x:v>
      </x:c>
      <x:c r="W1122" s="11" t="n">
        <x:v>1240.0961629297713</x:v>
      </x:c>
      <x:c r="X1122" s="11" t="n">
        <x:v>1280.2653362430265</x:v>
      </x:c>
      <x:c r="Y1122" s="11" t="n">
        <x:v>1303.5744633148097</x:v>
      </x:c>
      <x:c r="Z1122" s="11" t="n">
        <x:v>1313.9098974719166</x:v>
      </x:c>
      <x:c r="AA1122" s="11" t="n">
        <x:v>1315.7523021185602</x:v>
      </x:c>
      <x:c r="AB1122" s="11" t="n">
        <x:v>1327.710253203207</x:v>
      </x:c>
      <x:c r="AC1122" s="11" t="n">
        <x:v>1360.315666906206</x:v>
      </x:c>
      <x:c r="AD1122" s="11" t="n">
        <x:v>1378.9449174997692</x:v>
      </x:c>
      <x:c r="AE1122" s="11" t="n">
        <x:v>1384.543256023598</x:v>
      </x:c>
      <x:c r="AF1122" s="11" t="n">
        <x:v>1406.1008239284745</x:v>
      </x:c>
      <x:c r="AG1122" s="11" t="n">
        <x:v>1413.040891377565</x:v>
      </x:c>
      <x:c r="AH1122" s="11" t="n">
        <x:v>1435.6122557926642</x:v>
      </x:c>
      <x:c r="AI1122" s="11" t="n">
        <x:v>1453.49290011195</x:v>
      </x:c>
      <x:c r="AJ1122" s="11" t="n">
        <x:v>1482.663799135341</x:v>
      </x:c>
      <x:c r="AK1122" s="11" t="n">
        <x:v>1489.7372124622948</x:v>
      </x:c>
      <x:c r="AL1122" s="11" t="n">
        <x:v>1498.5524763591875</x:v>
      </x:c>
      <x:c r="AM1122" s="11" t="n">
        <x:v>1500.1272251063688</x:v>
      </x:c>
      <x:c r="AN1122" s="11" t="n">
        <x:v>1525.7987736682583</x:v>
      </x:c>
      <x:c r="AO1122" s="11" t="n">
        <x:v>1544.3101236220145</x:v>
      </x:c>
      <x:c r="AP1122" s="11" t="n">
        <x:v>1545.7968199736674</x:v>
      </x:c>
      <x:c r="AQ1122" s="11" t="n">
        <x:v>1592.4853572233073</x:v>
      </x:c>
      <x:c r="AR1122" s="11" t="n">
        <x:v>1599.712557607256</x:v>
      </x:c>
      <x:c r="AS1122" s="11" t="n">
        <x:v>1611.7001258652238</x:v>
      </x:c>
      <x:c r="AT1122" s="11" t="n">
        <x:v>1616.5749869278172</x:v>
      </x:c>
      <x:c r="AU1122" s="11" t="n">
        <x:v>1683.820360816597</x:v>
      </x:c>
      <x:c r="AV1122" s="11" t="n">
        <x:v>1685.4145626176623</x:v>
      </x:c>
      <x:c r="AW1122" s="11" t="n">
        <x:v>1734.2066142020885</x:v>
      </x:c>
      <x:c r="AX1122" s="11" t="n">
        <x:v>1791.3761814451675</x:v>
      </x:c>
      <x:c r="AY1122" s="11" t="n">
        <x:v>1840.2275096830374</x:v>
      </x:c>
    </x:row>
    <x:row r="1123" ht="21" customHeight="1">
      <x:c r="A1123" s="15" t="n">
        <x:v>1122</x:v>
      </x:c>
      <x:c r="B1123" s="11" t="n">
        <x:v>713.8322158543924</x:v>
      </x:c>
      <x:c r="C1123" s="11" t="n">
        <x:v>791.4958579218944</x:v>
      </x:c>
      <x:c r="D1123" s="11" t="n">
        <x:v>881.358378789827</x:v>
      </x:c>
      <x:c r="E1123" s="11" t="n">
        <x:v>954.7277721078333</x:v>
      </x:c>
      <x:c r="F1123" s="11" t="n">
        <x:v>976.846851594448</x:v>
      </x:c>
      <x:c r="G1123" s="11" t="n">
        <x:v>1009.2738216429067</x:v>
      </x:c>
      <x:c r="H1123" s="11" t="n">
        <x:v>1015.7276683259358</x:v>
      </x:c>
      <x:c r="I1123" s="11" t="n">
        <x:v>1059.5597547472544</x:v>
      </x:c>
      <x:c r="J1123" s="11" t="n">
        <x:v>1117.3484524816745</x:v>
      </x:c>
      <x:c r="K1123" s="11" t="n">
        <x:v>1121.9833147440677</x:v>
      </x:c>
      <x:c r="L1123" s="11" t="n">
        <x:v>1123.0842042220613</x:v>
      </x:c>
      <x:c r="M1123" s="11" t="n">
        <x:v>1127.8158158757242</x:v>
      </x:c>
      <x:c r="N1123" s="11" t="n">
        <x:v>1128.1877597424286</x:v>
      </x:c>
      <x:c r="O1123" s="11" t="n">
        <x:v>1139.1615768215092</x:v>
      </x:c>
      <x:c r="P1123" s="11" t="n">
        <x:v>1184.2436515881832</x:v>
      </x:c>
      <x:c r="Q1123" s="11" t="n">
        <x:v>1187.9962907299816</x:v>
      </x:c>
      <x:c r="R1123" s="11" t="n">
        <x:v>1208.0896970452472</x:v>
      </x:c>
      <x:c r="S1123" s="11" t="n">
        <x:v>1210.946658428175</x:v>
      </x:c>
      <x:c r="T1123" s="11" t="n">
        <x:v>1232.8212700656154</x:v>
      </x:c>
      <x:c r="U1123" s="11" t="n">
        <x:v>1273.4743696427306</x:v>
      </x:c>
      <x:c r="V1123" s="11" t="n">
        <x:v>1273.825757055899</x:v>
      </x:c>
      <x:c r="W1123" s="11" t="n">
        <x:v>1278.2248736831425</x:v>
      </x:c>
      <x:c r="X1123" s="11" t="n">
        <x:v>1323.8664337689431</x:v>
      </x:c>
      <x:c r="Y1123" s="11" t="n">
        <x:v>1337.9757688544803</x:v>
      </x:c>
      <x:c r="Z1123" s="11" t="n">
        <x:v>1351.7146491669328</x:v>
      </x:c>
      <x:c r="AA1123" s="11" t="n">
        <x:v>1377.405562622219</x:v>
      </x:c>
      <x:c r="AB1123" s="11" t="n">
        <x:v>1388.1881176546021</x:v>
      </x:c>
      <x:c r="AC1123" s="11" t="n">
        <x:v>1423.4658867468238</x:v>
      </x:c>
      <x:c r="AD1123" s="11" t="n">
        <x:v>1452.5194110677166</x:v>
      </x:c>
      <x:c r="AE1123" s="11" t="n">
        <x:v>1502.7543210125073</x:v>
      </x:c>
      <x:c r="AF1123" s="11" t="n">
        <x:v>1528.3013168059301</x:v>
      </x:c>
      <x:c r="AG1123" s="11" t="n">
        <x:v>1589.1807608195672</x:v>
      </x:c>
      <x:c r="AH1123" s="11" t="n">
        <x:v>1592.4235052235717</x:v>
      </x:c>
      <x:c r="AI1123" s="11" t="n">
        <x:v>1627.674743694479</x:v>
      </x:c>
      <x:c r="AJ1123" s="11" t="n">
        <x:v>1637.179370867399</x:v>
      </x:c>
      <x:c r="AK1123" s="11" t="n">
        <x:v>1662.1062506865285</x:v>
      </x:c>
      <x:c r="AL1123" s="11" t="n">
        <x:v>1665.2759473153988</x:v>
      </x:c>
      <x:c r="AM1123" s="11" t="n">
        <x:v>1671.2831366332077</x:v>
      </x:c>
      <x:c r="AN1123" s="11" t="n">
        <x:v>1688.6630934281834</x:v>
      </x:c>
      <x:c r="AO1123" s="11" t="n">
        <x:v>1734.7019314468591</x:v>
      </x:c>
      <x:c r="AP1123" s="11" t="n">
        <x:v>1765.4138673138443</x:v>
      </x:c>
      <x:c r="AQ1123" s="11" t="n">
        <x:v>1811.1103398084622</x:v>
      </x:c>
      <x:c r="AR1123" s="11" t="n">
        <x:v>1828.4329862351387</x:v>
      </x:c>
      <x:c r="AS1123" s="11" t="n">
        <x:v>1835.1600198767596</x:v>
      </x:c>
      <x:c r="AT1123" s="11" t="n">
        <x:v>1845.3063614952327</x:v>
      </x:c>
      <x:c r="AU1123" s="11" t="n">
        <x:v>1853.5597753225052</x:v>
      </x:c>
      <x:c r="AV1123" s="11" t="n">
        <x:v>1865.0639017623096</x:v>
      </x:c>
      <x:c r="AW1123" s="11" t="n">
        <x:v>1976.147040622134</x:v>
      </x:c>
      <x:c r="AX1123" s="11" t="n">
        <x:v>2167.5339842694907</x:v>
      </x:c>
      <x:c r="AY1123" s="11" t="n">
        <x:v>2315.5554543540075</x:v>
      </x:c>
    </x:row>
    <x:row r="1124" ht="21" customHeight="1">
      <x:c r="A1124" s="15" t="n">
        <x:v>1123</x:v>
      </x:c>
      <x:c r="B1124" s="11" t="n">
        <x:v>911.3386934162304</x:v>
      </x:c>
      <x:c r="C1124" s="11" t="n">
        <x:v>941.9133240067667</x:v>
      </x:c>
      <x:c r="D1124" s="11" t="n">
        <x:v>981.5307810243737</x:v>
      </x:c>
      <x:c r="E1124" s="11" t="n">
        <x:v>983.6165473825852</x:v>
      </x:c>
      <x:c r="F1124" s="11" t="n">
        <x:v>990.1020130793634</x:v>
      </x:c>
      <x:c r="G1124" s="11" t="n">
        <x:v>991.0579403721947</x:v>
      </x:c>
      <x:c r="H1124" s="11" t="n">
        <x:v>1112.8355532688215</x:v>
      </x:c>
      <x:c r="I1124" s="11" t="n">
        <x:v>1146.4780048810117</x:v>
      </x:c>
      <x:c r="J1124" s="11" t="n">
        <x:v>1151.6163602076572</x:v>
      </x:c>
      <x:c r="K1124" s="11" t="n">
        <x:v>1179.298627457055</x:v>
      </x:c>
      <x:c r="L1124" s="11" t="n">
        <x:v>1187.5604351130714</x:v>
      </x:c>
      <x:c r="M1124" s="11" t="n">
        <x:v>1191.8437740712686</x:v>
      </x:c>
      <x:c r="N1124" s="11" t="n">
        <x:v>1196.5034273524707</x:v>
      </x:c>
      <x:c r="O1124" s="11" t="n">
        <x:v>1229.5360465634158</x:v>
      </x:c>
      <x:c r="P1124" s="11" t="n">
        <x:v>1251.2739843072418</x:v>
      </x:c>
      <x:c r="Q1124" s="11" t="n">
        <x:v>1292.1293273608103</x:v>
      </x:c>
      <x:c r="R1124" s="11" t="n">
        <x:v>1300.366131895475</x:v>
      </x:c>
      <x:c r="S1124" s="11" t="n">
        <x:v>1321.5046350873597</x:v>
      </x:c>
      <x:c r="T1124" s="11" t="n">
        <x:v>1345.1973511828023</x:v>
      </x:c>
      <x:c r="U1124" s="11" t="n">
        <x:v>1353.1084176133913</x:v>
      </x:c>
      <x:c r="V1124" s="11" t="n">
        <x:v>1360.6029734801662</x:v>
      </x:c>
      <x:c r="W1124" s="11" t="n">
        <x:v>1378.9997897814665</x:v>
      </x:c>
      <x:c r="X1124" s="11" t="n">
        <x:v>1388.8629354555655</x:v>
      </x:c>
      <x:c r="Y1124" s="11" t="n">
        <x:v>1396.555472681814</x:v>
      </x:c>
      <x:c r="Z1124" s="11" t="n">
        <x:v>1408.0238558738915</x:v>
      </x:c>
      <x:c r="AA1124" s="11" t="n">
        <x:v>1429.4485913922472</x:v>
      </x:c>
      <x:c r="AB1124" s="11" t="n">
        <x:v>1442.8340889680253</x:v>
      </x:c>
      <x:c r="AC1124" s="11" t="n">
        <x:v>1445.081825388958</x:v>
      </x:c>
      <x:c r="AD1124" s="11" t="n">
        <x:v>1448.5842739564541</x:v>
      </x:c>
      <x:c r="AE1124" s="11" t="n">
        <x:v>1465.330215172694</x:v>
      </x:c>
      <x:c r="AF1124" s="11" t="n">
        <x:v>1509.3392451141958</x:v>
      </x:c>
      <x:c r="AG1124" s="11" t="n">
        <x:v>1510.9309861334457</x:v>
      </x:c>
      <x:c r="AH1124" s="11" t="n">
        <x:v>1527.652047884487</x:v>
      </x:c>
      <x:c r="AI1124" s="11" t="n">
        <x:v>1530.4065474848446</x:v>
      </x:c>
      <x:c r="AJ1124" s="11" t="n">
        <x:v>1531.6726440765035</x:v>
      </x:c>
      <x:c r="AK1124" s="11" t="n">
        <x:v>1548.706534519135</x:v>
      </x:c>
      <x:c r="AL1124" s="11" t="n">
        <x:v>1579.6231667709947</x:v>
      </x:c>
      <x:c r="AM1124" s="11" t="n">
        <x:v>1604.0203583927027</x:v>
      </x:c>
      <x:c r="AN1124" s="11" t="n">
        <x:v>1616.9811257451338</x:v>
      </x:c>
      <x:c r="AO1124" s="11" t="n">
        <x:v>1623.5768053627257</x:v>
      </x:c>
      <x:c r="AP1124" s="11" t="n">
        <x:v>1626.1884928971779</x:v>
      </x:c>
      <x:c r="AQ1124" s="11" t="n">
        <x:v>1637.3263319921389</x:v>
      </x:c>
      <x:c r="AR1124" s="11" t="n">
        <x:v>1658.9292435992147</x:v>
      </x:c>
      <x:c r="AS1124" s="11" t="n">
        <x:v>1672.24472651887</x:v>
      </x:c>
      <x:c r="AT1124" s="11" t="n">
        <x:v>1706.4423636964252</x:v>
      </x:c>
      <x:c r="AU1124" s="11" t="n">
        <x:v>1713.9347590521425</x:v>
      </x:c>
      <x:c r="AV1124" s="11" t="n">
        <x:v>1718.3491316116526</x:v>
      </x:c>
      <x:c r="AW1124" s="11" t="n">
        <x:v>1727.7603225068149</x:v>
      </x:c>
      <x:c r="AX1124" s="11" t="n">
        <x:v>1924.2795007997056</x:v>
      </x:c>
      <x:c r="AY1124" s="11" t="n">
        <x:v>1928.631624119353</x:v>
      </x:c>
    </x:row>
    <x:row r="1125" ht="21" customHeight="1">
      <x:c r="A1125" s="15" t="n">
        <x:v>1124</x:v>
      </x:c>
      <x:c r="B1125" s="11" t="n">
        <x:v>672.9683093897102</x:v>
      </x:c>
      <x:c r="C1125" s="11" t="n">
        <x:v>835.2441486502138</x:v>
      </x:c>
      <x:c r="D1125" s="11" t="n">
        <x:v>841.2432527012278</x:v>
      </x:c>
      <x:c r="E1125" s="11" t="n">
        <x:v>927.8942539775396</x:v>
      </x:c>
      <x:c r="F1125" s="11" t="n">
        <x:v>1020.3766237696431</x:v>
      </x:c>
      <x:c r="G1125" s="11" t="n">
        <x:v>1080.3162696822392</x:v>
      </x:c>
      <x:c r="H1125" s="11" t="n">
        <x:v>1096.5908030155774</x:v>
      </x:c>
      <x:c r="I1125" s="11" t="n">
        <x:v>1122.5140859441133</x:v>
      </x:c>
      <x:c r="J1125" s="11" t="n">
        <x:v>1125.1163382316108</x:v>
      </x:c>
      <x:c r="K1125" s="11" t="n">
        <x:v>1143.4143920739784</x:v>
      </x:c>
      <x:c r="L1125" s="11" t="n">
        <x:v>1144.4867249758468</x:v>
      </x:c>
      <x:c r="M1125" s="11" t="n">
        <x:v>1184.9797361901453</x:v>
      </x:c>
      <x:c r="N1125" s="11" t="n">
        <x:v>1204.0276945840233</x:v>
      </x:c>
      <x:c r="O1125" s="11" t="n">
        <x:v>1235.6242941827932</x:v>
      </x:c>
      <x:c r="P1125" s="11" t="n">
        <x:v>1245.3599425875154</x:v>
      </x:c>
      <x:c r="Q1125" s="11" t="n">
        <x:v>1272.7743610016414</x:v>
      </x:c>
      <x:c r="R1125" s="11" t="n">
        <x:v>1322.8897845786878</x:v>
      </x:c>
      <x:c r="S1125" s="11" t="n">
        <x:v>1334.217402463116</x:v>
      </x:c>
      <x:c r="T1125" s="11" t="n">
        <x:v>1365.7458527640965</x:v>
      </x:c>
      <x:c r="U1125" s="11" t="n">
        <x:v>1369.2549694078607</x:v>
      </x:c>
      <x:c r="V1125" s="11" t="n">
        <x:v>1402.4653411952706</x:v>
      </x:c>
      <x:c r="W1125" s="11" t="n">
        <x:v>1404.7911169055183</x:v>
      </x:c>
      <x:c r="X1125" s="11" t="n">
        <x:v>1410.1728455221964</x:v>
      </x:c>
      <x:c r="Y1125" s="11" t="n">
        <x:v>1447.02917804716</x:v>
      </x:c>
      <x:c r="Z1125" s="11" t="n">
        <x:v>1454.7043729825868</x:v>
      </x:c>
      <x:c r="AA1125" s="11" t="n">
        <x:v>1457.2648565156765</x:v>
      </x:c>
      <x:c r="AB1125" s="11" t="n">
        <x:v>1472.4431814953332</x:v>
      </x:c>
      <x:c r="AC1125" s="11" t="n">
        <x:v>1476.326658068969</x:v>
      </x:c>
      <x:c r="AD1125" s="11" t="n">
        <x:v>1520.3082156878272</x:v>
      </x:c>
      <x:c r="AE1125" s="11" t="n">
        <x:v>1529.0380500690158</x:v>
      </x:c>
      <x:c r="AF1125" s="11" t="n">
        <x:v>1533.3283622675444</x:v>
      </x:c>
      <x:c r="AG1125" s="11" t="n">
        <x:v>1539.9677826528891</x:v>
      </x:c>
      <x:c r="AH1125" s="11" t="n">
        <x:v>1570.8940084341132</x:v>
      </x:c>
      <x:c r="AI1125" s="11" t="n">
        <x:v>1592.9546851233467</x:v>
      </x:c>
      <x:c r="AJ1125" s="11" t="n">
        <x:v>1595.6642879175758</x:v>
      </x:c>
      <x:c r="AK1125" s="11" t="n">
        <x:v>1609.639717790925</x:v>
      </x:c>
      <x:c r="AL1125" s="11" t="n">
        <x:v>1622.8270025074312</x:v>
      </x:c>
      <x:c r="AM1125" s="11" t="n">
        <x:v>1646.2817949000373</x:v>
      </x:c>
      <x:c r="AN1125" s="11" t="n">
        <x:v>1652.5332144839115</x:v>
      </x:c>
      <x:c r="AO1125" s="11" t="n">
        <x:v>1728.5699859432805</x:v>
      </x:c>
      <x:c r="AP1125" s="11" t="n">
        <x:v>1739.1425240568096</x:v>
      </x:c>
      <x:c r="AQ1125" s="11" t="n">
        <x:v>1747.810497899826</x:v>
      </x:c>
      <x:c r="AR1125" s="11" t="n">
        <x:v>1772.6202914325613</x:v>
      </x:c>
      <x:c r="AS1125" s="11" t="n">
        <x:v>1805.780197114247</x:v>
      </x:c>
      <x:c r="AT1125" s="11" t="n">
        <x:v>1831.986058489034</x:v>
      </x:c>
      <x:c r="AU1125" s="11" t="n">
        <x:v>1872.6240790656777</x:v>
      </x:c>
      <x:c r="AV1125" s="11" t="n">
        <x:v>1932.5983492652097</x:v>
      </x:c>
      <x:c r="AW1125" s="11" t="n">
        <x:v>1965.545730242243</x:v>
      </x:c>
      <x:c r="AX1125" s="11" t="n">
        <x:v>1973.5071817179637</x:v>
      </x:c>
      <x:c r="AY1125" s="11" t="n">
        <x:v>2058.665118606569</x:v>
      </x:c>
    </x:row>
    <x:row r="1126" ht="21" customHeight="1">
      <x:c r="A1126" s="15" t="n">
        <x:v>1125</x:v>
      </x:c>
      <x:c r="B1126" s="11" t="n">
        <x:v>726.8485216941017</x:v>
      </x:c>
      <x:c r="C1126" s="11" t="n">
        <x:v>824.8316214491591</x:v>
      </x:c>
      <x:c r="D1126" s="11" t="n">
        <x:v>855.2664631978807</x:v>
      </x:c>
      <x:c r="E1126" s="11" t="n">
        <x:v>955.6198477320282</x:v>
      </x:c>
      <x:c r="F1126" s="11" t="n">
        <x:v>991.898726249146</x:v>
      </x:c>
      <x:c r="G1126" s="11" t="n">
        <x:v>1010.9022742515344</x:v>
      </x:c>
      <x:c r="H1126" s="11" t="n">
        <x:v>1018.7704254819698</x:v>
      </x:c>
      <x:c r="I1126" s="11" t="n">
        <x:v>1072.9426615265388</x:v>
      </x:c>
      <x:c r="J1126" s="11" t="n">
        <x:v>1082.9051748838865</x:v>
      </x:c>
      <x:c r="K1126" s="11" t="n">
        <x:v>1086.384602873983</x:v>
      </x:c>
      <x:c r="L1126" s="11" t="n">
        <x:v>1095.2643225651555</x:v>
      </x:c>
      <x:c r="M1126" s="11" t="n">
        <x:v>1098.95789100895</x:v>
      </x:c>
      <x:c r="N1126" s="11" t="n">
        <x:v>1102.483905873697</x:v>
      </x:c>
      <x:c r="O1126" s="11" t="n">
        <x:v>1111.6862000034316</x:v>
      </x:c>
      <x:c r="P1126" s="11" t="n">
        <x:v>1111.9337813022466</x:v>
      </x:c>
      <x:c r="Q1126" s="11" t="n">
        <x:v>1126.2142197764178</x:v>
      </x:c>
      <x:c r="R1126" s="11" t="n">
        <x:v>1146.8030700053687</x:v>
      </x:c>
      <x:c r="S1126" s="11" t="n">
        <x:v>1154.919639523188</x:v>
      </x:c>
      <x:c r="T1126" s="11" t="n">
        <x:v>1168.7623785218666</x:v>
      </x:c>
      <x:c r="U1126" s="11" t="n">
        <x:v>1177.7002500645503</x:v>
      </x:c>
      <x:c r="V1126" s="11" t="n">
        <x:v>1250.3767405945969</x:v>
      </x:c>
      <x:c r="W1126" s="11" t="n">
        <x:v>1252.473078122287</x:v>
      </x:c>
      <x:c r="X1126" s="11" t="n">
        <x:v>1284.6204779560192</x:v>
      </x:c>
      <x:c r="Y1126" s="11" t="n">
        <x:v>1290.3145762111767</x:v>
      </x:c>
      <x:c r="Z1126" s="11" t="n">
        <x:v>1312.2028502670018</x:v>
      </x:c>
      <x:c r="AA1126" s="11" t="n">
        <x:v>1340.8496810154734</x:v>
      </x:c>
      <x:c r="AB1126" s="11" t="n">
        <x:v>1346.6515733650447</x:v>
      </x:c>
      <x:c r="AC1126" s="11" t="n">
        <x:v>1390.159148210877</x:v>
      </x:c>
      <x:c r="AD1126" s="11" t="n">
        <x:v>1398.2057596043387</x:v>
      </x:c>
      <x:c r="AE1126" s="11" t="n">
        <x:v>1404.7643164651197</x:v>
      </x:c>
      <x:c r="AF1126" s="11" t="n">
        <x:v>1406.8118882282351</x:v>
      </x:c>
      <x:c r="AG1126" s="11" t="n">
        <x:v>1494.4408065331706</x:v>
      </x:c>
      <x:c r="AH1126" s="11" t="n">
        <x:v>1586.257385962101</x:v>
      </x:c>
      <x:c r="AI1126" s="11" t="n">
        <x:v>1592.0596239823544</x:v>
      </x:c>
      <x:c r="AJ1126" s="11" t="n">
        <x:v>1596.7892304631685</x:v>
      </x:c>
      <x:c r="AK1126" s="11" t="n">
        <x:v>1651.473306736574</x:v>
      </x:c>
      <x:c r="AL1126" s="11" t="n">
        <x:v>1705.821388779528</x:v>
      </x:c>
      <x:c r="AM1126" s="11" t="n">
        <x:v>1707.3128907102912</x:v>
      </x:c>
      <x:c r="AN1126" s="11" t="n">
        <x:v>1748.9137213660754</x:v>
      </x:c>
      <x:c r="AO1126" s="11" t="n">
        <x:v>1757.8196856708046</x:v>
      </x:c>
      <x:c r="AP1126" s="11" t="n">
        <x:v>1761.5941077075565</x:v>
      </x:c>
      <x:c r="AQ1126" s="11" t="n">
        <x:v>1766.4779034417963</x:v>
      </x:c>
      <x:c r="AR1126" s="11" t="n">
        <x:v>1788.7747165258293</x:v>
      </x:c>
      <x:c r="AS1126" s="11" t="n">
        <x:v>1795.2469321283752</x:v>
      </x:c>
      <x:c r="AT1126" s="11" t="n">
        <x:v>1797.7747963435602</x:v>
      </x:c>
      <x:c r="AU1126" s="11" t="n">
        <x:v>1857.9658961837445</x:v>
      </x:c>
      <x:c r="AV1126" s="11" t="n">
        <x:v>1873.4412103573827</x:v>
      </x:c>
      <x:c r="AW1126" s="11" t="n">
        <x:v>1875.5562702684101</x:v>
      </x:c>
      <x:c r="AX1126" s="11" t="n">
        <x:v>1926.957233481769</x:v>
      </x:c>
      <x:c r="AY1126" s="11" t="n">
        <x:v>2013.1434015160528</x:v>
      </x:c>
    </x:row>
    <x:row r="1127" ht="21" customHeight="1">
      <x:c r="A1127" s="15" t="n">
        <x:v>1126</x:v>
      </x:c>
      <x:c r="B1127" s="11" t="n">
        <x:v>684.8661287588357</x:v>
      </x:c>
      <x:c r="C1127" s="11" t="n">
        <x:v>717.5138951850192</x:v>
      </x:c>
      <x:c r="D1127" s="11" t="n">
        <x:v>909.5615813353525</x:v>
      </x:c>
      <x:c r="E1127" s="11" t="n">
        <x:v>927.0136270903988</x:v>
      </x:c>
      <x:c r="F1127" s="11" t="n">
        <x:v>1008.606354843216</x:v>
      </x:c>
      <x:c r="G1127" s="11" t="n">
        <x:v>1011.445621815587</x:v>
      </x:c>
      <x:c r="H1127" s="11" t="n">
        <x:v>1021.6241753012117</x:v>
      </x:c>
      <x:c r="I1127" s="11" t="n">
        <x:v>1032.5050202850175</x:v>
      </x:c>
      <x:c r="J1127" s="11" t="n">
        <x:v>1043.3180313625935</x:v>
      </x:c>
      <x:c r="K1127" s="11" t="n">
        <x:v>1064.5451702539954</x:v>
      </x:c>
      <x:c r="L1127" s="11" t="n">
        <x:v>1081.1426003520396</x:v>
      </x:c>
      <x:c r="M1127" s="11" t="n">
        <x:v>1097.4590351447068</x:v>
      </x:c>
      <x:c r="N1127" s="11" t="n">
        <x:v>1109.749216555796</x:v>
      </x:c>
      <x:c r="O1127" s="11" t="n">
        <x:v>1110.1732818477574</x:v>
      </x:c>
      <x:c r="P1127" s="11" t="n">
        <x:v>1121.143042238893</x:v>
      </x:c>
      <x:c r="Q1127" s="11" t="n">
        <x:v>1161.413580999797</x:v>
      </x:c>
      <x:c r="R1127" s="11" t="n">
        <x:v>1176.6273840950619</x:v>
      </x:c>
      <x:c r="S1127" s="11" t="n">
        <x:v>1180.6068475860625</x:v>
      </x:c>
      <x:c r="T1127" s="11" t="n">
        <x:v>1191.1439159388497</x:v>
      </x:c>
      <x:c r="U1127" s="11" t="n">
        <x:v>1210.7718033117712</x:v>
      </x:c>
      <x:c r="V1127" s="11" t="n">
        <x:v>1225.6554022526916</x:v>
      </x:c>
      <x:c r="W1127" s="11" t="n">
        <x:v>1249.0863875784105</x:v>
      </x:c>
      <x:c r="X1127" s="11" t="n">
        <x:v>1255.1534241541638</x:v>
      </x:c>
      <x:c r="Y1127" s="11" t="n">
        <x:v>1268.3434526667415</x:v>
      </x:c>
      <x:c r="Z1127" s="11" t="n">
        <x:v>1333.9812922583067</x:v>
      </x:c>
      <x:c r="AA1127" s="11" t="n">
        <x:v>1343.2776028379055</x:v>
      </x:c>
      <x:c r="AB1127" s="11" t="n">
        <x:v>1360.322990537887</x:v>
      </x:c>
      <x:c r="AC1127" s="11" t="n">
        <x:v>1397.4327262520503</x:v>
      </x:c>
      <x:c r="AD1127" s="11" t="n">
        <x:v>1419.8941688290477</x:v>
      </x:c>
      <x:c r="AE1127" s="11" t="n">
        <x:v>1430.787790872836</x:v>
      </x:c>
      <x:c r="AF1127" s="11" t="n">
        <x:v>1461.9607225287973</x:v>
      </x:c>
      <x:c r="AG1127" s="11" t="n">
        <x:v>1479.6227155989266</x:v>
      </x:c>
      <x:c r="AH1127" s="11" t="n">
        <x:v>1506.0732786702088</x:v>
      </x:c>
      <x:c r="AI1127" s="11" t="n">
        <x:v>1536.2088489935418</x:v>
      </x:c>
      <x:c r="AJ1127" s="11" t="n">
        <x:v>1542.250044631725</x:v>
      </x:c>
      <x:c r="AK1127" s="11" t="n">
        <x:v>1672.5511845505646</x:v>
      </x:c>
      <x:c r="AL1127" s="11" t="n">
        <x:v>1686.1223772651263</x:v>
      </x:c>
      <x:c r="AM1127" s="11" t="n">
        <x:v>1700.4863709380961</x:v>
      </x:c>
      <x:c r="AN1127" s="11" t="n">
        <x:v>1705.2040690246836</x:v>
      </x:c>
      <x:c r="AO1127" s="11" t="n">
        <x:v>1713.352815277836</x:v>
      </x:c>
      <x:c r="AP1127" s="11" t="n">
        <x:v>1716.7645130327905</x:v>
      </x:c>
      <x:c r="AQ1127" s="11" t="n">
        <x:v>1719.7984855605912</x:v>
      </x:c>
      <x:c r="AR1127" s="11" t="n">
        <x:v>1744.3132689918477</x:v>
      </x:c>
      <x:c r="AS1127" s="11" t="n">
        <x:v>1751.912498699724</x:v>
      </x:c>
      <x:c r="AT1127" s="11" t="n">
        <x:v>1809.180380198923</x:v>
      </x:c>
      <x:c r="AU1127" s="11" t="n">
        <x:v>1844.29739673047</x:v>
      </x:c>
      <x:c r="AV1127" s="11" t="n">
        <x:v>1906.0147101468071</x:v>
      </x:c>
      <x:c r="AW1127" s="11" t="n">
        <x:v>1923.2148948671834</x:v>
      </x:c>
      <x:c r="AX1127" s="11" t="n">
        <x:v>1923.7932963054022</x:v>
      </x:c>
      <x:c r="AY1127" s="11" t="n">
        <x:v>2301.3311507125036</x:v>
      </x:c>
    </x:row>
    <x:row r="1128" ht="21" customHeight="1">
      <x:c r="A1128" s="15" t="n">
        <x:v>1127</x:v>
      </x:c>
      <x:c r="B1128" s="11" t="n">
        <x:v>817.8297654154401</x:v>
      </x:c>
      <x:c r="C1128" s="11" t="n">
        <x:v>865.9044943227486</x:v>
      </x:c>
      <x:c r="D1128" s="11" t="n">
        <x:v>885.7961745452658</x:v>
      </x:c>
      <x:c r="E1128" s="11" t="n">
        <x:v>900.5736317366348</x:v>
      </x:c>
      <x:c r="F1128" s="11" t="n">
        <x:v>975.223039775921</x:v>
      </x:c>
      <x:c r="G1128" s="11" t="n">
        <x:v>1012.6040302894096</x:v>
      </x:c>
      <x:c r="H1128" s="11" t="n">
        <x:v>1016.7383831457923</x:v>
      </x:c>
      <x:c r="I1128" s="11" t="n">
        <x:v>1054.709088846695</x:v>
      </x:c>
      <x:c r="J1128" s="11" t="n">
        <x:v>1056.9558152409784</x:v>
      </x:c>
      <x:c r="K1128" s="11" t="n">
        <x:v>1078.4839410261318</x:v>
      </x:c>
      <x:c r="L1128" s="11" t="n">
        <x:v>1125.6869210716645</x:v>
      </x:c>
      <x:c r="M1128" s="11" t="n">
        <x:v>1153.9904412728556</x:v>
      </x:c>
      <x:c r="N1128" s="11" t="n">
        <x:v>1216.1899370789163</x:v>
      </x:c>
      <x:c r="O1128" s="11" t="n">
        <x:v>1225.3098640312146</x:v>
      </x:c>
      <x:c r="P1128" s="11" t="n">
        <x:v>1228.975686705136</x:v>
      </x:c>
      <x:c r="Q1128" s="11" t="n">
        <x:v>1230.942360474457</x:v>
      </x:c>
      <x:c r="R1128" s="11" t="n">
        <x:v>1232.623338555888</x:v>
      </x:c>
      <x:c r="S1128" s="11" t="n">
        <x:v>1248.363871840059</x:v>
      </x:c>
      <x:c r="T1128" s="11" t="n">
        <x:v>1282.9206478938304</x:v>
      </x:c>
      <x:c r="U1128" s="11" t="n">
        <x:v>1296.2346928250731</x:v>
      </x:c>
      <x:c r="V1128" s="11" t="n">
        <x:v>1298.0664250410632</x:v>
      </x:c>
      <x:c r="W1128" s="11" t="n">
        <x:v>1316.003368746689</x:v>
      </x:c>
      <x:c r="X1128" s="11" t="n">
        <x:v>1330.7126273936847</x:v>
      </x:c>
      <x:c r="Y1128" s="11" t="n">
        <x:v>1375.9945123761988</x:v>
      </x:c>
      <x:c r="Z1128" s="11" t="n">
        <x:v>1380.8884837554783</x:v>
      </x:c>
      <x:c r="AA1128" s="11" t="n">
        <x:v>1398.4641911961344</x:v>
      </x:c>
      <x:c r="AB1128" s="11" t="n">
        <x:v>1419.4286244939708</x:v>
      </x:c>
      <x:c r="AC1128" s="11" t="n">
        <x:v>1424.8198550392754</x:v>
      </x:c>
      <x:c r="AD1128" s="11" t="n">
        <x:v>1426.4293140094928</x:v>
      </x:c>
      <x:c r="AE1128" s="11" t="n">
        <x:v>1445.0163512870495</x:v>
      </x:c>
      <x:c r="AF1128" s="11" t="n">
        <x:v>1458.3078954219536</x:v>
      </x:c>
      <x:c r="AG1128" s="11" t="n">
        <x:v>1472.7035971367063</x:v>
      </x:c>
      <x:c r="AH1128" s="11" t="n">
        <x:v>1484.1024497881356</x:v>
      </x:c>
      <x:c r="AI1128" s="11" t="n">
        <x:v>1504.4724191780724</x:v>
      </x:c>
      <x:c r="AJ1128" s="11" t="n">
        <x:v>1505.2049107409105</x:v>
      </x:c>
      <x:c r="AK1128" s="11" t="n">
        <x:v>1505.2939799878886</x:v>
      </x:c>
      <x:c r="AL1128" s="11" t="n">
        <x:v>1527.2106433228123</x:v>
      </x:c>
      <x:c r="AM1128" s="11" t="n">
        <x:v>1540.3960161959458</x:v>
      </x:c>
      <x:c r="AN1128" s="11" t="n">
        <x:v>1544.421529133539</x:v>
      </x:c>
      <x:c r="AO1128" s="11" t="n">
        <x:v>1546.3688489013693</x:v>
      </x:c>
      <x:c r="AP1128" s="11" t="n">
        <x:v>1563.0530342321147</x:v>
      </x:c>
      <x:c r="AQ1128" s="11" t="n">
        <x:v>1570.7214118254776</x:v>
      </x:c>
      <x:c r="AR1128" s="11" t="n">
        <x:v>1595.327535191268</x:v>
      </x:c>
      <x:c r="AS1128" s="11" t="n">
        <x:v>1608.9772619223195</x:v>
      </x:c>
      <x:c r="AT1128" s="11" t="n">
        <x:v>1703.120500497462</x:v>
      </x:c>
      <x:c r="AU1128" s="11" t="n">
        <x:v>1755.557699521437</x:v>
      </x:c>
      <x:c r="AV1128" s="11" t="n">
        <x:v>1861.3248412304179</x:v>
      </x:c>
      <x:c r="AW1128" s="11" t="n">
        <x:v>1910.588319023775</x:v>
      </x:c>
      <x:c r="AX1128" s="11" t="n">
        <x:v>2022.5180977632997</x:v>
      </x:c>
      <x:c r="AY1128" s="11" t="n">
        <x:v>2457.0646047030486</x:v>
      </x:c>
    </x:row>
    <x:row r="1129" ht="21" customHeight="1">
      <x:c r="A1129" s="15" t="n">
        <x:v>1128</x:v>
      </x:c>
      <x:c r="B1129" s="11" t="n">
        <x:v>658.959409335738</x:v>
      </x:c>
      <x:c r="C1129" s="11" t="n">
        <x:v>817.4962242068646</x:v>
      </x:c>
      <x:c r="D1129" s="11" t="n">
        <x:v>830.5786631650101</x:v>
      </x:c>
      <x:c r="E1129" s="11" t="n">
        <x:v>888.9561837343463</x:v>
      </x:c>
      <x:c r="F1129" s="11" t="n">
        <x:v>910.1690665488754</x:v>
      </x:c>
      <x:c r="G1129" s="11" t="n">
        <x:v>931.1309890041248</x:v>
      </x:c>
      <x:c r="H1129" s="11" t="n">
        <x:v>948.3980547529036</x:v>
      </x:c>
      <x:c r="I1129" s="11" t="n">
        <x:v>1038.8481238686536</x:v>
      </x:c>
      <x:c r="J1129" s="11" t="n">
        <x:v>1068.3611754316619</x:v>
      </x:c>
      <x:c r="K1129" s="11" t="n">
        <x:v>1086.2347299509395</x:v>
      </x:c>
      <x:c r="L1129" s="11" t="n">
        <x:v>1095.4003108650572</x:v>
      </x:c>
      <x:c r="M1129" s="11" t="n">
        <x:v>1096.7670639646517</x:v>
      </x:c>
      <x:c r="N1129" s="11" t="n">
        <x:v>1188.7742715856623</x:v>
      </x:c>
      <x:c r="O1129" s="11" t="n">
        <x:v>1190.9644696334626</x:v>
      </x:c>
      <x:c r="P1129" s="11" t="n">
        <x:v>1198.5738026619078</x:v>
      </x:c>
      <x:c r="Q1129" s="11" t="n">
        <x:v>1241.4479213058971</x:v>
      </x:c>
      <x:c r="R1129" s="11" t="n">
        <x:v>1247.0633382544584</x:v>
      </x:c>
      <x:c r="S1129" s="11" t="n">
        <x:v>1268.801435532313</x:v>
      </x:c>
      <x:c r="T1129" s="11" t="n">
        <x:v>1270.4680358102587</x:v>
      </x:c>
      <x:c r="U1129" s="11" t="n">
        <x:v>1278.228830272532</x:v>
      </x:c>
      <x:c r="V1129" s="11" t="n">
        <x:v>1286.05148565847</x:v>
      </x:c>
      <x:c r="W1129" s="11" t="n">
        <x:v>1292.4046570077708</x:v>
      </x:c>
      <x:c r="X1129" s="11" t="n">
        <x:v>1321.3106212485225</x:v>
      </x:c>
      <x:c r="Y1129" s="11" t="n">
        <x:v>1359.252135212176</x:v>
      </x:c>
      <x:c r="Z1129" s="11" t="n">
        <x:v>1360.5025509568923</x:v>
      </x:c>
      <x:c r="AA1129" s="11" t="n">
        <x:v>1371.0886173129245</x:v>
      </x:c>
      <x:c r="AB1129" s="11" t="n">
        <x:v>1422.8858882968775</x:v>
      </x:c>
      <x:c r="AC1129" s="11" t="n">
        <x:v>1483.3933623423188</x:v>
      </x:c>
      <x:c r="AD1129" s="11" t="n">
        <x:v>1485.9226028328233</x:v>
      </x:c>
      <x:c r="AE1129" s="11" t="n">
        <x:v>1503.5037698531119</x:v>
      </x:c>
      <x:c r="AF1129" s="11" t="n">
        <x:v>1511.5957952161612</x:v>
      </x:c>
      <x:c r="AG1129" s="11" t="n">
        <x:v>1516.9695230070638</x:v>
      </x:c>
      <x:c r="AH1129" s="11" t="n">
        <x:v>1562.0992191154437</x:v>
      </x:c>
      <x:c r="AI1129" s="11" t="n">
        <x:v>1565.1119205225282</x:v>
      </x:c>
      <x:c r="AJ1129" s="11" t="n">
        <x:v>1569.922397452152</x:v>
      </x:c>
      <x:c r="AK1129" s="11" t="n">
        <x:v>1594.1603933353374</x:v>
      </x:c>
      <x:c r="AL1129" s="11" t="n">
        <x:v>1629.4565623540627</x:v>
      </x:c>
      <x:c r="AM1129" s="11" t="n">
        <x:v>1640.016221753424</x:v>
      </x:c>
      <x:c r="AN1129" s="11" t="n">
        <x:v>1657.7595665258982</x:v>
      </x:c>
      <x:c r="AO1129" s="11" t="n">
        <x:v>1668.047626265416</x:v>
      </x:c>
      <x:c r="AP1129" s="11" t="n">
        <x:v>1684.6226565313525</x:v>
      </x:c>
      <x:c r="AQ1129" s="11" t="n">
        <x:v>1712.8789099464288</x:v>
      </x:c>
      <x:c r="AR1129" s="11" t="n">
        <x:v>1737.176787704685</x:v>
      </x:c>
      <x:c r="AS1129" s="11" t="n">
        <x:v>1764.788659168716</x:v>
      </x:c>
      <x:c r="AT1129" s="11" t="n">
        <x:v>1801.4195153332316</x:v>
      </x:c>
      <x:c r="AU1129" s="11" t="n">
        <x:v>1807.0303392172364</x:v>
      </x:c>
      <x:c r="AV1129" s="11" t="n">
        <x:v>1828.8229081427364</x:v>
      </x:c>
      <x:c r="AW1129" s="11" t="n">
        <x:v>1849.5821347085646</x:v>
      </x:c>
      <x:c r="AX1129" s="11" t="n">
        <x:v>1908.8193213102186</x:v>
      </x:c>
      <x:c r="AY1129" s="11" t="n">
        <x:v>1993.9760073731795</x:v>
      </x:c>
    </x:row>
    <x:row r="1130" ht="21" customHeight="1">
      <x:c r="A1130" s="15" t="n">
        <x:v>1129</x:v>
      </x:c>
      <x:c r="B1130" s="11" t="n">
        <x:v>845.6243777717008</x:v>
      </x:c>
      <x:c r="C1130" s="11" t="n">
        <x:v>855.2513500248716</x:v>
      </x:c>
      <x:c r="D1130" s="11" t="n">
        <x:v>858.1179523850763</x:v>
      </x:c>
      <x:c r="E1130" s="11" t="n">
        <x:v>942.6229372129302</x:v>
      </x:c>
      <x:c r="F1130" s="11" t="n">
        <x:v>954.7903722648789</x:v>
      </x:c>
      <x:c r="G1130" s="11" t="n">
        <x:v>958.3509989283791</x:v>
      </x:c>
      <x:c r="H1130" s="11" t="n">
        <x:v>1035.0845318869863</x:v>
      </x:c>
      <x:c r="I1130" s="11" t="n">
        <x:v>1055.1917054693781</x:v>
      </x:c>
      <x:c r="J1130" s="11" t="n">
        <x:v>1066.3721215911244</x:v>
      </x:c>
      <x:c r="K1130" s="11" t="n">
        <x:v>1067.250616144812</x:v>
      </x:c>
      <x:c r="L1130" s="11" t="n">
        <x:v>1100.061399846562</x:v>
      </x:c>
      <x:c r="M1130" s="11" t="n">
        <x:v>1104.0017033407707</x:v>
      </x:c>
      <x:c r="N1130" s="11" t="n">
        <x:v>1140.0705086405387</x:v>
      </x:c>
      <x:c r="O1130" s="11" t="n">
        <x:v>1152.06769755241</x:v>
      </x:c>
      <x:c r="P1130" s="11" t="n">
        <x:v>1192.5699771337636</x:v>
      </x:c>
      <x:c r="Q1130" s="11" t="n">
        <x:v>1215.5911672488066</x:v>
      </x:c>
      <x:c r="R1130" s="11" t="n">
        <x:v>1262.5634417922033</x:v>
      </x:c>
      <x:c r="S1130" s="11" t="n">
        <x:v>1275.4519523163556</x:v>
      </x:c>
      <x:c r="T1130" s="11" t="n">
        <x:v>1292.612041177384</x:v>
      </x:c>
      <x:c r="U1130" s="11" t="n">
        <x:v>1333.6467561937013</x:v>
      </x:c>
      <x:c r="V1130" s="11" t="n">
        <x:v>1338.1377119054102</x:v>
      </x:c>
      <x:c r="W1130" s="11" t="n">
        <x:v>1381.8360483118404</x:v>
      </x:c>
      <x:c r="X1130" s="11" t="n">
        <x:v>1393.6311587173243</x:v>
      </x:c>
      <x:c r="Y1130" s="11" t="n">
        <x:v>1398.8328651801608</x:v>
      </x:c>
      <x:c r="Z1130" s="11" t="n">
        <x:v>1406.173206957983</x:v>
      </x:c>
      <x:c r="AA1130" s="11" t="n">
        <x:v>1419.0565301185416</x:v>
      </x:c>
      <x:c r="AB1130" s="11" t="n">
        <x:v>1429.419128466945</x:v>
      </x:c>
      <x:c r="AC1130" s="11" t="n">
        <x:v>1435.0703358427977</x:v>
      </x:c>
      <x:c r="AD1130" s="11" t="n">
        <x:v>1450.4084368296228</x:v>
      </x:c>
      <x:c r="AE1130" s="11" t="n">
        <x:v>1453.593438708279</x:v>
      </x:c>
      <x:c r="AF1130" s="11" t="n">
        <x:v>1456.192359270473</x:v>
      </x:c>
      <x:c r="AG1130" s="11" t="n">
        <x:v>1478.725707839455</x:v>
      </x:c>
      <x:c r="AH1130" s="11" t="n">
        <x:v>1507.8108812727792</x:v>
      </x:c>
      <x:c r="AI1130" s="11" t="n">
        <x:v>1533.2210541560305</x:v>
      </x:c>
      <x:c r="AJ1130" s="11" t="n">
        <x:v>1571.0460899095424</x:v>
      </x:c>
      <x:c r="AK1130" s="11" t="n">
        <x:v>1627.9304657754878</x:v>
      </x:c>
      <x:c r="AL1130" s="11" t="n">
        <x:v>1686.8373356674786</x:v>
      </x:c>
      <x:c r="AM1130" s="11" t="n">
        <x:v>1694.1036731255688</x:v>
      </x:c>
      <x:c r="AN1130" s="11" t="n">
        <x:v>1702.878677746739</x:v>
      </x:c>
      <x:c r="AO1130" s="11" t="n">
        <x:v>1734.9890048441052</x:v>
      </x:c>
      <x:c r="AP1130" s="11" t="n">
        <x:v>1778.9173298393816</x:v>
      </x:c>
      <x:c r="AQ1130" s="11" t="n">
        <x:v>1786.4997501954322</x:v>
      </x:c>
      <x:c r="AR1130" s="11" t="n">
        <x:v>1794.9333670389635</x:v>
      </x:c>
      <x:c r="AS1130" s="11" t="n">
        <x:v>1853.9063207741974</x:v>
      </x:c>
      <x:c r="AT1130" s="11" t="n">
        <x:v>1915.6115118093335</x:v>
      </x:c>
      <x:c r="AU1130" s="11" t="n">
        <x:v>1981.5596828344235</x:v>
      </x:c>
      <x:c r="AV1130" s="11" t="n">
        <x:v>2003.022320913406</x:v>
      </x:c>
      <x:c r="AW1130" s="11" t="n">
        <x:v>2084.047793368546</x:v>
      </x:c>
      <x:c r="AX1130" s="11" t="n">
        <x:v>2129.334122338805</x:v>
      </x:c>
      <x:c r="AY1130" s="11" t="n">
        <x:v>2175.2589799981215</x:v>
      </x:c>
    </x:row>
    <x:row r="1131" ht="21" customHeight="1">
      <x:c r="A1131" s="15" t="n">
        <x:v>1130</x:v>
      </x:c>
      <x:c r="B1131" s="11" t="n">
        <x:v>545.8165989422415</x:v>
      </x:c>
      <x:c r="C1131" s="11" t="n">
        <x:v>656.9480562855358</x:v>
      </x:c>
      <x:c r="D1131" s="11" t="n">
        <x:v>753.1431916041439</x:v>
      </x:c>
      <x:c r="E1131" s="11" t="n">
        <x:v>850.9861171370948</x:v>
      </x:c>
      <x:c r="F1131" s="11" t="n">
        <x:v>852.2360693337102</x:v>
      </x:c>
      <x:c r="G1131" s="11" t="n">
        <x:v>893.1439042533822</x:v>
      </x:c>
      <x:c r="H1131" s="11" t="n">
        <x:v>953.9139038575811</x:v>
      </x:c>
      <x:c r="I1131" s="11" t="n">
        <x:v>965.9396304586479</x:v>
      </x:c>
      <x:c r="J1131" s="11" t="n">
        <x:v>967.7204919502411</x:v>
      </x:c>
      <x:c r="K1131" s="11" t="n">
        <x:v>989.0079325797958</x:v>
      </x:c>
      <x:c r="L1131" s="11" t="n">
        <x:v>999.2082997930365</x:v>
      </x:c>
      <x:c r="M1131" s="11" t="n">
        <x:v>1064.0479717267053</x:v>
      </x:c>
      <x:c r="N1131" s="11" t="n">
        <x:v>1083.839052788523</x:v>
      </x:c>
      <x:c r="O1131" s="11" t="n">
        <x:v>1099.1785922823674</x:v>
      </x:c>
      <x:c r="P1131" s="11" t="n">
        <x:v>1142.5636298538116</x:v>
      </x:c>
      <x:c r="Q1131" s="11" t="n">
        <x:v>1145.0841327161775</x:v>
      </x:c>
      <x:c r="R1131" s="11" t="n">
        <x:v>1145.2170695259956</x:v>
      </x:c>
      <x:c r="S1131" s="11" t="n">
        <x:v>1149.8325728524208</x:v>
      </x:c>
      <x:c r="T1131" s="11" t="n">
        <x:v>1152.3255062342496</x:v>
      </x:c>
      <x:c r="U1131" s="11" t="n">
        <x:v>1167.6713082542747</x:v>
      </x:c>
      <x:c r="V1131" s="11" t="n">
        <x:v>1174.295621796102</x:v>
      </x:c>
      <x:c r="W1131" s="11" t="n">
        <x:v>1181.8071771545906</x:v>
      </x:c>
      <x:c r="X1131" s="11" t="n">
        <x:v>1198.045844411994</x:v>
      </x:c>
      <x:c r="Y1131" s="11" t="n">
        <x:v>1274.0553993507529</x:v>
      </x:c>
      <x:c r="Z1131" s="11" t="n">
        <x:v>1309.3487836691752</x:v>
      </x:c>
      <x:c r="AA1131" s="11" t="n">
        <x:v>1350.4837025418333</x:v>
      </x:c>
      <x:c r="AB1131" s="11" t="n">
        <x:v>1377.3348472810967</x:v>
      </x:c>
      <x:c r="AC1131" s="11" t="n">
        <x:v>1409.2114571277393</x:v>
      </x:c>
      <x:c r="AD1131" s="11" t="n">
        <x:v>1425.127994557994</x:v>
      </x:c>
      <x:c r="AE1131" s="11" t="n">
        <x:v>1458.9007611999891</x:v>
      </x:c>
      <x:c r="AF1131" s="11" t="n">
        <x:v>1469.0609021771124</x:v>
      </x:c>
      <x:c r="AG1131" s="11" t="n">
        <x:v>1500.2632882854273</x:v>
      </x:c>
      <x:c r="AH1131" s="11" t="n">
        <x:v>1524.5013644065498</x:v>
      </x:c>
      <x:c r="AI1131" s="11" t="n">
        <x:v>1540.9314518234614</x:v>
      </x:c>
      <x:c r="AJ1131" s="11" t="n">
        <x:v>1551.3428577859324</x:v>
      </x:c>
      <x:c r="AK1131" s="11" t="n">
        <x:v>1571.077368642807</x:v>
      </x:c>
      <x:c r="AL1131" s="11" t="n">
        <x:v>1604.4700234458792</x:v>
      </x:c>
      <x:c r="AM1131" s="11" t="n">
        <x:v>1650.5466963745728</x:v>
      </x:c>
      <x:c r="AN1131" s="11" t="n">
        <x:v>1651.758052386152</x:v>
      </x:c>
      <x:c r="AO1131" s="11" t="n">
        <x:v>1684.1502421628527</x:v>
      </x:c>
      <x:c r="AP1131" s="11" t="n">
        <x:v>1684.4610715403069</x:v>
      </x:c>
      <x:c r="AQ1131" s="11" t="n">
        <x:v>1701.7618983121151</x:v>
      </x:c>
      <x:c r="AR1131" s="11" t="n">
        <x:v>1711.8107932177172</x:v>
      </x:c>
      <x:c r="AS1131" s="11" t="n">
        <x:v>1799.4723855735645</x:v>
      </x:c>
      <x:c r="AT1131" s="11" t="n">
        <x:v>1799.566340135365</x:v>
      </x:c>
      <x:c r="AU1131" s="11" t="n">
        <x:v>1937.2144543463598</x:v>
      </x:c>
      <x:c r="AV1131" s="11" t="n">
        <x:v>1960.2910373555003</x:v>
      </x:c>
      <x:c r="AW1131" s="11" t="n">
        <x:v>2000.2841685047347</x:v>
      </x:c>
      <x:c r="AX1131" s="11" t="n">
        <x:v>2041.9429561290237</x:v>
      </x:c>
      <x:c r="AY1131" s="11" t="n">
        <x:v>2233.880023549321</x:v>
      </x:c>
    </x:row>
    <x:row r="1132" ht="21" customHeight="1">
      <x:c r="A1132" s="15" t="n">
        <x:v>1131</x:v>
      </x:c>
      <x:c r="B1132" s="11" t="n">
        <x:v>642.1073143101764</x:v>
      </x:c>
      <x:c r="C1132" s="11" t="n">
        <x:v>892.3044288817377</x:v>
      </x:c>
      <x:c r="D1132" s="11" t="n">
        <x:v>989.5053984782242</x:v>
      </x:c>
      <x:c r="E1132" s="11" t="n">
        <x:v>1005.290773063687</x:v>
      </x:c>
      <x:c r="F1132" s="11" t="n">
        <x:v>1030.539643020541</x:v>
      </x:c>
      <x:c r="G1132" s="11" t="n">
        <x:v>1031.3782178745746</x:v>
      </x:c>
      <x:c r="H1132" s="11" t="n">
        <x:v>1051.5553891816285</x:v>
      </x:c>
      <x:c r="I1132" s="11" t="n">
        <x:v>1073.1329183731245</x:v>
      </x:c>
      <x:c r="J1132" s="11" t="n">
        <x:v>1125.0758204241092</x:v>
      </x:c>
      <x:c r="K1132" s="11" t="n">
        <x:v>1142.7941965589478</x:v>
      </x:c>
      <x:c r="L1132" s="11" t="n">
        <x:v>1145.2842532643986</x:v>
      </x:c>
      <x:c r="M1132" s="11" t="n">
        <x:v>1155.4138033415745</x:v>
      </x:c>
      <x:c r="N1132" s="11" t="n">
        <x:v>1156.3788474955822</x:v>
      </x:c>
      <x:c r="O1132" s="11" t="n">
        <x:v>1165.059776175594</x:v>
      </x:c>
      <x:c r="P1132" s="11" t="n">
        <x:v>1165.1937400814377</x:v>
      </x:c>
      <x:c r="Q1132" s="11" t="n">
        <x:v>1181.1414171001852</x:v>
      </x:c>
      <x:c r="R1132" s="11" t="n">
        <x:v>1247.7184780257837</x:v>
      </x:c>
      <x:c r="S1132" s="11" t="n">
        <x:v>1274.6103707236123</x:v>
      </x:c>
      <x:c r="T1132" s="11" t="n">
        <x:v>1279.769186742154</x:v>
      </x:c>
      <x:c r="U1132" s="11" t="n">
        <x:v>1291.846891915141</x:v>
      </x:c>
      <x:c r="V1132" s="11" t="n">
        <x:v>1316.3311922036191</x:v>
      </x:c>
      <x:c r="W1132" s="11" t="n">
        <x:v>1319.5118800927926</x:v>
      </x:c>
      <x:c r="X1132" s="11" t="n">
        <x:v>1329.2129356544729</x:v>
      </x:c>
      <x:c r="Y1132" s="11" t="n">
        <x:v>1346.954876926612</x:v>
      </x:c>
      <x:c r="Z1132" s="11" t="n">
        <x:v>1347.3360427414766</x:v>
      </x:c>
      <x:c r="AA1132" s="11" t="n">
        <x:v>1373.799029425166</x:v>
      </x:c>
      <x:c r="AB1132" s="11" t="n">
        <x:v>1374.4754636075818</x:v>
      </x:c>
      <x:c r="AC1132" s="11" t="n">
        <x:v>1398.1318241137342</x:v>
      </x:c>
      <x:c r="AD1132" s="11" t="n">
        <x:v>1402.7905709501774</x:v>
      </x:c>
      <x:c r="AE1132" s="11" t="n">
        <x:v>1432.447223735491</x:v>
      </x:c>
      <x:c r="AF1132" s="11" t="n">
        <x:v>1436.9352526051089</x:v>
      </x:c>
      <x:c r="AG1132" s="11" t="n">
        <x:v>1439.6720822035657</x:v>
      </x:c>
      <x:c r="AH1132" s="11" t="n">
        <x:v>1453.8347068242383</x:v>
      </x:c>
      <x:c r="AI1132" s="11" t="n">
        <x:v>1465.9293073223057</x:v>
      </x:c>
      <x:c r="AJ1132" s="11" t="n">
        <x:v>1466.0363624188076</x:v>
      </x:c>
      <x:c r="AK1132" s="11" t="n">
        <x:v>1481.8909007114974</x:v>
      </x:c>
      <x:c r="AL1132" s="11" t="n">
        <x:v>1491.7240874143838</x:v>
      </x:c>
      <x:c r="AM1132" s="11" t="n">
        <x:v>1537.3632832657968</x:v>
      </x:c>
      <x:c r="AN1132" s="11" t="n">
        <x:v>1593.1662457829857</x:v>
      </x:c>
      <x:c r="AO1132" s="11" t="n">
        <x:v>1622.7802838479952</x:v>
      </x:c>
      <x:c r="AP1132" s="11" t="n">
        <x:v>1622.9542376453776</x:v>
      </x:c>
      <x:c r="AQ1132" s="11" t="n">
        <x:v>1632.7400355635011</x:v>
      </x:c>
      <x:c r="AR1132" s="11" t="n">
        <x:v>1659.1693047504393</x:v>
      </x:c>
      <x:c r="AS1132" s="11" t="n">
        <x:v>1663.8655627559642</x:v>
      </x:c>
      <x:c r="AT1132" s="11" t="n">
        <x:v>1694.9262504510236</x:v>
      </x:c>
      <x:c r="AU1132" s="11" t="n">
        <x:v>1724.1082844565653</x:v>
      </x:c>
      <x:c r="AV1132" s="11" t="n">
        <x:v>1771.03514946093</x:v>
      </x:c>
      <x:c r="AW1132" s="11" t="n">
        <x:v>1885.2726435970392</x:v>
      </x:c>
      <x:c r="AX1132" s="11" t="n">
        <x:v>2015.8455134365122</x:v>
      </x:c>
      <x:c r="AY1132" s="11" t="n">
        <x:v>2068.8885455336026</x:v>
      </x:c>
    </x:row>
    <x:row r="1133" ht="21" customHeight="1">
      <x:c r="A1133" s="15" t="n">
        <x:v>1132</x:v>
      </x:c>
      <x:c r="B1133" s="11" t="n">
        <x:v>635.8107821449244</x:v>
      </x:c>
      <x:c r="C1133" s="11" t="n">
        <x:v>775.806068140525</x:v>
      </x:c>
      <x:c r="D1133" s="11" t="n">
        <x:v>785.1115942195759</x:v>
      </x:c>
      <x:c r="E1133" s="11" t="n">
        <x:v>886.9207884860307</x:v>
      </x:c>
      <x:c r="F1133" s="11" t="n">
        <x:v>986.7164856803906</x:v>
      </x:c>
      <x:c r="G1133" s="11" t="n">
        <x:v>1071.7710071034871</x:v>
      </x:c>
      <x:c r="H1133" s="11" t="n">
        <x:v>1102.7672173822664</x:v>
      </x:c>
      <x:c r="I1133" s="11" t="n">
        <x:v>1104.907467536608</x:v>
      </x:c>
      <x:c r="J1133" s="11" t="n">
        <x:v>1129.6411632321347</x:v>
      </x:c>
      <x:c r="K1133" s="11" t="n">
        <x:v>1132.408764816795</x:v>
      </x:c>
      <x:c r="L1133" s="11" t="n">
        <x:v>1140.892805080299</x:v>
      </x:c>
      <x:c r="M1133" s="11" t="n">
        <x:v>1262.8944756717292</x:v>
      </x:c>
      <x:c r="N1133" s="11" t="n">
        <x:v>1285.4081712312418</x:v>
      </x:c>
      <x:c r="O1133" s="11" t="n">
        <x:v>1298.2447131232416</x:v>
      </x:c>
      <x:c r="P1133" s="11" t="n">
        <x:v>1312.756125906932</x:v>
      </x:c>
      <x:c r="Q1133" s="11" t="n">
        <x:v>1327.3792731594217</x:v>
      </x:c>
      <x:c r="R1133" s="11" t="n">
        <x:v>1348.036914444365</x:v>
      </x:c>
      <x:c r="S1133" s="11" t="n">
        <x:v>1348.7546425117662</x:v>
      </x:c>
      <x:c r="T1133" s="11" t="n">
        <x:v>1363.5268189386816</x:v>
      </x:c>
      <x:c r="U1133" s="11" t="n">
        <x:v>1375.7057703924988</x:v>
      </x:c>
      <x:c r="V1133" s="11" t="n">
        <x:v>1381.1916932883055</x:v>
      </x:c>
      <x:c r="W1133" s="11" t="n">
        <x:v>1384.8851130480923</x:v>
      </x:c>
      <x:c r="X1133" s="11" t="n">
        <x:v>1407.9539379024768</x:v>
      </x:c>
      <x:c r="Y1133" s="11" t="n">
        <x:v>1412.7976394507177</x:v>
      </x:c>
      <x:c r="Z1133" s="11" t="n">
        <x:v>1445.9011303607235</x:v>
      </x:c>
      <x:c r="AA1133" s="11" t="n">
        <x:v>1473.0412301771335</x:v>
      </x:c>
      <x:c r="AB1133" s="11" t="n">
        <x:v>1491.2630177894944</x:v>
      </x:c>
      <x:c r="AC1133" s="11" t="n">
        <x:v>1519.545474229853</x:v>
      </x:c>
      <x:c r="AD1133" s="11" t="n">
        <x:v>1538.3735631058712</x:v>
      </x:c>
      <x:c r="AE1133" s="11" t="n">
        <x:v>1548.7180640256352</x:v>
      </x:c>
      <x:c r="AF1133" s="11" t="n">
        <x:v>1575.8381781357</x:v>
      </x:c>
      <x:c r="AG1133" s="11" t="n">
        <x:v>1587.4708175382732</x:v>
      </x:c>
      <x:c r="AH1133" s="11" t="n">
        <x:v>1647.3175320430805</x:v>
      </x:c>
      <x:c r="AI1133" s="11" t="n">
        <x:v>1677.639572854428</x:v>
      </x:c>
      <x:c r="AJ1133" s="11" t="n">
        <x:v>1693.0890630791496</x:v>
      </x:c>
      <x:c r="AK1133" s="11" t="n">
        <x:v>1693.3974559197266</x:v>
      </x:c>
      <x:c r="AL1133" s="11" t="n">
        <x:v>1705.097282812514</x:v>
      </x:c>
      <x:c r="AM1133" s="11" t="n">
        <x:v>1710.0930837863073</x:v>
      </x:c>
      <x:c r="AN1133" s="11" t="n">
        <x:v>1725.8590568621446</x:v>
      </x:c>
      <x:c r="AO1133" s="11" t="n">
        <x:v>1736.8536875511566</x:v>
      </x:c>
      <x:c r="AP1133" s="11" t="n">
        <x:v>1746.5948181548135</x:v>
      </x:c>
      <x:c r="AQ1133" s="11" t="n">
        <x:v>1756.8321904444372</x:v>
      </x:c>
      <x:c r="AR1133" s="11" t="n">
        <x:v>1767.4233881440723</x:v>
      </x:c>
      <x:c r="AS1133" s="11" t="n">
        <x:v>1769.4438894424566</x:v>
      </x:c>
      <x:c r="AT1133" s="11" t="n">
        <x:v>1797.3428002779985</x:v>
      </x:c>
      <x:c r="AU1133" s="11" t="n">
        <x:v>1801.4132700122357</x:v>
      </x:c>
      <x:c r="AV1133" s="11" t="n">
        <x:v>1890.5231869988695</x:v>
      </x:c>
      <x:c r="AW1133" s="11" t="n">
        <x:v>1993.8726207066716</x:v>
      </x:c>
      <x:c r="AX1133" s="11" t="n">
        <x:v>2155.853574251875</x:v>
      </x:c>
      <x:c r="AY1133" s="11" t="n">
        <x:v>2498.0612524315884</x:v>
      </x:c>
    </x:row>
    <x:row r="1134" ht="21" customHeight="1">
      <x:c r="A1134" s="15" t="n">
        <x:v>1133</x:v>
      </x:c>
      <x:c r="B1134" s="11" t="n">
        <x:v>629.6397613837369</x:v>
      </x:c>
      <x:c r="C1134" s="11" t="n">
        <x:v>646.6017232836055</x:v>
      </x:c>
      <x:c r="D1134" s="11" t="n">
        <x:v>679.1148554008017</x:v>
      </x:c>
      <x:c r="E1134" s="11" t="n">
        <x:v>782.8801779945165</x:v>
      </x:c>
      <x:c r="F1134" s="11" t="n">
        <x:v>808.8285488457859</x:v>
      </x:c>
      <x:c r="G1134" s="11" t="n">
        <x:v>931.9453612499265</x:v>
      </x:c>
      <x:c r="H1134" s="11" t="n">
        <x:v>939.4345459173483</x:v>
      </x:c>
      <x:c r="I1134" s="11" t="n">
        <x:v>1031.6947605340038</x:v>
      </x:c>
      <x:c r="J1134" s="11" t="n">
        <x:v>1038.7477251892176</x:v>
      </x:c>
      <x:c r="K1134" s="11" t="n">
        <x:v>1119.768447693791</x:v>
      </x:c>
      <x:c r="L1134" s="11" t="n">
        <x:v>1120.8097373618925</x:v>
      </x:c>
      <x:c r="M1134" s="11" t="n">
        <x:v>1160.8288296194642</x:v>
      </x:c>
      <x:c r="N1134" s="11" t="n">
        <x:v>1179.7637399211858</x:v>
      </x:c>
      <x:c r="O1134" s="11" t="n">
        <x:v>1202.3974800395604</x:v>
      </x:c>
      <x:c r="P1134" s="11" t="n">
        <x:v>1210.3582959790297</x:v>
      </x:c>
      <x:c r="Q1134" s="11" t="n">
        <x:v>1229.231553214774</x:v>
      </x:c>
      <x:c r="R1134" s="11" t="n">
        <x:v>1291.3576481691885</x:v>
      </x:c>
      <x:c r="S1134" s="11" t="n">
        <x:v>1306.9220332855614</x:v>
      </x:c>
      <x:c r="T1134" s="11" t="n">
        <x:v>1326.0174748047843</x:v>
      </x:c>
      <x:c r="U1134" s="11" t="n">
        <x:v>1326.966678759331</x:v>
      </x:c>
      <x:c r="V1134" s="11" t="n">
        <x:v>1349.9484085102304</x:v>
      </x:c>
      <x:c r="W1134" s="11" t="n">
        <x:v>1355.8852852364694</x:v>
      </x:c>
      <x:c r="X1134" s="11" t="n">
        <x:v>1358.6624277082146</x:v>
      </x:c>
      <x:c r="Y1134" s="11" t="n">
        <x:v>1384.1156239140455</x:v>
      </x:c>
      <x:c r="Z1134" s="11" t="n">
        <x:v>1408.9781203835141</x:v>
      </x:c>
      <x:c r="AA1134" s="11" t="n">
        <x:v>1409.6208339725194</x:v>
      </x:c>
      <x:c r="AB1134" s="11" t="n">
        <x:v>1508.5664748510999</x:v>
      </x:c>
      <x:c r="AC1134" s="11" t="n">
        <x:v>1535.8963549675018</x:v>
      </x:c>
      <x:c r="AD1134" s="11" t="n">
        <x:v>1542.6128080732021</x:v>
      </x:c>
      <x:c r="AE1134" s="11" t="n">
        <x:v>1549.1454330425902</x:v>
      </x:c>
      <x:c r="AF1134" s="11" t="n">
        <x:v>1561.8214586459317</x:v>
      </x:c>
      <x:c r="AG1134" s="11" t="n">
        <x:v>1584.5244156759186</x:v>
      </x:c>
      <x:c r="AH1134" s="11" t="n">
        <x:v>1653.5026899512852</x:v>
      </x:c>
      <x:c r="AI1134" s="11" t="n">
        <x:v>1680.3829442935103</x:v>
      </x:c>
      <x:c r="AJ1134" s="11" t="n">
        <x:v>1697.3271707337196</x:v>
      </x:c>
      <x:c r="AK1134" s="11" t="n">
        <x:v>1715.2075906816963</x:v>
      </x:c>
      <x:c r="AL1134" s="11" t="n">
        <x:v>1730.6173448615548</x:v>
      </x:c>
      <x:c r="AM1134" s="11" t="n">
        <x:v>1748.2055793496147</x:v>
      </x:c>
      <x:c r="AN1134" s="11" t="n">
        <x:v>1749.5238022379156</x:v>
      </x:c>
      <x:c r="AO1134" s="11" t="n">
        <x:v>1758.8486887133733</x:v>
      </x:c>
      <x:c r="AP1134" s="11" t="n">
        <x:v>1792.3234936501508</x:v>
      </x:c>
      <x:c r="AQ1134" s="11" t="n">
        <x:v>1822.1745992140316</x:v>
      </x:c>
      <x:c r="AR1134" s="11" t="n">
        <x:v>1853.6484162546606</x:v>
      </x:c>
      <x:c r="AS1134" s="11" t="n">
        <x:v>1857.1388305697606</x:v>
      </x:c>
      <x:c r="AT1134" s="11" t="n">
        <x:v>1861.3767077181863</x:v>
      </x:c>
      <x:c r="AU1134" s="11" t="n">
        <x:v>1892.817654704621</x:v>
      </x:c>
      <x:c r="AV1134" s="11" t="n">
        <x:v>1904.1525948959143</x:v>
      </x:c>
      <x:c r="AW1134" s="11" t="n">
        <x:v>1979.165277266375</x:v>
      </x:c>
      <x:c r="AX1134" s="11" t="n">
        <x:v>2045.8948663610154</x:v>
      </x:c>
      <x:c r="AY1134" s="11" t="n">
        <x:v>2354.3335215189095</x:v>
      </x:c>
    </x:row>
    <x:row r="1135" ht="21" customHeight="1">
      <x:c r="A1135" s="15" t="n">
        <x:v>1134</x:v>
      </x:c>
      <x:c r="B1135" s="11" t="n">
        <x:v>710.1803924912965</x:v>
      </x:c>
      <x:c r="C1135" s="11" t="n">
        <x:v>838.107255336417</x:v>
      </x:c>
      <x:c r="D1135" s="11" t="n">
        <x:v>852.6805170655093</x:v>
      </x:c>
      <x:c r="E1135" s="11" t="n">
        <x:v>865.2302757155983</x:v>
      </x:c>
      <x:c r="F1135" s="11" t="n">
        <x:v>898.7661497144372</x:v>
      </x:c>
      <x:c r="G1135" s="11" t="n">
        <x:v>946.6399774931772</x:v>
      </x:c>
      <x:c r="H1135" s="11" t="n">
        <x:v>990.4716881127489</x:v>
      </x:c>
      <x:c r="I1135" s="11" t="n">
        <x:v>1000.194729081571</x:v>
      </x:c>
      <x:c r="J1135" s="11" t="n">
        <x:v>1010.5603561279029</x:v>
      </x:c>
      <x:c r="K1135" s="11" t="n">
        <x:v>1024.7040931599367</x:v>
      </x:c>
      <x:c r="L1135" s="11" t="n">
        <x:v>1045.9470524128642</x:v>
      </x:c>
      <x:c r="M1135" s="11" t="n">
        <x:v>1107.6694534020494</x:v>
      </x:c>
      <x:c r="N1135" s="11" t="n">
        <x:v>1111.6782206952107</x:v>
      </x:c>
      <x:c r="O1135" s="11" t="n">
        <x:v>1179.0429948694282</x:v>
      </x:c>
      <x:c r="P1135" s="11" t="n">
        <x:v>1195.9772500747124</x:v>
      </x:c>
      <x:c r="Q1135" s="11" t="n">
        <x:v>1213.3646734393167</x:v>
      </x:c>
      <x:c r="R1135" s="11" t="n">
        <x:v>1274.6931941140624</x:v>
      </x:c>
      <x:c r="S1135" s="11" t="n">
        <x:v>1292.088719469905</x:v>
      </x:c>
      <x:c r="T1135" s="11" t="n">
        <x:v>1331.8529313746553</x:v>
      </x:c>
      <x:c r="U1135" s="11" t="n">
        <x:v>1341.2484013583223</x:v>
      </x:c>
      <x:c r="V1135" s="11" t="n">
        <x:v>1345.5718527005602</x:v>
      </x:c>
      <x:c r="W1135" s="11" t="n">
        <x:v>1363.6967821855</x:v>
      </x:c>
      <x:c r="X1135" s="11" t="n">
        <x:v>1393.979891408399</x:v>
      </x:c>
      <x:c r="Y1135" s="11" t="n">
        <x:v>1396.5206619485425</x:v>
      </x:c>
      <x:c r="Z1135" s="11" t="n">
        <x:v>1414.0568445213462</x:v>
      </x:c>
      <x:c r="AA1135" s="11" t="n">
        <x:v>1429.3312333494994</x:v>
      </x:c>
      <x:c r="AB1135" s="11" t="n">
        <x:v>1450.4432327851628</x:v>
      </x:c>
      <x:c r="AC1135" s="11" t="n">
        <x:v>1469.5628773261678</x:v>
      </x:c>
      <x:c r="AD1135" s="11" t="n">
        <x:v>1488.5535037085847</x:v>
      </x:c>
      <x:c r="AE1135" s="11" t="n">
        <x:v>1492.6612860279029</x:v>
      </x:c>
      <x:c r="AF1135" s="11" t="n">
        <x:v>1513.07592432128</x:v>
      </x:c>
      <x:c r="AG1135" s="11" t="n">
        <x:v>1515.0933175654095</x:v>
      </x:c>
      <x:c r="AH1135" s="11" t="n">
        <x:v>1549.597707571764</x:v>
      </x:c>
      <x:c r="AI1135" s="11" t="n">
        <x:v>1569.7774509141648</x:v>
      </x:c>
      <x:c r="AJ1135" s="11" t="n">
        <x:v>1575.9183943550634</x:v>
      </x:c>
      <x:c r="AK1135" s="11" t="n">
        <x:v>1629.1747361473265</x:v>
      </x:c>
      <x:c r="AL1135" s="11" t="n">
        <x:v>1634.4881039666834</x:v>
      </x:c>
      <x:c r="AM1135" s="11" t="n">
        <x:v>1645.761487958049</x:v>
      </x:c>
      <x:c r="AN1135" s="11" t="n">
        <x:v>1654.5888181677442</x:v>
      </x:c>
      <x:c r="AO1135" s="11" t="n">
        <x:v>1675.3272136711184</x:v>
      </x:c>
      <x:c r="AP1135" s="11" t="n">
        <x:v>1679.4174758971933</x:v>
      </x:c>
      <x:c r="AQ1135" s="11" t="n">
        <x:v>1729.3290188278363</x:v>
      </x:c>
      <x:c r="AR1135" s="11" t="n">
        <x:v>1737.6084724333944</x:v>
      </x:c>
      <x:c r="AS1135" s="11" t="n">
        <x:v>1799.6649145495676</x:v>
      </x:c>
      <x:c r="AT1135" s="11" t="n">
        <x:v>1857.0397095755957</x:v>
      </x:c>
      <x:c r="AU1135" s="11" t="n">
        <x:v>1907.2186438464223</x:v>
      </x:c>
      <x:c r="AV1135" s="11" t="n">
        <x:v>1953.4055310937358</x:v>
      </x:c>
      <x:c r="AW1135" s="11" t="n">
        <x:v>1956.5760374081613</x:v>
      </x:c>
      <x:c r="AX1135" s="11" t="n">
        <x:v>1966.7678518844598</x:v>
      </x:c>
      <x:c r="AY1135" s="11" t="n">
        <x:v>1969.1239971911884</x:v>
      </x:c>
    </x:row>
    <x:row r="1136" ht="21" customHeight="1">
      <x:c r="A1136" s="15" t="n">
        <x:v>1135</x:v>
      </x:c>
      <x:c r="B1136" s="11" t="n">
        <x:v>833.5154729740653</x:v>
      </x:c>
      <x:c r="C1136" s="11" t="n">
        <x:v>845.7877521039104</x:v>
      </x:c>
      <x:c r="D1136" s="11" t="n">
        <x:v>982.4970553884643</x:v>
      </x:c>
      <x:c r="E1136" s="11" t="n">
        <x:v>988.7399067328381</x:v>
      </x:c>
      <x:c r="F1136" s="11" t="n">
        <x:v>989.9836094292599</x:v>
      </x:c>
      <x:c r="G1136" s="11" t="n">
        <x:v>999.2293910931055</x:v>
      </x:c>
      <x:c r="H1136" s="11" t="n">
        <x:v>1068.9226595773525</x:v>
      </x:c>
      <x:c r="I1136" s="11" t="n">
        <x:v>1083.276175165251</x:v>
      </x:c>
      <x:c r="J1136" s="11" t="n">
        <x:v>1114.545229013504</x:v>
      </x:c>
      <x:c r="K1136" s="11" t="n">
        <x:v>1131.8621974268203</x:v>
      </x:c>
      <x:c r="L1136" s="11" t="n">
        <x:v>1159.5990295954384</x:v>
      </x:c>
      <x:c r="M1136" s="11" t="n">
        <x:v>1194.334816793713</x:v>
      </x:c>
      <x:c r="N1136" s="11" t="n">
        <x:v>1210.0729053818036</x:v>
      </x:c>
      <x:c r="O1136" s="11" t="n">
        <x:v>1210.5703396575507</x:v>
      </x:c>
      <x:c r="P1136" s="11" t="n">
        <x:v>1218.892816235496</x:v>
      </x:c>
      <x:c r="Q1136" s="11" t="n">
        <x:v>1231.399313799997</x:v>
      </x:c>
      <x:c r="R1136" s="11" t="n">
        <x:v>1232.2838164676482</x:v>
      </x:c>
      <x:c r="S1136" s="11" t="n">
        <x:v>1257.2763437761437</x:v>
      </x:c>
      <x:c r="T1136" s="11" t="n">
        <x:v>1283.3021868588069</x:v>
      </x:c>
      <x:c r="U1136" s="11" t="n">
        <x:v>1292.2355233902676</x:v>
      </x:c>
      <x:c r="V1136" s="11" t="n">
        <x:v>1308.6449633095344</x:v>
      </x:c>
      <x:c r="W1136" s="11" t="n">
        <x:v>1320.6612423192487</x:v>
      </x:c>
      <x:c r="X1136" s="11" t="n">
        <x:v>1322.5372179868439</x:v>
      </x:c>
      <x:c r="Y1136" s="11" t="n">
        <x:v>1346.944429904012</x:v>
      </x:c>
      <x:c r="Z1136" s="11" t="n">
        <x:v>1349.0267296093853</x:v>
      </x:c>
      <x:c r="AA1136" s="11" t="n">
        <x:v>1376.8528906383922</x:v>
      </x:c>
      <x:c r="AB1136" s="11" t="n">
        <x:v>1412.688185391739</x:v>
      </x:c>
      <x:c r="AC1136" s="11" t="n">
        <x:v>1416.0008005974632</x:v>
      </x:c>
      <x:c r="AD1136" s="11" t="n">
        <x:v>1453.8850852232736</x:v>
      </x:c>
      <x:c r="AE1136" s="11" t="n">
        <x:v>1499.5952264997509</x:v>
      </x:c>
      <x:c r="AF1136" s="11" t="n">
        <x:v>1533.8175376971433</x:v>
      </x:c>
      <x:c r="AG1136" s="11" t="n">
        <x:v>1547.922463647001</x:v>
      </x:c>
      <x:c r="AH1136" s="11" t="n">
        <x:v>1570.0819146382155</x:v>
      </x:c>
      <x:c r="AI1136" s="11" t="n">
        <x:v>1575.7618998117218</x:v>
      </x:c>
      <x:c r="AJ1136" s="11" t="n">
        <x:v>1578.884297482346</x:v>
      </x:c>
      <x:c r="AK1136" s="11" t="n">
        <x:v>1587.6011672709767</x:v>
      </x:c>
      <x:c r="AL1136" s="11" t="n">
        <x:v>1587.9321506391345</x:v>
      </x:c>
      <x:c r="AM1136" s="11" t="n">
        <x:v>1617.4132359659802</x:v>
      </x:c>
      <x:c r="AN1136" s="11" t="n">
        <x:v>1631.7845875058508</x:v>
      </x:c>
      <x:c r="AO1136" s="11" t="n">
        <x:v>1636.4758945435726</x:v>
      </x:c>
      <x:c r="AP1136" s="11" t="n">
        <x:v>1643.2570780412236</x:v>
      </x:c>
      <x:c r="AQ1136" s="11" t="n">
        <x:v>1696.62324520887</x:v>
      </x:c>
      <x:c r="AR1136" s="11" t="n">
        <x:v>1702.4219790299721</x:v>
      </x:c>
      <x:c r="AS1136" s="11" t="n">
        <x:v>1703.4362925925611</x:v>
      </x:c>
      <x:c r="AT1136" s="11" t="n">
        <x:v>1707.8636438590102</x:v>
      </x:c>
      <x:c r="AU1136" s="11" t="n">
        <x:v>1742.3560748552832</x:v>
      </x:c>
      <x:c r="AV1136" s="11" t="n">
        <x:v>1777.137691576471</x:v>
      </x:c>
      <x:c r="AW1136" s="11" t="n">
        <x:v>1790.1920080887626</x:v>
      </x:c>
      <x:c r="AX1136" s="11" t="n">
        <x:v>1901.2851451880372</x:v>
      </x:c>
      <x:c r="AY1136" s="11" t="n">
        <x:v>2129.9429061572628</x:v>
      </x:c>
    </x:row>
    <x:row r="1137" ht="21" customHeight="1">
      <x:c r="A1137" s="15" t="n">
        <x:v>1136</x:v>
      </x:c>
      <x:c r="B1137" s="11" t="n">
        <x:v>775.5080819679474</x:v>
      </x:c>
      <x:c r="C1137" s="11" t="n">
        <x:v>933.9295579439863</x:v>
      </x:c>
      <x:c r="D1137" s="11" t="n">
        <x:v>952.6845752983304</x:v>
      </x:c>
      <x:c r="E1137" s="11" t="n">
        <x:v>960.086190650969</x:v>
      </x:c>
      <x:c r="F1137" s="11" t="n">
        <x:v>965.1232712671163</x:v>
      </x:c>
      <x:c r="G1137" s="11" t="n">
        <x:v>1040.8699998187046</x:v>
      </x:c>
      <x:c r="H1137" s="11" t="n">
        <x:v>1041.5999206566007</x:v>
      </x:c>
      <x:c r="I1137" s="11" t="n">
        <x:v>1055.5610573063946</x:v>
      </x:c>
      <x:c r="J1137" s="11" t="n">
        <x:v>1055.9780989345957</x:v>
      </x:c>
      <x:c r="K1137" s="11" t="n">
        <x:v>1056.9231707952943</x:v>
      </x:c>
      <x:c r="L1137" s="11" t="n">
        <x:v>1118.3573326767937</x:v>
      </x:c>
      <x:c r="M1137" s="11" t="n">
        <x:v>1181.2264278681212</x:v>
      </x:c>
      <x:c r="N1137" s="11" t="n">
        <x:v>1215.5629229710244</x:v>
      </x:c>
      <x:c r="O1137" s="11" t="n">
        <x:v>1218.4576395446516</x:v>
      </x:c>
      <x:c r="P1137" s="11" t="n">
        <x:v>1226.5951868117172</x:v>
      </x:c>
      <x:c r="Q1137" s="11" t="n">
        <x:v>1236.5460336732172</x:v>
      </x:c>
      <x:c r="R1137" s="11" t="n">
        <x:v>1254.0993296976308</x:v>
      </x:c>
      <x:c r="S1137" s="11" t="n">
        <x:v>1298.0929765747064</x:v>
      </x:c>
      <x:c r="T1137" s="11" t="n">
        <x:v>1321.494854022606</x:v>
      </x:c>
      <x:c r="U1137" s="11" t="n">
        <x:v>1342.1320254111743</x:v>
      </x:c>
      <x:c r="V1137" s="11" t="n">
        <x:v>1357.6361023212169</x:v>
      </x:c>
      <x:c r="W1137" s="11" t="n">
        <x:v>1367.6305084843952</x:v>
      </x:c>
      <x:c r="X1137" s="11" t="n">
        <x:v>1370.5950801661902</x:v>
      </x:c>
      <x:c r="Y1137" s="11" t="n">
        <x:v>1378.4213925376912</x:v>
      </x:c>
      <x:c r="Z1137" s="11" t="n">
        <x:v>1391.7553590089162</x:v>
      </x:c>
      <x:c r="AA1137" s="11" t="n">
        <x:v>1414.4492189961938</x:v>
      </x:c>
      <x:c r="AB1137" s="11" t="n">
        <x:v>1447.281897780977</x:v>
      </x:c>
      <x:c r="AC1137" s="11" t="n">
        <x:v>1451.0876652022148</x:v>
      </x:c>
      <x:c r="AD1137" s="11" t="n">
        <x:v>1455.1119128733128</x:v>
      </x:c>
      <x:c r="AE1137" s="11" t="n">
        <x:v>1481.1794984180399</x:v>
      </x:c>
      <x:c r="AF1137" s="11" t="n">
        <x:v>1500.8667262220738</x:v>
      </x:c>
      <x:c r="AG1137" s="11" t="n">
        <x:v>1513.8177303468112</x:v>
      </x:c>
      <x:c r="AH1137" s="11" t="n">
        <x:v>1538.4070552100684</x:v>
      </x:c>
      <x:c r="AI1137" s="11" t="n">
        <x:v>1542.809967920435</x:v>
      </x:c>
      <x:c r="AJ1137" s="11" t="n">
        <x:v>1585.022986866188</x:v>
      </x:c>
      <x:c r="AK1137" s="11" t="n">
        <x:v>1589.011047673143</x:v>
      </x:c>
      <x:c r="AL1137" s="11" t="n">
        <x:v>1610.1212771655044</x:v>
      </x:c>
      <x:c r="AM1137" s="11" t="n">
        <x:v>1620.2441940556557</x:v>
      </x:c>
      <x:c r="AN1137" s="11" t="n">
        <x:v>1623.8174540022076</x:v>
      </x:c>
      <x:c r="AO1137" s="11" t="n">
        <x:v>1639.0295702390545</x:v>
      </x:c>
      <x:c r="AP1137" s="11" t="n">
        <x:v>1639.0823827923884</x:v>
      </x:c>
      <x:c r="AQ1137" s="11" t="n">
        <x:v>1661.7747819156905</x:v>
      </x:c>
      <x:c r="AR1137" s="11" t="n">
        <x:v>1685.6893944077074</x:v>
      </x:c>
      <x:c r="AS1137" s="11" t="n">
        <x:v>1692.3308262757294</x:v>
      </x:c>
      <x:c r="AT1137" s="11" t="n">
        <x:v>1723.9114751999618</x:v>
      </x:c>
      <x:c r="AU1137" s="11" t="n">
        <x:v>1736.1383276215388</x:v>
      </x:c>
      <x:c r="AV1137" s="11" t="n">
        <x:v>1758.139767871411</x:v>
      </x:c>
      <x:c r="AW1137" s="11" t="n">
        <x:v>1847.2389701326558</x:v>
      </x:c>
      <x:c r="AX1137" s="11" t="n">
        <x:v>1907.7167824064456</x:v>
      </x:c>
      <x:c r="AY1137" s="11" t="n">
        <x:v>2163.721198654269</x:v>
      </x:c>
    </x:row>
    <x:row r="1138" ht="21" customHeight="1">
      <x:c r="A1138" s="15" t="n">
        <x:v>1137</x:v>
      </x:c>
      <x:c r="B1138" s="11" t="n">
        <x:v>857.8924109894949</x:v>
      </x:c>
      <x:c r="C1138" s="11" t="n">
        <x:v>858.035722275677</x:v>
      </x:c>
      <x:c r="D1138" s="11" t="n">
        <x:v>888.2537420960202</x:v>
      </x:c>
      <x:c r="E1138" s="11" t="n">
        <x:v>902.6560843283211</x:v>
      </x:c>
      <x:c r="F1138" s="11" t="n">
        <x:v>981.9499057040896</x:v>
      </x:c>
      <x:c r="G1138" s="11" t="n">
        <x:v>996.8701924133254</x:v>
      </x:c>
      <x:c r="H1138" s="11" t="n">
        <x:v>1018.5375811897356</x:v>
      </x:c>
      <x:c r="I1138" s="11" t="n">
        <x:v>1042.2271028402085</x:v>
      </x:c>
      <x:c r="J1138" s="11" t="n">
        <x:v>1056.1332314645338</x:v>
      </x:c>
      <x:c r="K1138" s="11" t="n">
        <x:v>1101.9379211886544</x:v>
      </x:c>
      <x:c r="L1138" s="11" t="n">
        <x:v>1110.6681165874425</x:v>
      </x:c>
      <x:c r="M1138" s="11" t="n">
        <x:v>1112.0042652070165</x:v>
      </x:c>
      <x:c r="N1138" s="11" t="n">
        <x:v>1135.6234155521697</x:v>
      </x:c>
      <x:c r="O1138" s="11" t="n">
        <x:v>1158.3130750094303</x:v>
      </x:c>
      <x:c r="P1138" s="11" t="n">
        <x:v>1240.5814621010393</x:v>
      </x:c>
      <x:c r="Q1138" s="11" t="n">
        <x:v>1243.0725957312902</x:v>
      </x:c>
      <x:c r="R1138" s="11" t="n">
        <x:v>1254.852958773953</x:v>
      </x:c>
      <x:c r="S1138" s="11" t="n">
        <x:v>1282.5071049796456</x:v>
      </x:c>
      <x:c r="T1138" s="11" t="n">
        <x:v>1288.421498981524</x:v>
      </x:c>
      <x:c r="U1138" s="11" t="n">
        <x:v>1292.4112902243287</x:v>
      </x:c>
      <x:c r="V1138" s="11" t="n">
        <x:v>1329.3568909405508</x:v>
      </x:c>
      <x:c r="W1138" s="11" t="n">
        <x:v>1337.0766554798151</x:v>
      </x:c>
      <x:c r="X1138" s="11" t="n">
        <x:v>1344.4197617418172</x:v>
      </x:c>
      <x:c r="Y1138" s="11" t="n">
        <x:v>1357.1918606731083</x:v>
      </x:c>
      <x:c r="Z1138" s="11" t="n">
        <x:v>1370.5691248120565</x:v>
      </x:c>
      <x:c r="AA1138" s="11" t="n">
        <x:v>1372.2602484041292</x:v>
      </x:c>
      <x:c r="AB1138" s="11" t="n">
        <x:v>1375.8652420733206</x:v>
      </x:c>
      <x:c r="AC1138" s="11" t="n">
        <x:v>1396.746964100092</x:v>
      </x:c>
      <x:c r="AD1138" s="11" t="n">
        <x:v>1404.4862136682514</x:v>
      </x:c>
      <x:c r="AE1138" s="11" t="n">
        <x:v>1411.5110042673177</x:v>
      </x:c>
      <x:c r="AF1138" s="11" t="n">
        <x:v>1449.0243743207975</x:v>
      </x:c>
      <x:c r="AG1138" s="11" t="n">
        <x:v>1482.2687985064583</x:v>
      </x:c>
      <x:c r="AH1138" s="11" t="n">
        <x:v>1488.4675633163424</x:v>
      </x:c>
      <x:c r="AI1138" s="11" t="n">
        <x:v>1493.6103508432257</x:v>
      </x:c>
      <x:c r="AJ1138" s="11" t="n">
        <x:v>1506.0851511989597</x:v>
      </x:c>
      <x:c r="AK1138" s="11" t="n">
        <x:v>1516.8297166854002</x:v>
      </x:c>
      <x:c r="AL1138" s="11" t="n">
        <x:v>1553.3351211266563</x:v>
      </x:c>
      <x:c r="AM1138" s="11" t="n">
        <x:v>1587.9997606380362</x:v>
      </x:c>
      <x:c r="AN1138" s="11" t="n">
        <x:v>1597.4338659834011</x:v>
      </x:c>
      <x:c r="AO1138" s="11" t="n">
        <x:v>1598.3959936629947</x:v>
      </x:c>
      <x:c r="AP1138" s="11" t="n">
        <x:v>1601.1251522370196</x:v>
      </x:c>
      <x:c r="AQ1138" s="11" t="n">
        <x:v>1638.3704671080484</x:v>
      </x:c>
      <x:c r="AR1138" s="11" t="n">
        <x:v>1662.2059458535714</x:v>
      </x:c>
      <x:c r="AS1138" s="11" t="n">
        <x:v>1708.8927248655164</x:v>
      </x:c>
      <x:c r="AT1138" s="11" t="n">
        <x:v>1766.3664725543656</x:v>
      </x:c>
      <x:c r="AU1138" s="11" t="n">
        <x:v>1815.8454174946894</x:v>
      </x:c>
      <x:c r="AV1138" s="11" t="n">
        <x:v>1905.4906914814646</x:v>
      </x:c>
      <x:c r="AW1138" s="11" t="n">
        <x:v>1955.8101257568442</x:v>
      </x:c>
      <x:c r="AX1138" s="11" t="n">
        <x:v>1965.6152688032807</x:v>
      </x:c>
      <x:c r="AY1138" s="11" t="n">
        <x:v>2156.8913714702735</x:v>
      </x:c>
    </x:row>
    <x:row r="1139" ht="21" customHeight="1">
      <x:c r="A1139" s="15" t="n">
        <x:v>1138</x:v>
      </x:c>
      <x:c r="B1139" s="11" t="n">
        <x:v>715.3551767760632</x:v>
      </x:c>
      <x:c r="C1139" s="11" t="n">
        <x:v>754.3056974736719</x:v>
      </x:c>
      <x:c r="D1139" s="11" t="n">
        <x:v>890.3506316146863</x:v>
      </x:c>
      <x:c r="E1139" s="11" t="n">
        <x:v>939.2068734972046</x:v>
      </x:c>
      <x:c r="F1139" s="11" t="n">
        <x:v>941.7129262441721</x:v>
      </x:c>
      <x:c r="G1139" s="11" t="n">
        <x:v>954.4116607780165</x:v>
      </x:c>
      <x:c r="H1139" s="11" t="n">
        <x:v>971.9863224444484</x:v>
      </x:c>
      <x:c r="I1139" s="11" t="n">
        <x:v>1001.2385378152451</x:v>
      </x:c>
      <x:c r="J1139" s="11" t="n">
        <x:v>1073.5607140234488</x:v>
      </x:c>
      <x:c r="K1139" s="11" t="n">
        <x:v>1099.178334406022</x:v>
      </x:c>
      <x:c r="L1139" s="11" t="n">
        <x:v>1149.7559550146857</x:v>
      </x:c>
      <x:c r="M1139" s="11" t="n">
        <x:v>1210.0312200438102</x:v>
      </x:c>
      <x:c r="N1139" s="11" t="n">
        <x:v>1223.5407759250302</x:v>
      </x:c>
      <x:c r="O1139" s="11" t="n">
        <x:v>1238.3274048296043</x:v>
      </x:c>
      <x:c r="P1139" s="11" t="n">
        <x:v>1276.5309497136186</x:v>
      </x:c>
      <x:c r="Q1139" s="11" t="n">
        <x:v>1280.111789215593</x:v>
      </x:c>
      <x:c r="R1139" s="11" t="n">
        <x:v>1284.5355170112462</x:v>
      </x:c>
      <x:c r="S1139" s="11" t="n">
        <x:v>1290.7323555392054</x:v>
      </x:c>
      <x:c r="T1139" s="11" t="n">
        <x:v>1302.9188873856842</x:v>
      </x:c>
      <x:c r="U1139" s="11" t="n">
        <x:v>1303.7269527577746</x:v>
      </x:c>
      <x:c r="V1139" s="11" t="n">
        <x:v>1331.4263586217307</x:v>
      </x:c>
      <x:c r="W1139" s="11" t="n">
        <x:v>1340.6114224468665</x:v>
      </x:c>
      <x:c r="X1139" s="11" t="n">
        <x:v>1350.2619989893758</x:v>
      </x:c>
      <x:c r="Y1139" s="11" t="n">
        <x:v>1359.7936850376632</x:v>
      </x:c>
      <x:c r="Z1139" s="11" t="n">
        <x:v>1367.5447380087865</x:v>
      </x:c>
      <x:c r="AA1139" s="11" t="n">
        <x:v>1397.497025996911</x:v>
      </x:c>
      <x:c r="AB1139" s="11" t="n">
        <x:v>1434.4264057381533</x:v>
      </x:c>
      <x:c r="AC1139" s="11" t="n">
        <x:v>1443.9470856181679</x:v>
      </x:c>
      <x:c r="AD1139" s="11" t="n">
        <x:v>1460.8157320449845</x:v>
      </x:c>
      <x:c r="AE1139" s="11" t="n">
        <x:v>1475.1787954566043</x:v>
      </x:c>
      <x:c r="AF1139" s="11" t="n">
        <x:v>1477.7880306180357</x:v>
      </x:c>
      <x:c r="AG1139" s="11" t="n">
        <x:v>1499.1653608486006</x:v>
      </x:c>
      <x:c r="AH1139" s="11" t="n">
        <x:v>1505.586995229237</x:v>
      </x:c>
      <x:c r="AI1139" s="11" t="n">
        <x:v>1507.2816044436877</x:v>
      </x:c>
      <x:c r="AJ1139" s="11" t="n">
        <x:v>1512.2746414340654</x:v>
      </x:c>
      <x:c r="AK1139" s="11" t="n">
        <x:v>1516.891603759681</x:v>
      </x:c>
      <x:c r="AL1139" s="11" t="n">
        <x:v>1517.756977647939</x:v>
      </x:c>
      <x:c r="AM1139" s="11" t="n">
        <x:v>1558.6848772661842</x:v>
      </x:c>
      <x:c r="AN1139" s="11" t="n">
        <x:v>1577.7569414122731</x:v>
      </x:c>
      <x:c r="AO1139" s="11" t="n">
        <x:v>1614.1068935042806</x:v>
      </x:c>
      <x:c r="AP1139" s="11" t="n">
        <x:v>1616.5302002419462</x:v>
      </x:c>
      <x:c r="AQ1139" s="11" t="n">
        <x:v>1651.8692725890062</x:v>
      </x:c>
      <x:c r="AR1139" s="11" t="n">
        <x:v>1679.121150208944</x:v>
      </x:c>
      <x:c r="AS1139" s="11" t="n">
        <x:v>1785.5185608439265</x:v>
      </x:c>
      <x:c r="AT1139" s="11" t="n">
        <x:v>1788.0301128583037</x:v>
      </x:c>
      <x:c r="AU1139" s="11" t="n">
        <x:v>1793.5140956781763</x:v>
      </x:c>
      <x:c r="AV1139" s="11" t="n">
        <x:v>1805.8780995629338</x:v>
      </x:c>
      <x:c r="AW1139" s="11" t="n">
        <x:v>1823.7220612436017</x:v>
      </x:c>
      <x:c r="AX1139" s="11" t="n">
        <x:v>1827.2159648391532</x:v>
      </x:c>
      <x:c r="AY1139" s="11" t="n">
        <x:v>1840.8042140720486</x:v>
      </x:c>
    </x:row>
    <x:row r="1140" ht="21" customHeight="1">
      <x:c r="A1140" s="15" t="n">
        <x:v>1139</x:v>
      </x:c>
      <x:c r="B1140" s="11" t="n">
        <x:v>855.0273762673535</x:v>
      </x:c>
      <x:c r="C1140" s="11" t="n">
        <x:v>879.080935486807</x:v>
      </x:c>
      <x:c r="D1140" s="11" t="n">
        <x:v>967.5903572782943</x:v>
      </x:c>
      <x:c r="E1140" s="11" t="n">
        <x:v>1005.8516439901229</x:v>
      </x:c>
      <x:c r="F1140" s="11" t="n">
        <x:v>1020.625250519808</x:v>
      </x:c>
      <x:c r="G1140" s="11" t="n">
        <x:v>1046.4241988203455</x:v>
      </x:c>
      <x:c r="H1140" s="11" t="n">
        <x:v>1111.5297683071753</x:v>
      </x:c>
      <x:c r="I1140" s="11" t="n">
        <x:v>1199.8993666393676</x:v>
      </x:c>
      <x:c r="J1140" s="11" t="n">
        <x:v>1225.4322820342804</x:v>
      </x:c>
      <x:c r="K1140" s="11" t="n">
        <x:v>1231.7192161467976</x:v>
      </x:c>
      <x:c r="L1140" s="11" t="n">
        <x:v>1232.304933594025</x:v>
      </x:c>
      <x:c r="M1140" s="11" t="n">
        <x:v>1238.4952984337503</x:v>
      </x:c>
      <x:c r="N1140" s="11" t="n">
        <x:v>1245.0900533591775</x:v>
      </x:c>
      <x:c r="O1140" s="11" t="n">
        <x:v>1251.3331190775648</x:v>
      </x:c>
      <x:c r="P1140" s="11" t="n">
        <x:v>1268.18136064892</x:v>
      </x:c>
      <x:c r="Q1140" s="11" t="n">
        <x:v>1272.9092096688944</x:v>
      </x:c>
      <x:c r="R1140" s="11" t="n">
        <x:v>1279.3436354097862</x:v>
      </x:c>
      <x:c r="S1140" s="11" t="n">
        <x:v>1279.5119592776334</x:v>
      </x:c>
      <x:c r="T1140" s="11" t="n">
        <x:v>1306.720005549657</x:v>
      </x:c>
      <x:c r="U1140" s="11" t="n">
        <x:v>1330.721499733389</x:v>
      </x:c>
      <x:c r="V1140" s="11" t="n">
        <x:v>1408.7300156070382</x:v>
      </x:c>
      <x:c r="W1140" s="11" t="n">
        <x:v>1422.0264637348841</x:v>
      </x:c>
      <x:c r="X1140" s="11" t="n">
        <x:v>1422.726632588665</x:v>
      </x:c>
      <x:c r="Y1140" s="11" t="n">
        <x:v>1427.3356472891487</x:v>
      </x:c>
      <x:c r="Z1140" s="11" t="n">
        <x:v>1435.470216666277</x:v>
      </x:c>
      <x:c r="AA1140" s="11" t="n">
        <x:v>1439.3305375240423</x:v>
      </x:c>
      <x:c r="AB1140" s="11" t="n">
        <x:v>1444.5689197018792</x:v>
      </x:c>
      <x:c r="AC1140" s="11" t="n">
        <x:v>1462.9562416966364</x:v>
      </x:c>
      <x:c r="AD1140" s="11" t="n">
        <x:v>1503.2306840733909</x:v>
      </x:c>
      <x:c r="AE1140" s="11" t="n">
        <x:v>1521.927491150915</x:v>
      </x:c>
      <x:c r="AF1140" s="11" t="n">
        <x:v>1522.1987792165683</x:v>
      </x:c>
      <x:c r="AG1140" s="11" t="n">
        <x:v>1532.0523126131156</x:v>
      </x:c>
      <x:c r="AH1140" s="11" t="n">
        <x:v>1556.0880283538465</x:v>
      </x:c>
      <x:c r="AI1140" s="11" t="n">
        <x:v>1559.8744513607555</x:v>
      </x:c>
      <x:c r="AJ1140" s="11" t="n">
        <x:v>1624.1885316701341</x:v>
      </x:c>
      <x:c r="AK1140" s="11" t="n">
        <x:v>1637.332003108805</x:v>
      </x:c>
      <x:c r="AL1140" s="11" t="n">
        <x:v>1646.9653494490015</x:v>
      </x:c>
      <x:c r="AM1140" s="11" t="n">
        <x:v>1657.077314887438</x:v>
      </x:c>
      <x:c r="AN1140" s="11" t="n">
        <x:v>1664.3750299348146</x:v>
      </x:c>
      <x:c r="AO1140" s="11" t="n">
        <x:v>1673.910918516624</x:v>
      </x:c>
      <x:c r="AP1140" s="11" t="n">
        <x:v>1680.4221098700357</x:v>
      </x:c>
      <x:c r="AQ1140" s="11" t="n">
        <x:v>1720.666112267825</x:v>
      </x:c>
      <x:c r="AR1140" s="11" t="n">
        <x:v>1732.3031994334535</x:v>
      </x:c>
      <x:c r="AS1140" s="11" t="n">
        <x:v>1740.479847108153</x:v>
      </x:c>
      <x:c r="AT1140" s="11" t="n">
        <x:v>1777.7197938372603</x:v>
      </x:c>
      <x:c r="AU1140" s="11" t="n">
        <x:v>1828.2676246473122</x:v>
      </x:c>
      <x:c r="AV1140" s="11" t="n">
        <x:v>1834.3097993826311</x:v>
      </x:c>
      <x:c r="AW1140" s="11" t="n">
        <x:v>1888.161851085291</x:v>
      </x:c>
      <x:c r="AX1140" s="11" t="n">
        <x:v>1898.876915569592</x:v>
      </x:c>
      <x:c r="AY1140" s="11" t="n">
        <x:v>2111.014007261013</x:v>
      </x:c>
    </x:row>
    <x:row r="1141" ht="21" customHeight="1">
      <x:c r="A1141" s="15" t="n">
        <x:v>1140</x:v>
      </x:c>
      <x:c r="B1141" s="11" t="n">
        <x:v>711.7334106835174</x:v>
      </x:c>
      <x:c r="C1141" s="11" t="n">
        <x:v>866.6769049807233</x:v>
      </x:c>
      <x:c r="D1141" s="11" t="n">
        <x:v>951.1566491973265</x:v>
      </x:c>
      <x:c r="E1141" s="11" t="n">
        <x:v>1001.6747940891544</x:v>
      </x:c>
      <x:c r="F1141" s="11" t="n">
        <x:v>1008.0995824862378</x:v>
      </x:c>
      <x:c r="G1141" s="11" t="n">
        <x:v>1052.8307969433188</x:v>
      </x:c>
      <x:c r="H1141" s="11" t="n">
        <x:v>1058.3116989980285</x:v>
      </x:c>
      <x:c r="I1141" s="11" t="n">
        <x:v>1068.1113041000642</x:v>
      </x:c>
      <x:c r="J1141" s="11" t="n">
        <x:v>1078.5626493877762</x:v>
      </x:c>
      <x:c r="K1141" s="11" t="n">
        <x:v>1108.5858846507335</x:v>
      </x:c>
      <x:c r="L1141" s="11" t="n">
        <x:v>1110.5034541699351</x:v>
      </x:c>
      <x:c r="M1141" s="11" t="n">
        <x:v>1120.8636714172103</x:v>
      </x:c>
      <x:c r="N1141" s="11" t="n">
        <x:v>1155.0531343828172</x:v>
      </x:c>
      <x:c r="O1141" s="11" t="n">
        <x:v>1173.9054795797151</x:v>
      </x:c>
      <x:c r="P1141" s="11" t="n">
        <x:v>1179.233374847062</x:v>
      </x:c>
      <x:c r="Q1141" s="11" t="n">
        <x:v>1191.2892833126689</x:v>
      </x:c>
      <x:c r="R1141" s="11" t="n">
        <x:v>1204.1505361597187</x:v>
      </x:c>
      <x:c r="S1141" s="11" t="n">
        <x:v>1288.5602512029363</x:v>
      </x:c>
      <x:c r="T1141" s="11" t="n">
        <x:v>1290.4239735119424</x:v>
      </x:c>
      <x:c r="U1141" s="11" t="n">
        <x:v>1296.4560021264983</x:v>
      </x:c>
      <x:c r="V1141" s="11" t="n">
        <x:v>1302.7559713232517</x:v>
      </x:c>
      <x:c r="W1141" s="11" t="n">
        <x:v>1303.9178420375815</x:v>
      </x:c>
      <x:c r="X1141" s="11" t="n">
        <x:v>1310.3080478651837</x:v>
      </x:c>
      <x:c r="Y1141" s="11" t="n">
        <x:v>1313.2357186463273</x:v>
      </x:c>
      <x:c r="Z1141" s="11" t="n">
        <x:v>1317.6683248395057</x:v>
      </x:c>
      <x:c r="AA1141" s="11" t="n">
        <x:v>1329.2119058901512</x:v>
      </x:c>
      <x:c r="AB1141" s="11" t="n">
        <x:v>1369.5207865415186</x:v>
      </x:c>
      <x:c r="AC1141" s="11" t="n">
        <x:v>1389.2002134502359</x:v>
      </x:c>
      <x:c r="AD1141" s="11" t="n">
        <x:v>1407.665696464238</x:v>
      </x:c>
      <x:c r="AE1141" s="11" t="n">
        <x:v>1417.878528029095</x:v>
      </x:c>
      <x:c r="AF1141" s="11" t="n">
        <x:v>1433.0813307338287</x:v>
      </x:c>
      <x:c r="AG1141" s="11" t="n">
        <x:v>1479.085142221706</x:v>
      </x:c>
      <x:c r="AH1141" s="11" t="n">
        <x:v>1497.5624899002705</x:v>
      </x:c>
      <x:c r="AI1141" s="11" t="n">
        <x:v>1499.876986396896</x:v>
      </x:c>
      <x:c r="AJ1141" s="11" t="n">
        <x:v>1517.9317315832113</x:v>
      </x:c>
      <x:c r="AK1141" s="11" t="n">
        <x:v>1541.5540472047405</x:v>
      </x:c>
      <x:c r="AL1141" s="11" t="n">
        <x:v>1595.5163711537027</x:v>
      </x:c>
      <x:c r="AM1141" s="11" t="n">
        <x:v>1615.403719732151</x:v>
      </x:c>
      <x:c r="AN1141" s="11" t="n">
        <x:v>1636.6105843797877</x:v>
      </x:c>
      <x:c r="AO1141" s="11" t="n">
        <x:v>1640.3003554481982</x:v>
      </x:c>
      <x:c r="AP1141" s="11" t="n">
        <x:v>1650.4076185931979</x:v>
      </x:c>
      <x:c r="AQ1141" s="11" t="n">
        <x:v>1698.6716951497688</x:v>
      </x:c>
      <x:c r="AR1141" s="11" t="n">
        <x:v>1707.436182712604</x:v>
      </x:c>
      <x:c r="AS1141" s="11" t="n">
        <x:v>1733.0779877803204</x:v>
      </x:c>
      <x:c r="AT1141" s="11" t="n">
        <x:v>1736.1581579267593</x:v>
      </x:c>
      <x:c r="AU1141" s="11" t="n">
        <x:v>1750.4304748901952</x:v>
      </x:c>
      <x:c r="AV1141" s="11" t="n">
        <x:v>1775.0734008254044</x:v>
      </x:c>
      <x:c r="AW1141" s="11" t="n">
        <x:v>1902.7064181676105</x:v>
      </x:c>
      <x:c r="AX1141" s="11" t="n">
        <x:v>1914.1378923458997</x:v>
      </x:c>
      <x:c r="AY1141" s="11" t="n">
        <x:v>1932.5428758838884</x:v>
      </x:c>
    </x:row>
    <x:row r="1142" ht="21" customHeight="1">
      <x:c r="A1142" s="15" t="n">
        <x:v>1141</x:v>
      </x:c>
      <x:c r="B1142" s="11" t="n">
        <x:v>723.8665773360436</x:v>
      </x:c>
      <x:c r="C1142" s="11" t="n">
        <x:v>753.3067644450991</x:v>
      </x:c>
      <x:c r="D1142" s="11" t="n">
        <x:v>790.7840410563836</x:v>
      </x:c>
      <x:c r="E1142" s="11" t="n">
        <x:v>818.562492300447</x:v>
      </x:c>
      <x:c r="F1142" s="11" t="n">
        <x:v>820.9349133446046</x:v>
      </x:c>
      <x:c r="G1142" s="11" t="n">
        <x:v>838.2988294141817</x:v>
      </x:c>
      <x:c r="H1142" s="11" t="n">
        <x:v>871.1909293511615</x:v>
      </x:c>
      <x:c r="I1142" s="11" t="n">
        <x:v>888.6892320356388</x:v>
      </x:c>
      <x:c r="J1142" s="11" t="n">
        <x:v>905.7727559290795</x:v>
      </x:c>
      <x:c r="K1142" s="11" t="n">
        <x:v>962.440847287764</x:v>
      </x:c>
      <x:c r="L1142" s="11" t="n">
        <x:v>968.3685809400918</x:v>
      </x:c>
      <x:c r="M1142" s="11" t="n">
        <x:v>1036.8857325200127</x:v>
      </x:c>
      <x:c r="N1142" s="11" t="n">
        <x:v>1149.753527048957</x:v>
      </x:c>
      <x:c r="O1142" s="11" t="n">
        <x:v>1169.7202958640419</x:v>
      </x:c>
      <x:c r="P1142" s="11" t="n">
        <x:v>1170.23117890742</x:v>
      </x:c>
      <x:c r="Q1142" s="11" t="n">
        <x:v>1170.9980047138247</x:v>
      </x:c>
      <x:c r="R1142" s="11" t="n">
        <x:v>1187.5146159968263</x:v>
      </x:c>
      <x:c r="S1142" s="11" t="n">
        <x:v>1199.9440996997096</x:v>
      </x:c>
      <x:c r="T1142" s="11" t="n">
        <x:v>1210.7524767091018</x:v>
      </x:c>
      <x:c r="U1142" s="11" t="n">
        <x:v>1272.6286595017023</x:v>
      </x:c>
      <x:c r="V1142" s="11" t="n">
        <x:v>1272.8083244095737</x:v>
      </x:c>
      <x:c r="W1142" s="11" t="n">
        <x:v>1274.0772026655768</x:v>
      </x:c>
      <x:c r="X1142" s="11" t="n">
        <x:v>1316.7063469920374</x:v>
      </x:c>
      <x:c r="Y1142" s="11" t="n">
        <x:v>1317.3657848835064</x:v>
      </x:c>
      <x:c r="Z1142" s="11" t="n">
        <x:v>1318.1192221255017</x:v>
      </x:c>
      <x:c r="AA1142" s="11" t="n">
        <x:v>1319.6154677512432</x:v>
      </x:c>
      <x:c r="AB1142" s="11" t="n">
        <x:v>1320.417697443288</x:v>
      </x:c>
      <x:c r="AC1142" s="11" t="n">
        <x:v>1349.6340755572364</x:v>
      </x:c>
      <x:c r="AD1142" s="11" t="n">
        <x:v>1355.067865937459</x:v>
      </x:c>
      <x:c r="AE1142" s="11" t="n">
        <x:v>1372.7780917381801</x:v>
      </x:c>
      <x:c r="AF1142" s="11" t="n">
        <x:v>1374.1916967305635</x:v>
      </x:c>
      <x:c r="AG1142" s="11" t="n">
        <x:v>1405.9827171907782</x:v>
      </x:c>
      <x:c r="AH1142" s="11" t="n">
        <x:v>1442.2689879410073</x:v>
      </x:c>
      <x:c r="AI1142" s="11" t="n">
        <x:v>1466.7290174815641</x:v>
      </x:c>
      <x:c r="AJ1142" s="11" t="n">
        <x:v>1473.7095209406139</x:v>
      </x:c>
      <x:c r="AK1142" s="11" t="n">
        <x:v>1548.2368367061117</x:v>
      </x:c>
      <x:c r="AL1142" s="11" t="n">
        <x:v>1549.7857355797928</x:v>
      </x:c>
      <x:c r="AM1142" s="11" t="n">
        <x:v>1556.8315511376904</x:v>
      </x:c>
      <x:c r="AN1142" s="11" t="n">
        <x:v>1624.2116675301988</x:v>
      </x:c>
      <x:c r="AO1142" s="11" t="n">
        <x:v>1718.2559827990572</x:v>
      </x:c>
      <x:c r="AP1142" s="11" t="n">
        <x:v>1745.95403188873</x:v>
      </x:c>
      <x:c r="AQ1142" s="11" t="n">
        <x:v>1758.2963749254156</x:v>
      </x:c>
      <x:c r="AR1142" s="11" t="n">
        <x:v>1794.1901043323032</x:v>
      </x:c>
      <x:c r="AS1142" s="11" t="n">
        <x:v>1824.7209405375625</x:v>
      </x:c>
      <x:c r="AT1142" s="11" t="n">
        <x:v>1836.2932841626387</x:v>
      </x:c>
      <x:c r="AU1142" s="11" t="n">
        <x:v>1872.9148898641092</x:v>
      </x:c>
      <x:c r="AV1142" s="11" t="n">
        <x:v>1882.3892657415593</x:v>
      </x:c>
      <x:c r="AW1142" s="11" t="n">
        <x:v>1941.6425886169106</x:v>
      </x:c>
      <x:c r="AX1142" s="11" t="n">
        <x:v>2038.8627546754221</x:v>
      </x:c>
      <x:c r="AY1142" s="11" t="n">
        <x:v>2095.536029347521</x:v>
      </x:c>
    </x:row>
    <x:row r="1143" ht="21" customHeight="1">
      <x:c r="A1143" s="15" t="n">
        <x:v>1142</x:v>
      </x:c>
      <x:c r="B1143" s="11" t="n">
        <x:v>839.213911782119</x:v>
      </x:c>
      <x:c r="C1143" s="11" t="n">
        <x:v>852.2422370602196</x:v>
      </x:c>
      <x:c r="D1143" s="11" t="n">
        <x:v>888.47996540041</x:v>
      </x:c>
      <x:c r="E1143" s="11" t="n">
        <x:v>926.017505196513</x:v>
      </x:c>
      <x:c r="F1143" s="11" t="n">
        <x:v>994.8757836135296</x:v>
      </x:c>
      <x:c r="G1143" s="11" t="n">
        <x:v>1050.5265670827184</x:v>
      </x:c>
      <x:c r="H1143" s="11" t="n">
        <x:v>1117.4490004621314</x:v>
      </x:c>
      <x:c r="I1143" s="11" t="n">
        <x:v>1147.498344946167</x:v>
      </x:c>
      <x:c r="J1143" s="11" t="n">
        <x:v>1178.6560259922276</x:v>
      </x:c>
      <x:c r="K1143" s="11" t="n">
        <x:v>1182.6676302646335</x:v>
      </x:c>
      <x:c r="L1143" s="11" t="n">
        <x:v>1211.7130080740571</x:v>
      </x:c>
      <x:c r="M1143" s="11" t="n">
        <x:v>1221.2966529958114</x:v>
      </x:c>
      <x:c r="N1143" s="11" t="n">
        <x:v>1225.7985562209021</x:v>
      </x:c>
      <x:c r="O1143" s="11" t="n">
        <x:v>1246.9891602052971</x:v>
      </x:c>
      <x:c r="P1143" s="11" t="n">
        <x:v>1247.4232749096082</x:v>
      </x:c>
      <x:c r="Q1143" s="11" t="n">
        <x:v>1269.1959392145295</x:v>
      </x:c>
      <x:c r="R1143" s="11" t="n">
        <x:v>1290.6603626040455</x:v>
      </x:c>
      <x:c r="S1143" s="11" t="n">
        <x:v>1300.123002637973</x:v>
      </x:c>
      <x:c r="T1143" s="11" t="n">
        <x:v>1310.9971896626603</x:v>
      </x:c>
      <x:c r="U1143" s="11" t="n">
        <x:v>1331.7767519277186</x:v>
      </x:c>
      <x:c r="V1143" s="11" t="n">
        <x:v>1337.5228295623413</x:v>
      </x:c>
      <x:c r="W1143" s="11" t="n">
        <x:v>1339.5690338911922</x:v>
      </x:c>
      <x:c r="X1143" s="11" t="n">
        <x:v>1340.5541399851359</x:v>
      </x:c>
      <x:c r="Y1143" s="11" t="n">
        <x:v>1346.4316296795232</x:v>
      </x:c>
      <x:c r="Z1143" s="11" t="n">
        <x:v>1362.9165358997866</x:v>
      </x:c>
      <x:c r="AA1143" s="11" t="n">
        <x:v>1365.6961878583456</x:v>
      </x:c>
      <x:c r="AB1143" s="11" t="n">
        <x:v>1385.3896214544675</x:v>
      </x:c>
      <x:c r="AC1143" s="11" t="n">
        <x:v>1392.6985934360362</x:v>
      </x:c>
      <x:c r="AD1143" s="11" t="n">
        <x:v>1407.0965352461772</x:v>
      </x:c>
      <x:c r="AE1143" s="11" t="n">
        <x:v>1415.0268874187236</x:v>
      </x:c>
      <x:c r="AF1143" s="11" t="n">
        <x:v>1418.1134165390285</x:v>
      </x:c>
      <x:c r="AG1143" s="11" t="n">
        <x:v>1422.4968058848854</x:v>
      </x:c>
      <x:c r="AH1143" s="11" t="n">
        <x:v>1451.5251467285207</x:v>
      </x:c>
      <x:c r="AI1143" s="11" t="n">
        <x:v>1471.3973332103983</x:v>
      </x:c>
      <x:c r="AJ1143" s="11" t="n">
        <x:v>1514.38854447083</x:v>
      </x:c>
      <x:c r="AK1143" s="11" t="n">
        <x:v>1526.550972703323</x:v>
      </x:c>
      <x:c r="AL1143" s="11" t="n">
        <x:v>1571.2946108480085</x:v>
      </x:c>
      <x:c r="AM1143" s="11" t="n">
        <x:v>1582.0374567361278</x:v>
      </x:c>
      <x:c r="AN1143" s="11" t="n">
        <x:v>1594.4425704121575</x:v>
      </x:c>
      <x:c r="AO1143" s="11" t="n">
        <x:v>1614.9894290368923</x:v>
      </x:c>
      <x:c r="AP1143" s="11" t="n">
        <x:v>1625.2661567614578</x:v>
      </x:c>
      <x:c r="AQ1143" s="11" t="n">
        <x:v>1668.0229390377776</x:v>
      </x:c>
      <x:c r="AR1143" s="11" t="n">
        <x:v>1723.0778526947383</x:v>
      </x:c>
      <x:c r="AS1143" s="11" t="n">
        <x:v>1728.2931642891745</x:v>
      </x:c>
      <x:c r="AT1143" s="11" t="n">
        <x:v>1728.8275256191762</x:v>
      </x:c>
      <x:c r="AU1143" s="11" t="n">
        <x:v>1764.5889296092962</x:v>
      </x:c>
      <x:c r="AV1143" s="11" t="n">
        <x:v>1795.9033103313104</x:v>
      </x:c>
      <x:c r="AW1143" s="11" t="n">
        <x:v>1809.4183668977773</x:v>
      </x:c>
      <x:c r="AX1143" s="11" t="n">
        <x:v>1936.303989287375</x:v>
      </x:c>
      <x:c r="AY1143" s="11" t="n">
        <x:v>2027.1888633081883</x:v>
      </x:c>
    </x:row>
    <x:row r="1144" ht="21" customHeight="1">
      <x:c r="A1144" s="15" t="n">
        <x:v>1143</x:v>
      </x:c>
      <x:c r="B1144" s="11" t="n">
        <x:v>744.7065692910801</x:v>
      </x:c>
      <x:c r="C1144" s="11" t="n">
        <x:v>826.0784225389195</x:v>
      </x:c>
      <x:c r="D1144" s="11" t="n">
        <x:v>835.7998163113352</x:v>
      </x:c>
      <x:c r="E1144" s="11" t="n">
        <x:v>877.1036667543269</x:v>
      </x:c>
      <x:c r="F1144" s="11" t="n">
        <x:v>906.4193676835957</x:v>
      </x:c>
      <x:c r="G1144" s="11" t="n">
        <x:v>916.9767744161536</x:v>
      </x:c>
      <x:c r="H1144" s="11" t="n">
        <x:v>919.4839885078936</x:v>
      </x:c>
      <x:c r="I1144" s="11" t="n">
        <x:v>1049.7103757433101</x:v>
      </x:c>
      <x:c r="J1144" s="11" t="n">
        <x:v>1066.6849729758949</x:v>
      </x:c>
      <x:c r="K1144" s="11" t="n">
        <x:v>1091.4595512715186</x:v>
      </x:c>
      <x:c r="L1144" s="11" t="n">
        <x:v>1093.6232806724925</x:v>
      </x:c>
      <x:c r="M1144" s="11" t="n">
        <x:v>1103.893193470625</x:v>
      </x:c>
      <x:c r="N1144" s="11" t="n">
        <x:v>1156.872055113861</x:v>
      </x:c>
      <x:c r="O1144" s="11" t="n">
        <x:v>1161.1463595911014</x:v>
      </x:c>
      <x:c r="P1144" s="11" t="n">
        <x:v>1170.1471292938827</x:v>
      </x:c>
      <x:c r="Q1144" s="11" t="n">
        <x:v>1173.7961949626665</x:v>
      </x:c>
      <x:c r="R1144" s="11" t="n">
        <x:v>1174.0407290422577</x:v>
      </x:c>
      <x:c r="S1144" s="11" t="n">
        <x:v>1197.0359653276598</x:v>
      </x:c>
      <x:c r="T1144" s="11" t="n">
        <x:v>1206.5475113263328</x:v>
      </x:c>
      <x:c r="U1144" s="11" t="n">
        <x:v>1211.2498957845396</x:v>
      </x:c>
      <x:c r="V1144" s="11" t="n">
        <x:v>1234.3939676130944</x:v>
      </x:c>
      <x:c r="W1144" s="11" t="n">
        <x:v>1235.1776938029484</x:v>
      </x:c>
      <x:c r="X1144" s="11" t="n">
        <x:v>1293.462855178097</x:v>
      </x:c>
      <x:c r="Y1144" s="11" t="n">
        <x:v>1302.2941840517603</x:v>
      </x:c>
      <x:c r="Z1144" s="11" t="n">
        <x:v>1330.678961697267</x:v>
      </x:c>
      <x:c r="AA1144" s="11" t="n">
        <x:v>1339.6959084547225</x:v>
      </x:c>
      <x:c r="AB1144" s="11" t="n">
        <x:v>1347.6100859030043</x:v>
      </x:c>
      <x:c r="AC1144" s="11" t="n">
        <x:v>1381.9689641067125</x:v>
      </x:c>
      <x:c r="AD1144" s="11" t="n">
        <x:v>1391.4554813368657</x:v>
      </x:c>
      <x:c r="AE1144" s="11" t="n">
        <x:v>1415.2306551921592</x:v>
      </x:c>
      <x:c r="AF1144" s="11" t="n">
        <x:v>1422.3102629953469</x:v>
      </x:c>
      <x:c r="AG1144" s="11" t="n">
        <x:v>1425.8534043436582</x:v>
      </x:c>
      <x:c r="AH1144" s="11" t="n">
        <x:v>1438.8477934517732</x:v>
      </x:c>
      <x:c r="AI1144" s="11" t="n">
        <x:v>1484.3326307930124</x:v>
      </x:c>
      <x:c r="AJ1144" s="11" t="n">
        <x:v>1517.4171464619453</x:v>
      </x:c>
      <x:c r="AK1144" s="11" t="n">
        <x:v>1534.3248925714495</x:v>
      </x:c>
      <x:c r="AL1144" s="11" t="n">
        <x:v>1543.7693602238483</x:v>
      </x:c>
      <x:c r="AM1144" s="11" t="n">
        <x:v>1568.4247016163217</x:v>
      </x:c>
      <x:c r="AN1144" s="11" t="n">
        <x:v>1601.4880826990845</x:v>
      </x:c>
      <x:c r="AO1144" s="11" t="n">
        <x:v>1630.7583917360134</x:v>
      </x:c>
      <x:c r="AP1144" s="11" t="n">
        <x:v>1638.6140820810351</x:v>
      </x:c>
      <x:c r="AQ1144" s="11" t="n">
        <x:v>1642.2862506007089</x:v>
      </x:c>
      <x:c r="AR1144" s="11" t="n">
        <x:v>1683.3812535106802</x:v>
      </x:c>
      <x:c r="AS1144" s="11" t="n">
        <x:v>1727.55168087915</x:v>
      </x:c>
      <x:c r="AT1144" s="11" t="n">
        <x:v>1795.0080615068828</x:v>
      </x:c>
      <x:c r="AU1144" s="11" t="n">
        <x:v>1809.0458500905854</x:v>
      </x:c>
      <x:c r="AV1144" s="11" t="n">
        <x:v>1867.9104947452113</x:v>
      </x:c>
      <x:c r="AW1144" s="11" t="n">
        <x:v>1890.0690760023972</x:v>
      </x:c>
      <x:c r="AX1144" s="11" t="n">
        <x:v>1932.3908219419163</x:v>
      </x:c>
      <x:c r="AY1144" s="11" t="n">
        <x:v>2107.948858325919</x:v>
      </x:c>
    </x:row>
    <x:row r="1145" ht="21" customHeight="1">
      <x:c r="A1145" s="15" t="n">
        <x:v>1144</x:v>
      </x:c>
      <x:c r="B1145" s="11" t="n">
        <x:v>675.8747917561822</x:v>
      </x:c>
      <x:c r="C1145" s="11" t="n">
        <x:v>859.9600224833245</x:v>
      </x:c>
      <x:c r="D1145" s="11" t="n">
        <x:v>874.2937743128791</x:v>
      </x:c>
      <x:c r="E1145" s="11" t="n">
        <x:v>886.3301724340749</x:v>
      </x:c>
      <x:c r="F1145" s="11" t="n">
        <x:v>890.7564057589113</x:v>
      </x:c>
      <x:c r="G1145" s="11" t="n">
        <x:v>906.993737628516</x:v>
      </x:c>
      <x:c r="H1145" s="11" t="n">
        <x:v>918.8901523085419</x:v>
      </x:c>
      <x:c r="I1145" s="11" t="n">
        <x:v>971.2088656630958</x:v>
      </x:c>
      <x:c r="J1145" s="11" t="n">
        <x:v>1018.6522962957897</x:v>
      </x:c>
      <x:c r="K1145" s="11" t="n">
        <x:v>1036.799860582143</x:v>
      </x:c>
      <x:c r="L1145" s="11" t="n">
        <x:v>1039.3770832929074</x:v>
      </x:c>
      <x:c r="M1145" s="11" t="n">
        <x:v>1054.349254802295</x:v>
      </x:c>
      <x:c r="N1145" s="11" t="n">
        <x:v>1089.5421218185452</x:v>
      </x:c>
      <x:c r="O1145" s="11" t="n">
        <x:v>1108.469490415666</x:v>
      </x:c>
      <x:c r="P1145" s="11" t="n">
        <x:v>1121.7128082125555</x:v>
      </x:c>
      <x:c r="Q1145" s="11" t="n">
        <x:v>1150.1731218375287</x:v>
      </x:c>
      <x:c r="R1145" s="11" t="n">
        <x:v>1169.897730513912</x:v>
      </x:c>
      <x:c r="S1145" s="11" t="n">
        <x:v>1183.752714919028</x:v>
      </x:c>
      <x:c r="T1145" s="11" t="n">
        <x:v>1204.3759927628735</x:v>
      </x:c>
      <x:c r="U1145" s="11" t="n">
        <x:v>1249.8715643938874</x:v>
      </x:c>
      <x:c r="V1145" s="11" t="n">
        <x:v>1287.7180669790955</x:v>
      </x:c>
      <x:c r="W1145" s="11" t="n">
        <x:v>1291.7862091356737</x:v>
      </x:c>
      <x:c r="X1145" s="11" t="n">
        <x:v>1325.884918161689</x:v>
      </x:c>
      <x:c r="Y1145" s="11" t="n">
        <x:v>1356.6776937430468</x:v>
      </x:c>
      <x:c r="Z1145" s="11" t="n">
        <x:v>1368.4101167454164</x:v>
      </x:c>
      <x:c r="AA1145" s="11" t="n">
        <x:v>1390.6976904961361</x:v>
      </x:c>
      <x:c r="AB1145" s="11" t="n">
        <x:v>1419.0830222886366</x:v>
      </x:c>
      <x:c r="AC1145" s="11" t="n">
        <x:v>1455.9947168768658</x:v>
      </x:c>
      <x:c r="AD1145" s="11" t="n">
        <x:v>1480.7354879161744</x:v>
      </x:c>
      <x:c r="AE1145" s="11" t="n">
        <x:v>1531.7020162347565</x:v>
      </x:c>
      <x:c r="AF1145" s="11" t="n">
        <x:v>1561.029780839447</x:v>
      </x:c>
      <x:c r="AG1145" s="11" t="n">
        <x:v>1563.128181081319</x:v>
      </x:c>
      <x:c r="AH1145" s="11" t="n">
        <x:v>1570.6650241111909</x:v>
      </x:c>
      <x:c r="AI1145" s="11" t="n">
        <x:v>1592.4964641016743</x:v>
      </x:c>
      <x:c r="AJ1145" s="11" t="n">
        <x:v>1614.8405103787288</x:v>
      </x:c>
      <x:c r="AK1145" s="11" t="n">
        <x:v>1619.2014843510594</x:v>
      </x:c>
      <x:c r="AL1145" s="11" t="n">
        <x:v>1643.8517554277073</x:v>
      </x:c>
      <x:c r="AM1145" s="11" t="n">
        <x:v>1681.8461012231926</x:v>
      </x:c>
      <x:c r="AN1145" s="11" t="n">
        <x:v>1699.4129439713452</x:v>
      </x:c>
      <x:c r="AO1145" s="11" t="n">
        <x:v>1736.3708933152923</x:v>
      </x:c>
      <x:c r="AP1145" s="11" t="n">
        <x:v>1759.7654114940601</x:v>
      </x:c>
      <x:c r="AQ1145" s="11" t="n">
        <x:v>1799.0189969318744</x:v>
      </x:c>
      <x:c r="AR1145" s="11" t="n">
        <x:v>1808.9331351948035</x:v>
      </x:c>
      <x:c r="AS1145" s="11" t="n">
        <x:v>1819.0778036640268</x:v>
      </x:c>
      <x:c r="AT1145" s="11" t="n">
        <x:v>1923.452891745599</x:v>
      </x:c>
      <x:c r="AU1145" s="11" t="n">
        <x:v>1928.8455580619711</x:v>
      </x:c>
      <x:c r="AV1145" s="11" t="n">
        <x:v>1943.3129195498186</x:v>
      </x:c>
      <x:c r="AW1145" s="11" t="n">
        <x:v>1945.2930620295658</x:v>
      </x:c>
      <x:c r="AX1145" s="11" t="n">
        <x:v>2236.0311219090026</x:v>
      </x:c>
      <x:c r="AY1145" s="11" t="n">
        <x:v>2391.741240031947</x:v>
      </x:c>
    </x:row>
    <x:row r="1146" ht="21" customHeight="1">
      <x:c r="A1146" s="15" t="n">
        <x:v>1145</x:v>
      </x:c>
      <x:c r="B1146" s="11" t="n">
        <x:v>940.6754943977282</x:v>
      </x:c>
      <x:c r="C1146" s="11" t="n">
        <x:v>946.7583019099675</x:v>
      </x:c>
      <x:c r="D1146" s="11" t="n">
        <x:v>948.0814953654578</x:v>
      </x:c>
      <x:c r="E1146" s="11" t="n">
        <x:v>1008.8301725572064</x:v>
      </x:c>
      <x:c r="F1146" s="11" t="n">
        <x:v>1021.6804045601804</x:v>
      </x:c>
      <x:c r="G1146" s="11" t="n">
        <x:v>1033.9032380705537</x:v>
      </x:c>
      <x:c r="H1146" s="11" t="n">
        <x:v>1082.6545332731366</x:v>
      </x:c>
      <x:c r="I1146" s="11" t="n">
        <x:v>1107.5627132772197</x:v>
      </x:c>
      <x:c r="J1146" s="11" t="n">
        <x:v>1118.7091662668054</x:v>
      </x:c>
      <x:c r="K1146" s="11" t="n">
        <x:v>1202.9786670552548</x:v>
      </x:c>
      <x:c r="L1146" s="11" t="n">
        <x:v>1208.4152593753852</x:v>
      </x:c>
      <x:c r="M1146" s="11" t="n">
        <x:v>1260.938616484623</x:v>
      </x:c>
      <x:c r="N1146" s="11" t="n">
        <x:v>1268.7793238567347</x:v>
      </x:c>
      <x:c r="O1146" s="11" t="n">
        <x:v>1275.39738323043</x:v>
      </x:c>
      <x:c r="P1146" s="11" t="n">
        <x:v>1281.7146613284717</x:v>
      </x:c>
      <x:c r="Q1146" s="11" t="n">
        <x:v>1302.5852055685675</x:v>
      </x:c>
      <x:c r="R1146" s="11" t="n">
        <x:v>1305.5306444144558</x:v>
      </x:c>
      <x:c r="S1146" s="11" t="n">
        <x:v>1307.9374574177182</x:v>
      </x:c>
      <x:c r="T1146" s="11" t="n">
        <x:v>1340.7544066528435</x:v>
      </x:c>
      <x:c r="U1146" s="11" t="n">
        <x:v>1350.0132407912056</x:v>
      </x:c>
      <x:c r="V1146" s="11" t="n">
        <x:v>1352.9342997442286</x:v>
      </x:c>
      <x:c r="W1146" s="11" t="n">
        <x:v>1394.984395569457</x:v>
      </x:c>
      <x:c r="X1146" s="11" t="n">
        <x:v>1400.9597063775705</x:v>
      </x:c>
      <x:c r="Y1146" s="11" t="n">
        <x:v>1426.2588440620052</x:v>
      </x:c>
      <x:c r="Z1146" s="11" t="n">
        <x:v>1430.075536869721</x:v>
      </x:c>
      <x:c r="AA1146" s="11" t="n">
        <x:v>1480.0929720254744</x:v>
      </x:c>
      <x:c r="AB1146" s="11" t="n">
        <x:v>1486.6874721042645</x:v>
      </x:c>
      <x:c r="AC1146" s="11" t="n">
        <x:v>1487.7842814884475</x:v>
      </x:c>
      <x:c r="AD1146" s="11" t="n">
        <x:v>1506.23540516703</x:v>
      </x:c>
      <x:c r="AE1146" s="11" t="n">
        <x:v>1572.6439487730704</x:v>
      </x:c>
      <x:c r="AF1146" s="11" t="n">
        <x:v>1574.343531839722</x:v>
      </x:c>
      <x:c r="AG1146" s="11" t="n">
        <x:v>1580.9571963573098</x:v>
      </x:c>
      <x:c r="AH1146" s="11" t="n">
        <x:v>1589.1003394549102</x:v>
      </x:c>
      <x:c r="AI1146" s="11" t="n">
        <x:v>1597.5725193456178</x:v>
      </x:c>
      <x:c r="AJ1146" s="11" t="n">
        <x:v>1613.83264375369</x:v>
      </x:c>
      <x:c r="AK1146" s="11" t="n">
        <x:v>1616.3860012981088</x:v>
      </x:c>
      <x:c r="AL1146" s="11" t="n">
        <x:v>1668.3512868114071</x:v>
      </x:c>
      <x:c r="AM1146" s="11" t="n">
        <x:v>1673.2134498365688</x:v>
      </x:c>
      <x:c r="AN1146" s="11" t="n">
        <x:v>1687.9766189287016</x:v>
      </x:c>
      <x:c r="AO1146" s="11" t="n">
        <x:v>1749.9493191607694</x:v>
      </x:c>
      <x:c r="AP1146" s="11" t="n">
        <x:v>1750.4548777711864</x:v>
      </x:c>
      <x:c r="AQ1146" s="11" t="n">
        <x:v>1767.808494081074</x:v>
      </x:c>
      <x:c r="AR1146" s="11" t="n">
        <x:v>1778.9649029754612</x:v>
      </x:c>
      <x:c r="AS1146" s="11" t="n">
        <x:v>1824.2129073839333</x:v>
      </x:c>
      <x:c r="AT1146" s="11" t="n">
        <x:v>1832.434205463114</x:v>
      </x:c>
      <x:c r="AU1146" s="11" t="n">
        <x:v>1890.0548340093426</x:v>
      </x:c>
      <x:c r="AV1146" s="11" t="n">
        <x:v>1924.391581853017</x:v>
      </x:c>
      <x:c r="AW1146" s="11" t="n">
        <x:v>1934.873379751619</x:v>
      </x:c>
      <x:c r="AX1146" s="11" t="n">
        <x:v>2015.0991043803344</x:v>
      </x:c>
      <x:c r="AY1146" s="11" t="n">
        <x:v>2022.8925573736494</x:v>
      </x:c>
    </x:row>
    <x:row r="1147" ht="21" customHeight="1">
      <x:c r="A1147" s="15" t="n">
        <x:v>1146</x:v>
      </x:c>
      <x:c r="B1147" s="11" t="n">
        <x:v>794.6471739008487</x:v>
      </x:c>
      <x:c r="C1147" s="11" t="n">
        <x:v>829.6750247230893</x:v>
      </x:c>
      <x:c r="D1147" s="11" t="n">
        <x:v>846.7511893242679</x:v>
      </x:c>
      <x:c r="E1147" s="11" t="n">
        <x:v>850.5458827361624</x:v>
      </x:c>
      <x:c r="F1147" s="11" t="n">
        <x:v>900.6184183034036</x:v>
      </x:c>
      <x:c r="G1147" s="11" t="n">
        <x:v>971.118623301784</x:v>
      </x:c>
      <x:c r="H1147" s="11" t="n">
        <x:v>1000.8957404416083</x:v>
      </x:c>
      <x:c r="I1147" s="11" t="n">
        <x:v>1080.043416211074</x:v>
      </x:c>
      <x:c r="J1147" s="11" t="n">
        <x:v>1142.0154312550717</x:v>
      </x:c>
      <x:c r="K1147" s="11" t="n">
        <x:v>1152.0382359599237</x:v>
      </x:c>
      <x:c r="L1147" s="11" t="n">
        <x:v>1156.6690967046352</x:v>
      </x:c>
      <x:c r="M1147" s="11" t="n">
        <x:v>1180.3672132585073</x:v>
      </x:c>
      <x:c r="N1147" s="11" t="n">
        <x:v>1194.1638914716752</x:v>
      </x:c>
      <x:c r="O1147" s="11" t="n">
        <x:v>1199.9537641320796</x:v>
      </x:c>
      <x:c r="P1147" s="11" t="n">
        <x:v>1200.8808522815962</x:v>
      </x:c>
      <x:c r="Q1147" s="11" t="n">
        <x:v>1202.819108781105</x:v>
      </x:c>
      <x:c r="R1147" s="11" t="n">
        <x:v>1212.0382863065597</x:v>
      </x:c>
      <x:c r="S1147" s="11" t="n">
        <x:v>1214.149662605099</x:v>
      </x:c>
      <x:c r="T1147" s="11" t="n">
        <x:v>1220.019795950788</x:v>
      </x:c>
      <x:c r="U1147" s="11" t="n">
        <x:v>1220.3825350560685</x:v>
      </x:c>
      <x:c r="V1147" s="11" t="n">
        <x:v>1275.9409357516827</x:v>
      </x:c>
      <x:c r="W1147" s="11" t="n">
        <x:v>1317.674999116487</x:v>
      </x:c>
      <x:c r="X1147" s="11" t="n">
        <x:v>1352.0590370532311</x:v>
      </x:c>
      <x:c r="Y1147" s="11" t="n">
        <x:v>1368.3636903746533</x:v>
      </x:c>
      <x:c r="Z1147" s="11" t="n">
        <x:v>1399.353432558707</x:v>
      </x:c>
      <x:c r="AA1147" s="11" t="n">
        <x:v>1431.1318588221711</x:v>
      </x:c>
      <x:c r="AB1147" s="11" t="n">
        <x:v>1434.6220317975917</x:v>
      </x:c>
      <x:c r="AC1147" s="11" t="n">
        <x:v>1444.4665477215638</x:v>
      </x:c>
      <x:c r="AD1147" s="11" t="n">
        <x:v>1468.7054741390775</x:v>
      </x:c>
      <x:c r="AE1147" s="11" t="n">
        <x:v>1478.5225259079111</x:v>
      </x:c>
      <x:c r="AF1147" s="11" t="n">
        <x:v>1486.0581774230623</x:v>
      </x:c>
      <x:c r="AG1147" s="11" t="n">
        <x:v>1497.8721204206433</x:v>
      </x:c>
      <x:c r="AH1147" s="11" t="n">
        <x:v>1505.0523564234927</x:v>
      </x:c>
      <x:c r="AI1147" s="11" t="n">
        <x:v>1519.5456995586846</x:v>
      </x:c>
      <x:c r="AJ1147" s="11" t="n">
        <x:v>1547.7060213350944</x:v>
      </x:c>
      <x:c r="AK1147" s="11" t="n">
        <x:v>1569.9797272018586</x:v>
      </x:c>
      <x:c r="AL1147" s="11" t="n">
        <x:v>1597.976347717013</x:v>
      </x:c>
      <x:c r="AM1147" s="11" t="n">
        <x:v>1655.5111400522287</x:v>
      </x:c>
      <x:c r="AN1147" s="11" t="n">
        <x:v>1673.652020375912</x:v>
      </x:c>
      <x:c r="AO1147" s="11" t="n">
        <x:v>1709.5478234148145</x:v>
      </x:c>
      <x:c r="AP1147" s="11" t="n">
        <x:v>1728.0998009201926</x:v>
      </x:c>
      <x:c r="AQ1147" s="11" t="n">
        <x:v>1742.49868479976</x:v>
      </x:c>
      <x:c r="AR1147" s="11" t="n">
        <x:v>1749.8536502191484</x:v>
      </x:c>
      <x:c r="AS1147" s="11" t="n">
        <x:v>1761.2632435586847</x:v>
      </x:c>
      <x:c r="AT1147" s="11" t="n">
        <x:v>1812.8463784873632</x:v>
      </x:c>
      <x:c r="AU1147" s="11" t="n">
        <x:v>1846.5315949920125</x:v>
      </x:c>
      <x:c r="AV1147" s="11" t="n">
        <x:v>1878.22787712223</x:v>
      </x:c>
      <x:c r="AW1147" s="11" t="n">
        <x:v>1887.2867694844094</x:v>
      </x:c>
      <x:c r="AX1147" s="11" t="n">
        <x:v>1965.7886593329408</x:v>
      </x:c>
      <x:c r="AY1147" s="11" t="n">
        <x:v>1989.348002367163</x:v>
      </x:c>
    </x:row>
    <x:row r="1148" ht="21" customHeight="1">
      <x:c r="A1148" s="15" t="n">
        <x:v>1147</x:v>
      </x:c>
      <x:c r="B1148" s="11" t="n">
        <x:v>581.5489256244456</x:v>
      </x:c>
      <x:c r="C1148" s="11" t="n">
        <x:v>764.8669713989386</x:v>
      </x:c>
      <x:c r="D1148" s="11" t="n">
        <x:v>825.2166751176946</x:v>
      </x:c>
      <x:c r="E1148" s="11" t="n">
        <x:v>901.1125193457601</x:v>
      </x:c>
      <x:c r="F1148" s="11" t="n">
        <x:v>930.132772225711</x:v>
      </x:c>
      <x:c r="G1148" s="11" t="n">
        <x:v>970.0830632338509</x:v>
      </x:c>
      <x:c r="H1148" s="11" t="n">
        <x:v>1060.749615073932</x:v>
      </x:c>
      <x:c r="I1148" s="11" t="n">
        <x:v>1061.9047337332277</x:v>
      </x:c>
      <x:c r="J1148" s="11" t="n">
        <x:v>1063.4919972632129</x:v>
      </x:c>
      <x:c r="K1148" s="11" t="n">
        <x:v>1071.9205078439147</x:v>
      </x:c>
      <x:c r="L1148" s="11" t="n">
        <x:v>1104.0795828146636</x:v>
      </x:c>
      <x:c r="M1148" s="11" t="n">
        <x:v>1107.2502360594376</x:v>
      </x:c>
      <x:c r="N1148" s="11" t="n">
        <x:v>1224.5656151139162</x:v>
      </x:c>
      <x:c r="O1148" s="11" t="n">
        <x:v>1228.2123729737482</x:v>
      </x:c>
      <x:c r="P1148" s="11" t="n">
        <x:v>1229.6467864674214</x:v>
      </x:c>
      <x:c r="Q1148" s="11" t="n">
        <x:v>1234.506916138867</x:v>
      </x:c>
      <x:c r="R1148" s="11" t="n">
        <x:v>1246.9522797201582</x:v>
      </x:c>
      <x:c r="S1148" s="11" t="n">
        <x:v>1252.1738892638782</x:v>
      </x:c>
      <x:c r="T1148" s="11" t="n">
        <x:v>1267.0796196739102</x:v>
      </x:c>
      <x:c r="U1148" s="11" t="n">
        <x:v>1278.920784829516</x:v>
      </x:c>
      <x:c r="V1148" s="11" t="n">
        <x:v>1330.639558222446</x:v>
      </x:c>
      <x:c r="W1148" s="11" t="n">
        <x:v>1341.440624654375</x:v>
      </x:c>
      <x:c r="X1148" s="11" t="n">
        <x:v>1343.98091430661</x:v>
      </x:c>
      <x:c r="Y1148" s="11" t="n">
        <x:v>1347.8648933306958</x:v>
      </x:c>
      <x:c r="Z1148" s="11" t="n">
        <x:v>1378.7812398742458</x:v>
      </x:c>
      <x:c r="AA1148" s="11" t="n">
        <x:v>1388.4640709491036</x:v>
      </x:c>
      <x:c r="AB1148" s="11" t="n">
        <x:v>1389.6861297179871</x:v>
      </x:c>
      <x:c r="AC1148" s="11" t="n">
        <x:v>1448.4545128992372</x:v>
      </x:c>
      <x:c r="AD1148" s="11" t="n">
        <x:v>1455.7817207618536</x:v>
      </x:c>
      <x:c r="AE1148" s="11" t="n">
        <x:v>1481.4625074546007</x:v>
      </x:c>
      <x:c r="AF1148" s="11" t="n">
        <x:v>1576.4615811455174</x:v>
      </x:c>
      <x:c r="AG1148" s="11" t="n">
        <x:v>1597.2853104879223</x:v>
      </x:c>
      <x:c r="AH1148" s="11" t="n">
        <x:v>1614.0901436777042</x:v>
      </x:c>
      <x:c r="AI1148" s="11" t="n">
        <x:v>1624.3008192939499</x:v>
      </x:c>
      <x:c r="AJ1148" s="11" t="n">
        <x:v>1635.774822192866</x:v>
      </x:c>
      <x:c r="AK1148" s="11" t="n">
        <x:v>1637.2046884673325</x:v>
      </x:c>
      <x:c r="AL1148" s="11" t="n">
        <x:v>1644.4966719040744</x:v>
      </x:c>
      <x:c r="AM1148" s="11" t="n">
        <x:v>1664.0946061397458</x:v>
      </x:c>
      <x:c r="AN1148" s="11" t="n">
        <x:v>1669.6189195128509</x:v>
      </x:c>
      <x:c r="AO1148" s="11" t="n">
        <x:v>1686.3897615638482</x:v>
      </x:c>
      <x:c r="AP1148" s="11" t="n">
        <x:v>1724.3075958931495</x:v>
      </x:c>
      <x:c r="AQ1148" s="11" t="n">
        <x:v>1776.3321396879253</x:v>
      </x:c>
      <x:c r="AR1148" s="11" t="n">
        <x:v>1808.9350721165283</x:v>
      </x:c>
      <x:c r="AS1148" s="11" t="n">
        <x:v>1829.7473913868928</x:v>
      </x:c>
      <x:c r="AT1148" s="11" t="n">
        <x:v>1837.7076206623021</x:v>
      </x:c>
      <x:c r="AU1148" s="11" t="n">
        <x:v>1843.8129891529466</x:v>
      </x:c>
      <x:c r="AV1148" s="11" t="n">
        <x:v>1864.3813110733304</x:v>
      </x:c>
      <x:c r="AW1148" s="11" t="n">
        <x:v>2050.784571664783</x:v>
      </x:c>
      <x:c r="AX1148" s="11" t="n">
        <x:v>2070.104614400553</x:v>
      </x:c>
      <x:c r="AY1148" s="11" t="n">
        <x:v>2095.780847868571</x:v>
      </x:c>
    </x:row>
    <x:row r="1149" ht="21" customHeight="1">
      <x:c r="A1149" s="15" t="n">
        <x:v>1148</x:v>
      </x:c>
      <x:c r="B1149" s="11" t="n">
        <x:v>645.0773810111709</x:v>
      </x:c>
      <x:c r="C1149" s="11" t="n">
        <x:v>795.1434159533085</x:v>
      </x:c>
      <x:c r="D1149" s="11" t="n">
        <x:v>847.6825445009558</x:v>
      </x:c>
      <x:c r="E1149" s="11" t="n">
        <x:v>853.772427609035</x:v>
      </x:c>
      <x:c r="F1149" s="11" t="n">
        <x:v>864.4648147771707</x:v>
      </x:c>
      <x:c r="G1149" s="11" t="n">
        <x:v>899.9627955610274</x:v>
      </x:c>
      <x:c r="H1149" s="11" t="n">
        <x:v>938.4922462513462</x:v>
      </x:c>
      <x:c r="I1149" s="11" t="n">
        <x:v>945.5425816279164</x:v>
      </x:c>
      <x:c r="J1149" s="11" t="n">
        <x:v>966.419469451143</x:v>
      </x:c>
      <x:c r="K1149" s="11" t="n">
        <x:v>1007.2925968361433</x:v>
      </x:c>
      <x:c r="L1149" s="11" t="n">
        <x:v>1026.1734489146502</x:v>
      </x:c>
      <x:c r="M1149" s="11" t="n">
        <x:v>1028.1961871983044</x:v>
      </x:c>
      <x:c r="N1149" s="11" t="n">
        <x:v>1048.928681197589</x:v>
      </x:c>
      <x:c r="O1149" s="11" t="n">
        <x:v>1187.3299935779303</x:v>
      </x:c>
      <x:c r="P1149" s="11" t="n">
        <x:v>1208.8926941781226</x:v>
      </x:c>
      <x:c r="Q1149" s="11" t="n">
        <x:v>1225.0751842565621</x:v>
      </x:c>
      <x:c r="R1149" s="11" t="n">
        <x:v>1306.4891769851138</x:v>
      </x:c>
      <x:c r="S1149" s="11" t="n">
        <x:v>1326.8273084514567</x:v>
      </x:c>
      <x:c r="T1149" s="11" t="n">
        <x:v>1333.1633409842066</x:v>
      </x:c>
      <x:c r="U1149" s="11" t="n">
        <x:v>1357.0068292764563</x:v>
      </x:c>
      <x:c r="V1149" s="11" t="n">
        <x:v>1368.8177790913187</x:v>
      </x:c>
      <x:c r="W1149" s="11" t="n">
        <x:v>1385.7784143621898</x:v>
      </x:c>
      <x:c r="X1149" s="11" t="n">
        <x:v>1396.1577152615264</x:v>
      </x:c>
      <x:c r="Y1149" s="11" t="n">
        <x:v>1407.6055004397563</x:v>
      </x:c>
      <x:c r="Z1149" s="11" t="n">
        <x:v>1407.6194924696606</x:v>
      </x:c>
      <x:c r="AA1149" s="11" t="n">
        <x:v>1452.8321529520663</x:v>
      </x:c>
      <x:c r="AB1149" s="11" t="n">
        <x:v>1467.3414929915248</x:v>
      </x:c>
      <x:c r="AC1149" s="11" t="n">
        <x:v>1485.7499567515633</x:v>
      </x:c>
      <x:c r="AD1149" s="11" t="n">
        <x:v>1492.683160479786</x:v>
      </x:c>
      <x:c r="AE1149" s="11" t="n">
        <x:v>1500.2594314642993</x:v>
      </x:c>
      <x:c r="AF1149" s="11" t="n">
        <x:v>1515.565370556064</x:v>
      </x:c>
      <x:c r="AG1149" s="11" t="n">
        <x:v>1531.2890472953732</x:v>
      </x:c>
      <x:c r="AH1149" s="11" t="n">
        <x:v>1590.6636534163865</x:v>
      </x:c>
      <x:c r="AI1149" s="11" t="n">
        <x:v>1601.1610002596776</x:v>
      </x:c>
      <x:c r="AJ1149" s="11" t="n">
        <x:v>1617.767344418534</x:v>
      </x:c>
      <x:c r="AK1149" s="11" t="n">
        <x:v>1660.0705578608558</x:v>
      </x:c>
      <x:c r="AL1149" s="11" t="n">
        <x:v>1666.6633820102788</x:v>
      </x:c>
      <x:c r="AM1149" s="11" t="n">
        <x:v>1682.3856974709722</x:v>
      </x:c>
      <x:c r="AN1149" s="11" t="n">
        <x:v>1693.8467114722368</x:v>
      </x:c>
      <x:c r="AO1149" s="11" t="n">
        <x:v>1699.7804785142594</x:v>
      </x:c>
      <x:c r="AP1149" s="11" t="n">
        <x:v>1700.0141944217455</x:v>
      </x:c>
      <x:c r="AQ1149" s="11" t="n">
        <x:v>1715.9697498360042</x:v>
      </x:c>
      <x:c r="AR1149" s="11" t="n">
        <x:v>1722.7597034332389</x:v>
      </x:c>
      <x:c r="AS1149" s="11" t="n">
        <x:v>1810.3272603183868</x:v>
      </x:c>
      <x:c r="AT1149" s="11" t="n">
        <x:v>1815.3425645905322</x:v>
      </x:c>
      <x:c r="AU1149" s="11" t="n">
        <x:v>1843.2278571084512</x:v>
      </x:c>
      <x:c r="AV1149" s="11" t="n">
        <x:v>1845.5684834168414</x:v>
      </x:c>
      <x:c r="AW1149" s="11" t="n">
        <x:v>1995.9701472503823</x:v>
      </x:c>
      <x:c r="AX1149" s="11" t="n">
        <x:v>2031.3990165067605</x:v>
      </x:c>
      <x:c r="AY1149" s="11" t="n">
        <x:v>2260.4064852798147</x:v>
      </x:c>
    </x:row>
    <x:row r="1150" ht="21" customHeight="1">
      <x:c r="A1150" s="15" t="n">
        <x:v>1149</x:v>
      </x:c>
      <x:c r="B1150" s="11" t="n">
        <x:v>627.1700169849855</x:v>
      </x:c>
      <x:c r="C1150" s="11" t="n">
        <x:v>700.6474481755641</x:v>
      </x:c>
      <x:c r="D1150" s="11" t="n">
        <x:v>836.3965090536615</x:v>
      </x:c>
      <x:c r="E1150" s="11" t="n">
        <x:v>839.5154385188787</x:v>
      </x:c>
      <x:c r="F1150" s="11" t="n">
        <x:v>900.0139664715359</x:v>
      </x:c>
      <x:c r="G1150" s="11" t="n">
        <x:v>955.9912759831341</x:v>
      </x:c>
      <x:c r="H1150" s="11" t="n">
        <x:v>968.9309168170378</x:v>
      </x:c>
      <x:c r="I1150" s="11" t="n">
        <x:v>982.4707480065745</x:v>
      </x:c>
      <x:c r="J1150" s="11" t="n">
        <x:v>985.3930213928072</x:v>
      </x:c>
      <x:c r="K1150" s="11" t="n">
        <x:v>1019.6960685501833</x:v>
      </x:c>
      <x:c r="L1150" s="11" t="n">
        <x:v>1037.2811875627576</x:v>
      </x:c>
      <x:c r="M1150" s="11" t="n">
        <x:v>1043.2355921583298</x:v>
      </x:c>
      <x:c r="N1150" s="11" t="n">
        <x:v>1101.9629184040791</x:v>
      </x:c>
      <x:c r="O1150" s="11" t="n">
        <x:v>1111.224315441163</x:v>
      </x:c>
      <x:c r="P1150" s="11" t="n">
        <x:v>1136.7197186306344</x:v>
      </x:c>
      <x:c r="Q1150" s="11" t="n">
        <x:v>1143.2897976772583</x:v>
      </x:c>
      <x:c r="R1150" s="11" t="n">
        <x:v>1146.325203387325</x:v>
      </x:c>
      <x:c r="S1150" s="11" t="n">
        <x:v>1182.7763473930793</x:v>
      </x:c>
      <x:c r="T1150" s="11" t="n">
        <x:v>1205.249413117066</x:v>
      </x:c>
      <x:c r="U1150" s="11" t="n">
        <x:v>1220.6844592685518</x:v>
      </x:c>
      <x:c r="V1150" s="11" t="n">
        <x:v>1236.3609246687247</x:v>
      </x:c>
      <x:c r="W1150" s="11" t="n">
        <x:v>1259.5272534894584</x:v>
      </x:c>
      <x:c r="X1150" s="11" t="n">
        <x:v>1267.9680389162043</x:v>
      </x:c>
      <x:c r="Y1150" s="11" t="n">
        <x:v>1269.5745477089692</x:v>
      </x:c>
      <x:c r="Z1150" s="11" t="n">
        <x:v>1293.7175626067171</x:v>
      </x:c>
      <x:c r="AA1150" s="11" t="n">
        <x:v>1354.8801874790774</x:v>
      </x:c>
      <x:c r="AB1150" s="11" t="n">
        <x:v>1357.882110789963</x:v>
      </x:c>
      <x:c r="AC1150" s="11" t="n">
        <x:v>1426.2334392672237</x:v>
      </x:c>
      <x:c r="AD1150" s="11" t="n">
        <x:v>1434.6291798601587</x:v>
      </x:c>
      <x:c r="AE1150" s="11" t="n">
        <x:v>1445.9019175528033</x:v>
      </x:c>
      <x:c r="AF1150" s="11" t="n">
        <x:v>1455.7315550743024</x:v>
      </x:c>
      <x:c r="AG1150" s="11" t="n">
        <x:v>1458.232427592351</x:v>
      </x:c>
      <x:c r="AH1150" s="11" t="n">
        <x:v>1462.0443258261557</x:v>
      </x:c>
      <x:c r="AI1150" s="11" t="n">
        <x:v>1468.8395044330996</x:v>
      </x:c>
      <x:c r="AJ1150" s="11" t="n">
        <x:v>1517.376871822748</x:v>
      </x:c>
      <x:c r="AK1150" s="11" t="n">
        <x:v>1528.7644418866278</x:v>
      </x:c>
      <x:c r="AL1150" s="11" t="n">
        <x:v>1570.2899759878865</x:v>
      </x:c>
      <x:c r="AM1150" s="11" t="n">
        <x:v>1598.748321220398</x:v>
      </x:c>
      <x:c r="AN1150" s="11" t="n">
        <x:v>1602.8589841494581</x:v>
      </x:c>
      <x:c r="AO1150" s="11" t="n">
        <x:v>1635.0664765035915</x:v>
      </x:c>
      <x:c r="AP1150" s="11" t="n">
        <x:v>1672.5445853081553</x:v>
      </x:c>
      <x:c r="AQ1150" s="11" t="n">
        <x:v>1724.3460763297767</x:v>
      </x:c>
      <x:c r="AR1150" s="11" t="n">
        <x:v>1737.0203854411452</x:v>
      </x:c>
      <x:c r="AS1150" s="11" t="n">
        <x:v>1783.4084394438614</x:v>
      </x:c>
      <x:c r="AT1150" s="11" t="n">
        <x:v>1813.9159250223395</x:v>
      </x:c>
      <x:c r="AU1150" s="11" t="n">
        <x:v>1822.6974531402823</x:v>
      </x:c>
      <x:c r="AV1150" s="11" t="n">
        <x:v>1887.6243510672439</x:v>
      </x:c>
      <x:c r="AW1150" s="11" t="n">
        <x:v>1906.151094931674</x:v>
      </x:c>
      <x:c r="AX1150" s="11" t="n">
        <x:v>1920.3558353636106</x:v>
      </x:c>
      <x:c r="AY1150" s="11" t="n">
        <x:v>1944.6282587666847</x:v>
      </x:c>
    </x:row>
    <x:row r="1151" ht="21" customHeight="1">
      <x:c r="A1151" s="15" t="n">
        <x:v>1150</x:v>
      </x:c>
      <x:c r="B1151" s="11" t="n">
        <x:v>705.6859971346362</x:v>
      </x:c>
      <x:c r="C1151" s="11" t="n">
        <x:v>715.5415893236375</x:v>
      </x:c>
      <x:c r="D1151" s="11" t="n">
        <x:v>733.1291853753617</x:v>
      </x:c>
      <x:c r="E1151" s="11" t="n">
        <x:v>811.4588298316359</x:v>
      </x:c>
      <x:c r="F1151" s="11" t="n">
        <x:v>920.5889272716636</x:v>
      </x:c>
      <x:c r="G1151" s="11" t="n">
        <x:v>972.1808009339011</x:v>
      </x:c>
      <x:c r="H1151" s="11" t="n">
        <x:v>982.2933467436637</x:v>
      </x:c>
      <x:c r="I1151" s="11" t="n">
        <x:v>1011.5945553684821</x:v>
      </x:c>
      <x:c r="J1151" s="11" t="n">
        <x:v>1046.6618998064835</x:v>
      </x:c>
      <x:c r="K1151" s="11" t="n">
        <x:v>1059.2989067701378</x:v>
      </x:c>
      <x:c r="L1151" s="11" t="n">
        <x:v>1168.7142296661991</x:v>
      </x:c>
      <x:c r="M1151" s="11" t="n">
        <x:v>1173.8801525881272</x:v>
      </x:c>
      <x:c r="N1151" s="11" t="n">
        <x:v>1176.7223518113346</x:v>
      </x:c>
      <x:c r="O1151" s="11" t="n">
        <x:v>1184.8034696175414</x:v>
      </x:c>
      <x:c r="P1151" s="11" t="n">
        <x:v>1187.1854913167551</x:v>
      </x:c>
      <x:c r="Q1151" s="11" t="n">
        <x:v>1235.180235845816</x:v>
      </x:c>
      <x:c r="R1151" s="11" t="n">
        <x:v>1235.3703565897556</x:v>
      </x:c>
      <x:c r="S1151" s="11" t="n">
        <x:v>1248.2429774068992</x:v>
      </x:c>
      <x:c r="T1151" s="11" t="n">
        <x:v>1257.5691251602489</x:v>
      </x:c>
      <x:c r="U1151" s="11" t="n">
        <x:v>1295.142245100768</x:v>
      </x:c>
      <x:c r="V1151" s="11" t="n">
        <x:v>1301.8059044976171</x:v>
      </x:c>
      <x:c r="W1151" s="11" t="n">
        <x:v>1313.2781997380591</x:v>
      </x:c>
      <x:c r="X1151" s="11" t="n">
        <x:v>1331.1310134250202</x:v>
      </x:c>
      <x:c r="Y1151" s="11" t="n">
        <x:v>1340.553679197746</x:v>
      </x:c>
      <x:c r="Z1151" s="11" t="n">
        <x:v>1343.2686013186863</x:v>
      </x:c>
      <x:c r="AA1151" s="11" t="n">
        <x:v>1372.375014926486</x:v>
      </x:c>
      <x:c r="AB1151" s="11" t="n">
        <x:v>1377.0529998007314</x:v>
      </x:c>
      <x:c r="AC1151" s="11" t="n">
        <x:v>1378.2701203466634</x:v>
      </x:c>
      <x:c r="AD1151" s="11" t="n">
        <x:v>1380.752329067916</x:v>
      </x:c>
      <x:c r="AE1151" s="11" t="n">
        <x:v>1399.9785547010674</x:v>
      </x:c>
      <x:c r="AF1151" s="11" t="n">
        <x:v>1416.4650246423957</x:v>
      </x:c>
      <x:c r="AG1151" s="11" t="n">
        <x:v>1417.148769670604</x:v>
      </x:c>
      <x:c r="AH1151" s="11" t="n">
        <x:v>1432.0215495642337</x:v>
      </x:c>
      <x:c r="AI1151" s="11" t="n">
        <x:v>1453.3074520645246</x:v>
      </x:c>
      <x:c r="AJ1151" s="11" t="n">
        <x:v>1480.7159219627279</x:v>
      </x:c>
      <x:c r="AK1151" s="11" t="n">
        <x:v>1514.0782486265416</x:v>
      </x:c>
      <x:c r="AL1151" s="11" t="n">
        <x:v>1523.1180970623204</x:v>
      </x:c>
      <x:c r="AM1151" s="11" t="n">
        <x:v>1542.0934240291465</x:v>
      </x:c>
      <x:c r="AN1151" s="11" t="n">
        <x:v>1547.754787578443</x:v>
      </x:c>
      <x:c r="AO1151" s="11" t="n">
        <x:v>1578.0394251556859</x:v>
      </x:c>
      <x:c r="AP1151" s="11" t="n">
        <x:v>1614.029112147193</x:v>
      </x:c>
      <x:c r="AQ1151" s="11" t="n">
        <x:v>1697.3849498751915</x:v>
      </x:c>
      <x:c r="AR1151" s="11" t="n">
        <x:v>1722.8377396312558</x:v>
      </x:c>
      <x:c r="AS1151" s="11" t="n">
        <x:v>1757.9523508085495</x:v>
      </x:c>
      <x:c r="AT1151" s="11" t="n">
        <x:v>1763.6679144019186</x:v>
      </x:c>
      <x:c r="AU1151" s="11" t="n">
        <x:v>1777.2390651908624</x:v>
      </x:c>
      <x:c r="AV1151" s="11" t="n">
        <x:v>1850.0851339172402</x:v>
      </x:c>
      <x:c r="AW1151" s="11" t="n">
        <x:v>1860.1899524540024</x:v>
      </x:c>
      <x:c r="AX1151" s="11" t="n">
        <x:v>1863.8631222671102</x:v>
      </x:c>
      <x:c r="AY1151" s="11" t="n">
        <x:v>1964.3918882861071</x:v>
      </x:c>
    </x:row>
    <x:row r="1152" ht="21" customHeight="1">
      <x:c r="A1152" s="15" t="n">
        <x:v>1151</x:v>
      </x:c>
      <x:c r="B1152" s="11" t="n">
        <x:v>714.8318137754364</x:v>
      </x:c>
      <x:c r="C1152" s="11" t="n">
        <x:v>793.1572164388816</x:v>
      </x:c>
      <x:c r="D1152" s="11" t="n">
        <x:v>918.2382140778979</x:v>
      </x:c>
      <x:c r="E1152" s="11" t="n">
        <x:v>947.0535195335949</x:v>
      </x:c>
      <x:c r="F1152" s="11" t="n">
        <x:v>952.7087463893774</x:v>
      </x:c>
      <x:c r="G1152" s="11" t="n">
        <x:v>985.1815745150941</x:v>
      </x:c>
      <x:c r="H1152" s="11" t="n">
        <x:v>989.6890135059281</x:v>
      </x:c>
      <x:c r="I1152" s="11" t="n">
        <x:v>1014.1619826655547</x:v>
      </x:c>
      <x:c r="J1152" s="11" t="n">
        <x:v>1016.6920816454057</x:v>
      </x:c>
      <x:c r="K1152" s="11" t="n">
        <x:v>1050.2140714443317</x:v>
      </x:c>
      <x:c r="L1152" s="11" t="n">
        <x:v>1056.256347710057</x:v>
      </x:c>
      <x:c r="M1152" s="11" t="n">
        <x:v>1059.8376025514553</x:v>
      </x:c>
      <x:c r="N1152" s="11" t="n">
        <x:v>1157.219140081013</x:v>
      </x:c>
      <x:c r="O1152" s="11" t="n">
        <x:v>1193.059733410198</x:v>
      </x:c>
      <x:c r="P1152" s="11" t="n">
        <x:v>1251.2931593366204</x:v>
      </x:c>
      <x:c r="Q1152" s="11" t="n">
        <x:v>1272.3021445025604</x:v>
      </x:c>
      <x:c r="R1152" s="11" t="n">
        <x:v>1306.4950167754644</x:v>
      </x:c>
      <x:c r="S1152" s="11" t="n">
        <x:v>1327.3875711167198</x:v>
      </x:c>
      <x:c r="T1152" s="11" t="n">
        <x:v>1370.9197155267188</x:v>
      </x:c>
      <x:c r="U1152" s="11" t="n">
        <x:v>1379.3273556977442</x:v>
      </x:c>
      <x:c r="V1152" s="11" t="n">
        <x:v>1398.1535582197353</x:v>
      </x:c>
      <x:c r="W1152" s="11" t="n">
        <x:v>1399.0149367375493</x:v>
      </x:c>
      <x:c r="X1152" s="11" t="n">
        <x:v>1432.4542255974739</x:v>
      </x:c>
      <x:c r="Y1152" s="11" t="n">
        <x:v>1433.5805066382231</x:v>
      </x:c>
      <x:c r="Z1152" s="11" t="n">
        <x:v>1434.2804822924018</x:v>
      </x:c>
      <x:c r="AA1152" s="11" t="n">
        <x:v>1463.932814568037</x:v>
      </x:c>
      <x:c r="AB1152" s="11" t="n">
        <x:v>1473.3759638745073</x:v>
      </x:c>
      <x:c r="AC1152" s="11" t="n">
        <x:v>1500.7459616517926</x:v>
      </x:c>
      <x:c r="AD1152" s="11" t="n">
        <x:v>1506.2613273540155</x:v>
      </x:c>
      <x:c r="AE1152" s="11" t="n">
        <x:v>1515.40293226808</x:v>
      </x:c>
      <x:c r="AF1152" s="11" t="n">
        <x:v>1546.4383625598084</x:v>
      </x:c>
      <x:c r="AG1152" s="11" t="n">
        <x:v>1549.5507477558886</x:v>
      </x:c>
      <x:c r="AH1152" s="11" t="n">
        <x:v>1564.3536015342645</x:v>
      </x:c>
      <x:c r="AI1152" s="11" t="n">
        <x:v>1576.5072998416135</x:v>
      </x:c>
      <x:c r="AJ1152" s="11" t="n">
        <x:v>1614.6553136278887</x:v>
      </x:c>
      <x:c r="AK1152" s="11" t="n">
        <x:v>1629.28455928244</x:v>
      </x:c>
      <x:c r="AL1152" s="11" t="n">
        <x:v>1671.4258139191375</x:v>
      </x:c>
      <x:c r="AM1152" s="11" t="n">
        <x:v>1680.6251804750477</x:v>
      </x:c>
      <x:c r="AN1152" s="11" t="n">
        <x:v>1688.207522134606</x:v>
      </x:c>
      <x:c r="AO1152" s="11" t="n">
        <x:v>1720.6633858768168</x:v>
      </x:c>
      <x:c r="AP1152" s="11" t="n">
        <x:v>1777.711996426665</x:v>
      </x:c>
      <x:c r="AQ1152" s="11" t="n">
        <x:v>1790.6314323854206</x:v>
      </x:c>
      <x:c r="AR1152" s="11" t="n">
        <x:v>1817.8995371819515</x:v>
      </x:c>
      <x:c r="AS1152" s="11" t="n">
        <x:v>1872.7253363572804</x:v>
      </x:c>
      <x:c r="AT1152" s="11" t="n">
        <x:v>1914.1358781947072</x:v>
      </x:c>
      <x:c r="AU1152" s="11" t="n">
        <x:v>1975.474270011421</x:v>
      </x:c>
      <x:c r="AV1152" s="11" t="n">
        <x:v>1980.6419673463663</x:v>
      </x:c>
      <x:c r="AW1152" s="11" t="n">
        <x:v>2019.3628336274664</x:v>
      </x:c>
      <x:c r="AX1152" s="11" t="n">
        <x:v>2032.2260700767179</x:v>
      </x:c>
      <x:c r="AY1152" s="11" t="n">
        <x:v>2112.356534892218</x:v>
      </x:c>
    </x:row>
    <x:row r="1153" ht="21" customHeight="1">
      <x:c r="A1153" s="15" t="n">
        <x:v>1152</x:v>
      </x:c>
      <x:c r="B1153" s="11" t="n">
        <x:v>721.583783424597</x:v>
      </x:c>
      <x:c r="C1153" s="11" t="n">
        <x:v>799.2813345111905</x:v>
      </x:c>
      <x:c r="D1153" s="11" t="n">
        <x:v>825.8778673863052</x:v>
      </x:c>
      <x:c r="E1153" s="11" t="n">
        <x:v>889.2950730113647</x:v>
      </x:c>
      <x:c r="F1153" s="11" t="n">
        <x:v>951.7374684409924</x:v>
      </x:c>
      <x:c r="G1153" s="11" t="n">
        <x:v>978.4170709833231</x:v>
      </x:c>
      <x:c r="H1153" s="11" t="n">
        <x:v>1001.6465014010795</x:v>
      </x:c>
      <x:c r="I1153" s="11" t="n">
        <x:v>1012.2245014983549</x:v>
      </x:c>
      <x:c r="J1153" s="11" t="n">
        <x:v>1015.1422568022454</x:v>
      </x:c>
      <x:c r="K1153" s="11" t="n">
        <x:v>1021.5603636384027</x:v>
      </x:c>
      <x:c r="L1153" s="11" t="n">
        <x:v>1028.730352268367</x:v>
      </x:c>
      <x:c r="M1153" s="11" t="n">
        <x:v>1029.1371704671715</x:v>
      </x:c>
      <x:c r="N1153" s="11" t="n">
        <x:v>1058.2145691399292</x:v>
      </x:c>
      <x:c r="O1153" s="11" t="n">
        <x:v>1072.3857603215674</x:v>
      </x:c>
      <x:c r="P1153" s="11" t="n">
        <x:v>1159.1462523284672</x:v>
      </x:c>
      <x:c r="Q1153" s="11" t="n">
        <x:v>1198.572132792392</x:v>
      </x:c>
      <x:c r="R1153" s="11" t="n">
        <x:v>1210.0573100103002</x:v>
      </x:c>
      <x:c r="S1153" s="11" t="n">
        <x:v>1217.457145184686</x:v>
      </x:c>
      <x:c r="T1153" s="11" t="n">
        <x:v>1227.2410331831798</x:v>
      </x:c>
      <x:c r="U1153" s="11" t="n">
        <x:v>1227.9962336936094</x:v>
      </x:c>
      <x:c r="V1153" s="11" t="n">
        <x:v>1244.281765613017</x:v>
      </x:c>
      <x:c r="W1153" s="11" t="n">
        <x:v>1251.9097292584029</x:v>
      </x:c>
      <x:c r="X1153" s="11" t="n">
        <x:v>1292.4150246193396</x:v>
      </x:c>
      <x:c r="Y1153" s="11" t="n">
        <x:v>1294.206409164663</x:v>
      </x:c>
      <x:c r="Z1153" s="11" t="n">
        <x:v>1296.427876979723</x:v>
      </x:c>
      <x:c r="AA1153" s="11" t="n">
        <x:v>1299.9728149941734</x:v>
      </x:c>
      <x:c r="AB1153" s="11" t="n">
        <x:v>1302.8062372595116</x:v>
      </x:c>
      <x:c r="AC1153" s="11" t="n">
        <x:v>1342.5965768480069</x:v>
      </x:c>
      <x:c r="AD1153" s="11" t="n">
        <x:v>1343.3915634316902</x:v>
      </x:c>
      <x:c r="AE1153" s="11" t="n">
        <x:v>1368.4567931367383</x:v>
      </x:c>
      <x:c r="AF1153" s="11" t="n">
        <x:v>1373.2983131699589</x:v>
      </x:c>
      <x:c r="AG1153" s="11" t="n">
        <x:v>1376.9001626316392</x:v>
      </x:c>
      <x:c r="AH1153" s="11" t="n">
        <x:v>1409.3246421377257</x:v>
      </x:c>
      <x:c r="AI1153" s="11" t="n">
        <x:v>1432.9973119241995</x:v>
      </x:c>
      <x:c r="AJ1153" s="11" t="n">
        <x:v>1441.8452431205628</x:v>
      </x:c>
      <x:c r="AK1153" s="11" t="n">
        <x:v>1453.374907476349</x:v>
      </x:c>
      <x:c r="AL1153" s="11" t="n">
        <x:v>1533.8656807938426</x:v>
      </x:c>
      <x:c r="AM1153" s="11" t="n">
        <x:v>1574.7816236013678</x:v>
      </x:c>
      <x:c r="AN1153" s="11" t="n">
        <x:v>1591.6008270363009</x:v>
      </x:c>
      <x:c r="AO1153" s="11" t="n">
        <x:v>1633.8474776044036</x:v>
      </x:c>
      <x:c r="AP1153" s="11" t="n">
        <x:v>1669.4876060134654</x:v>
      </x:c>
      <x:c r="AQ1153" s="11" t="n">
        <x:v>1672.7958394369268</x:v>
      </x:c>
      <x:c r="AR1153" s="11" t="n">
        <x:v>1681.9940447403017</x:v>
      </x:c>
      <x:c r="AS1153" s="11" t="n">
        <x:v>1688.1543812397556</x:v>
      </x:c>
      <x:c r="AT1153" s="11" t="n">
        <x:v>1695.86324923831</x:v>
      </x:c>
      <x:c r="AU1153" s="11" t="n">
        <x:v>1791.5835871186994</x:v>
      </x:c>
      <x:c r="AV1153" s="11" t="n">
        <x:v>1802.7289377968168</x:v>
      </x:c>
      <x:c r="AW1153" s="11" t="n">
        <x:v>1918.3683774487686</x:v>
      </x:c>
      <x:c r="AX1153" s="11" t="n">
        <x:v>1953.2242834816093</x:v>
      </x:c>
      <x:c r="AY1153" s="11" t="n">
        <x:v>2369.7832662982846</x:v>
      </x:c>
    </x:row>
    <x:row r="1154" ht="21" customHeight="1">
      <x:c r="A1154" s="15" t="n">
        <x:v>1153</x:v>
      </x:c>
      <x:c r="B1154" s="11" t="n">
        <x:v>794.3457080491512</x:v>
      </x:c>
      <x:c r="C1154" s="11" t="n">
        <x:v>823.9381213584286</x:v>
      </x:c>
      <x:c r="D1154" s="11" t="n">
        <x:v>838.6457432000652</x:v>
      </x:c>
      <x:c r="E1154" s="11" t="n">
        <x:v>881.3318916774883</x:v>
      </x:c>
      <x:c r="F1154" s="11" t="n">
        <x:v>955.9849106686897</x:v>
      </x:c>
      <x:c r="G1154" s="11" t="n">
        <x:v>957.5392796329959</x:v>
      </x:c>
      <x:c r="H1154" s="11" t="n">
        <x:v>983.3506826341064</x:v>
      </x:c>
      <x:c r="I1154" s="11" t="n">
        <x:v>992.3774207679148</x:v>
      </x:c>
      <x:c r="J1154" s="11" t="n">
        <x:v>1084.551623091013</x:v>
      </x:c>
      <x:c r="K1154" s="11" t="n">
        <x:v>1090.7713792570703</x:v>
      </x:c>
      <x:c r="L1154" s="11" t="n">
        <x:v>1104.26525842249</x:v>
      </x:c>
      <x:c r="M1154" s="11" t="n">
        <x:v>1117.8077615694692</x:v>
      </x:c>
      <x:c r="N1154" s="11" t="n">
        <x:v>1120.5421895841544</x:v>
      </x:c>
      <x:c r="O1154" s="11" t="n">
        <x:v>1124.3220504265091</x:v>
      </x:c>
      <x:c r="P1154" s="11" t="n">
        <x:v>1156.0395007344664</x:v>
      </x:c>
      <x:c r="Q1154" s="11" t="n">
        <x:v>1164.7533029647857</x:v>
      </x:c>
      <x:c r="R1154" s="11" t="n">
        <x:v>1182.5985245550082</x:v>
      </x:c>
      <x:c r="S1154" s="11" t="n">
        <x:v>1183.3285553349174</x:v>
      </x:c>
      <x:c r="T1154" s="11" t="n">
        <x:v>1237.5151258097223</x:v>
      </x:c>
      <x:c r="U1154" s="11" t="n">
        <x:v>1264.4392915962828</x:v>
      </x:c>
      <x:c r="V1154" s="11" t="n">
        <x:v>1278.5016213189137</x:v>
      </x:c>
      <x:c r="W1154" s="11" t="n">
        <x:v>1280.666132359776</x:v>
      </x:c>
      <x:c r="X1154" s="11" t="n">
        <x:v>1280.8937626351726</x:v>
      </x:c>
      <x:c r="Y1154" s="11" t="n">
        <x:v>1308.4965219122105</x:v>
      </x:c>
      <x:c r="Z1154" s="11" t="n">
        <x:v>1331.7570756213422</x:v>
      </x:c>
      <x:c r="AA1154" s="11" t="n">
        <x:v>1360.0081472618567</x:v>
      </x:c>
      <x:c r="AB1154" s="11" t="n">
        <x:v>1364.9819833201423</x:v>
      </x:c>
      <x:c r="AC1154" s="11" t="n">
        <x:v>1375.5824701194208</x:v>
      </x:c>
      <x:c r="AD1154" s="11" t="n">
        <x:v>1397.457423821507</x:v>
      </x:c>
      <x:c r="AE1154" s="11" t="n">
        <x:v>1407.5291241150935</x:v>
      </x:c>
      <x:c r="AF1154" s="11" t="n">
        <x:v>1424.8610484118162</x:v>
      </x:c>
      <x:c r="AG1154" s="11" t="n">
        <x:v>1436.9109359008937</x:v>
      </x:c>
      <x:c r="AH1154" s="11" t="n">
        <x:v>1463.9300551824122</x:v>
      </x:c>
      <x:c r="AI1154" s="11" t="n">
        <x:v>1496.066644695215</x:v>
      </x:c>
      <x:c r="AJ1154" s="11" t="n">
        <x:v>1498.8541955197907</x:v>
      </x:c>
      <x:c r="AK1154" s="11" t="n">
        <x:v>1501.4125276469117</x:v>
      </x:c>
      <x:c r="AL1154" s="11" t="n">
        <x:v>1529.5353184072956</x:v>
      </x:c>
      <x:c r="AM1154" s="11" t="n">
        <x:v>1565.824080522439</x:v>
      </x:c>
      <x:c r="AN1154" s="11" t="n">
        <x:v>1570.00814902005</x:v>
      </x:c>
      <x:c r="AO1154" s="11" t="n">
        <x:v>1581.4694597216735</x:v>
      </x:c>
      <x:c r="AP1154" s="11" t="n">
        <x:v>1586.75310622223</x:v>
      </x:c>
      <x:c r="AQ1154" s="11" t="n">
        <x:v>1623.7521937581403</x:v>
      </x:c>
      <x:c r="AR1154" s="11" t="n">
        <x:v>1639.658449849267</x:v>
      </x:c>
      <x:c r="AS1154" s="11" t="n">
        <x:v>1649.9661382850004</x:v>
      </x:c>
      <x:c r="AT1154" s="11" t="n">
        <x:v>1683.8987585224154</x:v>
      </x:c>
      <x:c r="AU1154" s="11" t="n">
        <x:v>1688.062736047691</x:v>
      </x:c>
      <x:c r="AV1154" s="11" t="n">
        <x:v>1759.0609614341724</x:v>
      </x:c>
      <x:c r="AW1154" s="11" t="n">
        <x:v>1761.1903386872914</x:v>
      </x:c>
      <x:c r="AX1154" s="11" t="n">
        <x:v>1784.697043997049</x:v>
      </x:c>
      <x:c r="AY1154" s="11" t="n">
        <x:v>1924.0805725726063</x:v>
      </x:c>
    </x:row>
    <x:row r="1155" ht="21" customHeight="1">
      <x:c r="A1155" s="15" t="n">
        <x:v>1154</x:v>
      </x:c>
      <x:c r="B1155" s="11" t="n">
        <x:v>715.9583351173825</x:v>
      </x:c>
      <x:c r="C1155" s="11" t="n">
        <x:v>881.4399819318941</x:v>
      </x:c>
      <x:c r="D1155" s="11" t="n">
        <x:v>888.550957377488</x:v>
      </x:c>
      <x:c r="E1155" s="11" t="n">
        <x:v>896.525233778295</x:v>
      </x:c>
      <x:c r="F1155" s="11" t="n">
        <x:v>929.7469737198252</x:v>
      </x:c>
      <x:c r="G1155" s="11" t="n">
        <x:v>954.3047935672264</x:v>
      </x:c>
      <x:c r="H1155" s="11" t="n">
        <x:v>961.1299206004862</x:v>
      </x:c>
      <x:c r="I1155" s="11" t="n">
        <x:v>1013.000157623271</x:v>
      </x:c>
      <x:c r="J1155" s="11" t="n">
        <x:v>1017.7607501062944</x:v>
      </x:c>
      <x:c r="K1155" s="11" t="n">
        <x:v>1026.175607982273</x:v>
      </x:c>
      <x:c r="L1155" s="11" t="n">
        <x:v>1052.0702745634471</x:v>
      </x:c>
      <x:c r="M1155" s="11" t="n">
        <x:v>1052.9565975644596</x:v>
      </x:c>
      <x:c r="N1155" s="11" t="n">
        <x:v>1077.7986477818922</x:v>
      </x:c>
      <x:c r="O1155" s="11" t="n">
        <x:v>1088.3859895380729</x:v>
      </x:c>
      <x:c r="P1155" s="11" t="n">
        <x:v>1128.8534456845027</x:v>
      </x:c>
      <x:c r="Q1155" s="11" t="n">
        <x:v>1169.6390269601145</x:v>
      </x:c>
      <x:c r="R1155" s="11" t="n">
        <x:v>1190.627325201685</x:v>
      </x:c>
      <x:c r="S1155" s="11" t="n">
        <x:v>1205.0535679875097</x:v>
      </x:c>
      <x:c r="T1155" s="11" t="n">
        <x:v>1232.2351633224146</x:v>
      </x:c>
      <x:c r="U1155" s="11" t="n">
        <x:v>1260.8707449392116</x:v>
      </x:c>
      <x:c r="V1155" s="11" t="n">
        <x:v>1312.9107838468015</x:v>
      </x:c>
      <x:c r="W1155" s="11" t="n">
        <x:v>1321.686948475744</x:v>
      </x:c>
      <x:c r="X1155" s="11" t="n">
        <x:v>1329.394244181267</x:v>
      </x:c>
      <x:c r="Y1155" s="11" t="n">
        <x:v>1352.717799916612</x:v>
      </x:c>
      <x:c r="Z1155" s="11" t="n">
        <x:v>1355.8060392186508</x:v>
      </x:c>
      <x:c r="AA1155" s="11" t="n">
        <x:v>1365.1174149073681</x:v>
      </x:c>
      <x:c r="AB1155" s="11" t="n">
        <x:v>1369.8238628409206</x:v>
      </x:c>
      <x:c r="AC1155" s="11" t="n">
        <x:v>1369.961307437989</x:v>
      </x:c>
      <x:c r="AD1155" s="11" t="n">
        <x:v>1375.0115666522129</x:v>
      </x:c>
      <x:c r="AE1155" s="11" t="n">
        <x:v>1414.0765082795199</x:v>
      </x:c>
      <x:c r="AF1155" s="11" t="n">
        <x:v>1421.7086667117114</x:v>
      </x:c>
      <x:c r="AG1155" s="11" t="n">
        <x:v>1425.4790695702532</x:v>
      </x:c>
      <x:c r="AH1155" s="11" t="n">
        <x:v>1441.8001019806197</x:v>
      </x:c>
      <x:c r="AI1155" s="11" t="n">
        <x:v>1493.794331426394</x:v>
      </x:c>
      <x:c r="AJ1155" s="11" t="n">
        <x:v>1505.8124674217993</x:v>
      </x:c>
      <x:c r="AK1155" s="11" t="n">
        <x:v>1546.864195672922</x:v>
      </x:c>
      <x:c r="AL1155" s="11" t="n">
        <x:v>1579.7716308068298</x:v>
      </x:c>
      <x:c r="AM1155" s="11" t="n">
        <x:v>1584.3451469262634</x:v>
      </x:c>
      <x:c r="AN1155" s="11" t="n">
        <x:v>1594.0438425344544</x:v>
      </x:c>
      <x:c r="AO1155" s="11" t="n">
        <x:v>1619.3702969699275</x:v>
      </x:c>
      <x:c r="AP1155" s="11" t="n">
        <x:v>1621.1321092257074</x:v>
      </x:c>
      <x:c r="AQ1155" s="11" t="n">
        <x:v>1624.9566196642793</x:v>
      </x:c>
      <x:c r="AR1155" s="11" t="n">
        <x:v>1668.6966725032153</x:v>
      </x:c>
      <x:c r="AS1155" s="11" t="n">
        <x:v>1688.5877149435432</x:v>
      </x:c>
      <x:c r="AT1155" s="11" t="n">
        <x:v>1713.0289846855223</x:v>
      </x:c>
      <x:c r="AU1155" s="11" t="n">
        <x:v>1724.4222667271124</x:v>
      </x:c>
      <x:c r="AV1155" s="11" t="n">
        <x:v>1790.3001686340156</x:v>
      </x:c>
      <x:c r="AW1155" s="11" t="n">
        <x:v>1892.7727940020106</x:v>
      </x:c>
      <x:c r="AX1155" s="11" t="n">
        <x:v>1987.9234071030987</x:v>
      </x:c>
      <x:c r="AY1155" s="11" t="n">
        <x:v>2563.0952024426156</x:v>
      </x:c>
    </x:row>
    <x:row r="1156" ht="21" customHeight="1">
      <x:c r="A1156" s="15" t="n">
        <x:v>1155</x:v>
      </x:c>
      <x:c r="B1156" s="11" t="n">
        <x:v>601.758940908751</x:v>
      </x:c>
      <x:c r="C1156" s="11" t="n">
        <x:v>818.4246858856907</x:v>
      </x:c>
      <x:c r="D1156" s="11" t="n">
        <x:v>955.467832116841</x:v>
      </x:c>
      <x:c r="E1156" s="11" t="n">
        <x:v>985.3958925288878</x:v>
      </x:c>
      <x:c r="F1156" s="11" t="n">
        <x:v>998.1939232471298</x:v>
      </x:c>
      <x:c r="G1156" s="11" t="n">
        <x:v>1002.8456383819287</x:v>
      </x:c>
      <x:c r="H1156" s="11" t="n">
        <x:v>1005.2240914527663</x:v>
      </x:c>
      <x:c r="I1156" s="11" t="n">
        <x:v>1008.0432623316028</x:v>
      </x:c>
      <x:c r="J1156" s="11" t="n">
        <x:v>1037.4375646311087</x:v>
      </x:c>
      <x:c r="K1156" s="11" t="n">
        <x:v>1065.565108525071</x:v>
      </x:c>
      <x:c r="L1156" s="11" t="n">
        <x:v>1070.5242530937667</x:v>
      </x:c>
      <x:c r="M1156" s="11" t="n">
        <x:v>1075.7264103372947</x:v>
      </x:c>
      <x:c r="N1156" s="11" t="n">
        <x:v>1122.849168285968</x:v>
      </x:c>
      <x:c r="O1156" s="11" t="n">
        <x:v>1143.1102033664995</x:v>
      </x:c>
      <x:c r="P1156" s="11" t="n">
        <x:v>1145.5826283928209</x:v>
      </x:c>
      <x:c r="Q1156" s="11" t="n">
        <x:v>1157.1098986764534</x:v>
      </x:c>
      <x:c r="R1156" s="11" t="n">
        <x:v>1182.2684436917593</x:v>
      </x:c>
      <x:c r="S1156" s="11" t="n">
        <x:v>1195.9483491062792</x:v>
      </x:c>
      <x:c r="T1156" s="11" t="n">
        <x:v>1209.820554231946</x:v>
      </x:c>
      <x:c r="U1156" s="11" t="n">
        <x:v>1216.77071777164</x:v>
      </x:c>
      <x:c r="V1156" s="11" t="n">
        <x:v>1233.122606570049</x:v>
      </x:c>
      <x:c r="W1156" s="11" t="n">
        <x:v>1325.3982641651742</x:v>
      </x:c>
      <x:c r="X1156" s="11" t="n">
        <x:v>1356.7052130626312</x:v>
      </x:c>
      <x:c r="Y1156" s="11" t="n">
        <x:v>1395.8757908180648</x:v>
      </x:c>
      <x:c r="Z1156" s="11" t="n">
        <x:v>1412.6857342983972</x:v>
      </x:c>
      <x:c r="AA1156" s="11" t="n">
        <x:v>1417.623266205664</x:v>
      </x:c>
      <x:c r="AB1156" s="11" t="n">
        <x:v>1431.7691291101216</x:v>
      </x:c>
      <x:c r="AC1156" s="11" t="n">
        <x:v>1433.0405228443776</x:v>
      </x:c>
      <x:c r="AD1156" s="11" t="n">
        <x:v>1473.5027104264668</x:v>
      </x:c>
      <x:c r="AE1156" s="11" t="n">
        <x:v>1500.3293615995299</x:v>
      </x:c>
      <x:c r="AF1156" s="11" t="n">
        <x:v>1510.687837412443</x:v>
      </x:c>
      <x:c r="AG1156" s="11" t="n">
        <x:v>1540.657379240289</x:v>
      </x:c>
      <x:c r="AH1156" s="11" t="n">
        <x:v>1552.8746394047114</x:v>
      </x:c>
      <x:c r="AI1156" s="11" t="n">
        <x:v>1572.5043931074842</x:v>
      </x:c>
      <x:c r="AJ1156" s="11" t="n">
        <x:v>1579.4077487399268</x:v>
      </x:c>
      <x:c r="AK1156" s="11" t="n">
        <x:v>1589.2069090334714</x:v>
      </x:c>
      <x:c r="AL1156" s="11" t="n">
        <x:v>1624.7262389962082</x:v>
      </x:c>
      <x:c r="AM1156" s="11" t="n">
        <x:v>1646.67682436527</x:v>
      </x:c>
      <x:c r="AN1156" s="11" t="n">
        <x:v>1678.1717556068913</x:v>
      </x:c>
      <x:c r="AO1156" s="11" t="n">
        <x:v>1700.790850930185</x:v>
      </x:c>
      <x:c r="AP1156" s="11" t="n">
        <x:v>1784.1233959954018</x:v>
      </x:c>
      <x:c r="AQ1156" s="11" t="n">
        <x:v>1796.4658026449795</x:v>
      </x:c>
      <x:c r="AR1156" s="11" t="n">
        <x:v>1798.0503062592659</x:v>
      </x:c>
      <x:c r="AS1156" s="11" t="n">
        <x:v>1832.1230382786075</x:v>
      </x:c>
      <x:c r="AT1156" s="11" t="n">
        <x:v>1854.5671902720376</x:v>
      </x:c>
      <x:c r="AU1156" s="11" t="n">
        <x:v>1860.428135728124</x:v>
      </x:c>
      <x:c r="AV1156" s="11" t="n">
        <x:v>1886.1609184320241</x:v>
      </x:c>
      <x:c r="AW1156" s="11" t="n">
        <x:v>1919.702124221885</x:v>
      </x:c>
      <x:c r="AX1156" s="11" t="n">
        <x:v>2026.5160627175767</x:v>
      </x:c>
      <x:c r="AY1156" s="11" t="n">
        <x:v>2131.802023501252</x:v>
      </x:c>
    </x:row>
    <x:row r="1157" ht="21" customHeight="1">
      <x:c r="A1157" s="15" t="n">
        <x:v>1156</x:v>
      </x:c>
      <x:c r="B1157" s="11" t="n">
        <x:v>839.7899701788983</x:v>
      </x:c>
      <x:c r="C1157" s="11" t="n">
        <x:v>866.5327726373407</x:v>
      </x:c>
      <x:c r="D1157" s="11" t="n">
        <x:v>923.5276799084102</x:v>
      </x:c>
      <x:c r="E1157" s="11" t="n">
        <x:v>1042.641308883427</x:v>
      </x:c>
      <x:c r="F1157" s="11" t="n">
        <x:v>1058.056298445027</x:v>
      </x:c>
      <x:c r="G1157" s="11" t="n">
        <x:v>1110.8113285548147</x:v>
      </x:c>
      <x:c r="H1157" s="11" t="n">
        <x:v>1110.9615289376502</x:v>
      </x:c>
      <x:c r="I1157" s="11" t="n">
        <x:v>1142.1105602707016</x:v>
      </x:c>
      <x:c r="J1157" s="11" t="n">
        <x:v>1156.3328155498702</x:v>
      </x:c>
      <x:c r="K1157" s="11" t="n">
        <x:v>1167.7972180235124</x:v>
      </x:c>
      <x:c r="L1157" s="11" t="n">
        <x:v>1218.218424947885</x:v>
      </x:c>
      <x:c r="M1157" s="11" t="n">
        <x:v>1218.5202776609804</x:v>
      </x:c>
      <x:c r="N1157" s="11" t="n">
        <x:v>1239.4199246751023</x:v>
      </x:c>
      <x:c r="O1157" s="11" t="n">
        <x:v>1248.3977688156915</x:v>
      </x:c>
      <x:c r="P1157" s="11" t="n">
        <x:v>1255.3581693420524</x:v>
      </x:c>
      <x:c r="Q1157" s="11" t="n">
        <x:v>1281.0875029265203</x:v>
      </x:c>
      <x:c r="R1157" s="11" t="n">
        <x:v>1294.0080723976216</x:v>
      </x:c>
      <x:c r="S1157" s="11" t="n">
        <x:v>1294.9336596770495</x:v>
      </x:c>
      <x:c r="T1157" s="11" t="n">
        <x:v>1296.9655182330102</x:v>
      </x:c>
      <x:c r="U1157" s="11" t="n">
        <x:v>1298.401243089549</x:v>
      </x:c>
      <x:c r="V1157" s="11" t="n">
        <x:v>1306.0333896389975</x:v>
      </x:c>
      <x:c r="W1157" s="11" t="n">
        <x:v>1326.857250067314</x:v>
      </x:c>
      <x:c r="X1157" s="11" t="n">
        <x:v>1327.174973081749</x:v>
      </x:c>
      <x:c r="Y1157" s="11" t="n">
        <x:v>1345.457481141329</x:v>
      </x:c>
      <x:c r="Z1157" s="11" t="n">
        <x:v>1356.1651156706419</x:v>
      </x:c>
      <x:c r="AA1157" s="11" t="n">
        <x:v>1368.4980018402066</x:v>
      </x:c>
      <x:c r="AB1157" s="11" t="n">
        <x:v>1377.4428413288324</x:v>
      </x:c>
      <x:c r="AC1157" s="11" t="n">
        <x:v>1420.723658488927</x:v>
      </x:c>
      <x:c r="AD1157" s="11" t="n">
        <x:v>1437.2984295054077</x:v>
      </x:c>
      <x:c r="AE1157" s="11" t="n">
        <x:v>1483.4468717025259</x:v>
      </x:c>
      <x:c r="AF1157" s="11" t="n">
        <x:v>1499.9001261538983</x:v>
      </x:c>
      <x:c r="AG1157" s="11" t="n">
        <x:v>1506.4801487525774</x:v>
      </x:c>
      <x:c r="AH1157" s="11" t="n">
        <x:v>1563.0903435591292</x:v>
      </x:c>
      <x:c r="AI1157" s="11" t="n">
        <x:v>1566.073671621021</x:v>
      </x:c>
      <x:c r="AJ1157" s="11" t="n">
        <x:v>1573.0523274828813</x:v>
      </x:c>
      <x:c r="AK1157" s="11" t="n">
        <x:v>1589.6385889874298</x:v>
      </x:c>
      <x:c r="AL1157" s="11" t="n">
        <x:v>1618.2506792801692</x:v>
      </x:c>
      <x:c r="AM1157" s="11" t="n">
        <x:v>1663.1011867380819</x:v>
      </x:c>
      <x:c r="AN1157" s="11" t="n">
        <x:v>1712.4254098289712</x:v>
      </x:c>
      <x:c r="AO1157" s="11" t="n">
        <x:v>1718.7503777468578</x:v>
      </x:c>
      <x:c r="AP1157" s="11" t="n">
        <x:v>1782.8998070822456</x:v>
      </x:c>
      <x:c r="AQ1157" s="11" t="n">
        <x:v>1795.783886179793</x:v>
      </x:c>
      <x:c r="AR1157" s="11" t="n">
        <x:v>1801.1359069430684</x:v>
      </x:c>
      <x:c r="AS1157" s="11" t="n">
        <x:v>1840.505364408658</x:v>
      </x:c>
      <x:c r="AT1157" s="11" t="n">
        <x:v>1907.2646997197096</x:v>
      </x:c>
      <x:c r="AU1157" s="11" t="n">
        <x:v>1945.633462951204</x:v>
      </x:c>
      <x:c r="AV1157" s="11" t="n">
        <x:v>2195.9501219073027</x:v>
      </x:c>
      <x:c r="AW1157" s="11" t="n">
        <x:v>2213.170411538651</x:v>
      </x:c>
      <x:c r="AX1157" s="11" t="n">
        <x:v>2240.537642232239</x:v>
      </x:c>
      <x:c r="AY1157" s="11" t="n">
        <x:v>2328.53593849536</x:v>
      </x:c>
    </x:row>
    <x:row r="1158" ht="21" customHeight="1">
      <x:c r="A1158" s="15" t="n">
        <x:v>1157</x:v>
      </x:c>
      <x:c r="B1158" s="11" t="n">
        <x:v>593.3445752250759</x:v>
      </x:c>
      <x:c r="C1158" s="11" t="n">
        <x:v>868.9907781490381</x:v>
      </x:c>
      <x:c r="D1158" s="11" t="n">
        <x:v>873.3747048566993</x:v>
      </x:c>
      <x:c r="E1158" s="11" t="n">
        <x:v>895.0421402116193</x:v>
      </x:c>
      <x:c r="F1158" s="11" t="n">
        <x:v>1033.4478427874765</x:v>
      </x:c>
      <x:c r="G1158" s="11" t="n">
        <x:v>1039.7191583079075</x:v>
      </x:c>
      <x:c r="H1158" s="11" t="n">
        <x:v>1065.4565337490976</x:v>
      </x:c>
      <x:c r="I1158" s="11" t="n">
        <x:v>1081.7247034276281</x:v>
      </x:c>
      <x:c r="J1158" s="11" t="n">
        <x:v>1143.0459791667918</x:v>
      </x:c>
      <x:c r="K1158" s="11" t="n">
        <x:v>1143.9633994450003</x:v>
      </x:c>
      <x:c r="L1158" s="11" t="n">
        <x:v>1172.6450712946444</x:v>
      </x:c>
      <x:c r="M1158" s="11" t="n">
        <x:v>1211.9059422789187</x:v>
      </x:c>
      <x:c r="N1158" s="11" t="n">
        <x:v>1230.7386936220776</x:v>
      </x:c>
      <x:c r="O1158" s="11" t="n">
        <x:v>1230.9024330490292</x:v>
      </x:c>
      <x:c r="P1158" s="11" t="n">
        <x:v>1234.267054305516</x:v>
      </x:c>
      <x:c r="Q1158" s="11" t="n">
        <x:v>1250.903404446657</x:v>
      </x:c>
      <x:c r="R1158" s="11" t="n">
        <x:v>1252.212266428949</x:v>
      </x:c>
      <x:c r="S1158" s="11" t="n">
        <x:v>1286.2810145317942</x:v>
      </x:c>
      <x:c r="T1158" s="11" t="n">
        <x:v>1320.2289132682463</x:v>
      </x:c>
      <x:c r="U1158" s="11" t="n">
        <x:v>1333.3789749608957</x:v>
      </x:c>
      <x:c r="V1158" s="11" t="n">
        <x:v>1336.8706123003637</x:v>
      </x:c>
      <x:c r="W1158" s="11" t="n">
        <x:v>1344.9950040150584</x:v>
      </x:c>
      <x:c r="X1158" s="11" t="n">
        <x:v>1354.3445123808815</x:v>
      </x:c>
      <x:c r="Y1158" s="11" t="n">
        <x:v>1359.0547863292363</x:v>
      </x:c>
      <x:c r="Z1158" s="11" t="n">
        <x:v>1370.9333217502442</x:v>
      </x:c>
      <x:c r="AA1158" s="11" t="n">
        <x:v>1372.6835465846882</x:v>
      </x:c>
      <x:c r="AB1158" s="11" t="n">
        <x:v>1400.5831398505254</x:v>
      </x:c>
      <x:c r="AC1158" s="11" t="n">
        <x:v>1409.685388374187</x:v>
      </x:c>
      <x:c r="AD1158" s="11" t="n">
        <x:v>1414.1518020636875</x:v>
      </x:c>
      <x:c r="AE1158" s="11" t="n">
        <x:v>1420.5073396357982</x:v>
      </x:c>
      <x:c r="AF1158" s="11" t="n">
        <x:v>1452.8740178001237</x:v>
      </x:c>
      <x:c r="AG1158" s="11" t="n">
        <x:v>1458.1347185927239</x:v>
      </x:c>
      <x:c r="AH1158" s="11" t="n">
        <x:v>1463.7427861975023</x:v>
      </x:c>
      <x:c r="AI1158" s="11" t="n">
        <x:v>1472.4921098735804</x:v>
      </x:c>
      <x:c r="AJ1158" s="11" t="n">
        <x:v>1482.1900272186808</x:v>
      </x:c>
      <x:c r="AK1158" s="11" t="n">
        <x:v>1492.6553675089845</x:v>
      </x:c>
      <x:c r="AL1158" s="11" t="n">
        <x:v>1558.8205318239175</x:v>
      </x:c>
      <x:c r="AM1158" s="11" t="n">
        <x:v>1589.6992036103472</x:v>
      </x:c>
      <x:c r="AN1158" s="11" t="n">
        <x:v>1597.9112472612999</x:v>
      </x:c>
      <x:c r="AO1158" s="11" t="n">
        <x:v>1635.8736482262543</x:v>
      </x:c>
      <x:c r="AP1158" s="11" t="n">
        <x:v>1637.40444552849</x:v>
      </x:c>
      <x:c r="AQ1158" s="11" t="n">
        <x:v>1640.4470757838474</x:v>
      </x:c>
      <x:c r="AR1158" s="11" t="n">
        <x:v>1717.9375277145673</x:v>
      </x:c>
      <x:c r="AS1158" s="11" t="n">
        <x:v>1777.9262178965282</x:v>
      </x:c>
      <x:c r="AT1158" s="11" t="n">
        <x:v>1778.7770778703546</x:v>
      </x:c>
      <x:c r="AU1158" s="11" t="n">
        <x:v>1806.7011151275724</x:v>
      </x:c>
      <x:c r="AV1158" s="11" t="n">
        <x:v>1847.2244387681328</x:v>
      </x:c>
      <x:c r="AW1158" s="11" t="n">
        <x:v>1882.2127985214422</x:v>
      </x:c>
      <x:c r="AX1158" s="11" t="n">
        <x:v>2002.0593443235455</x:v>
      </x:c>
      <x:c r="AY1158" s="11" t="n">
        <x:v>2007.3920365174943</x:v>
      </x:c>
    </x:row>
    <x:row r="1159" ht="21" customHeight="1">
      <x:c r="A1159" s="15" t="n">
        <x:v>1158</x:v>
      </x:c>
      <x:c r="B1159" s="11" t="n">
        <x:v>634.5982353622678</x:v>
      </x:c>
      <x:c r="C1159" s="11" t="n">
        <x:v>669.2087427138547</x:v>
      </x:c>
      <x:c r="D1159" s="11" t="n">
        <x:v>824.1690118409064</x:v>
      </x:c>
      <x:c r="E1159" s="11" t="n">
        <x:v>859.0716030192864</x:v>
      </x:c>
      <x:c r="F1159" s="11" t="n">
        <x:v>885.960688964559</x:v>
      </x:c>
      <x:c r="G1159" s="11" t="n">
        <x:v>894.0484183047772</x:v>
      </x:c>
      <x:c r="H1159" s="11" t="n">
        <x:v>907.3467446681586</x:v>
      </x:c>
      <x:c r="I1159" s="11" t="n">
        <x:v>924.1497329677962</x:v>
      </x:c>
      <x:c r="J1159" s="11" t="n">
        <x:v>938.4445767302554</x:v>
      </x:c>
      <x:c r="K1159" s="11" t="n">
        <x:v>970.4255721480653</x:v>
      </x:c>
      <x:c r="L1159" s="11" t="n">
        <x:v>980.1279181893834</x:v>
      </x:c>
      <x:c r="M1159" s="11" t="n">
        <x:v>1017.7924373520401</x:v>
      </x:c>
      <x:c r="N1159" s="11" t="n">
        <x:v>1028.0652656302689</x:v>
      </x:c>
      <x:c r="O1159" s="11" t="n">
        <x:v>1036.5481918916184</x:v>
      </x:c>
      <x:c r="P1159" s="11" t="n">
        <x:v>1113.42309370859</x:v>
      </x:c>
      <x:c r="Q1159" s="11" t="n">
        <x:v>1143.6549786305927</x:v>
      </x:c>
      <x:c r="R1159" s="11" t="n">
        <x:v>1149.6090340411852</x:v>
      </x:c>
      <x:c r="S1159" s="11" t="n">
        <x:v>1160.5338561484546</x:v>
      </x:c>
      <x:c r="T1159" s="11" t="n">
        <x:v>1182.1290535511446</x:v>
      </x:c>
      <x:c r="U1159" s="11" t="n">
        <x:v>1286.3156096694916</x:v>
      </x:c>
      <x:c r="V1159" s="11" t="n">
        <x:v>1343.2466837523934</x:v>
      </x:c>
      <x:c r="W1159" s="11" t="n">
        <x:v>1352.7890618790252</x:v>
      </x:c>
      <x:c r="X1159" s="11" t="n">
        <x:v>1373.4877139236337</x:v>
      </x:c>
      <x:c r="Y1159" s="11" t="n">
        <x:v>1380.2954694453738</x:v>
      </x:c>
      <x:c r="Z1159" s="11" t="n">
        <x:v>1388.7886126249632</x:v>
      </x:c>
      <x:c r="AA1159" s="11" t="n">
        <x:v>1393.538224833776</x:v>
      </x:c>
      <x:c r="AB1159" s="11" t="n">
        <x:v>1415.2193794322902</x:v>
      </x:c>
      <x:c r="AC1159" s="11" t="n">
        <x:v>1437.4259210914374</x:v>
      </x:c>
      <x:c r="AD1159" s="11" t="n">
        <x:v>1447.1850620137382</x:v>
      </x:c>
      <x:c r="AE1159" s="11" t="n">
        <x:v>1448.8132527789344</x:v>
      </x:c>
      <x:c r="AF1159" s="11" t="n">
        <x:v>1450.310074726026</x:v>
      </x:c>
      <x:c r="AG1159" s="11" t="n">
        <x:v>1465.4319286687237</x:v>
      </x:c>
      <x:c r="AH1159" s="11" t="n">
        <x:v>1468.547906364073</x:v>
      </x:c>
      <x:c r="AI1159" s="11" t="n">
        <x:v>1484.6566522637777</x:v>
      </x:c>
      <x:c r="AJ1159" s="11" t="n">
        <x:v>1488.6492359500912</x:v>
      </x:c>
      <x:c r="AK1159" s="11" t="n">
        <x:v>1562.7954505501307</x:v>
      </x:c>
      <x:c r="AL1159" s="11" t="n">
        <x:v>1589.932185881698</x:v>
      </x:c>
      <x:c r="AM1159" s="11" t="n">
        <x:v>1601.6762977759859</x:v>
      </x:c>
      <x:c r="AN1159" s="11" t="n">
        <x:v>1604.1948681609956</x:v>
      </x:c>
      <x:c r="AO1159" s="11" t="n">
        <x:v>1638.7047135449811</x:v>
      </x:c>
      <x:c r="AP1159" s="11" t="n">
        <x:v>1641.5970529170356</x:v>
      </x:c>
      <x:c r="AQ1159" s="11" t="n">
        <x:v>1689.2775027194118</x:v>
      </x:c>
      <x:c r="AR1159" s="11" t="n">
        <x:v>1750.2813050351792</x:v>
      </x:c>
      <x:c r="AS1159" s="11" t="n">
        <x:v>1779.9943290821022</x:v>
      </x:c>
      <x:c r="AT1159" s="11" t="n">
        <x:v>1880.7107821716224</x:v>
      </x:c>
      <x:c r="AU1159" s="11" t="n">
        <x:v>1928.0655515689848</x:v>
      </x:c>
      <x:c r="AV1159" s="11" t="n">
        <x:v>1938.0098272875516</x:v>
      </x:c>
      <x:c r="AW1159" s="11" t="n">
        <x:v>2059.9678180289247</x:v>
      </x:c>
      <x:c r="AX1159" s="11" t="n">
        <x:v>2188.4164744426744</x:v>
      </x:c>
      <x:c r="AY1159" s="11" t="n">
        <x:v>2233.719249414358</x:v>
      </x:c>
    </x:row>
    <x:row r="1160" ht="21" customHeight="1">
      <x:c r="A1160" s="15" t="n">
        <x:v>1159</x:v>
      </x:c>
      <x:c r="B1160" s="11" t="n">
        <x:v>791.7046190765199</x:v>
      </x:c>
      <x:c r="C1160" s="11" t="n">
        <x:v>914.5678071460487</x:v>
      </x:c>
      <x:c r="D1160" s="11" t="n">
        <x:v>935.6066655875318</x:v>
      </x:c>
      <x:c r="E1160" s="11" t="n">
        <x:v>979.266664276531</x:v>
      </x:c>
      <x:c r="F1160" s="11" t="n">
        <x:v>980.1351226269826</x:v>
      </x:c>
      <x:c r="G1160" s="11" t="n">
        <x:v>994.3700698033414</x:v>
      </x:c>
      <x:c r="H1160" s="11" t="n">
        <x:v>999.5489185678464</x:v>
      </x:c>
      <x:c r="I1160" s="11" t="n">
        <x:v>1004.3280484576733</x:v>
      </x:c>
      <x:c r="J1160" s="11" t="n">
        <x:v>1028.1178257632112</x:v>
      </x:c>
      <x:c r="K1160" s="11" t="n">
        <x:v>1042.3817641129056</x:v>
      </x:c>
      <x:c r="L1160" s="11" t="n">
        <x:v>1048.3901613835678</x:v>
      </x:c>
      <x:c r="M1160" s="11" t="n">
        <x:v>1049.8400172231245</x:v>
      </x:c>
      <x:c r="N1160" s="11" t="n">
        <x:v>1052.5738917199865</x:v>
      </x:c>
      <x:c r="O1160" s="11" t="n">
        <x:v>1082.8703783050958</x:v>
      </x:c>
      <x:c r="P1160" s="11" t="n">
        <x:v>1095.6897550589117</x:v>
      </x:c>
      <x:c r="Q1160" s="11" t="n">
        <x:v>1119.6718471214867</x:v>
      </x:c>
      <x:c r="R1160" s="11" t="n">
        <x:v>1137.8278210179951</x:v>
      </x:c>
      <x:c r="S1160" s="11" t="n">
        <x:v>1174.188766198748</x:v>
      </x:c>
      <x:c r="T1160" s="11" t="n">
        <x:v>1182.7923336588892</x:v>
      </x:c>
      <x:c r="U1160" s="11" t="n">
        <x:v>1216.2550722978408</x:v>
      </x:c>
      <x:c r="V1160" s="11" t="n">
        <x:v>1223.8766730434227</x:v>
      </x:c>
      <x:c r="W1160" s="11" t="n">
        <x:v>1244.4222351924086</x:v>
      </x:c>
      <x:c r="X1160" s="11" t="n">
        <x:v>1284.4894223807787</x:v>
      </x:c>
      <x:c r="Y1160" s="11" t="n">
        <x:v>1305.089542475565</x:v>
      </x:c>
      <x:c r="Z1160" s="11" t="n">
        <x:v>1321.5662072246575</x:v>
      </x:c>
      <x:c r="AA1160" s="11" t="n">
        <x:v>1322.6282398120047</x:v>
      </x:c>
      <x:c r="AB1160" s="11" t="n">
        <x:v>1329.7342112988395</x:v>
      </x:c>
      <x:c r="AC1160" s="11" t="n">
        <x:v>1370.9983483792444</x:v>
      </x:c>
      <x:c r="AD1160" s="11" t="n">
        <x:v>1380.2708396816613</x:v>
      </x:c>
      <x:c r="AE1160" s="11" t="n">
        <x:v>1386.4970859932585</x:v>
      </x:c>
      <x:c r="AF1160" s="11" t="n">
        <x:v>1386.868197482786</x:v>
      </x:c>
      <x:c r="AG1160" s="11" t="n">
        <x:v>1429.4359108580627</x:v>
      </x:c>
      <x:c r="AH1160" s="11" t="n">
        <x:v>1441.316415947954</x:v>
      </x:c>
      <x:c r="AI1160" s="11" t="n">
        <x:v>1460.900029506372</x:v>
      </x:c>
      <x:c r="AJ1160" s="11" t="n">
        <x:v>1489.278992007866</x:v>
      </x:c>
      <x:c r="AK1160" s="11" t="n">
        <x:v>1513.36325245416</x:v>
      </x:c>
      <x:c r="AL1160" s="11" t="n">
        <x:v>1514.2926262924111</x:v>
      </x:c>
      <x:c r="AM1160" s="11" t="n">
        <x:v>1519.0887844576937</x:v>
      </x:c>
      <x:c r="AN1160" s="11" t="n">
        <x:v>1539.6419130970082</x:v>
      </x:c>
      <x:c r="AO1160" s="11" t="n">
        <x:v>1542.3853881594264</x:v>
      </x:c>
      <x:c r="AP1160" s="11" t="n">
        <x:v>1594.766020534</x:v>
      </x:c>
      <x:c r="AQ1160" s="11" t="n">
        <x:v>1662.502840195019</x:v>
      </x:c>
      <x:c r="AR1160" s="11" t="n">
        <x:v>1678.0355967275666</x:v>
      </x:c>
      <x:c r="AS1160" s="11" t="n">
        <x:v>1689.8178926763162</x:v>
      </x:c>
      <x:c r="AT1160" s="11" t="n">
        <x:v>1848.157509027993</x:v>
      </x:c>
      <x:c r="AU1160" s="11" t="n">
        <x:v>1852.7975074342062</x:v>
      </x:c>
      <x:c r="AV1160" s="11" t="n">
        <x:v>1880.512045479778</x:v>
      </x:c>
      <x:c r="AW1160" s="11" t="n">
        <x:v>1904.431694336754</x:v>
      </x:c>
      <x:c r="AX1160" s="11" t="n">
        <x:v>1911.855122217849</x:v>
      </x:c>
      <x:c r="AY1160" s="11" t="n">
        <x:v>1961.880029814167</x:v>
      </x:c>
    </x:row>
    <x:row r="1161" ht="21" customHeight="1">
      <x:c r="A1161" s="15" t="n">
        <x:v>1160</x:v>
      </x:c>
      <x:c r="B1161" s="11" t="n">
        <x:v>806.6539425641126</x:v>
      </x:c>
      <x:c r="C1161" s="11" t="n">
        <x:v>818.8007110195014</x:v>
      </x:c>
      <x:c r="D1161" s="11" t="n">
        <x:v>927.1448491695294</x:v>
      </x:c>
      <x:c r="E1161" s="11" t="n">
        <x:v>936.8761950390528</x:v>
      </x:c>
      <x:c r="F1161" s="11" t="n">
        <x:v>958.0813515229709</x:v>
      </x:c>
      <x:c r="G1161" s="11" t="n">
        <x:v>996.5129480877029</x:v>
      </x:c>
      <x:c r="H1161" s="11" t="n">
        <x:v>1000.349051869913</x:v>
      </x:c>
      <x:c r="I1161" s="11" t="n">
        <x:v>1032.1941372373783</x:v>
      </x:c>
      <x:c r="J1161" s="11" t="n">
        <x:v>1112.9857702046543</x:v>
      </x:c>
      <x:c r="K1161" s="11" t="n">
        <x:v>1141.2412897856468</x:v>
      </x:c>
      <x:c r="L1161" s="11" t="n">
        <x:v>1169.1514269435686</x:v>
      </x:c>
      <x:c r="M1161" s="11" t="n">
        <x:v>1169.9161718931985</x:v>
      </x:c>
      <x:c r="N1161" s="11" t="n">
        <x:v>1261.0788646196415</x:v>
      </x:c>
      <x:c r="O1161" s="11" t="n">
        <x:v>1304.565510255905</x:v>
      </x:c>
      <x:c r="P1161" s="11" t="n">
        <x:v>1323.7742288405793</x:v>
      </x:c>
      <x:c r="Q1161" s="11" t="n">
        <x:v>1359.8867834328926</x:v>
      </x:c>
      <x:c r="R1161" s="11" t="n">
        <x:v>1360.0603013532746</x:v>
      </x:c>
      <x:c r="S1161" s="11" t="n">
        <x:v>1369.957502241632</x:v>
      </x:c>
      <x:c r="T1161" s="11" t="n">
        <x:v>1370.2442948473795</x:v>
      </x:c>
      <x:c r="U1161" s="11" t="n">
        <x:v>1377.031740891577</x:v>
      </x:c>
      <x:c r="V1161" s="11" t="n">
        <x:v>1390.6238939517216</x:v>
      </x:c>
      <x:c r="W1161" s="11" t="n">
        <x:v>1404.4364164851854</x:v>
      </x:c>
      <x:c r="X1161" s="11" t="n">
        <x:v>1405.9893541216911</x:v>
      </x:c>
      <x:c r="Y1161" s="11" t="n">
        <x:v>1432.8429640124396</x:v>
      </x:c>
      <x:c r="Z1161" s="11" t="n">
        <x:v>1465.5160024268002</x:v>
      </x:c>
      <x:c r="AA1161" s="11" t="n">
        <x:v>1477.3722641779896</x:v>
      </x:c>
      <x:c r="AB1161" s="11" t="n">
        <x:v>1536.5672542320522</x:v>
      </x:c>
      <x:c r="AC1161" s="11" t="n">
        <x:v>1536.7286426257074</x:v>
      </x:c>
      <x:c r="AD1161" s="11" t="n">
        <x:v>1551.700255592764</x:v>
      </x:c>
      <x:c r="AE1161" s="11" t="n">
        <x:v>1583.598620976604</x:v>
      </x:c>
      <x:c r="AF1161" s="11" t="n">
        <x:v>1585.503011924434</x:v>
      </x:c>
      <x:c r="AG1161" s="11" t="n">
        <x:v>1590.3590777766635</x:v>
      </x:c>
      <x:c r="AH1161" s="11" t="n">
        <x:v>1594.0752227732844</x:v>
      </x:c>
      <x:c r="AI1161" s="11" t="n">
        <x:v>1644.423506097229</x:v>
      </x:c>
      <x:c r="AJ1161" s="11" t="n">
        <x:v>1648.7932074524879</x:v>
      </x:c>
      <x:c r="AK1161" s="11" t="n">
        <x:v>1678.0172802866084</x:v>
      </x:c>
      <x:c r="AL1161" s="11" t="n">
        <x:v>1682.6841310961488</x:v>
      </x:c>
      <x:c r="AM1161" s="11" t="n">
        <x:v>1727.6792012947196</x:v>
      </x:c>
      <x:c r="AN1161" s="11" t="n">
        <x:v>1735.3574660059573</x:v>
      </x:c>
      <x:c r="AO1161" s="11" t="n">
        <x:v>1769.3527488290788</x:v>
      </x:c>
      <x:c r="AP1161" s="11" t="n">
        <x:v>1798.7100665809116</x:v>
      </x:c>
      <x:c r="AQ1161" s="11" t="n">
        <x:v>1823.2381110002455</x:v>
      </x:c>
      <x:c r="AR1161" s="11" t="n">
        <x:v>1846.0473018042037</x:v>
      </x:c>
      <x:c r="AS1161" s="11" t="n">
        <x:v>1872.8516426536423</x:v>
      </x:c>
      <x:c r="AT1161" s="11" t="n">
        <x:v>1926.2364228486701</x:v>
      </x:c>
      <x:c r="AU1161" s="11" t="n">
        <x:v>1952.7683099458548</x:v>
      </x:c>
      <x:c r="AV1161" s="11" t="n">
        <x:v>2076.195554936826</x:v>
      </x:c>
      <x:c r="AW1161" s="11" t="n">
        <x:v>2091.897252785452</x:v>
      </x:c>
      <x:c r="AX1161" s="11" t="n">
        <x:v>2148.497062001303</x:v>
      </x:c>
      <x:c r="AY1161" s="11" t="n">
        <x:v>2195.7808648689816</x:v>
      </x:c>
    </x:row>
    <x:row r="1162" ht="21" customHeight="1">
      <x:c r="A1162" s="15" t="n">
        <x:v>1161</x:v>
      </x:c>
      <x:c r="B1162" s="11" t="n">
        <x:v>688.8297557136511</x:v>
      </x:c>
      <x:c r="C1162" s="11" t="n">
        <x:v>761.2328156489259</x:v>
      </x:c>
      <x:c r="D1162" s="11" t="n">
        <x:v>812.2822534771456</x:v>
      </x:c>
      <x:c r="E1162" s="11" t="n">
        <x:v>831.2276608252694</x:v>
      </x:c>
      <x:c r="F1162" s="11" t="n">
        <x:v>836.3418101166602</x:v>
      </x:c>
      <x:c r="G1162" s="11" t="n">
        <x:v>863.3993813795116</x:v>
      </x:c>
      <x:c r="H1162" s="11" t="n">
        <x:v>901.501965011537</x:v>
      </x:c>
      <x:c r="I1162" s="11" t="n">
        <x:v>967.0165701515975</x:v>
      </x:c>
      <x:c r="J1162" s="11" t="n">
        <x:v>978.9861088950495</x:v>
      </x:c>
      <x:c r="K1162" s="11" t="n">
        <x:v>1004.6609637393108</x:v>
      </x:c>
      <x:c r="L1162" s="11" t="n">
        <x:v>1006.0412508050438</x:v>
      </x:c>
      <x:c r="M1162" s="11" t="n">
        <x:v>1032.0180286042937</x:v>
      </x:c>
      <x:c r="N1162" s="11" t="n">
        <x:v>1046.30730306327</x:v>
      </x:c>
      <x:c r="O1162" s="11" t="n">
        <x:v>1082.2132298990277</x:v>
      </x:c>
      <x:c r="P1162" s="11" t="n">
        <x:v>1112.3503472408627</x:v>
      </x:c>
      <x:c r="Q1162" s="11" t="n">
        <x:v>1142.4827062449303</x:v>
      </x:c>
      <x:c r="R1162" s="11" t="n">
        <x:v>1168.257176141432</x:v>
      </x:c>
      <x:c r="S1162" s="11" t="n">
        <x:v>1196.9266763651453</x:v>
      </x:c>
      <x:c r="T1162" s="11" t="n">
        <x:v>1215.7347845532777</x:v>
      </x:c>
      <x:c r="U1162" s="11" t="n">
        <x:v>1246.6166046778008</x:v>
      </x:c>
      <x:c r="V1162" s="11" t="n">
        <x:v>1249.5366578383623</x:v>
      </x:c>
      <x:c r="W1162" s="11" t="n">
        <x:v>1261.8103595799987</x:v>
      </x:c>
      <x:c r="X1162" s="11" t="n">
        <x:v>1262.238428800877</x:v>
      </x:c>
      <x:c r="Y1162" s="11" t="n">
        <x:v>1303.9558335415957</x:v>
      </x:c>
      <x:c r="Z1162" s="11" t="n">
        <x:v>1342.2627294375409</x:v>
      </x:c>
      <x:c r="AA1162" s="11" t="n">
        <x:v>1363.2544959241686</x:v>
      </x:c>
      <x:c r="AB1162" s="11" t="n">
        <x:v>1367.267397150385</x:v>
      </x:c>
      <x:c r="AC1162" s="11" t="n">
        <x:v>1391.0804720299088</x:v>
      </x:c>
      <x:c r="AD1162" s="11" t="n">
        <x:v>1415.8114062252066</x:v>
      </x:c>
      <x:c r="AE1162" s="11" t="n">
        <x:v>1472.2435931540158</x:v>
      </x:c>
      <x:c r="AF1162" s="11" t="n">
        <x:v>1483.797034630903</x:v>
      </x:c>
      <x:c r="AG1162" s="11" t="n">
        <x:v>1498.2198305514326</x:v>
      </x:c>
      <x:c r="AH1162" s="11" t="n">
        <x:v>1505.7564520718736</x:v>
      </x:c>
      <x:c r="AI1162" s="11" t="n">
        <x:v>1540.6427549571952</x:v>
      </x:c>
      <x:c r="AJ1162" s="11" t="n">
        <x:v>1543.072925483125</x:v>
      </x:c>
      <x:c r="AK1162" s="11" t="n">
        <x:v>1568.0686721608704</x:v>
      </x:c>
      <x:c r="AL1162" s="11" t="n">
        <x:v>1570.02518328944</x:v>
      </x:c>
      <x:c r="AM1162" s="11" t="n">
        <x:v>1582.6804816280865</x:v>
      </x:c>
      <x:c r="AN1162" s="11" t="n">
        <x:v>1609.750183900921</x:v>
      </x:c>
      <x:c r="AO1162" s="11" t="n">
        <x:v>1611.97178019038</x:v>
      </x:c>
      <x:c r="AP1162" s="11" t="n">
        <x:v>1638.7975421947147</x:v>
      </x:c>
      <x:c r="AQ1162" s="11" t="n">
        <x:v>1648.07341009461</x:v>
      </x:c>
      <x:c r="AR1162" s="11" t="n">
        <x:v>1700.4518318527344</x:v>
      </x:c>
      <x:c r="AS1162" s="11" t="n">
        <x:v>1704.0419794774123</x:v>
      </x:c>
      <x:c r="AT1162" s="11" t="n">
        <x:v>1801.0884853707705</x:v>
      </x:c>
      <x:c r="AU1162" s="11" t="n">
        <x:v>1852.6612484770662</x:v>
      </x:c>
      <x:c r="AV1162" s="11" t="n">
        <x:v>1863.7386626680707</x:v>
      </x:c>
      <x:c r="AW1162" s="11" t="n">
        <x:v>1894.7847801031637</x:v>
      </x:c>
      <x:c r="AX1162" s="11" t="n">
        <x:v>2331.3559330491735</x:v>
      </x:c>
      <x:c r="AY1162" s="11" t="n">
        <x:v>2422.86682057499</x:v>
      </x:c>
    </x:row>
    <x:row r="1163" ht="21" customHeight="1">
      <x:c r="A1163" s="15" t="n">
        <x:v>1162</x:v>
      </x:c>
      <x:c r="B1163" s="11" t="n">
        <x:v>869.3657138106557</x:v>
      </x:c>
      <x:c r="C1163" s="11" t="n">
        <x:v>930.0714041712996</x:v>
      </x:c>
      <x:c r="D1163" s="11" t="n">
        <x:v>954.5318650961237</x:v>
      </x:c>
      <x:c r="E1163" s="11" t="n">
        <x:v>1026.0493015308166</x:v>
      </x:c>
      <x:c r="F1163" s="11" t="n">
        <x:v>1060.1809255193873</x:v>
      </x:c>
      <x:c r="G1163" s="11" t="n">
        <x:v>1074.0137296071007</x:v>
      </x:c>
      <x:c r="H1163" s="11" t="n">
        <x:v>1109.99719373991</x:v>
      </x:c>
      <x:c r="I1163" s="11" t="n">
        <x:v>1147.6195491387045</x:v>
      </x:c>
      <x:c r="J1163" s="11" t="n">
        <x:v>1147.9582484397324</x:v>
      </x:c>
      <x:c r="K1163" s="11" t="n">
        <x:v>1150.220311925776</x:v>
      </x:c>
      <x:c r="L1163" s="11" t="n">
        <x:v>1183.1827866580984</x:v>
      </x:c>
      <x:c r="M1163" s="11" t="n">
        <x:v>1196.9236125273487</x:v>
      </x:c>
      <x:c r="N1163" s="11" t="n">
        <x:v>1208.3092587924687</x:v>
      </x:c>
      <x:c r="O1163" s="11" t="n">
        <x:v>1235.4361277965163</x:v>
      </x:c>
      <x:c r="P1163" s="11" t="n">
        <x:v>1327.0080294055297</x:v>
      </x:c>
      <x:c r="Q1163" s="11" t="n">
        <x:v>1349.60949332883</x:v>
      </x:c>
      <x:c r="R1163" s="11" t="n">
        <x:v>1354.9449668701855</x:v>
      </x:c>
      <x:c r="S1163" s="11" t="n">
        <x:v>1363.503297315477</x:v>
      </x:c>
      <x:c r="T1163" s="11" t="n">
        <x:v>1367.6028246815417</x:v>
      </x:c>
      <x:c r="U1163" s="11" t="n">
        <x:v>1408.6095795777683</x:v>
      </x:c>
      <x:c r="V1163" s="11" t="n">
        <x:v>1409.9287341719971</x:v>
      </x:c>
      <x:c r="W1163" s="11" t="n">
        <x:v>1415.7528028892705</x:v>
      </x:c>
      <x:c r="X1163" s="11" t="n">
        <x:v>1424.2167320548647</x:v>
      </x:c>
      <x:c r="Y1163" s="11" t="n">
        <x:v>1440.545350467739</x:v>
      </x:c>
      <x:c r="Z1163" s="11" t="n">
        <x:v>1444.2448444203333</x:v>
      </x:c>
      <x:c r="AA1163" s="11" t="n">
        <x:v>1447.8391790193555</x:v>
      </x:c>
      <x:c r="AB1163" s="11" t="n">
        <x:v>1455.737948334236</x:v>
      </x:c>
      <x:c r="AC1163" s="11" t="n">
        <x:v>1471.5413336725435</x:v>
      </x:c>
      <x:c r="AD1163" s="11" t="n">
        <x:v>1474.675576147603</x:v>
      </x:c>
      <x:c r="AE1163" s="11" t="n">
        <x:v>1524.0245960545635</x:v>
      </x:c>
      <x:c r="AF1163" s="11" t="n">
        <x:v>1542.725316055284</x:v>
      </x:c>
      <x:c r="AG1163" s="11" t="n">
        <x:v>1552.3640066463865</x:v>
      </x:c>
      <x:c r="AH1163" s="11" t="n">
        <x:v>1557.2722307217564</x:v>
      </x:c>
      <x:c r="AI1163" s="11" t="n">
        <x:v>1582.1100202570397</x:v>
      </x:c>
      <x:c r="AJ1163" s="11" t="n">
        <x:v>1608.2316593097278</x:v>
      </x:c>
      <x:c r="AK1163" s="11" t="n">
        <x:v>1622.644556309191</x:v>
      </x:c>
      <x:c r="AL1163" s="11" t="n">
        <x:v>1632.4284636784478</x:v>
      </x:c>
      <x:c r="AM1163" s="11" t="n">
        <x:v>1634.2139907285793</x:v>
      </x:c>
      <x:c r="AN1163" s="11" t="n">
        <x:v>1659.0551587255195</x:v>
      </x:c>
      <x:c r="AO1163" s="11" t="n">
        <x:v>1663.2141921530826</x:v>
      </x:c>
      <x:c r="AP1163" s="11" t="n">
        <x:v>1666.2332954764508</x:v>
      </x:c>
      <x:c r="AQ1163" s="11" t="n">
        <x:v>1677.6832809969933</x:v>
      </x:c>
      <x:c r="AR1163" s="11" t="n">
        <x:v>1739.0703503713073</x:v>
      </x:c>
      <x:c r="AS1163" s="11" t="n">
        <x:v>1751.9983568898053</x:v>
      </x:c>
      <x:c r="AT1163" s="11" t="n">
        <x:v>1783.4612629027895</x:v>
      </x:c>
      <x:c r="AU1163" s="11" t="n">
        <x:v>1807.7971718712645</x:v>
      </x:c>
      <x:c r="AV1163" s="11" t="n">
        <x:v>1956.8823306883266</x:v>
      </x:c>
      <x:c r="AW1163" s="11" t="n">
        <x:v>1971.2940381948365</x:v>
      </x:c>
      <x:c r="AX1163" s="11" t="n">
        <x:v>2018.1056575908842</x:v>
      </x:c>
      <x:c r="AY1163" s="11" t="n">
        <x:v>2190.484836753557</x:v>
      </x:c>
    </x:row>
    <x:row r="1164" ht="21" customHeight="1">
      <x:c r="A1164" s="15" t="n">
        <x:v>1163</x:v>
      </x:c>
      <x:c r="B1164" s="11" t="n">
        <x:v>824.9548330787404</x:v>
      </x:c>
      <x:c r="C1164" s="11" t="n">
        <x:v>885.8735375928625</x:v>
      </x:c>
      <x:c r="D1164" s="11" t="n">
        <x:v>928.7497221134399</x:v>
      </x:c>
      <x:c r="E1164" s="11" t="n">
        <x:v>957.8439666803403</x:v>
      </x:c>
      <x:c r="F1164" s="11" t="n">
        <x:v>1055.4124490106572</x:v>
      </x:c>
      <x:c r="G1164" s="11" t="n">
        <x:v>1065.0562594681908</x:v>
      </x:c>
      <x:c r="H1164" s="11" t="n">
        <x:v>1072.6366803828764</x:v>
      </x:c>
      <x:c r="I1164" s="11" t="n">
        <x:v>1088.693566101606</x:v>
      </x:c>
      <x:c r="J1164" s="11" t="n">
        <x:v>1143.2060263029284</x:v>
      </x:c>
      <x:c r="K1164" s="11" t="n">
        <x:v>1161.84999173314</x:v>
      </x:c>
      <x:c r="L1164" s="11" t="n">
        <x:v>1238.4778977476035</x:v>
      </x:c>
      <x:c r="M1164" s="11" t="n">
        <x:v>1261.973394738457</x:v>
      </x:c>
      <x:c r="N1164" s="11" t="n">
        <x:v>1264.7956523948815</x:v>
      </x:c>
      <x:c r="O1164" s="11" t="n">
        <x:v>1270.1809902155828</x:v>
      </x:c>
      <x:c r="P1164" s="11" t="n">
        <x:v>1302.3718633805688</x:v>
      </x:c>
      <x:c r="Q1164" s="11" t="n">
        <x:v>1323.0469707095872</x:v>
      </x:c>
      <x:c r="R1164" s="11" t="n">
        <x:v>1330.7264800248017</x:v>
      </x:c>
      <x:c r="S1164" s="11" t="n">
        <x:v>1337.5798876743293</x:v>
      </x:c>
      <x:c r="T1164" s="11" t="n">
        <x:v>1346.0290606327922</x:v>
      </x:c>
      <x:c r="U1164" s="11" t="n">
        <x:v>1362.2498814811358</x:v>
      </x:c>
      <x:c r="V1164" s="11" t="n">
        <x:v>1371.8827622288832</x:v>
      </x:c>
      <x:c r="W1164" s="11" t="n">
        <x:v>1378.314410215687</x:v>
      </x:c>
      <x:c r="X1164" s="11" t="n">
        <x:v>1379.5448530263056</x:v>
      </x:c>
      <x:c r="Y1164" s="11" t="n">
        <x:v>1402.3248850871814</x:v>
      </x:c>
      <x:c r="Z1164" s="11" t="n">
        <x:v>1403.5705444390032</x:v>
      </x:c>
      <x:c r="AA1164" s="11" t="n">
        <x:v>1432.378961115894</x:v>
      </x:c>
      <x:c r="AB1164" s="11" t="n">
        <x:v>1444.4923182411899</x:v>
      </x:c>
      <x:c r="AC1164" s="11" t="n">
        <x:v>1452.0563042809104</x:v>
      </x:c>
      <x:c r="AD1164" s="11" t="n">
        <x:v>1506.4280144693105</x:v>
      </x:c>
      <x:c r="AE1164" s="11" t="n">
        <x:v>1532.692289220857</x:v>
      </x:c>
      <x:c r="AF1164" s="11" t="n">
        <x:v>1541.6930090304522</x:v>
      </x:c>
      <x:c r="AG1164" s="11" t="n">
        <x:v>1542.625785079375</x:v>
      </x:c>
      <x:c r="AH1164" s="11" t="n">
        <x:v>1556.9551138940813</x:v>
      </x:c>
      <x:c r="AI1164" s="11" t="n">
        <x:v>1569.8914580036044</x:v>
      </x:c>
      <x:c r="AJ1164" s="11" t="n">
        <x:v>1570.059645949892</x:v>
      </x:c>
      <x:c r="AK1164" s="11" t="n">
        <x:v>1576.0067655796367</x:v>
      </x:c>
      <x:c r="AL1164" s="11" t="n">
        <x:v>1590.6024678487995</x:v>
      </x:c>
      <x:c r="AM1164" s="11" t="n">
        <x:v>1676.4342818926336</x:v>
      </x:c>
      <x:c r="AN1164" s="11" t="n">
        <x:v>1678.7883456423262</x:v>
      </x:c>
      <x:c r="AO1164" s="11" t="n">
        <x:v>1696.808448430562</x:v>
      </x:c>
      <x:c r="AP1164" s="11" t="n">
        <x:v>1714.8282879053468</x:v>
      </x:c>
      <x:c r="AQ1164" s="11" t="n">
        <x:v>1726.7745909270182</x:v>
      </x:c>
      <x:c r="AR1164" s="11" t="n">
        <x:v>1744.4993500453731</x:v>
      </x:c>
      <x:c r="AS1164" s="11" t="n">
        <x:v>1752.1695365946607</x:v>
      </x:c>
      <x:c r="AT1164" s="11" t="n">
        <x:v>1770.2101394009223</x:v>
      </x:c>
      <x:c r="AU1164" s="11" t="n">
        <x:v>1803.2467682658623</x:v>
      </x:c>
      <x:c r="AV1164" s="11" t="n">
        <x:v>1882.751979590598</x:v>
      </x:c>
      <x:c r="AW1164" s="11" t="n">
        <x:v>1883.3439199283548</x:v>
      </x:c>
      <x:c r="AX1164" s="11" t="n">
        <x:v>2087.548614560127</x:v>
      </x:c>
      <x:c r="AY1164" s="11" t="n">
        <x:v>2246.149072575253</x:v>
      </x:c>
    </x:row>
    <x:row r="1165" ht="21" customHeight="1">
      <x:c r="A1165" s="15" t="n">
        <x:v>1164</x:v>
      </x:c>
      <x:c r="B1165" s="11" t="n">
        <x:v>602.1301419741312</x:v>
      </x:c>
      <x:c r="C1165" s="11" t="n">
        <x:v>650.4226359353704</x:v>
      </x:c>
      <x:c r="D1165" s="11" t="n">
        <x:v>949.3855924441453</x:v>
      </x:c>
      <x:c r="E1165" s="11" t="n">
        <x:v>983.8457525022479</x:v>
      </x:c>
      <x:c r="F1165" s="11" t="n">
        <x:v>1012.2355981823099</x:v>
      </x:c>
      <x:c r="G1165" s="11" t="n">
        <x:v>1017.6395238803278</x:v>
      </x:c>
      <x:c r="H1165" s="11" t="n">
        <x:v>1065.7476621229146</x:v>
      </x:c>
      <x:c r="I1165" s="11" t="n">
        <x:v>1073.7809736511813</x:v>
      </x:c>
      <x:c r="J1165" s="11" t="n">
        <x:v>1090.4089905653314</x:v>
      </x:c>
      <x:c r="K1165" s="11" t="n">
        <x:v>1113.488256699486</x:v>
      </x:c>
      <x:c r="L1165" s="11" t="n">
        <x:v>1169.1800188437392</x:v>
      </x:c>
      <x:c r="M1165" s="11" t="n">
        <x:v>1200.48398222397</x:v>
      </x:c>
      <x:c r="N1165" s="11" t="n">
        <x:v>1237.0137749409341</x:v>
      </x:c>
      <x:c r="O1165" s="11" t="n">
        <x:v>1244.4957387329405</x:v>
      </x:c>
      <x:c r="P1165" s="11" t="n">
        <x:v>1249.6162920978404</x:v>
      </x:c>
      <x:c r="Q1165" s="11" t="n">
        <x:v>1251.6767432870233</x:v>
      </x:c>
      <x:c r="R1165" s="11" t="n">
        <x:v>1252.6541501470083</x:v>
      </x:c>
      <x:c r="S1165" s="11" t="n">
        <x:v>1257.2310222341575</x:v>
      </x:c>
      <x:c r="T1165" s="11" t="n">
        <x:v>1288.491587397038</x:v>
      </x:c>
      <x:c r="U1165" s="11" t="n">
        <x:v>1295.996811277472</x:v>
      </x:c>
      <x:c r="V1165" s="11" t="n">
        <x:v>1309.8269179103704</x:v>
      </x:c>
      <x:c r="W1165" s="11" t="n">
        <x:v>1320.926576272036</x:v>
      </x:c>
      <x:c r="X1165" s="11" t="n">
        <x:v>1378.0683415885892</x:v>
      </x:c>
      <x:c r="Y1165" s="11" t="n">
        <x:v>1395.8042226559953</x:v>
      </x:c>
      <x:c r="Z1165" s="11" t="n">
        <x:v>1420.9801942163335</x:v>
      </x:c>
      <x:c r="AA1165" s="11" t="n">
        <x:v>1429.0098718769436</x:v>
      </x:c>
      <x:c r="AB1165" s="11" t="n">
        <x:v>1451.9827637221445</x:v>
      </x:c>
      <x:c r="AC1165" s="11" t="n">
        <x:v>1486.937061043612</x:v>
      </x:c>
      <x:c r="AD1165" s="11" t="n">
        <x:v>1501.6303669938404</x:v>
      </x:c>
      <x:c r="AE1165" s="11" t="n">
        <x:v>1512.6435554977786</x:v>
      </x:c>
      <x:c r="AF1165" s="11" t="n">
        <x:v>1513.0451528593105</x:v>
      </x:c>
      <x:c r="AG1165" s="11" t="n">
        <x:v>1516.1557663047543</x:v>
      </x:c>
      <x:c r="AH1165" s="11" t="n">
        <x:v>1517.2505404915446</x:v>
      </x:c>
      <x:c r="AI1165" s="11" t="n">
        <x:v>1518.9099220321377</x:v>
      </x:c>
      <x:c r="AJ1165" s="11" t="n">
        <x:v>1529.101058952688</x:v>
      </x:c>
      <x:c r="AK1165" s="11" t="n">
        <x:v>1529.2265720533464</x:v>
      </x:c>
      <x:c r="AL1165" s="11" t="n">
        <x:v>1533.2873558693293</x:v>
      </x:c>
      <x:c r="AM1165" s="11" t="n">
        <x:v>1546.0461778792671</x:v>
      </x:c>
      <x:c r="AN1165" s="11" t="n">
        <x:v>1571.2542809194015</x:v>
      </x:c>
      <x:c r="AO1165" s="11" t="n">
        <x:v>1606.9170352829226</x:v>
      </x:c>
      <x:c r="AP1165" s="11" t="n">
        <x:v>1640.2304676265057</x:v>
      </x:c>
      <x:c r="AQ1165" s="11" t="n">
        <x:v>1647.1729621281809</x:v>
      </x:c>
      <x:c r="AR1165" s="11" t="n">
        <x:v>1650.4838901690616</x:v>
      </x:c>
      <x:c r="AS1165" s="11" t="n">
        <x:v>1670.0099128336603</x:v>
      </x:c>
      <x:c r="AT1165" s="11" t="n">
        <x:v>1695.2802034752604</x:v>
      </x:c>
      <x:c r="AU1165" s="11" t="n">
        <x:v>1715.3346328447722</x:v>
      </x:c>
      <x:c r="AV1165" s="11" t="n">
        <x:v>1757.4091862648056</x:v>
      </x:c>
      <x:c r="AW1165" s="11" t="n">
        <x:v>1798.2919213123866</x:v>
      </x:c>
      <x:c r="AX1165" s="11" t="n">
        <x:v>1855.2806075368114</x:v>
      </x:c>
      <x:c r="AY1165" s="11" t="n">
        <x:v>1879.9837314159035</x:v>
      </x:c>
    </x:row>
    <x:row r="1166" ht="21" customHeight="1">
      <x:c r="A1166" s="15" t="n">
        <x:v>1165</x:v>
      </x:c>
      <x:c r="B1166" s="11" t="n">
        <x:v>871.1501746384338</x:v>
      </x:c>
      <x:c r="C1166" s="11" t="n">
        <x:v>876.5910472340722</x:v>
      </x:c>
      <x:c r="D1166" s="11" t="n">
        <x:v>885.1011915869818</x:v>
      </x:c>
      <x:c r="E1166" s="11" t="n">
        <x:v>932.9504204055299</x:v>
      </x:c>
      <x:c r="F1166" s="11" t="n">
        <x:v>950.0614041518584</x:v>
      </x:c>
      <x:c r="G1166" s="11" t="n">
        <x:v>987.7723698325185</x:v>
      </x:c>
      <x:c r="H1166" s="11" t="n">
        <x:v>1062.7183209152397</x:v>
      </x:c>
      <x:c r="I1166" s="11" t="n">
        <x:v>1098.186672628334</x:v>
      </x:c>
      <x:c r="J1166" s="11" t="n">
        <x:v>1099.1396842714266</x:v>
      </x:c>
      <x:c r="K1166" s="11" t="n">
        <x:v>1103.5599773293982</x:v>
      </x:c>
      <x:c r="L1166" s="11" t="n">
        <x:v>1104.6848290588623</x:v>
      </x:c>
      <x:c r="M1166" s="11" t="n">
        <x:v>1113.3456562547021</x:v>
      </x:c>
      <x:c r="N1166" s="11" t="n">
        <x:v>1147.0151826687975</x:v>
      </x:c>
      <x:c r="O1166" s="11" t="n">
        <x:v>1149.666154627645</x:v>
      </x:c>
      <x:c r="P1166" s="11" t="n">
        <x:v>1161.9869687464416</x:v>
      </x:c>
      <x:c r="Q1166" s="11" t="n">
        <x:v>1163.059987644745</x:v>
      </x:c>
      <x:c r="R1166" s="11" t="n">
        <x:v>1176.485188490614</x:v>
      </x:c>
      <x:c r="S1166" s="11" t="n">
        <x:v>1178.8762696352424</x:v>
      </x:c>
      <x:c r="T1166" s="11" t="n">
        <x:v>1179.3105956816119</x:v>
      </x:c>
      <x:c r="U1166" s="11" t="n">
        <x:v>1204.9115264116735</x:v>
      </x:c>
      <x:c r="V1166" s="11" t="n">
        <x:v>1219.308011242982</x:v>
      </x:c>
      <x:c r="W1166" s="11" t="n">
        <x:v>1220.0653306969293</x:v>
      </x:c>
      <x:c r="X1166" s="11" t="n">
        <x:v>1252.989691525394</x:v>
      </x:c>
      <x:c r="Y1166" s="11" t="n">
        <x:v>1254.285813544674</x:v>
      </x:c>
      <x:c r="Z1166" s="11" t="n">
        <x:v>1262.7039903154205</x:v>
      </x:c>
      <x:c r="AA1166" s="11" t="n">
        <x:v>1283.1388163848728</x:v>
      </x:c>
      <x:c r="AB1166" s="11" t="n">
        <x:v>1284.1174835681877</x:v>
      </x:c>
      <x:c r="AC1166" s="11" t="n">
        <x:v>1331.5799257540773</x:v>
      </x:c>
      <x:c r="AD1166" s="11" t="n">
        <x:v>1355.8312190977913</x:v>
      </x:c>
      <x:c r="AE1166" s="11" t="n">
        <x:v>1386.005583382578</x:v>
      </x:c>
      <x:c r="AF1166" s="11" t="n">
        <x:v>1406.483533022083</x:v>
      </x:c>
      <x:c r="AG1166" s="11" t="n">
        <x:v>1451.1563691751012</x:v>
      </x:c>
      <x:c r="AH1166" s="11" t="n">
        <x:v>1473.4201072091012</x:v>
      </x:c>
      <x:c r="AI1166" s="11" t="n">
        <x:v>1490.5666414794146</x:v>
      </x:c>
      <x:c r="AJ1166" s="11" t="n">
        <x:v>1495.447713893061</x:v>
      </x:c>
      <x:c r="AK1166" s="11" t="n">
        <x:v>1500.4452433737358</x:v>
      </x:c>
      <x:c r="AL1166" s="11" t="n">
        <x:v>1513.8498916581193</x:v>
      </x:c>
      <x:c r="AM1166" s="11" t="n">
        <x:v>1524.5241145668165</x:v>
      </x:c>
      <x:c r="AN1166" s="11" t="n">
        <x:v>1524.6976697581806</x:v>
      </x:c>
      <x:c r="AO1166" s="11" t="n">
        <x:v>1587.2227918970304</x:v>
      </x:c>
      <x:c r="AP1166" s="11" t="n">
        <x:v>1605.078944759135</x:v>
      </x:c>
      <x:c r="AQ1166" s="11" t="n">
        <x:v>1619.935994181328</x:v>
      </x:c>
      <x:c r="AR1166" s="11" t="n">
        <x:v>1649.5209277586946</x:v>
      </x:c>
      <x:c r="AS1166" s="11" t="n">
        <x:v>1649.864275153674</x:v>
      </x:c>
      <x:c r="AT1166" s="11" t="n">
        <x:v>1688.4900804260276</x:v>
      </x:c>
      <x:c r="AU1166" s="11" t="n">
        <x:v>1714.0679683586586</x:v>
      </x:c>
      <x:c r="AV1166" s="11" t="n">
        <x:v>1744.827160238078</x:v>
      </x:c>
      <x:c r="AW1166" s="11" t="n">
        <x:v>1826.552395377106</x:v>
      </x:c>
      <x:c r="AX1166" s="11" t="n">
        <x:v>1844.6201528366898</x:v>
      </x:c>
      <x:c r="AY1166" s="11" t="n">
        <x:v>1851.2105931003327</x:v>
      </x:c>
    </x:row>
    <x:row r="1167" ht="21" customHeight="1">
      <x:c r="A1167" s="15" t="n">
        <x:v>1166</x:v>
      </x:c>
      <x:c r="B1167" s="11" t="n">
        <x:v>881.8952661265962</x:v>
      </x:c>
      <x:c r="C1167" s="11" t="n">
        <x:v>885.8841982314457</x:v>
      </x:c>
      <x:c r="D1167" s="11" t="n">
        <x:v>1057.6608953120171</x:v>
      </x:c>
      <x:c r="E1167" s="11" t="n">
        <x:v>1070.6680698111945</x:v>
      </x:c>
      <x:c r="F1167" s="11" t="n">
        <x:v>1072.3749486889144</x:v>
      </x:c>
      <x:c r="G1167" s="11" t="n">
        <x:v>1080.5675601973553</x:v>
      </x:c>
      <x:c r="H1167" s="11" t="n">
        <x:v>1141.6239646169815</x:v>
      </x:c>
      <x:c r="I1167" s="11" t="n">
        <x:v>1155.0531815049853</x:v>
      </x:c>
      <x:c r="J1167" s="11" t="n">
        <x:v>1163.0823645165092</x:v>
      </x:c>
      <x:c r="K1167" s="11" t="n">
        <x:v>1181.9443128057626</x:v>
      </x:c>
      <x:c r="L1167" s="11" t="n">
        <x:v>1190.685594027719</x:v>
      </x:c>
      <x:c r="M1167" s="11" t="n">
        <x:v>1205.6479944232076</x:v>
      </x:c>
      <x:c r="N1167" s="11" t="n">
        <x:v>1226.300125220006</x:v>
      </x:c>
      <x:c r="O1167" s="11" t="n">
        <x:v>1235.7780201272687</x:v>
      </x:c>
      <x:c r="P1167" s="11" t="n">
        <x:v>1248.492964327046</x:v>
      </x:c>
      <x:c r="Q1167" s="11" t="n">
        <x:v>1258.3386967600327</x:v>
      </x:c>
      <x:c r="R1167" s="11" t="n">
        <x:v>1312.9754368929493</x:v>
      </x:c>
      <x:c r="S1167" s="11" t="n">
        <x:v>1324.7011810134495</x:v>
      </x:c>
      <x:c r="T1167" s="11" t="n">
        <x:v>1346.4767962632652</x:v>
      </x:c>
      <x:c r="U1167" s="11" t="n">
        <x:v>1362.5554382408832</x:v>
      </x:c>
      <x:c r="V1167" s="11" t="n">
        <x:v>1383.9019799330754</x:v>
      </x:c>
      <x:c r="W1167" s="11" t="n">
        <x:v>1396.126558469568</x:v>
      </x:c>
      <x:c r="X1167" s="11" t="n">
        <x:v>1412.0826813904378</x:v>
      </x:c>
      <x:c r="Y1167" s="11" t="n">
        <x:v>1415.8302653161093</x:v>
      </x:c>
      <x:c r="Z1167" s="11" t="n">
        <x:v>1417.1739004477854</x:v>
      </x:c>
      <x:c r="AA1167" s="11" t="n">
        <x:v>1430.8389908000277</x:v>
      </x:c>
      <x:c r="AB1167" s="11" t="n">
        <x:v>1456.3640549486677</x:v>
      </x:c>
      <x:c r="AC1167" s="11" t="n">
        <x:v>1462.9775868713698</x:v>
      </x:c>
      <x:c r="AD1167" s="11" t="n">
        <x:v>1487.2628736945694</x:v>
      </x:c>
      <x:c r="AE1167" s="11" t="n">
        <x:v>1512.3881764566677</x:v>
      </x:c>
      <x:c r="AF1167" s="11" t="n">
        <x:v>1543.6988394754221</x:v>
      </x:c>
      <x:c r="AG1167" s="11" t="n">
        <x:v>1550.8365265715513</x:v>
      </x:c>
      <x:c r="AH1167" s="11" t="n">
        <x:v>1553.6479103251736</x:v>
      </x:c>
      <x:c r="AI1167" s="11" t="n">
        <x:v>1557.3387542219925</x:v>
      </x:c>
      <x:c r="AJ1167" s="11" t="n">
        <x:v>1567.740559559307</x:v>
      </x:c>
      <x:c r="AK1167" s="11" t="n">
        <x:v>1581.3148193133206</x:v>
      </x:c>
      <x:c r="AL1167" s="11" t="n">
        <x:v>1662.400752075487</x:v>
      </x:c>
      <x:c r="AM1167" s="11" t="n">
        <x:v>1689.9258837204816</x:v>
      </x:c>
      <x:c r="AN1167" s="11" t="n">
        <x:v>1693.8781787984426</x:v>
      </x:c>
      <x:c r="AO1167" s="11" t="n">
        <x:v>1726.3598499943284</x:v>
      </x:c>
      <x:c r="AP1167" s="11" t="n">
        <x:v>1785.6505811165198</x:v>
      </x:c>
      <x:c r="AQ1167" s="11" t="n">
        <x:v>1800.5268732063737</x:v>
      </x:c>
      <x:c r="AR1167" s="11" t="n">
        <x:v>1824.6722452842753</x:v>
      </x:c>
      <x:c r="AS1167" s="11" t="n">
        <x:v>1827.0353443864915</x:v>
      </x:c>
      <x:c r="AT1167" s="11" t="n">
        <x:v>1830.3367761169368</x:v>
      </x:c>
      <x:c r="AU1167" s="11" t="n">
        <x:v>1843.5665596131466</x:v>
      </x:c>
      <x:c r="AV1167" s="11" t="n">
        <x:v>1877.5534110511448</x:v>
      </x:c>
      <x:c r="AW1167" s="11" t="n">
        <x:v>1927.9747546183125</x:v>
      </x:c>
      <x:c r="AX1167" s="11" t="n">
        <x:v>1944.0787416229289</x:v>
      </x:c>
      <x:c r="AY1167" s="11" t="n">
        <x:v>2136.3110753670862</x:v>
      </x:c>
    </x:row>
    <x:row r="1168" ht="21" customHeight="1">
      <x:c r="A1168" s="15" t="n">
        <x:v>1167</x:v>
      </x:c>
      <x:c r="B1168" s="11" t="n">
        <x:v>873.8898685947142</x:v>
      </x:c>
      <x:c r="C1168" s="11" t="n">
        <x:v>897.5863933646045</x:v>
      </x:c>
      <x:c r="D1168" s="11" t="n">
        <x:v>916.2602842919621</x:v>
      </x:c>
      <x:c r="E1168" s="11" t="n">
        <x:v>938.3856947768609</x:v>
      </x:c>
      <x:c r="F1168" s="11" t="n">
        <x:v>1050.7990138090254</x:v>
      </x:c>
      <x:c r="G1168" s="11" t="n">
        <x:v>1067.7249522374914</x:v>
      </x:c>
      <x:c r="H1168" s="11" t="n">
        <x:v>1098.8089651198934</x:v>
      </x:c>
      <x:c r="I1168" s="11" t="n">
        <x:v>1158.963393005902</x:v>
      </x:c>
      <x:c r="J1168" s="11" t="n">
        <x:v>1159.7906615371212</x:v>
      </x:c>
      <x:c r="K1168" s="11" t="n">
        <x:v>1160.991021664279</x:v>
      </x:c>
      <x:c r="L1168" s="11" t="n">
        <x:v>1174.9204775316753</x:v>
      </x:c>
      <x:c r="M1168" s="11" t="n">
        <x:v>1194.3691709026152</x:v>
      </x:c>
      <x:c r="N1168" s="11" t="n">
        <x:v>1211.0610215118145</x:v>
      </x:c>
      <x:c r="O1168" s="11" t="n">
        <x:v>1216.3110154063288</x:v>
      </x:c>
      <x:c r="P1168" s="11" t="n">
        <x:v>1216.931936991511</x:v>
      </x:c>
      <x:c r="Q1168" s="11" t="n">
        <x:v>1251.4523318846964</x:v>
      </x:c>
      <x:c r="R1168" s="11" t="n">
        <x:v>1255.5380860698951</x:v>
      </x:c>
      <x:c r="S1168" s="11" t="n">
        <x:v>1261.0739043481562</x:v>
      </x:c>
      <x:c r="T1168" s="11" t="n">
        <x:v>1277.016424941477</x:v>
      </x:c>
      <x:c r="U1168" s="11" t="n">
        <x:v>1296.723444794799</x:v>
      </x:c>
      <x:c r="V1168" s="11" t="n">
        <x:v>1315.1933512512735</x:v>
      </x:c>
      <x:c r="W1168" s="11" t="n">
        <x:v>1318.9835827841473</x:v>
      </x:c>
      <x:c r="X1168" s="11" t="n">
        <x:v>1322.2935980939665</x:v>
      </x:c>
      <x:c r="Y1168" s="11" t="n">
        <x:v>1323.265261878846</x:v>
      </x:c>
      <x:c r="Z1168" s="11" t="n">
        <x:v>1339.855357248322</x:v>
      </x:c>
      <x:c r="AA1168" s="11" t="n">
        <x:v>1343.0019547374832</x:v>
      </x:c>
      <x:c r="AB1168" s="11" t="n">
        <x:v>1364.4240056337194</x:v>
      </x:c>
      <x:c r="AC1168" s="11" t="n">
        <x:v>1364.8571753166011</x:v>
      </x:c>
      <x:c r="AD1168" s="11" t="n">
        <x:v>1365.1771062403227</x:v>
      </x:c>
      <x:c r="AE1168" s="11" t="n">
        <x:v>1447.8815781837638</x:v>
      </x:c>
      <x:c r="AF1168" s="11" t="n">
        <x:v>1470.706712034847</x:v>
      </x:c>
      <x:c r="AG1168" s="11" t="n">
        <x:v>1479.7929638020823</x:v>
      </x:c>
      <x:c r="AH1168" s="11" t="n">
        <x:v>1480.4995820230538</x:v>
      </x:c>
      <x:c r="AI1168" s="11" t="n">
        <x:v>1493.341288335395</x:v>
      </x:c>
      <x:c r="AJ1168" s="11" t="n">
        <x:v>1512.9013959875929</x:v>
      </x:c>
      <x:c r="AK1168" s="11" t="n">
        <x:v>1528.2638894416318</x:v>
      </x:c>
      <x:c r="AL1168" s="11" t="n">
        <x:v>1588.7733588136791</x:v>
      </x:c>
      <x:c r="AM1168" s="11" t="n">
        <x:v>1612.8000194844008</x:v>
      </x:c>
      <x:c r="AN1168" s="11" t="n">
        <x:v>1616.0651293320775</x:v>
      </x:c>
      <x:c r="AO1168" s="11" t="n">
        <x:v>1642.7595721341418</x:v>
      </x:c>
      <x:c r="AP1168" s="11" t="n">
        <x:v>1644.1556493282221</x:v>
      </x:c>
      <x:c r="AQ1168" s="11" t="n">
        <x:v>1700.109057230806</x:v>
      </x:c>
      <x:c r="AR1168" s="11" t="n">
        <x:v>1720.7568183838678</x:v>
      </x:c>
      <x:c r="AS1168" s="11" t="n">
        <x:v>1853.5951587542984</x:v>
      </x:c>
      <x:c r="AT1168" s="11" t="n">
        <x:v>1883.2259871129188</x:v>
      </x:c>
      <x:c r="AU1168" s="11" t="n">
        <x:v>1901.5276795683967</x:v>
      </x:c>
      <x:c r="AV1168" s="11" t="n">
        <x:v>1985.3487508558123</x:v>
      </x:c>
      <x:c r="AW1168" s="11" t="n">
        <x:v>2012.254722090816</x:v>
      </x:c>
      <x:c r="AX1168" s="11" t="n">
        <x:v>2096.249395669402</x:v>
      </x:c>
      <x:c r="AY1168" s="11" t="n">
        <x:v>2443.947961394104</x:v>
      </x:c>
    </x:row>
    <x:row r="1169" ht="21" customHeight="1">
      <x:c r="A1169" s="15" t="n">
        <x:v>1168</x:v>
      </x:c>
      <x:c r="B1169" s="11" t="n">
        <x:v>742.9999294193656</x:v>
      </x:c>
      <x:c r="C1169" s="11" t="n">
        <x:v>931.1842987553187</x:v>
      </x:c>
      <x:c r="D1169" s="11" t="n">
        <x:v>936.3217337392762</x:v>
      </x:c>
      <x:c r="E1169" s="11" t="n">
        <x:v>961.0300135180369</x:v>
      </x:c>
      <x:c r="F1169" s="11" t="n">
        <x:v>989.9292232465682</x:v>
      </x:c>
      <x:c r="G1169" s="11" t="n">
        <x:v>1015.070243725107</x:v>
      </x:c>
      <x:c r="H1169" s="11" t="n">
        <x:v>1032.2509851966086</x:v>
      </x:c>
      <x:c r="I1169" s="11" t="n">
        <x:v>1053.2255529870793</x:v>
      </x:c>
      <x:c r="J1169" s="11" t="n">
        <x:v>1098.309187109567</x:v>
      </x:c>
      <x:c r="K1169" s="11" t="n">
        <x:v>1101.5518699171457</x:v>
      </x:c>
      <x:c r="L1169" s="11" t="n">
        <x:v>1110.4859322765021</x:v>
      </x:c>
      <x:c r="M1169" s="11" t="n">
        <x:v>1117.1322600281437</x:v>
      </x:c>
      <x:c r="N1169" s="11" t="n">
        <x:v>1133.1321644131858</x:v>
      </x:c>
      <x:c r="O1169" s="11" t="n">
        <x:v>1219.2333907981206</x:v>
      </x:c>
      <x:c r="P1169" s="11" t="n">
        <x:v>1220.0865389262183</x:v>
      </x:c>
      <x:c r="Q1169" s="11" t="n">
        <x:v>1220.9203157142513</x:v>
      </x:c>
      <x:c r="R1169" s="11" t="n">
        <x:v>1225.4235420222506</x:v>
      </x:c>
      <x:c r="S1169" s="11" t="n">
        <x:v>1237.0161175436224</x:v>
      </x:c>
      <x:c r="T1169" s="11" t="n">
        <x:v>1241.8162114759486</x:v>
      </x:c>
      <x:c r="U1169" s="11" t="n">
        <x:v>1255.9633734138843</x:v>
      </x:c>
      <x:c r="V1169" s="11" t="n">
        <x:v>1262.0053134643445</x:v>
      </x:c>
      <x:c r="W1169" s="11" t="n">
        <x:v>1365.8739997979344</x:v>
      </x:c>
      <x:c r="X1169" s="11" t="n">
        <x:v>1372.9457691553043</x:v>
      </x:c>
      <x:c r="Y1169" s="11" t="n">
        <x:v>1401.6205958562982</x:v>
      </x:c>
      <x:c r="Z1169" s="11" t="n">
        <x:v>1404.9457940236198</x:v>
      </x:c>
      <x:c r="AA1169" s="11" t="n">
        <x:v>1408.1780622268966</x:v>
      </x:c>
      <x:c r="AB1169" s="11" t="n">
        <x:v>1408.5365243076467</x:v>
      </x:c>
      <x:c r="AC1169" s="11" t="n">
        <x:v>1421.1444486251842</x:v>
      </x:c>
      <x:c r="AD1169" s="11" t="n">
        <x:v>1450.0631956192701</x:v>
      </x:c>
      <x:c r="AE1169" s="11" t="n">
        <x:v>1452.3882422983718</x:v>
      </x:c>
      <x:c r="AF1169" s="11" t="n">
        <x:v>1478.8682560574275</x:v>
      </x:c>
      <x:c r="AG1169" s="11" t="n">
        <x:v>1480.1759645683835</x:v>
      </x:c>
      <x:c r="AH1169" s="11" t="n">
        <x:v>1493.585208091885</x:v>
      </x:c>
      <x:c r="AI1169" s="11" t="n">
        <x:v>1549.7678656426876</x:v>
      </x:c>
      <x:c r="AJ1169" s="11" t="n">
        <x:v>1557.775670449631</x:v>
      </x:c>
      <x:c r="AK1169" s="11" t="n">
        <x:v>1558.0177263320602</x:v>
      </x:c>
      <x:c r="AL1169" s="11" t="n">
        <x:v>1575.6783088005527</x:v>
      </x:c>
      <x:c r="AM1169" s="11" t="n">
        <x:v>1599.4260465186508</x:v>
      </x:c>
      <x:c r="AN1169" s="11" t="n">
        <x:v>1654.5226235054542</x:v>
      </x:c>
      <x:c r="AO1169" s="11" t="n">
        <x:v>1659.6486924557607</x:v>
      </x:c>
      <x:c r="AP1169" s="11" t="n">
        <x:v>1690.4076652744516</x:v>
      </x:c>
      <x:c r="AQ1169" s="11" t="n">
        <x:v>1697.0108683042831</x:v>
      </x:c>
      <x:c r="AR1169" s="11" t="n">
        <x:v>1722.950611984815</x:v>
      </x:c>
      <x:c r="AS1169" s="11" t="n">
        <x:v>1746.2014594352586</x:v>
      </x:c>
      <x:c r="AT1169" s="11" t="n">
        <x:v>1773.0605521712325</x:v>
      </x:c>
      <x:c r="AU1169" s="11" t="n">
        <x:v>1881.7676712971206</x:v>
      </x:c>
      <x:c r="AV1169" s="11" t="n">
        <x:v>1884.9363721019915</x:v>
      </x:c>
      <x:c r="AW1169" s="11" t="n">
        <x:v>1901.9652803517276</x:v>
      </x:c>
      <x:c r="AX1169" s="11" t="n">
        <x:v>1948.862356206441</x:v>
      </x:c>
      <x:c r="AY1169" s="11" t="n">
        <x:v>2325.434728184867</x:v>
      </x:c>
    </x:row>
    <x:row r="1170" ht="21" customHeight="1">
      <x:c r="A1170" s="15" t="n">
        <x:v>1169</x:v>
      </x:c>
      <x:c r="B1170" s="11" t="n">
        <x:v>791.2019000832368</x:v>
      </x:c>
      <x:c r="C1170" s="11" t="n">
        <x:v>807.6584074207303</x:v>
      </x:c>
      <x:c r="D1170" s="11" t="n">
        <x:v>834.1374804593124</x:v>
      </x:c>
      <x:c r="E1170" s="11" t="n">
        <x:v>848.2378052265466</x:v>
      </x:c>
      <x:c r="F1170" s="11" t="n">
        <x:v>924.9194022203862</x:v>
      </x:c>
      <x:c r="G1170" s="11" t="n">
        <x:v>953.0760999666816</x:v>
      </x:c>
      <x:c r="H1170" s="11" t="n">
        <x:v>998.7841373353576</x:v>
      </x:c>
      <x:c r="I1170" s="11" t="n">
        <x:v>1012.3728165736763</x:v>
      </x:c>
      <x:c r="J1170" s="11" t="n">
        <x:v>1052.1188071006727</x:v>
      </x:c>
      <x:c r="K1170" s="11" t="n">
        <x:v>1056.028798756358</x:v>
      </x:c>
      <x:c r="L1170" s="11" t="n">
        <x:v>1131.911593185357</x:v>
      </x:c>
      <x:c r="M1170" s="11" t="n">
        <x:v>1138.620983011162</x:v>
      </x:c>
      <x:c r="N1170" s="11" t="n">
        <x:v>1143.7560302728261</x:v>
      </x:c>
      <x:c r="O1170" s="11" t="n">
        <x:v>1153.8914241334658</x:v>
      </x:c>
      <x:c r="P1170" s="11" t="n">
        <x:v>1178.0897669967394</x:v>
      </x:c>
      <x:c r="Q1170" s="11" t="n">
        <x:v>1200.4320983141552</x:v>
      </x:c>
      <x:c r="R1170" s="11" t="n">
        <x:v>1223.9102807989698</x:v>
      </x:c>
      <x:c r="S1170" s="11" t="n">
        <x:v>1236.9869488085073</x:v>
      </x:c>
      <x:c r="T1170" s="11" t="n">
        <x:v>1254.706799379282</x:v>
      </x:c>
      <x:c r="U1170" s="11" t="n">
        <x:v>1260.8664597892025</x:v>
      </x:c>
      <x:c r="V1170" s="11" t="n">
        <x:v>1296.8587705844038</x:v>
      </x:c>
      <x:c r="W1170" s="11" t="n">
        <x:v>1313.7156538356085</x:v>
      </x:c>
      <x:c r="X1170" s="11" t="n">
        <x:v>1317.332483154601</x:v>
      </x:c>
      <x:c r="Y1170" s="11" t="n">
        <x:v>1327.4060963535153</x:v>
      </x:c>
      <x:c r="Z1170" s="11" t="n">
        <x:v>1353.8778994296754</x:v>
      </x:c>
      <x:c r="AA1170" s="11" t="n">
        <x:v>1366.3742816650501</x:v>
      </x:c>
      <x:c r="AB1170" s="11" t="n">
        <x:v>1372.3246783622506</x:v>
      </x:c>
      <x:c r="AC1170" s="11" t="n">
        <x:v>1409.4467942850663</x:v>
      </x:c>
      <x:c r="AD1170" s="11" t="n">
        <x:v>1414.6419890966945</x:v>
      </x:c>
      <x:c r="AE1170" s="11" t="n">
        <x:v>1439.8352183888385</x:v>
      </x:c>
      <x:c r="AF1170" s="11" t="n">
        <x:v>1444.7781938352048</x:v>
      </x:c>
      <x:c r="AG1170" s="11" t="n">
        <x:v>1453.4363188751859</x:v>
      </x:c>
      <x:c r="AH1170" s="11" t="n">
        <x:v>1465.3623219644892</x:v>
      </x:c>
      <x:c r="AI1170" s="11" t="n">
        <x:v>1472.6010910964144</x:v>
      </x:c>
      <x:c r="AJ1170" s="11" t="n">
        <x:v>1487.999565230742</x:v>
      </x:c>
      <x:c r="AK1170" s="11" t="n">
        <x:v>1517.1610453197059</x:v>
      </x:c>
      <x:c r="AL1170" s="11" t="n">
        <x:v>1534.0534816931731</x:v>
      </x:c>
      <x:c r="AM1170" s="11" t="n">
        <x:v>1544.426048416764</x:v>
      </x:c>
      <x:c r="AN1170" s="11" t="n">
        <x:v>1631.2006316692116</x:v>
      </x:c>
      <x:c r="AO1170" s="11" t="n">
        <x:v>1686.0589956496788</x:v>
      </x:c>
      <x:c r="AP1170" s="11" t="n">
        <x:v>1741.080966847262</x:v>
      </x:c>
      <x:c r="AQ1170" s="11" t="n">
        <x:v>1766.597261863391</x:v>
      </x:c>
      <x:c r="AR1170" s="11" t="n">
        <x:v>1773.3625744753722</x:v>
      </x:c>
      <x:c r="AS1170" s="11" t="n">
        <x:v>1787.8930906420192</x:v>
      </x:c>
      <x:c r="AT1170" s="11" t="n">
        <x:v>1794.597277836275</x:v>
      </x:c>
      <x:c r="AU1170" s="11" t="n">
        <x:v>1884.2491307292016</x:v>
      </x:c>
      <x:c r="AV1170" s="11" t="n">
        <x:v>1903.1895548446241</x:v>
      </x:c>
      <x:c r="AW1170" s="11" t="n">
        <x:v>1931.1856866728876</x:v>
      </x:c>
      <x:c r="AX1170" s="11" t="n">
        <x:v>2044.2949473796302</x:v>
      </x:c>
      <x:c r="AY1170" s="11" t="n">
        <x:v>2117.8002883592953</x:v>
      </x:c>
    </x:row>
    <x:row r="1171" ht="21" customHeight="1">
      <x:c r="A1171" s="15" t="n">
        <x:v>1170</x:v>
      </x:c>
      <x:c r="B1171" s="11" t="n">
        <x:v>832.5696579985154</x:v>
      </x:c>
      <x:c r="C1171" s="11" t="n">
        <x:v>845.4175791328682</x:v>
      </x:c>
      <x:c r="D1171" s="11" t="n">
        <x:v>885.2692766852201</x:v>
      </x:c>
      <x:c r="E1171" s="11" t="n">
        <x:v>895.7435295549874</x:v>
      </x:c>
      <x:c r="F1171" s="11" t="n">
        <x:v>986.7457256884487</x:v>
      </x:c>
      <x:c r="G1171" s="11" t="n">
        <x:v>995.8825799014328</x:v>
      </x:c>
      <x:c r="H1171" s="11" t="n">
        <x:v>1084.5954567751091</x:v>
      </x:c>
      <x:c r="I1171" s="11" t="n">
        <x:v>1130.1571695610673</x:v>
      </x:c>
      <x:c r="J1171" s="11" t="n">
        <x:v>1142.2882586726937</x:v>
      </x:c>
      <x:c r="K1171" s="11" t="n">
        <x:v>1143.9762816502662</x:v>
      </x:c>
      <x:c r="L1171" s="11" t="n">
        <x:v>1157.7996194895088</x:v>
      </x:c>
      <x:c r="M1171" s="11" t="n">
        <x:v>1165.5571962644335</x:v>
      </x:c>
      <x:c r="N1171" s="11" t="n">
        <x:v>1223.8613259711237</x:v>
      </x:c>
      <x:c r="O1171" s="11" t="n">
        <x:v>1236.6971059232246</x:v>
      </x:c>
      <x:c r="P1171" s="11" t="n">
        <x:v>1289.943706890524</x:v>
      </x:c>
      <x:c r="Q1171" s="11" t="n">
        <x:v>1308.7295748338483</x:v>
      </x:c>
      <x:c r="R1171" s="11" t="n">
        <x:v>1326.7471933742536</x:v>
      </x:c>
      <x:c r="S1171" s="11" t="n">
        <x:v>1329.124588352437</x:v>
      </x:c>
      <x:c r="T1171" s="11" t="n">
        <x:v>1335.980663679146</x:v>
      </x:c>
      <x:c r="U1171" s="11" t="n">
        <x:v>1358.2000983638982</x:v>
      </x:c>
      <x:c r="V1171" s="11" t="n">
        <x:v>1364.258551487535</x:v>
      </x:c>
      <x:c r="W1171" s="11" t="n">
        <x:v>1376.6172968726223</x:v>
      </x:c>
      <x:c r="X1171" s="11" t="n">
        <x:v>1392.7915960775645</x:v>
      </x:c>
      <x:c r="Y1171" s="11" t="n">
        <x:v>1412.2184705799718</x:v>
      </x:c>
      <x:c r="Z1171" s="11" t="n">
        <x:v>1425.297979841113</x:v>
      </x:c>
      <x:c r="AA1171" s="11" t="n">
        <x:v>1441.6542341227691</x:v>
      </x:c>
      <x:c r="AB1171" s="11" t="n">
        <x:v>1465.5475245211455</x:v>
      </x:c>
      <x:c r="AC1171" s="11" t="n">
        <x:v>1481.4445578149052</x:v>
      </x:c>
      <x:c r="AD1171" s="11" t="n">
        <x:v>1513.6467585634514</x:v>
      </x:c>
      <x:c r="AE1171" s="11" t="n">
        <x:v>1524.9257976389895</x:v>
      </x:c>
      <x:c r="AF1171" s="11" t="n">
        <x:v>1536.4950975192482</x:v>
      </x:c>
      <x:c r="AG1171" s="11" t="n">
        <x:v>1546.7277436397972</x:v>
      </x:c>
      <x:c r="AH1171" s="11" t="n">
        <x:v>1572.5330527238045</x:v>
      </x:c>
      <x:c r="AI1171" s="11" t="n">
        <x:v>1596.0753175598898</x:v>
      </x:c>
      <x:c r="AJ1171" s="11" t="n">
        <x:v>1605.8191935800378</x:v>
      </x:c>
      <x:c r="AK1171" s="11" t="n">
        <x:v>1622.8216937477857</x:v>
      </x:c>
      <x:c r="AL1171" s="11" t="n">
        <x:v>1639.7272037423536</x:v>
      </x:c>
      <x:c r="AM1171" s="11" t="n">
        <x:v>1663.967537858248</x:v>
      </x:c>
      <x:c r="AN1171" s="11" t="n">
        <x:v>1673.2476817086113</x:v>
      </x:c>
      <x:c r="AO1171" s="11" t="n">
        <x:v>1687.219991960308</x:v>
      </x:c>
      <x:c r="AP1171" s="11" t="n">
        <x:v>1748.3385003190808</x:v>
      </x:c>
      <x:c r="AQ1171" s="11" t="n">
        <x:v>1803.2249955495274</x:v>
      </x:c>
      <x:c r="AR1171" s="11" t="n">
        <x:v>1823.6510652976565</x:v>
      </x:c>
      <x:c r="AS1171" s="11" t="n">
        <x:v>1856.6503199238114</x:v>
      </x:c>
      <x:c r="AT1171" s="11" t="n">
        <x:v>1861.4449711176333</x:v>
      </x:c>
      <x:c r="AU1171" s="11" t="n">
        <x:v>1917.9377861187818</x:v>
      </x:c>
      <x:c r="AV1171" s="11" t="n">
        <x:v>1993.7360558332878</x:v>
      </x:c>
      <x:c r="AW1171" s="11" t="n">
        <x:v>2127.406521275995</x:v>
      </x:c>
      <x:c r="AX1171" s="11" t="n">
        <x:v>2285.6518258890064</x:v>
      </x:c>
      <x:c r="AY1171" s="11" t="n">
        <x:v>2389.2072178464095</x:v>
      </x:c>
    </x:row>
    <x:row r="1172" ht="21" customHeight="1">
      <x:c r="A1172" s="15" t="n">
        <x:v>1171</x:v>
      </x:c>
      <x:c r="B1172" s="11" t="n">
        <x:v>611.1730220757953</x:v>
      </x:c>
      <x:c r="C1172" s="11" t="n">
        <x:v>786.3089616828026</x:v>
      </x:c>
      <x:c r="D1172" s="11" t="n">
        <x:v>811.8886154686367</x:v>
      </x:c>
      <x:c r="E1172" s="11" t="n">
        <x:v>855.7094806291536</x:v>
      </x:c>
      <x:c r="F1172" s="11" t="n">
        <x:v>863.1929425317289</x:v>
      </x:c>
      <x:c r="G1172" s="11" t="n">
        <x:v>907.8037381851996</x:v>
      </x:c>
      <x:c r="H1172" s="11" t="n">
        <x:v>1011.586089299623</x:v>
      </x:c>
      <x:c r="I1172" s="11" t="n">
        <x:v>1064.4358983859445</x:v>
      </x:c>
      <x:c r="J1172" s="11" t="n">
        <x:v>1070.4193527979019</x:v>
      </x:c>
      <x:c r="K1172" s="11" t="n">
        <x:v>1107.2297422605998</x:v>
      </x:c>
      <x:c r="L1172" s="11" t="n">
        <x:v>1112.9153505942318</x:v>
      </x:c>
      <x:c r="M1172" s="11" t="n">
        <x:v>1132.6250141331104</x:v>
      </x:c>
      <x:c r="N1172" s="11" t="n">
        <x:v>1197.7124866154168</x:v>
      </x:c>
      <x:c r="O1172" s="11" t="n">
        <x:v>1204.9909741222023</x:v>
      </x:c>
      <x:c r="P1172" s="11" t="n">
        <x:v>1205.003486339486</x:v>
      </x:c>
      <x:c r="Q1172" s="11" t="n">
        <x:v>1246.7837178747463</x:v>
      </x:c>
      <x:c r="R1172" s="11" t="n">
        <x:v>1257.9003649649403</x:v>
      </x:c>
      <x:c r="S1172" s="11" t="n">
        <x:v>1260.9917516582454</x:v>
      </x:c>
      <x:c r="T1172" s="11" t="n">
        <x:v>1288.9494898713397</x:v>
      </x:c>
      <x:c r="U1172" s="11" t="n">
        <x:v>1300.7242111106166</x:v>
      </x:c>
      <x:c r="V1172" s="11" t="n">
        <x:v>1313.155751919007</x:v>
      </x:c>
      <x:c r="W1172" s="11" t="n">
        <x:v>1324.0205497107431</x:v>
      </x:c>
      <x:c r="X1172" s="11" t="n">
        <x:v>1324.5279056436905</x:v>
      </x:c>
      <x:c r="Y1172" s="11" t="n">
        <x:v>1337.9344646209763</x:v>
      </x:c>
      <x:c r="Z1172" s="11" t="n">
        <x:v>1366.2050343130613</x:v>
      </x:c>
      <x:c r="AA1172" s="11" t="n">
        <x:v>1380.2610444027337</x:v>
      </x:c>
      <x:c r="AB1172" s="11" t="n">
        <x:v>1410.9380535814535</x:v>
      </x:c>
      <x:c r="AC1172" s="11" t="n">
        <x:v>1433.3183354165994</x:v>
      </x:c>
      <x:c r="AD1172" s="11" t="n">
        <x:v>1451.7592068548715</x:v>
      </x:c>
      <x:c r="AE1172" s="11" t="n">
        <x:v>1474.7318406713034</x:v>
      </x:c>
      <x:c r="AF1172" s="11" t="n">
        <x:v>1502.49964568793</x:v>
      </x:c>
      <x:c r="AG1172" s="11" t="n">
        <x:v>1539.3203945688283</x:v>
      </x:c>
      <x:c r="AH1172" s="11" t="n">
        <x:v>1545.7850775839931</x:v>
      </x:c>
      <x:c r="AI1172" s="11" t="n">
        <x:v>1572.0514880220844</x:v>
      </x:c>
      <x:c r="AJ1172" s="11" t="n">
        <x:v>1585.6570002244978</x:v>
      </x:c>
      <x:c r="AK1172" s="11" t="n">
        <x:v>1587.2982177395288</x:v>
      </x:c>
      <x:c r="AL1172" s="11" t="n">
        <x:v>1587.467387180459</x:v>
      </x:c>
      <x:c r="AM1172" s="11" t="n">
        <x:v>1596.3705553576447</x:v>
      </x:c>
      <x:c r="AN1172" s="11" t="n">
        <x:v>1603.5703121137692</x:v>
      </x:c>
      <x:c r="AO1172" s="11" t="n">
        <x:v>1630.7553267932308</x:v>
      </x:c>
      <x:c r="AP1172" s="11" t="n">
        <x:v>1666.8350778261338</x:v>
      </x:c>
      <x:c r="AQ1172" s="11" t="n">
        <x:v>1675.6283210162303</x:v>
      </x:c>
      <x:c r="AR1172" s="11" t="n">
        <x:v>1700.1626577857865</x:v>
      </x:c>
      <x:c r="AS1172" s="11" t="n">
        <x:v>1728.9291844972624</x:v>
      </x:c>
      <x:c r="AT1172" s="11" t="n">
        <x:v>1816.6664837420988</x:v>
      </x:c>
      <x:c r="AU1172" s="11" t="n">
        <x:v>1869.377567622642</x:v>
      </x:c>
      <x:c r="AV1172" s="11" t="n">
        <x:v>1890.0004122861756</x:v>
      </x:c>
      <x:c r="AW1172" s="11" t="n">
        <x:v>1944.72579823545</x:v>
      </x:c>
      <x:c r="AX1172" s="11" t="n">
        <x:v>1976.11524238671</x:v>
      </x:c>
      <x:c r="AY1172" s="11" t="n">
        <x:v>2288.2568105865703</x:v>
      </x:c>
    </x:row>
    <x:row r="1173" ht="21" customHeight="1">
      <x:c r="A1173" s="15" t="n">
        <x:v>1172</x:v>
      </x:c>
      <x:c r="B1173" s="11" t="n">
        <x:v>806.0411439584423</x:v>
      </x:c>
      <x:c r="C1173" s="11" t="n">
        <x:v>879.8996461507318</x:v>
      </x:c>
      <x:c r="D1173" s="11" t="n">
        <x:v>885.0069154832755</x:v>
      </x:c>
      <x:c r="E1173" s="11" t="n">
        <x:v>929.3756300812723</x:v>
      </x:c>
      <x:c r="F1173" s="11" t="n">
        <x:v>947.1112029791182</x:v>
      </x:c>
      <x:c r="G1173" s="11" t="n">
        <x:v>952.2087950621831</x:v>
      </x:c>
      <x:c r="H1173" s="11" t="n">
        <x:v>969.2454178878359</x:v>
      </x:c>
      <x:c r="I1173" s="11" t="n">
        <x:v>1022.3118051520047</x:v>
      </x:c>
      <x:c r="J1173" s="11" t="n">
        <x:v>1064.461026804207</x:v>
      </x:c>
      <x:c r="K1173" s="11" t="n">
        <x:v>1085.0614976320092</x:v>
      </x:c>
      <x:c r="L1173" s="11" t="n">
        <x:v>1093.797324631357</x:v>
      </x:c>
      <x:c r="M1173" s="11" t="n">
        <x:v>1100.8814642525244</x:v>
      </x:c>
      <x:c r="N1173" s="11" t="n">
        <x:v>1119.0623999304194</x:v>
      </x:c>
      <x:c r="O1173" s="11" t="n">
        <x:v>1122.259488386422</x:v>
      </x:c>
      <x:c r="P1173" s="11" t="n">
        <x:v>1128.7356259835615</x:v>
      </x:c>
      <x:c r="Q1173" s="11" t="n">
        <x:v>1130.7531089580577</x:v>
      </x:c>
      <x:c r="R1173" s="11" t="n">
        <x:v>1158.421228817148</x:v>
      </x:c>
      <x:c r="S1173" s="11" t="n">
        <x:v>1178.8658031674076</x:v>
      </x:c>
      <x:c r="T1173" s="11" t="n">
        <x:v>1179.84294683921</x:v>
      </x:c>
      <x:c r="U1173" s="11" t="n">
        <x:v>1214.9256632115507</x:v>
      </x:c>
      <x:c r="V1173" s="11" t="n">
        <x:v>1216.8675933064633</x:v>
      </x:c>
      <x:c r="W1173" s="11" t="n">
        <x:v>1217.1637905511786</x:v>
      </x:c>
      <x:c r="X1173" s="11" t="n">
        <x:v>1229.0017194648503</x:v>
      </x:c>
      <x:c r="Y1173" s="11" t="n">
        <x:v>1288.3637760536412</x:v>
      </x:c>
      <x:c r="Z1173" s="11" t="n">
        <x:v>1339.414461363207</x:v>
      </x:c>
      <x:c r="AA1173" s="11" t="n">
        <x:v>1378.6599196091474</x:v>
      </x:c>
      <x:c r="AB1173" s="11" t="n">
        <x:v>1395.6774212375306</x:v>
      </x:c>
      <x:c r="AC1173" s="11" t="n">
        <x:v>1426.977270331879</x:v>
      </x:c>
      <x:c r="AD1173" s="11" t="n">
        <x:v>1442.8276471759011</x:v>
      </x:c>
      <x:c r="AE1173" s="11" t="n">
        <x:v>1463.2461947095865</x:v>
      </x:c>
      <x:c r="AF1173" s="11" t="n">
        <x:v>1475.7849330955646</x:v>
      </x:c>
      <x:c r="AG1173" s="11" t="n">
        <x:v>1489.7065082023084</x:v>
      </x:c>
      <x:c r="AH1173" s="11" t="n">
        <x:v>1496.3272026688237</x:v>
      </x:c>
      <x:c r="AI1173" s="11" t="n">
        <x:v>1522.783038626849</x:v>
      </x:c>
      <x:c r="AJ1173" s="11" t="n">
        <x:v>1550.1347494455451</x:v>
      </x:c>
      <x:c r="AK1173" s="11" t="n">
        <x:v>1558.4640671780076</x:v>
      </x:c>
      <x:c r="AL1173" s="11" t="n">
        <x:v>1567.577411551961</x:v>
      </x:c>
      <x:c r="AM1173" s="11" t="n">
        <x:v>1580.7598288968925</x:v>
      </x:c>
      <x:c r="AN1173" s="11" t="n">
        <x:v>1590.3970343371288</x:v>
      </x:c>
      <x:c r="AO1173" s="11" t="n">
        <x:v>1593.1589862337353</x:v>
      </x:c>
      <x:c r="AP1173" s="11" t="n">
        <x:v>1630.8811372375112</x:v>
      </x:c>
      <x:c r="AQ1173" s="11" t="n">
        <x:v>1643.1667849261728</x:v>
      </x:c>
      <x:c r="AR1173" s="11" t="n">
        <x:v>1653.1940462209673</x:v>
      </x:c>
      <x:c r="AS1173" s="11" t="n">
        <x:v>1734.7452160949933</x:v>
      </x:c>
      <x:c r="AT1173" s="11" t="n">
        <x:v>1848.574127681535</x:v>
      </x:c>
      <x:c r="AU1173" s="11" t="n">
        <x:v>1862.0540193900758</x:v>
      </x:c>
      <x:c r="AV1173" s="11" t="n">
        <x:v>1912.2124557538511</x:v>
      </x:c>
      <x:c r="AW1173" s="11" t="n">
        <x:v>1994.4725182466202</x:v>
      </x:c>
      <x:c r="AX1173" s="11" t="n">
        <x:v>2004.0544710721317</x:v>
      </x:c>
      <x:c r="AY1173" s="11" t="n">
        <x:v>2011.9708653485038</x:v>
      </x:c>
    </x:row>
    <x:row r="1174" ht="21" customHeight="1">
      <x:c r="A1174" s="15" t="n">
        <x:v>1173</x:v>
      </x:c>
      <x:c r="B1174" s="11" t="n">
        <x:v>732.3872739614588</x:v>
      </x:c>
      <x:c r="C1174" s="11" t="n">
        <x:v>840.4591510900141</x:v>
      </x:c>
      <x:c r="D1174" s="11" t="n">
        <x:v>845.4169905083986</x:v>
      </x:c>
      <x:c r="E1174" s="11" t="n">
        <x:v>981.1230306309693</x:v>
      </x:c>
      <x:c r="F1174" s="11" t="n">
        <x:v>1040.0451120026228</x:v>
      </x:c>
      <x:c r="G1174" s="11" t="n">
        <x:v>1091.7401057261623</x:v>
      </x:c>
      <x:c r="H1174" s="11" t="n">
        <x:v>1117.5666568684564</x:v>
      </x:c>
      <x:c r="I1174" s="11" t="n">
        <x:v>1119.8135046109824</x:v>
      </x:c>
      <x:c r="J1174" s="11" t="n">
        <x:v>1128.8024671337105</x:v>
      </x:c>
      <x:c r="K1174" s="11" t="n">
        <x:v>1143.2226155350031</x:v>
      </x:c>
      <x:c r="L1174" s="11" t="n">
        <x:v>1151.345603655774</x:v>
      </x:c>
      <x:c r="M1174" s="11" t="n">
        <x:v>1172.749770479767</x:v>
      </x:c>
      <x:c r="N1174" s="11" t="n">
        <x:v>1173.9515330819477</x:v>
      </x:c>
      <x:c r="O1174" s="11" t="n">
        <x:v>1175.6760688188092</x:v>
      </x:c>
      <x:c r="P1174" s="11" t="n">
        <x:v>1191.6670439704862</x:v>
      </x:c>
      <x:c r="Q1174" s="11" t="n">
        <x:v>1231.5529026255495</x:v>
      </x:c>
      <x:c r="R1174" s="11" t="n">
        <x:v>1236.2576057038552</x:v>
      </x:c>
      <x:c r="S1174" s="11" t="n">
        <x:v>1285.0061821524805</x:v>
      </x:c>
      <x:c r="T1174" s="11" t="n">
        <x:v>1291.6264758173138</x:v>
      </x:c>
      <x:c r="U1174" s="11" t="n">
        <x:v>1332.526276287106</x:v>
      </x:c>
      <x:c r="V1174" s="11" t="n">
        <x:v>1342.8201781876232</x:v>
      </x:c>
      <x:c r="W1174" s="11" t="n">
        <x:v>1373.6141691047642</x:v>
      </x:c>
      <x:c r="X1174" s="11" t="n">
        <x:v>1412.2205444575407</x:v>
      </x:c>
      <x:c r="Y1174" s="11" t="n">
        <x:v>1432.9365481995826</x:v>
      </x:c>
      <x:c r="Z1174" s="11" t="n">
        <x:v>1432.9518166523017</x:v>
      </x:c>
      <x:c r="AA1174" s="11" t="n">
        <x:v>1450.7308113493991</x:v>
      </x:c>
      <x:c r="AB1174" s="11" t="n">
        <x:v>1470.1320224701756</x:v>
      </x:c>
      <x:c r="AC1174" s="11" t="n">
        <x:v>1494.7399398344778</x:v>
      </x:c>
      <x:c r="AD1174" s="11" t="n">
        <x:v>1498.5184259306066</x:v>
      </x:c>
      <x:c r="AE1174" s="11" t="n">
        <x:v>1567.1322915394314</x:v>
      </x:c>
      <x:c r="AF1174" s="11" t="n">
        <x:v>1578.603712217105</x:v>
      </x:c>
      <x:c r="AG1174" s="11" t="n">
        <x:v>1581.2207513149365</x:v>
      </x:c>
      <x:c r="AH1174" s="11" t="n">
        <x:v>1597.0572467465836</x:v>
      </x:c>
      <x:c r="AI1174" s="11" t="n">
        <x:v>1598.1177867087647</x:v>
      </x:c>
      <x:c r="AJ1174" s="11" t="n">
        <x:v>1606.1147971094756</x:v>
      </x:c>
      <x:c r="AK1174" s="11" t="n">
        <x:v>1615.392935885044</x:v>
      </x:c>
      <x:c r="AL1174" s="11" t="n">
        <x:v>1645.875446651392</x:v>
      </x:c>
      <x:c r="AM1174" s="11" t="n">
        <x:v>1687.1741041611276</x:v>
      </x:c>
      <x:c r="AN1174" s="11" t="n">
        <x:v>1693.519481803129</x:v>
      </x:c>
      <x:c r="AO1174" s="11" t="n">
        <x:v>1704.8425745301486</x:v>
      </x:c>
      <x:c r="AP1174" s="11" t="n">
        <x:v>1738.274659379934</x:v>
      </x:c>
      <x:c r="AQ1174" s="11" t="n">
        <x:v>1866.0948332181035</x:v>
      </x:c>
      <x:c r="AR1174" s="11" t="n">
        <x:v>1872.1001575279727</x:v>
      </x:c>
      <x:c r="AS1174" s="11" t="n">
        <x:v>1929.160958563792</x:v>
      </x:c>
      <x:c r="AT1174" s="11" t="n">
        <x:v>1929.5063537593662</x:v>
      </x:c>
      <x:c r="AU1174" s="11" t="n">
        <x:v>1940.4813174004908</x:v>
      </x:c>
      <x:c r="AV1174" s="11" t="n">
        <x:v>1961.4568677103239</x:v>
      </x:c>
      <x:c r="AW1174" s="11" t="n">
        <x:v>1990.8178150276335</x:v>
      </x:c>
      <x:c r="AX1174" s="11" t="n">
        <x:v>2186.69081071662</x:v>
      </x:c>
      <x:c r="AY1174" s="11" t="n">
        <x:v>2192.2690753762636</x:v>
      </x:c>
    </x:row>
    <x:row r="1175" ht="21" customHeight="1">
      <x:c r="A1175" s="15" t="n">
        <x:v>1174</x:v>
      </x:c>
      <x:c r="B1175" s="11" t="n">
        <x:v>547.2430984705737</x:v>
      </x:c>
      <x:c r="C1175" s="11" t="n">
        <x:v>829.3966124051308</x:v>
      </x:c>
      <x:c r="D1175" s="11" t="n">
        <x:v>851.6591149704086</x:v>
      </x:c>
      <x:c r="E1175" s="11" t="n">
        <x:v>942.1134311352725</x:v>
      </x:c>
      <x:c r="F1175" s="11" t="n">
        <x:v>978.1513654513274</x:v>
      </x:c>
      <x:c r="G1175" s="11" t="n">
        <x:v>1067.2382537548706</x:v>
      </x:c>
      <x:c r="H1175" s="11" t="n">
        <x:v>1106.3017201469916</x:v>
      </x:c>
      <x:c r="I1175" s="11" t="n">
        <x:v>1106.9419493825958</x:v>
      </x:c>
      <x:c r="J1175" s="11" t="n">
        <x:v>1143.644096178246</x:v>
      </x:c>
      <x:c r="K1175" s="11" t="n">
        <x:v>1194.3513933419827</x:v>
      </x:c>
      <x:c r="L1175" s="11" t="n">
        <x:v>1235.9536979225827</x:v>
      </x:c>
      <x:c r="M1175" s="11" t="n">
        <x:v>1237.0695175494561</x:v>
      </x:c>
      <x:c r="N1175" s="11" t="n">
        <x:v>1276.388281016162</x:v>
      </x:c>
      <x:c r="O1175" s="11" t="n">
        <x:v>1340.2604033566813</x:v>
      </x:c>
      <x:c r="P1175" s="11" t="n">
        <x:v>1349.189581529077</x:v>
      </x:c>
      <x:c r="Q1175" s="11" t="n">
        <x:v>1371.817989233589</x:v>
      </x:c>
      <x:c r="R1175" s="11" t="n">
        <x:v>1383.9040119778033</x:v>
      </x:c>
      <x:c r="S1175" s="11" t="n">
        <x:v>1393.5723850843071</x:v>
      </x:c>
      <x:c r="T1175" s="11" t="n">
        <x:v>1441.0374982339004</x:v>
      </x:c>
      <x:c r="U1175" s="11" t="n">
        <x:v>1457.789355376759</x:v>
      </x:c>
      <x:c r="V1175" s="11" t="n">
        <x:v>1462.2660490643211</x:v>
      </x:c>
      <x:c r="W1175" s="11" t="n">
        <x:v>1498.4531889024688</x:v>
      </x:c>
      <x:c r="X1175" s="11" t="n">
        <x:v>1503.7260873469238</x:v>
      </x:c>
      <x:c r="Y1175" s="11" t="n">
        <x:v>1530.8349626305355</x:v>
      </x:c>
      <x:c r="Z1175" s="11" t="n">
        <x:v>1546.7205558343808</x:v>
      </x:c>
      <x:c r="AA1175" s="11" t="n">
        <x:v>1569.2692694335992</x:v>
      </x:c>
      <x:c r="AB1175" s="11" t="n">
        <x:v>1570.3458073330567</x:v>
      </x:c>
      <x:c r="AC1175" s="11" t="n">
        <x:v>1578.0430814526846</x:v>
      </x:c>
      <x:c r="AD1175" s="11" t="n">
        <x:v>1614.1828901778072</x:v>
      </x:c>
      <x:c r="AE1175" s="11" t="n">
        <x:v>1621.0403619326148</x:v>
      </x:c>
      <x:c r="AF1175" s="11" t="n">
        <x:v>1639.39288797372</x:v>
      </x:c>
      <x:c r="AG1175" s="11" t="n">
        <x:v>1641.711943994957</x:v>
      </x:c>
      <x:c r="AH1175" s="11" t="n">
        <x:v>1665.5330747035007</x:v>
      </x:c>
      <x:c r="AI1175" s="11" t="n">
        <x:v>1711.4178927794296</x:v>
      </x:c>
      <x:c r="AJ1175" s="11" t="n">
        <x:v>1733.372052733323</x:v>
      </x:c>
      <x:c r="AK1175" s="11" t="n">
        <x:v>1749.01373476914</x:v>
      </x:c>
      <x:c r="AL1175" s="11" t="n">
        <x:v>1765.0097563723682</x:v>
      </x:c>
      <x:c r="AM1175" s="11" t="n">
        <x:v>1773.1320586897057</x:v>
      </x:c>
      <x:c r="AN1175" s="11" t="n">
        <x:v>1779.0183417225965</x:v>
      </x:c>
      <x:c r="AO1175" s="11" t="n">
        <x:v>1799.8232858002916</x:v>
      </x:c>
      <x:c r="AP1175" s="11" t="n">
        <x:v>1817.422462613028</x:v>
      </x:c>
      <x:c r="AQ1175" s="11" t="n">
        <x:v>1844.2873264603402</x:v>
      </x:c>
      <x:c r="AR1175" s="11" t="n">
        <x:v>1844.5869736812704</x:v>
      </x:c>
      <x:c r="AS1175" s="11" t="n">
        <x:v>1855.4724889809956</x:v>
      </x:c>
      <x:c r="AT1175" s="11" t="n">
        <x:v>1860.4551841331966</x:v>
      </x:c>
      <x:c r="AU1175" s="11" t="n">
        <x:v>1873.391373109043</x:v>
      </x:c>
      <x:c r="AV1175" s="11" t="n">
        <x:v>1990.9000231431498</x:v>
      </x:c>
      <x:c r="AW1175" s="11" t="n">
        <x:v>2020.7760103432586</x:v>
      </x:c>
      <x:c r="AX1175" s="11" t="n">
        <x:v>2104.358731160448</x:v>
      </x:c>
      <x:c r="AY1175" s="11" t="n">
        <x:v>2173.9030420266236</x:v>
      </x:c>
    </x:row>
    <x:row r="1176" ht="21" customHeight="1">
      <x:c r="A1176" s="15" t="n">
        <x:v>1175</x:v>
      </x:c>
      <x:c r="B1176" s="11" t="n">
        <x:v>621.0824789695475</x:v>
      </x:c>
      <x:c r="C1176" s="11" t="n">
        <x:v>735.0012259750025</x:v>
      </x:c>
      <x:c r="D1176" s="11" t="n">
        <x:v>811.8181570707429</x:v>
      </x:c>
      <x:c r="E1176" s="11" t="n">
        <x:v>837.0437627610239</x:v>
      </x:c>
      <x:c r="F1176" s="11" t="n">
        <x:v>837.450534135756</x:v>
      </x:c>
      <x:c r="G1176" s="11" t="n">
        <x:v>868.1518138741053</x:v>
      </x:c>
      <x:c r="H1176" s="11" t="n">
        <x:v>870.9518825636166</x:v>
      </x:c>
      <x:c r="I1176" s="11" t="n">
        <x:v>892.083244952924</x:v>
      </x:c>
      <x:c r="J1176" s="11" t="n">
        <x:v>1007.6409989619361</x:v>
      </x:c>
      <x:c r="K1176" s="11" t="n">
        <x:v>1012.8399658334301</x:v>
      </x:c>
      <x:c r="L1176" s="11" t="n">
        <x:v>1111.1969183989454</x:v>
      </x:c>
      <x:c r="M1176" s="11" t="n">
        <x:v>1115.2104779637639</x:v>
      </x:c>
      <x:c r="N1176" s="11" t="n">
        <x:v>1166.2072006236385</x:v>
      </x:c>
      <x:c r="O1176" s="11" t="n">
        <x:v>1175.8709931152935</x:v>
      </x:c>
      <x:c r="P1176" s="11" t="n">
        <x:v>1203.5833252558873</x:v>
      </x:c>
      <x:c r="Q1176" s="11" t="n">
        <x:v>1214.41308797984</x:v>
      </x:c>
      <x:c r="R1176" s="11" t="n">
        <x:v>1230.366000980372</x:v>
      </x:c>
      <x:c r="S1176" s="11" t="n">
        <x:v>1251.8913055826233</x:v>
      </x:c>
      <x:c r="T1176" s="11" t="n">
        <x:v>1258.9450221501293</x:v>
      </x:c>
      <x:c r="U1176" s="11" t="n">
        <x:v>1280.0645562839359</x:v>
      </x:c>
      <x:c r="V1176" s="11" t="n">
        <x:v>1314.8231199209617</x:v>
      </x:c>
      <x:c r="W1176" s="11" t="n">
        <x:v>1335.228605940031</x:v>
      </x:c>
      <x:c r="X1176" s="11" t="n">
        <x:v>1357.0179577024078</x:v>
      </x:c>
      <x:c r="Y1176" s="11" t="n">
        <x:v>1399.420683562114</x:v>
      </x:c>
      <x:c r="Z1176" s="11" t="n">
        <x:v>1414.2702845981275</x:v>
      </x:c>
      <x:c r="AA1176" s="11" t="n">
        <x:v>1429.9638844018023</x:v>
      </x:c>
      <x:c r="AB1176" s="11" t="n">
        <x:v>1450.8394030458117</x:v>
      </x:c>
      <x:c r="AC1176" s="11" t="n">
        <x:v>1454.2088026349165</x:v>
      </x:c>
      <x:c r="AD1176" s="11" t="n">
        <x:v>1458.900065508584</x:v>
      </x:c>
      <x:c r="AE1176" s="11" t="n">
        <x:v>1496.598182907714</x:v>
      </x:c>
      <x:c r="AF1176" s="11" t="n">
        <x:v>1542.6701752874183</x:v>
      </x:c>
      <x:c r="AG1176" s="11" t="n">
        <x:v>1547.3714361228176</x:v>
      </x:c>
      <x:c r="AH1176" s="11" t="n">
        <x:v>1554.8509020715592</x:v>
      </x:c>
      <x:c r="AI1176" s="11" t="n">
        <x:v>1555.3648279907409</x:v>
      </x:c>
      <x:c r="AJ1176" s="11" t="n">
        <x:v>1556.169748487725</x:v>
      </x:c>
      <x:c r="AK1176" s="11" t="n">
        <x:v>1572.4598633241278</x:v>
      </x:c>
      <x:c r="AL1176" s="11" t="n">
        <x:v>1591.5624087679412</x:v>
      </x:c>
      <x:c r="AM1176" s="11" t="n">
        <x:v>1637.404866748959</x:v>
      </x:c>
      <x:c r="AN1176" s="11" t="n">
        <x:v>1663.9212674664109</x:v>
      </x:c>
      <x:c r="AO1176" s="11" t="n">
        <x:v>1664.5032583602442</x:v>
      </x:c>
      <x:c r="AP1176" s="11" t="n">
        <x:v>1676.6215157640097</x:v>
      </x:c>
      <x:c r="AQ1176" s="11" t="n">
        <x:v>1678.7130933743038</x:v>
      </x:c>
      <x:c r="AR1176" s="11" t="n">
        <x:v>1683.4526054289258</x:v>
      </x:c>
      <x:c r="AS1176" s="11" t="n">
        <x:v>1685.6796406004617</x:v>
      </x:c>
      <x:c r="AT1176" s="11" t="n">
        <x:v>1744.0290970414517</x:v>
      </x:c>
      <x:c r="AU1176" s="11" t="n">
        <x:v>1786.8319501727497</x:v>
      </x:c>
      <x:c r="AV1176" s="11" t="n">
        <x:v>1844.4286683838734</x:v>
      </x:c>
      <x:c r="AW1176" s="11" t="n">
        <x:v>1860.0586040727624</x:v>
      </x:c>
      <x:c r="AX1176" s="11" t="n">
        <x:v>1897.3202172321035</x:v>
      </x:c>
      <x:c r="AY1176" s="11" t="n">
        <x:v>2151.4658951562697</x:v>
      </x:c>
    </x:row>
    <x:row r="1177" ht="21" customHeight="1">
      <x:c r="A1177" s="15" t="n">
        <x:v>1176</x:v>
      </x:c>
      <x:c r="B1177" s="11" t="n">
        <x:v>805.8635895322213</x:v>
      </x:c>
      <x:c r="C1177" s="11" t="n">
        <x:v>875.2932747235681</x:v>
      </x:c>
      <x:c r="D1177" s="11" t="n">
        <x:v>883.6216009496061</x:v>
      </x:c>
      <x:c r="E1177" s="11" t="n">
        <x:v>921.5791986066449</x:v>
      </x:c>
      <x:c r="F1177" s="11" t="n">
        <x:v>962.91397292854</x:v>
      </x:c>
      <x:c r="G1177" s="11" t="n">
        <x:v>1008.1183018186919</x:v>
      </x:c>
      <x:c r="H1177" s="11" t="n">
        <x:v>1132.3853709423568</x:v>
      </x:c>
      <x:c r="I1177" s="11" t="n">
        <x:v>1133.1282673433082</x:v>
      </x:c>
      <x:c r="J1177" s="11" t="n">
        <x:v>1156.7323099804903</x:v>
      </x:c>
      <x:c r="K1177" s="11" t="n">
        <x:v>1163.6763857670635</x:v>
      </x:c>
      <x:c r="L1177" s="11" t="n">
        <x:v>1167.6774407125313</x:v>
      </x:c>
      <x:c r="M1177" s="11" t="n">
        <x:v>1197.9046763929389</x:v>
      </x:c>
      <x:c r="N1177" s="11" t="n">
        <x:v>1199.3912105325835</x:v>
      </x:c>
      <x:c r="O1177" s="11" t="n">
        <x:v>1237.106601502786</x:v>
      </x:c>
      <x:c r="P1177" s="11" t="n">
        <x:v>1248.4143099480827</x:v>
      </x:c>
      <x:c r="Q1177" s="11" t="n">
        <x:v>1302.904041716877</x:v>
      </x:c>
      <x:c r="R1177" s="11" t="n">
        <x:v>1310.0556964164136</x:v>
      </x:c>
      <x:c r="S1177" s="11" t="n">
        <x:v>1312.3778567768122</x:v>
      </x:c>
      <x:c r="T1177" s="11" t="n">
        <x:v>1342.3748720572703</x:v>
      </x:c>
      <x:c r="U1177" s="11" t="n">
        <x:v>1351.139613516813</x:v>
      </x:c>
      <x:c r="V1177" s="11" t="n">
        <x:v>1362.178362833573</x:v>
      </x:c>
      <x:c r="W1177" s="11" t="n">
        <x:v>1375.4648710686274</x:v>
      </x:c>
      <x:c r="X1177" s="11" t="n">
        <x:v>1384.2217687157802</x:v>
      </x:c>
      <x:c r="Y1177" s="11" t="n">
        <x:v>1407.1983778573758</x:v>
      </x:c>
      <x:c r="Z1177" s="11" t="n">
        <x:v>1413.1255824779148</x:v>
      </x:c>
      <x:c r="AA1177" s="11" t="n">
        <x:v>1429.9639623161668</x:v>
      </x:c>
      <x:c r="AB1177" s="11" t="n">
        <x:v>1434.1706361766496</x:v>
      </x:c>
      <x:c r="AC1177" s="11" t="n">
        <x:v>1484.2012506754913</x:v>
      </x:c>
      <x:c r="AD1177" s="11" t="n">
        <x:v>1569.9984571418229</x:v>
      </x:c>
      <x:c r="AE1177" s="11" t="n">
        <x:v>1572.517416151174</x:v>
      </x:c>
      <x:c r="AF1177" s="11" t="n">
        <x:v>1580.675754857437</x:v>
      </x:c>
      <x:c r="AG1177" s="11" t="n">
        <x:v>1605.519354011094</x:v>
      </x:c>
      <x:c r="AH1177" s="11" t="n">
        <x:v>1613.4190936527966</x:v>
      </x:c>
      <x:c r="AI1177" s="11" t="n">
        <x:v>1613.8589722556526</x:v>
      </x:c>
      <x:c r="AJ1177" s="11" t="n">
        <x:v>1625.1225489430465</x:v>
      </x:c>
      <x:c r="AK1177" s="11" t="n">
        <x:v>1631.856704335275</x:v>
      </x:c>
      <x:c r="AL1177" s="11" t="n">
        <x:v>1642.8654070303692</x:v>
      </x:c>
      <x:c r="AM1177" s="11" t="n">
        <x:v>1651.0917341345485</x:v>
      </x:c>
      <x:c r="AN1177" s="11" t="n">
        <x:v>1656.0599267608522</x:v>
      </x:c>
      <x:c r="AO1177" s="11" t="n">
        <x:v>1678.4652225457437</x:v>
      </x:c>
      <x:c r="AP1177" s="11" t="n">
        <x:v>1681.2277813965395</x:v>
      </x:c>
      <x:c r="AQ1177" s="11" t="n">
        <x:v>1704.7787106930775</x:v>
      </x:c>
      <x:c r="AR1177" s="11" t="n">
        <x:v>1719.4558117350284</x:v>
      </x:c>
      <x:c r="AS1177" s="11" t="n">
        <x:v>1760.7368627865867</x:v>
      </x:c>
      <x:c r="AT1177" s="11" t="n">
        <x:v>1772.038602241975</x:v>
      </x:c>
      <x:c r="AU1177" s="11" t="n">
        <x:v>1812.8083957028473</x:v>
      </x:c>
      <x:c r="AV1177" s="11" t="n">
        <x:v>1848.018058656106</x:v>
      </x:c>
      <x:c r="AW1177" s="11" t="n">
        <x:v>1857.6458973479375</x:v>
      </x:c>
      <x:c r="AX1177" s="11" t="n">
        <x:v>2024.4481322162685</x:v>
      </x:c>
      <x:c r="AY1177" s="11" t="n">
        <x:v>2065.516391900772</x:v>
      </x:c>
    </x:row>
    <x:row r="1178" ht="21" customHeight="1">
      <x:c r="A1178" s="15" t="n">
        <x:v>1177</x:v>
      </x:c>
      <x:c r="B1178" s="11" t="n">
        <x:v>825.5354318523846</x:v>
      </x:c>
      <x:c r="C1178" s="11" t="n">
        <x:v>860.7639149327679</x:v>
      </x:c>
      <x:c r="D1178" s="11" t="n">
        <x:v>878.053946306726</x:v>
      </x:c>
      <x:c r="E1178" s="11" t="n">
        <x:v>890.1124639598365</x:v>
      </x:c>
      <x:c r="F1178" s="11" t="n">
        <x:v>993.0480979212225</x:v>
      </x:c>
      <x:c r="G1178" s="11" t="n">
        <x:v>1002.1412032099618</x:v>
      </x:c>
      <x:c r="H1178" s="11" t="n">
        <x:v>1046.847706850579</x:v>
      </x:c>
      <x:c r="I1178" s="11" t="n">
        <x:v>1083.9442263903823</x:v>
      </x:c>
      <x:c r="J1178" s="11" t="n">
        <x:v>1092.6031601524705</x:v>
      </x:c>
      <x:c r="K1178" s="11" t="n">
        <x:v>1101.5364288759722</x:v>
      </x:c>
      <x:c r="L1178" s="11" t="n">
        <x:v>1131.0763403175238</x:v>
      </x:c>
      <x:c r="M1178" s="11" t="n">
        <x:v>1186.475448238199</x:v>
      </x:c>
      <x:c r="N1178" s="11" t="n">
        <x:v>1196.9330322974474</x:v>
      </x:c>
      <x:c r="O1178" s="11" t="n">
        <x:v>1198.682941473071</x:v>
      </x:c>
      <x:c r="P1178" s="11" t="n">
        <x:v>1275.253801674361</x:v>
      </x:c>
      <x:c r="Q1178" s="11" t="n">
        <x:v>1297.4326126081266</x:v>
      </x:c>
      <x:c r="R1178" s="11" t="n">
        <x:v>1307.7482451115466</x:v>
      </x:c>
      <x:c r="S1178" s="11" t="n">
        <x:v>1313.2661129744483</x:v>
      </x:c>
      <x:c r="T1178" s="11" t="n">
        <x:v>1317.1893009107953</x:v>
      </x:c>
      <x:c r="U1178" s="11" t="n">
        <x:v>1360.4544508685133</x:v>
      </x:c>
      <x:c r="V1178" s="11" t="n">
        <x:v>1447.952455669965</x:v>
      </x:c>
      <x:c r="W1178" s="11" t="n">
        <x:v>1459.9489673221785</x:v>
      </x:c>
      <x:c r="X1178" s="11" t="n">
        <x:v>1465.8736242324062</x:v>
      </x:c>
      <x:c r="Y1178" s="11" t="n">
        <x:v>1471.4756628981359</x:v>
      </x:c>
      <x:c r="Z1178" s="11" t="n">
        <x:v>1476.962525617796</x:v>
      </x:c>
      <x:c r="AA1178" s="11" t="n">
        <x:v>1480.7233245805485</x:v>
      </x:c>
      <x:c r="AB1178" s="11" t="n">
        <x:v>1503.63207127463</x:v>
      </x:c>
      <x:c r="AC1178" s="11" t="n">
        <x:v>1505.6027208367777</x:v>
      </x:c>
      <x:c r="AD1178" s="11" t="n">
        <x:v>1512.8369448172307</x:v>
      </x:c>
      <x:c r="AE1178" s="11" t="n">
        <x:v>1532.6677542008142</x:v>
      </x:c>
      <x:c r="AF1178" s="11" t="n">
        <x:v>1548.7865159006046</x:v>
      </x:c>
      <x:c r="AG1178" s="11" t="n">
        <x:v>1562.1936191272796</x:v>
      </x:c>
      <x:c r="AH1178" s="11" t="n">
        <x:v>1603.4838621116953</x:v>
      </x:c>
      <x:c r="AI1178" s="11" t="n">
        <x:v>1624.3856622085757</x:v>
      </x:c>
      <x:c r="AJ1178" s="11" t="n">
        <x:v>1631.4590238839596</x:v>
      </x:c>
      <x:c r="AK1178" s="11" t="n">
        <x:v>1663.5030276529587</x:v>
      </x:c>
      <x:c r="AL1178" s="11" t="n">
        <x:v>1690.3547852881265</x:v>
      </x:c>
      <x:c r="AM1178" s="11" t="n">
        <x:v>1725.372721245142</x:v>
      </x:c>
      <x:c r="AN1178" s="11" t="n">
        <x:v>1736.2136150570543</x:v>
      </x:c>
      <x:c r="AO1178" s="11" t="n">
        <x:v>1743.0744068000035</x:v>
      </x:c>
      <x:c r="AP1178" s="11" t="n">
        <x:v>1776.2386201435747</x:v>
      </x:c>
      <x:c r="AQ1178" s="11" t="n">
        <x:v>1787.72551199316</x:v>
      </x:c>
      <x:c r="AR1178" s="11" t="n">
        <x:v>1788.1538637522488</x:v>
      </x:c>
      <x:c r="AS1178" s="11" t="n">
        <x:v>1836.9804149941306</x:v>
      </x:c>
      <x:c r="AT1178" s="11" t="n">
        <x:v>1842.2912989121453</x:v>
      </x:c>
      <x:c r="AU1178" s="11" t="n">
        <x:v>1849.7710897607112</x:v>
      </x:c>
      <x:c r="AV1178" s="11" t="n">
        <x:v>1890.9235303682326</x:v>
      </x:c>
      <x:c r="AW1178" s="11" t="n">
        <x:v>1906.2466291964633</x:v>
      </x:c>
      <x:c r="AX1178" s="11" t="n">
        <x:v>1992.5733938183905</x:v>
      </x:c>
      <x:c r="AY1178" s="11" t="n">
        <x:v>1997.3363514375444</x:v>
      </x:c>
    </x:row>
    <x:row r="1179" ht="21" customHeight="1">
      <x:c r="A1179" s="15" t="n">
        <x:v>1178</x:v>
      </x:c>
      <x:c r="B1179" s="11" t="n">
        <x:v>702.9237500845188</x:v>
      </x:c>
      <x:c r="C1179" s="11" t="n">
        <x:v>725.102703513337</x:v>
      </x:c>
      <x:c r="D1179" s="11" t="n">
        <x:v>905.8276553589085</x:v>
      </x:c>
      <x:c r="E1179" s="11" t="n">
        <x:v>910.5476106208575</x:v>
      </x:c>
      <x:c r="F1179" s="11" t="n">
        <x:v>957.4858235410363</x:v>
      </x:c>
      <x:c r="G1179" s="11" t="n">
        <x:v>979.8491158405644</x:v>
      </x:c>
      <x:c r="H1179" s="11" t="n">
        <x:v>996.2256415912111</x:v>
      </x:c>
      <x:c r="I1179" s="11" t="n">
        <x:v>1009.9762764649147</x:v>
      </x:c>
      <x:c r="J1179" s="11" t="n">
        <x:v>1075.8624220940023</x:v>
      </x:c>
      <x:c r="K1179" s="11" t="n">
        <x:v>1107.1836954837797</x:v>
      </x:c>
      <x:c r="L1179" s="11" t="n">
        <x:v>1124.140096239194</x:v>
      </x:c>
      <x:c r="M1179" s="11" t="n">
        <x:v>1142.1260359789283</x:v>
      </x:c>
      <x:c r="N1179" s="11" t="n">
        <x:v>1144.187471985158</x:v>
      </x:c>
      <x:c r="O1179" s="11" t="n">
        <x:v>1162.4506376961235</x:v>
      </x:c>
      <x:c r="P1179" s="11" t="n">
        <x:v>1167.9386730965932</x:v>
      </x:c>
      <x:c r="Q1179" s="11" t="n">
        <x:v>1173.0410837594345</x:v>
      </x:c>
      <x:c r="R1179" s="11" t="n">
        <x:v>1173.776616742669</x:v>
      </x:c>
      <x:c r="S1179" s="11" t="n">
        <x:v>1205.2189510169994</x:v>
      </x:c>
      <x:c r="T1179" s="11" t="n">
        <x:v>1220.7037631869066</x:v>
      </x:c>
      <x:c r="U1179" s="11" t="n">
        <x:v>1236.8450233785993</x:v>
      </x:c>
      <x:c r="V1179" s="11" t="n">
        <x:v>1247.4684512875451</x:v>
      </x:c>
      <x:c r="W1179" s="11" t="n">
        <x:v>1248.7399513895075</x:v>
      </x:c>
      <x:c r="X1179" s="11" t="n">
        <x:v>1250.325345209828</x:v>
      </x:c>
      <x:c r="Y1179" s="11" t="n">
        <x:v>1254.6344868678889</x:v>
      </x:c>
      <x:c r="Z1179" s="11" t="n">
        <x:v>1308.6894806443756</x:v>
      </x:c>
      <x:c r="AA1179" s="11" t="n">
        <x:v>1316.4925600611289</x:v>
      </x:c>
      <x:c r="AB1179" s="11" t="n">
        <x:v>1350.4301081486356</x:v>
      </x:c>
      <x:c r="AC1179" s="11" t="n">
        <x:v>1373.6720914295224</x:v>
      </x:c>
      <x:c r="AD1179" s="11" t="n">
        <x:v>1378.2270778553736</x:v>
      </x:c>
      <x:c r="AE1179" s="11" t="n">
        <x:v>1385.2031669515309</x:v>
      </x:c>
      <x:c r="AF1179" s="11" t="n">
        <x:v>1393.1092268428124</x:v>
      </x:c>
      <x:c r="AG1179" s="11" t="n">
        <x:v>1437.1605738900562</x:v>
      </x:c>
      <x:c r="AH1179" s="11" t="n">
        <x:v>1437.3257666887887</x:v>
      </x:c>
      <x:c r="AI1179" s="11" t="n">
        <x:v>1437.4301204365092</x:v>
      </x:c>
      <x:c r="AJ1179" s="11" t="n">
        <x:v>1463.908913079321</x:v>
      </x:c>
      <x:c r="AK1179" s="11" t="n">
        <x:v>1467.2004000408547</x:v>
      </x:c>
      <x:c r="AL1179" s="11" t="n">
        <x:v>1504.2619012054697</x:v>
      </x:c>
      <x:c r="AM1179" s="11" t="n">
        <x:v>1507.0610518285646</x:v>
      </x:c>
      <x:c r="AN1179" s="11" t="n">
        <x:v>1510.744425970566</x:v>
      </x:c>
      <x:c r="AO1179" s="11" t="n">
        <x:v>1541.777345363098</x:v>
      </x:c>
      <x:c r="AP1179" s="11" t="n">
        <x:v>1542.600637015383</x:v>
      </x:c>
      <x:c r="AQ1179" s="11" t="n">
        <x:v>1630.9323373848356</x:v>
      </x:c>
      <x:c r="AR1179" s="11" t="n">
        <x:v>1689.2466976633268</x:v>
      </x:c>
      <x:c r="AS1179" s="11" t="n">
        <x:v>1696.9428207248939</x:v>
      </x:c>
      <x:c r="AT1179" s="11" t="n">
        <x:v>1773.3726359981458</x:v>
      </x:c>
      <x:c r="AU1179" s="11" t="n">
        <x:v>1799.278397816108</x:v>
      </x:c>
      <x:c r="AV1179" s="11" t="n">
        <x:v>1872.8620544138405</x:v>
      </x:c>
      <x:c r="AW1179" s="11" t="n">
        <x:v>1899.6816150927043</x:v>
      </x:c>
      <x:c r="AX1179" s="11" t="n">
        <x:v>1984.949202884527</x:v>
      </x:c>
      <x:c r="AY1179" s="11" t="n">
        <x:v>2026.760981898306</x:v>
      </x:c>
    </x:row>
    <x:row r="1180" ht="21" customHeight="1">
      <x:c r="A1180" s="15" t="n">
        <x:v>1179</x:v>
      </x:c>
      <x:c r="B1180" s="11" t="n">
        <x:v>793.4013863435698</x:v>
      </x:c>
      <x:c r="C1180" s="11" t="n">
        <x:v>830.1198972228287</x:v>
      </x:c>
      <x:c r="D1180" s="11" t="n">
        <x:v>938.677088300275</x:v>
      </x:c>
      <x:c r="E1180" s="11" t="n">
        <x:v>959.3949662243575</x:v>
      </x:c>
      <x:c r="F1180" s="11" t="n">
        <x:v>1001.4129722908949</x:v>
      </x:c>
      <x:c r="G1180" s="11" t="n">
        <x:v>1019.5867840842492</x:v>
      </x:c>
      <x:c r="H1180" s="11" t="n">
        <x:v>1020.1153150541131</x:v>
      </x:c>
      <x:c r="I1180" s="11" t="n">
        <x:v>1020.1459286396081</x:v>
      </x:c>
      <x:c r="J1180" s="11" t="n">
        <x:v>1027.9154738474354</x:v>
      </x:c>
      <x:c r="K1180" s="11" t="n">
        <x:v>1043.0539175809663</x:v>
      </x:c>
      <x:c r="L1180" s="11" t="n">
        <x:v>1084.2987605378814</x:v>
      </x:c>
      <x:c r="M1180" s="11" t="n">
        <x:v>1117.8213967201568</x:v>
      </x:c>
      <x:c r="N1180" s="11" t="n">
        <x:v>1186.0117602802193</x:v>
      </x:c>
      <x:c r="O1180" s="11" t="n">
        <x:v>1206.5242650242317</x:v>
      </x:c>
      <x:c r="P1180" s="11" t="n">
        <x:v>1209.7332234598537</x:v>
      </x:c>
      <x:c r="Q1180" s="11" t="n">
        <x:v>1228.0254533467632</x:v>
      </x:c>
      <x:c r="R1180" s="11" t="n">
        <x:v>1323.1558034329696</x:v>
      </x:c>
      <x:c r="S1180" s="11" t="n">
        <x:v>1352.9146513727983</x:v>
      </x:c>
      <x:c r="T1180" s="11" t="n">
        <x:v>1357.3213038948675</x:v>
      </x:c>
      <x:c r="U1180" s="11" t="n">
        <x:v>1361.9974020657023</x:v>
      </x:c>
      <x:c r="V1180" s="11" t="n">
        <x:v>1373.8271814439536</x:v>
      </x:c>
      <x:c r="W1180" s="11" t="n">
        <x:v>1387.9691840861842</x:v>
      </x:c>
      <x:c r="X1180" s="11" t="n">
        <x:v>1392.2871499747894</x:v>
      </x:c>
      <x:c r="Y1180" s="11" t="n">
        <x:v>1410.4371585813678</x:v>
      </x:c>
      <x:c r="Z1180" s="11" t="n">
        <x:v>1418.5778718807642</x:v>
      </x:c>
      <x:c r="AA1180" s="11" t="n">
        <x:v>1440.2592142813005</x:v>
      </x:c>
      <x:c r="AB1180" s="11" t="n">
        <x:v>1441.3238566971338</x:v>
      </x:c>
      <x:c r="AC1180" s="11" t="n">
        <x:v>1456.3511057812584</x:v>
      </x:c>
      <x:c r="AD1180" s="11" t="n">
        <x:v>1459.4334097852227</x:v>
      </x:c>
      <x:c r="AE1180" s="11" t="n">
        <x:v>1469.6298117594802</x:v>
      </x:c>
      <x:c r="AF1180" s="11" t="n">
        <x:v>1482.896363523917</x:v>
      </x:c>
      <x:c r="AG1180" s="11" t="n">
        <x:v>1504.6883218816783</x:v>
      </x:c>
      <x:c r="AH1180" s="11" t="n">
        <x:v>1509.4378287107725</x:v>
      </x:c>
      <x:c r="AI1180" s="11" t="n">
        <x:v>1510.8158162372024</x:v>
      </x:c>
      <x:c r="AJ1180" s="11" t="n">
        <x:v>1525.242215512937</x:v>
      </x:c>
      <x:c r="AK1180" s="11" t="n">
        <x:v>1581.8827084791403</x:v>
      </x:c>
      <x:c r="AL1180" s="11" t="n">
        <x:v>1622.7854884830492</x:v>
      </x:c>
      <x:c r="AM1180" s="11" t="n">
        <x:v>1701.1225387543677</x:v>
      </x:c>
      <x:c r="AN1180" s="11" t="n">
        <x:v>1706.683196418712</x:v>
      </x:c>
      <x:c r="AO1180" s="11" t="n">
        <x:v>1716.552554401915</x:v>
      </x:c>
      <x:c r="AP1180" s="11" t="n">
        <x:v>1731.0570913515057</x:v>
      </x:c>
      <x:c r="AQ1180" s="11" t="n">
        <x:v>1783.3288654986727</x:v>
      </x:c>
      <x:c r="AR1180" s="11" t="n">
        <x:v>1821.805255135285</x:v>
      </x:c>
      <x:c r="AS1180" s="11" t="n">
        <x:v>1853.510352120007</x:v>
      </x:c>
      <x:c r="AT1180" s="11" t="n">
        <x:v>1905.6150464106142</x:v>
      </x:c>
      <x:c r="AU1180" s="11" t="n">
        <x:v>1916.6007807996205</x:v>
      </x:c>
      <x:c r="AV1180" s="11" t="n">
        <x:v>1954.5408995993894</x:v>
      </x:c>
      <x:c r="AW1180" s="11" t="n">
        <x:v>1969.0483097892943</x:v>
      </x:c>
      <x:c r="AX1180" s="11" t="n">
        <x:v>2034.2706091327377</x:v>
      </x:c>
      <x:c r="AY1180" s="11" t="n">
        <x:v>2063.833963195588</x:v>
      </x:c>
    </x:row>
    <x:row r="1181" ht="21" customHeight="1">
      <x:c r="A1181" s="15" t="n">
        <x:v>1180</x:v>
      </x:c>
      <x:c r="B1181" s="11" t="n">
        <x:v>774.0329851373658</x:v>
      </x:c>
      <x:c r="C1181" s="11" t="n">
        <x:v>782.9504286814789</x:v>
      </x:c>
      <x:c r="D1181" s="11" t="n">
        <x:v>792.1332099694362</x:v>
      </x:c>
      <x:c r="E1181" s="11" t="n">
        <x:v>803.2508483118606</x:v>
      </x:c>
      <x:c r="F1181" s="11" t="n">
        <x:v>842.484196550646</x:v>
      </x:c>
      <x:c r="G1181" s="11" t="n">
        <x:v>883.2202271548992</x:v>
      </x:c>
      <x:c r="H1181" s="11" t="n">
        <x:v>935.4220579506944</x:v>
      </x:c>
      <x:c r="I1181" s="11" t="n">
        <x:v>939.5171558520015</x:v>
      </x:c>
      <x:c r="J1181" s="11" t="n">
        <x:v>998.2984901009168</x:v>
      </x:c>
      <x:c r="K1181" s="11" t="n">
        <x:v>1014.4661459554018</x:v>
      </x:c>
      <x:c r="L1181" s="11" t="n">
        <x:v>1051.0170023682535</x:v>
      </x:c>
      <x:c r="M1181" s="11" t="n">
        <x:v>1061.4789137715707</x:v>
      </x:c>
      <x:c r="N1181" s="11" t="n">
        <x:v>1064.1191123753715</x:v>
      </x:c>
      <x:c r="O1181" s="11" t="n">
        <x:v>1124.8172390291002</x:v>
      </x:c>
      <x:c r="P1181" s="11" t="n">
        <x:v>1158.8108359846628</x:v>
      </x:c>
      <x:c r="Q1181" s="11" t="n">
        <x:v>1202.6989902818573</x:v>
      </x:c>
      <x:c r="R1181" s="11" t="n">
        <x:v>1233.5731318138542</x:v>
      </x:c>
      <x:c r="S1181" s="11" t="n">
        <x:v>1241.7572088451327</x:v>
      </x:c>
      <x:c r="T1181" s="11" t="n">
        <x:v>1251.526456051315</x:v>
      </x:c>
      <x:c r="U1181" s="11" t="n">
        <x:v>1255.0145935767346</x:v>
      </x:c>
      <x:c r="V1181" s="11" t="n">
        <x:v>1268.1616531504064</x:v>
      </x:c>
      <x:c r="W1181" s="11" t="n">
        <x:v>1312.1430011127795</x:v>
      </x:c>
      <x:c r="X1181" s="11" t="n">
        <x:v>1325.3729338362086</x:v>
      </x:c>
      <x:c r="Y1181" s="11" t="n">
        <x:v>1327.4902681242904</x:v>
      </x:c>
      <x:c r="Z1181" s="11" t="n">
        <x:v>1335.55011743696</x:v>
      </x:c>
      <x:c r="AA1181" s="11" t="n">
        <x:v>1342.2433965899208</x:v>
      </x:c>
      <x:c r="AB1181" s="11" t="n">
        <x:v>1356.7538443908493</x:v>
      </x:c>
      <x:c r="AC1181" s="11" t="n">
        <x:v>1381.3360684795603</x:v>
      </x:c>
      <x:c r="AD1181" s="11" t="n">
        <x:v>1393.4354132833998</x:v>
      </x:c>
      <x:c r="AE1181" s="11" t="n">
        <x:v>1414.3923073811125</x:v>
      </x:c>
      <x:c r="AF1181" s="11" t="n">
        <x:v>1416.5912853189773</x:v>
      </x:c>
      <x:c r="AG1181" s="11" t="n">
        <x:v>1444.741668896815</x:v>
      </x:c>
      <x:c r="AH1181" s="11" t="n">
        <x:v>1448.1427751540896</x:v>
      </x:c>
      <x:c r="AI1181" s="11" t="n">
        <x:v>1470.8587629561425</x:v>
      </x:c>
      <x:c r="AJ1181" s="11" t="n">
        <x:v>1489.8503052296783</x:v>
      </x:c>
      <x:c r="AK1181" s="11" t="n">
        <x:v>1497.4414857250504</x:v>
      </x:c>
      <x:c r="AL1181" s="11" t="n">
        <x:v>1499.8787586966723</x:v>
      </x:c>
      <x:c r="AM1181" s="11" t="n">
        <x:v>1518.8847784911895</x:v>
      </x:c>
      <x:c r="AN1181" s="11" t="n">
        <x:v>1582.4621662873233</x:v>
      </x:c>
      <x:c r="AO1181" s="11" t="n">
        <x:v>1586.2233469780247</x:v>
      </x:c>
      <x:c r="AP1181" s="11" t="n">
        <x:v>1595.005567843559</x:v>
      </x:c>
      <x:c r="AQ1181" s="11" t="n">
        <x:v>1619.7814029951044</x:v>
      </x:c>
      <x:c r="AR1181" s="11" t="n">
        <x:v>1644.7635512520894</x:v>
      </x:c>
      <x:c r="AS1181" s="11" t="n">
        <x:v>1698.2271838003535</x:v>
      </x:c>
      <x:c r="AT1181" s="11" t="n">
        <x:v>1751.9197901698137</x:v>
      </x:c>
      <x:c r="AU1181" s="11" t="n">
        <x:v>1769.8113625997248</x:v>
      </x:c>
      <x:c r="AV1181" s="11" t="n">
        <x:v>1859.5674056221578</x:v>
      </x:c>
      <x:c r="AW1181" s="11" t="n">
        <x:v>1862.390723568279</x:v>
      </x:c>
      <x:c r="AX1181" s="11" t="n">
        <x:v>1918.7573985593494</x:v>
      </x:c>
      <x:c r="AY1181" s="11" t="n">
        <x:v>2307.886284656687</x:v>
      </x:c>
    </x:row>
    <x:row r="1182" ht="21" customHeight="1">
      <x:c r="A1182" s="15" t="n">
        <x:v>1181</x:v>
      </x:c>
      <x:c r="B1182" s="11" t="n">
        <x:v>621.0777011495023</x:v>
      </x:c>
      <x:c r="C1182" s="11" t="n">
        <x:v>742.7536756936807</x:v>
      </x:c>
      <x:c r="D1182" s="11" t="n">
        <x:v>797.2966433080564</x:v>
      </x:c>
      <x:c r="E1182" s="11" t="n">
        <x:v>901.904367496951</x:v>
      </x:c>
      <x:c r="F1182" s="11" t="n">
        <x:v>981.9171299364634</x:v>
      </x:c>
      <x:c r="G1182" s="11" t="n">
        <x:v>982.8537684872189</x:v>
      </x:c>
      <x:c r="H1182" s="11" t="n">
        <x:v>1063.2721044348136</x:v>
      </x:c>
      <x:c r="I1182" s="11" t="n">
        <x:v>1075.377734576491</x:v>
      </x:c>
      <x:c r="J1182" s="11" t="n">
        <x:v>1124.0415287874719</x:v>
      </x:c>
      <x:c r="K1182" s="11" t="n">
        <x:v>1125.6706721252888</x:v>
      </x:c>
      <x:c r="L1182" s="11" t="n">
        <x:v>1125.7433098088766</x:v>
      </x:c>
      <x:c r="M1182" s="11" t="n">
        <x:v>1152.9936833765855</x:v>
      </x:c>
      <x:c r="N1182" s="11" t="n">
        <x:v>1158.6921960626148</x:v>
      </x:c>
      <x:c r="O1182" s="11" t="n">
        <x:v>1163.1143277198632</x:v>
      </x:c>
      <x:c r="P1182" s="11" t="n">
        <x:v>1186.505536764164</x:v>
      </x:c>
      <x:c r="Q1182" s="11" t="n">
        <x:v>1234.2070259987188</x:v>
      </x:c>
      <x:c r="R1182" s="11" t="n">
        <x:v>1268.720542301048</x:v>
      </x:c>
      <x:c r="S1182" s="11" t="n">
        <x:v>1297.3244632483818</x:v>
      </x:c>
      <x:c r="T1182" s="11" t="n">
        <x:v>1320.170671442564</x:v>
      </x:c>
      <x:c r="U1182" s="11" t="n">
        <x:v>1334.9082245487307</x:v>
      </x:c>
      <x:c r="V1182" s="11" t="n">
        <x:v>1361.55777202919</x:v>
      </x:c>
      <x:c r="W1182" s="11" t="n">
        <x:v>1379.8004807068096</x:v>
      </x:c>
      <x:c r="X1182" s="11" t="n">
        <x:v>1408.1765444627408</x:v>
      </x:c>
      <x:c r="Y1182" s="11" t="n">
        <x:v>1426.6682627701875</x:v>
      </x:c>
      <x:c r="Z1182" s="11" t="n">
        <x:v>1475.3369433403227</x:v>
      </x:c>
      <x:c r="AA1182" s="11" t="n">
        <x:v>1475.8034738128854</x:v>
      </x:c>
      <x:c r="AB1182" s="11" t="n">
        <x:v>1522.7986671329304</x:v>
      </x:c>
      <x:c r="AC1182" s="11" t="n">
        <x:v>1527.1472407521317</x:v>
      </x:c>
      <x:c r="AD1182" s="11" t="n">
        <x:v>1530.9124839637973</x:v>
      </x:c>
      <x:c r="AE1182" s="11" t="n">
        <x:v>1532.8005215444132</x:v>
      </x:c>
      <x:c r="AF1182" s="11" t="n">
        <x:v>1549.7205494028124</x:v>
      </x:c>
      <x:c r="AG1182" s="11" t="n">
        <x:v>1551.9650414677142</x:v>
      </x:c>
      <x:c r="AH1182" s="11" t="n">
        <x:v>1562.0231900112421</x:v>
      </x:c>
      <x:c r="AI1182" s="11" t="n">
        <x:v>1574.980004412538</x:v>
      </x:c>
      <x:c r="AJ1182" s="11" t="n">
        <x:v>1598.158119587651</x:v>
      </x:c>
      <x:c r="AK1182" s="11" t="n">
        <x:v>1613.3782902750559</x:v>
      </x:c>
      <x:c r="AL1182" s="11" t="n">
        <x:v>1614.441430077661</x:v>
      </x:c>
      <x:c r="AM1182" s="11" t="n">
        <x:v>1629.9693355878846</x:v>
      </x:c>
      <x:c r="AN1182" s="11" t="n">
        <x:v>1637.0423153945683</x:v>
      </x:c>
      <x:c r="AO1182" s="11" t="n">
        <x:v>1666.4412356624714</x:v>
      </x:c>
      <x:c r="AP1182" s="11" t="n">
        <x:v>1693.2145739427099</x:v>
      </x:c>
      <x:c r="AQ1182" s="11" t="n">
        <x:v>1723.6995785164256</x:v>
      </x:c>
      <x:c r="AR1182" s="11" t="n">
        <x:v>1783.8681854188799</x:v>
      </x:c>
      <x:c r="AS1182" s="11" t="n">
        <x:v>1802.2657353061968</x:v>
      </x:c>
      <x:c r="AT1182" s="11" t="n">
        <x:v>1820.4245307262</x:v>
      </x:c>
      <x:c r="AU1182" s="11" t="n">
        <x:v>1850.9944740792337</x:v>
      </x:c>
      <x:c r="AV1182" s="11" t="n">
        <x:v>1892.463017948228</x:v>
      </x:c>
      <x:c r="AW1182" s="11" t="n">
        <x:v>1918.1431884649346</x:v>
      </x:c>
      <x:c r="AX1182" s="11" t="n">
        <x:v>2106.449906740415</x:v>
      </x:c>
      <x:c r="AY1182" s="11" t="n">
        <x:v>2334.2762743060257</x:v>
      </x:c>
    </x:row>
    <x:row r="1183" ht="21" customHeight="1">
      <x:c r="A1183" s="15" t="n">
        <x:v>1182</x:v>
      </x:c>
      <x:c r="B1183" s="11" t="n">
        <x:v>648.088771379968</x:v>
      </x:c>
      <x:c r="C1183" s="11" t="n">
        <x:v>733.4697650811104</x:v>
      </x:c>
      <x:c r="D1183" s="11" t="n">
        <x:v>758.9066022639386</x:v>
      </x:c>
      <x:c r="E1183" s="11" t="n">
        <x:v>843.574374809382</x:v>
      </x:c>
      <x:c r="F1183" s="11" t="n">
        <x:v>908.2547617063079</x:v>
      </x:c>
      <x:c r="G1183" s="11" t="n">
        <x:v>934.258740127726</x:v>
      </x:c>
      <x:c r="H1183" s="11" t="n">
        <x:v>983.0407335867255</x:v>
      </x:c>
      <x:c r="I1183" s="11" t="n">
        <x:v>1012.9200823089176</x:v>
      </x:c>
      <x:c r="J1183" s="11" t="n">
        <x:v>1017.1619519614145</x:v>
      </x:c>
      <x:c r="K1183" s="11" t="n">
        <x:v>1019.1495422517748</x:v>
      </x:c>
      <x:c r="L1183" s="11" t="n">
        <x:v>1039.6243572831313</x:v>
      </x:c>
      <x:c r="M1183" s="11" t="n">
        <x:v>1058.2354964023823</x:v>
      </x:c>
      <x:c r="N1183" s="11" t="n">
        <x:v>1082.122521621557</x:v>
      </x:c>
      <x:c r="O1183" s="11" t="n">
        <x:v>1140.3721161711005</x:v>
      </x:c>
      <x:c r="P1183" s="11" t="n">
        <x:v>1146.871118228879</x:v>
      </x:c>
      <x:c r="Q1183" s="11" t="n">
        <x:v>1152.7048010301235</x:v>
      </x:c>
      <x:c r="R1183" s="11" t="n">
        <x:v>1189.1133330772807</x:v>
      </x:c>
      <x:c r="S1183" s="11" t="n">
        <x:v>1248.237443718949</x:v>
      </x:c>
      <x:c r="T1183" s="11" t="n">
        <x:v>1256.282658446428</x:v>
      </x:c>
      <x:c r="U1183" s="11" t="n">
        <x:v>1258.7413399547731</x:v>
      </x:c>
      <x:c r="V1183" s="11" t="n">
        <x:v>1271.2663654287135</x:v>
      </x:c>
      <x:c r="W1183" s="11" t="n">
        <x:v>1272.3961326997887</x:v>
      </x:c>
      <x:c r="X1183" s="11" t="n">
        <x:v>1278.0786627720818</x:v>
      </x:c>
      <x:c r="Y1183" s="11" t="n">
        <x:v>1311.4637150557269</x:v>
      </x:c>
      <x:c r="Z1183" s="11" t="n">
        <x:v>1314.4198434245504</x:v>
      </x:c>
      <x:c r="AA1183" s="11" t="n">
        <x:v>1317.038755732302</x:v>
      </x:c>
      <x:c r="AB1183" s="11" t="n">
        <x:v>1338.51609493338</x:v>
      </x:c>
      <x:c r="AC1183" s="11" t="n">
        <x:v>1370.772980379585</x:v>
      </x:c>
      <x:c r="AD1183" s="11" t="n">
        <x:v>1370.9784938750172</x:v>
      </x:c>
      <x:c r="AE1183" s="11" t="n">
        <x:v>1376.2373917454925</x:v>
      </x:c>
      <x:c r="AF1183" s="11" t="n">
        <x:v>1377.629531721931</x:v>
      </x:c>
      <x:c r="AG1183" s="11" t="n">
        <x:v>1388.3203257247587</x:v>
      </x:c>
      <x:c r="AH1183" s="11" t="n">
        <x:v>1399.621901525764</x:v>
      </x:c>
      <x:c r="AI1183" s="11" t="n">
        <x:v>1404.0596074703183</x:v>
      </x:c>
      <x:c r="AJ1183" s="11" t="n">
        <x:v>1408.5795968470884</x:v>
      </x:c>
      <x:c r="AK1183" s="11" t="n">
        <x:v>1419.313165369405</x:v>
      </x:c>
      <x:c r="AL1183" s="11" t="n">
        <x:v>1428.2599780612618</x:v>
      </x:c>
      <x:c r="AM1183" s="11" t="n">
        <x:v>1440.1419434223437</x:v>
      </x:c>
      <x:c r="AN1183" s="11" t="n">
        <x:v>1475.8918422882148</x:v>
      </x:c>
      <x:c r="AO1183" s="11" t="n">
        <x:v>1484.0598982801278</x:v>
      </x:c>
      <x:c r="AP1183" s="11" t="n">
        <x:v>1486.1408165500654</x:v>
      </x:c>
      <x:c r="AQ1183" s="11" t="n">
        <x:v>1531.0423142828345</x:v>
      </x:c>
      <x:c r="AR1183" s="11" t="n">
        <x:v>1554.4611746110363</x:v>
      </x:c>
      <x:c r="AS1183" s="11" t="n">
        <x:v>1652.150119348186</x:v>
      </x:c>
      <x:c r="AT1183" s="11" t="n">
        <x:v>1671.1094248628851</x:v>
      </x:c>
      <x:c r="AU1183" s="11" t="n">
        <x:v>1784.3525080954746</x:v>
      </x:c>
      <x:c r="AV1183" s="11" t="n">
        <x:v>1791.6108212270676</x:v>
      </x:c>
      <x:c r="AW1183" s="11" t="n">
        <x:v>1849.2546745959403</x:v>
      </x:c>
      <x:c r="AX1183" s="11" t="n">
        <x:v>1899.9710925977693</x:v>
      </x:c>
      <x:c r="AY1183" s="11" t="n">
        <x:v>1907.2220469326448</x:v>
      </x:c>
    </x:row>
    <x:row r="1184" ht="21" customHeight="1">
      <x:c r="A1184" s="15" t="n">
        <x:v>1183</x:v>
      </x:c>
      <x:c r="B1184" s="11" t="n">
        <x:v>822.7803152516585</x:v>
      </x:c>
      <x:c r="C1184" s="11" t="n">
        <x:v>914.0105120948467</x:v>
      </x:c>
      <x:c r="D1184" s="11" t="n">
        <x:v>954.9523281489629</x:v>
      </x:c>
      <x:c r="E1184" s="11" t="n">
        <x:v>1068.2861372990192</x:v>
      </x:c>
      <x:c r="F1184" s="11" t="n">
        <x:v>1069.660239341179</x:v>
      </x:c>
      <x:c r="G1184" s="11" t="n">
        <x:v>1087.2524450267128</x:v>
      </x:c>
      <x:c r="H1184" s="11" t="n">
        <x:v>1100.0088319484717</x:v>
      </x:c>
      <x:c r="I1184" s="11" t="n">
        <x:v>1108.8972556989454</x:v>
      </x:c>
      <x:c r="J1184" s="11" t="n">
        <x:v>1141.105283428411</x:v>
      </x:c>
      <x:c r="K1184" s="11" t="n">
        <x:v>1183.2098876196937</x:v>
      </x:c>
      <x:c r="L1184" s="11" t="n">
        <x:v>1195.8235187357584</x:v>
      </x:c>
      <x:c r="M1184" s="11" t="n">
        <x:v>1209.76633111713</x:v>
      </x:c>
      <x:c r="N1184" s="11" t="n">
        <x:v>1240.054027051538</x:v>
      </x:c>
      <x:c r="O1184" s="11" t="n">
        <x:v>1243.090048463172</x:v>
      </x:c>
      <x:c r="P1184" s="11" t="n">
        <x:v>1269.186011176905</x:v>
      </x:c>
      <x:c r="Q1184" s="11" t="n">
        <x:v>1271.6944993219026</x:v>
      </x:c>
      <x:c r="R1184" s="11" t="n">
        <x:v>1301.5378026158949</x:v>
      </x:c>
      <x:c r="S1184" s="11" t="n">
        <x:v>1307.2432422936263</x:v>
      </x:c>
      <x:c r="T1184" s="11" t="n">
        <x:v>1336.5749613517507</x:v>
      </x:c>
      <x:c r="U1184" s="11" t="n">
        <x:v>1352.2505900029844</x:v>
      </x:c>
      <x:c r="V1184" s="11" t="n">
        <x:v>1360.3979846876482</x:v>
      </x:c>
      <x:c r="W1184" s="11" t="n">
        <x:v>1374.3947396664005</x:v>
      </x:c>
      <x:c r="X1184" s="11" t="n">
        <x:v>1384.8221409845532</x:v>
      </x:c>
      <x:c r="Y1184" s="11" t="n">
        <x:v>1407.118175069616</x:v>
      </x:c>
      <x:c r="Z1184" s="11" t="n">
        <x:v>1413.751762237519</x:v>
      </x:c>
      <x:c r="AA1184" s="11" t="n">
        <x:v>1432.5425379862713</x:v>
      </x:c>
      <x:c r="AB1184" s="11" t="n">
        <x:v>1532.2948145787866</x:v>
      </x:c>
      <x:c r="AC1184" s="11" t="n">
        <x:v>1577.0881235929232</x:v>
      </x:c>
      <x:c r="AD1184" s="11" t="n">
        <x:v>1622.156352659262</x:v>
      </x:c>
      <x:c r="AE1184" s="11" t="n">
        <x:v>1634.5813717134279</x:v>
      </x:c>
      <x:c r="AF1184" s="11" t="n">
        <x:v>1634.9679687579837</x:v>
      </x:c>
      <x:c r="AG1184" s="11" t="n">
        <x:v>1637.903043041108</x:v>
      </x:c>
      <x:c r="AH1184" s="11" t="n">
        <x:v>1646.980617300357</x:v>
      </x:c>
      <x:c r="AI1184" s="11" t="n">
        <x:v>1666.9209240410446</x:v>
      </x:c>
      <x:c r="AJ1184" s="11" t="n">
        <x:v>1686.8953866635813</x:v>
      </x:c>
      <x:c r="AK1184" s="11" t="n">
        <x:v>1696.989022580426</x:v>
      </x:c>
      <x:c r="AL1184" s="11" t="n">
        <x:v>1726.738300665619</x:v>
      </x:c>
      <x:c r="AM1184" s="11" t="n">
        <x:v>1729.4672104496005</x:v>
      </x:c>
      <x:c r="AN1184" s="11" t="n">
        <x:v>1742.8588243201857</x:v>
      </x:c>
      <x:c r="AO1184" s="11" t="n">
        <x:v>1778.7177467256054</x:v>
      </x:c>
      <x:c r="AP1184" s="11" t="n">
        <x:v>1786.9036650716032</x:v>
      </x:c>
      <x:c r="AQ1184" s="11" t="n">
        <x:v>1821.170515234642</x:v>
      </x:c>
      <x:c r="AR1184" s="11" t="n">
        <x:v>1834.7482433139894</x:v>
      </x:c>
      <x:c r="AS1184" s="11" t="n">
        <x:v>1846.9221505941139</x:v>
      </x:c>
      <x:c r="AT1184" s="11" t="n">
        <x:v>1892.6707849339782</x:v>
      </x:c>
      <x:c r="AU1184" s="11" t="n">
        <x:v>1955.7259788303058</x:v>
      </x:c>
      <x:c r="AV1184" s="11" t="n">
        <x:v>1964.681220498976</x:v>
      </x:c>
      <x:c r="AW1184" s="11" t="n">
        <x:v>2004.3028615961696</x:v>
      </x:c>
      <x:c r="AX1184" s="11" t="n">
        <x:v>2186.474504789203</x:v>
      </x:c>
      <x:c r="AY1184" s="11" t="n">
        <x:v>2338.6971038260826</x:v>
      </x:c>
    </x:row>
    <x:row r="1185" ht="21" customHeight="1">
      <x:c r="A1185" s="15" t="n">
        <x:v>1184</x:v>
      </x:c>
      <x:c r="B1185" s="11" t="n">
        <x:v>766.5452203029939</x:v>
      </x:c>
      <x:c r="C1185" s="11" t="n">
        <x:v>829.0818570538461</x:v>
      </x:c>
      <x:c r="D1185" s="11" t="n">
        <x:v>846.2931255043995</x:v>
      </x:c>
      <x:c r="E1185" s="11" t="n">
        <x:v>937.6965857918713</x:v>
      </x:c>
      <x:c r="F1185" s="11" t="n">
        <x:v>961.5899248928386</x:v>
      </x:c>
      <x:c r="G1185" s="11" t="n">
        <x:v>1000.114770927069</x:v>
      </x:c>
      <x:c r="H1185" s="11" t="n">
        <x:v>1034.2454792972103</x:v>
      </x:c>
      <x:c r="I1185" s="11" t="n">
        <x:v>1045.435182122965</x:v>
      </x:c>
      <x:c r="J1185" s="11" t="n">
        <x:v>1073.7180780893923</x:v>
      </x:c>
      <x:c r="K1185" s="11" t="n">
        <x:v>1078.2891538173076</x:v>
      </x:c>
      <x:c r="L1185" s="11" t="n">
        <x:v>1099.3136708684196</x:v>
      </x:c>
      <x:c r="M1185" s="11" t="n">
        <x:v>1108.6004157515358</x:v>
      </x:c>
      <x:c r="N1185" s="11" t="n">
        <x:v>1109.7347597115102</x:v>
      </x:c>
      <x:c r="O1185" s="11" t="n">
        <x:v>1115.3567695210645</x:v>
      </x:c>
      <x:c r="P1185" s="11" t="n">
        <x:v>1140.2264891523091</x:v>
      </x:c>
      <x:c r="Q1185" s="11" t="n">
        <x:v>1170.6014369466402</x:v>
      </x:c>
      <x:c r="R1185" s="11" t="n">
        <x:v>1182.2094498868964</x:v>
      </x:c>
      <x:c r="S1185" s="11" t="n">
        <x:v>1192.3752243060906</x:v>
      </x:c>
      <x:c r="T1185" s="11" t="n">
        <x:v>1277.405410088453</x:v>
      </x:c>
      <x:c r="U1185" s="11" t="n">
        <x:v>1281.0740783271863</x:v>
      </x:c>
      <x:c r="V1185" s="11" t="n">
        <x:v>1299.5018384540417</x:v>
      </x:c>
      <x:c r="W1185" s="11" t="n">
        <x:v>1318.336837134432</x:v>
      </x:c>
      <x:c r="X1185" s="11" t="n">
        <x:v>1376.671985762639</x:v>
      </x:c>
      <x:c r="Y1185" s="11" t="n">
        <x:v>1384.9583686191481</x:v>
      </x:c>
      <x:c r="Z1185" s="11" t="n">
        <x:v>1439.5120156152802</x:v>
      </x:c>
      <x:c r="AA1185" s="11" t="n">
        <x:v>1444.2621398488272</x:v>
      </x:c>
      <x:c r="AB1185" s="11" t="n">
        <x:v>1489.71094274803</x:v>
      </x:c>
      <x:c r="AC1185" s="11" t="n">
        <x:v>1492.8803562526814</x:v>
      </x:c>
      <x:c r="AD1185" s="11" t="n">
        <x:v>1494.449483187128</x:v>
      </x:c>
      <x:c r="AE1185" s="11" t="n">
        <x:v>1498.2091545618184</x:v>
      </x:c>
      <x:c r="AF1185" s="11" t="n">
        <x:v>1528.0353802338566</x:v>
      </x:c>
      <x:c r="AG1185" s="11" t="n">
        <x:v>1533.7802125996946</x:v>
      </x:c>
      <x:c r="AH1185" s="11" t="n">
        <x:v>1534.7344612847048</x:v>
      </x:c>
      <x:c r="AI1185" s="11" t="n">
        <x:v>1537.7705582837211</x:v>
      </x:c>
      <x:c r="AJ1185" s="11" t="n">
        <x:v>1613.7915528261244</x:v>
      </x:c>
      <x:c r="AK1185" s="11" t="n">
        <x:v>1621.9494710458341</x:v>
      </x:c>
      <x:c r="AL1185" s="11" t="n">
        <x:v>1633.580438459981</x:v>
      </x:c>
      <x:c r="AM1185" s="11" t="n">
        <x:v>1648.4855225431238</x:v>
      </x:c>
      <x:c r="AN1185" s="11" t="n">
        <x:v>1657.4116996494554</x:v>
      </x:c>
      <x:c r="AO1185" s="11" t="n">
        <x:v>1670.744855274914</x:v>
      </x:c>
      <x:c r="AP1185" s="11" t="n">
        <x:v>1675.5172031614488</x:v>
      </x:c>
      <x:c r="AQ1185" s="11" t="n">
        <x:v>1696.0981356789928</x:v>
      </x:c>
      <x:c r="AR1185" s="11" t="n">
        <x:v>1710.5579184694902</x:v>
      </x:c>
      <x:c r="AS1185" s="11" t="n">
        <x:v>1725.0429436310521</x:v>
      </x:c>
      <x:c r="AT1185" s="11" t="n">
        <x:v>1772.59092941453</x:v>
      </x:c>
      <x:c r="AU1185" s="11" t="n">
        <x:v>1784.6022881548677</x:v>
      </x:c>
      <x:c r="AV1185" s="11" t="n">
        <x:v>1799.9983822048137</x:v>
      </x:c>
      <x:c r="AW1185" s="11" t="n">
        <x:v>1860.1359378558782</x:v>
      </x:c>
      <x:c r="AX1185" s="11" t="n">
        <x:v>2039.0573525729028</x:v>
      </x:c>
      <x:c r="AY1185" s="11" t="n">
        <x:v>2075.524244899001</x:v>
      </x:c>
    </x:row>
    <x:row r="1186" ht="21" customHeight="1">
      <x:c r="A1186" s="15" t="n">
        <x:v>1185</x:v>
      </x:c>
      <x:c r="B1186" s="11" t="n">
        <x:v>797.003313178666</x:v>
      </x:c>
      <x:c r="C1186" s="11" t="n">
        <x:v>911.3981540871673</x:v>
      </x:c>
      <x:c r="D1186" s="11" t="n">
        <x:v>912.9632960881884</x:v>
      </x:c>
      <x:c r="E1186" s="11" t="n">
        <x:v>987.5565826502179</x:v>
      </x:c>
      <x:c r="F1186" s="11" t="n">
        <x:v>1022.9566412894393</x:v>
      </x:c>
      <x:c r="G1186" s="11" t="n">
        <x:v>1025.6008782943134</x:v>
      </x:c>
      <x:c r="H1186" s="11" t="n">
        <x:v>1044.483077987227</x:v>
      </x:c>
      <x:c r="I1186" s="11" t="n">
        <x:v>1072.5247132346262</x:v>
      </x:c>
      <x:c r="J1186" s="11" t="n">
        <x:v>1134.5077061050597</x:v>
      </x:c>
      <x:c r="K1186" s="11" t="n">
        <x:v>1136.0262517508718</x:v>
      </x:c>
      <x:c r="L1186" s="11" t="n">
        <x:v>1137.3123208616628</x:v>
      </x:c>
      <x:c r="M1186" s="11" t="n">
        <x:v>1144.309372607741</x:v>
      </x:c>
      <x:c r="N1186" s="11" t="n">
        <x:v>1170.1788356441361</x:v>
      </x:c>
      <x:c r="O1186" s="11" t="n">
        <x:v>1193.4260714045927</x:v>
      </x:c>
      <x:c r="P1186" s="11" t="n">
        <x:v>1251.2771910245347</x:v>
      </x:c>
      <x:c r="Q1186" s="11" t="n">
        <x:v>1282.619889626087</x:v>
      </x:c>
      <x:c r="R1186" s="11" t="n">
        <x:v>1287.3489875792848</x:v>
      </x:c>
      <x:c r="S1186" s="11" t="n">
        <x:v>1292.2493450005372</x:v>
      </x:c>
      <x:c r="T1186" s="11" t="n">
        <x:v>1303.4596718098232</x:v>
      </x:c>
      <x:c r="U1186" s="11" t="n">
        <x:v>1320.102773211217</x:v>
      </x:c>
      <x:c r="V1186" s="11" t="n">
        <x:v>1329.5388743287908</x:v>
      </x:c>
      <x:c r="W1186" s="11" t="n">
        <x:v>1339.3123389752154</x:v>
      </x:c>
      <x:c r="X1186" s="11" t="n">
        <x:v>1341.360281739389</x:v>
      </x:c>
      <x:c r="Y1186" s="11" t="n">
        <x:v>1359.9404946057566</x:v>
      </x:c>
      <x:c r="Z1186" s="11" t="n">
        <x:v>1366.9983173359178</x:v>
      </x:c>
      <x:c r="AA1186" s="11" t="n">
        <x:v>1387.679375920436</x:v>
      </x:c>
      <x:c r="AB1186" s="11" t="n">
        <x:v>1404.7279846973738</x:v>
      </x:c>
      <x:c r="AC1186" s="11" t="n">
        <x:v>1410.4407921408806</x:v>
      </x:c>
      <x:c r="AD1186" s="11" t="n">
        <x:v>1415.737958588972</x:v>
      </x:c>
      <x:c r="AE1186" s="11" t="n">
        <x:v>1462.3192073035534</x:v>
      </x:c>
      <x:c r="AF1186" s="11" t="n">
        <x:v>1476.1036914562815</x:v>
      </x:c>
      <x:c r="AG1186" s="11" t="n">
        <x:v>1477.9821942301353</x:v>
      </x:c>
      <x:c r="AH1186" s="11" t="n">
        <x:v>1481.4954268943443</x:v>
      </x:c>
      <x:c r="AI1186" s="11" t="n">
        <x:v>1536.3366952639983</x:v>
      </x:c>
      <x:c r="AJ1186" s="11" t="n">
        <x:v>1551.7925218237372</x:v>
      </x:c>
      <x:c r="AK1186" s="11" t="n">
        <x:v>1556.6171745193008</x:v>
      </x:c>
      <x:c r="AL1186" s="11" t="n">
        <x:v>1598.3795919596703</x:v>
      </x:c>
      <x:c r="AM1186" s="11" t="n">
        <x:v>1601.7388104992986</x:v>
      </x:c>
      <x:c r="AN1186" s="11" t="n">
        <x:v>1609.930106682276</x:v>
      </x:c>
      <x:c r="AO1186" s="11" t="n">
        <x:v>1651.637141600931</x:v>
      </x:c>
      <x:c r="AP1186" s="11" t="n">
        <x:v>1665.8043522019584</x:v>
      </x:c>
      <x:c r="AQ1186" s="11" t="n">
        <x:v>1714.957325180619</x:v>
      </x:c>
      <x:c r="AR1186" s="11" t="n">
        <x:v>1749.8681058428244</x:v>
      </x:c>
      <x:c r="AS1186" s="11" t="n">
        <x:v>1820.7970850650745</x:v>
      </x:c>
      <x:c r="AT1186" s="11" t="n">
        <x:v>1870.769366140041</x:v>
      </x:c>
      <x:c r="AU1186" s="11" t="n">
        <x:v>1911.233265267022</x:v>
      </x:c>
      <x:c r="AV1186" s="11" t="n">
        <x:v>1953.3658242008794</x:v>
      </x:c>
      <x:c r="AW1186" s="11" t="n">
        <x:v>2084.604747209133</x:v>
      </x:c>
      <x:c r="AX1186" s="11" t="n">
        <x:v>2135.559561319158</x:v>
      </x:c>
      <x:c r="AY1186" s="11" t="n">
        <x:v>2191.2601743889754</x:v>
      </x:c>
    </x:row>
    <x:row r="1187" ht="21" customHeight="1">
      <x:c r="A1187" s="15" t="n">
        <x:v>1186</x:v>
      </x:c>
      <x:c r="B1187" s="11" t="n">
        <x:v>717.4202686943436</x:v>
      </x:c>
      <x:c r="C1187" s="11" t="n">
        <x:v>855.3533213993725</x:v>
      </x:c>
      <x:c r="D1187" s="11" t="n">
        <x:v>893.6614687121123</x:v>
      </x:c>
      <x:c r="E1187" s="11" t="n">
        <x:v>905.4292125304632</x:v>
      </x:c>
      <x:c r="F1187" s="11" t="n">
        <x:v>976.0244325583275</x:v>
      </x:c>
      <x:c r="G1187" s="11" t="n">
        <x:v>995.2979594143426</x:v>
      </x:c>
      <x:c r="H1187" s="11" t="n">
        <x:v>1000.5055719362515</x:v>
      </x:c>
      <x:c r="I1187" s="11" t="n">
        <x:v>1021.8233290219014</x:v>
      </x:c>
      <x:c r="J1187" s="11" t="n">
        <x:v>1052.3575854578307</x:v>
      </x:c>
      <x:c r="K1187" s="11" t="n">
        <x:v>1069.0579922066045</x:v>
      </x:c>
      <x:c r="L1187" s="11" t="n">
        <x:v>1079.5739016067585</x:v>
      </x:c>
      <x:c r="M1187" s="11" t="n">
        <x:v>1085.6164550937851</x:v>
      </x:c>
      <x:c r="N1187" s="11" t="n">
        <x:v>1154.6612685021594</x:v>
      </x:c>
      <x:c r="O1187" s="11" t="n">
        <x:v>1157.445333424735</x:v>
      </x:c>
      <x:c r="P1187" s="11" t="n">
        <x:v>1174.2903903795193</x:v>
      </x:c>
      <x:c r="Q1187" s="11" t="n">
        <x:v>1186.5481628139169</x:v>
      </x:c>
      <x:c r="R1187" s="11" t="n">
        <x:v>1198.3590454641712</x:v>
      </x:c>
      <x:c r="S1187" s="11" t="n">
        <x:v>1212.2930834764775</x:v>
      </x:c>
      <x:c r="T1187" s="11" t="n">
        <x:v>1223.0616842875054</x:v>
      </x:c>
      <x:c r="U1187" s="11" t="n">
        <x:v>1249.0521015211982</x:v>
      </x:c>
      <x:c r="V1187" s="11" t="n">
        <x:v>1256.3068724069003</x:v>
      </x:c>
      <x:c r="W1187" s="11" t="n">
        <x:v>1264.9320638642325</x:v>
      </x:c>
      <x:c r="X1187" s="11" t="n">
        <x:v>1294.6653145908717</x:v>
      </x:c>
      <x:c r="Y1187" s="11" t="n">
        <x:v>1347.4648484023787</x:v>
      </x:c>
      <x:c r="Z1187" s="11" t="n">
        <x:v>1351.4662350226963</x:v>
      </x:c>
      <x:c r="AA1187" s="11" t="n">
        <x:v>1380.2871419541414</x:v>
      </x:c>
      <x:c r="AB1187" s="11" t="n">
        <x:v>1386.2026549815673</x:v>
      </x:c>
      <x:c r="AC1187" s="11" t="n">
        <x:v>1389.6036458593621</x:v>
      </x:c>
      <x:c r="AD1187" s="11" t="n">
        <x:v>1390.177015554246</x:v>
      </x:c>
      <x:c r="AE1187" s="11" t="n">
        <x:v>1426.924816931302</x:v>
      </x:c>
      <x:c r="AF1187" s="11" t="n">
        <x:v>1458.804840240558</x:v>
      </x:c>
      <x:c r="AG1187" s="11" t="n">
        <x:v>1468.9222160312681</x:v>
      </x:c>
      <x:c r="AH1187" s="11" t="n">
        <x:v>1473.3554809773964</x:v>
      </x:c>
      <x:c r="AI1187" s="11" t="n">
        <x:v>1525.6009682609713</x:v>
      </x:c>
      <x:c r="AJ1187" s="11" t="n">
        <x:v>1533.6073824927955</x:v>
      </x:c>
      <x:c r="AK1187" s="11" t="n">
        <x:v>1542.5666270667987</x:v>
      </x:c>
      <x:c r="AL1187" s="11" t="n">
        <x:v>1553.4046698490095</x:v>
      </x:c>
      <x:c r="AM1187" s="11" t="n">
        <x:v>1573.7745193962298</x:v>
      </x:c>
      <x:c r="AN1187" s="11" t="n">
        <x:v>1582.9698882027678</x:v>
      </x:c>
      <x:c r="AO1187" s="11" t="n">
        <x:v>1605.6251171685258</x:v>
      </x:c>
      <x:c r="AP1187" s="11" t="n">
        <x:v>1619.864415038222</x:v>
      </x:c>
      <x:c r="AQ1187" s="11" t="n">
        <x:v>1621.417288804222</x:v>
      </x:c>
      <x:c r="AR1187" s="11" t="n">
        <x:v>1632.9841547352298</x:v>
      </x:c>
      <x:c r="AS1187" s="11" t="n">
        <x:v>1678.715096670176</x:v>
      </x:c>
      <x:c r="AT1187" s="11" t="n">
        <x:v>1763.9269383826597</x:v>
      </x:c>
      <x:c r="AU1187" s="11" t="n">
        <x:v>1791.518682460615</x:v>
      </x:c>
      <x:c r="AV1187" s="11" t="n">
        <x:v>1860.267976436847</x:v>
      </x:c>
      <x:c r="AW1187" s="11" t="n">
        <x:v>1906.0439262575019</x:v>
      </x:c>
      <x:c r="AX1187" s="11" t="n">
        <x:v>1986.5041454234047</x:v>
      </x:c>
      <x:c r="AY1187" s="11" t="n">
        <x:v>2059.9500462365386</x:v>
      </x:c>
    </x:row>
    <x:row r="1188" ht="21" customHeight="1">
      <x:c r="A1188" s="15" t="n">
        <x:v>1187</x:v>
      </x:c>
      <x:c r="B1188" s="11" t="n">
        <x:v>651.2330610188112</x:v>
      </x:c>
      <x:c r="C1188" s="11" t="n">
        <x:v>814.6809081790985</x:v>
      </x:c>
      <x:c r="D1188" s="11" t="n">
        <x:v>871.251227118097</x:v>
      </x:c>
      <x:c r="E1188" s="11" t="n">
        <x:v>908.9870316443996</x:v>
      </x:c>
      <x:c r="F1188" s="11" t="n">
        <x:v>924.8569166750985</x:v>
      </x:c>
      <x:c r="G1188" s="11" t="n">
        <x:v>964.3536267410949</x:v>
      </x:c>
      <x:c r="H1188" s="11" t="n">
        <x:v>1034.103117172014</x:v>
      </x:c>
      <x:c r="I1188" s="11" t="n">
        <x:v>1074.7600429929246</x:v>
      </x:c>
      <x:c r="J1188" s="11" t="n">
        <x:v>1103.9984144596694</x:v>
      </x:c>
      <x:c r="K1188" s="11" t="n">
        <x:v>1147.655585584204</x:v>
      </x:c>
      <x:c r="L1188" s="11" t="n">
        <x:v>1206.2733486336388</x:v>
      </x:c>
      <x:c r="M1188" s="11" t="n">
        <x:v>1213.6168234294446</x:v>
      </x:c>
      <x:c r="N1188" s="11" t="n">
        <x:v>1222.97435652184</x:v>
      </x:c>
      <x:c r="O1188" s="11" t="n">
        <x:v>1235.2423653114122</x:v>
      </x:c>
      <x:c r="P1188" s="11" t="n">
        <x:v>1237.8140873916302</x:v>
      </x:c>
      <x:c r="Q1188" s="11" t="n">
        <x:v>1248.8916110151322</x:v>
      </x:c>
      <x:c r="R1188" s="11" t="n">
        <x:v>1280.4156610594691</x:v>
      </x:c>
      <x:c r="S1188" s="11" t="n">
        <x:v>1280.425004066598</x:v>
      </x:c>
      <x:c r="T1188" s="11" t="n">
        <x:v>1284.1670489213143</x:v>
      </x:c>
      <x:c r="U1188" s="11" t="n">
        <x:v>1284.7033768341694</x:v>
      </x:c>
      <x:c r="V1188" s="11" t="n">
        <x:v>1313.5340902890853</x:v>
      </x:c>
      <x:c r="W1188" s="11" t="n">
        <x:v>1330.2619419464827</x:v>
      </x:c>
      <x:c r="X1188" s="11" t="n">
        <x:v>1354.5456549193432</x:v>
      </x:c>
      <x:c r="Y1188" s="11" t="n">
        <x:v>1355.5236322621886</x:v>
      </x:c>
      <x:c r="Z1188" s="11" t="n">
        <x:v>1374.1713308153041</x:v>
      </x:c>
      <x:c r="AA1188" s="11" t="n">
        <x:v>1374.8348255190717</x:v>
      </x:c>
      <x:c r="AB1188" s="11" t="n">
        <x:v>1400.7924287902235</x:v>
      </x:c>
      <x:c r="AC1188" s="11" t="n">
        <x:v>1410.1279578039114</x:v>
      </x:c>
      <x:c r="AD1188" s="11" t="n">
        <x:v>1441.5466813161038</x:v>
      </x:c>
      <x:c r="AE1188" s="11" t="n">
        <x:v>1449.1700644472708</x:v>
      </x:c>
      <x:c r="AF1188" s="11" t="n">
        <x:v>1460.8840990811254</x:v>
      </x:c>
      <x:c r="AG1188" s="11" t="n">
        <x:v>1471.740052470268</x:v>
      </x:c>
      <x:c r="AH1188" s="11" t="n">
        <x:v>1472.4045519226238</x:v>
      </x:c>
      <x:c r="AI1188" s="11" t="n">
        <x:v>1472.7803995296124</x:v>
      </x:c>
      <x:c r="AJ1188" s="11" t="n">
        <x:v>1490.7591170097353</x:v>
      </x:c>
      <x:c r="AK1188" s="11" t="n">
        <x:v>1505.1463239784541</x:v>
      </x:c>
      <x:c r="AL1188" s="11" t="n">
        <x:v>1537.6763004587185</x:v>
      </x:c>
      <x:c r="AM1188" s="11" t="n">
        <x:v>1587.3278462325206</x:v>
      </x:c>
      <x:c r="AN1188" s="11" t="n">
        <x:v>1685.0612284245556</x:v>
      </x:c>
      <x:c r="AO1188" s="11" t="n">
        <x:v>1709.303423537785</x:v>
      </x:c>
      <x:c r="AP1188" s="11" t="n">
        <x:v>1741.3162473027749</x:v>
      </x:c>
      <x:c r="AQ1188" s="11" t="n">
        <x:v>1762.5961319741966</x:v>
      </x:c>
      <x:c r="AR1188" s="11" t="n">
        <x:v>1782.6889398028848</x:v>
      </x:c>
      <x:c r="AS1188" s="11" t="n">
        <x:v>1786.1610588293186</x:v>
      </x:c>
      <x:c r="AT1188" s="11" t="n">
        <x:v>1802.318837130895</x:v>
      </x:c>
      <x:c r="AU1188" s="11" t="n">
        <x:v>1812.337698117588</x:v>
      </x:c>
      <x:c r="AV1188" s="11" t="n">
        <x:v>1891.621515191091</x:v>
      </x:c>
      <x:c r="AW1188" s="11" t="n">
        <x:v>1894.9026857910264</x:v>
      </x:c>
      <x:c r="AX1188" s="11" t="n">
        <x:v>1935.190909578928</x:v>
      </x:c>
      <x:c r="AY1188" s="11" t="n">
        <x:v>1938.0153648919547</x:v>
      </x:c>
    </x:row>
    <x:row r="1189" ht="21" customHeight="1">
      <x:c r="A1189" s="15" t="n">
        <x:v>1188</x:v>
      </x:c>
      <x:c r="B1189" s="11" t="n">
        <x:v>881.9101030113902</x:v>
      </x:c>
      <x:c r="C1189" s="11" t="n">
        <x:v>941.8621805175638</x:v>
      </x:c>
      <x:c r="D1189" s="11" t="n">
        <x:v>952.6171005730903</x:v>
      </x:c>
      <x:c r="E1189" s="11" t="n">
        <x:v>962.6944734210371</x:v>
      </x:c>
      <x:c r="F1189" s="11" t="n">
        <x:v>1008.4819749731456</x:v>
      </x:c>
      <x:c r="G1189" s="11" t="n">
        <x:v>1042.0734629369158</x:v>
      </x:c>
      <x:c r="H1189" s="11" t="n">
        <x:v>1083.1796191514063</x:v>
      </x:c>
      <x:c r="I1189" s="11" t="n">
        <x:v>1090.840843196348</x:v>
      </x:c>
      <x:c r="J1189" s="11" t="n">
        <x:v>1130.803129891774</x:v>
      </x:c>
      <x:c r="K1189" s="11" t="n">
        <x:v>1141.7496115100898</x:v>
      </x:c>
      <x:c r="L1189" s="11" t="n">
        <x:v>1163.0208970150675</x:v>
      </x:c>
      <x:c r="M1189" s="11" t="n">
        <x:v>1173.7355844514245</x:v>
      </x:c>
      <x:c r="N1189" s="11" t="n">
        <x:v>1173.8702279918043</x:v>
      </x:c>
      <x:c r="O1189" s="11" t="n">
        <x:v>1222.8274900675665</x:v>
      </x:c>
      <x:c r="P1189" s="11" t="n">
        <x:v>1229.1327180807175</x:v>
      </x:c>
      <x:c r="Q1189" s="11" t="n">
        <x:v>1249.2990908798984</x:v>
      </x:c>
      <x:c r="R1189" s="11" t="n">
        <x:v>1285.082827235975</x:v>
      </x:c>
      <x:c r="S1189" s="11" t="n">
        <x:v>1287.6742547691788</x:v>
      </x:c>
      <x:c r="T1189" s="11" t="n">
        <x:v>1312.7724658149673</x:v>
      </x:c>
      <x:c r="U1189" s="11" t="n">
        <x:v>1327.2232026651195</x:v>
      </x:c>
      <x:c r="V1189" s="11" t="n">
        <x:v>1344.2046124423714</x:v>
      </x:c>
      <x:c r="W1189" s="11" t="n">
        <x:v>1365.3128948833305</x:v>
      </x:c>
      <x:c r="X1189" s="11" t="n">
        <x:v>1374.7833404319695</x:v>
      </x:c>
      <x:c r="Y1189" s="11" t="n">
        <x:v>1385.9705136064047</x:v>
      </x:c>
      <x:c r="Z1189" s="11" t="n">
        <x:v>1386.3287963553353</x:v>
      </x:c>
      <x:c r="AA1189" s="11" t="n">
        <x:v>1402.0899472729234</x:v>
      </x:c>
      <x:c r="AB1189" s="11" t="n">
        <x:v>1429.636019072257</x:v>
      </x:c>
      <x:c r="AC1189" s="11" t="n">
        <x:v>1431.058753836035</x:v>
      </x:c>
      <x:c r="AD1189" s="11" t="n">
        <x:v>1433.0909623858934</x:v>
      </x:c>
      <x:c r="AE1189" s="11" t="n">
        <x:v>1454.3058814334076</x:v>
      </x:c>
      <x:c r="AF1189" s="11" t="n">
        <x:v>1462.9228902571977</x:v>
      </x:c>
      <x:c r="AG1189" s="11" t="n">
        <x:v>1462.9712989050486</x:v>
      </x:c>
      <x:c r="AH1189" s="11" t="n">
        <x:v>1482.4628502947285</x:v>
      </x:c>
      <x:c r="AI1189" s="11" t="n">
        <x:v>1485.0052336032338</x:v>
      </x:c>
      <x:c r="AJ1189" s="11" t="n">
        <x:v>1485.6264372632136</x:v>
      </x:c>
      <x:c r="AK1189" s="11" t="n">
        <x:v>1493.018306414</x:v>
      </x:c>
      <x:c r="AL1189" s="11" t="n">
        <x:v>1502.1858632063713</x:v>
      </x:c>
      <x:c r="AM1189" s="11" t="n">
        <x:v>1505.1694733476634</x:v>
      </x:c>
      <x:c r="AN1189" s="11" t="n">
        <x:v>1561.9426502167364</x:v>
      </x:c>
      <x:c r="AO1189" s="11" t="n">
        <x:v>1567.3925195176412</x:v>
      </x:c>
      <x:c r="AP1189" s="11" t="n">
        <x:v>1582.5119438899599</x:v>
      </x:c>
      <x:c r="AQ1189" s="11" t="n">
        <x:v>1588.7928420969179</x:v>
      </x:c>
      <x:c r="AR1189" s="11" t="n">
        <x:v>1619.458970732029</x:v>
      </x:c>
      <x:c r="AS1189" s="11" t="n">
        <x:v>1640.0349431826464</x:v>
      </x:c>
      <x:c r="AT1189" s="11" t="n">
        <x:v>1675.3193553913961</x:v>
      </x:c>
      <x:c r="AU1189" s="11" t="n">
        <x:v>1681.543703078779</x:v>
      </x:c>
      <x:c r="AV1189" s="11" t="n">
        <x:v>1686.6267068253014</x:v>
      </x:c>
      <x:c r="AW1189" s="11" t="n">
        <x:v>1735.7551257853802</x:v>
      </x:c>
      <x:c r="AX1189" s="11" t="n">
        <x:v>1783.7524820289018</x:v>
      </x:c>
      <x:c r="AY1189" s="11" t="n">
        <x:v>1904.7551748987928</x:v>
      </x:c>
    </x:row>
    <x:row r="1190" ht="21" customHeight="1">
      <x:c r="A1190" s="15" t="n">
        <x:v>1189</x:v>
      </x:c>
      <x:c r="B1190" s="11" t="n">
        <x:v>843.7560099460086</x:v>
      </x:c>
      <x:c r="C1190" s="11" t="n">
        <x:v>857.0063246459717</x:v>
      </x:c>
      <x:c r="D1190" s="11" t="n">
        <x:v>864.5419212686888</x:v>
      </x:c>
      <x:c r="E1190" s="11" t="n">
        <x:v>874.7562205579917</x:v>
      </x:c>
      <x:c r="F1190" s="11" t="n">
        <x:v>884.0789766422179</x:v>
      </x:c>
      <x:c r="G1190" s="11" t="n">
        <x:v>946.4984253138392</x:v>
      </x:c>
      <x:c r="H1190" s="11" t="n">
        <x:v>1014.3969734378136</x:v>
      </x:c>
      <x:c r="I1190" s="11" t="n">
        <x:v>1025.6593095630133</x:v>
      </x:c>
      <x:c r="J1190" s="11" t="n">
        <x:v>1034.6904018834252</x:v>
      </x:c>
      <x:c r="K1190" s="11" t="n">
        <x:v>1039.2714461838113</x:v>
      </x:c>
      <x:c r="L1190" s="11" t="n">
        <x:v>1064.04875684537</x:v>
      </x:c>
      <x:c r="M1190" s="11" t="n">
        <x:v>1064.5259158262186</x:v>
      </x:c>
      <x:c r="N1190" s="11" t="n">
        <x:v>1109.4180632689427</x:v>
      </x:c>
      <x:c r="O1190" s="11" t="n">
        <x:v>1144.092292558887</x:v>
      </x:c>
      <x:c r="P1190" s="11" t="n">
        <x:v>1153.4782924332214</x:v>
      </x:c>
      <x:c r="Q1190" s="11" t="n">
        <x:v>1196.4854668150945</x:v>
      </x:c>
      <x:c r="R1190" s="11" t="n">
        <x:v>1269.6812781432732</x:v>
      </x:c>
      <x:c r="S1190" s="11" t="n">
        <x:v>1276.9027449021205</x:v>
      </x:c>
      <x:c r="T1190" s="11" t="n">
        <x:v>1278.444437642756</x:v>
      </x:c>
      <x:c r="U1190" s="11" t="n">
        <x:v>1294.4631213650323</x:v>
      </x:c>
      <x:c r="V1190" s="11" t="n">
        <x:v>1317.441416966837</x:v>
      </x:c>
      <x:c r="W1190" s="11" t="n">
        <x:v>1320.7306435627088</x:v>
      </x:c>
      <x:c r="X1190" s="11" t="n">
        <x:v>1338.5779846659993</x:v>
      </x:c>
      <x:c r="Y1190" s="11" t="n">
        <x:v>1345.8154828952943</x:v>
      </x:c>
      <x:c r="Z1190" s="11" t="n">
        <x:v>1377.945159192438</x:v>
      </x:c>
      <x:c r="AA1190" s="11" t="n">
        <x:v>1395.3683880043009</x:v>
      </x:c>
      <x:c r="AB1190" s="11" t="n">
        <x:v>1396.0549073553498</x:v>
      </x:c>
      <x:c r="AC1190" s="11" t="n">
        <x:v>1397.7724076559043</x:v>
      </x:c>
      <x:c r="AD1190" s="11" t="n">
        <x:v>1408.555129086882</x:v>
      </x:c>
      <x:c r="AE1190" s="11" t="n">
        <x:v>1410.38390462789</x:v>
      </x:c>
      <x:c r="AF1190" s="11" t="n">
        <x:v>1444.2697971666812</x:v>
      </x:c>
      <x:c r="AG1190" s="11" t="n">
        <x:v>1444.6514688024336</x:v>
      </x:c>
      <x:c r="AH1190" s="11" t="n">
        <x:v>1492.4704025922272</x:v>
      </x:c>
      <x:c r="AI1190" s="11" t="n">
        <x:v>1506.7497484173173</x:v>
      </x:c>
      <x:c r="AJ1190" s="11" t="n">
        <x:v>1506.8658642345117</x:v>
      </x:c>
      <x:c r="AK1190" s="11" t="n">
        <x:v>1507.8060778954978</x:v>
      </x:c>
      <x:c r="AL1190" s="11" t="n">
        <x:v>1509.592433503633</x:v>
      </x:c>
      <x:c r="AM1190" s="11" t="n">
        <x:v>1568.9304631435289</x:v>
      </x:c>
      <x:c r="AN1190" s="11" t="n">
        <x:v>1599.8631401658774</x:v>
      </x:c>
      <x:c r="AO1190" s="11" t="n">
        <x:v>1627.2521916982232</x:v>
      </x:c>
      <x:c r="AP1190" s="11" t="n">
        <x:v>1639.7033960315075</x:v>
      </x:c>
      <x:c r="AQ1190" s="11" t="n">
        <x:v>1666.5358977329415</x:v>
      </x:c>
      <x:c r="AR1190" s="11" t="n">
        <x:v>1709.8398819153253</x:v>
      </x:c>
      <x:c r="AS1190" s="11" t="n">
        <x:v>1712.8483630206213</x:v>
      </x:c>
      <x:c r="AT1190" s="11" t="n">
        <x:v>1738.6748476818411</x:v>
      </x:c>
      <x:c r="AU1190" s="11" t="n">
        <x:v>1807.6848696034074</x:v>
      </x:c>
      <x:c r="AV1190" s="11" t="n">
        <x:v>1808.9804337713265</x:v>
      </x:c>
      <x:c r="AW1190" s="11" t="n">
        <x:v>1917.5726813355539</x:v>
      </x:c>
      <x:c r="AX1190" s="11" t="n">
        <x:v>2013.1614803731095</x:v>
      </x:c>
      <x:c r="AY1190" s="11" t="n">
        <x:v>2145.652735472124</x:v>
      </x:c>
    </x:row>
    <x:row r="1191" ht="21" customHeight="1">
      <x:c r="A1191" s="15" t="n">
        <x:v>1190</x:v>
      </x:c>
      <x:c r="B1191" s="11" t="n">
        <x:v>727.5387098844596</x:v>
      </x:c>
      <x:c r="C1191" s="11" t="n">
        <x:v>833.5306933442948</x:v>
      </x:c>
      <x:c r="D1191" s="11" t="n">
        <x:v>849.7314378109912</x:v>
      </x:c>
      <x:c r="E1191" s="11" t="n">
        <x:v>855.2762066024356</x:v>
      </x:c>
      <x:c r="F1191" s="11" t="n">
        <x:v>908.4102096884769</x:v>
      </x:c>
      <x:c r="G1191" s="11" t="n">
        <x:v>951.6108773869668</x:v>
      </x:c>
      <x:c r="H1191" s="11" t="n">
        <x:v>961.875433475057</x:v>
      </x:c>
      <x:c r="I1191" s="11" t="n">
        <x:v>988.5097566446959</x:v>
      </x:c>
      <x:c r="J1191" s="11" t="n">
        <x:v>1006.1054266950773</x:v>
      </x:c>
      <x:c r="K1191" s="11" t="n">
        <x:v>1022.3834703162955</x:v>
      </x:c>
      <x:c r="L1191" s="11" t="n">
        <x:v>1039.6257609624854</x:v>
      </x:c>
      <x:c r="M1191" s="11" t="n">
        <x:v>1056.9657775467701</x:v>
      </x:c>
      <x:c r="N1191" s="11" t="n">
        <x:v>1099.4243425709346</x:v>
      </x:c>
      <x:c r="O1191" s="11" t="n">
        <x:v>1220.5445293707105</x:v>
      </x:c>
      <x:c r="P1191" s="11" t="n">
        <x:v>1249.8996407311406</x:v>
      </x:c>
      <x:c r="Q1191" s="11" t="n">
        <x:v>1254.2631222522245</x:v>
      </x:c>
      <x:c r="R1191" s="11" t="n">
        <x:v>1268.2393291553742</x:v>
      </x:c>
      <x:c r="S1191" s="11" t="n">
        <x:v>1275.6558939024098</x:v>
      </x:c>
      <x:c r="T1191" s="11" t="n">
        <x:v>1288.042592229138</x:v>
      </x:c>
      <x:c r="U1191" s="11" t="n">
        <x:v>1298.7189872697506</x:v>
      </x:c>
      <x:c r="V1191" s="11" t="n">
        <x:v>1310.485601288914</x:v>
      </x:c>
      <x:c r="W1191" s="11" t="n">
        <x:v>1315.5946333450079</x:v>
      </x:c>
      <x:c r="X1191" s="11" t="n">
        <x:v>1326.7068683332193</x:v>
      </x:c>
      <x:c r="Y1191" s="11" t="n">
        <x:v>1349.605257100482</x:v>
      </x:c>
      <x:c r="Z1191" s="11" t="n">
        <x:v>1359.2995759092955</x:v>
      </x:c>
      <x:c r="AA1191" s="11" t="n">
        <x:v>1359.761258428168</x:v>
      </x:c>
      <x:c r="AB1191" s="11" t="n">
        <x:v>1374.4570033699092</x:v>
      </x:c>
      <x:c r="AC1191" s="11" t="n">
        <x:v>1410.8930845707177</x:v>
      </x:c>
      <x:c r="AD1191" s="11" t="n">
        <x:v>1445.618180734505</x:v>
      </x:c>
      <x:c r="AE1191" s="11" t="n">
        <x:v>1452.9517997906244</x:v>
      </x:c>
      <x:c r="AF1191" s="11" t="n">
        <x:v>1481.1504979248368</x:v>
      </x:c>
      <x:c r="AG1191" s="11" t="n">
        <x:v>1486.835297863321</x:v>
      </x:c>
      <x:c r="AH1191" s="11" t="n">
        <x:v>1494.9978382205002</x:v>
      </x:c>
      <x:c r="AI1191" s="11" t="n">
        <x:v>1495.4586694067773</x:v>
      </x:c>
      <x:c r="AJ1191" s="11" t="n">
        <x:v>1499.1127830027435</x:v>
      </x:c>
      <x:c r="AK1191" s="11" t="n">
        <x:v>1565.3568753806526</x:v>
      </x:c>
      <x:c r="AL1191" s="11" t="n">
        <x:v>1587.0045087813737</x:v>
      </x:c>
      <x:c r="AM1191" s="11" t="n">
        <x:v>1597.2938023978688</x:v>
      </x:c>
      <x:c r="AN1191" s="11" t="n">
        <x:v>1660.6950214461554</x:v>
      </x:c>
      <x:c r="AO1191" s="11" t="n">
        <x:v>1700.497973459213</x:v>
      </x:c>
      <x:c r="AP1191" s="11" t="n">
        <x:v>1706.1839929195437</x:v>
      </x:c>
      <x:c r="AQ1191" s="11" t="n">
        <x:v>1717.0295875269464</x:v>
      </x:c>
      <x:c r="AR1191" s="11" t="n">
        <x:v>1739.0833197860038</x:v>
      </x:c>
      <x:c r="AS1191" s="11" t="n">
        <x:v>1792.7233213682216</x:v>
      </x:c>
      <x:c r="AT1191" s="11" t="n">
        <x:v>1810.628732844859</x:v>
      </x:c>
      <x:c r="AU1191" s="11" t="n">
        <x:v>1812.4244081388986</x:v>
      </x:c>
      <x:c r="AV1191" s="11" t="n">
        <x:v>1836.597486231191</x:v>
      </x:c>
      <x:c r="AW1191" s="11" t="n">
        <x:v>1900.562482468683</x:v>
      </x:c>
      <x:c r="AX1191" s="11" t="n">
        <x:v>1983.9523939870671</x:v>
      </x:c>
      <x:c r="AY1191" s="11" t="n">
        <x:v>2387.7446683027283</x:v>
      </x:c>
    </x:row>
    <x:row r="1192" ht="21" customHeight="1">
      <x:c r="A1192" s="15" t="n">
        <x:v>1191</x:v>
      </x:c>
      <x:c r="B1192" s="11" t="n">
        <x:v>629.9169537421146</x:v>
      </x:c>
      <x:c r="C1192" s="11" t="n">
        <x:v>649.3966445427149</x:v>
      </x:c>
      <x:c r="D1192" s="11" t="n">
        <x:v>852.8094151487644</x:v>
      </x:c>
      <x:c r="E1192" s="11" t="n">
        <x:v>965.6295404120635</x:v>
      </x:c>
      <x:c r="F1192" s="11" t="n">
        <x:v>1027.8476193079287</x:v>
      </x:c>
      <x:c r="G1192" s="11" t="n">
        <x:v>1087.7539996632363</x:v>
      </x:c>
      <x:c r="H1192" s="11" t="n">
        <x:v>1100.394558463634</x:v>
      </x:c>
      <x:c r="I1192" s="11" t="n">
        <x:v>1121.1259217401507</x:v>
      </x:c>
      <x:c r="J1192" s="11" t="n">
        <x:v>1132.6194933628508</x:v>
      </x:c>
      <x:c r="K1192" s="11" t="n">
        <x:v>1165.6895236187033</x:v>
      </x:c>
      <x:c r="L1192" s="11" t="n">
        <x:v>1180.3028795955033</x:v>
      </x:c>
      <x:c r="M1192" s="11" t="n">
        <x:v>1197.825038799474</x:v>
      </x:c>
      <x:c r="N1192" s="11" t="n">
        <x:v>1213.7986181481997</x:v>
      </x:c>
      <x:c r="O1192" s="11" t="n">
        <x:v>1216.7551256678667</x:v>
      </x:c>
      <x:c r="P1192" s="11" t="n">
        <x:v>1224.0844985488309</x:v>
      </x:c>
      <x:c r="Q1192" s="11" t="n">
        <x:v>1226.0684629491025</x:v>
      </x:c>
      <x:c r="R1192" s="11" t="n">
        <x:v>1231.488314497421</x:v>
      </x:c>
      <x:c r="S1192" s="11" t="n">
        <x:v>1246.423979608061</x:v>
      </x:c>
      <x:c r="T1192" s="11" t="n">
        <x:v>1272.893369088411</x:v>
      </x:c>
      <x:c r="U1192" s="11" t="n">
        <x:v>1286.245826524369</x:v>
      </x:c>
      <x:c r="V1192" s="11" t="n">
        <x:v>1324.5942266833217</x:v>
      </x:c>
      <x:c r="W1192" s="11" t="n">
        <x:v>1352.0604135812475</x:v>
      </x:c>
      <x:c r="X1192" s="11" t="n">
        <x:v>1363.30228930768</x:v>
      </x:c>
      <x:c r="Y1192" s="11" t="n">
        <x:v>1388.544969392513</x:v>
      </x:c>
      <x:c r="Z1192" s="11" t="n">
        <x:v>1389.0532503985082</x:v>
      </x:c>
      <x:c r="AA1192" s="11" t="n">
        <x:v>1434.5705513529006</x:v>
      </x:c>
      <x:c r="AB1192" s="11" t="n">
        <x:v>1435.7622168629828</x:v>
      </x:c>
      <x:c r="AC1192" s="11" t="n">
        <x:v>1440.5338796631258</x:v>
      </x:c>
      <x:c r="AD1192" s="11" t="n">
        <x:v>1441.8282453437887</x:v>
      </x:c>
      <x:c r="AE1192" s="11" t="n">
        <x:v>1460.2692630379288</x:v>
      </x:c>
      <x:c r="AF1192" s="11" t="n">
        <x:v>1494.173909874593</x:v>
      </x:c>
      <x:c r="AG1192" s="11" t="n">
        <x:v>1504.1003986058108</x:v>
      </x:c>
      <x:c r="AH1192" s="11" t="n">
        <x:v>1516.0548219091716</x:v>
      </x:c>
      <x:c r="AI1192" s="11" t="n">
        <x:v>1550.8127273649675</x:v>
      </x:c>
      <x:c r="AJ1192" s="11" t="n">
        <x:v>1552.97760068303</x:v>
      </x:c>
      <x:c r="AK1192" s="11" t="n">
        <x:v>1570.0076500433051</x:v>
      </x:c>
      <x:c r="AL1192" s="11" t="n">
        <x:v>1607.931687955691</x:v>
      </x:c>
      <x:c r="AM1192" s="11" t="n">
        <x:v>1664.9969216030959</x:v>
      </x:c>
      <x:c r="AN1192" s="11" t="n">
        <x:v>1665.522579091474</x:v>
      </x:c>
      <x:c r="AO1192" s="11" t="n">
        <x:v>1698.5697886050175</x:v>
      </x:c>
      <x:c r="AP1192" s="11" t="n">
        <x:v>1701.158176573662</x:v>
      </x:c>
      <x:c r="AQ1192" s="11" t="n">
        <x:v>1728.2541878596203</x:v>
      </x:c>
      <x:c r="AR1192" s="11" t="n">
        <x:v>1739.586750118246</x:v>
      </x:c>
      <x:c r="AS1192" s="11" t="n">
        <x:v>1775.8062391080632</x:v>
      </x:c>
      <x:c r="AT1192" s="11" t="n">
        <x:v>1805.9210747947402</x:v>
      </x:c>
      <x:c r="AU1192" s="11" t="n">
        <x:v>1808.2496366446449</x:v>
      </x:c>
      <x:c r="AV1192" s="11" t="n">
        <x:v>1821.355567464835</x:v>
      </x:c>
      <x:c r="AW1192" s="11" t="n">
        <x:v>1839.5782070828275</x:v>
      </x:c>
      <x:c r="AX1192" s="11" t="n">
        <x:v>1953.1253378459364</x:v>
      </x:c>
      <x:c r="AY1192" s="11" t="n">
        <x:v>1968.9995245818955</x:v>
      </x:c>
    </x:row>
    <x:row r="1193" ht="21" customHeight="1">
      <x:c r="A1193" s="15" t="n">
        <x:v>1192</x:v>
      </x:c>
      <x:c r="B1193" s="11" t="n">
        <x:v>590.1288270628243</x:v>
      </x:c>
      <x:c r="C1193" s="11" t="n">
        <x:v>846.6831362101551</x:v>
      </x:c>
      <x:c r="D1193" s="11" t="n">
        <x:v>955.2858624827708</x:v>
      </x:c>
      <x:c r="E1193" s="11" t="n">
        <x:v>956.7800397385338</x:v>
      </x:c>
      <x:c r="F1193" s="11" t="n">
        <x:v>994.5312525157881</x:v>
      </x:c>
      <x:c r="G1193" s="11" t="n">
        <x:v>1014.6881639094888</x:v>
      </x:c>
      <x:c r="H1193" s="11" t="n">
        <x:v>1018.8940744480766</x:v>
      </x:c>
      <x:c r="I1193" s="11" t="n">
        <x:v>1022.4390820399907</x:v>
      </x:c>
      <x:c r="J1193" s="11" t="n">
        <x:v>1035.4233665837155</x:v>
      </x:c>
      <x:c r="K1193" s="11" t="n">
        <x:v>1055.5432851645228</x:v>
      </x:c>
      <x:c r="L1193" s="11" t="n">
        <x:v>1098.5335627398804</x:v>
      </x:c>
      <x:c r="M1193" s="11" t="n">
        <x:v>1142.2243437775578</x:v>
      </x:c>
      <x:c r="N1193" s="11" t="n">
        <x:v>1157.4737811778034</x:v>
      </x:c>
      <x:c r="O1193" s="11" t="n">
        <x:v>1184.8085308952768</x:v>
      </x:c>
      <x:c r="P1193" s="11" t="n">
        <x:v>1205.9684613829459</x:v>
      </x:c>
      <x:c r="Q1193" s="11" t="n">
        <x:v>1208.5553426854967</x:v>
      </x:c>
      <x:c r="R1193" s="11" t="n">
        <x:v>1235.4577417262522</x:v>
      </x:c>
      <x:c r="S1193" s="11" t="n">
        <x:v>1242.187966433427</x:v>
      </x:c>
      <x:c r="T1193" s="11" t="n">
        <x:v>1250.425348094947</x:v>
      </x:c>
      <x:c r="U1193" s="11" t="n">
        <x:v>1279.40328996897</x:v>
      </x:c>
      <x:c r="V1193" s="11" t="n">
        <x:v>1291.3988673911144</x:v>
      </x:c>
      <x:c r="W1193" s="11" t="n">
        <x:v>1304.0048874181102</x:v>
      </x:c>
      <x:c r="X1193" s="11" t="n">
        <x:v>1313.8789896693195</x:v>
      </x:c>
      <x:c r="Y1193" s="11" t="n">
        <x:v>1327.821063778981</x:v>
      </x:c>
      <x:c r="Z1193" s="11" t="n">
        <x:v>1347.4825332827713</x:v>
      </x:c>
      <x:c r="AA1193" s="11" t="n">
        <x:v>1351.410405678141</x:v>
      </x:c>
      <x:c r="AB1193" s="11" t="n">
        <x:v>1397.5153828529997</x:v>
      </x:c>
      <x:c r="AC1193" s="11" t="n">
        <x:v>1429.9496392158605</x:v>
      </x:c>
      <x:c r="AD1193" s="11" t="n">
        <x:v>1435.0649753094635</x:v>
      </x:c>
      <x:c r="AE1193" s="11" t="n">
        <x:v>1436.6943978965624</x:v>
      </x:c>
      <x:c r="AF1193" s="11" t="n">
        <x:v>1457.7658858685077</x:v>
      </x:c>
      <x:c r="AG1193" s="11" t="n">
        <x:v>1471.2961580120582</x:v>
      </x:c>
      <x:c r="AH1193" s="11" t="n">
        <x:v>1473.8175392126127</x:v>
      </x:c>
      <x:c r="AI1193" s="11" t="n">
        <x:v>1487.670461898987</x:v>
      </x:c>
      <x:c r="AJ1193" s="11" t="n">
        <x:v>1516.7695076845594</x:v>
      </x:c>
      <x:c r="AK1193" s="11" t="n">
        <x:v>1516.9077615894555</x:v>
      </x:c>
      <x:c r="AL1193" s="11" t="n">
        <x:v>1517.5887428164974</x:v>
      </x:c>
      <x:c r="AM1193" s="11" t="n">
        <x:v>1522.144179713342</x:v>
      </x:c>
      <x:c r="AN1193" s="11" t="n">
        <x:v>1536.8252138609084</x:v>
      </x:c>
      <x:c r="AO1193" s="11" t="n">
        <x:v>1548.7868004960965</x:v>
      </x:c>
      <x:c r="AP1193" s="11" t="n">
        <x:v>1567.6081387396898</x:v>
      </x:c>
      <x:c r="AQ1193" s="11" t="n">
        <x:v>1586.0251762775088</x:v>
      </x:c>
      <x:c r="AR1193" s="11" t="n">
        <x:v>1625.253708788098</x:v>
      </x:c>
      <x:c r="AS1193" s="11" t="n">
        <x:v>1637.4246727018228</x:v>
      </x:c>
      <x:c r="AT1193" s="11" t="n">
        <x:v>1655.9489610717592</x:v>
      </x:c>
      <x:c r="AU1193" s="11" t="n">
        <x:v>1678.3493017599226</x:v>
      </x:c>
      <x:c r="AV1193" s="11" t="n">
        <x:v>1737.2538571625478</x:v>
      </x:c>
      <x:c r="AW1193" s="11" t="n">
        <x:v>1742.628888835706</x:v>
      </x:c>
      <x:c r="AX1193" s="11" t="n">
        <x:v>1856.0626210646744</x:v>
      </x:c>
      <x:c r="AY1193" s="11" t="n">
        <x:v>1967.034333646514</x:v>
      </x:c>
    </x:row>
    <x:row r="1194" ht="21" customHeight="1">
      <x:c r="A1194" s="15" t="n">
        <x:v>1193</x:v>
      </x:c>
      <x:c r="B1194" s="11" t="n">
        <x:v>739.1595035452698</x:v>
      </x:c>
      <x:c r="C1194" s="11" t="n">
        <x:v>757.2953133592296</x:v>
      </x:c>
      <x:c r="D1194" s="11" t="n">
        <x:v>780.8737173296336</x:v>
      </x:c>
      <x:c r="E1194" s="11" t="n">
        <x:v>790.6367739689885</x:v>
      </x:c>
      <x:c r="F1194" s="11" t="n">
        <x:v>836.4888751570065</x:v>
      </x:c>
      <x:c r="G1194" s="11" t="n">
        <x:v>847.7496698667799</x:v>
      </x:c>
      <x:c r="H1194" s="11" t="n">
        <x:v>909.3867738961053</x:v>
      </x:c>
      <x:c r="I1194" s="11" t="n">
        <x:v>995.2805089205383</x:v>
      </x:c>
      <x:c r="J1194" s="11" t="n">
        <x:v>1045.1000952552754</x:v>
      </x:c>
      <x:c r="K1194" s="11" t="n">
        <x:v>1062.2910862067251</x:v>
      </x:c>
      <x:c r="L1194" s="11" t="n">
        <x:v>1097.0329603644514</x:v>
      </x:c>
      <x:c r="M1194" s="11" t="n">
        <x:v>1109.1852098919078</x:v>
      </x:c>
      <x:c r="N1194" s="11" t="n">
        <x:v>1147.5597359216026</x:v>
      </x:c>
      <x:c r="O1194" s="11" t="n">
        <x:v>1157.6846340727661</x:v>
      </x:c>
      <x:c r="P1194" s="11" t="n">
        <x:v>1173.9948451303537</x:v>
      </x:c>
      <x:c r="Q1194" s="11" t="n">
        <x:v>1226.0167262653367</x:v>
      </x:c>
      <x:c r="R1194" s="11" t="n">
        <x:v>1274.6763716657629</x:v>
      </x:c>
      <x:c r="S1194" s="11" t="n">
        <x:v>1275.864148076554</x:v>
      </x:c>
      <x:c r="T1194" s="11" t="n">
        <x:v>1279.0961904232634</x:v>
      </x:c>
      <x:c r="U1194" s="11" t="n">
        <x:v>1283.6508777838508</x:v>
      </x:c>
      <x:c r="V1194" s="11" t="n">
        <x:v>1287.7254940074422</x:v>
      </x:c>
      <x:c r="W1194" s="11" t="n">
        <x:v>1291.0049729553152</x:v>
      </x:c>
      <x:c r="X1194" s="11" t="n">
        <x:v>1308.097944383304</x:v>
      </x:c>
      <x:c r="Y1194" s="11" t="n">
        <x:v>1313.7621818750124</x:v>
      </x:c>
      <x:c r="Z1194" s="11" t="n">
        <x:v>1323.5105166461265</x:v>
      </x:c>
      <x:c r="AA1194" s="11" t="n">
        <x:v>1331.6522282691228</x:v>
      </x:c>
      <x:c r="AB1194" s="11" t="n">
        <x:v>1380.603820830443</x:v>
      </x:c>
      <x:c r="AC1194" s="11" t="n">
        <x:v>1410.029499504981</x:v>
      </x:c>
      <x:c r="AD1194" s="11" t="n">
        <x:v>1421.7224565559209</x:v>
      </x:c>
      <x:c r="AE1194" s="11" t="n">
        <x:v>1473.5883909007052</x:v>
      </x:c>
      <x:c r="AF1194" s="11" t="n">
        <x:v>1478.477491694143</x:v>
      </x:c>
      <x:c r="AG1194" s="11" t="n">
        <x:v>1481.288384235277</x:v>
      </x:c>
      <x:c r="AH1194" s="11" t="n">
        <x:v>1484.7052239108734</x:v>
      </x:c>
      <x:c r="AI1194" s="11" t="n">
        <x:v>1488.6723119468274</x:v>
      </x:c>
      <x:c r="AJ1194" s="11" t="n">
        <x:v>1489.088459396784</x:v>
      </x:c>
      <x:c r="AK1194" s="11" t="n">
        <x:v>1497.410495151415</x:v>
      </x:c>
      <x:c r="AL1194" s="11" t="n">
        <x:v>1559.2682078618116</x:v>
      </x:c>
      <x:c r="AM1194" s="11" t="n">
        <x:v>1563.3071690447198</x:v>
      </x:c>
      <x:c r="AN1194" s="11" t="n">
        <x:v>1567.0411893471312</x:v>
      </x:c>
      <x:c r="AO1194" s="11" t="n">
        <x:v>1588.8072707704985</x:v>
      </x:c>
      <x:c r="AP1194" s="11" t="n">
        <x:v>1614.746589418821</x:v>
      </x:c>
      <x:c r="AQ1194" s="11" t="n">
        <x:v>1641.5902174154076</x:v>
      </x:c>
      <x:c r="AR1194" s="11" t="n">
        <x:v>1670.4116935718537</x:v>
      </x:c>
      <x:c r="AS1194" s="11" t="n">
        <x:v>1768.0516205571607</x:v>
      </x:c>
      <x:c r="AT1194" s="11" t="n">
        <x:v>1905.7474903520017</x:v>
      </x:c>
      <x:c r="AU1194" s="11" t="n">
        <x:v>1941.8687547958468</x:v>
      </x:c>
      <x:c r="AV1194" s="11" t="n">
        <x:v>1963.6131371155836</x:v>
      </x:c>
      <x:c r="AW1194" s="11" t="n">
        <x:v>2006.7830826368242</x:v>
      </x:c>
      <x:c r="AX1194" s="11" t="n">
        <x:v>2157.9735052884544</x:v>
      </x:c>
      <x:c r="AY1194" s="11" t="n">
        <x:v>2176.8825609193577</x:v>
      </x:c>
    </x:row>
    <x:row r="1195" ht="21" customHeight="1">
      <x:c r="A1195" s="15" t="n">
        <x:v>1194</x:v>
      </x:c>
      <x:c r="B1195" s="11" t="n">
        <x:v>673.138584527813</x:v>
      </x:c>
      <x:c r="C1195" s="11" t="n">
        <x:v>687.1152675879774</x:v>
      </x:c>
      <x:c r="D1195" s="11" t="n">
        <x:v>748.3011790535047</x:v>
      </x:c>
      <x:c r="E1195" s="11" t="n">
        <x:v>828.4095597507278</x:v>
      </x:c>
      <x:c r="F1195" s="11" t="n">
        <x:v>873.6364754020674</x:v>
      </x:c>
      <x:c r="G1195" s="11" t="n">
        <x:v>925.7637713098525</x:v>
      </x:c>
      <x:c r="H1195" s="11" t="n">
        <x:v>928.3464073327175</x:v>
      </x:c>
      <x:c r="I1195" s="11" t="n">
        <x:v>1022.847374811968</x:v>
      </x:c>
      <x:c r="J1195" s="11" t="n">
        <x:v>1061.0915941817648</x:v>
      </x:c>
      <x:c r="K1195" s="11" t="n">
        <x:v>1088.7659783580348</x:v>
      </x:c>
      <x:c r="L1195" s="11" t="n">
        <x:v>1101.4729149293973</x:v>
      </x:c>
      <x:c r="M1195" s="11" t="n">
        <x:v>1135.3088171765341</x:v>
      </x:c>
      <x:c r="N1195" s="11" t="n">
        <x:v>1149.290709481088</x:v>
      </x:c>
      <x:c r="O1195" s="11" t="n">
        <x:v>1152.3919601971002</x:v>
      </x:c>
      <x:c r="P1195" s="11" t="n">
        <x:v>1162.975983817252</x:v>
      </x:c>
      <x:c r="Q1195" s="11" t="n">
        <x:v>1165.323903508329</x:v>
      </x:c>
      <x:c r="R1195" s="11" t="n">
        <x:v>1173.2811774918268</x:v>
      </x:c>
      <x:c r="S1195" s="11" t="n">
        <x:v>1206.164846216921</x:v>
      </x:c>
      <x:c r="T1195" s="11" t="n">
        <x:v>1211.8229271054706</x:v>
      </x:c>
      <x:c r="U1195" s="11" t="n">
        <x:v>1219.3480845787826</x:v>
      </x:c>
      <x:c r="V1195" s="11" t="n">
        <x:v>1225.9290792923898</x:v>
      </x:c>
      <x:c r="W1195" s="11" t="n">
        <x:v>1231.0297450008943</x:v>
      </x:c>
      <x:c r="X1195" s="11" t="n">
        <x:v>1243.2684675455898</x:v>
      </x:c>
      <x:c r="Y1195" s="11" t="n">
        <x:v>1281.744370995727</x:v>
      </x:c>
      <x:c r="Z1195" s="11" t="n">
        <x:v>1283.6143719263205</x:v>
      </x:c>
      <x:c r="AA1195" s="11" t="n">
        <x:v>1285.9261767794953</x:v>
      </x:c>
      <x:c r="AB1195" s="11" t="n">
        <x:v>1288.9903032339166</x:v>
      </x:c>
      <x:c r="AC1195" s="11" t="n">
        <x:v>1302.4823362414936</x:v>
      </x:c>
      <x:c r="AD1195" s="11" t="n">
        <x:v>1322.749332647436</x:v>
      </x:c>
      <x:c r="AE1195" s="11" t="n">
        <x:v>1323.768955628326</x:v>
      </x:c>
      <x:c r="AF1195" s="11" t="n">
        <x:v>1338.5545471611138</x:v>
      </x:c>
      <x:c r="AG1195" s="11" t="n">
        <x:v>1345.7719901988467</x:v>
      </x:c>
      <x:c r="AH1195" s="11" t="n">
        <x:v>1351.9347694408082</x:v>
      </x:c>
      <x:c r="AI1195" s="11" t="n">
        <x:v>1358.0434718157796</x:v>
      </x:c>
      <x:c r="AJ1195" s="11" t="n">
        <x:v>1381.4898846338742</x:v>
      </x:c>
      <x:c r="AK1195" s="11" t="n">
        <x:v>1415.5310794107868</x:v>
      </x:c>
      <x:c r="AL1195" s="11" t="n">
        <x:v>1424.5896003787107</x:v>
      </x:c>
      <x:c r="AM1195" s="11" t="n">
        <x:v>1429.561448491309</x:v>
      </x:c>
      <x:c r="AN1195" s="11" t="n">
        <x:v>1431.7291385399126</x:v>
      </x:c>
      <x:c r="AO1195" s="11" t="n">
        <x:v>1459.5061273233318</x:v>
      </x:c>
      <x:c r="AP1195" s="11" t="n">
        <x:v>1467.8022108451946</x:v>
      </x:c>
      <x:c r="AQ1195" s="11" t="n">
        <x:v>1478.8270484046375</x:v>
      </x:c>
      <x:c r="AR1195" s="11" t="n">
        <x:v>1487.736753936253</x:v>
      </x:c>
      <x:c r="AS1195" s="11" t="n">
        <x:v>1488.600461242956</x:v>
      </x:c>
      <x:c r="AT1195" s="11" t="n">
        <x:v>1508.9307490751712</x:v>
      </x:c>
      <x:c r="AU1195" s="11" t="n">
        <x:v>1574.964982368313</x:v>
      </x:c>
      <x:c r="AV1195" s="11" t="n">
        <x:v>1711.4299867038474</x:v>
      </x:c>
      <x:c r="AW1195" s="11" t="n">
        <x:v>1760.103438333974</x:v>
      </x:c>
      <x:c r="AX1195" s="11" t="n">
        <x:v>1816.4032367736554</x:v>
      </x:c>
      <x:c r="AY1195" s="11" t="n">
        <x:v>1863.045131710402</x:v>
      </x:c>
    </x:row>
    <x:row r="1196" ht="21" customHeight="1">
      <x:c r="A1196" s="15" t="n">
        <x:v>1195</x:v>
      </x:c>
      <x:c r="B1196" s="11" t="n">
        <x:v>685.7073969272105</x:v>
      </x:c>
      <x:c r="C1196" s="11" t="n">
        <x:v>759.4075512812103</x:v>
      </x:c>
      <x:c r="D1196" s="11" t="n">
        <x:v>777.063833447623</x:v>
      </x:c>
      <x:c r="E1196" s="11" t="n">
        <x:v>864.5945788458196</x:v>
      </x:c>
      <x:c r="F1196" s="11" t="n">
        <x:v>931.0912113402284</x:v>
      </x:c>
      <x:c r="G1196" s="11" t="n">
        <x:v>943.6434829192892</x:v>
      </x:c>
      <x:c r="H1196" s="11" t="n">
        <x:v>961.857031046583</x:v>
      </x:c>
      <x:c r="I1196" s="11" t="n">
        <x:v>964.4273790465963</x:v>
      </x:c>
      <x:c r="J1196" s="11" t="n">
        <x:v>991.9697950962905</x:v>
      </x:c>
      <x:c r="K1196" s="11" t="n">
        <x:v>1040.526891287213</x:v>
      </x:c>
      <x:c r="L1196" s="11" t="n">
        <x:v>1080.5595319379067</x:v>
      </x:c>
      <x:c r="M1196" s="11" t="n">
        <x:v>1102.28333408861</x:v>
      </x:c>
      <x:c r="N1196" s="11" t="n">
        <x:v>1111.590596954312</x:v>
      </x:c>
      <x:c r="O1196" s="11" t="n">
        <x:v>1129.2216898387796</x:v>
      </x:c>
      <x:c r="P1196" s="11" t="n">
        <x:v>1140.6361586902453</x:v>
      </x:c>
      <x:c r="Q1196" s="11" t="n">
        <x:v>1141.7850926029619</x:v>
      </x:c>
      <x:c r="R1196" s="11" t="n">
        <x:v>1156.6075677992999</x:v>
      </x:c>
      <x:c r="S1196" s="11" t="n">
        <x:v>1163.9066004345273</x:v>
      </x:c>
      <x:c r="T1196" s="11" t="n">
        <x:v>1201.7660784709692</x:v>
      </x:c>
      <x:c r="U1196" s="11" t="n">
        <x:v>1236.3060573415949</x:v>
      </x:c>
      <x:c r="V1196" s="11" t="n">
        <x:v>1265.2303689819166</x:v>
      </x:c>
      <x:c r="W1196" s="11" t="n">
        <x:v>1300.4033548484335</x:v>
      </x:c>
      <x:c r="X1196" s="11" t="n">
        <x:v>1303.5365671152326</x:v>
      </x:c>
      <x:c r="Y1196" s="11" t="n">
        <x:v>1359.9449829885689</x:v>
      </x:c>
      <x:c r="Z1196" s="11" t="n">
        <x:v>1365.2588332994342</x:v>
      </x:c>
      <x:c r="AA1196" s="11" t="n">
        <x:v>1379.2444437183412</x:v>
      </x:c>
      <x:c r="AB1196" s="11" t="n">
        <x:v>1382.0484594705554</x:v>
      </x:c>
      <x:c r="AC1196" s="11" t="n">
        <x:v>1400.4253960414596</x:v>
      </x:c>
      <x:c r="AD1196" s="11" t="n">
        <x:v>1404.65872349431</x:v>
      </x:c>
      <x:c r="AE1196" s="11" t="n">
        <x:v>1415.58540881928</x:v>
      </x:c>
      <x:c r="AF1196" s="11" t="n">
        <x:v>1430.6600897955482</x:v>
      </x:c>
      <x:c r="AG1196" s="11" t="n">
        <x:v>1430.8341964258511</x:v>
      </x:c>
      <x:c r="AH1196" s="11" t="n">
        <x:v>1436.747703925322</x:v>
      </x:c>
      <x:c r="AI1196" s="11" t="n">
        <x:v>1453.839467622252</x:v>
      </x:c>
      <x:c r="AJ1196" s="11" t="n">
        <x:v>1459.2354584665345</x:v>
      </x:c>
      <x:c r="AK1196" s="11" t="n">
        <x:v>1465.393717974734</x:v>
      </x:c>
      <x:c r="AL1196" s="11" t="n">
        <x:v>1469.6210666440593</x:v>
      </x:c>
      <x:c r="AM1196" s="11" t="n">
        <x:v>1524.208212993896</x:v>
      </x:c>
      <x:c r="AN1196" s="11" t="n">
        <x:v>1547.018588931053</x:v>
      </x:c>
      <x:c r="AO1196" s="11" t="n">
        <x:v>1573.386164312428</x:v>
      </x:c>
      <x:c r="AP1196" s="11" t="n">
        <x:v>1584.0855952410382</x:v>
      </x:c>
      <x:c r="AQ1196" s="11" t="n">
        <x:v>1619.932834081047</x:v>
      </x:c>
      <x:c r="AR1196" s="11" t="n">
        <x:v>1638.4173181670728</x:v>
      </x:c>
      <x:c r="AS1196" s="11" t="n">
        <x:v>1703.1352908176434</x:v>
      </x:c>
      <x:c r="AT1196" s="11" t="n">
        <x:v>1756.9483281192406</x:v>
      </x:c>
      <x:c r="AU1196" s="11" t="n">
        <x:v>1761.4082218569063</x:v>
      </x:c>
      <x:c r="AV1196" s="11" t="n">
        <x:v>1811.4216273989277</x:v>
      </x:c>
      <x:c r="AW1196" s="11" t="n">
        <x:v>1863.583580528692</x:v>
      </x:c>
      <x:c r="AX1196" s="11" t="n">
        <x:v>1935.3225025051524</x:v>
      </x:c>
      <x:c r="AY1196" s="11" t="n">
        <x:v>2047.4140808114744</x:v>
      </x:c>
    </x:row>
    <x:row r="1197" ht="21" customHeight="1">
      <x:c r="A1197" s="15" t="n">
        <x:v>1196</x:v>
      </x:c>
      <x:c r="B1197" s="11" t="n">
        <x:v>797.3339025612813</x:v>
      </x:c>
      <x:c r="C1197" s="11" t="n">
        <x:v>840.2493959597055</x:v>
      </x:c>
      <x:c r="D1197" s="11" t="n">
        <x:v>926.0517640945185</x:v>
      </x:c>
      <x:c r="E1197" s="11" t="n">
        <x:v>948.3269447018718</x:v>
      </x:c>
      <x:c r="F1197" s="11" t="n">
        <x:v>958.3164173946986</x:v>
      </x:c>
      <x:c r="G1197" s="11" t="n">
        <x:v>1069.6118319251646</x:v>
      </x:c>
      <x:c r="H1197" s="11" t="n">
        <x:v>1086.3820741158124</x:v>
      </x:c>
      <x:c r="I1197" s="11" t="n">
        <x:v>1134.0841623870547</x:v>
      </x:c>
      <x:c r="J1197" s="11" t="n">
        <x:v>1154.170548467533</x:v>
      </x:c>
      <x:c r="K1197" s="11" t="n">
        <x:v>1157.8116874629804</x:v>
      </x:c>
      <x:c r="L1197" s="11" t="n">
        <x:v>1170.1581055123747</x:v>
      </x:c>
      <x:c r="M1197" s="11" t="n">
        <x:v>1171.0301427785535</x:v>
      </x:c>
      <x:c r="N1197" s="11" t="n">
        <x:v>1171.7631793349644</x:v>
      </x:c>
      <x:c r="O1197" s="11" t="n">
        <x:v>1184.7805326694458</x:v>
      </x:c>
      <x:c r="P1197" s="11" t="n">
        <x:v>1188.883619712558</x:v>
      </x:c>
      <x:c r="Q1197" s="11" t="n">
        <x:v>1196.3753838023958</x:v>
      </x:c>
      <x:c r="R1197" s="11" t="n">
        <x:v>1201.5818091435654</x:v>
      </x:c>
      <x:c r="S1197" s="11" t="n">
        <x:v>1219.2334216416893</x:v>
      </x:c>
      <x:c r="T1197" s="11" t="n">
        <x:v>1221.7893969666848</x:v>
      </x:c>
      <x:c r="U1197" s="11" t="n">
        <x:v>1226.289720099881</x:v>
      </x:c>
      <x:c r="V1197" s="11" t="n">
        <x:v>1229.334452536662</x:v>
      </x:c>
      <x:c r="W1197" s="11" t="n">
        <x:v>1252.3352210063185</x:v>
      </x:c>
      <x:c r="X1197" s="11" t="n">
        <x:v>1301.03323509343</x:v>
      </x:c>
      <x:c r="Y1197" s="11" t="n">
        <x:v>1302.3389780700502</x:v>
      </x:c>
      <x:c r="Z1197" s="11" t="n">
        <x:v>1303.6610565062742</x:v>
      </x:c>
      <x:c r="AA1197" s="11" t="n">
        <x:v>1309.0912121945235</x:v>
      </x:c>
      <x:c r="AB1197" s="11" t="n">
        <x:v>1336.8912537256501</x:v>
      </x:c>
      <x:c r="AC1197" s="11" t="n">
        <x:v>1337.4229525853345</x:v>
      </x:c>
      <x:c r="AD1197" s="11" t="n">
        <x:v>1388.6910672928152</x:v>
      </x:c>
      <x:c r="AE1197" s="11" t="n">
        <x:v>1396.6986578691117</x:v>
      </x:c>
      <x:c r="AF1197" s="11" t="n">
        <x:v>1414.5201403848368</x:v>
      </x:c>
      <x:c r="AG1197" s="11" t="n">
        <x:v>1421.268538373669</x:v>
      </x:c>
      <x:c r="AH1197" s="11" t="n">
        <x:v>1430.1133607112374</x:v>
      </x:c>
      <x:c r="AI1197" s="11" t="n">
        <x:v>1432.830648739805</x:v>
      </x:c>
      <x:c r="AJ1197" s="11" t="n">
        <x:v>1433.4055628051437</x:v>
      </x:c>
      <x:c r="AK1197" s="11" t="n">
        <x:v>1475.9174374554382</x:v>
      </x:c>
      <x:c r="AL1197" s="11" t="n">
        <x:v>1489.1236415169733</x:v>
      </x:c>
      <x:c r="AM1197" s="11" t="n">
        <x:v>1502.0795168050422</x:v>
      </x:c>
      <x:c r="AN1197" s="11" t="n">
        <x:v>1551.4363819960918</x:v>
      </x:c>
      <x:c r="AO1197" s="11" t="n">
        <x:v>1582.7516900081778</x:v>
      </x:c>
      <x:c r="AP1197" s="11" t="n">
        <x:v>1628.1199046216623</x:v>
      </x:c>
      <x:c r="AQ1197" s="11" t="n">
        <x:v>1640.2444389385605</x:v>
      </x:c>
      <x:c r="AR1197" s="11" t="n">
        <x:v>1651.9514377535097</x:v>
      </x:c>
      <x:c r="AS1197" s="11" t="n">
        <x:v>1654.1377535524439</x:v>
      </x:c>
      <x:c r="AT1197" s="11" t="n">
        <x:v>1654.470476562997</x:v>
      </x:c>
      <x:c r="AU1197" s="11" t="n">
        <x:v>1690.1823503011256</x:v>
      </x:c>
      <x:c r="AV1197" s="11" t="n">
        <x:v>1701.3681281394975</x:v>
      </x:c>
      <x:c r="AW1197" s="11" t="n">
        <x:v>1772.7168632704427</x:v>
      </x:c>
      <x:c r="AX1197" s="11" t="n">
        <x:v>1839.8611054875241</x:v>
      </x:c>
      <x:c r="AY1197" s="11" t="n">
        <x:v>2041.3711347025753</x:v>
      </x:c>
    </x:row>
    <x:row r="1198" ht="21" customHeight="1">
      <x:c r="A1198" s="15" t="n">
        <x:v>1197</x:v>
      </x:c>
      <x:c r="B1198" s="11" t="n">
        <x:v>721.5266788846345</x:v>
      </x:c>
      <x:c r="C1198" s="11" t="n">
        <x:v>858.5011027592558</x:v>
      </x:c>
      <x:c r="D1198" s="11" t="n">
        <x:v>900.2885368626983</x:v>
      </x:c>
      <x:c r="E1198" s="11" t="n">
        <x:v>901.27074382559</x:v>
      </x:c>
      <x:c r="F1198" s="11" t="n">
        <x:v>913.3291096747255</x:v>
      </x:c>
      <x:c r="G1198" s="11" t="n">
        <x:v>960.7402557357111</x:v>
      </x:c>
      <x:c r="H1198" s="11" t="n">
        <x:v>965.389231374967</x:v>
      </x:c>
      <x:c r="I1198" s="11" t="n">
        <x:v>975.6516980024376</x:v>
      </x:c>
      <x:c r="J1198" s="11" t="n">
        <x:v>1035.0995106361293</x:v>
      </x:c>
      <x:c r="K1198" s="11" t="n">
        <x:v>1041.3091210962123</x:v>
      </x:c>
      <x:c r="L1198" s="11" t="n">
        <x:v>1052.71253085891</x:v>
      </x:c>
      <x:c r="M1198" s="11" t="n">
        <x:v>1066.1948919062459</x:v>
      </x:c>
      <x:c r="N1198" s="11" t="n">
        <x:v>1079.0920175899064</x:v>
      </x:c>
      <x:c r="O1198" s="11" t="n">
        <x:v>1126.707717054293</x:v>
      </x:c>
      <x:c r="P1198" s="11" t="n">
        <x:v>1164.3367837622386</x:v>
      </x:c>
      <x:c r="Q1198" s="11" t="n">
        <x:v>1173.1707453107404</x:v>
      </x:c>
      <x:c r="R1198" s="11" t="n">
        <x:v>1188.3117162627564</x:v>
      </x:c>
      <x:c r="S1198" s="11" t="n">
        <x:v>1192.4164521054295</x:v>
      </x:c>
      <x:c r="T1198" s="11" t="n">
        <x:v>1195.43677637229</x:v>
      </x:c>
      <x:c r="U1198" s="11" t="n">
        <x:v>1199.8200144096195</x:v>
      </x:c>
      <x:c r="V1198" s="11" t="n">
        <x:v>1202.308072200521</x:v>
      </x:c>
      <x:c r="W1198" s="11" t="n">
        <x:v>1204.7331912060004</x:v>
      </x:c>
      <x:c r="X1198" s="11" t="n">
        <x:v>1207.9257456471619</x:v>
      </x:c>
      <x:c r="Y1198" s="11" t="n">
        <x:v>1230.5238058363</x:v>
      </x:c>
      <x:c r="Z1198" s="11" t="n">
        <x:v>1241.7012168210458</x:v>
      </x:c>
      <x:c r="AA1198" s="11" t="n">
        <x:v>1265.9699191158975</x:v>
      </x:c>
      <x:c r="AB1198" s="11" t="n">
        <x:v>1296.0726477019216</x:v>
      </x:c>
      <x:c r="AC1198" s="11" t="n">
        <x:v>1300.5320769317705</x:v>
      </x:c>
      <x:c r="AD1198" s="11" t="n">
        <x:v>1301.1656299386946</x:v>
      </x:c>
      <x:c r="AE1198" s="11" t="n">
        <x:v>1310.1826122163884</x:v>
      </x:c>
      <x:c r="AF1198" s="11" t="n">
        <x:v>1324.336683813176</x:v>
      </x:c>
      <x:c r="AG1198" s="11" t="n">
        <x:v>1332.0267023759457</x:v>
      </x:c>
      <x:c r="AH1198" s="11" t="n">
        <x:v>1363.9248066374707</x:v>
      </x:c>
      <x:c r="AI1198" s="11" t="n">
        <x:v>1380.253059356656</x:v>
      </x:c>
      <x:c r="AJ1198" s="11" t="n">
        <x:v>1423.9629580514575</x:v>
      </x:c>
      <x:c r="AK1198" s="11" t="n">
        <x:v>1426.6045323920252</x:v>
      </x:c>
      <x:c r="AL1198" s="11" t="n">
        <x:v>1446.8762429543262</x:v>
      </x:c>
      <x:c r="AM1198" s="11" t="n">
        <x:v>1447.3840278920811</x:v>
      </x:c>
      <x:c r="AN1198" s="11" t="n">
        <x:v>1502.2426744118234</x:v>
      </x:c>
      <x:c r="AO1198" s="11" t="n">
        <x:v>1546.0291669921733</x:v>
      </x:c>
      <x:c r="AP1198" s="11" t="n">
        <x:v>1571.4621363468962</x:v>
      </x:c>
      <x:c r="AQ1198" s="11" t="n">
        <x:v>1573.8448108522587</x:v>
      </x:c>
      <x:c r="AR1198" s="11" t="n">
        <x:v>1610.0335155185794</x:v>
      </x:c>
      <x:c r="AS1198" s="11" t="n">
        <x:v>1621.6105068545937</x:v>
      </x:c>
      <x:c r="AT1198" s="11" t="n">
        <x:v>1719.0685385078755</x:v>
      </x:c>
      <x:c r="AU1198" s="11" t="n">
        <x:v>1940.705305865853</x:v>
      </x:c>
      <x:c r="AV1198" s="11" t="n">
        <x:v>2006.5665761458597</x:v>
      </x:c>
      <x:c r="AW1198" s="11" t="n">
        <x:v>2019.9627602327078</x:v>
      </x:c>
      <x:c r="AX1198" s="11" t="n">
        <x:v>2201.8379823018795</x:v>
      </x:c>
      <x:c r="AY1198" s="11" t="n">
        <x:v>2227.4479639219626</x:v>
      </x:c>
    </x:row>
    <x:row r="1199" ht="21" customHeight="1">
      <x:c r="A1199" s="15" t="n">
        <x:v>1198</x:v>
      </x:c>
      <x:c r="B1199" s="11" t="n">
        <x:v>754.7502279390073</x:v>
      </x:c>
      <x:c r="C1199" s="11" t="n">
        <x:v>811.9421741391479</x:v>
      </x:c>
      <x:c r="D1199" s="11" t="n">
        <x:v>812.2607188300115</x:v>
      </x:c>
      <x:c r="E1199" s="11" t="n">
        <x:v>915.0204933175808</x:v>
      </x:c>
      <x:c r="F1199" s="11" t="n">
        <x:v>923.0194417875069</x:v>
      </x:c>
      <x:c r="G1199" s="11" t="n">
        <x:v>974.0613027381983</x:v>
      </x:c>
      <x:c r="H1199" s="11" t="n">
        <x:v>978.1363240514078</x:v>
      </x:c>
      <x:c r="I1199" s="11" t="n">
        <x:v>1094.9797115100912</x:v>
      </x:c>
      <x:c r="J1199" s="11" t="n">
        <x:v>1158.297804368984</x:v>
      </x:c>
      <x:c r="K1199" s="11" t="n">
        <x:v>1181.7853466429046</x:v>
      </x:c>
      <x:c r="L1199" s="11" t="n">
        <x:v>1199.6046934601009</x:v>
      </x:c>
      <x:c r="M1199" s="11" t="n">
        <x:v>1218.397615197657</x:v>
      </x:c>
      <x:c r="N1199" s="11" t="n">
        <x:v>1225.6301470769201</x:v>
      </x:c>
      <x:c r="O1199" s="11" t="n">
        <x:v>1226.0245544084255</x:v>
      </x:c>
      <x:c r="P1199" s="11" t="n">
        <x:v>1226.499456193827</x:v>
      </x:c>
      <x:c r="Q1199" s="11" t="n">
        <x:v>1228.427561512323</x:v>
      </x:c>
      <x:c r="R1199" s="11" t="n">
        <x:v>1236.203270591815</x:v>
      </x:c>
      <x:c r="S1199" s="11" t="n">
        <x:v>1252.0991758044893</x:v>
      </x:c>
      <x:c r="T1199" s="11" t="n">
        <x:v>1253.3229119639213</x:v>
      </x:c>
      <x:c r="U1199" s="11" t="n">
        <x:v>1259.1708860132853</x:v>
      </x:c>
      <x:c r="V1199" s="11" t="n">
        <x:v>1269.6846458858088</x:v>
      </x:c>
      <x:c r="W1199" s="11" t="n">
        <x:v>1272.27578427891</x:v>
      </x:c>
      <x:c r="X1199" s="11" t="n">
        <x:v>1281.7176500676314</x:v>
      </x:c>
      <x:c r="Y1199" s="11" t="n">
        <x:v>1292.0588125505099</x:v>
      </x:c>
      <x:c r="Z1199" s="11" t="n">
        <x:v>1294.6321538335283</x:v>
      </x:c>
      <x:c r="AA1199" s="11" t="n">
        <x:v>1305.787382227482</x:v>
      </x:c>
      <x:c r="AB1199" s="11" t="n">
        <x:v>1314.6310267618023</x:v>
      </x:c>
      <x:c r="AC1199" s="11" t="n">
        <x:v>1338.5846942363153</x:v>
      </x:c>
      <x:c r="AD1199" s="11" t="n">
        <x:v>1351.572306858176</x:v>
      </x:c>
      <x:c r="AE1199" s="11" t="n">
        <x:v>1363.1983599947046</x:v>
      </x:c>
      <x:c r="AF1199" s="11" t="n">
        <x:v>1371.9553740314109</x:v>
      </x:c>
      <x:c r="AG1199" s="11" t="n">
        <x:v>1414.90678349153</x:v>
      </x:c>
      <x:c r="AH1199" s="11" t="n">
        <x:v>1426.5193502783986</x:v>
      </x:c>
      <x:c r="AI1199" s="11" t="n">
        <x:v>1471.6964331829595</x:v>
      </x:c>
      <x:c r="AJ1199" s="11" t="n">
        <x:v>1510.056470341185</x:v>
      </x:c>
      <x:c r="AK1199" s="11" t="n">
        <x:v>1520.900254302596</x:v>
      </x:c>
      <x:c r="AL1199" s="11" t="n">
        <x:v>1558.500856546343</x:v>
      </x:c>
      <x:c r="AM1199" s="11" t="n">
        <x:v>1569.022146756264</x:v>
      </x:c>
      <x:c r="AN1199" s="11" t="n">
        <x:v>1594.4548565110415</x:v>
      </x:c>
      <x:c r="AO1199" s="11" t="n">
        <x:v>1597.929432074343</x:v>
      </x:c>
      <x:c r="AP1199" s="11" t="n">
        <x:v>1623.7491759371258</x:v>
      </x:c>
      <x:c r="AQ1199" s="11" t="n">
        <x:v>1671.34573916621</x:v>
      </x:c>
      <x:c r="AR1199" s="11" t="n">
        <x:v>1672.9937852751843</x:v>
      </x:c>
      <x:c r="AS1199" s="11" t="n">
        <x:v>1702.1568633162765</x:v>
      </x:c>
      <x:c r="AT1199" s="11" t="n">
        <x:v>1716.7904132784527</x:v>
      </x:c>
      <x:c r="AU1199" s="11" t="n">
        <x:v>1719.1141707014237</x:v>
      </x:c>
      <x:c r="AV1199" s="11" t="n">
        <x:v>1722.732121830461</x:v>
      </x:c>
      <x:c r="AW1199" s="11" t="n">
        <x:v>1823.2225798968593</x:v>
      </x:c>
      <x:c r="AX1199" s="11" t="n">
        <x:v>1895.8744881681378</x:v>
      </x:c>
      <x:c r="AY1199" s="11" t="n">
        <x:v>1937.3591041192549</x:v>
      </x:c>
    </x:row>
    <x:row r="1200" ht="21" customHeight="1">
      <x:c r="A1200" s="15" t="n">
        <x:v>1199</x:v>
      </x:c>
      <x:c r="B1200" s="11" t="n">
        <x:v>749.5557606031218</x:v>
      </x:c>
      <x:c r="C1200" s="11" t="n">
        <x:v>774.1144594434315</x:v>
      </x:c>
      <x:c r="D1200" s="11" t="n">
        <x:v>779.5935631638395</x:v>
      </x:c>
      <x:c r="E1200" s="11" t="n">
        <x:v>820.3330978566958</x:v>
      </x:c>
      <x:c r="F1200" s="11" t="n">
        <x:v>983.770299408302</x:v>
      </x:c>
      <x:c r="G1200" s="11" t="n">
        <x:v>1037.760113750333</x:v>
      </x:c>
      <x:c r="H1200" s="11" t="n">
        <x:v>1067.5378067518018</x:v>
      </x:c>
      <x:c r="I1200" s="11" t="n">
        <x:v>1124.499580240365</x:v>
      </x:c>
      <x:c r="J1200" s="11" t="n">
        <x:v>1127.733230264424</x:v>
      </x:c>
      <x:c r="K1200" s="11" t="n">
        <x:v>1130.4254360852588</x:v>
      </x:c>
      <x:c r="L1200" s="11" t="n">
        <x:v>1131.0849698917962</x:v>
      </x:c>
      <x:c r="M1200" s="11" t="n">
        <x:v>1178.0171430612954</x:v>
      </x:c>
      <x:c r="N1200" s="11" t="n">
        <x:v>1253.6346236532881</x:v>
      </x:c>
      <x:c r="O1200" s="11" t="n">
        <x:v>1256.2663408688538</x:v>
      </x:c>
      <x:c r="P1200" s="11" t="n">
        <x:v>1266.1326263574285</x:v>
      </x:c>
      <x:c r="Q1200" s="11" t="n">
        <x:v>1277.16546124253</x:v>
      </x:c>
      <x:c r="R1200" s="11" t="n">
        <x:v>1288.3439716247651</x:v>
      </x:c>
      <x:c r="S1200" s="11" t="n">
        <x:v>1291.5951067306985</x:v>
      </x:c>
      <x:c r="T1200" s="11" t="n">
        <x:v>1294.0552373280975</x:v>
      </x:c>
      <x:c r="U1200" s="11" t="n">
        <x:v>1299.7257845882903</x:v>
      </x:c>
      <x:c r="V1200" s="11" t="n">
        <x:v>1301.9582035976255</x:v>
      </x:c>
      <x:c r="W1200" s="11" t="n">
        <x:v>1362.8674926593642</x:v>
      </x:c>
      <x:c r="X1200" s="11" t="n">
        <x:v>1416.208146168975</x:v>
      </x:c>
      <x:c r="Y1200" s="11" t="n">
        <x:v>1432.7326011954008</x:v>
      </x:c>
      <x:c r="Z1200" s="11" t="n">
        <x:v>1444.7549486447765</x:v>
      </x:c>
      <x:c r="AA1200" s="11" t="n">
        <x:v>1448.1129513490482</x:v>
      </x:c>
      <x:c r="AB1200" s="11" t="n">
        <x:v>1461.2435438359016</x:v>
      </x:c>
      <x:c r="AC1200" s="11" t="n">
        <x:v>1521.4267422393468</x:v>
      </x:c>
      <x:c r="AD1200" s="11" t="n">
        <x:v>1538.9424741379748</x:v>
      </x:c>
      <x:c r="AE1200" s="11" t="n">
        <x:v>1558.6267674360665</x:v>
      </x:c>
      <x:c r="AF1200" s="11" t="n">
        <x:v>1560.4839955160855</x:v>
      </x:c>
      <x:c r="AG1200" s="11" t="n">
        <x:v>1649.2570204459732</x:v>
      </x:c>
      <x:c r="AH1200" s="11" t="n">
        <x:v>1649.4727029800304</x:v>
      </x:c>
      <x:c r="AI1200" s="11" t="n">
        <x:v>1665.600236893192</x:v>
      </x:c>
      <x:c r="AJ1200" s="11" t="n">
        <x:v>1668.0024040347812</x:v>
      </x:c>
      <x:c r="AK1200" s="11" t="n">
        <x:v>1695.7236753922693</x:v>
      </x:c>
      <x:c r="AL1200" s="11" t="n">
        <x:v>1699.7647586604846</x:v>
      </x:c>
      <x:c r="AM1200" s="11" t="n">
        <x:v>1714.5413187112279</x:v>
      </x:c>
      <x:c r="AN1200" s="11" t="n">
        <x:v>1729.370952559928</x:v>
      </x:c>
      <x:c r="AO1200" s="11" t="n">
        <x:v>1795.2646324832565</x:v>
      </x:c>
      <x:c r="AP1200" s="11" t="n">
        <x:v>1801.4974739891904</x:v>
      </x:c>
      <x:c r="AQ1200" s="11" t="n">
        <x:v>1824.5186765352555</x:v>
      </x:c>
      <x:c r="AR1200" s="11" t="n">
        <x:v>1835.0993680679694</x:v>
      </x:c>
      <x:c r="AS1200" s="11" t="n">
        <x:v>1857.47860608088</x:v>
      </x:c>
      <x:c r="AT1200" s="11" t="n">
        <x:v>1887.6244449060332</x:v>
      </x:c>
      <x:c r="AU1200" s="11" t="n">
        <x:v>1942.3645964987913</x:v>
      </x:c>
      <x:c r="AV1200" s="11" t="n">
        <x:v>2002.820571266277</x:v>
      </x:c>
      <x:c r="AW1200" s="11" t="n">
        <x:v>2003.7728437273156</x:v>
      </x:c>
      <x:c r="AX1200" s="11" t="n">
        <x:v>2008.2398054547634</x:v>
      </x:c>
      <x:c r="AY1200" s="11" t="n">
        <x:v>2068.4773984677076</x:v>
      </x:c>
    </x:row>
    <x:row r="1201" ht="21" customHeight="1">
      <x:c r="A1201" s="15" t="n">
        <x:v>1200</x:v>
      </x:c>
      <x:c r="B1201" s="13" t="n">
        <x:v>679.0689835009464</x:v>
      </x:c>
      <x:c r="C1201" s="13" t="n">
        <x:v>715.1212555267447</x:v>
      </x:c>
      <x:c r="D1201" s="13" t="n">
        <x:v>731.7214056277882</x:v>
      </x:c>
      <x:c r="E1201" s="13" t="n">
        <x:v>784.5072286730452</x:v>
      </x:c>
      <x:c r="F1201" s="13" t="n">
        <x:v>828.0564436339255</x:v>
      </x:c>
      <x:c r="G1201" s="13" t="n">
        <x:v>867.3335171024771</x:v>
      </x:c>
      <x:c r="H1201" s="13" t="n">
        <x:v>891.8322582650441</x:v>
      </x:c>
      <x:c r="I1201" s="13" t="n">
        <x:v>924.8037111168355</x:v>
      </x:c>
      <x:c r="J1201" s="13" t="n">
        <x:v>961.938697097783</x:v>
      </x:c>
      <x:c r="K1201" s="13" t="n">
        <x:v>996.4852607759929</x:v>
      </x:c>
      <x:c r="L1201" s="13" t="n">
        <x:v>1110.4499258295557</x:v>
      </x:c>
      <x:c r="M1201" s="13" t="n">
        <x:v>1112.081404691828</x:v>
      </x:c>
      <x:c r="N1201" s="13" t="n">
        <x:v>1113.1418474073716</x:v>
      </x:c>
      <x:c r="O1201" s="13" t="n">
        <x:v>1123.4309709618924</x:v>
      </x:c>
      <x:c r="P1201" s="13" t="n">
        <x:v>1131.197829484339</x:v>
      </x:c>
      <x:c r="Q1201" s="13" t="n">
        <x:v>1181.7534655111785</x:v>
      </x:c>
      <x:c r="R1201" s="13" t="n">
        <x:v>1208.7179647414205</x:v>
      </x:c>
      <x:c r="S1201" s="13" t="n">
        <x:v>1225.779748469928</x:v>
      </x:c>
      <x:c r="T1201" s="13" t="n">
        <x:v>1227.8860078336475</x:v>
      </x:c>
      <x:c r="U1201" s="13" t="n">
        <x:v>1266.4059865474694</x:v>
      </x:c>
      <x:c r="V1201" s="13" t="n">
        <x:v>1278.3156257723394</x:v>
      </x:c>
      <x:c r="W1201" s="13" t="n">
        <x:v>1290.4271938215147</x:v>
      </x:c>
      <x:c r="X1201" s="13" t="n">
        <x:v>1294.933390432498</x:v>
      </x:c>
      <x:c r="Y1201" s="13" t="n">
        <x:v>1330.2372231637905</x:v>
      </x:c>
      <x:c r="Z1201" s="13" t="n">
        <x:v>1352.6722128394508</x:v>
      </x:c>
      <x:c r="AA1201" s="13" t="n">
        <x:v>1363.9607310428728</x:v>
      </x:c>
      <x:c r="AB1201" s="13" t="n">
        <x:v>1372.1696967575808</x:v>
      </x:c>
      <x:c r="AC1201" s="13" t="n">
        <x:v>1389.823665740728</x:v>
      </x:c>
      <x:c r="AD1201" s="13" t="n">
        <x:v>1458.3658070218155</x:v>
      </x:c>
      <x:c r="AE1201" s="13" t="n">
        <x:v>1469.849035746403</x:v>
      </x:c>
      <x:c r="AF1201" s="13" t="n">
        <x:v>1479.292957370576</x:v>
      </x:c>
      <x:c r="AG1201" s="13" t="n">
        <x:v>1569.6508313192355</x:v>
      </x:c>
      <x:c r="AH1201" s="13" t="n">
        <x:v>1592.1878204092836</x:v>
      </x:c>
      <x:c r="AI1201" s="13" t="n">
        <x:v>1609.279691803555</x:v>
      </x:c>
      <x:c r="AJ1201" s="13" t="n">
        <x:v>1629.8033193262509</x:v>
      </x:c>
      <x:c r="AK1201" s="13" t="n">
        <x:v>1631.7644662186035</x:v>
      </x:c>
      <x:c r="AL1201" s="13" t="n">
        <x:v>1686.2957120753533</x:v>
      </x:c>
      <x:c r="AM1201" s="13" t="n">
        <x:v>1696.8755522701251</x:v>
      </x:c>
      <x:c r="AN1201" s="13" t="n">
        <x:v>1700.0843405305407</x:v>
      </x:c>
      <x:c r="AO1201" s="13" t="n">
        <x:v>1705.0127755482363</x:v>
      </x:c>
      <x:c r="AP1201" s="13" t="n">
        <x:v>1719.3577045234606</x:v>
      </x:c>
      <x:c r="AQ1201" s="13" t="n">
        <x:v>1730.338702499443</x:v>
      </x:c>
      <x:c r="AR1201" s="13" t="n">
        <x:v>1738.5424641073562</x:v>
      </x:c>
      <x:c r="AS1201" s="13" t="n">
        <x:v>1743.9026732472462</x:v>
      </x:c>
      <x:c r="AT1201" s="13" t="n">
        <x:v>1790.0581799430602</x:v>
      </x:c>
      <x:c r="AU1201" s="13" t="n">
        <x:v>1821.8715889916857</x:v>
      </x:c>
      <x:c r="AV1201" s="13" t="n">
        <x:v>1908.866361391991</x:v>
      </x:c>
      <x:c r="AW1201" s="13" t="n">
        <x:v>1976.65010086634</x:v>
      </x:c>
      <x:c r="AX1201" s="13" t="n">
        <x:v>2019.5895419146655</x:v>
      </x:c>
      <x:c r="AY1201" s="13" t="n">
        <x:v>2046.9613626445673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3.228536395958573</x:v>
      </x:c>
      <x:c r="C2" s="11" t="n">
        <x:v>1022.2812814715544</x:v>
      </x:c>
      <x:c r="D2" s="17" t="n">
        <x:v>450.455359483663</x:v>
      </x:c>
      <x:c r="E2" s="11" t="n">
        <x:v>2.575163975457975</x:v>
      </x:c>
      <x:c r="F2" s="11" t="n">
        <x:v>804.6970226452765</x:v>
      </x:c>
      <x:c r="G2" s="17" t="n">
        <x:v>665.9456906517624</x:v>
      </x:c>
      <x:c r="H2" s="11" t="n">
        <x:v>3.109685972316849</x:v>
      </x:c>
      <x:c r="I2" s="11" t="n">
        <x:v>1005.0039011785676</x:v>
      </x:c>
      <x:c r="J2" s="17" t="n">
        <x:v>466.5263584586002</x:v>
      </x:c>
    </x:row>
    <x:row r="3" ht="21" customHeight="1">
      <x:c r="A3" s="15" t="n">
        <x:v>2</x:v>
      </x:c>
      <x:c r="B3" s="11" t="n">
        <x:v>2.616220446028122</x:v>
      </x:c>
      <x:c r="C3" s="11" t="n">
        <x:v>804.8802089546735</x:v>
      </x:c>
      <x:c r="D3" s="17" t="n">
        <x:v>734.8574191411259</x:v>
      </x:c>
      <x:c r="E3" s="11" t="n">
        <x:v>1.8580821867706108</x:v>
      </x:c>
      <x:c r="F3" s="11" t="n">
        <x:v>618.874361057676</x:v>
      </x:c>
      <x:c r="G3" s="17" t="n">
        <x:v>903.8445673293786</x:v>
      </x:c>
      <x:c r="H3" s="11" t="n">
        <x:v>2.577948030168188</x:v>
      </x:c>
      <x:c r="I3" s="11" t="n">
        <x:v>807.9700737584986</x:v>
      </x:c>
      <x:c r="J3" s="17" t="n">
        <x:v>731.8396243387933</x:v>
      </x:c>
    </x:row>
    <x:row r="4" ht="21" customHeight="1">
      <x:c r="A4" s="15" t="n">
        <x:v>3</x:v>
      </x:c>
      <x:c r="B4" s="11" t="n">
        <x:v>2.2356191300650594</x:v>
      </x:c>
      <x:c r="C4" s="11" t="n">
        <x:v>756.503800907735</x:v>
      </x:c>
      <x:c r="D4" s="17" t="n">
        <x:v>622.8244838187946</x:v>
      </x:c>
      <x:c r="E4" s="11" t="n">
        <x:v>2.097689677372117</x:v>
      </x:c>
      <x:c r="F4" s="11" t="n">
        <x:v>691.6312660874138</x:v>
      </x:c>
      <x:c r="G4" s="17" t="n">
        <x:v>693.2800148601375</x:v>
      </x:c>
      <x:c r="H4" s="11" t="n">
        <x:v>2.2243615184574006</x:v>
      </x:c>
      <x:c r="I4" s="11" t="n">
        <x:v>764.7845487262061</x:v>
      </x:c>
      <x:c r="J4" s="17" t="n">
        <x:v>615.4296561920041</x:v>
      </x:c>
    </x:row>
    <x:row r="5" ht="21" customHeight="1">
      <x:c r="A5" s="15" t="n">
        <x:v>4</x:v>
      </x:c>
      <x:c r="B5" s="11" t="n">
        <x:v>3.082286379153937</x:v>
      </x:c>
      <x:c r="C5" s="11" t="n">
        <x:v>887.1603050868455</x:v>
      </x:c>
      <x:c r="D5" s="17" t="n">
        <x:v>600.0503821070582</x:v>
      </x:c>
      <x:c r="E5" s="11" t="n">
        <x:v>2.2075212544611253</x:v>
      </x:c>
      <x:c r="F5" s="11" t="n">
        <x:v>661.2691064143629</x:v>
      </x:c>
      <x:c r="G5" s="17" t="n">
        <x:v>814.6922662559755</x:v>
      </x:c>
      <x:c r="H5" s="11" t="n">
        <x:v>2.9680119339586795</x:v>
      </x:c>
      <x:c r="I5" s="11" t="n">
        <x:v>872.5931801077103</x:v>
      </x:c>
      <x:c r="J5" s="17" t="n">
        <x:v>613.4814332478904</x:v>
      </x:c>
    </x:row>
    <x:row r="6" ht="21" customHeight="1">
      <x:c r="A6" s="15" t="n">
        <x:v>5</x:v>
      </x:c>
      <x:c r="B6" s="11" t="n">
        <x:v>4.240196113677316</x:v>
      </x:c>
      <x:c r="C6" s="11" t="n">
        <x:v>1191.268868324652</x:v>
      </x:c>
      <x:c r="D6" s="17" t="n">
        <x:v>358.1278267689101</x:v>
      </x:c>
      <x:c r="E6" s="11" t="n">
        <x:v>2.6801588607227784</x:v>
      </x:c>
      <x:c r="F6" s="11" t="n">
        <x:v>771.1570425980898</x:v>
      </x:c>
      <x:c r="G6" s="17" t="n">
        <x:v>767.5229383641087</x:v>
      </x:c>
      <x:c r="H6" s="11" t="n">
        <x:v>3.8653165621839554</x:v>
      </x:c>
      <x:c r="I6" s="11" t="n">
        <x:v>1115.1432028537452</x:v>
      </x:c>
      <x:c r="J6" s="17" t="n">
        <x:v>431.3261872080326</x:v>
      </x:c>
    </x:row>
    <x:row r="7" ht="21" customHeight="1">
      <x:c r="A7" s="15" t="n">
        <x:v>6</x:v>
      </x:c>
      <x:c r="B7" s="11" t="n">
        <x:v>1.8438771094595288</x:v>
      </x:c>
      <x:c r="C7" s="11" t="n">
        <x:v>600.395453817801</x:v>
      </x:c>
      <x:c r="D7" s="17" t="n">
        <x:v>847.2934343367128</x:v>
      </x:c>
      <x:c r="E7" s="11" t="n">
        <x:v>1.60724754685145</x:v>
      </x:c>
      <x:c r="F7" s="11" t="n">
        <x:v>541.8602108446078</x:v>
      </x:c>
      <x:c r="G7" s="17" t="n">
        <x:v>901.0137022166464</x:v>
      </x:c>
      <x:c r="H7" s="11" t="n">
        <x:v>1.901938281615947</x:v>
      </x:c>
      <x:c r="I7" s="11" t="n">
        <x:v>623.8912599156386</x:v>
      </x:c>
      <x:c r="J7" s="17" t="n">
        <x:v>827.9275736180193</x:v>
      </x:c>
    </x:row>
    <x:row r="8" ht="21" customHeight="1">
      <x:c r="A8" s="15" t="n">
        <x:v>7</x:v>
      </x:c>
      <x:c r="B8" s="11" t="n">
        <x:v>2.333076164565347</x:v>
      </x:c>
      <x:c r="C8" s="11" t="n">
        <x:v>851.6715181826082</x:v>
      </x:c>
      <x:c r="D8" s="17" t="n">
        <x:v>657.5469716500843</x:v>
      </x:c>
      <x:c r="E8" s="11" t="n">
        <x:v>2.072756589974839</x:v>
      </x:c>
      <x:c r="F8" s="11" t="n">
        <x:v>749.2066829044059</x:v>
      </x:c>
      <x:c r="G8" s="17" t="n">
        <x:v>761.2970608452598</x:v>
      </x:c>
      <x:c r="H8" s="11" t="n">
        <x:v>2.323603167509766</x:v>
      </x:c>
      <x:c r="I8" s="11" t="n">
        <x:v>862.0796622067143</x:v>
      </x:c>
      <x:c r="J8" s="17" t="n">
        <x:v>648.1229123318811</x:v>
      </x:c>
    </x:row>
    <x:row r="9" ht="21" customHeight="1">
      <x:c r="A9" s="15" t="n">
        <x:v>8</x:v>
      </x:c>
      <x:c r="B9" s="11" t="n">
        <x:v>2.7196804864591044</x:v>
      </x:c>
      <x:c r="C9" s="11" t="n">
        <x:v>1023.6705103915572</x:v>
      </x:c>
      <x:c r="D9" s="17" t="n">
        <x:v>491.4257311384117</x:v>
      </x:c>
      <x:c r="E9" s="11" t="n">
        <x:v>2.347642222159367</x:v>
      </x:c>
      <x:c r="F9" s="11" t="n">
        <x:v>868.5452524870558</x:v>
      </x:c>
      <x:c r="G9" s="17" t="n">
        <x:v>647.1465397696954</x:v>
      </x:c>
      <x:c r="H9" s="11" t="n">
        <x:v>2.672747901814066</x:v>
      </x:c>
      <x:c r="I9" s="11" t="n">
        <x:v>1023.9749158657472</x:v>
      </x:c>
      <x:c r="J9" s="17" t="n">
        <x:v>490.9865597379476</x:v>
      </x:c>
    </x:row>
    <x:row r="10" ht="21" customHeight="1">
      <x:c r="A10" s="15" t="n">
        <x:v>9</x:v>
      </x:c>
      <x:c r="B10" s="11" t="n">
        <x:v>3.052362286206871</x:v>
      </x:c>
      <x:c r="C10" s="11" t="n">
        <x:v>1101.3774859734328</x:v>
      </x:c>
      <x:c r="D10" s="17" t="n">
        <x:v>408.01470046817633</x:v>
      </x:c>
      <x:c r="E10" s="11" t="n">
        <x:v>2.3546551924511885</x:v>
      </x:c>
      <x:c r="F10" s="11" t="n">
        <x:v>856.5568681569844</x:v>
      </x:c>
      <x:c r="G10" s="17" t="n">
        <x:v>646.2015992510663</x:v>
      </x:c>
      <x:c r="H10" s="11" t="n">
        <x:v>2.943121671118327</x:v>
      </x:c>
      <x:c r="I10" s="11" t="n">
        <x:v>1084.8393082995187</x:v>
      </x:c>
      <x:c r="J10" s="17" t="n">
        <x:v>423.1906245103736</x:v>
      </x:c>
    </x:row>
    <x:row r="11" ht="21" customHeight="1">
      <x:c r="A11" s="15" t="n">
        <x:v>10</x:v>
      </x:c>
      <x:c r="B11" s="11" t="n">
        <x:v>2.077475201360792</x:v>
      </x:c>
      <x:c r="C11" s="11" t="n">
        <x:v>825.8206534768447</x:v>
      </x:c>
      <x:c r="D11" s="17" t="n">
        <x:v>578.4288425729595</x:v>
      </x:c>
      <x:c r="E11" s="11" t="n">
        <x:v>2.0189437240304366</x:v>
      </x:c>
      <x:c r="F11" s="11" t="n">
        <x:v>777.3589941301158</x:v>
      </x:c>
      <x:c r="G11" s="17" t="n">
        <x:v>636.7720831981518</x:v>
      </x:c>
      <x:c r="H11" s="11" t="n">
        <x:v>2.07079627282278</x:v>
      </x:c>
      <x:c r="I11" s="11" t="n">
        <x:v>836.0722099847661</x:v>
      </x:c>
      <x:c r="J11" s="17" t="n">
        <x:v>569.4704517157212</x:v>
      </x:c>
    </x:row>
    <x:row r="12" ht="21" customHeight="1">
      <x:c r="A12" s="15" t="n">
        <x:v>11</x:v>
      </x:c>
      <x:c r="B12" s="11" t="n">
        <x:v>5.088114840982759</x:v>
      </x:c>
      <x:c r="C12" s="11" t="n">
        <x:v>1543.8752676182437</x:v>
      </x:c>
      <x:c r="D12" s="17" t="n">
        <x:v>42.996574962715805</x:v>
      </x:c>
      <x:c r="E12" s="11" t="n">
        <x:v>3.280108489744889</x:v>
      </x:c>
      <x:c r="F12" s="11" t="n">
        <x:v>982.0658487713296</x:v>
      </x:c>
      <x:c r="G12" s="17" t="n">
        <x:v>599.3767651141426</x:v>
      </x:c>
      <x:c r="H12" s="11" t="n">
        <x:v>4.6199819370154565</x:v>
      </x:c>
      <x:c r="I12" s="11" t="n">
        <x:v>1436.9883259232845</x:v>
      </x:c>
      <x:c r="J12" s="17" t="n">
        <x:v>147.0008981238894</x:v>
      </x:c>
    </x:row>
    <x:row r="13" ht="21" customHeight="1">
      <x:c r="A13" s="15" t="n">
        <x:v>12</x:v>
      </x:c>
      <x:c r="B13" s="11" t="n">
        <x:v>4.74960940525545</x:v>
      </x:c>
      <x:c r="C13" s="11" t="n">
        <x:v>1394.5021239447808</x:v>
      </x:c>
      <x:c r="D13" s="17" t="n">
        <x:v>140.1181460947122</x:v>
      </x:c>
      <x:c r="E13" s="11" t="n">
        <x:v>3.1407419263275096</x:v>
      </x:c>
      <x:c r="F13" s="11" t="n">
        <x:v>913.5422977035364</x:v>
      </x:c>
      <x:c r="G13" s="17" t="n">
        <x:v>615.7858121162782</x:v>
      </x:c>
      <x:c r="H13" s="11" t="n">
        <x:v>4.317088127891675</x:v>
      </x:c>
      <x:c r="I13" s="11" t="n">
        <x:v>1300.471996211489</x:v>
      </x:c>
      <x:c r="J13" s="17" t="n">
        <x:v>231.2310225118368</x:v>
      </x:c>
    </x:row>
    <x:row r="14" ht="21" customHeight="1">
      <x:c r="A14" s="15" t="n">
        <x:v>13</x:v>
      </x:c>
      <x:c r="B14" s="11" t="n">
        <x:v>2.8892214447930447</x:v>
      </x:c>
      <x:c r="C14" s="11" t="n">
        <x:v>995.772872595868</x:v>
      </x:c>
      <x:c r="D14" s="17" t="n">
        <x:v>625.8083054352784</x:v>
      </x:c>
      <x:c r="E14" s="11" t="n">
        <x:v>2.010799555155933</x:v>
      </x:c>
      <x:c r="F14" s="11" t="n">
        <x:v>744.5114703942269</x:v>
      </x:c>
      <x:c r="G14" s="17" t="n">
        <x:v>858.5462859750519</x:v>
      </x:c>
      <x:c r="H14" s="11" t="n">
        <x:v>2.8148714804709964</x:v>
      </x:c>
      <x:c r="I14" s="11" t="n">
        <x:v>989.9750878324152</x:v>
      </x:c>
      <x:c r="J14" s="17" t="n">
        <x:v>630.9320006252751</x:v>
      </x:c>
    </x:row>
    <x:row r="15" ht="21" customHeight="1">
      <x:c r="A15" s="15" t="n">
        <x:v>14</x:v>
      </x:c>
      <x:c r="B15" s="11" t="n">
        <x:v>3.0877056007291497</x:v>
      </x:c>
      <x:c r="C15" s="11" t="n">
        <x:v>980.3740684624272</x:v>
      </x:c>
      <x:c r="D15" s="17" t="n">
        <x:v>520.518269257171</x:v>
      </x:c>
      <x:c r="E15" s="11" t="n">
        <x:v>2.5466777869942385</x:v>
      </x:c>
      <x:c r="F15" s="11" t="n">
        <x:v>794.3029719096996</x:v>
      </x:c>
      <x:c r="G15" s="17" t="n">
        <x:v>706.3015266601433</x:v>
      </x:c>
      <x:c r="H15" s="11" t="n">
        <x:v>2.986786925509312</x:v>
      </x:c>
      <x:c r="I15" s="11" t="n">
        <x:v>967.9024603534124</x:v>
      </x:c>
      <x:c r="J15" s="17" t="n">
        <x:v>531.9607221917262</x:v>
      </x:c>
    </x:row>
    <x:row r="16" ht="21" customHeight="1">
      <x:c r="A16" s="15" t="n">
        <x:v>15</x:v>
      </x:c>
      <x:c r="B16" s="11" t="n">
        <x:v>4.634455754053091</x:v>
      </x:c>
      <x:c r="C16" s="11" t="n">
        <x:v>1358.254460688906</x:v>
      </x:c>
      <x:c r="D16" s="17" t="n">
        <x:v>183.2416101975458</x:v>
      </x:c>
      <x:c r="E16" s="11" t="n">
        <x:v>2.463538536179513</x:v>
      </x:c>
      <x:c r="F16" s="11" t="n">
        <x:v>780.4155399968331</x:v>
      </x:c>
      <x:c r="G16" s="17" t="n">
        <x:v>739.761719686682</x:v>
      </x:c>
      <x:c r="H16" s="11" t="n">
        <x:v>4.082969388531794</x:v>
      </x:c>
      <x:c r="I16" s="11" t="n">
        <x:v>1232.6186895654046</x:v>
      </x:c>
      <x:c r="J16" s="17" t="n">
        <x:v>304.78922713843684</x:v>
      </x:c>
    </x:row>
    <x:row r="17" ht="21" customHeight="1">
      <x:c r="A17" s="15" t="n">
        <x:v>16</x:v>
      </x:c>
      <x:c r="B17" s="11" t="n">
        <x:v>3.14124039216693</x:v>
      </x:c>
      <x:c r="C17" s="11" t="n">
        <x:v>922.5332992795448</x:v>
      </x:c>
      <x:c r="D17" s="17" t="n">
        <x:v>549.4692200717246</x:v>
      </x:c>
      <x:c r="E17" s="11" t="n">
        <x:v>2.716437134658398</x:v>
      </x:c>
      <x:c r="F17" s="11" t="n">
        <x:v>770.221321396428</x:v>
      </x:c>
      <x:c r="G17" s="17" t="n">
        <x:v>704.9873529083857</x:v>
      </x:c>
      <x:c r="H17" s="11" t="n">
        <x:v>3.048502996546911</x:v>
      </x:c>
      <x:c r="I17" s="11" t="n">
        <x:v>912.7876768713832</x:v>
      </x:c>
      <x:c r="J17" s="17" t="n">
        <x:v>558.4101268407459</x:v>
      </x:c>
    </x:row>
    <x:row r="18" ht="21" customHeight="1">
      <x:c r="A18" s="15" t="n">
        <x:v>17</x:v>
      </x:c>
      <x:c r="B18" s="11" t="n">
        <x:v>2.5703317043319043</x:v>
      </x:c>
      <x:c r="C18" s="11" t="n">
        <x:v>914.9024035154038</x:v>
      </x:c>
      <x:c r="D18" s="17" t="n">
        <x:v>523.8359723478574</x:v>
      </x:c>
      <x:c r="E18" s="11" t="n">
        <x:v>2.38044280803038</x:v>
      </x:c>
      <x:c r="F18" s="11" t="n">
        <x:v>817.7751363814727</x:v>
      </x:c>
      <x:c r="G18" s="17" t="n">
        <x:v>627.673482793731</x:v>
      </x:c>
      <x:c r="H18" s="11" t="n">
        <x:v>2.531815717877817</x:v>
      </x:c>
      <x:c r="I18" s="11" t="n">
        <x:v>917.2134534442232</x:v>
      </x:c>
      <x:c r="J18" s="17" t="n">
        <x:v>521.5444042929004</x:v>
      </x:c>
    </x:row>
    <x:row r="19" ht="21" customHeight="1">
      <x:c r="A19" s="15" t="n">
        <x:v>18</x:v>
      </x:c>
      <x:c r="B19" s="11" t="n">
        <x:v>6.648525464544715</x:v>
      </x:c>
      <x:c r="C19" s="11" t="n">
        <x:v>1604.0144686759484</x:v>
      </x:c>
      <x:c r="D19" s="17" t="n">
        <x:v>-164.0996536615039</x:v>
      </x:c>
      <x:c r="E19" s="11" t="n">
        <x:v>2.905147671200464</x:v>
      </x:c>
      <x:c r="F19" s="11" t="n">
        <x:v>740.6944971708249</x:v>
      </x:c>
      <x:c r="G19" s="17" t="n">
        <x:v>683.0128844270866</x:v>
      </x:c>
      <x:c r="H19" s="11" t="n">
        <x:v>4.97313639411202</x:v>
      </x:c>
      <x:c r="I19" s="11" t="n">
        <x:v>1250.986608412388</x:v>
      </x:c>
      <x:c r="J19" s="17" t="n">
        <x:v>182.60752429695404</x:v>
      </x:c>
    </x:row>
    <x:row r="20" ht="21" customHeight="1">
      <x:c r="A20" s="15" t="n">
        <x:v>19</x:v>
      </x:c>
      <x:c r="B20" s="11" t="n">
        <x:v>2.936012537318724</x:v>
      </x:c>
      <x:c r="C20" s="11" t="n">
        <x:v>942.0321255499844</x:v>
      </x:c>
      <x:c r="D20" s="17" t="n">
        <x:v>600.7694754207675</x:v>
      </x:c>
      <x:c r="E20" s="11" t="n">
        <x:v>2.0516929892008378</x:v>
      </x:c>
      <x:c r="F20" s="11" t="n">
        <x:v>708.6086908809772</x:v>
      </x:c>
      <x:c r="G20" s="17" t="n">
        <x:v>816.7897896329231</x:v>
      </x:c>
      <x:c r="H20" s="11" t="n">
        <x:v>2.8554396775852604</x:v>
      </x:c>
      <x:c r="I20" s="11" t="n">
        <x:v>934.7548897750916</x:v>
      </x:c>
      <x:c r="J20" s="17" t="n">
        <x:v>607.3095845240935</x:v>
      </x:c>
    </x:row>
    <x:row r="21" ht="21" customHeight="1">
      <x:c r="A21" s="15" t="n">
        <x:v>20</x:v>
      </x:c>
      <x:c r="B21" s="11" t="n">
        <x:v>5.654967073524629</x:v>
      </x:c>
      <x:c r="C21" s="11" t="n">
        <x:v>1571.1619790714778</x:v>
      </x:c>
      <x:c r="D21" s="17" t="n">
        <x:v>-48.27959242485824</x:v>
      </x:c>
      <x:c r="E21" s="11" t="n">
        <x:v>3.025210347392233</x:v>
      </x:c>
      <x:c r="F21" s="11" t="n">
        <x:v>865.1369020732133</x:v>
      </x:c>
      <x:c r="G21" s="17" t="n">
        <x:v>644.2280787329183</x:v>
      </x:c>
      <x:c r="H21" s="11" t="n">
        <x:v>4.9812090270749385</x:v>
      </x:c>
      <x:c r="I21" s="11" t="n">
        <x:v>1419.754830853875</x:v>
      </x:c>
      <x:c r="J21" s="17" t="n">
        <x:v>99.88447999278938</x:v>
      </x:c>
    </x:row>
    <x:row r="22" ht="21" customHeight="1">
      <x:c r="A22" s="15" t="n">
        <x:v>21</x:v>
      </x:c>
      <x:c r="B22" s="11" t="n">
        <x:v>2.659456521761604</x:v>
      </x:c>
      <x:c r="C22" s="11" t="n">
        <x:v>971.8593219354136</x:v>
      </x:c>
      <x:c r="D22" s="17" t="n">
        <x:v>547.1798346467447</x:v>
      </x:c>
      <x:c r="E22" s="11" t="n">
        <x:v>1.896473319100445</x:v>
      </x:c>
      <x:c r="F22" s="11" t="n">
        <x:v>748.5433472926086</x:v>
      </x:c>
      <x:c r="G22" s="17" t="n">
        <x:v>750.5147571877374</x:v>
      </x:c>
      <x:c r="H22" s="11" t="n">
        <x:v>2.6174562588722803</x:v>
      </x:c>
      <x:c r="I22" s="11" t="n">
        <x:v>974.3437329018118</x:v>
      </x:c>
      <x:c r="J22" s="17" t="n">
        <x:v>544.6859160752188</x:v>
      </x:c>
    </x:row>
    <x:row r="23" ht="21" customHeight="1">
      <x:c r="A23" s="15" t="n">
        <x:v>22</x:v>
      </x:c>
      <x:c r="B23" s="11" t="n">
        <x:v>3.9377517471540218</x:v>
      </x:c>
      <x:c r="C23" s="11" t="n">
        <x:v>1266.8072175027191</x:v>
      </x:c>
      <x:c r="D23" s="17" t="n">
        <x:v>303.9084195153585</x:v>
      </x:c>
      <x:c r="E23" s="11" t="n">
        <x:v>2.896979114069387</x:v>
      </x:c>
      <x:c r="F23" s="11" t="n">
        <x:v>918.9426527353522</x:v>
      </x:c>
      <x:c r="G23" s="17" t="n">
        <x:v>647.7035746968038</x:v>
      </x:c>
      <x:c r="H23" s="11" t="n">
        <x:v>3.7479958566661273</x:v>
      </x:c>
      <x:c r="I23" s="11" t="n">
        <x:v>1231.0520737751876</x:v>
      </x:c>
      <x:c r="J23" s="17" t="n">
        <x:v>338.0467839232743</x:v>
      </x:c>
    </x:row>
    <x:row r="24" ht="21" customHeight="1">
      <x:c r="A24" s="15" t="n">
        <x:v>23</x:v>
      </x:c>
      <x:c r="B24" s="11" t="n">
        <x:v>2.4923709173416886</x:v>
      </x:c>
      <x:c r="C24" s="11" t="n">
        <x:v>899.379350850323</x:v>
      </x:c>
      <x:c r="D24" s="17" t="n">
        <x:v>555.974863376593</x:v>
      </x:c>
      <x:c r="E24" s="11" t="n">
        <x:v>2.114452573932713</x:v>
      </x:c>
      <x:c r="F24" s="11" t="n">
        <x:v>763.5693223734252</x:v>
      </x:c>
      <x:c r="G24" s="17" t="n">
        <x:v>689.5305356883483</x:v>
      </x:c>
      <x:c r="H24" s="11" t="n">
        <x:v>2.4649844043359628</x:v>
      </x:c>
      <x:c r="I24" s="11" t="n">
        <x:v>905.256783600136</x:v>
      </x:c>
      <x:c r="J24" s="17" t="n">
        <x:v>550.4688590403409</x:v>
      </x:c>
    </x:row>
    <x:row r="25" ht="21" customHeight="1">
      <x:c r="A25" s="15" t="n">
        <x:v>24</x:v>
      </x:c>
      <x:c r="B25" s="11" t="n">
        <x:v>5.986268435926222</x:v>
      </x:c>
      <x:c r="C25" s="11" t="n">
        <x:v>1822.0887880769385</x:v>
      </x:c>
      <x:c r="D25" s="17" t="n">
        <x:v>-211.58343266002976</x:v>
      </x:c>
      <x:c r="E25" s="11" t="n">
        <x:v>3.2020820045283696</x:v>
      </x:c>
      <x:c r="F25" s="11" t="n">
        <x:v>988.2352901960696</x:v>
      </x:c>
      <x:c r="G25" s="17" t="n">
        <x:v>610.5281531054155</x:v>
      </x:c>
      <x:c r="H25" s="11" t="n">
        <x:v>5.001408239238926</x:v>
      </x:c>
      <x:c r="I25" s="11" t="n">
        <x:v>1570.7327412470595</x:v>
      </x:c>
      <x:c r="J25" s="17" t="n">
        <x:v>34.709416471998324</x:v>
      </x:c>
    </x:row>
    <x:row r="26" ht="21" customHeight="1">
      <x:c r="A26" s="15" t="n">
        <x:v>25</x:v>
      </x:c>
      <x:c r="B26" s="11" t="n">
        <x:v>3.1390072862496217</x:v>
      </x:c>
      <x:c r="C26" s="11" t="n">
        <x:v>879.7121600485074</x:v>
      </x:c>
      <x:c r="D26" s="17" t="n">
        <x:v>575.6141305715022</x:v>
      </x:c>
      <x:c r="E26" s="11" t="n">
        <x:v>2.246250962808827</x:v>
      </x:c>
      <x:c r="F26" s="11" t="n">
        <x:v>649.5381335680329</x:v>
      </x:c>
      <x:c r="G26" s="17" t="n">
        <x:v>796.5282039287667</x:v>
      </x:c>
      <x:c r="H26" s="11" t="n">
        <x:v>2.959890818158893</x:v>
      </x:c>
      <x:c r="I26" s="11" t="n">
        <x:v>851.220910945185</x:v>
      </x:c>
      <x:c r="J26" s="17" t="n">
        <x:v>602.0202549105926</x:v>
      </x:c>
    </x:row>
    <x:row r="27" ht="21" customHeight="1">
      <x:c r="A27" s="15" t="n">
        <x:v>26</x:v>
      </x:c>
      <x:c r="B27" s="11" t="n">
        <x:v>2.7527560055499847</x:v>
      </x:c>
      <x:c r="C27" s="11" t="n">
        <x:v>857.6047044839588</x:v>
      </x:c>
      <x:c r="D27" s="17" t="n">
        <x:v>631.9967428653159</x:v>
      </x:c>
      <x:c r="E27" s="11" t="n">
        <x:v>1.5244317721407492</x:v>
      </x:c>
      <x:c r="F27" s="11" t="n">
        <x:v>567.1140881750447</x:v>
      </x:c>
      <x:c r="G27" s="17" t="n">
        <x:v>884.3322632098624</x:v>
      </x:c>
      <x:c r="H27" s="11" t="n">
        <x:v>2.650267760949953</x:v>
      </x:c>
      <x:c r="I27" s="11" t="n">
        <x:v>845.366099019922</x:v>
      </x:c>
      <x:c r="J27" s="17" t="n">
        <x:v>642.9523719744208</x:v>
      </x:c>
    </x:row>
    <x:row r="28" ht="21" customHeight="1">
      <x:c r="A28" s="15" t="n">
        <x:v>27</x:v>
      </x:c>
      <x:c r="B28" s="11" t="n">
        <x:v>1.987932523584234</x:v>
      </x:c>
      <x:c r="C28" s="11" t="n">
        <x:v>734.3785694127313</x:v>
      </x:c>
      <x:c r="D28" s="17" t="n">
        <x:v>744.12946515538</x:v>
      </x:c>
      <x:c r="E28" s="11" t="n">
        <x:v>1.7958265526789552</x:v>
      </x:c>
      <x:c r="F28" s="11" t="n">
        <x:v>665.2027938396236</x:v>
      </x:c>
      <x:c r="G28" s="17" t="n">
        <x:v>813.4457724920873</x:v>
      </x:c>
      <x:c r="H28" s="11" t="n">
        <x:v>2.0151089717367374</x:v>
      </x:c>
      <x:c r="I28" s="11" t="n">
        <x:v>753.5177034568203</x:v>
      </x:c>
      <x:c r="J28" s="17" t="n">
        <x:v>727.8431390951666</x:v>
      </x:c>
    </x:row>
    <x:row r="29" ht="21" customHeight="1">
      <x:c r="A29" s="15" t="n">
        <x:v>28</x:v>
      </x:c>
      <x:c r="B29" s="11" t="n">
        <x:v>6.623332593854234</x:v>
      </x:c>
      <x:c r="C29" s="11" t="n">
        <x:v>1994.7208848444643</x:v>
      </x:c>
      <x:c r="D29" s="17" t="n">
        <x:v>-493.7709431704801</x:v>
      </x:c>
      <x:c r="E29" s="11" t="n">
        <x:v>2.2966386099199174</x:v>
      </x:c>
      <x:c r="F29" s="11" t="n">
        <x:v>813.5335180911499</x:v>
      </x:c>
      <x:c r="G29" s="17" t="n">
        <x:v>648.7255611538379</x:v>
      </x:c>
      <x:c r="H29" s="11" t="n">
        <x:v>5.007621825147151</x:v>
      </x:c>
      <x:c r="I29" s="11" t="n">
        <x:v>1567.1844338468668</x:v>
      </x:c>
      <x:c r="J29" s="17" t="n">
        <x:v>-73.68216030444374</x:v>
      </x:c>
    </x:row>
    <x:row r="30" ht="21" customHeight="1">
      <x:c r="A30" s="15" t="n">
        <x:v>29</x:v>
      </x:c>
      <x:c r="B30" s="11" t="n">
        <x:v>2.444190628340281</x:v>
      </x:c>
      <x:c r="C30" s="11" t="n">
        <x:v>865.6175789048112</x:v>
      </x:c>
      <x:c r="D30" s="17" t="n">
        <x:v>568.8125593244938</x:v>
      </x:c>
      <x:c r="E30" s="11" t="n">
        <x:v>2.204509466042511</x:v>
      </x:c>
      <x:c r="F30" s="11" t="n">
        <x:v>763.9505828008406</x:v>
      </x:c>
      <x:c r="G30" s="17" t="n">
        <x:v>673.8295688219945</x:v>
      </x:c>
      <x:c r="H30" s="11" t="n">
        <x:v>2.422755374669659</x:v>
      </x:c>
      <x:c r="I30" s="11" t="n">
        <x:v>872.5454062485258</x:v>
      </x:c>
      <x:c r="J30" s="17" t="n">
        <x:v>562.4389409546724</x:v>
      </x:c>
    </x:row>
    <x:row r="31" ht="21" customHeight="1">
      <x:c r="A31" s="15" t="n">
        <x:v>30</x:v>
      </x:c>
      <x:c r="B31" s="11" t="n">
        <x:v>2.308048535180468</x:v>
      </x:c>
      <x:c r="C31" s="11" t="n">
        <x:v>658.5010047467653</x:v>
      </x:c>
      <x:c r="D31" s="17" t="n">
        <x:v>764.726958252647</x:v>
      </x:c>
      <x:c r="E31" s="11" t="n">
        <x:v>2.166186109713</x:v>
      </x:c>
      <x:c r="F31" s="11" t="n">
        <x:v>599.8374889639625</x:v>
      </x:c>
      <x:c r="G31" s="17" t="n">
        <x:v>828.5078268809559</x:v>
      </x:c>
      <x:c r="H31" s="11" t="n">
        <x:v>2.292456265446068</x:v>
      </x:c>
      <x:c r="I31" s="11" t="n">
        <x:v>664.7371575071829</x:v>
      </x:c>
      <x:c r="J31" s="17" t="n">
        <x:v>759.1024083301653</x:v>
      </x:c>
    </x:row>
    <x:row r="32" ht="21" customHeight="1">
      <x:c r="A32" s="15" t="n">
        <x:v>31</x:v>
      </x:c>
      <x:c r="B32" s="11" t="n">
        <x:v>4.506153554139092</x:v>
      </x:c>
      <x:c r="C32" s="11" t="n">
        <x:v>1279.116836678508</x:v>
      </x:c>
      <x:c r="D32" s="17" t="n">
        <x:v>155.05211679897636</x:v>
      </x:c>
      <x:c r="E32" s="11" t="n">
        <x:v>2.700702469336425</x:v>
      </x:c>
      <x:c r="F32" s="11" t="n">
        <x:v>794.4998255092031</x:v>
      </x:c>
      <x:c r="G32" s="17" t="n">
        <x:v>626.6512205155144</x:v>
      </x:c>
      <x:c r="H32" s="11" t="n">
        <x:v>4.024348440653613</x:v>
      </x:c>
      <x:c r="I32" s="11" t="n">
        <x:v>1175.3631286205573</x:v>
      </x:c>
      <x:c r="J32" s="17" t="n">
        <x:v>255.23301579207563</x:v>
      </x:c>
    </x:row>
    <x:row r="33" ht="21" customHeight="1">
      <x:c r="A33" s="15" t="n">
        <x:v>32</x:v>
      </x:c>
      <x:c r="B33" s="11" t="n">
        <x:v>2.534794453817101</x:v>
      </x:c>
      <x:c r="C33" s="11" t="n">
        <x:v>951.0651323066052</x:v>
      </x:c>
      <x:c r="D33" s="17" t="n">
        <x:v>515.6287638767374</x:v>
      </x:c>
      <x:c r="E33" s="11" t="n">
        <x:v>1.855927560015308</x:v>
      </x:c>
      <x:c r="F33" s="11" t="n">
        <x:v>746.3711292479754</x:v>
      </x:c>
      <x:c r="G33" s="17" t="n">
        <x:v>701.7022021264083</x:v>
      </x:c>
      <x:c r="H33" s="11" t="n">
        <x:v>2.50715493970661</x:v>
      </x:c>
      <x:c r="I33" s="11" t="n">
        <x:v>957.3558869075893</x:v>
      </x:c>
      <x:c r="J33" s="17" t="n">
        <x:v>509.73484811380587</x:v>
      </x:c>
    </x:row>
    <x:row r="34" ht="21" customHeight="1">
      <x:c r="A34" s="15" t="n">
        <x:v>33</x:v>
      </x:c>
      <x:c r="B34" s="11" t="n">
        <x:v>2.976083732847389</x:v>
      </x:c>
      <x:c r="C34" s="11" t="n">
        <x:v>942.224371801539</x:v>
      </x:c>
      <x:c r="D34" s="17" t="n">
        <x:v>500.5149578002025</x:v>
      </x:c>
      <x:c r="E34" s="11" t="n">
        <x:v>2.6520196587201643</x:v>
      </x:c>
      <x:c r="F34" s="11" t="n">
        <x:v>807.9704010827196</x:v>
      </x:c>
      <x:c r="G34" s="17" t="n">
        <x:v>639.7741325295519</x:v>
      </x:c>
      <x:c r="H34" s="11" t="n">
        <x:v>2.907249572231924</x:v>
      </x:c>
      <x:c r="I34" s="11" t="n">
        <x:v>937.8223117379678</x:v>
      </x:c>
      <x:c r="J34" s="17" t="n">
        <x:v>504.40372498027386</x:v>
      </x:c>
    </x:row>
    <x:row r="35" ht="21" customHeight="1">
      <x:c r="A35" s="15" t="n">
        <x:v>34</x:v>
      </x:c>
      <x:c r="B35" s="11" t="n">
        <x:v>2.5739183837935253</x:v>
      </x:c>
      <x:c r="C35" s="11" t="n">
        <x:v>1006.4261002893664</x:v>
      </x:c>
      <x:c r="D35" s="17" t="n">
        <x:v>517.7626473979758</x:v>
      </x:c>
      <x:c r="E35" s="11" t="n">
        <x:v>2.3357814499309355</x:v>
      </x:c>
      <x:c r="F35" s="11" t="n">
        <x:v>887.8640678151453</x:v>
      </x:c>
      <x:c r="G35" s="17" t="n">
        <x:v>641.3633280641204</x:v>
      </x:c>
      <x:c r="H35" s="11" t="n">
        <x:v>2.5363479941331764</x:v>
      </x:c>
      <x:c r="I35" s="11" t="n">
        <x:v>1009.2757146288676</x:v>
      </x:c>
      <x:c r="J35" s="17" t="n">
        <x:v>514.972309544522</x:v>
      </x:c>
    </x:row>
    <x:row r="36" ht="21" customHeight="1">
      <x:c r="A36" s="15" t="n">
        <x:v>35</x:v>
      </x:c>
      <x:c r="B36" s="11" t="n">
        <x:v>2.2988879561459203</x:v>
      </x:c>
      <x:c r="C36" s="11" t="n">
        <x:v>824.0216368097774</x:v>
      </x:c>
      <x:c r="D36" s="17" t="n">
        <x:v>695.9969213075161</x:v>
      </x:c>
      <x:c r="E36" s="11" t="n">
        <x:v>2.033152866601</x:v>
      </x:c>
      <x:c r="F36" s="11" t="n">
        <x:v>723.9400406284116</x:v>
      </x:c>
      <x:c r="G36" s="17" t="n">
        <x:v>796.2872211481445</x:v>
      </x:c>
      <x:c r="H36" s="11" t="n">
        <x:v>2.293109967472504</x:v>
      </x:c>
      <x:c r="I36" s="11" t="n">
        <x:v>834.9811529927268</x:v>
      </x:c>
      <x:c r="J36" s="17" t="n">
        <x:v>686.159762424204</x:v>
      </x:c>
    </x:row>
    <x:row r="37" ht="21" customHeight="1">
      <x:c r="A37" s="15" t="n">
        <x:v>36</x:v>
      </x:c>
      <x:c r="B37" s="11" t="n">
        <x:v>2.5259969124402644</x:v>
      </x:c>
      <x:c r="C37" s="11" t="n">
        <x:v>961.0391208302536</x:v>
      </x:c>
      <x:c r="D37" s="17" t="n">
        <x:v>556.9773565743595</x:v>
      </x:c>
      <x:c r="E37" s="11" t="n">
        <x:v>2.179797127723178</x:v>
      </x:c>
      <x:c r="F37" s="11" t="n">
        <x:v>822.4924483163595</x:v>
      </x:c>
      <x:c r="G37" s="17" t="n">
        <x:v>695.5414798386873</x:v>
      </x:c>
      <x:c r="H37" s="11" t="n">
        <x:v>2.4934909857330627</x:v>
      </x:c>
      <x:c r="I37" s="11" t="n">
        <x:v>965.9459373688844</x:v>
      </x:c>
      <x:c r="J37" s="17" t="n">
        <x:v>552.2997491675044</x:v>
      </x:c>
    </x:row>
    <x:row r="38" ht="21" customHeight="1">
      <x:c r="A38" s="15" t="n">
        <x:v>37</x:v>
      </x:c>
      <x:c r="B38" s="11" t="n">
        <x:v>3.826862652558863</x:v>
      </x:c>
      <x:c r="C38" s="11" t="n">
        <x:v>1142.272511787168</x:v>
      </x:c>
      <x:c r="D38" s="17" t="n">
        <x:v>391.1923439326657</x:v>
      </x:c>
      <x:c r="E38" s="11" t="n">
        <x:v>3.0800046056149686</x:v>
      </x:c>
      <x:c r="F38" s="11" t="n">
        <x:v>886.0355317814318</x:v>
      </x:c>
      <x:c r="G38" s="17" t="n">
        <x:v>649.5715976835314</x:v>
      </x:c>
      <x:c r="H38" s="11" t="n">
        <x:v>3.6481824465290096</x:v>
      </x:c>
      <x:c r="I38" s="11" t="n">
        <x:v>1112.586164395164</x:v>
      </x:c>
      <x:c r="J38" s="17" t="n">
        <x:v>419.3657838278062</x:v>
      </x:c>
    </x:row>
    <x:row r="39" ht="21" customHeight="1">
      <x:c r="A39" s="15" t="n">
        <x:v>38</x:v>
      </x:c>
      <x:c r="B39" s="11" t="n">
        <x:v>3.41999287759541</x:v>
      </x:c>
      <x:c r="C39" s="11" t="n">
        <x:v>1176.2097627153023</x:v>
      </x:c>
      <x:c r="D39" s="17" t="n">
        <x:v>336.0504223069607</x:v>
      </x:c>
      <x:c r="E39" s="11" t="n">
        <x:v>1.904991603787392</x:v>
      </x:c>
      <x:c r="F39" s="11" t="n">
        <x:v>750.612160203349</x:v>
      </x:c>
      <x:c r="G39" s="17" t="n">
        <x:v>727.7825966319507</x:v>
      </x:c>
      <x:c r="H39" s="11" t="n">
        <x:v>3.2194043389136464</x:v>
      </x:c>
      <x:c r="I39" s="11" t="n">
        <x:v>1134.311676400794</x:v>
      </x:c>
      <x:c r="J39" s="17" t="n">
        <x:v>375.47841881269534</x:v>
      </x:c>
    </x:row>
    <x:row r="40" ht="21" customHeight="1">
      <x:c r="A40" s="15" t="n">
        <x:v>39</x:v>
      </x:c>
      <x:c r="B40" s="11" t="n">
        <x:v>3.49710985766982</x:v>
      </x:c>
      <x:c r="C40" s="11" t="n">
        <x:v>1052.5840879881996</x:v>
      </x:c>
      <x:c r="D40" s="17" t="n">
        <x:v>421.0010979768036</x:v>
      </x:c>
      <x:c r="E40" s="11" t="n">
        <x:v>2.466468009109624</x:v>
      </x:c>
      <x:c r="F40" s="11" t="n">
        <x:v>762.4964742548804</x:v>
      </x:c>
      <x:c r="G40" s="17" t="n">
        <x:v>700.979446947417</x:v>
      </x:c>
      <x:c r="H40" s="11" t="n">
        <x:v>3.3261831550558054</x:v>
      </x:c>
      <x:c r="I40" s="11" t="n">
        <x:v>1023.5334317603003</x:v>
      </x:c>
      <x:c r="J40" s="17" t="n">
        <x:v>448.3659739956912</x:v>
      </x:c>
    </x:row>
    <x:row r="41" ht="21" customHeight="1">
      <x:c r="A41" s="15" t="n">
        <x:v>40</x:v>
      </x:c>
      <x:c r="B41" s="11" t="n">
        <x:v>3.4212664997430684</x:v>
      </x:c>
      <x:c r="C41" s="11" t="n">
        <x:v>960.8130976483158</x:v>
      </x:c>
      <x:c r="D41" s="17" t="n">
        <x:v>530.6241512905625</x:v>
      </x:c>
      <x:c r="E41" s="11" t="n">
        <x:v>2.599586685334534</x:v>
      </x:c>
      <x:c r="F41" s="11" t="n">
        <x:v>728.9582467498198</x:v>
      </x:c>
      <x:c r="G41" s="17" t="n">
        <x:v>758.3182196397668</x:v>
      </x:c>
      <x:c r="H41" s="11" t="n">
        <x:v>3.2679187652442137</x:v>
      </x:c>
      <x:c r="I41" s="11" t="n">
        <x:v>938.0866851866804</x:v>
      </x:c>
      <x:c r="J41" s="17" t="n">
        <x:v>551.9296447234242</x:v>
      </x:c>
    </x:row>
    <x:row r="42" ht="21" customHeight="1">
      <x:c r="A42" s="15" t="n">
        <x:v>41</x:v>
      </x:c>
      <x:c r="B42" s="11" t="n">
        <x:v>3.025529039075912</x:v>
      </x:c>
      <x:c r="C42" s="11" t="n">
        <x:v>978.8608828622164</x:v>
      </x:c>
      <x:c r="D42" s="17" t="n">
        <x:v>617.6937479886725</x:v>
      </x:c>
      <x:c r="E42" s="11" t="n">
        <x:v>2.5127765811910066</x:v>
      </x:c>
      <x:c r="F42" s="11" t="n">
        <x:v>798.8479687373401</x:v>
      </x:c>
      <x:c r="G42" s="17" t="n">
        <x:v>797.7967011038006</x:v>
      </x:c>
      <x:c r="H42" s="11" t="n">
        <x:v>2.9301656545492745</x:v>
      </x:c>
      <x:c r="I42" s="11" t="n">
        <x:v>967.7953818180092</x:v>
      </x:c>
      <x:c r="J42" s="17" t="n">
        <x:v>627.7722905221</x:v>
      </x:c>
    </x:row>
    <x:row r="43" ht="21" customHeight="1">
      <x:c r="A43" s="15" t="n">
        <x:v>42</x:v>
      </x:c>
      <x:c r="B43" s="11" t="n">
        <x:v>3.859737841524594</x:v>
      </x:c>
      <x:c r="C43" s="11" t="n">
        <x:v>1145.0789283365882</x:v>
      </x:c>
      <x:c r="D43" s="17" t="n">
        <x:v>350.3344353851123</x:v>
      </x:c>
      <x:c r="E43" s="11" t="n">
        <x:v>2.1371543362408185</x:v>
      </x:c>
      <x:c r="F43" s="11" t="n">
        <x:v>702.0289503499268</x:v>
      </x:c>
      <x:c r="G43" s="17" t="n">
        <x:v>768.615238905498</x:v>
      </x:c>
      <x:c r="H43" s="11" t="n">
        <x:v>3.488262292476567</x:v>
      </x:c>
      <x:c r="I43" s="11" t="n">
        <x:v>1065.3015113106503</x:v>
      </x:c>
      <x:c r="J43" s="17" t="n">
        <x:v>426.4042326018345</x:v>
      </x:c>
    </x:row>
    <x:row r="44" ht="21" customHeight="1">
      <x:c r="A44" s="15" t="n">
        <x:v>43</x:v>
      </x:c>
      <x:c r="B44" s="11" t="n">
        <x:v>2.9192848636208586</x:v>
      </x:c>
      <x:c r="C44" s="11" t="n">
        <x:v>890.9838389704984</x:v>
      </x:c>
      <x:c r="D44" s="17" t="n">
        <x:v>491.34550819618187</x:v>
      </x:c>
      <x:c r="E44" s="11" t="n">
        <x:v>2.536937897075492</x:v>
      </x:c>
      <x:c r="F44" s="11" t="n">
        <x:v>752.3699674728641</x:v>
      </x:c>
      <x:c r="G44" s="17" t="n">
        <x:v>632.1439599962746</x:v>
      </x:c>
      <x:c r="H44" s="11" t="n">
        <x:v>2.861419656525243</x:v>
      </x:c>
      <x:c r="I44" s="11" t="n">
        <x:v>888.9697824267046</x:v>
      </x:c>
      <x:c r="J44" s="17" t="n">
        <x:v>493.0850801809047</x:v>
      </x:c>
    </x:row>
    <x:row r="45" ht="21" customHeight="1">
      <x:c r="A45" s="15" t="n">
        <x:v>44</x:v>
      </x:c>
      <x:c r="B45" s="11" t="n">
        <x:v>3.616496478319356</x:v>
      </x:c>
      <x:c r="C45" s="11" t="n">
        <x:v>1170.6764384445207</x:v>
      </x:c>
      <x:c r="D45" s="17" t="n">
        <x:v>335.5160003509524</x:v>
      </x:c>
      <x:c r="E45" s="11" t="n">
        <x:v>2.710707448352936</x:v>
      </x:c>
      <x:c r="F45" s="11" t="n">
        <x:v>869.0516138496326</x:v>
      </x:c>
      <x:c r="G45" s="17" t="n">
        <x:v>632.9708712693524</x:v>
      </x:c>
      <x:c r="H45" s="11" t="n">
        <x:v>3.428049809976391</x:v>
      </x:c>
      <x:c r="I45" s="11" t="n">
        <x:v>1134.1408731465358</x:v>
      </x:c>
      <x:c r="J45" s="17" t="n">
        <x:v>370.1454638692453</x:v>
      </x:c>
    </x:row>
    <x:row r="46" ht="21" customHeight="1">
      <x:c r="A46" s="15" t="n">
        <x:v>45</x:v>
      </x:c>
      <x:c r="B46" s="11" t="n">
        <x:v>2.6309666632991355</x:v>
      </x:c>
      <x:c r="C46" s="11" t="n">
        <x:v>985.9357840528012</x:v>
      </x:c>
      <x:c r="D46" s="17" t="n">
        <x:v>544.0692853626496</x:v>
      </x:c>
      <x:c r="E46" s="11" t="n">
        <x:v>2.303569687843668</x:v>
      </x:c>
      <x:c r="F46" s="11" t="n">
        <x:v>848.5604111687785</x:v>
      </x:c>
      <x:c r="G46" s="17" t="n">
        <x:v>682.6825114042724</x:v>
      </x:c>
      <x:c r="H46" s="11" t="n">
        <x:v>2.595519629850657</x:v>
      </x:c>
      <x:c r="I46" s="11" t="n">
        <x:v>989.5994119110906</x:v>
      </x:c>
      <x:c r="J46" s="17" t="n">
        <x:v>540.5569578803519</x:v>
      </x:c>
    </x:row>
    <x:row r="47" ht="21" customHeight="1">
      <x:c r="A47" s="15" t="n">
        <x:v>46</x:v>
      </x:c>
      <x:c r="B47" s="11" t="n">
        <x:v>2.6771867507767</x:v>
      </x:c>
      <x:c r="C47" s="11" t="n">
        <x:v>834.8258435442793</x:v>
      </x:c>
      <x:c r="D47" s="17" t="n">
        <x:v>603.3944149967003</x:v>
      </x:c>
      <x:c r="E47" s="11" t="n">
        <x:v>2.3399985407259427</x:v>
      </x:c>
      <x:c r="F47" s="11" t="n">
        <x:v>715.4594180714115</x:v>
      </x:c>
      <x:c r="G47" s="17" t="n">
        <x:v>724.4706570737069</x:v>
      </x:c>
      <x:c r="H47" s="11" t="n">
        <x:v>2.6308228230530606</x:v>
      </x:c>
      <x:c r="I47" s="11" t="n">
        <x:v>835.57342306649</x:v>
      </x:c>
      <x:c r="J47" s="17" t="n">
        <x:v>602.5176140084897</x:v>
      </x:c>
    </x:row>
    <x:row r="48" ht="21" customHeight="1">
      <x:c r="A48" s="15" t="n">
        <x:v>47</x:v>
      </x:c>
      <x:c r="B48" s="11" t="n">
        <x:v>2.6198695392845064</x:v>
      </x:c>
      <x:c r="C48" s="11" t="n">
        <x:v>994.559151251025</x:v>
      </x:c>
      <x:c r="D48" s="17" t="n">
        <x:v>554.3611252630523</x:v>
      </x:c>
      <x:c r="E48" s="11" t="n">
        <x:v>1.9007425883921945</x:v>
      </x:c>
      <x:c r="F48" s="11" t="n">
        <x:v>782.6229625229876</x:v>
      </x:c>
      <x:c r="G48" s="17" t="n">
        <x:v>746.3333569008329</x:v>
      </x:c>
      <x:c r="H48" s="11" t="n">
        <x:v>2.5848099475051827</x:v>
      </x:c>
      <x:c r="I48" s="11" t="n">
        <x:v>999.101382260945</x:v>
      </x:c>
      <x:c r="J48" s="17" t="n">
        <x:v>550.0097539328998</x:v>
      </x:c>
    </x:row>
    <x:row r="49" ht="21" customHeight="1">
      <x:c r="A49" s="15" t="n">
        <x:v>48</x:v>
      </x:c>
      <x:c r="B49" s="11" t="n">
        <x:v>2.3801465066899925</x:v>
      </x:c>
      <x:c r="C49" s="11" t="n">
        <x:v>757.8224291458781</x:v>
      </x:c>
      <x:c r="D49" s="17" t="n">
        <x:v>689.2770008613327</x:v>
      </x:c>
      <x:c r="E49" s="11" t="n">
        <x:v>1.9818065148846675</x:v>
      </x:c>
      <x:c r="F49" s="11" t="n">
        <x:v>640.6997502260734</x:v>
      </x:c>
      <x:c r="G49" s="17" t="n">
        <x:v>801.7713128470259</x:v>
      </x:c>
      <x:c r="H49" s="11" t="n">
        <x:v>2.3714172176225508</x:v>
      </x:c>
      <x:c r="I49" s="11" t="n">
        <x:v>767.3992542701843</x:v>
      </x:c>
      <x:c r="J49" s="17" t="n">
        <x:v>680.5684547044667</x:v>
      </x:c>
    </x:row>
    <x:row r="50" ht="21" customHeight="1">
      <x:c r="A50" s="15" t="n">
        <x:v>49</x:v>
      </x:c>
      <x:c r="B50" s="11" t="n">
        <x:v>2.8550346844998304</x:v>
      </x:c>
      <x:c r="C50" s="11" t="n">
        <x:v>893.5443506851205</x:v>
      </x:c>
      <x:c r="D50" s="17" t="n">
        <x:v>552.302037566644</x:v>
      </x:c>
      <x:c r="E50" s="11" t="n">
        <x:v>2.5921860308999696</x:v>
      </x:c>
      <x:c r="F50" s="11" t="n">
        <x:v>779.6229380508937</x:v>
      </x:c>
      <x:c r="G50" s="17" t="n">
        <x:v>671.9502940662703</x:v>
      </x:c>
      <x:c r="H50" s="11" t="n">
        <x:v>2.802988817863815</x:v>
      </x:c>
      <x:c r="I50" s="11" t="n">
        <x:v>893.1678183295262</x:v>
      </x:c>
      <x:c r="J50" s="17" t="n">
        <x:v>552.4610306976502</x:v>
      </x:c>
    </x:row>
    <x:row r="51" ht="21" customHeight="1">
      <x:c r="A51" s="15" t="n">
        <x:v>50</x:v>
      </x:c>
      <x:c r="B51" s="11" t="n">
        <x:v>1.923834314812452</x:v>
      </x:c>
      <x:c r="C51" s="11" t="n">
        <x:v>804.7615789673897</x:v>
      </x:c>
      <x:c r="D51" s="17" t="n">
        <x:v>662.7436109933412</x:v>
      </x:c>
      <x:c r="E51" s="11" t="n">
        <x:v>1.8372483185213933</x:v>
      </x:c>
      <x:c r="F51" s="11" t="n">
        <x:v>754.8534243249627</x:v>
      </x:c>
      <x:c r="G51" s="17" t="n">
        <x:v>719.8478821558455</x:v>
      </x:c>
      <x:c r="H51" s="11" t="n">
        <x:v>1.949354165745752</x:v>
      </x:c>
      <x:c r="I51" s="11" t="n">
        <x:v>825.1304112808537</x:v>
      </x:c>
      <x:c r="J51" s="17" t="n">
        <x:v>645.6274961832871</x:v>
      </x:c>
    </x:row>
    <x:row r="52" ht="21" customHeight="1">
      <x:c r="A52" s="15" t="n">
        <x:v>51</x:v>
      </x:c>
      <x:c r="B52" s="11" t="n">
        <x:v>3.7484876598374535</x:v>
      </x:c>
      <x:c r="C52" s="11" t="n">
        <x:v>1236.4087595693363</x:v>
      </x:c>
      <x:c r="D52" s="17" t="n">
        <x:v>266.8356813476633</x:v>
      </x:c>
      <x:c r="E52" s="11" t="n">
        <x:v>2.4118951315956454</x:v>
      </x:c>
      <x:c r="F52" s="11" t="n">
        <x:v>831.6132449923891</x:v>
      </x:c>
      <x:c r="G52" s="17" t="n">
        <x:v>655.8837070273715</x:v>
      </x:c>
      <x:c r="H52" s="11" t="n">
        <x:v>3.4590490189884484</x:v>
      </x:c>
      <x:c r="I52" s="11" t="n">
        <x:v>1171.2699755360206</x:v>
      </x:c>
      <x:c r="J52" s="17" t="n">
        <x:v>328.73925821372245</x:v>
      </x:c>
    </x:row>
    <x:row r="53" ht="21" customHeight="1">
      <x:c r="A53" s="15" t="n">
        <x:v>52</x:v>
      </x:c>
      <x:c r="B53" s="11" t="n">
        <x:v>2.1617759258094496</x:v>
      </x:c>
      <x:c r="C53" s="11" t="n">
        <x:v>739.6467451157301</x:v>
      </x:c>
      <x:c r="D53" s="17" t="n">
        <x:v>693.1009096475528</x:v>
      </x:c>
      <x:c r="E53" s="11" t="n">
        <x:v>2.022449476102836</x:v>
      </x:c>
      <x:c r="F53" s="11" t="n">
        <x:v>677.3529916898741</x:v>
      </x:c>
      <x:c r="G53" s="17" t="n">
        <x:v>760.5612624257715</x:v>
      </x:c>
      <x:c r="H53" s="11" t="n">
        <x:v>2.1604656189259903</x:v>
      </x:c>
      <x:c r="I53" s="11" t="n">
        <x:v>750.600327775255</x:v>
      </x:c>
      <x:c r="J53" s="17" t="n">
        <x:v>683.4315496152489</x:v>
      </x:c>
    </x:row>
    <x:row r="54" ht="21" customHeight="1">
      <x:c r="A54" s="15" t="n">
        <x:v>53</x:v>
      </x:c>
      <x:c r="B54" s="11" t="n">
        <x:v>2.608465145176287</x:v>
      </x:c>
      <x:c r="C54" s="11" t="n">
        <x:v>852.1944522994992</x:v>
      </x:c>
      <x:c r="D54" s="17" t="n">
        <x:v>592.3680676609794</x:v>
      </x:c>
      <x:c r="E54" s="11" t="n">
        <x:v>2.4350590277928874</x:v>
      </x:c>
      <x:c r="F54" s="11" t="n">
        <x:v>764.4712987536461</x:v>
      </x:c>
      <x:c r="G54" s="17" t="n">
        <x:v>687.0387315116354</x:v>
      </x:c>
      <x:c r="H54" s="11" t="n">
        <x:v>2.5706317238268426</x:v>
      </x:c>
      <x:c r="I54" s="11" t="n">
        <x:v>854.3754047591835</x:v>
      </x:c>
      <x:c r="J54" s="17" t="n">
        <x:v>590.2374544859402</x:v>
      </x:c>
    </x:row>
    <x:row r="55" ht="21" customHeight="1">
      <x:c r="A55" s="15" t="n">
        <x:v>54</x:v>
      </x:c>
      <x:c r="B55" s="11" t="n">
        <x:v>2.2637406601300363</x:v>
      </x:c>
      <x:c r="C55" s="11" t="n">
        <x:v>794.4890011241203</x:v>
      </x:c>
      <x:c r="D55" s="17" t="n">
        <x:v>662.6606133723575</x:v>
      </x:c>
      <x:c r="E55" s="11" t="n">
        <x:v>2.166280214564142</x:v>
      </x:c>
      <x:c r="F55" s="11" t="n">
        <x:v>734.4466860590212</x:v>
      </x:c>
      <x:c r="G55" s="17" t="n">
        <x:v>730.7730708177194</x:v>
      </x:c>
      <x:c r="H55" s="11" t="n">
        <x:v>2.245917180975761</x:v>
      </x:c>
      <x:c r="I55" s="11" t="n">
        <x:v>801.2471373338394</x:v>
      </x:c>
      <x:c r="J55" s="17" t="n">
        <x:v>656.5672559377177</x:v>
      </x:c>
    </x:row>
    <x:row r="56" ht="21" customHeight="1">
      <x:c r="A56" s="15" t="n">
        <x:v>55</x:v>
      </x:c>
      <x:c r="B56" s="11" t="n">
        <x:v>2.093556162554264</x:v>
      </x:c>
      <x:c r="C56" s="11" t="n">
        <x:v>738.281305851973</x:v>
      </x:c>
      <x:c r="D56" s="17" t="n">
        <x:v>699.4569315423465</x:v>
      </x:c>
      <x:c r="E56" s="11" t="n">
        <x:v>1.8191065142451768</x:v>
      </x:c>
      <x:c r="F56" s="11" t="n">
        <x:v>650.5342539785793</x:v>
      </x:c>
      <x:c r="G56" s="17" t="n">
        <x:v>784.7325576789863</x:v>
      </x:c>
      <x:c r="H56" s="11" t="n">
        <x:v>2.136610065497844</x:v>
      </x:c>
      <x:c r="I56" s="11" t="n">
        <x:v>761.6356266060664</x:v>
      </x:c>
      <x:c r="J56" s="17" t="n">
        <x:v>679.1647393813561</x:v>
      </x:c>
    </x:row>
    <x:row r="57" ht="21" customHeight="1">
      <x:c r="A57" s="15" t="n">
        <x:v>56</x:v>
      </x:c>
      <x:c r="B57" s="11" t="n">
        <x:v>2.066418663402016</x:v>
      </x:c>
      <x:c r="C57" s="11" t="n">
        <x:v>670.4837117480587</x:v>
      </x:c>
      <x:c r="D57" s="17" t="n">
        <x:v>774.644803715353</x:v>
      </x:c>
      <x:c r="E57" s="11" t="n">
        <x:v>1.963986268085364</x:v>
      </x:c>
      <x:c r="F57" s="11" t="n">
        <x:v>622.72165915414</x:v>
      </x:c>
      <x:c r="G57" s="17" t="n">
        <x:v>828.4313329505583</x:v>
      </x:c>
      <x:c r="H57" s="11" t="n">
        <x:v>2.075473779168348</x:v>
      </x:c>
      <x:c r="I57" s="11" t="n">
        <x:v>683.0382710133701</x:v>
      </x:c>
      <x:c r="J57" s="17" t="n">
        <x:v>763.7490823647028</x:v>
      </x:c>
    </x:row>
    <x:row r="58" ht="21" customHeight="1">
      <x:c r="A58" s="15" t="n">
        <x:v>57</x:v>
      </x:c>
      <x:c r="B58" s="11" t="n">
        <x:v>2.53178090541905</x:v>
      </x:c>
      <x:c r="C58" s="11" t="n">
        <x:v>730.2970070076681</x:v>
      </x:c>
      <x:c r="D58" s="17" t="n">
        <x:v>733.826882881494</x:v>
      </x:c>
      <x:c r="E58" s="11" t="n">
        <x:v>2.382839569994837</x:v>
      </x:c>
      <x:c r="F58" s="11" t="n">
        <x:v>660.5742412680929</x:v>
      </x:c>
      <x:c r="G58" s="17" t="n">
        <x:v>809.6745226702811</x:v>
      </x:c>
      <x:c r="H58" s="11" t="n">
        <x:v>2.5008831544692085</x:v>
      </x:c>
      <x:c r="I58" s="11" t="n">
        <x:v>733.1776508888873</x:v>
      </x:c>
      <x:c r="J58" s="17" t="n">
        <x:v>731.1533080053175</x:v>
      </x:c>
    </x:row>
    <x:row r="59" ht="21" customHeight="1">
      <x:c r="A59" s="15" t="n">
        <x:v>58</x:v>
      </x:c>
      <x:c r="B59" s="11" t="n">
        <x:v>2.931153360810057</x:v>
      </x:c>
      <x:c r="C59" s="11" t="n">
        <x:v>856.8050516407684</x:v>
      </x:c>
      <x:c r="D59" s="17" t="n">
        <x:v>584.0585628894441</x:v>
      </x:c>
      <x:c r="E59" s="11" t="n">
        <x:v>2.424277560278553</x:v>
      </x:c>
      <x:c r="F59" s="11" t="n">
        <x:v>700.842784924349</x:v>
      </x:c>
      <x:c r="G59" s="17" t="n">
        <x:v>738.5782296904833</x:v>
      </x:c>
      <x:c r="H59" s="11" t="n">
        <x:v>2.865824692598345</x:v>
      </x:c>
      <x:c r="I59" s="11" t="n">
        <x:v>853.4010330315513</x:v>
      </x:c>
      <x:c r="J59" s="17" t="n">
        <x:v>587.0744889807798</x:v>
      </x:c>
    </x:row>
    <x:row r="60" ht="21" customHeight="1">
      <x:c r="A60" s="15" t="n">
        <x:v>59</x:v>
      </x:c>
      <x:c r="B60" s="11" t="n">
        <x:v>3.224323436160106</x:v>
      </x:c>
      <x:c r="C60" s="11" t="n">
        <x:v>959.1172536669402</x:v>
      </x:c>
      <x:c r="D60" s="17" t="n">
        <x:v>549.492554421605</x:v>
      </x:c>
      <x:c r="E60" s="11" t="n">
        <x:v>2.7398791273464886</x:v>
      </x:c>
      <x:c r="F60" s="11" t="n">
        <x:v>789.1886439414825</x:v>
      </x:c>
      <x:c r="G60" s="17" t="n">
        <x:v>721.9731825352623</x:v>
      </x:c>
      <x:c r="H60" s="11" t="n">
        <x:v>3.116559113711734</x:v>
      </x:c>
      <x:c r="I60" s="11" t="n">
        <x:v>945.9653574820372</x:v>
      </x:c>
      <x:c r="J60" s="17" t="n">
        <x:v>561.6359943540837</x:v>
      </x:c>
    </x:row>
    <x:row r="61" ht="21" customHeight="1">
      <x:c r="A61" s="15" t="n">
        <x:v>60</x:v>
      </x:c>
      <x:c r="B61" s="11" t="n">
        <x:v>2.4586687215313248</x:v>
      </x:c>
      <x:c r="C61" s="11" t="n">
        <x:v>671.6176162626641</x:v>
      </x:c>
      <x:c r="D61" s="17" t="n">
        <x:v>815.6902410812241</x:v>
      </x:c>
      <x:c r="E61" s="11" t="n">
        <x:v>2.0771682675018384</x:v>
      </x:c>
      <x:c r="F61" s="11" t="n">
        <x:v>569.6665825828921</x:v>
      </x:c>
      <x:c r="G61" s="17" t="n">
        <x:v>915.809166865556</x:v>
      </x:c>
      <x:c r="H61" s="11" t="n">
        <x:v>2.43812508731166</x:v>
      </x:c>
      <x:c r="I61" s="11" t="n">
        <x:v>677.7287012322357</x:v>
      </x:c>
      <x:c r="J61" s="17" t="n">
        <x:v>810.0153596449882</x:v>
      </x:c>
    </x:row>
    <x:row r="62" ht="21" customHeight="1">
      <x:c r="A62" s="15" t="n">
        <x:v>61</x:v>
      </x:c>
      <x:c r="B62" s="11" t="n">
        <x:v>1.9125504382030447</x:v>
      </x:c>
      <x:c r="C62" s="11" t="n">
        <x:v>806.9583344017</x:v>
      </x:c>
      <x:c r="D62" s="17" t="n">
        <x:v>698.9240677707214</x:v>
      </x:c>
      <x:c r="E62" s="11" t="n">
        <x:v>1.838918717807689</x:v>
      </x:c>
      <x:c r="F62" s="11" t="n">
        <x:v>761.0171005775741</x:v>
      </x:c>
      <x:c r="G62" s="17" t="n">
        <x:v>752.3582075415712</x:v>
      </x:c>
      <x:c r="H62" s="11" t="n">
        <x:v>1.9213071904844592</x:v>
      </x:c>
      <x:c r="I62" s="11" t="n">
        <x:v>821.7898810169196</x:v>
      </x:c>
      <x:c r="J62" s="17" t="n">
        <x:v>686.5184507790406</x:v>
      </x:c>
    </x:row>
    <x:row r="63" ht="21" customHeight="1">
      <x:c r="A63" s="15" t="n">
        <x:v>62</x:v>
      </x:c>
      <x:c r="B63" s="11" t="n">
        <x:v>3.5554310494565886</x:v>
      </x:c>
      <x:c r="C63" s="11" t="n">
        <x:v>1075.9626951331254</x:v>
      </x:c>
      <x:c r="D63" s="17" t="n">
        <x:v>357.7622295248672</x:v>
      </x:c>
      <x:c r="E63" s="11" t="n">
        <x:v>2.666409695364345</x:v>
      </x:c>
      <x:c r="F63" s="11" t="n">
        <x:v>802.5634097360834</x:v>
      </x:c>
      <x:c r="G63" s="17" t="n">
        <x:v>627.2513940507969</x:v>
      </x:c>
      <x:c r="H63" s="11" t="n">
        <x:v>3.3459339746806283</x:v>
      </x:c>
      <x:c r="I63" s="11" t="n">
        <x:v>1037.3584248760906</x:v>
      </x:c>
      <x:c r="J63" s="17" t="n">
        <x:v>394.1904199427079</x:v>
      </x:c>
    </x:row>
    <x:row r="64" ht="21" customHeight="1">
      <x:c r="A64" s="15" t="n">
        <x:v>63</x:v>
      </x:c>
      <x:c r="B64" s="11" t="n">
        <x:v>1.981037156811846</x:v>
      </x:c>
      <x:c r="C64" s="11" t="n">
        <x:v>680.7319805504441</x:v>
      </x:c>
      <x:c r="D64" s="17" t="n">
        <x:v>700.0694979486731</x:v>
      </x:c>
      <x:c r="E64" s="11" t="n">
        <x:v>1.9278321162182257</x:v>
      </x:c>
      <x:c r="F64" s="11" t="n">
        <x:v>644.2441446897275</x:v>
      </x:c>
      <x:c r="G64" s="17" t="n">
        <x:v>744.3243592223378</x:v>
      </x:c>
      <x:c r="H64" s="11" t="n">
        <x:v>1.979617078811443</x:v>
      </x:c>
      <x:c r="I64" s="11" t="n">
        <x:v>690.2396479951456</x:v>
      </x:c>
      <x:c r="J64" s="17" t="n">
        <x:v>692.004165267551</x:v>
      </x:c>
    </x:row>
    <x:row r="65" ht="21" customHeight="1">
      <x:c r="A65" s="15" t="n">
        <x:v>64</x:v>
      </x:c>
      <x:c r="B65" s="11" t="n">
        <x:v>5.046228141820207</x:v>
      </x:c>
      <x:c r="C65" s="11" t="n">
        <x:v>1370.3194347917863</x:v>
      </x:c>
      <x:c r="D65" s="17" t="n">
        <x:v>219.69664361548712</x:v>
      </x:c>
      <x:c r="E65" s="11" t="n">
        <x:v>3.009033376972269</x:v>
      </x:c>
      <x:c r="F65" s="11" t="n">
        <x:v>825.5251343457505</x:v>
      </x:c>
      <x:c r="G65" s="17" t="n">
        <x:v>755.1096192827242</x:v>
      </x:c>
      <x:c r="H65" s="11" t="n">
        <x:v>4.482061359543303</x:v>
      </x:c>
      <x:c r="I65" s="11" t="n">
        <x:v>1249.6175389319085</x:v>
      </x:c>
      <x:c r="J65" s="17" t="n">
        <x:v>337.1527793698079</x:v>
      </x:c>
    </x:row>
    <x:row r="66" ht="21" customHeight="1">
      <x:c r="A66" s="15" t="n">
        <x:v>65</x:v>
      </x:c>
      <x:c r="B66" s="11" t="n">
        <x:v>4.30712610476787</x:v>
      </x:c>
      <x:c r="C66" s="11" t="n">
        <x:v>1383.3344056671729</x:v>
      </x:c>
      <x:c r="D66" s="17" t="n">
        <x:v>146.39577526678914</x:v>
      </x:c>
      <x:c r="E66" s="11" t="n">
        <x:v>2.3706147369928385</x:v>
      </x:c>
      <x:c r="F66" s="11" t="n">
        <x:v>827.9868117404728</x:v>
      </x:c>
      <x:c r="G66" s="17" t="n">
        <x:v>678.3523943440184</x:v>
      </x:c>
      <x:c r="H66" s="11" t="n">
        <x:v>3.8312027369336135</x:v>
      </x:c>
      <x:c r="I66" s="11" t="n">
        <x:v>1268.4207654142483</x:v>
      </x:c>
      <x:c r="J66" s="17" t="n">
        <x:v>256.9664232543089</x:v>
      </x:c>
    </x:row>
    <x:row r="67" ht="21" customHeight="1">
      <x:c r="A67" s="15" t="n">
        <x:v>66</x:v>
      </x:c>
      <x:c r="B67" s="11" t="n">
        <x:v>2.711255617450202</x:v>
      </x:c>
      <x:c r="C67" s="11" t="n">
        <x:v>859.4241132833184</x:v>
      </x:c>
      <x:c r="D67" s="17" t="n">
        <x:v>510.3164904257914</x:v>
      </x:c>
      <x:c r="E67" s="11" t="n">
        <x:v>1.765705511155136</x:v>
      </x:c>
      <x:c r="F67" s="11" t="n">
        <x:v>623.7225285174867</x:v>
      </x:c>
      <x:c r="G67" s="17" t="n">
        <x:v>721.7692537167002</x:v>
      </x:c>
      <x:c r="H67" s="11" t="n">
        <x:v>2.6546710704609966</x:v>
      </x:c>
      <x:c r="I67" s="11" t="n">
        <x:v>857.9536442831557</x:v>
      </x:c>
      <x:c r="J67" s="17" t="n">
        <x:v>511.4759748314258</x:v>
      </x:c>
    </x:row>
    <x:row r="68" ht="21" customHeight="1">
      <x:c r="A68" s="15" t="n">
        <x:v>67</x:v>
      </x:c>
      <x:c r="B68" s="11" t="n">
        <x:v>2.686434560609246</x:v>
      </x:c>
      <x:c r="C68" s="11" t="n">
        <x:v>865.4418994945597</x:v>
      </x:c>
      <x:c r="D68" s="17" t="n">
        <x:v>563.7316032955993</x:v>
      </x:c>
      <x:c r="E68" s="11" t="n">
        <x:v>2.0377111823406096</x:v>
      </x:c>
      <x:c r="F68" s="11" t="n">
        <x:v>681.0409830001391</x:v>
      </x:c>
      <x:c r="G68" s="17" t="n">
        <x:v>737.5857430215899</x:v>
      </x:c>
      <x:c r="H68" s="11" t="n">
        <x:v>2.6349313221692854</x:v>
      </x:c>
      <x:c r="I68" s="11" t="n">
        <x:v>865.2796226907811</x:v>
      </x:c>
      <x:c r="J68" s="17" t="n">
        <x:v>563.6636281702054</x:v>
      </x:c>
    </x:row>
    <x:row r="69" ht="21" customHeight="1">
      <x:c r="A69" s="15" t="n">
        <x:v>68</x:v>
      </x:c>
      <x:c r="B69" s="11" t="n">
        <x:v>2.125860452537723</x:v>
      </x:c>
      <x:c r="C69" s="11" t="n">
        <x:v>838.9194754675406</x:v>
      </x:c>
      <x:c r="D69" s="17" t="n">
        <x:v>617.347106017408</x:v>
      </x:c>
      <x:c r="E69" s="11" t="n">
        <x:v>1.7550949761980466</x:v>
      </x:c>
      <x:c r="F69" s="11" t="n">
        <x:v>716.4271962244623</x:v>
      </x:c>
      <x:c r="G69" s="17" t="n">
        <x:v>731.6632597250142</x:v>
      </x:c>
      <x:c r="H69" s="11" t="n">
        <x:v>2.1907958523156736</x:v>
      </x:c>
      <x:c r="I69" s="11" t="n">
        <x:v>872.0815045500661</x:v>
      </x:c>
      <x:c r="J69" s="17" t="n">
        <x:v>588.3893141031731</x:v>
      </x:c>
    </x:row>
    <x:row r="70" ht="21" customHeight="1">
      <x:c r="A70" s="15" t="n">
        <x:v>69</x:v>
      </x:c>
      <x:c r="B70" s="11" t="n">
        <x:v>2.60680561404809</x:v>
      </x:c>
      <x:c r="C70" s="11" t="n">
        <x:v>935.2334406916416</x:v>
      </x:c>
      <x:c r="D70" s="17" t="n">
        <x:v>582.0565051044513</x:v>
      </x:c>
      <x:c r="E70" s="11" t="n">
        <x:v>1.778976912289178</x:v>
      </x:c>
      <x:c r="F70" s="11" t="n">
        <x:v>704.5795618567417</x:v>
      </x:c>
      <x:c r="G70" s="17" t="n">
        <x:v>788.6374634355282</x:v>
      </x:c>
      <x:c r="H70" s="11" t="n">
        <x:v>2.5667202261649127</x:v>
      </x:c>
      <x:c r="I70" s="11" t="n">
        <x:v>938.3589327917346</x:v>
      </x:c>
      <x:c r="J70" s="17" t="n">
        <x:v>578.9626386466343</x:v>
      </x:c>
    </x:row>
    <x:row r="71" ht="21" customHeight="1">
      <x:c r="A71" s="15" t="n">
        <x:v>70</x:v>
      </x:c>
      <x:c r="B71" s="11" t="n">
        <x:v>1.4889597735468691</x:v>
      </x:c>
      <x:c r="C71" s="11" t="n">
        <x:v>710.1456928182974</x:v>
      </x:c>
      <x:c r="D71" s="17" t="n">
        <x:v>729.6933314619304</x:v>
      </x:c>
      <x:c r="E71" s="11" t="n">
        <x:v>1.4417124221620112</x:v>
      </x:c>
      <x:c r="F71" s="11" t="n">
        <x:v>688.2614065411119</x:v>
      </x:c>
      <x:c r="G71" s="17" t="n">
        <x:v>758.3514300647684</x:v>
      </x:c>
      <x:c r="H71" s="11" t="n">
        <x:v>1.6064221322223986</x:v>
      </x:c>
      <x:c r="I71" s="11" t="n">
        <x:v>759.5383279741245</x:v>
      </x:c>
      <x:c r="J71" s="17" t="n">
        <x:v>693.6758975476506</x:v>
      </x:c>
    </x:row>
    <x:row r="72" ht="21" customHeight="1">
      <x:c r="A72" s="15" t="n">
        <x:v>71</x:v>
      </x:c>
      <x:c r="B72" s="11" t="n">
        <x:v>3.9546404831141313</x:v>
      </x:c>
      <x:c r="C72" s="11" t="n">
        <x:v>1340.0916941617083</x:v>
      </x:c>
      <x:c r="D72" s="17" t="n">
        <x:v>243.2262384543748</x:v>
      </x:c>
      <x:c r="E72" s="11" t="n">
        <x:v>2.392088467358884</x:v>
      </x:c>
      <x:c r="F72" s="11" t="n">
        <x:v>855.568983301314</x:v>
      </x:c>
      <x:c r="G72" s="17" t="n">
        <x:v>708.8408699967241</x:v>
      </x:c>
      <x:c r="H72" s="11" t="n">
        <x:v>3.6152902761765</x:v>
      </x:c>
      <x:c r="I72" s="11" t="n">
        <x:v>1258.549152781284</x:v>
      </x:c>
      <x:c r="J72" s="17" t="n">
        <x:v>321.1891819964479</x:v>
      </x:c>
    </x:row>
    <x:row r="73" ht="21" customHeight="1">
      <x:c r="A73" s="15" t="n">
        <x:v>72</x:v>
      </x:c>
      <x:c r="B73" s="11" t="n">
        <x:v>2.5990143081202994</x:v>
      </x:c>
      <x:c r="C73" s="11" t="n">
        <x:v>959.0540760276576</x:v>
      </x:c>
      <x:c r="D73" s="17" t="n">
        <x:v>546.943491763487</x:v>
      </x:c>
      <x:c r="E73" s="11" t="n">
        <x:v>2.333541818613289</x:v>
      </x:c>
      <x:c r="F73" s="11" t="n">
        <x:v>838.6375708030422</x:v>
      </x:c>
      <x:c r="G73" s="17" t="n">
        <x:v>671.6503250320667</x:v>
      </x:c>
      <x:c r="H73" s="11" t="n">
        <x:v>2.559542128261981</x:v>
      </x:c>
      <x:c r="I73" s="11" t="n">
        <x:v>961.6560791430094</x:v>
      </x:c>
      <x:c r="J73" s="17" t="n">
        <x:v>544.3670749636497</x:v>
      </x:c>
    </x:row>
    <x:row r="74" ht="21" customHeight="1">
      <x:c r="A74" s="15" t="n">
        <x:v>73</x:v>
      </x:c>
      <x:c r="B74" s="11" t="n">
        <x:v>1.9276843965594463</x:v>
      </x:c>
      <x:c r="C74" s="11" t="n">
        <x:v>667.7323618408203</x:v>
      </x:c>
      <x:c r="D74" s="17" t="n">
        <x:v>935.3894698516134</x:v>
      </x:c>
      <x:c r="E74" s="11" t="n">
        <x:v>1.720627582152346</x:v>
      </x:c>
      <x:c r="F74" s="11" t="n">
        <x:v>603.5685140972531</x:v>
      </x:c>
      <x:c r="G74" s="17" t="n">
        <x:v>997.983041830986</x:v>
      </x:c>
      <x:c r="H74" s="11" t="n">
        <x:v>1.967672002896331</x:v>
      </x:c>
      <x:c r="I74" s="11" t="n">
        <x:v>688.7278770340715</x:v>
      </x:c>
      <x:c r="J74" s="17" t="n">
        <x:v>917.7405212705908</x:v>
      </x:c>
    </x:row>
    <x:row r="75" ht="21" customHeight="1">
      <x:c r="A75" s="15" t="n">
        <x:v>74</x:v>
      </x:c>
      <x:c r="B75" s="11" t="n">
        <x:v>3.7893149182859167</x:v>
      </x:c>
      <x:c r="C75" s="11" t="n">
        <x:v>987.106869916179</x:v>
      </x:c>
      <x:c r="D75" s="17" t="n">
        <x:v>534.4702298473817</x:v>
      </x:c>
      <x:c r="E75" s="11" t="n">
        <x:v>3.034281357379889</x:v>
      </x:c>
      <x:c r="F75" s="11" t="n">
        <x:v>763.203710959852</x:v>
      </x:c>
      <x:c r="G75" s="17" t="n">
        <x:v>759.563205256348</x:v>
      </x:c>
      <x:c r="H75" s="11" t="n">
        <x:v>3.624536803072952</x:v>
      </x:c>
      <x:c r="I75" s="11" t="n">
        <x:v>963.740807774698</x:v>
      </x:c>
      <x:c r="J75" s="17" t="n">
        <x:v>556.6519038066447</x:v>
      </x:c>
    </x:row>
    <x:row r="76" ht="21" customHeight="1">
      <x:c r="A76" s="15" t="n">
        <x:v>75</x:v>
      </x:c>
      <x:c r="B76" s="11" t="n">
        <x:v>2.4752178663042343</x:v>
      </x:c>
      <x:c r="C76" s="11" t="n">
        <x:v>951.1216611881198</x:v>
      </x:c>
      <x:c r="D76" s="17" t="n">
        <x:v>542.7179830346378</x:v>
      </x:c>
      <x:c r="E76" s="11" t="n">
        <x:v>2.051012190033975</x:v>
      </x:c>
      <x:c r="F76" s="11" t="n">
        <x:v>797.113634306913</x:v>
      </x:c>
      <x:c r="G76" s="17" t="n">
        <x:v>691.2729901919058</x:v>
      </x:c>
      <x:c r="H76" s="11" t="n">
        <x:v>2.453042335300956</x:v>
      </x:c>
      <x:c r="I76" s="11" t="n">
        <x:v>958.7557176501836</x:v>
      </x:c>
      <x:c r="J76" s="17" t="n">
        <x:v>535.6648922799039</x:v>
      </x:c>
    </x:row>
    <x:row r="77" ht="21" customHeight="1">
      <x:c r="A77" s="15" t="n">
        <x:v>76</x:v>
      </x:c>
      <x:c r="B77" s="11" t="n">
        <x:v>2.098686498123834</x:v>
      </x:c>
      <x:c r="C77" s="11" t="n">
        <x:v>849.5924809530395</x:v>
      </x:c>
      <x:c r="D77" s="17" t="n">
        <x:v>615.5477579358409</x:v>
      </x:c>
      <x:c r="E77" s="11" t="n">
        <x:v>1.86550871232992</x:v>
      </x:c>
      <x:c r="F77" s="11" t="n">
        <x:v>760.2174861533241</x:v>
      </x:c>
      <x:c r="G77" s="17" t="n">
        <x:v>703.1369902815196</x:v>
      </x:c>
      <x:c r="H77" s="11" t="n">
        <x:v>2.1053609828403417</x:v>
      </x:c>
      <x:c r="I77" s="11" t="n">
        <x:v>864.6382926922853</x:v>
      </x:c>
      <x:c r="J77" s="17" t="n">
        <x:v>602.4863654307039</x:v>
      </x:c>
    </x:row>
    <x:row r="78" ht="21" customHeight="1">
      <x:c r="A78" s="15" t="n">
        <x:v>77</x:v>
      </x:c>
      <x:c r="B78" s="11" t="n">
        <x:v>2.2640048946709648</x:v>
      </x:c>
      <x:c r="C78" s="11" t="n">
        <x:v>814.3104479740987</x:v>
      </x:c>
      <x:c r="D78" s="17" t="n">
        <x:v>722.115137061929</x:v>
      </x:c>
      <x:c r="E78" s="11" t="n">
        <x:v>1.8586731382898845</x:v>
      </x:c>
      <x:c r="F78" s="11" t="n">
        <x:v>686.7541495639135</x:v>
      </x:c>
      <x:c r="G78" s="17" t="n">
        <x:v>842.8160483498817</x:v>
      </x:c>
      <x:c r="H78" s="11" t="n">
        <x:v>2.2901163859274325</x:v>
      </x:c>
      <x:c r="I78" s="11" t="n">
        <x:v>834.7287853036511</x:v>
      </x:c>
      <x:c r="J78" s="17" t="n">
        <x:v>703.9044938644886</x:v>
      </x:c>
    </x:row>
    <x:row r="79" ht="21" customHeight="1">
      <x:c r="A79" s="15" t="n">
        <x:v>78</x:v>
      </x:c>
      <x:c r="B79" s="11" t="n">
        <x:v>2.9386372146027546</x:v>
      </x:c>
      <x:c r="C79" s="11" t="n">
        <x:v>883.1268547382923</x:v>
      </x:c>
      <x:c r="D79" s="17" t="n">
        <x:v>485.6906618805739</x:v>
      </x:c>
      <x:c r="E79" s="11" t="n">
        <x:v>1.8972204736756884</x:v>
      </x:c>
      <x:c r="F79" s="11" t="n">
        <x:v>631.2311821821863</x:v>
      </x:c>
      <x:c r="G79" s="17" t="n">
        <x:v>715.890810088897</x:v>
      </x:c>
      <x:c r="H79" s="11" t="n">
        <x:v>2.836537647826725</x:v>
      </x:c>
      <x:c r="I79" s="11" t="n">
        <x:v>871.438876079725</x:v>
      </x:c>
      <x:c r="J79" s="17" t="n">
        <x:v>496.3094695771325</x:v>
      </x:c>
    </x:row>
    <x:row r="80" ht="21" customHeight="1">
      <x:c r="A80" s="15" t="n">
        <x:v>79</x:v>
      </x:c>
      <x:c r="B80" s="11" t="n">
        <x:v>2.754558596985416</x:v>
      </x:c>
      <x:c r="C80" s="11" t="n">
        <x:v>836.2204596961386</x:v>
      </x:c>
      <x:c r="D80" s="17" t="n">
        <x:v>713.3304690422655</x:v>
      </x:c>
      <x:c r="E80" s="11" t="n">
        <x:v>2.0175783350891523</x:v>
      </x:c>
      <x:c r="F80" s="11" t="n">
        <x:v>652.4494693856512</x:v>
      </x:c>
      <x:c r="G80" s="17" t="n">
        <x:v>883.3982770950659</x:v>
      </x:c>
      <x:c r="H80" s="11" t="n">
        <x:v>2.689395707354148</x:v>
      </x:c>
      <x:c r="I80" s="11" t="n">
        <x:v>832.7807141393545</x:v>
      </x:c>
      <x:c r="J80" s="17" t="n">
        <x:v>716.2790760879041</x:v>
      </x:c>
    </x:row>
    <x:row r="81" ht="21" customHeight="1">
      <x:c r="A81" s="15" t="n">
        <x:v>80</x:v>
      </x:c>
      <x:c r="B81" s="11" t="n">
        <x:v>3.3711426749020275</x:v>
      </x:c>
      <x:c r="C81" s="11" t="n">
        <x:v>1124.9982364123057</x:v>
      </x:c>
      <x:c r="D81" s="17" t="n">
        <x:v>344.5720507772208</x:v>
      </x:c>
      <x:c r="E81" s="11" t="n">
        <x:v>2.4763904818119884</x:v>
      </x:c>
      <x:c r="F81" s="11" t="n">
        <x:v>834.31966544921</x:v>
      </x:c>
      <x:c r="G81" s="17" t="n">
        <x:v>628.2202974695626</x:v>
      </x:c>
      <x:c r="H81" s="11" t="n">
        <x:v>3.1684663707955494</x:v>
      </x:c>
      <x:c r="I81" s="11" t="n">
        <x:v>1084.424744534989</x:v>
      </x:c>
      <x:c r="J81" s="17" t="n">
        <x:v>382.601770733068</x:v>
      </x:c>
    </x:row>
    <x:row r="82" ht="21" customHeight="1">
      <x:c r="A82" s="15" t="n">
        <x:v>81</x:v>
      </x:c>
      <x:c r="B82" s="11" t="n">
        <x:v>2.479060287482265</x:v>
      </x:c>
      <x:c r="C82" s="11" t="n">
        <x:v>814.539661883838</x:v>
      </x:c>
      <x:c r="D82" s="17" t="n">
        <x:v>580.2694739836227</x:v>
      </x:c>
      <x:c r="E82" s="11" t="n">
        <x:v>1.853501516234379</x:v>
      </x:c>
      <x:c r="F82" s="11" t="n">
        <x:v>643.3337564834077</x:v>
      </x:c>
      <x:c r="G82" s="17" t="n">
        <x:v>737.9631209816636</x:v>
      </x:c>
      <x:c r="H82" s="11" t="n">
        <x:v>2.460629019912317</x:v>
      </x:c>
      <x:c r="I82" s="11" t="n">
        <x:v>822.633185602795</x:v>
      </x:c>
      <x:c r="J82" s="17" t="n">
        <x:v>572.76463236806</x:v>
      </x:c>
    </x:row>
    <x:row r="83" ht="21" customHeight="1">
      <x:c r="A83" s="15" t="n">
        <x:v>82</x:v>
      </x:c>
      <x:c r="B83" s="11" t="n">
        <x:v>2.266313108252848</x:v>
      </x:c>
      <x:c r="C83" s="11" t="n">
        <x:v>760.5287083694789</x:v>
      </x:c>
      <x:c r="D83" s="17" t="n">
        <x:v>733.7255633198503</x:v>
      </x:c>
      <x:c r="E83" s="11" t="n">
        <x:v>2.027033897628489</x:v>
      </x:c>
      <x:c r="F83" s="11" t="n">
        <x:v>674.2414131108402</x:v>
      </x:c>
      <x:c r="G83" s="17" t="n">
        <x:v>821.5159374170322</x:v>
      </x:c>
      <x:c r="H83" s="11" t="n">
        <x:v>2.264050554295874</x:v>
      </x:c>
      <x:c r="I83" s="11" t="n">
        <x:v>771.7611137732703</x:v>
      </x:c>
      <x:c r="J83" s="17" t="n">
        <x:v>723.6566630567914</x:v>
      </x:c>
    </x:row>
    <x:row r="84" ht="21" customHeight="1">
      <x:c r="A84" s="15" t="n">
        <x:v>83</x:v>
      </x:c>
      <x:c r="B84" s="11" t="n">
        <x:v>1.7949198800596642</x:v>
      </x:c>
      <x:c r="C84" s="11" t="n">
        <x:v>594.9653403831811</x:v>
      </x:c>
      <x:c r="D84" s="17" t="n">
        <x:v>818.1558949597047</x:v>
      </x:c>
      <x:c r="E84" s="11" t="n">
        <x:v>1.7445923016712768</x:v>
      </x:c>
      <x:c r="F84" s="11" t="n">
        <x:v>567.5440495029011</x:v>
      </x:c>
      <x:c r="G84" s="17" t="n">
        <x:v>852.3638581423041</x:v>
      </x:c>
      <x:c r="H84" s="11" t="n">
        <x:v>1.8303315847775503</x:v>
      </x:c>
      <x:c r="I84" s="11" t="n">
        <x:v>612.6379758985073</x:v>
      </x:c>
      <x:c r="J84" s="17" t="n">
        <x:v>803.7935399657572</x:v>
      </x:c>
    </x:row>
    <x:row r="85" ht="21" customHeight="1">
      <x:c r="A85" s="15" t="n">
        <x:v>84</x:v>
      </x:c>
      <x:c r="B85" s="11" t="n">
        <x:v>2.402277890670579</x:v>
      </x:c>
      <x:c r="C85" s="11" t="n">
        <x:v>743.6295713846695</x:v>
      </x:c>
      <x:c r="D85" s="17" t="n">
        <x:v>805.5044999033504</x:v>
      </x:c>
      <x:c r="E85" s="11" t="n">
        <x:v>2.2843771132456405</x:v>
      </x:c>
      <x:c r="F85" s="11" t="n">
        <x:v>681.0284317305512</x:v>
      </x:c>
      <x:c r="G85" s="17" t="n">
        <x:v>875.4082036979646</x:v>
      </x:c>
      <x:c r="H85" s="11" t="n">
        <x:v>2.3747417444266152</x:v>
      </x:c>
      <x:c r="I85" s="11" t="n">
        <x:v>747.8129715764444</x:v>
      </x:c>
      <x:c r="J85" s="17" t="n">
        <x:v>801.5955465008125</x:v>
      </x:c>
    </x:row>
    <x:row r="86" ht="21" customHeight="1">
      <x:c r="A86" s="15" t="n">
        <x:v>85</x:v>
      </x:c>
      <x:c r="B86" s="11" t="n">
        <x:v>8.134422185872756</x:v>
      </x:c>
      <x:c r="C86" s="11" t="n">
        <x:v>2315.80921837745</x:v>
      </x:c>
      <x:c r="D86" s="17" t="n">
        <x:v>-733.4540936947801</x:v>
      </x:c>
      <x:c r="E86" s="11" t="n">
        <x:v>2.237343069450235</x:v>
      </x:c>
      <x:c r="F86" s="11" t="n">
        <x:v>834.2002619453772</x:v>
      </x:c>
      <x:c r="G86" s="17" t="n">
        <x:v>698.8288037135792</x:v>
      </x:c>
      <x:c r="H86" s="11" t="n">
        <x:v>5.080185716502266</x:v>
      </x:c>
      <x:c r="I86" s="11" t="n">
        <x:v>1520.3868660436565</x:v>
      </x:c>
      <x:c r="J86" s="17" t="n">
        <x:v>50.67809593303141</x:v>
      </x:c>
    </x:row>
    <x:row r="87" ht="21" customHeight="1">
      <x:c r="A87" s="15" t="n">
        <x:v>86</x:v>
      </x:c>
      <x:c r="B87" s="11" t="n">
        <x:v>2.3638694228506503</x:v>
      </x:c>
      <x:c r="C87" s="11" t="n">
        <x:v>806.5535013421363</x:v>
      </x:c>
      <x:c r="D87" s="17" t="n">
        <x:v>780.9576979254816</x:v>
      </x:c>
      <x:c r="E87" s="11" t="n">
        <x:v>2.105171148896737</x:v>
      </x:c>
      <x:c r="F87" s="11" t="n">
        <x:v>709.7782009687949</x:v>
      </x:c>
      <x:c r="G87" s="17" t="n">
        <x:v>879.5562715738579</x:v>
      </x:c>
      <x:c r="H87" s="11" t="n">
        <x:v>2.34992973755542</x:v>
      </x:c>
      <x:c r="I87" s="11" t="n">
        <x:v>815.3183484515275</x:v>
      </x:c>
      <x:c r="J87" s="17" t="n">
        <x:v>772.9513606471995</x:v>
      </x:c>
    </x:row>
    <x:row r="88" ht="21" customHeight="1">
      <x:c r="A88" s="15" t="n">
        <x:v>87</x:v>
      </x:c>
      <x:c r="B88" s="11" t="n">
        <x:v>3.1541545865810896</x:v>
      </x:c>
      <x:c r="C88" s="11" t="n">
        <x:v>1016.021040857303</x:v>
      </x:c>
      <x:c r="D88" s="17" t="n">
        <x:v>505.0479187374881</x:v>
      </x:c>
      <x:c r="E88" s="11" t="n">
        <x:v>2.5489396888853832</x:v>
      </x:c>
      <x:c r="F88" s="11" t="n">
        <x:v>810.7065094640463</x:v>
      </x:c>
      <x:c r="G88" s="17" t="n">
        <x:v>708.7768587203279</x:v>
      </x:c>
      <x:c r="H88" s="11" t="n">
        <x:v>3.0386506050268967</x:v>
      </x:c>
      <x:c r="I88" s="11" t="n">
        <x:v>999.56617961102</x:v>
      </x:c>
      <x:c r="J88" s="17" t="n">
        <x:v>520.2424306364233</x:v>
      </x:c>
    </x:row>
    <x:row r="89" ht="21" customHeight="1">
      <x:c r="A89" s="15" t="n">
        <x:v>88</x:v>
      </x:c>
      <x:c r="B89" s="11" t="n">
        <x:v>3.602025826892258</x:v>
      </x:c>
      <x:c r="C89" s="11" t="n">
        <x:v>1119.8458053918791</x:v>
      </x:c>
      <x:c r="D89" s="17" t="n">
        <x:v>491.63295964519807</x:v>
      </x:c>
      <x:c r="E89" s="11" t="n">
        <x:v>2.3392189340953444</x:v>
      </x:c>
      <x:c r="F89" s="11" t="n">
        <x:v>762.7378866048792</x:v>
      </x:c>
      <x:c r="G89" s="17" t="n">
        <x:v>833.4704207273901</x:v>
      </x:c>
      <x:c r="H89" s="11" t="n">
        <x:v>3.361250043646895</x:v>
      </x:c>
      <x:c r="I89" s="11" t="n">
        <x:v>1071.3744561137808</x:v>
      </x:c>
      <x:c r="J89" s="17" t="n">
        <x:v>537.5074599911782</x:v>
      </x:c>
    </x:row>
    <x:row r="90" ht="21" customHeight="1">
      <x:c r="A90" s="15" t="n">
        <x:v>89</x:v>
      </x:c>
      <x:c r="B90" s="11" t="n">
        <x:v>2.160022540333725</x:v>
      </x:c>
      <x:c r="C90" s="11" t="n">
        <x:v>709.5691243581712</x:v>
      </x:c>
      <x:c r="D90" s="17" t="n">
        <x:v>756.2303707566241</x:v>
      </x:c>
      <x:c r="E90" s="11" t="n">
        <x:v>1.8885732605852763</x:v>
      </x:c>
      <x:c r="F90" s="11" t="n">
        <x:v>626.7223141051591</x:v>
      </x:c>
      <x:c r="G90" s="17" t="n">
        <x:v>836.8889416227664</x:v>
      </x:c>
      <x:c r="H90" s="11" t="n">
        <x:v>2.1654028014418114</x:v>
      </x:c>
      <x:c r="I90" s="11" t="n">
        <x:v>721.8734805442381</x:v>
      </x:c>
      <x:c r="J90" s="17" t="n">
        <x:v>745.4071675243174</x:v>
      </x:c>
    </x:row>
    <x:row r="91" ht="21" customHeight="1">
      <x:c r="A91" s="15" t="n">
        <x:v>90</x:v>
      </x:c>
      <x:c r="B91" s="11" t="n">
        <x:v>3.310234666876756</x:v>
      </x:c>
      <x:c r="C91" s="11" t="n">
        <x:v>1092.4485681305118</x:v>
      </x:c>
      <x:c r="D91" s="17" t="n">
        <x:v>375.3642466066302</x:v>
      </x:c>
      <x:c r="E91" s="11" t="n">
        <x:v>2.603138724090727</x:v>
      </x:c>
      <x:c r="F91" s="11" t="n">
        <x:v>849.8992581182703</x:v>
      </x:c>
      <x:c r="G91" s="17" t="n">
        <x:v>614.6712682900023</x:v>
      </x:c>
      <x:c r="H91" s="11" t="n">
        <x:v>3.199870392299579</x:v>
      </x:c>
      <x:c r="I91" s="11" t="n">
        <x:v>1076.890504996354</x:v>
      </x:c>
      <x:c r="J91" s="17" t="n">
        <x:v>389.8799110168284</x:v>
      </x:c>
    </x:row>
    <x:row r="92" ht="21" customHeight="1">
      <x:c r="A92" s="15" t="n">
        <x:v>91</x:v>
      </x:c>
      <x:c r="B92" s="11" t="n">
        <x:v>2.87430853103069</x:v>
      </x:c>
      <x:c r="C92" s="11" t="n">
        <x:v>961.9046856678356</x:v>
      </x:c>
      <x:c r="D92" s="17" t="n">
        <x:v>529.8582504684287</x:v>
      </x:c>
      <x:c r="E92" s="11" t="n">
        <x:v>2.273821902590368</x:v>
      </x:c>
      <x:c r="F92" s="11" t="n">
        <x:v>765.3596994187251</x:v>
      </x:c>
      <x:c r="G92" s="17" t="n">
        <x:v>721.3771503927351</x:v>
      </x:c>
      <x:c r="H92" s="11" t="n">
        <x:v>2.80912229147428</x:v>
      </x:c>
      <x:c r="I92" s="11" t="n">
        <x:v>958.6195688640196</x:v>
      </x:c>
      <x:c r="J92" s="17" t="n">
        <x:v>532.6893735066866</x:v>
      </x:c>
    </x:row>
    <x:row r="93" ht="21" customHeight="1">
      <x:c r="A93" s="15" t="n">
        <x:v>92</x:v>
      </x:c>
      <x:c r="B93" s="11" t="n">
        <x:v>3.4168873565519218</x:v>
      </x:c>
      <x:c r="C93" s="11" t="n">
        <x:v>893.3828572727477</x:v>
      </x:c>
      <x:c r="D93" s="17" t="n">
        <x:v>621.646072276461</x:v>
      </x:c>
      <x:c r="E93" s="11" t="n">
        <x:v>2.458519828287</x:v>
      </x:c>
      <x:c r="F93" s="11" t="n">
        <x:v>651.7899470323019</x:v>
      </x:c>
      <x:c r="G93" s="17" t="n">
        <x:v>856.2259236463688</x:v>
      </x:c>
      <x:c r="H93" s="11" t="n">
        <x:v>3.253424208250946</x:v>
      </x:c>
      <x:c r="I93" s="11" t="n">
        <x:v>869.586829525429</x:v>
      </x:c>
      <x:c r="J93" s="17" t="n">
        <x:v>644.0320004363615</x:v>
      </x:c>
    </x:row>
    <x:row r="94" ht="21" customHeight="1">
      <x:c r="A94" s="15" t="n">
        <x:v>93</x:v>
      </x:c>
      <x:c r="B94" s="11" t="n">
        <x:v>3.24677064834352</x:v>
      </x:c>
      <x:c r="C94" s="11" t="n">
        <x:v>1090.957343011489</x:v>
      </x:c>
      <x:c r="D94" s="17" t="n">
        <x:v>515.147869772578</x:v>
      </x:c>
      <x:c r="E94" s="11" t="n">
        <x:v>2.637636329522885</x:v>
      </x:c>
      <x:c r="F94" s="11" t="n">
        <x:v>868.5149182933023</x:v>
      </x:c>
      <x:c r="G94" s="17" t="n">
        <x:v>736.9454104258731</x:v>
      </x:c>
      <x:c r="H94" s="11" t="n">
        <x:v>3.1314820974609803</x:v>
      </x:c>
      <x:c r="I94" s="11" t="n">
        <x:v>1073.625966550372</x:v>
      </x:c>
      <x:c r="J94" s="17" t="n">
        <x:v>531.2712756092072</x:v>
      </x:c>
    </x:row>
    <x:row r="95" ht="21" customHeight="1">
      <x:c r="A95" s="15" t="n">
        <x:v>94</x:v>
      </x:c>
      <x:c r="B95" s="11" t="n">
        <x:v>3.441919594906721</x:v>
      </x:c>
      <x:c r="C95" s="11" t="n">
        <x:v>983.6616678266904</x:v>
      </x:c>
      <x:c r="D95" s="17" t="n">
        <x:v>544.9320727127661</x:v>
      </x:c>
      <x:c r="E95" s="11" t="n">
        <x:v>2.3542357719241203</x:v>
      </x:c>
      <x:c r="F95" s="11" t="n">
        <x:v>695.6274645279209</x:v>
      </x:c>
      <x:c r="G95" s="17" t="n">
        <x:v>821.8165646261275</x:v>
      </x:c>
      <x:c r="H95" s="11" t="n">
        <x:v>3.246696318404434</x:v>
      </x:c>
      <x:c r="I95" s="11" t="n">
        <x:v>950.3127805656588</x:v>
      </x:c>
      <x:c r="J95" s="17" t="n">
        <x:v>576.3051461169935</x:v>
      </x:c>
    </x:row>
    <x:row r="96" ht="21" customHeight="1">
      <x:c r="A96" s="15" t="n">
        <x:v>95</x:v>
      </x:c>
      <x:c r="B96" s="11" t="n">
        <x:v>2.322496266137417</x:v>
      </x:c>
      <x:c r="C96" s="11" t="n">
        <x:v>783.3878537149478</x:v>
      </x:c>
      <x:c r="D96" s="17" t="n">
        <x:v>703.7767929492668</x:v>
      </x:c>
      <x:c r="E96" s="11" t="n">
        <x:v>2.155188433968043</x:v>
      </x:c>
      <x:c r="F96" s="11" t="n">
        <x:v>708.3317825078437</x:v>
      </x:c>
      <x:c r="G96" s="17" t="n">
        <x:v>783.9413809783489</x:v>
      </x:c>
      <x:c r="H96" s="11" t="n">
        <x:v>2.3068042182904773</x:v>
      </x:c>
      <x:c r="I96" s="11" t="n">
        <x:v>790.9614109449968</x:v>
      </x:c>
      <x:c r="J96" s="17" t="n">
        <x:v>696.9110729281341</x:v>
      </x:c>
    </x:row>
    <x:row r="97" ht="21" customHeight="1">
      <x:c r="A97" s="15" t="n">
        <x:v>96</x:v>
      </x:c>
      <x:c r="B97" s="11" t="n">
        <x:v>2.724835530118511</x:v>
      </x:c>
      <x:c r="C97" s="11" t="n">
        <x:v>923.0388954331912</x:v>
      </x:c>
      <x:c r="D97" s="17" t="n">
        <x:v>614.6845603425111</x:v>
      </x:c>
      <x:c r="E97" s="11" t="n">
        <x:v>2.162629714057726</x:v>
      </x:c>
      <x:c r="F97" s="11" t="n">
        <x:v>746.7223257358206</x:v>
      </x:c>
      <x:c r="G97" s="17" t="n">
        <x:v>784.1360792385727</x:v>
      </x:c>
      <x:c r="H97" s="11" t="n">
        <x:v>2.666475827411153</x:v>
      </x:c>
      <x:c r="I97" s="11" t="n">
        <x:v>920.9284753643204</x:v>
      </x:c>
      <x:c r="J97" s="17" t="n">
        <x:v>616.3942346634128</x:v>
      </x:c>
    </x:row>
    <x:row r="98" ht="21" customHeight="1">
      <x:c r="A98" s="15" t="n">
        <x:v>97</x:v>
      </x:c>
      <x:c r="B98" s="11" t="n">
        <x:v>2.981545128674117</x:v>
      </x:c>
      <x:c r="C98" s="11" t="n">
        <x:v>1183.2122236401406</x:v>
      </x:c>
      <x:c r="D98" s="17" t="n">
        <x:v>348.8541503441589</x:v>
      </x:c>
      <x:c r="E98" s="11" t="n">
        <x:v>2.354776573361057</x:v>
      </x:c>
      <x:c r="F98" s="11" t="n">
        <x:v>936.3029183033392</x:v>
      </x:c>
      <x:c r="G98" s="17" t="n">
        <x:v>590.2490256982991</x:v>
      </x:c>
      <x:c r="H98" s="11" t="n">
        <x:v>2.8957209594957627</x:v>
      </x:c>
      <x:c r="I98" s="11" t="n">
        <x:v>1172.5436159974934</x:v>
      </x:c>
      <x:c r="J98" s="17" t="n">
        <x:v>358.5280602391888</x:v>
      </x:c>
    </x:row>
    <x:row r="99" ht="21" customHeight="1">
      <x:c r="A99" s="15" t="n">
        <x:v>98</x:v>
      </x:c>
      <x:c r="B99" s="11" t="n">
        <x:v>2.633645392855613</x:v>
      </x:c>
      <x:c r="C99" s="11" t="n">
        <x:v>766.4836978628323</x:v>
      </x:c>
      <x:c r="D99" s="17" t="n">
        <x:v>707.9900814312817</x:v>
      </x:c>
      <x:c r="E99" s="11" t="n">
        <x:v>1.9547166625372447</x:v>
      </x:c>
      <x:c r="F99" s="11" t="n">
        <x:v>597.5225388788742</x:v>
      </x:c>
      <x:c r="G99" s="17" t="n">
        <x:v>865.2803852618529</x:v>
      </x:c>
      <x:c r="H99" s="11" t="n">
        <x:v>2.600684354904697</x:v>
      </x:c>
      <x:c r="I99" s="11" t="n">
        <x:v>770.6722888789432</x:v>
      </x:c>
      <x:c r="J99" s="17" t="n">
        <x:v>703.993794699989</x:v>
      </x:c>
    </x:row>
    <x:row r="100" ht="21" customHeight="1">
      <x:c r="A100" s="15" t="n">
        <x:v>99</x:v>
      </x:c>
      <x:c r="B100" s="11" t="n">
        <x:v>3.0800030650406405</x:v>
      </x:c>
      <x:c r="C100" s="11" t="n">
        <x:v>937.58381559037</x:v>
      </x:c>
      <x:c r="D100" s="17" t="n">
        <x:v>536.4930190886599</x:v>
      </x:c>
      <x:c r="E100" s="11" t="n">
        <x:v>2.5908383240548987</x:v>
      </x:c>
      <x:c r="F100" s="11" t="n">
        <x:v>770.9061995811</x:v>
      </x:c>
      <x:c r="G100" s="17" t="n">
        <x:v>704.2385282552967</x:v>
      </x:c>
      <x:c r="H100" s="11" t="n">
        <x:v>2.982020389531669</x:v>
      </x:c>
      <x:c r="I100" s="11" t="n">
        <x:v>926.5069344150232</x:v>
      </x:c>
      <x:c r="J100" s="17" t="n">
        <x:v>546.6012708306954</x:v>
      </x:c>
    </x:row>
    <x:row r="101" ht="21" customHeight="1">
      <x:c r="A101" s="15" t="n">
        <x:v>100</x:v>
      </x:c>
      <x:c r="B101" s="11" t="n">
        <x:v>3.869222543550892</x:v>
      </x:c>
      <x:c r="C101" s="11" t="n">
        <x:v>1210.4186800284012</x:v>
      </x:c>
      <x:c r="D101" s="17" t="n">
        <x:v>257.5036068810592</x:v>
      </x:c>
      <x:c r="E101" s="11" t="n">
        <x:v>2.766917510304132</x:v>
      </x:c>
      <x:c r="F101" s="11" t="n">
        <x:v>864.1767617917978</x:v>
      </x:c>
      <x:c r="G101" s="17" t="n">
        <x:v>598.754308662834</x:v>
      </x:c>
      <x:c r="H101" s="11" t="n">
        <x:v>3.530210910218374</x:v>
      </x:c>
      <x:c r="I101" s="11" t="n">
        <x:v>1136.5686455012606</x:v>
      </x:c>
      <x:c r="J101" s="17" t="n">
        <x:v>327.8391380221351</x:v>
      </x:c>
    </x:row>
    <x:row r="102" ht="21" customHeight="1">
      <x:c r="A102" s="15" t="n">
        <x:v>101</x:v>
      </x:c>
      <x:c r="B102" s="11" t="n">
        <x:v>2.703088823843828</x:v>
      </x:c>
      <x:c r="C102" s="11" t="n">
        <x:v>873.7810022458806</x:v>
      </x:c>
      <x:c r="D102" s="17" t="n">
        <x:v>556.0305423944246</x:v>
      </x:c>
      <x:c r="E102" s="11" t="n">
        <x:v>2.52508465898042</x:v>
      </x:c>
      <x:c r="F102" s="11" t="n">
        <x:v>781.4427241165869</x:v>
      </x:c>
      <x:c r="G102" s="17" t="n">
        <x:v>655.7800631448895</x:v>
      </x:c>
      <x:c r="H102" s="11" t="n">
        <x:v>2.6582345112002983</x:v>
      </x:c>
      <x:c r="I102" s="11" t="n">
        <x:v>874.2785527976412</x:v>
      </x:c>
      <x:c r="J102" s="17" t="n">
        <x:v>555.425095156799</x:v>
      </x:c>
    </x:row>
    <x:row r="103" ht="21" customHeight="1">
      <x:c r="A103" s="15" t="n">
        <x:v>102</x:v>
      </x:c>
      <x:c r="B103" s="11" t="n">
        <x:v>2.191289579727964</x:v>
      </x:c>
      <x:c r="C103" s="11" t="n">
        <x:v>733.8967124656274</x:v>
      </x:c>
      <x:c r="D103" s="17" t="n">
        <x:v>668.7395150383462</x:v>
      </x:c>
      <x:c r="E103" s="11" t="n">
        <x:v>1.5201977732613514</x:v>
      </x:c>
      <x:c r="F103" s="11" t="n">
        <x:v>573.0103540270194</x:v>
      </x:c>
      <x:c r="G103" s="17" t="n">
        <x:v>804.664399262959</x:v>
      </x:c>
      <x:c r="H103" s="11" t="n">
        <x:v>2.235134119193666</x:v>
      </x:c>
      <x:c r="I103" s="11" t="n">
        <x:v>757.2255562434542</x:v>
      </x:c>
      <x:c r="J103" s="17" t="n">
        <x:v>648.1643813181781</x:v>
      </x:c>
    </x:row>
    <x:row r="104" ht="21" customHeight="1">
      <x:c r="A104" s="15" t="n">
        <x:v>103</x:v>
      </x:c>
      <x:c r="B104" s="11" t="n">
        <x:v>2.507948348389464</x:v>
      </x:c>
      <x:c r="C104" s="11" t="n">
        <x:v>909.8439975981732</x:v>
      </x:c>
      <x:c r="D104" s="17" t="n">
        <x:v>607.378241005824</x:v>
      </x:c>
      <x:c r="E104" s="11" t="n">
        <x:v>2.100924702393141</x:v>
      </x:c>
      <x:c r="F104" s="11" t="n">
        <x:v>767.8084224278398</x:v>
      </x:c>
      <x:c r="G104" s="17" t="n">
        <x:v>744.5314423544216</x:v>
      </x:c>
      <x:c r="H104" s="11" t="n">
        <x:v>2.481973018226718</x:v>
      </x:c>
      <x:c r="I104" s="11" t="n">
        <x:v>915.461807177541</x:v>
      </x:c>
      <x:c r="J104" s="17" t="n">
        <x:v>602.1967103008573</x:v>
      </x:c>
    </x:row>
    <x:row r="105" ht="21" customHeight="1">
      <x:c r="A105" s="15" t="n">
        <x:v>104</x:v>
      </x:c>
      <x:c r="B105" s="11" t="n">
        <x:v>2.506502418628671</x:v>
      </x:c>
      <x:c r="C105" s="11" t="n">
        <x:v>905.841803929463</x:v>
      </x:c>
      <x:c r="D105" s="17" t="n">
        <x:v>600.2760959761081</x:v>
      </x:c>
      <x:c r="E105" s="11" t="n">
        <x:v>2.2810032478925533</x:v>
      </x:c>
      <x:c r="F105" s="11" t="n">
        <x:v>804.1182330258104</x:v>
      </x:c>
      <x:c r="G105" s="17" t="n">
        <x:v>706.0283046668508</x:v>
      </x:c>
      <x:c r="H105" s="11" t="n">
        <x:v>2.474345722534944</x:v>
      </x:c>
      <x:c r="I105" s="11" t="n">
        <x:v>909.5018965229008</x:v>
      </x:c>
      <x:c r="J105" s="17" t="n">
        <x:v>596.8120967205354</x:v>
      </x:c>
    </x:row>
    <x:row r="106" ht="21" customHeight="1">
      <x:c r="A106" s="15" t="n">
        <x:v>105</x:v>
      </x:c>
      <x:c r="B106" s="11" t="n">
        <x:v>2.4783784082713463</x:v>
      </x:c>
      <x:c r="C106" s="11" t="n">
        <x:v>755.7886036794293</x:v>
      </x:c>
      <x:c r="D106" s="17" t="n">
        <x:v>701.9701014787776</x:v>
      </x:c>
      <x:c r="E106" s="11" t="n">
        <x:v>2.2332631486782413</x:v>
      </x:c>
      <x:c r="F106" s="11" t="n">
        <x:v>666.6403250780082</x:v>
      </x:c>
      <x:c r="G106" s="17" t="n">
        <x:v>793.8766615328148</x:v>
      </x:c>
      <x:c r="H106" s="11" t="n">
        <x:v>2.449342679122492</x:v>
      </x:c>
      <x:c r="I106" s="11" t="n">
        <x:v>759.8676156002016</x:v>
      </x:c>
      <x:c r="J106" s="17" t="n">
        <x:v>698.1464024481974</x:v>
      </x:c>
    </x:row>
    <x:row r="107" ht="21" customHeight="1">
      <x:c r="A107" s="15" t="n">
        <x:v>106</x:v>
      </x:c>
      <x:c r="B107" s="11" t="n">
        <x:v>2.7469115520288723</x:v>
      </x:c>
      <x:c r="C107" s="11" t="n">
        <x:v>896.7447633054193</x:v>
      </x:c>
      <x:c r="D107" s="17" t="n">
        <x:v>589.0036318692868</x:v>
      </x:c>
      <x:c r="E107" s="11" t="n">
        <x:v>1.5942870517116634</x:v>
      </x:c>
      <x:c r="F107" s="11" t="n">
        <x:v>620.0059525153565</x:v>
      </x:c>
      <x:c r="G107" s="17" t="n">
        <x:v>829.0286029207834</x:v>
      </x:c>
      <x:c r="H107" s="11" t="n">
        <x:v>2.675969146398592</x:v>
      </x:c>
      <x:c r="I107" s="11" t="n">
        <x:v>891.6392790130329</x:v>
      </x:c>
      <x:c r="J107" s="17" t="n">
        <x:v>593.4716010704703</x:v>
      </x:c>
    </x:row>
    <x:row r="108" ht="21" customHeight="1">
      <x:c r="A108" s="15" t="n">
        <x:v>107</x:v>
      </x:c>
      <x:c r="B108" s="11" t="n">
        <x:v>2.197560463963941</x:v>
      </x:c>
      <x:c r="C108" s="11" t="n">
        <x:v>759.095249584591</x:v>
      </x:c>
      <x:c r="D108" s="17" t="n">
        <x:v>707.9304367658481</x:v>
      </x:c>
      <x:c r="E108" s="11" t="n">
        <x:v>2.0670000859312827</x:v>
      </x:c>
      <x:c r="F108" s="11" t="n">
        <x:v>696.4988645283735</x:v>
      </x:c>
      <x:c r="G108" s="17" t="n">
        <x:v>776.1575525531075</x:v>
      </x:c>
      <x:c r="H108" s="11" t="n">
        <x:v>2.188822385821755</x:v>
      </x:c>
      <x:c r="I108" s="11" t="n">
        <x:v>768.0261923842634</x:v>
      </x:c>
      <x:c r="J108" s="17" t="n">
        <x:v>700.0086472424105</x:v>
      </x:c>
    </x:row>
    <x:row r="109" ht="21" customHeight="1">
      <x:c r="A109" s="15" t="n">
        <x:v>108</x:v>
      </x:c>
      <x:c r="B109" s="11" t="n">
        <x:v>2.0031028680971743</x:v>
      </x:c>
      <x:c r="C109" s="11" t="n">
        <x:v>764.6363642125355</x:v>
      </x:c>
      <x:c r="D109" s="17" t="n">
        <x:v>712.9733741658899</x:v>
      </x:c>
      <x:c r="E109" s="11" t="n">
        <x:v>1.7394001750562715</x:v>
      </x:c>
      <x:c r="F109" s="11" t="n">
        <x:v>677.3382370571599</x:v>
      </x:c>
      <x:c r="G109" s="17" t="n">
        <x:v>796.0950195830344</x:v>
      </x:c>
      <x:c r="H109" s="11" t="n">
        <x:v>2.040880642826912</x:v>
      </x:c>
      <x:c r="I109" s="11" t="n">
        <x:v>787.6950447513676</x:v>
      </x:c>
      <x:c r="J109" s="17" t="n">
        <x:v>693.2848065173498</x:v>
      </x:c>
    </x:row>
    <x:row r="110" ht="21" customHeight="1">
      <x:c r="A110" s="15" t="n">
        <x:v>109</x:v>
      </x:c>
      <x:c r="B110" s="11" t="n">
        <x:v>2.974500667447604</x:v>
      </x:c>
      <x:c r="C110" s="11" t="n">
        <x:v>968.1081763063158</x:v>
      </x:c>
      <x:c r="D110" s="17" t="n">
        <x:v>563.0923249522137</x:v>
      </x:c>
      <x:c r="E110" s="11" t="n">
        <x:v>2.57040299512754</x:v>
      </x:c>
      <x:c r="F110" s="11" t="n">
        <x:v>812.4094057218088</x:v>
      </x:c>
      <x:c r="G110" s="17" t="n">
        <x:v>721.2677744884395</x:v>
      </x:c>
      <x:c r="H110" s="11" t="n">
        <x:v>2.9067977640864298</x:v>
      </x:c>
      <x:c r="I110" s="11" t="n">
        <x:v>963.6770640999384</x:v>
      </x:c>
      <x:c r="J110" s="17" t="n">
        <x:v>567.0504415873974</x:v>
      </x:c>
    </x:row>
    <x:row r="111" ht="21" customHeight="1">
      <x:c r="A111" s="15" t="n">
        <x:v>110</x:v>
      </x:c>
      <x:c r="B111" s="11" t="n">
        <x:v>3.461386580251552</x:v>
      </x:c>
      <x:c r="C111" s="11" t="n">
        <x:v>1031.220060539463</x:v>
      </x:c>
      <x:c r="D111" s="17" t="n">
        <x:v>456.8894925142713</x:v>
      </x:c>
      <x:c r="E111" s="11" t="n">
        <x:v>2.0112110863667265</x:v>
      </x:c>
      <x:c r="F111" s="11" t="n">
        <x:v>676.5331092196084</x:v>
      </x:c>
      <x:c r="G111" s="17" t="n">
        <x:v>785.390129308609</x:v>
      </x:c>
      <x:c r="H111" s="11" t="n">
        <x:v>3.2525040892409707</x:v>
      </x:c>
      <x:c r="I111" s="11" t="n">
        <x:v>993.03279542708</x:v>
      </x:c>
      <x:c r="J111" s="17" t="n">
        <x:v>492.8478757272777</x:v>
      </x:c>
    </x:row>
    <x:row r="112" ht="21" customHeight="1">
      <x:c r="A112" s="15" t="n">
        <x:v>111</x:v>
      </x:c>
      <x:c r="B112" s="11" t="n">
        <x:v>3.745215310821567</x:v>
      </x:c>
      <x:c r="C112" s="11" t="n">
        <x:v>1161.916983705581</x:v>
      </x:c>
      <x:c r="D112" s="17" t="n">
        <x:v>334.9228695015992</x:v>
      </x:c>
      <x:c r="E112" s="11" t="n">
        <x:v>3.1134607702303323</x:v>
      </x:c>
      <x:c r="F112" s="11" t="n">
        <x:v>923.543873608699</x:v>
      </x:c>
      <x:c r="G112" s="17" t="n">
        <x:v>576.9208420375029</x:v>
      </x:c>
      <x:c r="H112" s="11" t="n">
        <x:v>3.608669684220712</x:v>
      </x:c>
      <x:c r="I112" s="11" t="n">
        <x:v>1141.2493075441316</x:v>
      </x:c>
      <x:c r="J112" s="17" t="n">
        <x:v>354.5057765268072</x:v>
      </x:c>
    </x:row>
    <x:row r="113" ht="21" customHeight="1">
      <x:c r="A113" s="15" t="n">
        <x:v>112</x:v>
      </x:c>
      <x:c r="B113" s="11" t="n">
        <x:v>2.661345161374209</x:v>
      </x:c>
      <x:c r="C113" s="11" t="n">
        <x:v>869.4684421523034</x:v>
      </x:c>
      <x:c r="D113" s="17" t="n">
        <x:v>519.9486423873578</x:v>
      </x:c>
      <x:c r="E113" s="11" t="n">
        <x:v>2.082655591684158</x:v>
      </x:c>
      <x:c r="F113" s="11" t="n">
        <x:v>697.7257201944038</x:v>
      </x:c>
      <x:c r="G113" s="17" t="n">
        <x:v>683.5200125229985</x:v>
      </x:c>
      <x:c r="H113" s="11" t="n">
        <x:v>2.620183626448384</x:v>
      </x:c>
      <x:c r="I113" s="11" t="n">
        <x:v>871.8275702416362</x:v>
      </x:c>
      <x:c r="J113" s="17" t="n">
        <x:v>517.6091911067666</x:v>
      </x:c>
    </x:row>
    <x:row r="114" ht="21" customHeight="1">
      <x:c r="A114" s="15" t="n">
        <x:v>113</x:v>
      </x:c>
      <x:c r="B114" s="11" t="n">
        <x:v>2.873087920754489</x:v>
      </x:c>
      <x:c r="C114" s="11" t="n">
        <x:v>893.8515320207464</x:v>
      </x:c>
      <x:c r="D114" s="17" t="n">
        <x:v>577.302884971106</x:v>
      </x:c>
      <x:c r="E114" s="11" t="n">
        <x:v>2.3064140377870137</x:v>
      </x:c>
      <x:c r="F114" s="11" t="n">
        <x:v>719.6029495690851</x:v>
      </x:c>
      <x:c r="G114" s="17" t="n">
        <x:v>747.0804980613098</x:v>
      </x:c>
      <x:c r="H114" s="11" t="n">
        <x:v>2.8168379677262845</x:v>
      </x:c>
      <x:c r="I114" s="11" t="n">
        <x:v>892.5564809081077</x:v>
      </x:c>
      <x:c r="J114" s="17" t="n">
        <x:v>578.3454106097461</x:v>
      </x:c>
    </x:row>
    <x:row r="115" ht="21" customHeight="1">
      <x:c r="A115" s="15" t="n">
        <x:v>114</x:v>
      </x:c>
      <x:c r="B115" s="11" t="n">
        <x:v>2.4971901866148616</x:v>
      </x:c>
      <x:c r="C115" s="11" t="n">
        <x:v>855.747308832766</x:v>
      </x:c>
      <x:c r="D115" s="17" t="n">
        <x:v>706.9290237208949</x:v>
      </x:c>
      <x:c r="E115" s="11" t="n">
        <x:v>1.7274070453736057</x:v>
      </x:c>
      <x:c r="F115" s="11" t="n">
        <x:v>657.2002624195289</x:v>
      </x:c>
      <x:c r="G115" s="17" t="n">
        <x:v>882.0151023932544</x:v>
      </x:c>
      <x:c r="H115" s="11" t="n">
        <x:v>2.47391966944059</x:v>
      </x:c>
      <x:c r="I115" s="11" t="n">
        <x:v>862.7324284354729</x:v>
      </x:c>
      <x:c r="J115" s="17" t="n">
        <x:v>700.4217167671458</x:v>
      </x:c>
    </x:row>
    <x:row r="116" ht="21" customHeight="1">
      <x:c r="A116" s="15" t="n">
        <x:v>115</x:v>
      </x:c>
      <x:c r="B116" s="11" t="n">
        <x:v>3.213865750156984</x:v>
      </x:c>
      <x:c r="C116" s="11" t="n">
        <x:v>1066.6386263761387</x:v>
      </x:c>
      <x:c r="D116" s="17" t="n">
        <x:v>392.1008947857912</x:v>
      </x:c>
      <x:c r="E116" s="11" t="n">
        <x:v>1.9036410215434183</x:v>
      </x:c>
      <x:c r="F116" s="11" t="n">
        <x:v>715.3317780942245</x:v>
      </x:c>
      <x:c r="G116" s="17" t="n">
        <x:v>713.9707242654708</x:v>
      </x:c>
      <x:c r="H116" s="11" t="n">
        <x:v>3.0262206633323374</x:v>
      </x:c>
      <x:c r="I116" s="11" t="n">
        <x:v>1029.995816336334</x:v>
      </x:c>
      <x:c r="J116" s="17" t="n">
        <x:v>426.23814959189474</x:v>
      </x:c>
    </x:row>
    <x:row r="117" ht="21" customHeight="1">
      <x:c r="A117" s="15" t="n">
        <x:v>116</x:v>
      </x:c>
      <x:c r="B117" s="11" t="n">
        <x:v>3.301821641330406</x:v>
      </x:c>
      <x:c r="C117" s="11" t="n">
        <x:v>978.1518517142176</x:v>
      </x:c>
      <x:c r="D117" s="17" t="n">
        <x:v>562.2626242758677</x:v>
      </x:c>
      <x:c r="E117" s="11" t="n">
        <x:v>2.713153673611485</x:v>
      </x:c>
      <x:c r="F117" s="11" t="n">
        <x:v>782.3184151449066</x:v>
      </x:c>
      <x:c r="G117" s="17" t="n">
        <x:v>758.5968186317641</x:v>
      </x:c>
      <x:c r="H117" s="11" t="n">
        <x:v>3.198739451740538</x:v>
      </x:c>
      <x:c r="I117" s="11" t="n">
        <x:v>965.9302462006424</x:v>
      </x:c>
      <x:c r="J117" s="17" t="n">
        <x:v>573.6659258687793</x:v>
      </x:c>
    </x:row>
    <x:row r="118" ht="21" customHeight="1">
      <x:c r="A118" s="15" t="n">
        <x:v>117</x:v>
      </x:c>
      <x:c r="B118" s="11" t="n">
        <x:v>3.095201280148658</x:v>
      </x:c>
      <x:c r="C118" s="11" t="n">
        <x:v>968.6539003270628</x:v>
      </x:c>
      <x:c r="D118" s="17" t="n">
        <x:v>512.2317929017179</x:v>
      </x:c>
      <x:c r="E118" s="11" t="n">
        <x:v>2.4006096864914057</x:v>
      </x:c>
      <x:c r="F118" s="11" t="n">
        <x:v>754.7192844365944</x:v>
      </x:c>
      <x:c r="G118" s="17" t="n">
        <x:v>721.4050245623156</x:v>
      </x:c>
      <x:c r="H118" s="11" t="n">
        <x:v>2.9666577579631506</x:v>
      </x:c>
      <x:c r="I118" s="11" t="n">
        <x:v>949.6623462532884</x:v>
      </x:c>
      <x:c r="J118" s="17" t="n">
        <x:v>529.7214582713543</x:v>
      </x:c>
    </x:row>
    <x:row r="119" ht="21" customHeight="1">
      <x:c r="A119" s="15" t="n">
        <x:v>118</x:v>
      </x:c>
      <x:c r="B119" s="11" t="n">
        <x:v>2.2400502825394084</x:v>
      </x:c>
      <x:c r="C119" s="11" t="n">
        <x:v>747.8839436658754</x:v>
      </x:c>
      <x:c r="D119" s="17" t="n">
        <x:v>783.5002118691116</x:v>
      </x:c>
      <x:c r="E119" s="11" t="n">
        <x:v>1.9480904031774349</x:v>
      </x:c>
      <x:c r="F119" s="11" t="n">
        <x:v>654.3752492146434</x:v>
      </x:c>
      <x:c r="G119" s="17" t="n">
        <x:v>875.0457760441167</x:v>
      </x:c>
      <x:c r="H119" s="11" t="n">
        <x:v>2.2393418844534825</x:v>
      </x:c>
      <x:c r="I119" s="11" t="n">
        <x:v>759.2291201576852</x:v>
      </x:c>
      <x:c r="J119" s="17" t="n">
        <x:v>773.3900150523211</x:v>
      </x:c>
    </x:row>
    <x:row r="120" ht="21" customHeight="1">
      <x:c r="A120" s="15" t="n">
        <x:v>119</x:v>
      </x:c>
      <x:c r="B120" s="11" t="n">
        <x:v>2.028458605454011</x:v>
      </x:c>
      <x:c r="C120" s="11" t="n">
        <x:v>752.8068389950766</x:v>
      </x:c>
      <x:c r="D120" s="17" t="n">
        <x:v>692.9917055582425</x:v>
      </x:c>
      <x:c r="E120" s="11" t="n">
        <x:v>1.6507295719511628</x:v>
      </x:c>
      <x:c r="F120" s="11" t="n">
        <x:v>647.4532246767294</x:v>
      </x:c>
      <x:c r="G120" s="17" t="n">
        <x:v>786.6400348857183</x:v>
      </x:c>
      <x:c r="H120" s="11" t="n">
        <x:v>2.071005713647732</x:v>
      </x:c>
      <x:c r="I120" s="11" t="n">
        <x:v>776.9073347973044</x:v>
      </x:c>
      <x:c r="J120" s="17" t="n">
        <x:v>672.2978618310967</x:v>
      </x:c>
    </x:row>
    <x:row r="121" ht="21" customHeight="1">
      <x:c r="A121" s="15" t="n">
        <x:v>120</x:v>
      </x:c>
      <x:c r="B121" s="11" t="n">
        <x:v>3.4644855148611</x:v>
      </x:c>
      <x:c r="C121" s="11" t="n">
        <x:v>1107.2274878417402</x:v>
      </x:c>
      <x:c r="D121" s="17" t="n">
        <x:v>423.4226815006975</x:v>
      </x:c>
      <x:c r="E121" s="11" t="n">
        <x:v>2.620614736377956</x:v>
      </x:c>
      <x:c r="F121" s="11" t="n">
        <x:v>832.7238732991955</x:v>
      </x:c>
      <x:c r="G121" s="17" t="n">
        <x:v>692.9598910364855</x:v>
      </x:c>
      <x:c r="H121" s="11" t="n">
        <x:v>3.3242534276901163</x:v>
      </x:c>
      <x:c r="I121" s="11" t="n">
        <x:v>1084.1011525372294</x:v>
      </x:c>
      <x:c r="J121" s="17" t="n">
        <x:v>445.2049457013396</x:v>
      </x:c>
    </x:row>
    <x:row r="122" ht="21" customHeight="1">
      <x:c r="A122" s="15" t="n">
        <x:v>121</x:v>
      </x:c>
      <x:c r="B122" s="11" t="n">
        <x:v>3.42183995454119</x:v>
      </x:c>
      <x:c r="C122" s="11" t="n">
        <x:v>1004.2467820642848</x:v>
      </x:c>
      <x:c r="D122" s="17" t="n">
        <x:v>564.1735108136265</x:v>
      </x:c>
      <x:c r="E122" s="11" t="n">
        <x:v>2.588266145064252</x:v>
      </x:c>
      <x:c r="F122" s="11" t="n">
        <x:v>757.6710095574343</x:v>
      </x:c>
      <x:c r="G122" s="17" t="n">
        <x:v>806.3111352179701</x:v>
      </x:c>
      <x:c r="H122" s="11" t="n">
        <x:v>3.270611156336981</x:v>
      </x:c>
      <x:c r="I122" s="11" t="n">
        <x:v>980.7539978157954</x:v>
      </x:c>
      <x:c r="J122" s="17" t="n">
        <x:v>586.24111347691</x:v>
      </x:c>
    </x:row>
    <x:row r="123" ht="21" customHeight="1">
      <x:c r="A123" s="15" t="n">
        <x:v>122</x:v>
      </x:c>
      <x:c r="B123" s="11" t="n">
        <x:v>2.1340334135628147</x:v>
      </x:c>
      <x:c r="C123" s="11" t="n">
        <x:v>742.3178285816568</x:v>
      </x:c>
      <x:c r="D123" s="17" t="n">
        <x:v>785.0228959370055</x:v>
      </x:c>
      <x:c r="E123" s="11" t="n">
        <x:v>1.8478494405907413</x:v>
      </x:c>
      <x:c r="F123" s="11" t="n">
        <x:v>653.3440848102118</x:v>
      </x:c>
      <x:c r="G123" s="17" t="n">
        <x:v>870.5612191926568</x:v>
      </x:c>
      <x:c r="H123" s="11" t="n">
        <x:v>2.145769317032145</x:v>
      </x:c>
      <x:c r="I123" s="11" t="n">
        <x:v>756.9963710281005</x:v>
      </x:c>
      <x:c r="J123" s="17" t="n">
        <x:v>772.1724317423556</x:v>
      </x:c>
    </x:row>
    <x:row r="124" ht="21" customHeight="1">
      <x:c r="A124" s="15" t="n">
        <x:v>123</x:v>
      </x:c>
      <x:c r="B124" s="11" t="n">
        <x:v>3.694562573359154</x:v>
      </x:c>
      <x:c r="C124" s="11" t="n">
        <x:v>1024.4233236688394</x:v>
      </x:c>
      <x:c r="D124" s="17" t="n">
        <x:v>455.561666589269</x:v>
      </x:c>
      <x:c r="E124" s="11" t="n">
        <x:v>2.5220741459399583</x:v>
      </x:c>
      <x:c r="F124" s="11" t="n">
        <x:v>714.7426854576076</x:v>
      </x:c>
      <x:c r="G124" s="17" t="n">
        <x:v>756.3101411541809</x:v>
      </x:c>
      <x:c r="H124" s="11" t="n">
        <x:v>3.4002498702416712</x:v>
      </x:c>
      <x:c r="I124" s="11" t="n">
        <x:v>969.023415770122</x:v>
      </x:c>
      <x:c r="J124" s="17" t="n">
        <x:v>508.0966129648481</x:v>
      </x:c>
    </x:row>
    <x:row r="125" ht="21" customHeight="1">
      <x:c r="A125" s="15" t="n">
        <x:v>124</x:v>
      </x:c>
      <x:c r="B125" s="11" t="n">
        <x:v>2.037222483826562</x:v>
      </x:c>
      <x:c r="C125" s="11" t="n">
        <x:v>719.5679047484854</x:v>
      </x:c>
      <x:c r="D125" s="17" t="n">
        <x:v>804.192745276605</x:v>
      </x:c>
      <x:c r="E125" s="11" t="n">
        <x:v>1.8311595229877684</x:v>
      </x:c>
      <x:c r="F125" s="11" t="n">
        <x:v>648.7207546879214</x:v>
      </x:c>
      <x:c r="G125" s="17" t="n">
        <x:v>875.2655213616589</x:v>
      </x:c>
      <x:c r="H125" s="11" t="n">
        <x:v>2.063567015786521</x:v>
      </x:c>
      <x:c r="I125" s="11" t="n">
        <x:v>737.8920259053717</x:v>
      </x:c>
      <x:c r="J125" s="17" t="n">
        <x:v>788.4329887866139</x:v>
      </x:c>
    </x:row>
    <x:row r="126" ht="21" customHeight="1">
      <x:c r="A126" s="15" t="n">
        <x:v>125</x:v>
      </x:c>
      <x:c r="B126" s="11" t="n">
        <x:v>3.532854963012395</x:v>
      </x:c>
      <x:c r="C126" s="11" t="n">
        <x:v>905.265513189272</x:v>
      </x:c>
      <x:c r="D126" s="17" t="n">
        <x:v>570.5176279820708</x:v>
      </x:c>
      <x:c r="E126" s="11" t="n">
        <x:v>2.475690121632292</x:v>
      </x:c>
      <x:c r="F126" s="11" t="n">
        <x:v>649.9344949836939</x:v>
      </x:c>
      <x:c r="G126" s="17" t="n">
        <x:v>817.1971610853691</x:v>
      </x:c>
      <x:c r="H126" s="11" t="n">
        <x:v>3.358311131548976</x:v>
      </x:c>
      <x:c r="I126" s="11" t="n">
        <x:v>879.4434410892815</x:v>
      </x:c>
      <x:c r="J126" s="17" t="n">
        <x:v>594.9052977840626</x:v>
      </x:c>
    </x:row>
    <x:row r="127" ht="21" customHeight="1">
      <x:c r="A127" s="15" t="n">
        <x:v>126</x:v>
      </x:c>
      <x:c r="B127" s="11" t="n">
        <x:v>2.244668944253149</x:v>
      </x:c>
      <x:c r="C127" s="11" t="n">
        <x:v>734.7683966908621</x:v>
      </x:c>
      <x:c r="D127" s="17" t="n">
        <x:v>668.134360354987</x:v>
      </x:c>
      <x:c r="E127" s="11" t="n">
        <x:v>2.1595529651740635</x:v>
      </x:c>
      <x:c r="F127" s="11" t="n">
        <x:v>682.7557455102863</x:v>
      </x:c>
      <x:c r="G127" s="17" t="n">
        <x:v>727.7019574629123</x:v>
      </x:c>
      <x:c r="H127" s="11" t="n">
        <x:v>2.2267126269393254</x:v>
      </x:c>
      <x:c r="I127" s="11" t="n">
        <x:v>740.4745755734468</x:v>
      </x:c>
      <x:c r="J127" s="17" t="n">
        <x:v>663.0419988290166</x:v>
      </x:c>
    </x:row>
    <x:row r="128" ht="21" customHeight="1">
      <x:c r="A128" s="15" t="n">
        <x:v>127</x:v>
      </x:c>
      <x:c r="B128" s="11"/>
      <x:c r="C128" s="11"/>
      <x:c r="D128" s="17"/>
      <x:c r="E128" s="11" t="n">
        <x:v>2.24764070172323</x:v>
      </x:c>
      <x:c r="F128" s="11" t="n">
        <x:v>913.1335834167652</x:v>
      </x:c>
      <x:c r="G128" s="17" t="n">
        <x:v>635.4077817896296</x:v>
      </x:c>
      <x:c r="H128" s="11" t="n">
        <x:v>5.13306839214817</x:v>
      </x:c>
      <x:c r="I128" s="11" t="n">
        <x:v>1749.9997298158316</x:v>
      </x:c>
      <x:c r="J128" s="17" t="n">
        <x:v>-164.12170937875214</x:v>
      </x:c>
    </x:row>
    <x:row r="129" ht="21" customHeight="1">
      <x:c r="A129" s="15" t="n">
        <x:v>128</x:v>
      </x:c>
      <x:c r="B129" s="11" t="n">
        <x:v>4.06641440955745</x:v>
      </x:c>
      <x:c r="C129" s="11" t="n">
        <x:v>1238.1907756248422</x:v>
      </x:c>
      <x:c r="D129" s="17" t="n">
        <x:v>253.98638957247465</x:v>
      </x:c>
      <x:c r="E129" s="11" t="n">
        <x:v>3.281799006811429</x:v>
      </x:c>
      <x:c r="F129" s="11" t="n">
        <x:v>954.6038915154688</x:v>
      </x:c>
      <x:c r="G129" s="17" t="n">
        <x:v>540.7964850570107</x:v>
      </x:c>
      <x:c r="H129" s="11" t="n">
        <x:v>3.88757893447093</x:v>
      </x:c>
      <x:c r="I129" s="11" t="n">
        <x:v>1207.72619402795</x:v>
      </x:c>
      <x:c r="J129" s="17" t="n">
        <x:v>283.0937797444807</x:v>
      </x:c>
    </x:row>
    <x:row r="130" ht="21" customHeight="1">
      <x:c r="A130" s="15" t="n">
        <x:v>129</x:v>
      </x:c>
      <x:c r="B130" s="11" t="n">
        <x:v>3.1668197947844368</x:v>
      </x:c>
      <x:c r="C130" s="11" t="n">
        <x:v>942.866697460561</x:v>
      </x:c>
      <x:c r="D130" s="17" t="n">
        <x:v>548.7473244027605</x:v>
      </x:c>
      <x:c r="E130" s="11" t="n">
        <x:v>2.201238012095577</x:v>
      </x:c>
      <x:c r="F130" s="11" t="n">
        <x:v>683.1997533682237</x:v>
      </x:c>
      <x:c r="G130" s="17" t="n">
        <x:v>795.958626685769</x:v>
      </x:c>
      <x:c r="H130" s="11" t="n">
        <x:v>3.0147632586657767</x:v>
      </x:c>
      <x:c r="I130" s="11" t="n">
        <x:v>918.6375111405785</x:v>
      </x:c>
      <x:c r="J130" s="17" t="n">
        <x:v>571.260307566824</x:v>
      </x:c>
    </x:row>
    <x:row r="131" ht="21" customHeight="1">
      <x:c r="A131" s="15" t="n">
        <x:v>130</x:v>
      </x:c>
      <x:c r="B131" s="11" t="n">
        <x:v>2.0437675631989007</x:v>
      </x:c>
      <x:c r="C131" s="11" t="n">
        <x:v>774.443581687189</x:v>
      </x:c>
      <x:c r="D131" s="17" t="n">
        <x:v>725.3067089564224</x:v>
      </x:c>
      <x:c r="E131" s="11" t="n">
        <x:v>1.856681962412174</x:v>
      </x:c>
      <x:c r="F131" s="11" t="n">
        <x:v>701.0080638468194</x:v>
      </x:c>
      <x:c r="G131" s="17" t="n">
        <x:v>799.8685347950529</x:v>
      </x:c>
      <x:c r="H131" s="11" t="n">
        <x:v>2.0591342574377034</x:v>
      </x:c>
      <x:c r="I131" s="11" t="n">
        <x:v>790.8863900427566</x:v>
      </x:c>
      <x:c r="J131" s="17" t="n">
        <x:v>711.1656707450928</x:v>
      </x:c>
    </x:row>
    <x:row r="132" ht="21" customHeight="1">
      <x:c r="A132" s="15" t="n">
        <x:v>131</x:v>
      </x:c>
      <x:c r="B132" s="11" t="n">
        <x:v>2.8078866011036787</x:v>
      </x:c>
      <x:c r="C132" s="11" t="n">
        <x:v>1059.284130365116</x:v>
      </x:c>
      <x:c r="D132" s="17" t="n">
        <x:v>497.89971104204034</x:v>
      </x:c>
      <x:c r="E132" s="11" t="n">
        <x:v>2.184725296207388</x:v>
      </x:c>
      <x:c r="F132" s="11" t="n">
        <x:v>838.9540128106049</x:v>
      </x:c>
      <x:c r="G132" s="17" t="n">
        <x:v>710.3475985881087</x:v>
      </x:c>
      <x:c r="H132" s="11" t="n">
        <x:v>2.728082275379564</x:v>
      </x:c>
      <x:c r="I132" s="11" t="n">
        <x:v>1050.973797282418</x:v>
      </x:c>
      <x:c r="J132" s="17" t="n">
        <x:v>505.2666393045546</x:v>
      </x:c>
    </x:row>
    <x:row r="133" ht="21" customHeight="1">
      <x:c r="A133" s="15" t="n">
        <x:v>132</x:v>
      </x:c>
      <x:c r="B133" s="11" t="n">
        <x:v>1.989593421526887</x:v>
      </x:c>
      <x:c r="C133" s="11" t="n">
        <x:v>875.7886252464441</x:v>
      </x:c>
      <x:c r="D133" s="17" t="n">
        <x:v>629.4539357382052</x:v>
      </x:c>
      <x:c r="E133" s="11" t="n">
        <x:v>1.8505360829595408</x:v>
      </x:c>
      <x:c r="F133" s="11" t="n">
        <x:v>807.465784226515</x:v>
      </x:c>
      <x:c r="G133" s="17" t="n">
        <x:v>701.9199965766334</x:v>
      </x:c>
      <x:c r="H133" s="11" t="n">
        <x:v>2.0062909831642126</x:v>
      </x:c>
      <x:c r="I133" s="11" t="n">
        <x:v>894.7907312506026</x:v>
      </x:c>
      <x:c r="J133" s="17" t="n">
        <x:v>613.2624587101625</x:v>
      </x:c>
    </x:row>
    <x:row r="134" ht="21" customHeight="1">
      <x:c r="A134" s="15" t="n">
        <x:v>133</x:v>
      </x:c>
      <x:c r="B134" s="11" t="n">
        <x:v>3.036815621726229</x:v>
      </x:c>
      <x:c r="C134" s="11" t="n">
        <x:v>855.121027618793</x:v>
      </x:c>
      <x:c r="D134" s="17" t="n">
        <x:v>584.3965314615584</x:v>
      </x:c>
      <x:c r="E134" s="11" t="n">
        <x:v>2.264451978960301</x:v>
      </x:c>
      <x:c r="F134" s="11" t="n">
        <x:v>651.6090305989991</x:v>
      </x:c>
      <x:c r="G134" s="17" t="n">
        <x:v>780.4402382178015</x:v>
      </x:c>
      <x:c r="H134" s="11" t="n">
        <x:v>2.9164166920168006</x:v>
      </x:c>
      <x:c r="I134" s="11" t="n">
        <x:v>839.9213735946244</x:v>
      </x:c>
      <x:c r="J134" s="17" t="n">
        <x:v>598.3389422428528</x:v>
      </x:c>
    </x:row>
    <x:row r="135" ht="21" customHeight="1">
      <x:c r="A135" s="15" t="n">
        <x:v>134</x:v>
      </x:c>
      <x:c r="B135" s="11" t="n">
        <x:v>5.474056076404375</x:v>
      </x:c>
      <x:c r="C135" s="11" t="n">
        <x:v>1556.441074019867</x:v>
      </x:c>
      <x:c r="D135" s="17" t="n">
        <x:v>-69.1577992020368</x:v>
      </x:c>
      <x:c r="E135" s="11" t="n">
        <x:v>1.96483124772252</x:v>
      </x:c>
      <x:c r="F135" s="11" t="n">
        <x:v>681.836262888496</x:v>
      </x:c>
      <x:c r="G135" s="17" t="n">
        <x:v>762.0061565530648</x:v>
      </x:c>
      <x:c r="H135" s="11" t="n">
        <x:v>4.145679889307528</x:v>
      </x:c>
      <x:c r="I135" s="11" t="n">
        <x:v>1234.8510218996882</x:v>
      </x:c>
      <x:c r="J135" s="17" t="n">
        <x:v>244.0030055946717</x:v>
      </x:c>
    </x:row>
    <x:row r="136" ht="21" customHeight="1">
      <x:c r="A136" s="15" t="n">
        <x:v>135</x:v>
      </x:c>
      <x:c r="B136" s="11" t="n">
        <x:v>2.2606419295423787</x:v>
      </x:c>
      <x:c r="C136" s="11" t="n">
        <x:v>836.0525050396636</x:v>
      </x:c>
      <x:c r="D136" s="17" t="n">
        <x:v>560.1774465868955</x:v>
      </x:c>
      <x:c r="E136" s="11" t="n">
        <x:v>1.93386121873127</x:v>
      </x:c>
      <x:c r="F136" s="11" t="n">
        <x:v>721.7458565162877</x:v>
      </x:c>
      <x:c r="G136" s="17" t="n">
        <x:v>671.1574511354423</x:v>
      </x:c>
      <x:c r="H136" s="11" t="n">
        <x:v>2.265699077081361</x:v>
      </x:c>
      <x:c r="I136" s="11" t="n">
        <x:v>850.6022408389266</x:v>
      </x:c>
      <x:c r="J136" s="17" t="n">
        <x:v>547.1935210948834</x:v>
      </x:c>
    </x:row>
    <x:row r="137" ht="21" customHeight="1">
      <x:c r="A137" s="15" t="n">
        <x:v>136</x:v>
      </x:c>
      <x:c r="B137" s="11" t="n">
        <x:v>2.484371801700385</x:v>
      </x:c>
      <x:c r="C137" s="11" t="n">
        <x:v>766.1597695935772</x:v>
      </x:c>
      <x:c r="D137" s="17" t="n">
        <x:v>714.8451555445764</x:v>
      </x:c>
      <x:c r="E137" s="11" t="n">
        <x:v>2.345308186425352</x:v>
      </x:c>
      <x:c r="F137" s="11" t="n">
        <x:v>695.6129079487434</x:v>
      </x:c>
      <x:c r="G137" s="17" t="n">
        <x:v>792.2370978721934</x:v>
      </x:c>
      <x:c r="H137" s="11" t="n">
        <x:v>2.4540371408063444</x:v>
      </x:c>
      <x:c r="I137" s="11" t="n">
        <x:v>769.5573923876491</x:v>
      </x:c>
      <x:c r="J137" s="17" t="n">
        <x:v>711.6739255854098</x:v>
      </x:c>
    </x:row>
    <x:row r="138" ht="21" customHeight="1">
      <x:c r="A138" s="15" t="n">
        <x:v>137</x:v>
      </x:c>
      <x:c r="B138" s="11" t="n">
        <x:v>2.685409971017594</x:v>
      </x:c>
      <x:c r="C138" s="11" t="n">
        <x:v>885.1409693350174</x:v>
      </x:c>
      <x:c r="D138" s="17" t="n">
        <x:v>627.7058131456005</x:v>
      </x:c>
      <x:c r="E138" s="11" t="n">
        <x:v>2.3022245655068745</x:v>
      </x:c>
      <x:c r="F138" s="11" t="n">
        <x:v>748.4239172371427</x:v>
      </x:c>
      <x:c r="G138" s="17" t="n">
        <x:v>764.4993838019147</x:v>
      </x:c>
      <x:c r="H138" s="11" t="n">
        <x:v>2.6397728633547173</x:v>
      </x:c>
      <x:c r="I138" s="11" t="n">
        <x:v>886.0271449539196</x:v>
      </x:c>
      <x:c r="J138" s="17" t="n">
        <x:v>626.7188496561887</x:v>
      </x:c>
    </x:row>
    <x:row r="139" ht="21" customHeight="1">
      <x:c r="A139" s="15" t="n">
        <x:v>138</x:v>
      </x:c>
      <x:c r="B139" s="11" t="n">
        <x:v>2.9260641643029603</x:v>
      </x:c>
      <x:c r="C139" s="11" t="n">
        <x:v>745.4150405603418</x:v>
      </x:c>
      <x:c r="D139" s="17" t="n">
        <x:v>693.6558443725888</x:v>
      </x:c>
      <x:c r="E139" s="11" t="n">
        <x:v>2.4718071332076272</x:v>
      </x:c>
      <x:c r="F139" s="11" t="n">
        <x:v>617.9274865024814</x:v>
      </x:c>
      <x:c r="G139" s="17" t="n">
        <x:v>821.7884136851201</x:v>
      </x:c>
      <x:c r="H139" s="11" t="n">
        <x:v>2.85089343807019</x:v>
      </x:c>
      <x:c r="I139" s="11" t="n">
        <x:v>740.8408018074499</x:v>
      </x:c>
      <x:c r="J139" s="17" t="n">
        <x:v>697.7188740811015</x:v>
      </x:c>
    </x:row>
    <x:row r="140" ht="21" customHeight="1">
      <x:c r="A140" s="15" t="n">
        <x:v>139</x:v>
      </x:c>
      <x:c r="B140" s="11" t="n">
        <x:v>3.0579680788885395</x:v>
      </x:c>
      <x:c r="C140" s="11" t="n">
        <x:v>1060.3141221167432</x:v>
      </x:c>
      <x:c r="D140" s="17" t="n">
        <x:v>510.6119085138883</x:v>
      </x:c>
      <x:c r="E140" s="11" t="n">
        <x:v>2.523525391320238</x:v>
      </x:c>
      <x:c r="F140" s="11" t="n">
        <x:v>860.2052827496859</x:v>
      </x:c>
      <x:c r="G140" s="17" t="n">
        <x:v>710.4582082079123</x:v>
      </x:c>
      <x:c r="H140" s="11" t="n">
        <x:v>2.957816784296633</x:v>
      </x:c>
      <x:c r="I140" s="11" t="n">
        <x:v>1046.9797435804542</x:v>
      </x:c>
      <x:c r="J140" s="17" t="n">
        <x:v>522.8251935937424</x:v>
      </x:c>
    </x:row>
    <x:row r="141" ht="21" customHeight="1">
      <x:c r="A141" s="15" t="n">
        <x:v>140</x:v>
      </x:c>
      <x:c r="B141" s="11" t="n">
        <x:v>3.021355106413143</x:v>
      </x:c>
      <x:c r="C141" s="11" t="n">
        <x:v>919.8286537339134</x:v>
      </x:c>
      <x:c r="D141" s="17" t="n">
        <x:v>547.8797634304605</x:v>
      </x:c>
      <x:c r="E141" s="11" t="n">
        <x:v>2.0881409146928624</x:v>
      </x:c>
      <x:c r="F141" s="11" t="n">
        <x:v>668.5210921676558</x:v>
      </x:c>
      <x:c r="G141" s="17" t="n">
        <x:v>785.4876614401701</x:v>
      </x:c>
      <x:c r="H141" s="11" t="n">
        <x:v>2.8812699453764066</x:v>
      </x:c>
      <x:c r="I141" s="11" t="n">
        <x:v>898.6370070586705</x:v>
      </x:c>
      <x:c r="J141" s="17" t="n">
        <x:v>567.3731844550433</x:v>
      </x:c>
    </x:row>
    <x:row r="142" ht="21" customHeight="1">
      <x:c r="A142" s="15" t="n">
        <x:v>141</x:v>
      </x:c>
      <x:c r="B142" s="11" t="n">
        <x:v>2.193635392863003</x:v>
      </x:c>
      <x:c r="C142" s="11" t="n">
        <x:v>901.9101708009696</x:v>
      </x:c>
      <x:c r="D142" s="17" t="n">
        <x:v>633.7901800012569</x:v>
      </x:c>
      <x:c r="E142" s="11" t="n">
        <x:v>1.964844137444316</x:v>
      </x:c>
      <x:c r="F142" s="11" t="n">
        <x:v>803.8012264117826</x:v>
      </x:c>
      <x:c r="G142" s="17" t="n">
        <x:v>732.9575663382067</x:v>
      </x:c>
      <x:c r="H142" s="11" t="n">
        <x:v>2.1996967167789765</x:v>
      </x:c>
      <x:c r="I142" s="11" t="n">
        <x:v>917.8447467188824</x:v>
      </x:c>
      <x:c r="J142" s="17" t="n">
        <x:v>619.7004457696194</x:v>
      </x:c>
    </x:row>
    <x:row r="143" ht="21" customHeight="1">
      <x:c r="A143" s="15" t="n">
        <x:v>142</x:v>
      </x:c>
      <x:c r="B143" s="11" t="n">
        <x:v>3.0692625811051824</x:v>
      </x:c>
      <x:c r="C143" s="11" t="n">
        <x:v>1064.4521888221525</x:v>
      </x:c>
      <x:c r="D143" s="17" t="n">
        <x:v>425.95012387753377</x:v>
      </x:c>
      <x:c r="E143" s="11" t="n">
        <x:v>2.648250963065283</x:v>
      </x:c>
      <x:c r="F143" s="11" t="n">
        <x:v>888.8886432891167</x:v>
      </x:c>
      <x:c r="G143" s="17" t="n">
        <x:v>604.71786928498</x:v>
      </x:c>
      <x:c r="H143" s="11" t="n">
        <x:v>2.987602388074842</x:v>
      </x:c>
      <x:c r="I143" s="11" t="n">
        <x:v>1055.868981329132</x:v>
      </x:c>
      <x:c r="J143" s="17" t="n">
        <x:v>433.7909331111307</x:v>
      </x:c>
    </x:row>
    <x:row r="144" ht="21" customHeight="1">
      <x:c r="A144" s="15" t="n">
        <x:v>143</x:v>
      </x:c>
      <x:c r="B144" s="11" t="n">
        <x:v>2.3845193464642835</x:v>
      </x:c>
      <x:c r="C144" s="11" t="n">
        <x:v>812.9401932619202</x:v>
      </x:c>
      <x:c r="D144" s="17" t="n">
        <x:v>656.4975426209699</x:v>
      </x:c>
      <x:c r="E144" s="11" t="n">
        <x:v>2.253732600597765</x:v>
      </x:c>
      <x:c r="F144" s="11" t="n">
        <x:v>741.8558853199897</x:v>
      </x:c>
      <x:c r="G144" s="17" t="n">
        <x:v>734.81821569563</x:v>
      </x:c>
      <x:c r="H144" s="11" t="n">
        <x:v>2.3601343955009786</x:v>
      </x:c>
      <x:c r="I144" s="11" t="n">
        <x:v>818.2088656264698</x:v>
      </x:c>
      <x:c r="J144" s="17" t="n">
        <x:v>651.6469031856726</x:v>
      </x:c>
    </x:row>
    <x:row r="145" ht="21" customHeight="1">
      <x:c r="A145" s="15" t="n">
        <x:v>144</x:v>
      </x:c>
      <x:c r="B145" s="11" t="n">
        <x:v>3.390829949472066</x:v>
      </x:c>
      <x:c r="C145" s="11" t="n">
        <x:v>1087.4476949053346</x:v>
      </x:c>
      <x:c r="D145" s="17" t="n">
        <x:v>431.4011161450156</x:v>
      </x:c>
      <x:c r="E145" s="11" t="n">
        <x:v>2.83134766642224</x:v>
      </x:c>
      <x:c r="F145" s="11" t="n">
        <x:v>878.4915714887372</x:v>
      </x:c>
      <x:c r="G145" s="17" t="n">
        <x:v>642.7823019983374</x:v>
      </x:c>
      <x:c r="H145" s="11" t="n">
        <x:v>3.267973315745888</x:v>
      </x:c>
      <x:c r="I145" s="11" t="n">
        <x:v>1069.708776868029</x:v>
      </x:c>
      <x:c r="J145" s="17" t="n">
        <x:v>447.93821439045377</x:v>
      </x:c>
    </x:row>
    <x:row r="146" ht="21" customHeight="1">
      <x:c r="A146" s="15" t="n">
        <x:v>145</x:v>
      </x:c>
      <x:c r="B146" s="11" t="n">
        <x:v>2.8497422763037754</x:v>
      </x:c>
      <x:c r="C146" s="11" t="n">
        <x:v>867.0522862769694</x:v>
      </x:c>
      <x:c r="D146" s="17" t="n">
        <x:v>585.788388914983</x:v>
      </x:c>
      <x:c r="E146" s="11" t="n">
        <x:v>2.2336337492473435</x:v>
      </x:c>
      <x:c r="F146" s="11" t="n">
        <x:v>689.8488058304098</x:v>
      </x:c>
      <x:c r="G146" s="17" t="n">
        <x:v>756.843411139369</x:v>
      </x:c>
      <x:c r="H146" s="11" t="n">
        <x:v>2.787658900784294</x:v>
      </x:c>
      <x:c r="I146" s="11" t="n">
        <x:v>864.6647924691117</x:v>
      </x:c>
      <x:c r="J146" s="17" t="n">
        <x:v>587.7985249393605</x:v>
      </x:c>
    </x:row>
    <x:row r="147" ht="21" customHeight="1">
      <x:c r="A147" s="15" t="n">
        <x:v>146</x:v>
      </x:c>
      <x:c r="B147" s="11" t="n">
        <x:v>5.301198129871573</x:v>
      </x:c>
      <x:c r="C147" s="11" t="n">
        <x:v>1607.7153316950355</x:v>
      </x:c>
      <x:c r="D147" s="17" t="n">
        <x:v>18.80521000050861</x:v>
      </x:c>
      <x:c r="E147" s="11" t="n">
        <x:v>2.4704678163607263</x:v>
      </x:c>
      <x:c r="F147" s="11" t="n">
        <x:v>829.5111262658934</x:v>
      </x:c>
      <x:c r="G147" s="17" t="n">
        <x:v>769.844652662885</x:v>
      </x:c>
      <x:c r="H147" s="11" t="n">
        <x:v>4.480225478128215</x:v>
      </x:c>
      <x:c r="I147" s="11" t="n">
        <x:v>1403.0558286340304</x:v>
      </x:c>
      <x:c r="J147" s="17" t="n">
        <x:v>218.2524237936877</x:v>
      </x:c>
    </x:row>
    <x:row r="148" ht="21" customHeight="1">
      <x:c r="A148" s="15" t="n">
        <x:v>147</x:v>
      </x:c>
      <x:c r="B148" s="11" t="n">
        <x:v>2.6075637002658394</x:v>
      </x:c>
      <x:c r="C148" s="11" t="n">
        <x:v>745.0128246833859</x:v>
      </x:c>
      <x:c r="D148" s="17" t="n">
        <x:v>665.6703013146715</x:v>
      </x:c>
      <x:c r="E148" s="11" t="n">
        <x:v>1.9130780208096907</x:v>
      </x:c>
      <x:c r="F148" s="11" t="n">
        <x:v>583.9760492579528</x:v>
      </x:c>
      <x:c r="G148" s="17" t="n">
        <x:v>813.2963165757301</x:v>
      </x:c>
      <x:c r="H148" s="11" t="n">
        <x:v>2.5708056668885795</x:v>
      </x:c>
      <x:c r="I148" s="11" t="n">
        <x:v>748.0439084042554</x:v>
      </x:c>
      <x:c r="J148" s="17" t="n">
        <x:v>662.7401238026204</x:v>
      </x:c>
    </x:row>
    <x:row r="149" ht="21" customHeight="1">
      <x:c r="A149" s="15" t="n">
        <x:v>148</x:v>
      </x:c>
      <x:c r="B149" s="11" t="n">
        <x:v>4.7092136550012205</x:v>
      </x:c>
      <x:c r="C149" s="11" t="n">
        <x:v>1171.2356828675688</x:v>
      </x:c>
      <x:c r="D149" s="17" t="n">
        <x:v>329.3029375974851</x:v>
      </x:c>
      <x:c r="E149" s="11" t="n">
        <x:v>3.1248661236788413</x:v>
      </x:c>
      <x:c r="F149" s="11" t="n">
        <x:v>769.6722332554018</x:v>
      </x:c>
      <x:c r="G149" s="17" t="n">
        <x:v>726.2709114972624</x:v>
      </x:c>
      <x:c r="H149" s="11" t="n">
        <x:v>4.309643163828112</x:v>
      </x:c>
      <x:c r="I149" s="11" t="n">
        <x:v>1098.518314176816</x:v>
      </x:c>
      <x:c r="J149" s="17" t="n">
        <x:v>399.7494412064173</x:v>
      </x:c>
    </x:row>
    <x:row r="150" ht="21" customHeight="1">
      <x:c r="A150" s="15" t="n">
        <x:v>149</x:v>
      </x:c>
      <x:c r="B150" s="11" t="n">
        <x:v>4.090583116689309</x:v>
      </x:c>
      <x:c r="C150" s="11" t="n">
        <x:v>1240.046787737784</x:v>
      </x:c>
      <x:c r="D150" s="17" t="n">
        <x:v>253.7530670767057</x:v>
      </x:c>
      <x:c r="E150" s="11" t="n">
        <x:v>2.6955409869650344</x:v>
      </x:c>
      <x:c r="F150" s="11" t="n">
        <x:v>831.288615187092</x:v>
      </x:c>
      <x:c r="G150" s="17" t="n">
        <x:v>652.4747170481162</x:v>
      </x:c>
      <x:c r="H150" s="11" t="n">
        <x:v>3.812434816276476</x:v>
      </x:c>
      <x:c r="I150" s="11" t="n">
        <x:v>1183.6664020607557</x:v>
      </x:c>
      <x:c r="J150" s="17" t="n">
        <x:v>307.8017469197515</x:v>
      </x:c>
    </x:row>
    <x:row r="151" ht="21" customHeight="1">
      <x:c r="A151" s="15" t="n">
        <x:v>150</x:v>
      </x:c>
      <x:c r="B151" s="11" t="n">
        <x:v>2.856325984663962</x:v>
      </x:c>
      <x:c r="C151" s="11" t="n">
        <x:v>1080.8862256397383</x:v>
      </x:c>
      <x:c r="D151" s="17" t="n">
        <x:v>496.9676262778957</x:v>
      </x:c>
      <x:c r="E151" s="11" t="n">
        <x:v>2.3121479660280704</x:v>
      </x:c>
      <x:c r="F151" s="11" t="n">
        <x:v>874.7070992355593</x:v>
      </x:c>
      <x:c r="G151" s="17" t="n">
        <x:v>699.5381025747424</x:v>
      </x:c>
      <x:c r="H151" s="11" t="n">
        <x:v>2.787517174151284</x:v>
      </x:c>
      <x:c r="I151" s="11" t="n">
        <x:v>1076.1547007951876</x:v>
      </x:c>
      <x:c r="J151" s="17" t="n">
        <x:v>501.0609456242405</x:v>
      </x:c>
    </x:row>
    <x:row r="152" ht="21" customHeight="1">
      <x:c r="A152" s="15" t="n">
        <x:v>151</x:v>
      </x:c>
      <x:c r="B152" s="11" t="n">
        <x:v>2.616907270122987</x:v>
      </x:c>
      <x:c r="C152" s="11" t="n">
        <x:v>956.0851062990332</x:v>
      </x:c>
      <x:c r="D152" s="17" t="n">
        <x:v>551.0941656275966</x:v>
      </x:c>
      <x:c r="E152" s="11" t="n">
        <x:v>1.8737727315796453</x:v>
      </x:c>
      <x:c r="F152" s="11" t="n">
        <x:v>731.4236683848122</x:v>
      </x:c>
      <x:c r="G152" s="17" t="n">
        <x:v>757.1396581751532</x:v>
      </x:c>
      <x:c r="H152" s="11" t="n">
        <x:v>2.582230879474828</x:v>
      </x:c>
      <x:c r="I152" s="11" t="n">
        <x:v>960.7227978689348</x:v>
      </x:c>
      <x:c r="J152" s="17" t="n">
        <x:v>546.6489859293288</x:v>
      </x:c>
    </x:row>
    <x:row r="153" ht="21" customHeight="1">
      <x:c r="A153" s="15" t="n">
        <x:v>152</x:v>
      </x:c>
      <x:c r="B153" s="11" t="n">
        <x:v>4.586640447632701</x:v>
      </x:c>
      <x:c r="C153" s="11" t="n">
        <x:v>1437.1639699595903</x:v>
      </x:c>
      <x:c r="D153" s="17" t="n">
        <x:v>133.67293702410154</x:v>
      </x:c>
      <x:c r="E153" s="11" t="n">
        <x:v>2.6263349284388693</x:v>
      </x:c>
      <x:c r="F153" s="11" t="n">
        <x:v>857.3240714221691</x:v>
      </x:c>
      <x:c r="G153" s="17" t="n">
        <x:v>697.6526507140126</x:v>
      </x:c>
      <x:c r="H153" s="11" t="n">
        <x:v>3.934063887010348</x:v>
      </x:c>
      <x:c r="I153" s="11" t="n">
        <x:v>1275.4122035329444</x:v>
      </x:c>
      <x:c r="J153" s="17" t="n">
        <x:v>289.9302416940092</x:v>
      </x:c>
    </x:row>
    <x:row r="154" ht="21" customHeight="1">
      <x:c r="A154" s="15" t="n">
        <x:v>153</x:v>
      </x:c>
      <x:c r="B154" s="11" t="n">
        <x:v>2.2449471630549027</x:v>
      </x:c>
      <x:c r="C154" s="11" t="n">
        <x:v>845.754196132213</x:v>
      </x:c>
      <x:c r="D154" s="17" t="n">
        <x:v>604.6909895410248</x:v>
      </x:c>
      <x:c r="E154" s="11" t="n">
        <x:v>1.8714590272235136</x:v>
      </x:c>
      <x:c r="F154" s="11" t="n">
        <x:v>721.7468049815429</x:v>
      </x:c>
      <x:c r="G154" s="17" t="n">
        <x:v>721.8684897496953</x:v>
      </x:c>
      <x:c r="H154" s="11" t="n">
        <x:v>2.249662290499288</x:v>
      </x:c>
      <x:c r="I154" s="11" t="n">
        <x:v>860.3237473494502</x:v>
      </x:c>
      <x:c r="J154" s="17" t="n">
        <x:v>591.7214312102492</x:v>
      </x:c>
    </x:row>
    <x:row r="155" ht="21" customHeight="1">
      <x:c r="A155" s="15" t="n">
        <x:v>154</x:v>
      </x:c>
      <x:c r="B155" s="11" t="n">
        <x:v>2.7139011799347026</x:v>
      </x:c>
      <x:c r="C155" s="11" t="n">
        <x:v>942.7358337140316</x:v>
      </x:c>
      <x:c r="D155" s="17" t="n">
        <x:v>530.1770345658085</x:v>
      </x:c>
      <x:c r="E155" s="11" t="n">
        <x:v>2.202988831386417</x:v>
      </x:c>
      <x:c r="F155" s="11" t="n">
        <x:v>772.1898428178813</x:v>
      </x:c>
      <x:c r="G155" s="17" t="n">
        <x:v>695.7272136133025</x:v>
      </x:c>
      <x:c r="H155" s="11" t="n">
        <x:v>2.6599906726144886</x:v>
      </x:c>
      <x:c r="I155" s="11" t="n">
        <x:v>941.6468159791264</x:v>
      </x:c>
      <x:c r="J155" s="17" t="n">
        <x:v>530.9601165333095</x:v>
      </x:c>
    </x:row>
    <x:row r="156" ht="21" customHeight="1">
      <x:c r="A156" s="15" t="n">
        <x:v>155</x:v>
      </x:c>
      <x:c r="B156" s="11" t="n">
        <x:v>2.4524042677750204</x:v>
      </x:c>
      <x:c r="C156" s="11" t="n">
        <x:v>663.0029558153066</x:v>
      </x:c>
      <x:c r="D156" s="17" t="n">
        <x:v>830.3409358403344</x:v>
      </x:c>
      <x:c r="E156" s="11" t="n">
        <x:v>2.187561134660807</x:v>
      </x:c>
      <x:c r="F156" s="11" t="n">
        <x:v>580.8742012871877</x:v>
      </x:c>
      <x:c r="G156" s="17" t="n">
        <x:v>914.2135445345234</x:v>
      </x:c>
      <x:c r="H156" s="11" t="n">
        <x:v>2.4303861718278577</x:v>
      </x:c>
      <x:c r="I156" s="11" t="n">
        <x:v>668.2026458592628</x:v>
      </x:c>
      <x:c r="J156" s="17" t="n">
        <x:v>825.5507170932764</x:v>
      </x:c>
    </x:row>
    <x:row r="157" ht="21" customHeight="1">
      <x:c r="A157" s="15" t="n">
        <x:v>156</x:v>
      </x:c>
      <x:c r="B157" s="11" t="n">
        <x:v>2.510892992366109</x:v>
      </x:c>
      <x:c r="C157" s="11" t="n">
        <x:v>933.832758929099</x:v>
      </x:c>
      <x:c r="D157" s="17" t="n">
        <x:v>586.7504145938851</x:v>
      </x:c>
      <x:c r="E157" s="11" t="n">
        <x:v>2.0109654078642576</x:v>
      </x:c>
      <x:c r="F157" s="11" t="n">
        <x:v>764.8654109116326</x:v>
      </x:c>
      <x:c r="G157" s="17" t="n">
        <x:v>747.967233944118</x:v>
      </x:c>
      <x:c r="H157" s="11" t="n">
        <x:v>2.484286763279708</x:v>
      </x:c>
      <x:c r="I157" s="11" t="n">
        <x:v>940.4909667131236</x:v>
      </x:c>
      <x:c r="J157" s="17" t="n">
        <x:v>580.5083361041756</x:v>
      </x:c>
    </x:row>
    <x:row r="158" ht="21" customHeight="1">
      <x:c r="A158" s="15" t="n">
        <x:v>157</x:v>
      </x:c>
      <x:c r="B158" s="11" t="n">
        <x:v>2.1563338260963856</x:v>
      </x:c>
      <x:c r="C158" s="11" t="n">
        <x:v>772.5650432973216</x:v>
      </x:c>
      <x:c r="D158" s="17" t="n">
        <x:v>621.1685410125936</x:v>
      </x:c>
      <x:c r="E158" s="11" t="n">
        <x:v>2.06113797460384</x:v>
      </x:c>
      <x:c r="F158" s="11" t="n">
        <x:v>716.9083980757852</x:v>
      </x:c>
      <x:c r="G158" s="17" t="n">
        <x:v>684.3718600719402</x:v>
      </x:c>
      <x:c r="H158" s="11" t="n">
        <x:v>2.1489966715971387</x:v>
      </x:c>
      <x:c r="I158" s="11" t="n">
        <x:v>782.0891011448762</x:v>
      </x:c>
      <x:c r="J158" s="17" t="n">
        <x:v>612.7612824753792</x:v>
      </x:c>
    </x:row>
    <x:row r="159" ht="21" customHeight="1">
      <x:c r="A159" s="15" t="n">
        <x:v>158</x:v>
      </x:c>
      <x:c r="B159" s="11" t="n">
        <x:v>3.313791876745729</x:v>
      </x:c>
      <x:c r="C159" s="11" t="n">
        <x:v>1086.1413375251248</x:v>
      </x:c>
      <x:c r="D159" s="17" t="n">
        <x:v>408.2809177052862</x:v>
      </x:c>
      <x:c r="E159" s="11" t="n">
        <x:v>2.388533416974121</x:v>
      </x:c>
      <x:c r="F159" s="11" t="n">
        <x:v>798.6147801547753</x:v>
      </x:c>
      <x:c r="G159" s="17" t="n">
        <x:v>686.737907332517</x:v>
      </x:c>
      <x:c r="H159" s="11" t="n">
        <x:v>3.114585413498072</x:v>
      </x:c>
      <x:c r="I159" s="11" t="n">
        <x:v>1047.0814836883844</x:v>
      </x:c>
      <x:c r="J159" s="17" t="n">
        <x:v>444.80647622805486</x:v>
      </x:c>
    </x:row>
    <x:row r="160" ht="21" customHeight="1">
      <x:c r="A160" s="15" t="n">
        <x:v>159</x:v>
      </x:c>
      <x:c r="B160" s="11" t="n">
        <x:v>1.969241167783139</x:v>
      </x:c>
      <x:c r="C160" s="11" t="n">
        <x:v>747.2529398897881</x:v>
      </x:c>
      <x:c r="D160" s="17" t="n">
        <x:v>678.0656453758379</x:v>
      </x:c>
      <x:c r="E160" s="11" t="n">
        <x:v>1.821811134474116</x:v>
      </x:c>
      <x:c r="F160" s="11" t="n">
        <x:v>686.4804408781646</x:v>
      </x:c>
      <x:c r="G160" s="17" t="n">
        <x:v>741.8319434994092</x:v>
      </x:c>
      <x:c r="H160" s="11" t="n">
        <x:v>1.999366055666281</x:v>
      </x:c>
      <x:c r="I160" s="11" t="n">
        <x:v>767.5991470602766</x:v>
      </x:c>
      <x:c r="J160" s="17" t="n">
        <x:v>660.8142408437944</x:v>
      </x:c>
    </x:row>
    <x:row r="161" ht="21" customHeight="1">
      <x:c r="A161" s="15" t="n">
        <x:v>160</x:v>
      </x:c>
      <x:c r="B161" s="11" t="n">
        <x:v>3.118191320662355</x:v>
      </x:c>
      <x:c r="C161" s="11" t="n">
        <x:v>968.0285236271052</x:v>
      </x:c>
      <x:c r="D161" s="17" t="n">
        <x:v>518.1100308246257</x:v>
      </x:c>
      <x:c r="E161" s="11" t="n">
        <x:v>2.765129386863549</x:v>
      </x:c>
      <x:c r="F161" s="11" t="n">
        <x:v>822.6381973221457</x:v>
      </x:c>
      <x:c r="G161" s="17" t="n">
        <x:v>668.5012774017989</x:v>
      </x:c>
      <x:c r="H161" s="11" t="n">
        <x:v>3.0396809213246536</x:v>
      </x:c>
      <x:c r="I161" s="11" t="n">
        <x:v>960.9419064043824</x:v>
      </x:c>
      <x:c r="J161" s="17" t="n">
        <x:v>524.5940451343268</x:v>
      </x:c>
    </x:row>
    <x:row r="162" ht="21" customHeight="1">
      <x:c r="A162" s="15" t="n">
        <x:v>161</x:v>
      </x:c>
      <x:c r="B162" s="11" t="n">
        <x:v>2.3932319907644435</x:v>
      </x:c>
      <x:c r="C162" s="11" t="n">
        <x:v>757.3634928785555</x:v>
      </x:c>
      <x:c r="D162" s="17" t="n">
        <x:v>795.4379772542326</x:v>
      </x:c>
      <x:c r="E162" s="11" t="n">
        <x:v>2.241909287375162</x:v>
      </x:c>
      <x:c r="F162" s="11" t="n">
        <x:v>686.8851923543632</x:v>
      </x:c>
      <x:c r="G162" s="17" t="n">
        <x:v>872.0736821079156</x:v>
      </x:c>
      <x:c r="H162" s="11" t="n">
        <x:v>2.369028323653435</x:v>
      </x:c>
      <x:c r="I162" s="11" t="n">
        <x:v>762.6224284201618</x:v>
      </x:c>
      <x:c r="J162" s="17" t="n">
        <x:v>790.5736257105369</x:v>
      </x:c>
    </x:row>
    <x:row r="163" ht="21" customHeight="1">
      <x:c r="A163" s="15" t="n">
        <x:v>162</x:v>
      </x:c>
      <x:c r="B163" s="11" t="n">
        <x:v>2.048108712933258</x:v>
      </x:c>
      <x:c r="C163" s="11" t="n">
        <x:v>682.5607667442771</x:v>
      </x:c>
      <x:c r="D163" s="17" t="n">
        <x:v>771.348635454299</x:v>
      </x:c>
      <x:c r="E163" s="11" t="n">
        <x:v>1.9771576534415616</x:v>
      </x:c>
      <x:c r="F163" s="11" t="n">
        <x:v>640.7197634024051</x:v>
      </x:c>
      <x:c r="G163" s="17" t="n">
        <x:v>820.5855002412211</x:v>
      </x:c>
      <x:c r="H163" s="11" t="n">
        <x:v>2.0462710052612265</x:v>
      </x:c>
      <x:c r="I163" s="11" t="n">
        <x:v>692.2867456136437</x:v>
      </x:c>
      <x:c r="J163" s="17" t="n">
        <x:v>762.9269323434205</x:v>
      </x:c>
    </x:row>
    <x:row r="164" ht="21" customHeight="1">
      <x:c r="A164" s="15" t="n">
        <x:v>163</x:v>
      </x:c>
      <x:c r="B164" s="11" t="n">
        <x:v>2.7502755580231164</x:v>
      </x:c>
      <x:c r="C164" s="11" t="n">
        <x:v>865.5135193736145</x:v>
      </x:c>
      <x:c r="D164" s="17" t="n">
        <x:v>633.0179089015958</x:v>
      </x:c>
      <x:c r="E164" s="11" t="n">
        <x:v>2.485304145426102</x:v>
      </x:c>
      <x:c r="F164" s="11" t="n">
        <x:v>755.5031293708297</x:v>
      </x:c>
      <x:c r="G164" s="17" t="n">
        <x:v>747.9410316860879</x:v>
      </x:c>
      <x:c r="H164" s="11" t="n">
        <x:v>2.696946141830279</x:v>
      </x:c>
      <x:c r="I164" s="11" t="n">
        <x:v>864.4422305149438</x:v>
      </x:c>
      <x:c r="J164" s="17" t="n">
        <x:v>633.8138013565217</x:v>
      </x:c>
    </x:row>
    <x:row r="165" ht="21" customHeight="1">
      <x:c r="A165" s="15" t="n">
        <x:v>164</x:v>
      </x:c>
      <x:c r="B165" s="11" t="n">
        <x:v>4.048091997963332</x:v>
      </x:c>
      <x:c r="C165" s="11" t="n">
        <x:v>1415.6453258187398</x:v>
      </x:c>
      <x:c r="D165" s="17" t="n">
        <x:v>68.34725127369323</x:v>
      </x:c>
      <x:c r="E165" s="11" t="n">
        <x:v>2.3380657548613595</x:v>
      </x:c>
      <x:c r="F165" s="11" t="n">
        <x:v>883.4779354164523</x:v>
      </x:c>
      <x:c r="G165" s="17" t="n">
        <x:v>576.1002951045532</x:v>
      </x:c>
      <x:c r="H165" s="11" t="n">
        <x:v>3.746515195322876</x:v>
      </x:c>
      <x:c r="I165" s="11" t="n">
        <x:v>1343.2821601898254</x:v>
      </x:c>
      <x:c r="J165" s="17" t="n">
        <x:v>137.64259618392256</x:v>
      </x:c>
    </x:row>
    <x:row r="166" ht="21" customHeight="1">
      <x:c r="A166" s="15" t="n">
        <x:v>165</x:v>
      </x:c>
      <x:c r="B166" s="11" t="n">
        <x:v>2.5884846120443386</x:v>
      </x:c>
      <x:c r="C166" s="11" t="n">
        <x:v>863.8169245481422</x:v>
      </x:c>
      <x:c r="D166" s="17" t="n">
        <x:v>658.7256698329167</x:v>
      </x:c>
      <x:c r="E166" s="11" t="n">
        <x:v>2.1746549494809644</x:v>
      </x:c>
      <x:c r="F166" s="11" t="n">
        <x:v>728.3781898411117</x:v>
      </x:c>
      <x:c r="G166" s="17" t="n">
        <x:v>790.9483418400226</x:v>
      </x:c>
      <x:c r="H166" s="11" t="n">
        <x:v>2.5516416518309697</x:v>
      </x:c>
      <x:c r="I166" s="11" t="n">
        <x:v>866.6840023344138</x:v>
      </x:c>
      <x:c r="J166" s="17" t="n">
        <x:v>655.9473797496742</x:v>
      </x:c>
    </x:row>
    <x:row r="167" ht="21" customHeight="1">
      <x:c r="A167" s="15" t="n">
        <x:v>166</x:v>
      </x:c>
      <x:c r="B167" s="11" t="n">
        <x:v>3.064567801222438</x:v>
      </x:c>
      <x:c r="C167" s="11" t="n">
        <x:v>881.5742645446131</x:v>
      </x:c>
      <x:c r="D167" s="17" t="n">
        <x:v>618.3933159674514</x:v>
      </x:c>
      <x:c r="E167" s="11" t="n">
        <x:v>2.2307710172411275</x:v>
      </x:c>
      <x:c r="F167" s="11" t="n">
        <x:v>662.3902351436553</x:v>
      </x:c>
      <x:c r="G167" s="17" t="n">
        <x:v>827.7427787219785</x:v>
      </x:c>
      <x:c r="H167" s="11" t="n">
        <x:v>2.951583185263418</x:v>
      </x:c>
      <x:c r="I167" s="11" t="n">
        <x:v>867.3914423833296</x:v>
      </x:c>
      <x:c r="J167" s="17" t="n">
        <x:v>631.4463552323725</x:v>
      </x:c>
    </x:row>
    <x:row r="168" ht="21" customHeight="1">
      <x:c r="A168" s="15" t="n">
        <x:v>167</x:v>
      </x:c>
      <x:c r="B168" s="11" t="n">
        <x:v>2.6661486434357293</x:v>
      </x:c>
      <x:c r="C168" s="11" t="n">
        <x:v>841.450479635755</x:v>
      </x:c>
      <x:c r="D168" s="17" t="n">
        <x:v>635.9179274269379</x:v>
      </x:c>
      <x:c r="E168" s="11" t="n">
        <x:v>2.1965753745830847</x:v>
      </x:c>
      <x:c r="F168" s="11" t="n">
        <x:v>697.1099709802666</x:v>
      </x:c>
      <x:c r="G168" s="17" t="n">
        <x:v>775.6676431199649</x:v>
      </x:c>
      <x:c r="H168" s="11" t="n">
        <x:v>2.629783285662033</x:v>
      </x:c>
      <x:c r="I168" s="11" t="n">
        <x:v>844.13761871502</x:v>
      </x:c>
      <x:c r="J168" s="17" t="n">
        <x:v>633.3688229374634</x:v>
      </x:c>
    </x:row>
    <x:row r="169" ht="21" customHeight="1">
      <x:c r="A169" s="15" t="n">
        <x:v>168</x:v>
      </x:c>
      <x:c r="B169" s="11" t="n">
        <x:v>2.98060054891974</x:v>
      </x:c>
      <x:c r="C169" s="11" t="n">
        <x:v>970.8469799414286</x:v>
      </x:c>
      <x:c r="D169" s="17" t="n">
        <x:v>493.7821790149892</x:v>
      </x:c>
      <x:c r="E169" s="11" t="n">
        <x:v>2.691596445173525</x:v>
      </x:c>
      <x:c r="F169" s="11" t="n">
        <x:v>839.8558889675968</x:v>
      </x:c>
      <x:c r="G169" s="17" t="n">
        <x:v>630.8560617048767</x:v>
      </x:c>
      <x:c r="H169" s="11" t="n">
        <x:v>2.916493271998226</x:v>
      </x:c>
      <x:c r="I169" s="11" t="n">
        <x:v>967.224364492818</x:v>
      </x:c>
      <x:c r="J169" s="17" t="n">
        <x:v>496.9766894875936</x:v>
      </x:c>
    </x:row>
    <x:row r="170" ht="21" customHeight="1">
      <x:c r="A170" s="15" t="n">
        <x:v>169</x:v>
      </x:c>
      <x:c r="B170" s="11" t="n">
        <x:v>6.47549089074834</x:v>
      </x:c>
      <x:c r="C170" s="11" t="n">
        <x:v>1778.7740349721994</x:v>
      </x:c>
      <x:c r="D170" s="17" t="n">
        <x:v>-193.6071598988708</x:v>
      </x:c>
      <x:c r="E170" s="11" t="n">
        <x:v>3.4925939708486453</x:v>
      </x:c>
      <x:c r="F170" s="11" t="n">
        <x:v>958.776387192685</x:v>
      </x:c>
      <x:c r="G170" s="17" t="n">
        <x:v>617.3791568736763</x:v>
      </x:c>
      <x:c r="H170" s="11" t="n">
        <x:v>5.0720792354029145</x:v>
      </x:c>
      <x:c r="I170" s="11" t="n">
        <x:v>1439.294248531038</x:v>
      </x:c>
      <x:c r="J170" s="17" t="n">
        <x:v>139.6903487863136</x:v>
      </x:c>
    </x:row>
    <x:row r="171" ht="21" customHeight="1">
      <x:c r="A171" s="15" t="n">
        <x:v>170</x:v>
      </x:c>
      <x:c r="B171" s="11" t="n">
        <x:v>1.7710115923226115</x:v>
      </x:c>
      <x:c r="C171" s="11" t="n">
        <x:v>709.9241232234265</x:v>
      </x:c>
      <x:c r="D171" s="17" t="n">
        <x:v>797.5124454708877</x:v>
      </x:c>
      <x:c r="E171" s="11" t="n">
        <x:v>1.7921378513376864</x:v>
      </x:c>
      <x:c r="F171" s="11" t="n">
        <x:v>694.5636135097119</x:v>
      </x:c>
      <x:c r="G171" s="17" t="n">
        <x:v>826.1857209767724</x:v>
      </x:c>
      <x:c r="H171" s="11" t="n">
        <x:v>1.772574655306642</x:v>
      </x:c>
      <x:c r="I171" s="11" t="n">
        <x:v>720.5213667786529</x:v>
      </x:c>
      <x:c r="J171" s="17" t="n">
        <x:v>788.9532058977385</x:v>
      </x:c>
    </x:row>
    <x:row r="172" ht="21" customHeight="1">
      <x:c r="A172" s="15" t="n">
        <x:v>171</x:v>
      </x:c>
      <x:c r="B172" s="11" t="n">
        <x:v>2.7810459667159524</x:v>
      </x:c>
      <x:c r="C172" s="11" t="n">
        <x:v>914.1267622161758</x:v>
      </x:c>
      <x:c r="D172" s="17" t="n">
        <x:v>604.6280990047477</x:v>
      </x:c>
      <x:c r="E172" s="11" t="n">
        <x:v>2.445937612784772</x:v>
      </x:c>
      <x:c r="F172" s="11" t="n">
        <x:v>782.2900561496795</x:v>
      </x:c>
      <x:c r="G172" s="17" t="n">
        <x:v>739.6419317943539</x:v>
      </x:c>
      <x:c r="H172" s="11" t="n">
        <x:v>2.7234837144295314</x:v>
      </x:c>
      <x:c r="I172" s="11" t="n">
        <x:v>912.1467670915584</x:v>
      </x:c>
      <x:c r="J172" s="17" t="n">
        <x:v>606.2608076400765</x:v>
      </x:c>
    </x:row>
    <x:row r="173" ht="21" customHeight="1">
      <x:c r="A173" s="15" t="n">
        <x:v>172</x:v>
      </x:c>
      <x:c r="B173" s="11" t="n">
        <x:v>3.882898673441857</x:v>
      </x:c>
      <x:c r="C173" s="11" t="n">
        <x:v>1378.0423738389718</x:v>
      </x:c>
      <x:c r="D173" s="17" t="n">
        <x:v>162.73808497380514</x:v>
      </x:c>
      <x:c r="E173" s="11" t="n">
        <x:v>2.662824698338988</x:v>
      </x:c>
      <x:c r="F173" s="11" t="n">
        <x:v>954.9278624258336</x:v>
      </x:c>
      <x:c r="G173" s="17" t="n">
        <x:v>576.7196047688135</x:v>
      </x:c>
      <x:c r="H173" s="11" t="n">
        <x:v>3.5456338795593467</x:v>
      </x:c>
      <x:c r="I173" s="11" t="n">
        <x:v>1293.9108633513458</x:v>
      </x:c>
      <x:c r="J173" s="17" t="n">
        <x:v>242.96885964515536</x:v>
      </x:c>
    </x:row>
    <x:row r="174" ht="21" customHeight="1">
      <x:c r="A174" s="15" t="n">
        <x:v>173</x:v>
      </x:c>
      <x:c r="B174" s="11" t="n">
        <x:v>2.41492283491792</x:v>
      </x:c>
      <x:c r="C174" s="11" t="n">
        <x:v>729.4035195204305</x:v>
      </x:c>
      <x:c r="D174" s="17" t="n">
        <x:v>754.3739211255895</x:v>
      </x:c>
      <x:c r="E174" s="11" t="n">
        <x:v>1.841609503274669</x:v>
      </x:c>
      <x:c r="F174" s="11" t="n">
        <x:v>589.7564794226741</x:v>
      </x:c>
      <x:c r="G174" s="17" t="n">
        <x:v>881.846949325271</x:v>
      </x:c>
      <x:c r="H174" s="11" t="n">
        <x:v>2.4102492747255675</x:v>
      </x:c>
      <x:c r="I174" s="11" t="n">
        <x:v>739.8099028813124</x:v>
      </x:c>
      <x:c r="J174" s="17" t="n">
        <x:v>744.8842829689055</x:v>
      </x:c>
    </x:row>
    <x:row r="175" ht="21" customHeight="1">
      <x:c r="A175" s="15" t="n">
        <x:v>174</x:v>
      </x:c>
      <x:c r="B175" s="11" t="n">
        <x:v>3.745292806300468</x:v>
      </x:c>
      <x:c r="C175" s="11" t="n">
        <x:v>1153.1500309047728</x:v>
      </x:c>
      <x:c r="D175" s="17" t="n">
        <x:v>370.678489612242</x:v>
      </x:c>
      <x:c r="E175" s="11" t="n">
        <x:v>2.5220891529194307</x:v>
      </x:c>
      <x:c r="F175" s="11" t="n">
        <x:v>794.9058696657956</x:v>
      </x:c>
      <x:c r="G175" s="17" t="n">
        <x:v>718.9069414788022</x:v>
      </x:c>
      <x:c r="H175" s="11" t="n">
        <x:v>3.3778213323932524</x:v>
      </x:c>
      <x:c r="I175" s="11" t="n">
        <x:v>1072.8237988127828</x:v>
      </x:c>
      <x:c r="J175" s="17" t="n">
        <x:v>446.9327815763872</x:v>
      </x:c>
    </x:row>
    <x:row r="176" ht="21" customHeight="1">
      <x:c r="A176" s="15" t="n">
        <x:v>175</x:v>
      </x:c>
      <x:c r="B176" s="11" t="n">
        <x:v>2.494490366621452</x:v>
      </x:c>
      <x:c r="C176" s="11" t="n">
        <x:v>927.310101708596</x:v>
      </x:c>
      <x:c r="D176" s="17" t="n">
        <x:v>621.7011368165474</x:v>
      </x:c>
      <x:c r="E176" s="11" t="n">
        <x:v>2.188494534257205</x:v>
      </x:c>
      <x:c r="F176" s="11" t="n">
        <x:v>802.093517838088</x:v>
      </x:c>
      <x:c r="G176" s="17" t="n">
        <x:v>747.775647503796</x:v>
      </x:c>
      <x:c r="H176" s="11" t="n">
        <x:v>2.468296159244122</x:v>
      </x:c>
      <x:c r="I176" s="11" t="n">
        <x:v>933.2626090898552</x:v>
      </x:c>
      <x:c r="J176" s="17" t="n">
        <x:v>616.1826075474305</x:v>
      </x:c>
    </x:row>
    <x:row r="177" ht="21" customHeight="1">
      <x:c r="A177" s="15" t="n">
        <x:v>176</x:v>
      </x:c>
      <x:c r="B177" s="11" t="n">
        <x:v>2.224997628969947</x:v>
      </x:c>
      <x:c r="C177" s="11" t="n">
        <x:v>838.1432585243496</x:v>
      </x:c>
      <x:c r="D177" s="17" t="n">
        <x:v>598.5210029851555</x:v>
      </x:c>
      <x:c r="E177" s="11" t="n">
        <x:v>2.012917593549157</x:v>
      </x:c>
      <x:c r="F177" s="11" t="n">
        <x:v>750.3717812163898</x:v>
      </x:c>
      <x:c r="G177" s="17" t="n">
        <x:v>688.5825184366965</x:v>
      </x:c>
      <x:c r="H177" s="11" t="n">
        <x:v>2.2224423584889954</x:v>
      </x:c>
      <x:c r="I177" s="11" t="n">
        <x:v>850.2684795823491</x:v>
      </x:c>
      <x:c r="J177" s="17" t="n">
        <x:v>587.7221876734568</x:v>
      </x:c>
    </x:row>
    <x:row r="178" ht="21" customHeight="1">
      <x:c r="A178" s="15" t="n">
        <x:v>177</x:v>
      </x:c>
      <x:c r="B178" s="11" t="n">
        <x:v>2.963032763126826</x:v>
      </x:c>
      <x:c r="C178" s="11" t="n">
        <x:v>1033.5696959979914</x:v>
      </x:c>
      <x:c r="D178" s="17" t="n">
        <x:v>479.541801452399</x:v>
      </x:c>
      <x:c r="E178" s="11" t="n">
        <x:v>2.4843384840520653</x:v>
      </x:c>
      <x:c r="F178" s="11" t="n">
        <x:v>851.418268350828</x:v>
      </x:c>
      <x:c r="G178" s="17" t="n">
        <x:v>662.2884694734905</x:v>
      </x:c>
      <x:c r="H178" s="11" t="n">
        <x:v>2.877903436012001</x:v>
      </x:c>
      <x:c r="I178" s="11" t="n">
        <x:v>1024.6884560855824</x:v>
      </x:c>
      <x:c r="J178" s="17" t="n">
        <x:v>487.5266489700429</x:v>
      </x:c>
    </x:row>
    <x:row r="179" ht="21" customHeight="1">
      <x:c r="A179" s="15" t="n">
        <x:v>178</x:v>
      </x:c>
      <x:c r="B179" s="11" t="n">
        <x:v>3.117917031762647</x:v>
      </x:c>
      <x:c r="C179" s="11" t="n">
        <x:v>893.091142065988</x:v>
      </x:c>
      <x:c r="D179" s="17" t="n">
        <x:v>498.85199542901694</x:v>
      </x:c>
      <x:c r="E179" s="11" t="n">
        <x:v>2.575415014774604</x:v>
      </x:c>
      <x:c r="F179" s="11" t="n">
        <x:v>722.7720931358014</x:v>
      </x:c>
      <x:c r="G179" s="17" t="n">
        <x:v>669.1945896886339</x:v>
      </x:c>
      <x:c r="H179" s="11" t="n">
        <x:v>3.015790549790577</x:v>
      </x:c>
      <x:c r="I179" s="11" t="n">
        <x:v>881.4216706850159</x:v>
      </x:c>
      <x:c r="J179" s="17" t="n">
        <x:v>509.6059964788238</x:v>
      </x:c>
    </x:row>
    <x:row r="180" ht="21" customHeight="1">
      <x:c r="A180" s="15" t="n">
        <x:v>179</x:v>
      </x:c>
      <x:c r="B180" s="11" t="n">
        <x:v>6.566703878634651</x:v>
      </x:c>
      <x:c r="C180" s="11" t="n">
        <x:v>1825.653681998817</x:v>
      </x:c>
      <x:c r="D180" s="17" t="n">
        <x:v>-286.31979495735635</x:v>
      </x:c>
      <x:c r="E180" s="11" t="n">
        <x:v>2.8867637105114663</x:v>
      </x:c>
      <x:c r="F180" s="11" t="n">
        <x:v>859.1212091782756</x:v>
      </x:c>
      <x:c r="G180" s="17" t="n">
        <x:v>659.6390813291396</x:v>
      </x:c>
      <x:c r="H180" s="11" t="n">
        <x:v>5.031404156726635</x:v>
      </x:c>
      <x:c r="I180" s="11" t="n">
        <x:v>1450.7522041931002</x:v>
      </x:c>
      <x:c r="J180" s="17" t="n">
        <x:v>81.87000528086863</x:v>
      </x:c>
    </x:row>
    <x:row r="181" ht="21" customHeight="1">
      <x:c r="A181" s="15" t="n">
        <x:v>180</x:v>
      </x:c>
      <x:c r="B181" s="11" t="n">
        <x:v>2.146089731007588</x:v>
      </x:c>
      <x:c r="C181" s="11" t="n">
        <x:v>828.99948833707</x:v>
      </x:c>
      <x:c r="D181" s="17" t="n">
        <x:v>688.8886888159981</x:v>
      </x:c>
      <x:c r="E181" s="11" t="n">
        <x:v>1.7178127231994549</x:v>
      </x:c>
      <x:c r="F181" s="11" t="n">
        <x:v>695.3044564031256</x:v>
      </x:c>
      <x:c r="G181" s="17" t="n">
        <x:v>811.1698766410855</x:v>
      </x:c>
      <x:c r="H181" s="11" t="n">
        <x:v>2.209244833346817</x:v>
      </x:c>
      <x:c r="I181" s="11" t="n">
        <x:v>861.2799146493837</x:v>
      </x:c>
      <x:c r="J181" s="17" t="n">
        <x:v>660.5975528691208</x:v>
      </x:c>
    </x:row>
    <x:row r="182" ht="21" customHeight="1">
      <x:c r="A182" s="15" t="n">
        <x:v>181</x:v>
      </x:c>
      <x:c r="B182" s="11" t="n">
        <x:v>1.6194578670471422</x:v>
      </x:c>
      <x:c r="C182" s="11" t="n">
        <x:v>586.5544721054489</x:v>
      </x:c>
      <x:c r="D182" s="17" t="n">
        <x:v>826.9046584757876</x:v>
      </x:c>
      <x:c r="E182" s="11" t="n">
        <x:v>1.6508597164531604</x:v>
      </x:c>
      <x:c r="F182" s="11" t="n">
        <x:v>580.032338025149</x:v>
      </x:c>
      <x:c r="G182" s="17" t="n">
        <x:v>845.6429108447874</x:v>
      </x:c>
      <x:c r="H182" s="11" t="n">
        <x:v>1.635510094381396</x:v>
      </x:c>
      <x:c r="I182" s="11" t="n">
        <x:v>599.1736300541356</x:v>
      </x:c>
      <x:c r="J182" s="17" t="n">
        <x:v>817.2691745947658</x:v>
      </x:c>
    </x:row>
    <x:row r="183" ht="21" customHeight="1">
      <x:c r="A183" s="15" t="n">
        <x:v>182</x:v>
      </x:c>
      <x:c r="B183" s="11" t="n">
        <x:v>3.3357169440206142</x:v>
      </x:c>
      <x:c r="C183" s="11" t="n">
        <x:v>1118.6907057557846</x:v>
      </x:c>
      <x:c r="D183" s="17" t="n">
        <x:v>426.4036993201061</x:v>
      </x:c>
      <x:c r="E183" s="11" t="n">
        <x:v>2.880783285503057</x:v>
      </x:c>
      <x:c r="F183" s="11" t="n">
        <x:v>926.4800584151344</x:v>
      </x:c>
      <x:c r="G183" s="17" t="n">
        <x:v>623.2769164480868</x:v>
      </x:c>
      <x:c r="H183" s="11" t="n">
        <x:v>3.235897522012905</x:v>
      </x:c>
      <x:c r="I183" s="11" t="n">
        <x:v>1106.0779306180405</x:v>
      </x:c>
      <x:c r="J183" s="17" t="n">
        <x:v>438.1078043806791</x:v>
      </x:c>
    </x:row>
    <x:row r="184" ht="21" customHeight="1">
      <x:c r="A184" s="15" t="n">
        <x:v>183</x:v>
      </x:c>
      <x:c r="B184" s="11" t="n">
        <x:v>1.84074302687414</x:v>
      </x:c>
      <x:c r="C184" s="11" t="n">
        <x:v>541.3445394074962</x:v>
      </x:c>
      <x:c r="D184" s="17" t="n">
        <x:v>908.4859912022454</x:v>
      </x:c>
      <x:c r="E184" s="11" t="n">
        <x:v>1.7737472272045245</x:v>
      </x:c>
      <x:c r="F184" s="11" t="n">
        <x:v>512.591352315552</x:v>
      </x:c>
      <x:c r="G184" s="17" t="n">
        <x:v>942.5592899118044</x:v>
      </x:c>
      <x:c r="H184" s="11" t="n">
        <x:v>1.867731050162652</x:v>
      </x:c>
      <x:c r="I184" s="11" t="n">
        <x:v>555.5582724132537</x:v>
      </x:c>
      <x:c r="J184" s="17" t="n">
        <x:v>896.7932760075747</x:v>
      </x:c>
    </x:row>
    <x:row r="185" ht="21" customHeight="1">
      <x:c r="A185" s="15" t="n">
        <x:v>184</x:v>
      </x:c>
      <x:c r="B185" s="11" t="n">
        <x:v>3.2296681238619205</x:v>
      </x:c>
      <x:c r="C185" s="11" t="n">
        <x:v>904.6224943208714</x:v>
      </x:c>
      <x:c r="D185" s="17" t="n">
        <x:v>617.379702014006</x:v>
      </x:c>
      <x:c r="E185" s="11" t="n">
        <x:v>2.654611815109495</x:v>
      </x:c>
      <x:c r="F185" s="11" t="n">
        <x:v>727.4339688212071</x:v>
      </x:c>
      <x:c r="G185" s="17" t="n">
        <x:v>794.7950794513176</x:v>
      </x:c>
      <x:c r="H185" s="11" t="n">
        <x:v>3.1117764626991056</x:v>
      </x:c>
      <x:c r="I185" s="11" t="n">
        <x:v>889.8582805533489</x:v>
      </x:c>
      <x:c r="J185" s="17" t="n">
        <x:v>631.0651921596099</x:v>
      </x:c>
    </x:row>
    <x:row r="186" ht="21" customHeight="1">
      <x:c r="A186" s="15" t="n">
        <x:v>185</x:v>
      </x:c>
      <x:c r="B186" s="11" t="n">
        <x:v>3.401898107186093</x:v>
      </x:c>
      <x:c r="C186" s="11" t="n">
        <x:v>1156.3443551664182</x:v>
      </x:c>
      <x:c r="D186" s="17" t="n">
        <x:v>426.738690114868</x:v>
      </x:c>
      <x:c r="E186" s="11" t="n">
        <x:v>2.374108152384232</x:v>
      </x:c>
      <x:c r="F186" s="11" t="n">
        <x:v>829.4258615778836</x:v>
      </x:c>
      <x:c r="G186" s="17" t="n">
        <x:v>741.9311884904753</x:v>
      </x:c>
      <x:c r="H186" s="11" t="n">
        <x:v>3.214047814790515</x:v>
      </x:c>
      <x:c r="I186" s="11" t="n">
        <x:v>1118.9367192808777</x:v>
      </x:c>
      <x:c r="J186" s="17" t="n">
        <x:v>461.8623919827981</x:v>
      </x:c>
    </x:row>
    <x:row r="187" ht="21" customHeight="1">
      <x:c r="A187" s="15" t="n">
        <x:v>186</x:v>
      </x:c>
      <x:c r="B187" s="11" t="n">
        <x:v>2.5233404667509327</x:v>
      </x:c>
      <x:c r="C187" s="11" t="n">
        <x:v>841.3972016192312</x:v>
      </x:c>
      <x:c r="D187" s="17" t="n">
        <x:v>626.2002030603804</x:v>
      </x:c>
      <x:c r="E187" s="11" t="n">
        <x:v>2.1224929373914945</x:v>
      </x:c>
      <x:c r="F187" s="11" t="n">
        <x:v>708.2666073305643</x:v>
      </x:c>
      <x:c r="G187" s="17" t="n">
        <x:v>756.9435133454547</x:v>
      </x:c>
      <x:c r="H187" s="11" t="n">
        <x:v>2.4950918985198016</x:v>
      </x:c>
      <x:c r="I187" s="11" t="n">
        <x:v>846.7709528556169</x:v>
      </x:c>
      <x:c r="J187" s="17" t="n">
        <x:v>621.1579869540697</x:v>
      </x:c>
    </x:row>
    <x:row r="188" ht="21" customHeight="1">
      <x:c r="A188" s="15" t="n">
        <x:v>187</x:v>
      </x:c>
      <x:c r="B188" s="11" t="n">
        <x:v>2.124326714972549</x:v>
      </x:c>
      <x:c r="C188" s="11" t="n">
        <x:v>773.3574869102321</x:v>
      </x:c>
      <x:c r="D188" s="17" t="n">
        <x:v>764.7121914298617</x:v>
      </x:c>
      <x:c r="E188" s="11" t="n">
        <x:v>1.7733486892135362</x:v>
      </x:c>
      <x:c r="F188" s="11" t="n">
        <x:v>667.8595967456705</x:v>
      </x:c>
      <x:c r="G188" s="17" t="n">
        <x:v>862.4831252873917</x:v>
      </x:c>
      <x:c r="H188" s="11" t="n">
        <x:v>2.144392446405358</x:v>
      </x:c>
      <x:c r="I188" s="11" t="n">
        <x:v>791.1328689932784</x:v>
      </x:c>
      <x:c r="J188" s="17" t="n">
        <x:v>749.1924396341414</x:v>
      </x:c>
    </x:row>
    <x:row r="189" ht="21" customHeight="1">
      <x:c r="A189" s="15" t="n">
        <x:v>188</x:v>
      </x:c>
      <x:c r="B189" s="11" t="n">
        <x:v>3.32928714427317</x:v>
      </x:c>
      <x:c r="C189" s="11" t="n">
        <x:v>1068.5976657076533</x:v>
      </x:c>
      <x:c r="D189" s="17" t="n">
        <x:v>482.0472926550807</x:v>
      </x:c>
      <x:c r="E189" s="11" t="n">
        <x:v>2.383595079497075</x:v>
      </x:c>
      <x:c r="F189" s="11" t="n">
        <x:v>782.2466907349648</x:v>
      </x:c>
      <x:c r="G189" s="17" t="n">
        <x:v>758.6027483300759</x:v>
      </x:c>
      <x:c r="H189" s="11" t="n">
        <x:v>3.1635780583190303</x:v>
      </x:c>
      <x:c r="I189" s="11" t="n">
        <x:v>1038.931820829545</x:v>
      </x:c>
      <x:c r="J189" s="17" t="n">
        <x:v>509.8226756731024</x:v>
      </x:c>
    </x:row>
    <x:row r="190" ht="21" customHeight="1">
      <x:c r="A190" s="15" t="n">
        <x:v>189</x:v>
      </x:c>
      <x:c r="B190" s="11" t="n">
        <x:v>3.2925875499885087</x:v>
      </x:c>
      <x:c r="C190" s="11" t="n">
        <x:v>883.2146506524505</x:v>
      </x:c>
      <x:c r="D190" s="17" t="n">
        <x:v>550.0142179088493</x:v>
      </x:c>
      <x:c r="E190" s="11" t="n">
        <x:v>2.3377233432155577</x:v>
      </x:c>
      <x:c r="F190" s="11" t="n">
        <x:v>646.0207314641349</x:v>
      </x:c>
      <x:c r="G190" s="17" t="n">
        <x:v>777.7431315376152</x:v>
      </x:c>
      <x:c r="H190" s="11" t="n">
        <x:v>3.1442761170133884</x:v>
      </x:c>
      <x:c r="I190" s="11" t="n">
        <x:v>862.0822805852199</x:v>
      </x:c>
      <x:c r="J190" s="17" t="n">
        <x:v>569.7690205428823</x:v>
      </x:c>
    </x:row>
    <x:row r="191" ht="21" customHeight="1">
      <x:c r="A191" s="15" t="n">
        <x:v>190</x:v>
      </x:c>
      <x:c r="B191" s="11" t="n">
        <x:v>1.9660776689367123</x:v>
      </x:c>
      <x:c r="C191" s="11" t="n">
        <x:v>697.8911441110267</x:v>
      </x:c>
      <x:c r="D191" s="17" t="n">
        <x:v>650.7428982523113</x:v>
      </x:c>
      <x:c r="E191" s="11" t="n">
        <x:v>1.9130460837009096</x:v>
      </x:c>
      <x:c r="F191" s="11" t="n">
        <x:v>660.6774297350449</x:v>
      </x:c>
      <x:c r="G191" s="17" t="n">
        <x:v>696.2547388328827</x:v>
      </x:c>
      <x:c r="H191" s="11" t="n">
        <x:v>1.971186450030928</x:v>
      </x:c>
      <x:c r="I191" s="11" t="n">
        <x:v>709.7119008608628</x:v>
      </x:c>
      <x:c r="J191" s="17" t="n">
        <x:v>640.6940724002487</x:v>
      </x:c>
    </x:row>
    <x:row r="192" ht="21" customHeight="1">
      <x:c r="A192" s="15" t="n">
        <x:v>191</x:v>
      </x:c>
      <x:c r="B192" s="11" t="n">
        <x:v>3.2082799705339915</x:v>
      </x:c>
      <x:c r="C192" s="11" t="n">
        <x:v>928.1943857589006</x:v>
      </x:c>
      <x:c r="D192" s="17" t="n">
        <x:v>554.675231834729</x:v>
      </x:c>
      <x:c r="E192" s="11" t="n">
        <x:v>2.7166369627925224</x:v>
      </x:c>
      <x:c r="F192" s="11" t="n">
        <x:v>761.7734995194555</x:v>
      </x:c>
      <x:c r="G192" s="17" t="n">
        <x:v>723.1635609158435</x:v>
      </x:c>
      <x:c r="H192" s="11" t="n">
        <x:v>3.1060694883999105</x:v>
      </x:c>
      <x:c r="I192" s="11" t="n">
        <x:v>916.4624008484118</x:v>
      </x:c>
      <x:c r="J192" s="17" t="n">
        <x:v>565.5189546581913</x:v>
      </x:c>
    </x:row>
    <x:row r="193" ht="21" customHeight="1">
      <x:c r="A193" s="15" t="n">
        <x:v>192</x:v>
      </x:c>
      <x:c r="B193" s="11" t="n">
        <x:v>2.846999457954696</x:v>
      </x:c>
      <x:c r="C193" s="11" t="n">
        <x:v>1016.2768692535532</x:v>
      </x:c>
      <x:c r="D193" s="17" t="n">
        <x:v>543.9422842659856</x:v>
      </x:c>
      <x:c r="E193" s="11" t="n">
        <x:v>2.3465600792081176</x:v>
      </x:c>
      <x:c r="F193" s="11" t="n">
        <x:v>830.8300987530071</x:v>
      </x:c>
      <x:c r="G193" s="17" t="n">
        <x:v>727.0541165408154</x:v>
      </x:c>
      <x:c r="H193" s="11" t="n">
        <x:v>2.797423514486281</x:v>
      </x:c>
      <x:c r="I193" s="11" t="n">
        <x:v>1016.7345413020736</x:v>
      </x:c>
      <x:c r="J193" s="17" t="n">
        <x:v>543.3663471543149</x:v>
      </x:c>
    </x:row>
    <x:row r="194" ht="21" customHeight="1">
      <x:c r="A194" s="15" t="n">
        <x:v>193</x:v>
      </x:c>
      <x:c r="B194" s="11" t="n">
        <x:v>2.2514960877388663</x:v>
      </x:c>
      <x:c r="C194" s="11" t="n">
        <x:v>808.7314570183457</x:v>
      </x:c>
      <x:c r="D194" s="17" t="n">
        <x:v>655.9135182559056</x:v>
      </x:c>
      <x:c r="E194" s="11" t="n">
        <x:v>2.138295721762859</x:v>
      </x:c>
      <x:c r="F194" s="11" t="n">
        <x:v>744.366037580338</x:v>
      </x:c>
      <x:c r="G194" s="17" t="n">
        <x:v>727.4666770230414</x:v>
      </x:c>
      <x:c r="H194" s="11" t="n">
        <x:v>2.2365020706360945</x:v>
      </x:c>
      <x:c r="I194" s="11" t="n">
        <x:v>816.2776671188166</x:v>
      </x:c>
      <x:c r="J194" s="17" t="n">
        <x:v>649.1651275274759</x:v>
      </x:c>
    </x:row>
    <x:row r="195" ht="21" customHeight="1">
      <x:c r="A195" s="15" t="n">
        <x:v>194</x:v>
      </x:c>
      <x:c r="B195" s="11" t="n">
        <x:v>6.395687017204725</x:v>
      </x:c>
      <x:c r="C195" s="11" t="n">
        <x:v>1878.825369395121</x:v>
      </x:c>
      <x:c r="D195" s="17" t="n">
        <x:v>-388.8260487097149</x:v>
      </x:c>
      <x:c r="E195" s="11" t="n">
        <x:v>2.173585528645913</x:v>
      </x:c>
      <x:c r="F195" s="11" t="n">
        <x:v>782.3087199858134</x:v>
      </x:c>
      <x:c r="G195" s="17" t="n">
        <x:v>664.3574878712343</x:v>
      </x:c>
      <x:c r="H195" s="11" t="n">
        <x:v>4.938424083022684</x:v>
      </x:c>
      <x:c r="I195" s="11" t="n">
        <x:v>1507.9662970241357</x:v>
      </x:c>
      <x:c r="J195" s="17" t="n">
        <x:v>-24.89477327666556</x:v>
      </x:c>
    </x:row>
    <x:row r="196" ht="21" customHeight="1">
      <x:c r="A196" s="15" t="n">
        <x:v>195</x:v>
      </x:c>
      <x:c r="B196" s="11" t="n">
        <x:v>3.177159047825017</x:v>
      </x:c>
      <x:c r="C196" s="11" t="n">
        <x:v>1130.595461527487</x:v>
      </x:c>
      <x:c r="D196" s="17" t="n">
        <x:v>414.1228057323683</x:v>
      </x:c>
      <x:c r="E196" s="11" t="n">
        <x:v>2.070523540872202</x:v>
      </x:c>
      <x:c r="F196" s="11" t="n">
        <x:v>785.1700088662024</x:v>
      </x:c>
      <x:c r="G196" s="17" t="n">
        <x:v>739.8734440729794</x:v>
      </x:c>
      <x:c r="H196" s="11" t="n">
        <x:v>2.9369496073532333</x:v>
      </x:c>
      <x:c r="I196" s="11" t="n">
        <x:v>1076.5234114796056</x:v>
      </x:c>
      <x:c r="J196" s="17" t="n">
        <x:v>464.4011085183397</x:v>
      </x:c>
    </x:row>
    <x:row r="197" ht="21" customHeight="1">
      <x:c r="A197" s="15" t="n">
        <x:v>196</x:v>
      </x:c>
      <x:c r="B197" s="11" t="n">
        <x:v>3.015982942968116</x:v>
      </x:c>
      <x:c r="C197" s="11" t="n">
        <x:v>990.3480534604224</x:v>
      </x:c>
      <x:c r="D197" s="17" t="n">
        <x:v>460.3902345232338</x:v>
      </x:c>
      <x:c r="E197" s="11" t="n">
        <x:v>2.272982275142528</x:v>
      </x:c>
      <x:c r="F197" s="11" t="n">
        <x:v>761.6543171807884</x:v>
      </x:c>
      <x:c r="G197" s="17" t="n">
        <x:v>679.5704961048867</x:v>
      </x:c>
      <x:c r="H197" s="11" t="n">
        <x:v>2.940339591440326</x:v>
      </x:c>
      <x:c r="I197" s="11" t="n">
        <x:v>983.413150351551</x:v>
      </x:c>
      <x:c r="J197" s="17" t="n">
        <x:v>466.7508924662339</x:v>
      </x:c>
    </x:row>
    <x:row r="198" ht="21" customHeight="1">
      <x:c r="A198" s="15" t="n">
        <x:v>197</x:v>
      </x:c>
      <x:c r="B198" s="11" t="n">
        <x:v>2.5183624151389545</x:v>
      </x:c>
      <x:c r="C198" s="11" t="n">
        <x:v>772.3863790447343</x:v>
      </x:c>
      <x:c r="D198" s="17" t="n">
        <x:v>707.2250031993675</x:v>
      </x:c>
      <x:c r="E198" s="11" t="n">
        <x:v>2.2719981361601884</x:v>
      </x:c>
      <x:c r="F198" s="11" t="n">
        <x:v>680.2170734219075</x:v>
      </x:c>
      <x:c r="G198" s="17" t="n">
        <x:v>802.9264236529957</x:v>
      </x:c>
      <x:c r="H198" s="11" t="n">
        <x:v>2.483581576205034</x:v>
      </x:c>
      <x:c r="I198" s="11" t="n">
        <x:v>775.5315803066507</x:v>
      </x:c>
      <x:c r="J198" s="17" t="n">
        <x:v>704.1910568559553</x:v>
      </x:c>
    </x:row>
    <x:row r="199" ht="21" customHeight="1">
      <x:c r="A199" s="15" t="n">
        <x:v>198</x:v>
      </x:c>
      <x:c r="B199" s="11" t="n">
        <x:v>2.391378864730856</x:v>
      </x:c>
      <x:c r="C199" s="11" t="n">
        <x:v>731.5258621649003</x:v>
      </x:c>
      <x:c r="D199" s="17" t="n">
        <x:v>771.6139388158232</x:v>
      </x:c>
      <x:c r="E199" s="11" t="n">
        <x:v>2.080459042745091</x:v>
      </x:c>
      <x:c r="F199" s="11" t="n">
        <x:v>633.1876260166639</x:v>
      </x:c>
      <x:c r="G199" s="17" t="n">
        <x:v>869.5603638042804</x:v>
      </x:c>
      <x:c r="H199" s="11" t="n">
        <x:v>2.3800627607144307</x:v>
      </x:c>
      <x:c r="I199" s="11" t="n">
        <x:v>740.0723876211124</x:v>
      </x:c>
      <x:c r="J199" s="17" t="n">
        <x:v>763.8288465053653</x:v>
      </x:c>
    </x:row>
    <x:row r="200" ht="21" customHeight="1">
      <x:c r="A200" s="15" t="n">
        <x:v>199</x:v>
      </x:c>
      <x:c r="B200" s="11" t="n">
        <x:v>2.613719776146841</x:v>
      </x:c>
      <x:c r="C200" s="11" t="n">
        <x:v>972.728428001516</x:v>
      </x:c>
      <x:c r="D200" s="17" t="n">
        <x:v>570.2205394207883</x:v>
      </x:c>
      <x:c r="E200" s="11" t="n">
        <x:v>2.0661105153625914</x:v>
      </x:c>
      <x:c r="F200" s="11" t="n">
        <x:v>785.6092893365457</x:v>
      </x:c>
      <x:c r="G200" s="17" t="n">
        <x:v>748.2584483041786</x:v>
      </x:c>
      <x:c r="H200" s="11" t="n">
        <x:v>2.583562875516286</x:v>
      </x:c>
      <x:c r="I200" s="11" t="n">
        <x:v>978.1939002672574</x:v>
      </x:c>
      <x:c r="J200" s="17" t="n">
        <x:v>565.0961743765761</x:v>
      </x:c>
    </x:row>
    <x:row r="201" ht="21" customHeight="1">
      <x:c r="A201" s="15" t="n">
        <x:v>200</x:v>
      </x:c>
      <x:c r="B201" s="11" t="n">
        <x:v>2.89764542620532</x:v>
      </x:c>
      <x:c r="C201" s="11" t="n">
        <x:v>1004.042706448683</x:v>
      </x:c>
      <x:c r="D201" s="17" t="n">
        <x:v>484.6694262337553</x:v>
      </x:c>
      <x:c r="E201" s="11" t="n">
        <x:v>2.338610178617699</x:v>
      </x:c>
      <x:c r="F201" s="11" t="n">
        <x:v>808.747576629231</x:v>
      </x:c>
      <x:c r="G201" s="17" t="n">
        <x:v>676.4976979027618</x:v>
      </x:c>
      <x:c r="H201" s="11" t="n">
        <x:v>2.828765843812752</x:v>
      </x:c>
      <x:c r="I201" s="11" t="n">
        <x:v>999.4533640663866</x:v>
      </x:c>
      <x:c r="J201" s="17" t="n">
        <x:v>488.7096172246389</x:v>
      </x:c>
    </x:row>
    <x:row r="202" ht="21" customHeight="1">
      <x:c r="A202" s="15" t="n">
        <x:v>201</x:v>
      </x:c>
      <x:c r="B202" s="11" t="n">
        <x:v>2.922952935701604</x:v>
      </x:c>
      <x:c r="C202" s="11" t="n">
        <x:v>860.3871671994025</x:v>
      </x:c>
      <x:c r="D202" s="17" t="n">
        <x:v>502.6525156561068</x:v>
      </x:c>
      <x:c r="E202" s="11" t="n">
        <x:v>2.319478818316985</x:v>
      </x:c>
      <x:c r="F202" s="11" t="n">
        <x:v>684.6346805641061</x:v>
      </x:c>
      <x:c r="G202" s="17" t="n">
        <x:v>674.5787415916201</x:v>
      </x:c>
      <x:c r="H202" s="11" t="n">
        <x:v>2.8422906772543723</x:v>
      </x:c>
      <x:c r="I202" s="11" t="n">
        <x:v>853.8318984244144</x:v>
      </x:c>
      <x:c r="J202" s="17" t="n">
        <x:v>508.5360724850789</x:v>
      </x:c>
    </x:row>
    <x:row r="203" ht="21" customHeight="1">
      <x:c r="A203" s="15" t="n">
        <x:v>202</x:v>
      </x:c>
      <x:c r="B203" s="11" t="n">
        <x:v>5.967605230174554</x:v>
      </x:c>
      <x:c r="C203" s="11" t="n">
        <x:v>1777.361300362331</x:v>
      </x:c>
      <x:c r="D203" s="17" t="n">
        <x:v>-231.4357105935938</x:v>
      </x:c>
      <x:c r="E203" s="11" t="n">
        <x:v>2.5212830497272924</x:v>
      </x:c>
      <x:c r="F203" s="11" t="n">
        <x:v>852.0087388811937</x:v>
      </x:c>
      <x:c r="G203" s="17" t="n">
        <x:v>663.7348124453836</x:v>
      </x:c>
      <x:c r="H203" s="11" t="n">
        <x:v>5.003299919978477</x:v>
      </x:c>
      <x:c r="I203" s="11" t="n">
        <x:v>1535.248936419137</x:v>
      </x:c>
      <x:c r="J203" s="17" t="n">
        <x:v>5.882976972913068</x:v>
      </x:c>
    </x:row>
    <x:row r="204" ht="21" customHeight="1">
      <x:c r="A204" s="15" t="n">
        <x:v>203</x:v>
      </x:c>
      <x:c r="B204" s="11" t="n">
        <x:v>3.603667365597966</x:v>
      </x:c>
      <x:c r="C204" s="11" t="n">
        <x:v>1168.1876586540418</x:v>
      </x:c>
      <x:c r="D204" s="17" t="n">
        <x:v>407.1730858775055</x:v>
      </x:c>
      <x:c r="E204" s="11" t="n">
        <x:v>2.694189284964051</x:v>
      </x:c>
      <x:c r="F204" s="11" t="n">
        <x:v>874.0329792174624</x:v>
      </x:c>
      <x:c r="G204" s="17" t="n">
        <x:v>695.4869921153618</x:v>
      </x:c>
      <x:c r="H204" s="11" t="n">
        <x:v>3.435716014926169</x:v>
      </x:c>
      <x:c r="I204" s="11" t="n">
        <x:v>1137.561599808514</x:v>
      </x:c>
      <x:c r="J204" s="17" t="n">
        <x:v>436.10207014137046</x:v>
      </x:c>
    </x:row>
    <x:row r="205" ht="21" customHeight="1">
      <x:c r="A205" s="15" t="n">
        <x:v>204</x:v>
      </x:c>
      <x:c r="B205" s="11" t="n">
        <x:v>1.880147937107421</x:v>
      </x:c>
      <x:c r="C205" s="11" t="n">
        <x:v>589.2546014509518</x:v>
      </x:c>
      <x:c r="D205" s="17" t="n">
        <x:v>844.6894013072451</x:v>
      </x:c>
      <x:c r="E205" s="11" t="n">
        <x:v>1.7811586340322814</x:v>
      </x:c>
      <x:c r="F205" s="11" t="n">
        <x:v>551.5303696674322</x:v>
      </x:c>
      <x:c r="G205" s="17" t="n">
        <x:v>886.7747565969851</x:v>
      </x:c>
      <x:c r="H205" s="11" t="n">
        <x:v>1.918393205289168</x:v>
      </x:c>
      <x:c r="I205" s="11" t="n">
        <x:v>607.3110347069648</x:v>
      </x:c>
      <x:c r="J205" s="17" t="n">
        <x:v>829.6770296413059</x:v>
      </x:c>
    </x:row>
    <x:row r="206" ht="21" customHeight="1">
      <x:c r="A206" s="15" t="n">
        <x:v>205</x:v>
      </x:c>
      <x:c r="B206" s="11" t="n">
        <x:v>2.890847009852221</x:v>
      </x:c>
      <x:c r="C206" s="11" t="n">
        <x:v>1055.573911238149</x:v>
      </x:c>
      <x:c r="D206" s="17" t="n">
        <x:v>480.3726070730816</x:v>
      </x:c>
      <x:c r="E206" s="11" t="n">
        <x:v>2.232818746169177</x:v>
      </x:c>
      <x:c r="F206" s="11" t="n">
        <x:v>828.6770178066683</x:v>
      </x:c>
      <x:c r="G206" s="17" t="n">
        <x:v>699.7256210745765</x:v>
      </x:c>
      <x:c r="H206" s="11" t="n">
        <x:v>2.8106673612047297</x:v>
      </x:c>
      <x:c r="I206" s="11" t="n">
        <x:v>1047.9787764796972</x:v>
      </x:c>
      <x:c r="J206" s="17" t="n">
        <x:v>487.1086775048726</x:v>
      </x:c>
    </x:row>
    <x:row r="207" ht="21" customHeight="1">
      <x:c r="A207" s="15" t="n">
        <x:v>206</x:v>
      </x:c>
      <x:c r="B207" s="11" t="n">
        <x:v>2.499922987233727</x:v>
      </x:c>
      <x:c r="C207" s="11" t="n">
        <x:v>861.8732711430359</x:v>
      </x:c>
      <x:c r="D207" s="17" t="n">
        <x:v>587.5966946190172</x:v>
      </x:c>
      <x:c r="E207" s="11" t="n">
        <x:v>1.9793641299824696</x:v>
      </x:c>
      <x:c r="F207" s="11" t="n">
        <x:v>708.4524856525978</x:v>
      </x:c>
      <x:c r="G207" s="17" t="n">
        <x:v>731.5343848890077</x:v>
      </x:c>
      <x:c r="H207" s="11" t="n">
        <x:v>2.470434672365542</x:v>
      </x:c>
      <x:c r="I207" s="11" t="n">
        <x:v>867.1397208097183</x:v>
      </x:c>
      <x:c r="J207" s="17" t="n">
        <x:v>582.6184529998541</x:v>
      </x:c>
    </x:row>
    <x:row r="208" ht="21" customHeight="1">
      <x:c r="A208" s="15" t="n">
        <x:v>207</x:v>
      </x:c>
      <x:c r="B208" s="11" t="n">
        <x:v>3.625381395195363</x:v>
      </x:c>
      <x:c r="C208" s="11" t="n">
        <x:v>1082.386557299216</x:v>
      </x:c>
      <x:c r="D208" s="17" t="n">
        <x:v>366.9271809989697</x:v>
      </x:c>
      <x:c r="E208" s="11" t="n">
        <x:v>3.124410523633886</x:v>
      </x:c>
      <x:c r="F208" s="11" t="n">
        <x:v>886.4362069021023</x:v>
      </x:c>
      <x:c r="G208" s="17" t="n">
        <x:v>567.8966093492397</x:v>
      </x:c>
      <x:c r="H208" s="11" t="n">
        <x:v>3.5124163361468463</x:v>
      </x:c>
      <x:c r="I208" s="11" t="n">
        <x:v>1067.645975312048</x:v>
      </x:c>
      <x:c r="J208" s="17" t="n">
        <x:v>380.8399940414185</x:v>
      </x:c>
    </x:row>
    <x:row r="209" ht="21" customHeight="1">
      <x:c r="A209" s="15" t="n">
        <x:v>208</x:v>
      </x:c>
      <x:c r="B209" s="11" t="n">
        <x:v>2.48429040305438</x:v>
      </x:c>
      <x:c r="C209" s="11" t="n">
        <x:v>885.9967754652627</x:v>
      </x:c>
      <x:c r="D209" s="17" t="n">
        <x:v>637.5508941695373</x:v>
      </x:c>
      <x:c r="E209" s="11" t="n">
        <x:v>2.312879498173788</x:v>
      </x:c>
      <x:c r="F209" s="11" t="n">
        <x:v>797.5911477913908</x:v>
      </x:c>
      <x:c r="G209" s="17" t="n">
        <x:v>732.892845046141</x:v>
      </x:c>
      <x:c r="H209" s="11" t="n">
        <x:v>2.4502335464554066</x:v>
      </x:c>
      <x:c r="I209" s="11" t="n">
        <x:v>889.583935186855</x:v>
      </x:c>
      <x:c r="J209" s="17" t="n">
        <x:v>634.0905778682558</x:v>
      </x:c>
    </x:row>
    <x:row r="210" ht="21" customHeight="1">
      <x:c r="A210" s="15" t="n">
        <x:v>209</x:v>
      </x:c>
      <x:c r="B210" s="11" t="n">
        <x:v>3.235383496398037</x:v>
      </x:c>
      <x:c r="C210" s="11" t="n">
        <x:v>1078.85342837965</x:v>
      </x:c>
      <x:c r="D210" s="17" t="n">
        <x:v>579.1680162087167</x:v>
      </x:c>
      <x:c r="E210" s="11" t="n">
        <x:v>2.4932986253225096</x:v>
      </x:c>
      <x:c r="F210" s="11" t="n">
        <x:v>836.7489576972383</x:v>
      </x:c>
      <x:c r="G210" s="17" t="n">
        <x:v>815.1936984442398</x:v>
      </x:c>
      <x:c r="H210" s="11" t="n">
        <x:v>3.12136217898143</x:v>
      </x:c>
      <x:c r="I210" s="11" t="n">
        <x:v>1062.0130706880068</x:v>
      </x:c>
      <x:c r="J210" s="17" t="n">
        <x:v>594.8163490940889</x:v>
      </x:c>
    </x:row>
    <x:row r="211" ht="21" customHeight="1">
      <x:c r="A211" s="15" t="n">
        <x:v>210</x:v>
      </x:c>
      <x:c r="B211" s="11" t="n">
        <x:v>4.332107906623913</x:v>
      </x:c>
      <x:c r="C211" s="11" t="n">
        <x:v>1103.0235161871854</x:v>
      </x:c>
      <x:c r="D211" s="17" t="n">
        <x:v>388.64308086632656</x:v>
      </x:c>
      <x:c r="E211" s="11" t="n">
        <x:v>3.2891695226658832</x:v>
      </x:c>
      <x:c r="F211" s="11" t="n">
        <x:v>806.6643892166815</x:v>
      </x:c>
      <x:c r="G211" s="17" t="n">
        <x:v>685.5911850958523</x:v>
      </x:c>
      <x:c r="H211" s="11" t="n">
        <x:v>4.089376780389736</x:v>
      </x:c>
      <x:c r="I211" s="11" t="n">
        <x:v>1063.4591802550626</x:v>
      </x:c>
      <x:c r="J211" s="17" t="n">
        <x:v>426.7283884998676</x:v>
      </x:c>
    </x:row>
    <x:row r="212" ht="21" customHeight="1">
      <x:c r="A212" s="15" t="n">
        <x:v>211</x:v>
      </x:c>
      <x:c r="B212" s="11" t="n">
        <x:v>4.3136655335682965</x:v>
      </x:c>
      <x:c r="C212" s="11" t="n">
        <x:v>1351.4869286715004</x:v>
      </x:c>
      <x:c r="D212" s="17" t="n">
        <x:v>192.39320320903565</x:v>
      </x:c>
      <x:c r="E212" s="11" t="n">
        <x:v>2.2770878349386603</x:v>
      </x:c>
      <x:c r="F212" s="11" t="n">
        <x:v>812.6597193888966</x:v>
      </x:c>
      <x:c r="G212" s="17" t="n">
        <x:v>702.0199849636218</x:v>
      </x:c>
      <x:c r="H212" s="11" t="n">
        <x:v>3.973418525528008</x:v>
      </x:c>
      <x:c r="I212" s="11" t="n">
        <x:v>1274.7643571160868</x:v>
      </x:c>
      <x:c r="J212" s="17" t="n">
        <x:v>266.35686752523594</x:v>
      </x:c>
    </x:row>
    <x:row r="213" ht="21" customHeight="1">
      <x:c r="A213" s="15" t="n">
        <x:v>212</x:v>
      </x:c>
      <x:c r="B213" s="11" t="n">
        <x:v>3.630864789093705</x:v>
      </x:c>
      <x:c r="C213" s="11" t="n">
        <x:v>1263.9461598653634</x:v>
      </x:c>
      <x:c r="D213" s="17" t="n">
        <x:v>180.2486864089597</x:v>
      </x:c>
      <x:c r="E213" s="11" t="n">
        <x:v>2.091321568134579</x:v>
      </x:c>
      <x:c r="F213" s="11" t="n">
        <x:v>794.2584049984539</x:v>
      </x:c>
      <x:c r="G213" s="17" t="n">
        <x:v>623.8591641023947</x:v>
      </x:c>
      <x:c r="H213" s="11" t="n">
        <x:v>3.239967683921296</x:v>
      </x:c>
      <x:c r="I213" s="11" t="n">
        <x:v>1165.886077754905</x:v>
      </x:c>
      <x:c r="J213" s="17" t="n">
        <x:v>273.08927660134253</x:v>
      </x:c>
    </x:row>
    <x:row r="214" ht="21" customHeight="1">
      <x:c r="A214" s="15" t="n">
        <x:v>213</x:v>
      </x:c>
      <x:c r="B214" s="11" t="n">
        <x:v>4.279491792922787</x:v>
      </x:c>
      <x:c r="C214" s="11" t="n">
        <x:v>1404.9066873586153</x:v>
      </x:c>
      <x:c r="D214" s="17" t="n">
        <x:v>176.60659226510532</x:v>
      </x:c>
      <x:c r="E214" s="11" t="n">
        <x:v>2.2410870107441654</x:v>
      </x:c>
      <x:c r="F214" s="11" t="n">
        <x:v>807.3942774256036</x:v>
      </x:c>
      <x:c r="G214" s="17" t="n">
        <x:v>746.9983967924904</x:v>
      </x:c>
      <x:c r="H214" s="11" t="n">
        <x:v>3.817928063205719</x:v>
      </x:c>
      <x:c r="I214" s="11" t="n">
        <x:v>1290.974677390587</x:v>
      </x:c>
      <x:c r="J214" s="17" t="n">
        <x:v>286.24391324666266</x:v>
      </x:c>
    </x:row>
    <x:row r="215" ht="21" customHeight="1">
      <x:c r="A215" s="15" t="n">
        <x:v>214</x:v>
      </x:c>
      <x:c r="B215" s="11" t="n">
        <x:v>5.570744960395409</x:v>
      </x:c>
      <x:c r="C215" s="11" t="n">
        <x:v>1606.1657775962356</x:v>
      </x:c>
      <x:c r="D215" s="17" t="n">
        <x:v>-61.62440238186795</x:v>
      </x:c>
      <x:c r="E215" s="11" t="n">
        <x:v>3.1978389622430905</x:v>
      </x:c>
      <x:c r="F215" s="11" t="n">
        <x:v>927.6326761775048</x:v>
      </x:c>
      <x:c r="G215" s="17" t="n">
        <x:v>607.2669320327616</x:v>
      </x:c>
      <x:c r="H215" s="11" t="n">
        <x:v>4.926579651025632</x:v>
      </x:c>
      <x:c r="I215" s="11" t="n">
        <x:v>1458.013376867022</x:v>
      </x:c>
      <x:c r="J215" s="17" t="n">
        <x:v>83.21362498161689</x:v>
      </x:c>
    </x:row>
    <x:row r="216" ht="21" customHeight="1">
      <x:c r="A216" s="15" t="n">
        <x:v>215</x:v>
      </x:c>
      <x:c r="B216" s="11" t="n">
        <x:v>5.208970015074542</x:v>
      </x:c>
      <x:c r="C216" s="11" t="n">
        <x:v>1556.0091826297248</x:v>
      </x:c>
      <x:c r="D216" s="17" t="n">
        <x:v>25.89343724573723</x:v>
      </x:c>
      <x:c r="E216" s="11" t="n">
        <x:v>3.2354313172554203</x:v>
      </x:c>
      <x:c r="F216" s="11" t="n">
        <x:v>959.6504815708088</x:v>
      </x:c>
      <x:c r="G216" s="17" t="n">
        <x:v>615.5158229286714</x:v>
      </x:c>
      <x:c r="H216" s="11" t="n">
        <x:v>4.675019587592081</x:v>
      </x:c>
      <x:c r="I216" s="11" t="n">
        <x:v>1432.8800885444418</x:v>
      </x:c>
      <x:c r="J216" s="17" t="n">
        <x:v>145.8795800600959</x:v>
      </x:c>
    </x:row>
    <x:row r="217" ht="21" customHeight="1">
      <x:c r="A217" s="15" t="n">
        <x:v>216</x:v>
      </x:c>
      <x:c r="B217" s="11" t="n">
        <x:v>2.25316196601034</x:v>
      </x:c>
      <x:c r="C217" s="11" t="n">
        <x:v>902.7311369875864</x:v>
      </x:c>
      <x:c r="D217" s="17" t="n">
        <x:v>572.6355146829964</x:v>
      </x:c>
      <x:c r="E217" s="11" t="n">
        <x:v>1.838818014125512</x:v>
      </x:c>
      <x:c r="F217" s="11" t="n">
        <x:v>759.6052255558707</x:v>
      </x:c>
      <x:c r="G217" s="17" t="n">
        <x:v>706.79491755093</x:v>
      </x:c>
      <x:c r="H217" s="11" t="n">
        <x:v>2.269297571823678</x:v>
      </x:c>
      <x:c r="I217" s="11" t="n">
        <x:v>922.155237860979</x:v>
      </x:c>
      <x:c r="J217" s="17" t="n">
        <x:v>555.3342350913093</x:v>
      </x:c>
    </x:row>
    <x:row r="218" ht="21" customHeight="1">
      <x:c r="A218" s="15" t="n">
        <x:v>217</x:v>
      </x:c>
      <x:c r="B218" s="11" t="n">
        <x:v>2.1114306916728807</x:v>
      </x:c>
      <x:c r="C218" s="11" t="n">
        <x:v>793.4657895323847</x:v>
      </x:c>
      <x:c r="D218" s="17" t="n">
        <x:v>679.5304602414217</x:v>
      </x:c>
      <x:c r="E218" s="11" t="n">
        <x:v>2.0598833193305137</x:v>
      </x:c>
      <x:c r="F218" s="11" t="n">
        <x:v>747.7148925762417</x:v>
      </x:c>
      <x:c r="G218" s="17" t="n">
        <x:v>735.0021846917135</x:v>
      </x:c>
      <x:c r="H218" s="11" t="n">
        <x:v>2.101492263590981</x:v>
      </x:c>
      <x:c r="I218" s="11" t="n">
        <x:v>802.0190156429245</x:v>
      </x:c>
      <x:c r="J218" s="17" t="n">
        <x:v>672.0587772738622</x:v>
      </x:c>
    </x:row>
    <x:row r="219" ht="21" customHeight="1">
      <x:c r="A219" s="15" t="n">
        <x:v>218</x:v>
      </x:c>
      <x:c r="B219" s="11" t="n">
        <x:v>2.729590259981861</x:v>
      </x:c>
      <x:c r="C219" s="11" t="n">
        <x:v>933.3975158830144</x:v>
      </x:c>
      <x:c r="D219" s="17" t="n">
        <x:v>562.8088881088469</x:v>
      </x:c>
      <x:c r="E219" s="11" t="n">
        <x:v>2.3315298957004207</x:v>
      </x:c>
      <x:c r="F219" s="11" t="n">
        <x:v>785.7670106356497</x:v>
      </x:c>
      <x:c r="G219" s="17" t="n">
        <x:v>710.8833902266786</x:v>
      </x:c>
      <x:c r="H219" s="11" t="n">
        <x:v>2.672483356500411</x:v>
      </x:c>
      <x:c r="I219" s="11" t="n">
        <x:v>931.5292166197104</x:v>
      </x:c>
      <x:c r="J219" s="17" t="n">
        <x:v>564.3031028156838</x:v>
      </x:c>
    </x:row>
    <x:row r="220" ht="21" customHeight="1">
      <x:c r="A220" s="15" t="n">
        <x:v>219</x:v>
      </x:c>
      <x:c r="B220" s="11" t="n">
        <x:v>2.9364314746841447</x:v>
      </x:c>
      <x:c r="C220" s="11" t="n">
        <x:v>840.1268231702165</x:v>
      </x:c>
      <x:c r="D220" s="17" t="n">
        <x:v>569.2330216892957</x:v>
      </x:c>
      <x:c r="E220" s="11" t="n">
        <x:v>2.318896725376756</x:v>
      </x:c>
      <x:c r="F220" s="11" t="n">
        <x:v>668.6218427757549</x:v>
      </x:c>
      <x:c r="G220" s="17" t="n">
        <x:v>735.6179097156687</x:v>
      </x:c>
      <x:c r="H220" s="11" t="n">
        <x:v>2.870939359728479</x:v>
      </x:c>
      <x:c r="I220" s="11" t="n">
        <x:v>836.7006082303249</x:v>
      </x:c>
      <x:c r="J220" s="17" t="n">
        <x:v>572.2917667638361</x:v>
      </x:c>
    </x:row>
    <x:row r="221" ht="21" customHeight="1">
      <x:c r="A221" s="15" t="n">
        <x:v>220</x:v>
      </x:c>
      <x:c r="B221" s="11" t="n">
        <x:v>3.1044075629531966</x:v>
      </x:c>
      <x:c r="C221" s="11" t="n">
        <x:v>964.4768651360312</x:v>
      </x:c>
      <x:c r="D221" s="17" t="n">
        <x:v>473.50527973872505</x:v>
      </x:c>
      <x:c r="E221" s="11" t="n">
        <x:v>2.066677888682522</x:v>
      </x:c>
      <x:c r="F221" s="11" t="n">
        <x:v>683.282226516496</x:v>
      </x:c>
      <x:c r="G221" s="17" t="n">
        <x:v>738.1353435894608</x:v>
      </x:c>
      <x:c r="H221" s="11" t="n">
        <x:v>2.929503604168982</x:v>
      </x:c>
      <x:c r="I221" s="11" t="n">
        <x:v>933.85136474884</x:v>
      </x:c>
      <x:c r="J221" s="17" t="n">
        <x:v>501.86426777501913</x:v>
      </x:c>
    </x:row>
    <x:row r="222" ht="21" customHeight="1">
      <x:c r="A222" s="15" t="n">
        <x:v>221</x:v>
      </x:c>
      <x:c r="B222" s="11" t="n">
        <x:v>2.9522175393343093</x:v>
      </x:c>
      <x:c r="C222" s="11" t="n">
        <x:v>966.6096800424092</x:v>
      </x:c>
      <x:c r="D222" s="17" t="n">
        <x:v>506.8825731898047</x:v>
      </x:c>
      <x:c r="E222" s="11" t="n">
        <x:v>2.185348002038868</x:v>
      </x:c>
      <x:c r="F222" s="11" t="n">
        <x:v>735.3153465343803</x:v>
      </x:c>
      <x:c r="G222" s="17" t="n">
        <x:v>728.2042312381542</x:v>
      </x:c>
      <x:c r="H222" s="11" t="n">
        <x:v>2.860467286202243</x:v>
      </x:c>
      <x:c r="I222" s="11" t="n">
        <x:v>956.3216858095892</x:v>
      </x:c>
      <x:c r="J222" s="17" t="n">
        <x:v>516.228276116475</x:v>
      </x:c>
    </x:row>
    <x:row r="223" ht="21" customHeight="1">
      <x:c r="A223" s="15" t="n">
        <x:v>222</x:v>
      </x:c>
      <x:c r="B223" s="11" t="n">
        <x:v>2.562889364122668</x:v>
      </x:c>
      <x:c r="C223" s="11" t="n">
        <x:v>812.0226915166883</x:v>
      </x:c>
      <x:c r="D223" s="17" t="n">
        <x:v>655.4841128957785</x:v>
      </x:c>
      <x:c r="E223" s="11" t="n">
        <x:v>2.261265447523668</x:v>
      </x:c>
      <x:c r="F223" s="11" t="n">
        <x:v>704.0957816153574</x:v>
      </x:c>
      <x:c r="G223" s="17" t="n">
        <x:v>764.968801975905</x:v>
      </x:c>
      <x:c r="H223" s="11" t="n">
        <x:v>2.5273612605160385</x:v>
      </x:c>
      <x:c r="I223" s="11" t="n">
        <x:v>814.9380842109324</x:v>
      </x:c>
      <x:c r="J223" s="17" t="n">
        <x:v>652.6824738375038</x:v>
      </x:c>
    </x:row>
    <x:row r="224" ht="21" customHeight="1">
      <x:c r="A224" s="15" t="n">
        <x:v>223</x:v>
      </x:c>
      <x:c r="B224" s="11" t="n">
        <x:v>3.049409837865295</x:v>
      </x:c>
      <x:c r="C224" s="11" t="n">
        <x:v>840.8476724473966</x:v>
      </x:c>
      <x:c r="D224" s="17" t="n">
        <x:v>701.5671802966045</x:v>
      </x:c>
      <x:c r="E224" s="11" t="n">
        <x:v>2.550657252392229</x:v>
      </x:c>
      <x:c r="F224" s="11" t="n">
        <x:v>687.6351289673412</x:v>
      </x:c>
      <x:c r="G224" s="17" t="n">
        <x:v>855.1010456036727</x:v>
      </x:c>
      <x:c r="H224" s="11" t="n">
        <x:v>2.9670312652423294</x:v>
      </x:c>
      <x:c r="I224" s="11" t="n">
        <x:v>833.746332498845</x:v>
      </x:c>
      <x:c r="J224" s="17" t="n">
        <x:v>708.076680206174</x:v>
      </x:c>
    </x:row>
    <x:row r="225" ht="21" customHeight="1">
      <x:c r="A225" s="15" t="n">
        <x:v>224</x:v>
      </x:c>
      <x:c r="B225" s="11" t="n">
        <x:v>2.8363930178978056</x:v>
      </x:c>
      <x:c r="C225" s="11" t="n">
        <x:v>890.564743562419</x:v>
      </x:c>
      <x:c r="D225" s="17" t="n">
        <x:v>599.9583807489595</x:v>
      </x:c>
      <x:c r="E225" s="11" t="n">
        <x:v>2.230830148476518</x:v>
      </x:c>
      <x:c r="F225" s="11" t="n">
        <x:v>708.2584190489912</x:v>
      </x:c>
      <x:c r="G225" s="17" t="n">
        <x:v>776.7134766327349</x:v>
      </x:c>
      <x:c r="H225" s="11" t="n">
        <x:v>2.765754830201908</x:v>
      </x:c>
      <x:c r="I225" s="11" t="n">
        <x:v>885.9364687237775</x:v>
      </x:c>
      <x:c r="J225" s="17" t="n">
        <x:v>604.0201385943476</x:v>
      </x:c>
    </x:row>
    <x:row r="226" ht="21" customHeight="1">
      <x:c r="A226" s="15" t="n">
        <x:v>225</x:v>
      </x:c>
      <x:c r="B226" s="11" t="n">
        <x:v>2.4396538734058595</x:v>
      </x:c>
      <x:c r="C226" s="11" t="n">
        <x:v>810.5856746179436</x:v>
      </x:c>
      <x:c r="D226" s="17" t="n">
        <x:v>685.6614761059823</x:v>
      </x:c>
      <x:c r="E226" s="11" t="n">
        <x:v>2.264081745354137</x:v>
      </x:c>
      <x:c r="F226" s="11" t="n">
        <x:v>729.0534115653315</x:v>
      </x:c>
      <x:c r="G226" s="17" t="n">
        <x:v>772.96502040071</x:v>
      </x:c>
      <x:c r="H226" s="11" t="n">
        <x:v>2.415011060395962</x:v>
      </x:c>
      <x:c r="I226" s="11" t="n">
        <x:v>816.1125507672879</x:v>
      </x:c>
      <x:c r="J226" s="17" t="n">
        <x:v>680.546490688122</x:v>
      </x:c>
    </x:row>
    <x:row r="227" ht="21" customHeight="1">
      <x:c r="A227" s="15" t="n">
        <x:v>226</x:v>
      </x:c>
      <x:c r="B227" s="11" t="n">
        <x:v>3.2440625660098843</x:v>
      </x:c>
      <x:c r="C227" s="11" t="n">
        <x:v>1131.15727646814</x:v>
      </x:c>
      <x:c r="D227" s="17" t="n">
        <x:v>401.90445781386506</x:v>
      </x:c>
      <x:c r="E227" s="11" t="n">
        <x:v>2.6639131762789097</x:v>
      </x:c>
      <x:c r="F227" s="11" t="n">
        <x:v>907.771623088327</x:v>
      </x:c>
      <x:c r="G227" s="17" t="n">
        <x:v>625.733631318711</x:v>
      </x:c>
      <x:c r="H227" s="11" t="n">
        <x:v>3.12270110637371</x:v>
      </x:c>
      <x:c r="I227" s="11" t="n">
        <x:v>1111.7695950874793</x:v>
      </x:c>
      <x:c r="J227" s="17" t="n">
        <x:v>419.9101149152932</x:v>
      </x:c>
    </x:row>
    <x:row r="228" ht="21" customHeight="1">
      <x:c r="A228" s="15" t="n">
        <x:v>227</x:v>
      </x:c>
      <x:c r="B228" s="11" t="n">
        <x:v>1.902198331116584</x:v>
      </x:c>
      <x:c r="C228" s="11" t="n">
        <x:v>733.250766133771</x:v>
      </x:c>
      <x:c r="D228" s="17" t="n">
        <x:v>747.6415456965552</x:v>
      </x:c>
      <x:c r="E228" s="11" t="n">
        <x:v>1.665794295740478</x:v>
      </x:c>
      <x:c r="F228" s="11" t="n">
        <x:v>656.767008564552</x:v>
      </x:c>
      <x:c r="G228" s="17" t="n">
        <x:v>820.4904623791253</x:v>
      </x:c>
      <x:c r="H228" s="11" t="n">
        <x:v>1.983076978011208</x:v>
      </x:c>
      <x:c r="I228" s="11" t="n">
        <x:v>768.1117868878652</x:v>
      </x:c>
      <x:c r="J228" s="17" t="n">
        <x:v>718.4574385492459</x:v>
      </x:c>
    </x:row>
    <x:row r="229" ht="21" customHeight="1">
      <x:c r="A229" s="15" t="n">
        <x:v>228</x:v>
      </x:c>
      <x:c r="B229" s="11" t="n">
        <x:v>4.646889540684644</x:v>
      </x:c>
      <x:c r="C229" s="11" t="n">
        <x:v>1304.495336954687</x:v>
      </x:c>
      <x:c r="D229" s="17" t="n">
        <x:v>197.9784987589277</x:v>
      </x:c>
      <x:c r="E229" s="11" t="n">
        <x:v>2.378218396484355</x:v>
      </x:c>
      <x:c r="F229" s="11" t="n">
        <x:v>731.1064643186979</x:v>
      </x:c>
      <x:c r="G229" s="17" t="n">
        <x:v>748.6689564084168</x:v>
      </x:c>
      <x:c r="H229" s="11" t="n">
        <x:v>4.017719819817025</x:v>
      </x:c>
      <x:c r="I229" s="11" t="n">
        <x:v>1164.8052203106404</x:v>
      </x:c>
      <x:c r="J229" s="17" t="n">
        <x:v>333.0974679745583</x:v>
      </x:c>
    </x:row>
    <x:row r="230" ht="21" customHeight="1">
      <x:c r="A230" s="15" t="n">
        <x:v>229</x:v>
      </x:c>
      <x:c r="B230" s="11" t="n">
        <x:v>2.852246390497969</x:v>
      </x:c>
      <x:c r="C230" s="11" t="n">
        <x:v>995.1385693638936</x:v>
      </x:c>
      <x:c r="D230" s="17" t="n">
        <x:v>513.591625379882</x:v>
      </x:c>
      <x:c r="E230" s="11" t="n">
        <x:v>2.037467736077508</x:v>
      </x:c>
      <x:c r="F230" s="11" t="n">
        <x:v>754.9963723205288</x:v>
      </x:c>
      <x:c r="G230" s="17" t="n">
        <x:v>737.3217804173122</x:v>
      </x:c>
      <x:c r="H230" s="11" t="n">
        <x:v>2.788688438752345</x:v>
      </x:c>
      <x:c r="I230" s="11" t="n">
        <x:v>992.0629123385056</x:v>
      </x:c>
      <x:c r="J230" s="17" t="n">
        <x:v>516.2207688951422</x:v>
      </x:c>
    </x:row>
    <x:row r="231" ht="21" customHeight="1">
      <x:c r="A231" s="15" t="n">
        <x:v>230</x:v>
      </x:c>
      <x:c r="B231" s="11" t="n">
        <x:v>4.0869150919708055</x:v>
      </x:c>
      <x:c r="C231" s="11" t="n">
        <x:v>1302.6328291561597</x:v>
      </x:c>
      <x:c r="D231" s="17" t="n">
        <x:v>273.00456045381486</x:v>
      </x:c>
      <x:c r="E231" s="11" t="n">
        <x:v>2.717381372643674</x:v>
      </x:c>
      <x:c r="F231" s="11" t="n">
        <x:v>884.1449781173937</x:v>
      </x:c>
      <x:c r="G231" s="17" t="n">
        <x:v>680.4082615159593</x:v>
      </x:c>
      <x:c r="H231" s="11" t="n">
        <x:v>3.8378370000779833</x:v>
      </x:c>
      <x:c r="I231" s="11" t="n">
        <x:v>1251.1922158704378</x:v>
      </x:c>
      <x:c r="J231" s="17" t="n">
        <x:v>322.2872462554101</x:v>
      </x:c>
    </x:row>
    <x:row r="232" ht="21" customHeight="1">
      <x:c r="A232" s="15" t="n">
        <x:v>231</x:v>
      </x:c>
      <x:c r="B232" s="11" t="n">
        <x:v>3.480043479169684</x:v>
      </x:c>
      <x:c r="C232" s="11" t="n">
        <x:v>1155.4086636064526</x:v>
      </x:c>
      <x:c r="D232" s="17" t="n">
        <x:v>357.0998954978021</x:v>
      </x:c>
      <x:c r="E232" s="11" t="n">
        <x:v>2.434610935786708</x:v>
      </x:c>
      <x:c r="F232" s="11" t="n">
        <x:v>828.1381249555086</x:v>
      </x:c>
      <x:c r="G232" s="17" t="n">
        <x:v>673.0388388613791</x:v>
      </x:c>
      <x:c r="H232" s="11" t="n">
        <x:v>3.3124197876738166</x:v>
      </x:c>
      <x:c r="I232" s="11" t="n">
        <x:v>1124.0888982585373</x:v>
      </x:c>
      <x:c r="J232" s="17" t="n">
        <x:v>386.612182481072</x:v>
      </x:c>
    </x:row>
    <x:row r="233" ht="21" customHeight="1">
      <x:c r="A233" s="15" t="n">
        <x:v>232</x:v>
      </x:c>
      <x:c r="B233" s="11" t="n">
        <x:v>2.0347930501406126</x:v>
      </x:c>
      <x:c r="C233" s="11" t="n">
        <x:v>754.1610967730403</x:v>
      </x:c>
      <x:c r="D233" s="17" t="n">
        <x:v>587.1420650454781</x:v>
      </x:c>
      <x:c r="E233" s="11" t="n">
        <x:v>1.686039422958129</x:v>
      </x:c>
      <x:c r="F233" s="11" t="n">
        <x:v>649.7322391609871</x:v>
      </x:c>
      <x:c r="G233" s="17" t="n">
        <x:v>683.1290712303612</x:v>
      </x:c>
      <x:c r="H233" s="11" t="n">
        <x:v>2.1089735592687413</x:v>
      </x:c>
      <x:c r="I233" s="11" t="n">
        <x:v>787.1351682205949</x:v>
      </x:c>
      <x:c r="J233" s="17" t="n">
        <x:v>558.7929347358765</x:v>
      </x:c>
    </x:row>
    <x:row r="234" ht="21" customHeight="1">
      <x:c r="A234" s="15" t="n">
        <x:v>233</x:v>
      </x:c>
      <x:c r="B234" s="11" t="n">
        <x:v>2.268254262686079</x:v>
      </x:c>
      <x:c r="C234" s="11" t="n">
        <x:v>828.3564224185951</x:v>
      </x:c>
      <x:c r="D234" s="17" t="n">
        <x:v>635.6053179121288</x:v>
      </x:c>
      <x:c r="E234" s="11" t="n">
        <x:v>1.8348032045124023</x:v>
      </x:c>
      <x:c r="F234" s="11" t="n">
        <x:v>704.506541350019</x:v>
      </x:c>
      <x:c r="G234" s="17" t="n">
        <x:v>747.5990406208697</x:v>
      </x:c>
      <x:c r="H234" s="11" t="n">
        <x:v>2.260568583089356</x:v>
      </x:c>
      <x:c r="I234" s="11" t="n">
        <x:v>838.599263206205</x:v>
      </x:c>
      <x:c r="J234" s="17" t="n">
        <x:v>626.4535515576138</x:v>
      </x:c>
    </x:row>
    <x:row r="235" ht="21" customHeight="1">
      <x:c r="A235" s="15" t="n">
        <x:v>234</x:v>
      </x:c>
      <x:c r="B235" s="11" t="n">
        <x:v>2.45365729156998</x:v>
      </x:c>
      <x:c r="C235" s="11" t="n">
        <x:v>888.3212937240883</x:v>
      </x:c>
      <x:c r="D235" s="17" t="n">
        <x:v>484.16346735008943</x:v>
      </x:c>
      <x:c r="E235" s="11" t="n">
        <x:v>2.168468284805858</x:v>
      </x:c>
      <x:c r="F235" s="11" t="n">
        <x:v>774.6978931569726</x:v>
      </x:c>
      <x:c r="G235" s="17" t="n">
        <x:v>599.1234370819793</x:v>
      </x:c>
      <x:c r="H235" s="11" t="n">
        <x:v>2.429981411736561</x:v>
      </x:c>
      <x:c r="I235" s="11" t="n">
        <x:v>894.8987926712356</x:v>
      </x:c>
      <x:c r="J235" s="17" t="n">
        <x:v>478.0667130929938</x:v>
      </x:c>
    </x:row>
    <x:row r="236" ht="21" customHeight="1">
      <x:c r="A236" s="15" t="n">
        <x:v>235</x:v>
      </x:c>
      <x:c r="B236" s="11" t="n">
        <x:v>2.508471067844328</x:v>
      </x:c>
      <x:c r="C236" s="11" t="n">
        <x:v>705.9119551708561</x:v>
      </x:c>
      <x:c r="D236" s="17" t="n">
        <x:v>760.0638588088821</x:v>
      </x:c>
      <x:c r="E236" s="11" t="n">
        <x:v>2.3144161186478422</x:v>
      </x:c>
      <x:c r="F236" s="11" t="n">
        <x:v>630.9504031418202</x:v>
      </x:c>
      <x:c r="G236" s="17" t="n">
        <x:v>839.8489743228938</x:v>
      </x:c>
      <x:c r="H236" s="11" t="n">
        <x:v>2.474054173088623</x:v>
      </x:c>
      <x:c r="I236" s="11" t="n">
        <x:v>708.6500987639255</x:v>
      </x:c>
      <x:c r="J236" s="17" t="n">
        <x:v>757.4300650673855</x:v>
      </x:c>
    </x:row>
    <x:row r="237" ht="21" customHeight="1">
      <x:c r="A237" s="15" t="n">
        <x:v>236</x:v>
      </x:c>
      <x:c r="B237" s="11" t="n">
        <x:v>2.928994487644779</x:v>
      </x:c>
      <x:c r="C237" s="11" t="n">
        <x:v>939.692902279494</x:v>
      </x:c>
      <x:c r="D237" s="17" t="n">
        <x:v>517.9599178185737</x:v>
      </x:c>
      <x:c r="E237" s="11" t="n">
        <x:v>2.4802280579070315</x:v>
      </x:c>
      <x:c r="F237" s="11" t="n">
        <x:v>780.6341398104975</x:v>
      </x:c>
      <x:c r="G237" s="17" t="n">
        <x:v>677.3108450354191</x:v>
      </x:c>
      <x:c r="H237" s="11" t="n">
        <x:v>2.8642113545805654</x:v>
      </x:c>
      <x:c r="I237" s="11" t="n">
        <x:v>936.0854366706036</x:v>
      </x:c>
      <x:c r="J237" s="17" t="n">
        <x:v>521.1289114516012</x:v>
      </x:c>
    </x:row>
    <x:row r="238" ht="21" customHeight="1">
      <x:c r="A238" s="15" t="n">
        <x:v>237</x:v>
      </x:c>
      <x:c r="B238" s="11" t="n">
        <x:v>3.5316445347263468</x:v>
      </x:c>
      <x:c r="C238" s="11" t="n">
        <x:v>1136.1734141031015</x:v>
      </x:c>
      <x:c r="D238" s="17" t="n">
        <x:v>314.17607593844195</x:v>
      </x:c>
      <x:c r="E238" s="11" t="n">
        <x:v>2.170257876248309</x:v>
      </x:c>
      <x:c r="F238" s="11" t="n">
        <x:v>750.4348730422513</x:v>
      </x:c>
      <x:c r="G238" s="17" t="n">
        <x:v>679.3920375765126</x:v>
      </x:c>
      <x:c r="H238" s="11" t="n">
        <x:v>3.2687568060989785</x:v>
      </x:c>
      <x:c r="I238" s="11" t="n">
        <x:v>1080.4493448671335</x:v>
      </x:c>
      <x:c r="J238" s="17" t="n">
        <x:v>366.78366060098045</x:v>
      </x:c>
    </x:row>
    <x:row r="239" ht="21" customHeight="1">
      <x:c r="A239" s="15" t="n">
        <x:v>238</x:v>
      </x:c>
      <x:c r="B239" s="11" t="n">
        <x:v>2.418585747194723</x:v>
      </x:c>
      <x:c r="C239" s="11" t="n">
        <x:v>765.385462379463</x:v>
      </x:c>
      <x:c r="D239" s="17" t="n">
        <x:v>752.381265907163</x:v>
      </x:c>
      <x:c r="E239" s="11" t="n">
        <x:v>1.9440102882827024</x:v>
      </x:c>
      <x:c r="F239" s="11" t="n">
        <x:v>645.4529479783733</x:v>
      </x:c>
      <x:c r="G239" s="17" t="n">
        <x:v>862.5640343237446</x:v>
      </x:c>
      <x:c r="H239" s="11" t="n">
        <x:v>2.4013370832698047</x:v>
      </x:c>
      <x:c r="I239" s="11" t="n">
        <x:v>772.626932970196</x:v>
      </x:c>
      <x:c r="J239" s="17" t="n">
        <x:v>745.7462163069807</x:v>
      </x:c>
    </x:row>
    <x:row r="240" ht="21" customHeight="1">
      <x:c r="A240" s="15" t="n">
        <x:v>239</x:v>
      </x:c>
      <x:c r="B240" s="11" t="n">
        <x:v>3.783536367202154</x:v>
      </x:c>
      <x:c r="C240" s="11" t="n">
        <x:v>1119.1896032210225</x:v>
      </x:c>
      <x:c r="D240" s="17" t="n">
        <x:v>393.41853963641694</x:v>
      </x:c>
      <x:c r="E240" s="11" t="n">
        <x:v>2.638350833539291</x:v>
      </x:c>
      <x:c r="F240" s="11" t="n">
        <x:v>788.531794574088</x:v>
      </x:c>
      <x:c r="G240" s="17" t="n">
        <x:v>716.1646623409608</x:v>
      </x:c>
      <x:c r="H240" s="11" t="n">
        <x:v>3.535701003561131</x:v>
      </x:c>
      <x:c r="I240" s="11" t="n">
        <x:v>1071.2011712820613</x:v>
      </x:c>
      <x:c r="J240" s="17" t="n">
        <x:v>439.0832961141965</x:v>
      </x:c>
    </x:row>
    <x:row r="241" ht="21" customHeight="1">
      <x:c r="A241" s="15" t="n">
        <x:v>240</x:v>
      </x:c>
      <x:c r="B241" s="11" t="n">
        <x:v>1.97254711090814</x:v>
      </x:c>
      <x:c r="C241" s="11" t="n">
        <x:v>742.1972241016102</x:v>
      </x:c>
      <x:c r="D241" s="17" t="n">
        <x:v>729.4967611778931</x:v>
      </x:c>
      <x:c r="E241" s="11" t="n">
        <x:v>1.6701896055858587</x:v>
      </x:c>
      <x:c r="F241" s="11" t="n">
        <x:v>650.9267511669307</x:v>
      </x:c>
      <x:c r="G241" s="17" t="n">
        <x:v>813.4791508444141</x:v>
      </x:c>
      <x:c r="H241" s="11" t="n">
        <x:v>2.0262047091970814</x:v>
      </x:c>
      <x:c r="I241" s="11" t="n">
        <x:v>769.246377475846</x:v>
      </x:c>
      <x:c r="J241" s="17" t="n">
        <x:v>706.5385440256944</x:v>
      </x:c>
    </x:row>
    <x:row r="242" ht="21" customHeight="1">
      <x:c r="A242" s="15" t="n">
        <x:v>241</x:v>
      </x:c>
      <x:c r="B242" s="11" t="n">
        <x:v>4.2925806672328175</x:v>
      </x:c>
      <x:c r="C242" s="11" t="n">
        <x:v>1320.9044263075111</x:v>
      </x:c>
      <x:c r="D242" s="17" t="n">
        <x:v>200.42380357152672</x:v>
      </x:c>
      <x:c r="E242" s="11" t="n">
        <x:v>3.139497293560903</x:v>
      </x:c>
      <x:c r="F242" s="11" t="n">
        <x:v>941.747637489101</x:v>
      </x:c>
      <x:c r="G242" s="17" t="n">
        <x:v>578.096889390161</x:v>
      </x:c>
      <x:c r="H242" s="11" t="n">
        <x:v>3.9989114529410505</x:v>
      </x:c>
      <x:c r="I242" s="11" t="n">
        <x:v>1259.5066960526922</x:v>
      </x:c>
      <x:c r="J242" s="17" t="n">
        <x:v>259.5100674790217</x:v>
      </x:c>
    </x:row>
    <x:row r="243" ht="21" customHeight="1">
      <x:c r="A243" s="15" t="n">
        <x:v>242</x:v>
      </x:c>
      <x:c r="B243" s="11" t="n">
        <x:v>3.390756200214036</x:v>
      </x:c>
      <x:c r="C243" s="11" t="n">
        <x:v>1050.950116863082</x:v>
      </x:c>
      <x:c r="D243" s="17" t="n">
        <x:v>438.2018342155485</x:v>
      </x:c>
      <x:c r="E243" s="11" t="n">
        <x:v>2.870588371887494</x:v>
      </x:c>
      <x:c r="F243" s="11" t="n">
        <x:v>856.619799035974</x:v>
      </x:c>
      <x:c r="G243" s="17" t="n">
        <x:v>635.7623046648737</x:v>
      </x:c>
      <x:c r="H243" s="11" t="n">
        <x:v>3.280159233136547</x:v>
      </x:c>
      <x:c r="I243" s="11" t="n">
        <x:v>1036.7047010230174</x:v>
      </x:c>
      <x:c r="J243" s="17" t="n">
        <x:v>451.4870916531572</x:v>
      </x:c>
    </x:row>
    <x:row r="244" ht="21" customHeight="1">
      <x:c r="A244" s="15" t="n">
        <x:v>243</x:v>
      </x:c>
      <x:c r="B244" s="11" t="n">
        <x:v>4.585417449250718</x:v>
      </x:c>
      <x:c r="C244" s="11" t="n">
        <x:v>1443.340744133568</x:v>
      </x:c>
      <x:c r="D244" s="17" t="n">
        <x:v>60.59954782230592</x:v>
      </x:c>
      <x:c r="E244" s="11" t="n">
        <x:v>2.728050415191821</x:v>
      </x:c>
      <x:c r="F244" s="11" t="n">
        <x:v>884.9434109441625</x:v>
      </x:c>
      <x:c r="G244" s="17" t="n">
        <x:v>605.1243866489399</x:v>
      </x:c>
      <x:c r="H244" s="11" t="n">
        <x:v>4.08328302118865</x:v>
      </x:c>
      <x:c r="I244" s="11" t="n">
        <x:v>1322.1961161001611</x:v>
      </x:c>
      <x:c r="J244" s="17" t="n">
        <x:v>177.7510253525491</x:v>
      </x:c>
    </x:row>
    <x:row r="245" ht="21" customHeight="1">
      <x:c r="A245" s="15" t="n">
        <x:v>244</x:v>
      </x:c>
      <x:c r="B245" s="11" t="n">
        <x:v>2.2359784061102617</x:v>
      </x:c>
      <x:c r="C245" s="11" t="n">
        <x:v>802.655349779341</x:v>
      </x:c>
      <x:c r="D245" s="17" t="n">
        <x:v>713.7571629882619</x:v>
      </x:c>
      <x:c r="E245" s="11" t="n">
        <x:v>1.9586019702249744</x:v>
      </x:c>
      <x:c r="F245" s="11" t="n">
        <x:v>704.2289272609543</x:v>
      </x:c>
      <x:c r="G245" s="17" t="n">
        <x:v>811.1821756439679</x:v>
      </x:c>
      <x:c r="H245" s="11" t="n">
        <x:v>2.2393062846079506</x:v>
      </x:c>
      <x:c r="I245" s="11" t="n">
        <x:v>816.0846653790335</x:v>
      </x:c>
      <x:c r="J245" s="17" t="n">
        <x:v>701.8015141354892</x:v>
      </x:c>
    </x:row>
    <x:row r="246" ht="21" customHeight="1">
      <x:c r="A246" s="15" t="n">
        <x:v>245</x:v>
      </x:c>
      <x:c r="B246" s="11" t="n">
        <x:v>3.0882788503348646</x:v>
      </x:c>
      <x:c r="C246" s="11" t="n">
        <x:v>1020.8139003547748</x:v>
      </x:c>
      <x:c r="D246" s="17" t="n">
        <x:v>479.8031047508595</x:v>
      </x:c>
      <x:c r="E246" s="11" t="n">
        <x:v>2.5119360291402923</x:v>
      </x:c>
      <x:c r="F246" s="11" t="n">
        <x:v>820.6553856284064</x:v>
      </x:c>
      <x:c r="G246" s="17" t="n">
        <x:v>677.9563360459479</x:v>
      </x:c>
      <x:c r="H246" s="11" t="n">
        <x:v>2.9972772885042414</x:v>
      </x:c>
      <x:c r="I246" s="11" t="n">
        <x:v>1010.1924382045572</x:v>
      </x:c>
      <x:c r="J246" s="17" t="n">
        <x:v>489.5497174062679</x:v>
      </x:c>
    </x:row>
    <x:row r="247" ht="21" customHeight="1">
      <x:c r="A247" s="15" t="n">
        <x:v>246</x:v>
      </x:c>
      <x:c r="B247" s="11"/>
      <x:c r="C247" s="11"/>
      <x:c r="D247" s="17"/>
      <x:c r="E247" s="11" t="n">
        <x:v>2.256694907135153</x:v>
      </x:c>
      <x:c r="F247" s="11" t="n">
        <x:v>771.7240305234967</x:v>
      </x:c>
      <x:c r="G247" s="17" t="n">
        <x:v>678.5170864238569</x:v>
      </x:c>
      <x:c r="H247" s="11" t="n">
        <x:v>5.063038731458042</x:v>
      </x:c>
      <x:c r="I247" s="11" t="n">
        <x:v>1504.8011549783243</x:v>
      </x:c>
      <x:c r="J247" s="17" t="n">
        <x:v>-23.93987204562964</x:v>
      </x:c>
    </x:row>
    <x:row r="248" ht="21" customHeight="1">
      <x:c r="A248" s="15" t="n">
        <x:v>247</x:v>
      </x:c>
      <x:c r="B248" s="11" t="n">
        <x:v>2.540353073549172</x:v>
      </x:c>
      <x:c r="C248" s="11" t="n">
        <x:v>905.2553544080216</x:v>
      </x:c>
      <x:c r="D248" s="17" t="n">
        <x:v>558.1212825600564</x:v>
      </x:c>
      <x:c r="E248" s="11" t="n">
        <x:v>1.9896340883183792</x:v>
      </x:c>
      <x:c r="F248" s="11" t="n">
        <x:v>735.4382949814226</x:v>
      </x:c>
      <x:c r="G248" s="17" t="n">
        <x:v>717.7082009538572</x:v>
      </x:c>
      <x:c r="H248" s="11" t="n">
        <x:v>2.507804011359211</x:v>
      </x:c>
      <x:c r="I248" s="11" t="n">
        <x:v>909.982233783192</x:v>
      </x:c>
      <x:c r="J248" s="17" t="n">
        <x:v>553.6154470012867</x:v>
      </x:c>
    </x:row>
    <x:row r="249" ht="21" customHeight="1">
      <x:c r="A249" s="15" t="n">
        <x:v>248</x:v>
      </x:c>
      <x:c r="B249" s="11" t="n">
        <x:v>1.9520545048881155</x:v>
      </x:c>
      <x:c r="C249" s="11" t="n">
        <x:v>762.1127647484913</x:v>
      </x:c>
      <x:c r="D249" s="17" t="n">
        <x:v>666.6748072520638</x:v>
      </x:c>
      <x:c r="E249" s="11" t="n">
        <x:v>1.807625709088997</x:v>
      </x:c>
      <x:c r="F249" s="11" t="n">
        <x:v>701.3478721995226</x:v>
      </x:c>
      <x:c r="G249" s="17" t="n">
        <x:v>730.6875783401301</x:v>
      </x:c>
      <x:c r="H249" s="11" t="n">
        <x:v>1.989718495033442</x:v>
      </x:c>
      <x:c r="I249" s="11" t="n">
        <x:v>785.0864574606564</x:v>
      </x:c>
      <x:c r="J249" s="17" t="n">
        <x:v>647.2611572355042</x:v>
      </x:c>
    </x:row>
    <x:row r="250" ht="21" customHeight="1">
      <x:c r="A250" s="15" t="n">
        <x:v>249</x:v>
      </x:c>
      <x:c r="B250" s="11" t="n">
        <x:v>2.047231623184458</x:v>
      </x:c>
      <x:c r="C250" s="11" t="n">
        <x:v>728.1085726369975</x:v>
      </x:c>
      <x:c r="D250" s="17" t="n">
        <x:v>741.6782343963222</x:v>
      </x:c>
      <x:c r="E250" s="11" t="n">
        <x:v>1.7558110675587115</x:v>
      </x:c>
      <x:c r="F250" s="11" t="n">
        <x:v>642.2928756646293</x:v>
      </x:c>
      <x:c r="G250" s="17" t="n">
        <x:v>822.2002654241039</x:v>
      </x:c>
      <x:c r="H250" s="11" t="n">
        <x:v>2.075646940943882</x:v>
      </x:c>
      <x:c r="I250" s="11" t="n">
        <x:v>747.2504616221236</x:v>
      </x:c>
      <x:c r="J250" s="17" t="n">
        <x:v>725.1900742108852</x:v>
      </x:c>
    </x:row>
    <x:row r="251" ht="21" customHeight="1">
      <x:c r="A251" s="15" t="n">
        <x:v>250</x:v>
      </x:c>
      <x:c r="B251" s="11" t="n">
        <x:v>3.1953003696159388</x:v>
      </x:c>
      <x:c r="C251" s="11" t="n">
        <x:v>826.3180339886644</x:v>
      </x:c>
      <x:c r="D251" s="17" t="n">
        <x:v>593.4094376082568</x:v>
      </x:c>
      <x:c r="E251" s="11" t="n">
        <x:v>2.3591767815551403</x:v>
      </x:c>
      <x:c r="F251" s="11" t="n">
        <x:v>621.7614423928833</x:v>
      </x:c>
      <x:c r="G251" s="17" t="n">
        <x:v>791.3026677248348</x:v>
      </x:c>
      <x:c r="H251" s="11" t="n">
        <x:v>3.038102842880556</x:v>
      </x:c>
      <x:c r="I251" s="11" t="n">
        <x:v>804.4247779888293</x:v>
      </x:c>
      <x:c r="J251" s="17" t="n">
        <x:v>613.7459769307566</x:v>
      </x:c>
    </x:row>
    <x:row r="252" ht="21" customHeight="1">
      <x:c r="A252" s="15" t="n">
        <x:v>251</x:v>
      </x:c>
      <x:c r="B252" s="11" t="n">
        <x:v>2.600214672544668</x:v>
      </x:c>
      <x:c r="C252" s="11" t="n">
        <x:v>878.9820316059368</x:v>
      </x:c>
      <x:c r="D252" s="17" t="n">
        <x:v>600.3510978837375</x:v>
      </x:c>
      <x:c r="E252" s="11" t="n">
        <x:v>2.219666257671535</x:v>
      </x:c>
      <x:c r="F252" s="11" t="n">
        <x:v>745.229563012655</x:v>
      </x:c>
      <x:c r="G252" s="17" t="n">
        <x:v>733.0609238272239</x:v>
      </x:c>
      <x:c r="H252" s="11" t="n">
        <x:v>2.562939225258193</x:v>
      </x:c>
      <x:c r="I252" s="11" t="n">
        <x:v>881.9566231920534</x:v>
      </x:c>
      <x:c r="J252" s="17" t="n">
        <x:v>597.4649363477669</x:v>
      </x:c>
    </x:row>
    <x:row r="253" ht="21" customHeight="1">
      <x:c r="A253" s="15" t="n">
        <x:v>252</x:v>
      </x:c>
      <x:c r="B253" s="11" t="n">
        <x:v>3.884664938235262</x:v>
      </x:c>
      <x:c r="C253" s="11" t="n">
        <x:v>926.62029991329</x:v>
      </x:c>
      <x:c r="D253" s="17" t="n">
        <x:v>509.92048970202586</x:v>
      </x:c>
      <x:c r="E253" s="11" t="n">
        <x:v>2.2811279934052133</x:v>
      </x:c>
      <x:c r="F253" s="11" t="n">
        <x:v>614.5530840384498</x:v>
      </x:c>
      <x:c r="G253" s="17" t="n">
        <x:v>802.4709653617831</x:v>
      </x:c>
      <x:c r="H253" s="11" t="n">
        <x:v>3.616193943467953</x:v>
      </x:c>
      <x:c r="I253" s="11" t="n">
        <x:v>884.3465722608662</x:v>
      </x:c>
      <x:c r="J253" s="17" t="n">
        <x:v>550.2110309253331</x:v>
      </x:c>
    </x:row>
    <x:row r="254" ht="21" customHeight="1">
      <x:c r="A254" s="15" t="n">
        <x:v>253</x:v>
      </x:c>
      <x:c r="B254" s="11" t="n">
        <x:v>3.74999297531039</x:v>
      </x:c>
      <x:c r="C254" s="11" t="n">
        <x:v>1272.1550897973384</x:v>
      </x:c>
      <x:c r="D254" s="17" t="n">
        <x:v>187.77282204351803</x:v>
      </x:c>
      <x:c r="E254" s="11" t="n">
        <x:v>2.3115236698325057</x:v>
      </x:c>
      <x:c r="F254" s="11" t="n">
        <x:v>839.9947594269892</x:v>
      </x:c>
      <x:c r="G254" s="17" t="n">
        <x:v>599.0319491627351</x:v>
      </x:c>
      <x:c r="H254" s="11" t="n">
        <x:v>3.518264979185961</x:v>
      </x:c>
      <x:c r="I254" s="11" t="n">
        <x:v>1221.1093026006854</x:v>
      </x:c>
      <x:c r="J254" s="17" t="n">
        <x:v>236.3840511562742</x:v>
      </x:c>
    </x:row>
    <x:row r="255" ht="21" customHeight="1">
      <x:c r="A255" s="15" t="n">
        <x:v>254</x:v>
      </x:c>
      <x:c r="B255" s="11" t="n">
        <x:v>3.6077301536139648</x:v>
      </x:c>
      <x:c r="C255" s="11" t="n">
        <x:v>1020.2755939553869</x:v>
      </x:c>
      <x:c r="D255" s="17" t="n">
        <x:v>403.7405496748517</x:v>
      </x:c>
      <x:c r="E255" s="11" t="n">
        <x:v>2.2197472556169178</x:v>
      </x:c>
      <x:c r="F255" s="11" t="n">
        <x:v>667.3145083421124</x:v>
      </x:c>
      <x:c r="G255" s="17" t="n">
        <x:v>740.2403480498878</x:v>
      </x:c>
      <x:c r="H255" s="11" t="n">
        <x:v>3.308368908543857</x:v>
      </x:c>
      <x:c r="I255" s="11" t="n">
        <x:v>962.2223189324884</x:v>
      </x:c>
      <x:c r="J255" s="17" t="n">
        <x:v>458.7435740379261</x:v>
      </x:c>
    </x:row>
    <x:row r="256" ht="21" customHeight="1">
      <x:c r="A256" s="15" t="n">
        <x:v>255</x:v>
      </x:c>
      <x:c r="B256" s="11" t="n">
        <x:v>1.823520213037233</x:v>
      </x:c>
      <x:c r="C256" s="11" t="n">
        <x:v>630.6338267441113</x:v>
      </x:c>
      <x:c r="D256" s="17" t="n">
        <x:v>782.2455844684428</x:v>
      </x:c>
      <x:c r="E256" s="11" t="n">
        <x:v>1.6659425810654642</x:v>
      </x:c>
      <x:c r="F256" s="11" t="n">
        <x:v>579.7701934035335</x:v>
      </x:c>
      <x:c r="G256" s="17" t="n">
        <x:v>833.101902190582</x:v>
      </x:c>
      <x:c r="H256" s="11" t="n">
        <x:v>1.8648286148758544</x:v>
      </x:c>
      <x:c r="I256" s="11" t="n">
        <x:v>651.462436923949</x:v>
      </x:c>
      <x:c r="J256" s="17" t="n">
        <x:v>765.1698304959688</x:v>
      </x:c>
    </x:row>
    <x:row r="257" ht="21" customHeight="1">
      <x:c r="A257" s="15" t="n">
        <x:v>256</x:v>
      </x:c>
      <x:c r="B257" s="11" t="n">
        <x:v>3.11151664234114</x:v>
      </x:c>
      <x:c r="C257" s="11" t="n">
        <x:v>913.7562856709054</x:v>
      </x:c>
      <x:c r="D257" s="17" t="n">
        <x:v>586.2254424174724</x:v>
      </x:c>
      <x:c r="E257" s="11" t="n">
        <x:v>2.5852705932132816</x:v>
      </x:c>
      <x:c r="F257" s="11" t="n">
        <x:v>743.0049915397885</x:v>
      </x:c>
      <x:c r="G257" s="17" t="n">
        <x:v>757.3779601648813</x:v>
      </x:c>
      <x:c r="H257" s="11" t="n">
        <x:v>3.010906895707209</x:v>
      </x:c>
      <x:c r="I257" s="11" t="n">
        <x:v>902.2356649237452</x:v>
      </x:c>
      <x:c r="J257" s="17" t="n">
        <x:v>596.822258644553</x:v>
      </x:c>
    </x:row>
    <x:row r="258" ht="21" customHeight="1">
      <x:c r="A258" s="15" t="n">
        <x:v>257</x:v>
      </x:c>
      <x:c r="B258" s="11" t="n">
        <x:v>2.950815509998733</x:v>
      </x:c>
      <x:c r="C258" s="11" t="n">
        <x:v>1019.572542191626</x:v>
      </x:c>
      <x:c r="D258" s="17" t="n">
        <x:v>450.4649790114219</x:v>
      </x:c>
      <x:c r="E258" s="11" t="n">
        <x:v>2.368873918934644</x:v>
      </x:c>
      <x:c r="F258" s="11" t="n">
        <x:v>818.9700423701604</x:v>
      </x:c>
      <x:c r="G258" s="17" t="n">
        <x:v>647.1386648361014</x:v>
      </x:c>
      <x:c r="H258" s="11" t="n">
        <x:v>2.870091658742532</x:v>
      </x:c>
      <x:c r="I258" s="11" t="n">
        <x:v>1011.7756965055828</x:v>
      </x:c>
      <x:c r="J258" s="17" t="n">
        <x:v>457.4608853936632</x:v>
      </x:c>
    </x:row>
    <x:row r="259" ht="21" customHeight="1">
      <x:c r="A259" s="15" t="n">
        <x:v>258</x:v>
      </x:c>
      <x:c r="B259" s="11" t="n">
        <x:v>4.386416711095008</x:v>
      </x:c>
      <x:c r="C259" s="11" t="n">
        <x:v>1406.1181228600492</x:v>
      </x:c>
      <x:c r="D259" s="17" t="n">
        <x:v>109.82321331831702</x:v>
      </x:c>
      <x:c r="E259" s="11" t="n">
        <x:v>2.284852499409806</x:v>
      </x:c>
      <x:c r="F259" s="11" t="n">
        <x:v>810.5969766427073</x:v>
      </x:c>
      <x:c r="G259" s="17" t="n">
        <x:v>677.9106611833802</x:v>
      </x:c>
      <x:c r="H259" s="11" t="n">
        <x:v>3.940009865500583</x:v>
      </x:c>
      <x:c r="I259" s="11" t="n">
        <x:v>1298.2218584145387</x:v>
      </x:c>
      <x:c r="J259" s="17" t="n">
        <x:v>213.87483437170795</x:v>
      </x:c>
    </x:row>
    <x:row r="260" ht="21" customHeight="1">
      <x:c r="A260" s="15" t="n">
        <x:v>259</x:v>
      </x:c>
      <x:c r="B260" s="11" t="n">
        <x:v>3.777729649188202</x:v>
      </x:c>
      <x:c r="C260" s="11" t="n">
        <x:v>1089.4514300529224</x:v>
      </x:c>
      <x:c r="D260" s="17" t="n">
        <x:v>367.1242244885415</x:v>
      </x:c>
      <x:c r="E260" s="11" t="n">
        <x:v>2.8774806398362585</x:v>
      </x:c>
      <x:c r="F260" s="11" t="n">
        <x:v>814.3308206501935</x:v>
      </x:c>
      <x:c r="G260" s="17" t="n">
        <x:v>640.3799882024548</x:v>
      </x:c>
      <x:c r="H260" s="11" t="n">
        <x:v>3.578842326142276</x:v>
      </x:c>
      <x:c r="I260" s="11" t="n">
        <x:v>1055.1323524435238</x:v>
      </x:c>
      <x:c r="J260" s="17" t="n">
        <x:v>399.7339507424514</x:v>
      </x:c>
    </x:row>
    <x:row r="261" ht="21" customHeight="1">
      <x:c r="A261" s="15" t="n">
        <x:v>260</x:v>
      </x:c>
      <x:c r="B261" s="11" t="n">
        <x:v>5.390204125806622</x:v>
      </x:c>
      <x:c r="C261" s="11" t="n">
        <x:v>1683.5030437868763</x:v>
      </x:c>
      <x:c r="D261" s="17" t="n">
        <x:v>-122.92392756866045</x:v>
      </x:c>
      <x:c r="E261" s="11" t="n">
        <x:v>2.590219689835895</x:v>
      </x:c>
      <x:c r="F261" s="11" t="n">
        <x:v>878.5566294375395</x:v>
      </x:c>
      <x:c r="G261" s="17" t="n">
        <x:v>657.3284695018705</x:v>
      </x:c>
      <x:c r="H261" s="11" t="n">
        <x:v>4.652619791165617</x:v>
      </x:c>
      <x:c r="I261" s="11" t="n">
        <x:v>1496.8544056084563</x:v>
      </x:c>
      <x:c r="J261" s="17" t="n">
        <x:v>59.19812409932001</x:v>
      </x:c>
    </x:row>
    <x:row r="262" ht="21" customHeight="1">
      <x:c r="A262" s="15" t="n">
        <x:v>261</x:v>
      </x:c>
      <x:c r="B262" s="11" t="n">
        <x:v>2.326267404572927</x:v>
      </x:c>
      <x:c r="C262" s="11" t="n">
        <x:v>760.6567869079403</x:v>
      </x:c>
      <x:c r="D262" s="17" t="n">
        <x:v>674.7679890709275</x:v>
      </x:c>
      <x:c r="E262" s="11" t="n">
        <x:v>2.0272478400146827</x:v>
      </x:c>
      <x:c r="F262" s="11" t="n">
        <x:v>661.6280689338796</x:v>
      </x:c>
      <x:c r="G262" s="17" t="n">
        <x:v>773.3974722107358</x:v>
      </x:c>
      <x:c r="H262" s="11" t="n">
        <x:v>2.32369457393909</x:v>
      </x:c>
      <x:c r="I262" s="11" t="n">
        <x:v>771.9485196999312</x:v>
      </x:c>
      <x:c r="J262" s="17" t="n">
        <x:v>664.5661825547267</x:v>
      </x:c>
    </x:row>
    <x:row r="263" ht="21" customHeight="1">
      <x:c r="A263" s="15" t="n">
        <x:v>262</x:v>
      </x:c>
      <x:c r="B263" s="11" t="n">
        <x:v>2.616216926281387</x:v>
      </x:c>
      <x:c r="C263" s="11" t="n">
        <x:v>845.3995489075659</x:v>
      </x:c>
      <x:c r="D263" s="17" t="n">
        <x:v>585.9805688681093</x:v>
      </x:c>
      <x:c r="E263" s="11" t="n">
        <x:v>2.362296408738985</x:v>
      </x:c>
      <x:c r="F263" s="11" t="n">
        <x:v>740.840031625879</x:v>
      </x:c>
      <x:c r="G263" s="17" t="n">
        <x:v>694.6166085885991</x:v>
      </x:c>
      <x:c r="H263" s="11" t="n">
        <x:v>2.5809338699533133</x:v>
      </x:c>
      <x:c r="I263" s="11" t="n">
        <x:v>848.494299078354</x:v>
      </x:c>
      <x:c r="J263" s="17" t="n">
        <x:v>583.0311778926739</x:v>
      </x:c>
    </x:row>
    <x:row r="264" ht="21" customHeight="1">
      <x:c r="A264" s="15" t="n">
        <x:v>263</x:v>
      </x:c>
      <x:c r="B264" s="11" t="n">
        <x:v>2.293033534669741</x:v>
      </x:c>
      <x:c r="C264" s="11" t="n">
        <x:v>678.4499168394243</x:v>
      </x:c>
      <x:c r="D264" s="17" t="n">
        <x:v>843.9974830050473</x:v>
      </x:c>
      <x:c r="E264" s="11" t="n">
        <x:v>2.1495317240053087</x:v>
      </x:c>
      <x:c r="F264" s="11" t="n">
        <x:v>618.4786686582897</x:v>
      </x:c>
      <x:c r="G264" s="17" t="n">
        <x:v>909.2808741925752</x:v>
      </x:c>
      <x:c r="H264" s="11" t="n">
        <x:v>2.275974733875667</x:v>
      </x:c>
      <x:c r="I264" s="11" t="n">
        <x:v>684.7348624453714</x:v>
      </x:c>
      <x:c r="J264" s="17" t="n">
        <x:v>838.2858052102284</x:v>
      </x:c>
    </x:row>
    <x:row r="265" ht="21" customHeight="1">
      <x:c r="A265" s="15" t="n">
        <x:v>264</x:v>
      </x:c>
      <x:c r="B265" s="11" t="n">
        <x:v>3.1466294630882485</x:v>
      </x:c>
      <x:c r="C265" s="11" t="n">
        <x:v>1013.0078324210864</x:v>
      </x:c>
      <x:c r="D265" s="17" t="n">
        <x:v>649.1807460375418</x:v>
      </x:c>
      <x:c r="E265" s="11" t="n">
        <x:v>2.408365969215577</x:v>
      </x:c>
      <x:c r="F265" s="11" t="n">
        <x:v>782.4541616257385</x:v>
      </x:c>
      <x:c r="G265" s="17" t="n">
        <x:v>873.2452670530408</x:v>
      </x:c>
      <x:c r="H265" s="11" t="n">
        <x:v>3.031327883191244</x:v>
      </x:c>
      <x:c r="I265" s="11" t="n">
        <x:v>996.4002905930578</x:v>
      </x:c>
      <x:c r="J265" s="17" t="n">
        <x:v>664.5387427984427</x:v>
      </x:c>
    </x:row>
    <x:row r="266" ht="21" customHeight="1">
      <x:c r="A266" s="15" t="n">
        <x:v>265</x:v>
      </x:c>
      <x:c r="B266" s="11" t="n">
        <x:v>2.0407192189928773</x:v>
      </x:c>
      <x:c r="C266" s="11" t="n">
        <x:v>770.8928418967593</x:v>
      </x:c>
      <x:c r="D266" s="17" t="n">
        <x:v>686.6378813717182</x:v>
      </x:c>
      <x:c r="E266" s="11" t="n">
        <x:v>1.635441954743385</x:v>
      </x:c>
      <x:c r="F266" s="11" t="n">
        <x:v>662.8220987402406</x:v>
      </x:c>
      <x:c r="G266" s="17" t="n">
        <x:v>780.0987237549866</x:v>
      </x:c>
      <x:c r="H266" s="11" t="n">
        <x:v>2.0715497016948867</x:v>
      </x:c>
      <x:c r="I266" s="11" t="n">
        <x:v>791.9489612296876</x:v>
      </x:c>
      <x:c r="J266" s="17" t="n">
        <x:v>668.5326733242558</x:v>
      </x:c>
    </x:row>
    <x:row r="267" ht="21" customHeight="1">
      <x:c r="A267" s="15" t="n">
        <x:v>266</x:v>
      </x:c>
      <x:c r="B267" s="11" t="n">
        <x:v>2.3010510037746528</x:v>
      </x:c>
      <x:c r="C267" s="11" t="n">
        <x:v>959.4860420952158</x:v>
      </x:c>
      <x:c r="D267" s="17" t="n">
        <x:v>576.4757285889825</x:v>
      </x:c>
      <x:c r="E267" s="11" t="n">
        <x:v>2.083155339550871</x:v>
      </x:c>
      <x:c r="F267" s="11" t="n">
        <x:v>855.0885672445895</x:v>
      </x:c>
      <x:c r="G267" s="17" t="n">
        <x:v>684.3880528801656</x:v>
      </x:c>
      <x:c r="H267" s="11" t="n">
        <x:v>2.2938259809895967</x:v>
      </x:c>
      <x:c r="I267" s="11" t="n">
        <x:v>971.9236942129742</x:v>
      </x:c>
      <x:c r="J267" s="17" t="n">
        <x:v>565.2651616823886</x:v>
      </x:c>
    </x:row>
    <x:row r="268" ht="21" customHeight="1">
      <x:c r="A268" s="15" t="n">
        <x:v>267</x:v>
      </x:c>
      <x:c r="B268" s="11" t="n">
        <x:v>3.331502220591013</x:v>
      </x:c>
      <x:c r="C268" s="11" t="n">
        <x:v>945.010272194893</x:v>
      </x:c>
      <x:c r="D268" s="17" t="n">
        <x:v>599.0932639211031</x:v>
      </x:c>
      <x:c r="E268" s="11" t="n">
        <x:v>2.604110916604039</x:v>
      </x:c>
      <x:c r="F268" s="11" t="n">
        <x:v>734.0446999068753</x:v>
      </x:c>
      <x:c r="G268" s="17" t="n">
        <x:v>806.6405905367883</x:v>
      </x:c>
      <x:c r="H268" s="11" t="n">
        <x:v>3.2177973630125214</x:v>
      </x:c>
      <x:c r="I268" s="11" t="n">
        <x:v>930.9438861339232</x:v>
      </x:c>
      <x:c r="J268" s="17" t="n">
        <x:v>612.2125125091242</x:v>
      </x:c>
    </x:row>
    <x:row r="269" ht="21" customHeight="1">
      <x:c r="A269" s="15" t="n">
        <x:v>268</x:v>
      </x:c>
      <x:c r="B269" s="11" t="n">
        <x:v>2.942029299642427</x:v>
      </x:c>
      <x:c r="C269" s="11" t="n">
        <x:v>1060.0618298058432</x:v>
      </x:c>
      <x:c r="D269" s="17" t="n">
        <x:v>458.8408394216105</x:v>
      </x:c>
      <x:c r="E269" s="11" t="n">
        <x:v>2.1719238321313807</x:v>
      </x:c>
      <x:c r="F269" s="11" t="n">
        <x:v>811.0938399638882</x:v>
      </x:c>
      <x:c r="G269" s="17" t="n">
        <x:v>694.815700630562</x:v>
      </x:c>
      <x:c r="H269" s="11" t="n">
        <x:v>2.875379026222308</x:v>
      </x:c>
      <x:c r="I269" s="11" t="n">
        <x:v>1055.3818091719215</x:v>
      </x:c>
      <x:c r="J269" s="17" t="n">
        <x:v>463.0559958799095</x:v>
      </x:c>
    </x:row>
    <x:row r="270" ht="21" customHeight="1">
      <x:c r="A270" s="15" t="n">
        <x:v>269</x:v>
      </x:c>
      <x:c r="B270" s="11" t="n">
        <x:v>2.8962832464137285</x:v>
      </x:c>
      <x:c r="C270" s="11" t="n">
        <x:v>974.9095459126968</x:v>
      </x:c>
      <x:c r="D270" s="17" t="n">
        <x:v>523.6039226933736</x:v>
      </x:c>
      <x:c r="E270" s="11" t="n">
        <x:v>2.3859749855603174</x:v>
      </x:c>
      <x:c r="F270" s="11" t="n">
        <x:v>796.0674893558473</x:v>
      </x:c>
      <x:c r="G270" s="17" t="n">
        <x:v>700.6500177793425</x:v>
      </x:c>
      <x:c r="H270" s="11" t="n">
        <x:v>2.830213444240677</x:v>
      </x:c>
      <x:c r="I270" s="11" t="n">
        <x:v>971.1124641563404</x:v>
      </x:c>
      <x:c r="J270" s="17" t="n">
        <x:v>526.9165038566077</x:v>
      </x:c>
    </x:row>
    <x:row r="271" ht="21" customHeight="1">
      <x:c r="A271" s="15" t="n">
        <x:v>270</x:v>
      </x:c>
      <x:c r="B271" s="11" t="n">
        <x:v>2.8077830371197625</x:v>
      </x:c>
      <x:c r="C271" s="11" t="n">
        <x:v>886.815745855947</x:v>
      </x:c>
      <x:c r="D271" s="17" t="n">
        <x:v>616.7510615587141</x:v>
      </x:c>
      <x:c r="E271" s="11" t="n">
        <x:v>2.15016863761878</x:v>
      </x:c>
      <x:c r="F271" s="11" t="n">
        <x:v>697.1345519968131</x:v>
      </x:c>
      <x:c r="G271" s="17" t="n">
        <x:v>797.9632698091865</x:v>
      </x:c>
      <x:c r="H271" s="11" t="n">
        <x:v>2.7363509974429308</x:v>
      </x:c>
      <x:c r="I271" s="11" t="n">
        <x:v>881.7867639769231</x:v>
      </x:c>
      <x:c r="J271" s="17" t="n">
        <x:v>621.1709967411518</x:v>
      </x:c>
    </x:row>
    <x:row r="272" ht="21" customHeight="1">
      <x:c r="A272" s="15" t="n">
        <x:v>271</x:v>
      </x:c>
      <x:c r="B272" s="11" t="n">
        <x:v>2.9025026292430893</x:v>
      </x:c>
      <x:c r="C272" s="11" t="n">
        <x:v>1025.5002619337808</x:v>
      </x:c>
      <x:c r="D272" s="17" t="n">
        <x:v>505.1912937168397</x:v>
      </x:c>
      <x:c r="E272" s="11" t="n">
        <x:v>2.2112949607418813</x:v>
      </x:c>
      <x:c r="F272" s="11" t="n">
        <x:v>798.9891277355152</x:v>
      </x:c>
      <x:c r="G272" s="17" t="n">
        <x:v>722.2366892444188</x:v>
      </x:c>
      <x:c r="H272" s="11" t="n">
        <x:v>2.833344426459862</x:v>
      </x:c>
      <x:c r="I272" s="11" t="n">
        <x:v>1020.6203681490372</x:v>
      </x:c>
      <x:c r="J272" s="17" t="n">
        <x:v>509.5061321658916</x:v>
      </x:c>
    </x:row>
    <x:row r="273" ht="21" customHeight="1">
      <x:c r="A273" s="15" t="n">
        <x:v>272</x:v>
      </x:c>
      <x:c r="B273" s="11" t="n">
        <x:v>3.3687699731244165</x:v>
      </x:c>
      <x:c r="C273" s="11" t="n">
        <x:v>1195.7837053801245</x:v>
      </x:c>
      <x:c r="D273" s="17" t="n">
        <x:v>289.2692185091344</x:v>
      </x:c>
      <x:c r="E273" s="11" t="n">
        <x:v>1.9392340943290485</x:v>
      </x:c>
      <x:c r="F273" s="11" t="n">
        <x:v>800.4215820991237</x:v>
      </x:c>
      <x:c r="G273" s="17" t="n">
        <x:v>649.5332804793798</x:v>
      </x:c>
      <x:c r="H273" s="11" t="n">
        <x:v>3.233425107707995</x:v>
      </x:c>
      <x:c r="I273" s="11" t="n">
        <x:v>1171.353593370064</x:v>
      </x:c>
      <x:c r="J273" s="17" t="n">
        <x:v>312.2172063304781</x:v>
      </x:c>
    </x:row>
    <x:row r="274" ht="21" customHeight="1">
      <x:c r="A274" s="15" t="n">
        <x:v>273</x:v>
      </x:c>
      <x:c r="B274" s="11" t="n">
        <x:v>2.469584074061523</x:v>
      </x:c>
      <x:c r="C274" s="11" t="n">
        <x:v>845.6872767875406</x:v>
      </x:c>
      <x:c r="D274" s="17" t="n">
        <x:v>567.5851466462714</x:v>
      </x:c>
      <x:c r="E274" s="11" t="n">
        <x:v>2.1530134951895006</x:v>
      </x:c>
      <x:c r="F274" s="11" t="n">
        <x:v>729.9562289112993</x:v>
      </x:c>
      <x:c r="G274" s="17" t="n">
        <x:v>683.539076171428</x:v>
      </x:c>
      <x:c r="H274" s="11" t="n">
        <x:v>2.445976493367868</x:v>
      </x:c>
      <x:c r="I274" s="11" t="n">
        <x:v>852.0330092970042</x:v>
      </x:c>
      <x:c r="J274" s="17" t="n">
        <x:v>561.7085586820612</x:v>
      </x:c>
    </x:row>
    <x:row r="275" ht="21" customHeight="1">
      <x:c r="A275" s="15" t="n">
        <x:v>274</x:v>
      </x:c>
      <x:c r="B275" s="11" t="n">
        <x:v>4.491888687883656</x:v>
      </x:c>
      <x:c r="C275" s="11" t="n">
        <x:v>1246.2983921887665</x:v>
      </x:c>
      <x:c r="D275" s="17" t="n">
        <x:v>185.4654878332784</x:v>
      </x:c>
      <x:c r="E275" s="11" t="n">
        <x:v>3.0968976057052098</x:v>
      </x:c>
      <x:c r="F275" s="11" t="n">
        <x:v>850.6396615940339</x:v>
      </x:c>
      <x:c r="G275" s="17" t="n">
        <x:v>576.1175035073683</x:v>
      </x:c>
      <x:c r="H275" s="11" t="n">
        <x:v>4.21993546729278</x:v>
      </x:c>
      <x:c r="I275" s="11" t="n">
        <x:v>1196.135806779392</x:v>
      </x:c>
      <x:c r="J275" s="17" t="n">
        <x:v>233.90073139699663</x:v>
      </x:c>
    </x:row>
    <x:row r="276" ht="21" customHeight="1">
      <x:c r="A276" s="15" t="n">
        <x:v>275</x:v>
      </x:c>
      <x:c r="B276" s="11" t="n">
        <x:v>2.0245199603803115</x:v>
      </x:c>
      <x:c r="C276" s="11" t="n">
        <x:v>840.0339753619337</x:v>
      </x:c>
      <x:c r="D276" s="17" t="n">
        <x:v>691.9583480634801</x:v>
      </x:c>
      <x:c r="E276" s="11" t="n">
        <x:v>1.8055482557308424</x:v>
      </x:c>
      <x:c r="F276" s="11" t="n">
        <x:v>753.7185546609248</x:v>
      </x:c>
      <x:c r="G276" s="17" t="n">
        <x:v>777.798553173247</x:v>
      </x:c>
      <x:c r="H276" s="11" t="n">
        <x:v>2.0674365038380613</x:v>
      </x:c>
      <x:c r="I276" s="11" t="n">
        <x:v>866.8202677751606</x:v>
      </x:c>
      <x:c r="J276" s="17" t="n">
        <x:v>668.9807454960321</x:v>
      </x:c>
    </x:row>
    <x:row r="277" ht="21" customHeight="1">
      <x:c r="A277" s="15" t="n">
        <x:v>276</x:v>
      </x:c>
      <x:c r="B277" s="11" t="n">
        <x:v>2.9497442450405265</x:v>
      </x:c>
      <x:c r="C277" s="11" t="n">
        <x:v>953.9412029030552</x:v>
      </x:c>
      <x:c r="D277" s="17" t="n">
        <x:v>587.2249954739626</x:v>
      </x:c>
      <x:c r="E277" s="11" t="n">
        <x:v>1.8555122407202609</x:v>
      </x:c>
      <x:c r="F277" s="11" t="n">
        <x:v>675.6454801167154</x:v>
      </x:c>
      <x:c r="G277" s="17" t="n">
        <x:v>839.252133139106</x:v>
      </x:c>
      <x:c r="H277" s="11" t="n">
        <x:v>2.8471183891110936</x:v>
      </x:c>
      <x:c r="I277" s="11" t="n">
        <x:v>941.1800655375722</x:v>
      </x:c>
      <x:c r="J277" s="17" t="n">
        <x:v>598.8276381904872</x:v>
      </x:c>
    </x:row>
    <x:row r="278" ht="21" customHeight="1">
      <x:c r="A278" s="15" t="n">
        <x:v>277</x:v>
      </x:c>
      <x:c r="B278" s="11" t="n">
        <x:v>2.171177767116116</x:v>
      </x:c>
      <x:c r="C278" s="11" t="n">
        <x:v>854.5380295149557</x:v>
      </x:c>
      <x:c r="D278" s="17" t="n">
        <x:v>694.385895892961</x:v>
      </x:c>
      <x:c r="E278" s="11" t="n">
        <x:v>1.8035104050828377</x:v>
      </x:c>
      <x:c r="F278" s="11" t="n">
        <x:v>733.4067548419424</x:v>
      </x:c>
      <x:c r="G278" s="17" t="n">
        <x:v>807.2569253258812</x:v>
      </x:c>
      <x:c r="H278" s="11" t="n">
        <x:v>2.189695955151107</x:v>
      </x:c>
      <x:c r="I278" s="11" t="n">
        <x:v>873.6610366727728</x:v>
      </x:c>
      <x:c r="J278" s="17" t="n">
        <x:v>677.5560244933845</x:v>
      </x:c>
    </x:row>
    <x:row r="279" ht="21" customHeight="1">
      <x:c r="A279" s="15" t="n">
        <x:v>278</x:v>
      </x:c>
      <x:c r="B279" s="11" t="n">
        <x:v>2.619020543371552</x:v>
      </x:c>
      <x:c r="C279" s="11" t="n">
        <x:v>790.2658239310867</x:v>
      </x:c>
      <x:c r="D279" s="17" t="n">
        <x:v>627.2859919456135</x:v>
      </x:c>
      <x:c r="E279" s="11" t="n">
        <x:v>1.955650440624194</x:v>
      </x:c>
      <x:c r="F279" s="11" t="n">
        <x:v>615.6881514953649</x:v>
      </x:c>
      <x:c r="G279" s="17" t="n">
        <x:v>791.0332106840355</x:v>
      </x:c>
      <x:c r="H279" s="11" t="n">
        <x:v>2.585073409640541</x:v>
      </x:c>
      <x:c r="I279" s="11" t="n">
        <x:v>794.4768161493522</x:v>
      </x:c>
      <x:c r="J279" s="17" t="n">
        <x:v>623.2574206614163</x:v>
      </x:c>
    </x:row>
    <x:row r="280" ht="21" customHeight="1">
      <x:c r="A280" s="15" t="n">
        <x:v>279</x:v>
      </x:c>
      <x:c r="B280" s="11" t="n">
        <x:v>1.9417978336287487</x:v>
      </x:c>
      <x:c r="C280" s="11" t="n">
        <x:v>626.0541360716189</x:v>
      </x:c>
      <x:c r="D280" s="17" t="n">
        <x:v>862.4940405783601</x:v>
      </x:c>
      <x:c r="E280" s="11" t="n">
        <x:v>1.8384907969494064</x:v>
      </x:c>
      <x:c r="F280" s="11" t="n">
        <x:v>584.3115274831399</x:v>
      </x:c>
      <x:c r="G280" s="17" t="n">
        <x:v>908.8338952935948</x:v>
      </x:c>
      <x:c r="H280" s="11" t="n">
        <x:v>1.958928513628248</x:v>
      </x:c>
      <x:c r="I280" s="11" t="n">
        <x:v>639.746238612193</x:v>
      </x:c>
      <x:c r="J280" s="17" t="n">
        <x:v>850.9441779662315</x:v>
      </x:c>
    </x:row>
    <x:row r="281" ht="21" customHeight="1">
      <x:c r="A281" s="15" t="n">
        <x:v>280</x:v>
      </x:c>
      <x:c r="B281" s="11" t="n">
        <x:v>2.3702987576433414</x:v>
      </x:c>
      <x:c r="C281" s="11" t="n">
        <x:v>763.6976336747557</x:v>
      </x:c>
      <x:c r="D281" s="17" t="n">
        <x:v>801.4436433873127</x:v>
      </x:c>
      <x:c r="E281" s="11" t="n">
        <x:v>2.172516000483065</x:v>
      </x:c>
      <x:c r="F281" s="11" t="n">
        <x:v>683.7342687990854</x:v>
      </x:c>
      <x:c r="G281" s="17" t="n">
        <x:v>885.1466415261937</x:v>
      </x:c>
      <x:c r="H281" s="11" t="n">
        <x:v>2.351206929742486</x:v>
      </x:c>
      <x:c r="I281" s="11" t="n">
        <x:v>770.0311894568323</x:v>
      </x:c>
      <x:c r="J281" s="17" t="n">
        <x:v>795.6853635340666</x:v>
      </x:c>
    </x:row>
    <x:row r="282" ht="21" customHeight="1">
      <x:c r="A282" s="15" t="n">
        <x:v>281</x:v>
      </x:c>
      <x:c r="B282" s="11" t="n">
        <x:v>2.1473485717820817</x:v>
      </x:c>
      <x:c r="C282" s="11" t="n">
        <x:v>812.823874444393</x:v>
      </x:c>
      <x:c r="D282" s="17" t="n">
        <x:v>667.2330159655534</x:v>
      </x:c>
      <x:c r="E282" s="11" t="n">
        <x:v>1.886154755352107</x:v>
      </x:c>
      <x:c r="F282" s="11" t="n">
        <x:v>719.9139728349351</x:v>
      </x:c>
      <x:c r="G282" s="17" t="n">
        <x:v>757.7446724973429</x:v>
      </x:c>
      <x:c r="H282" s="11" t="n">
        <x:v>2.151102586738779</x:v>
      </x:c>
      <x:c r="I282" s="11" t="n">
        <x:v>826.3340179057423</x:v>
      </x:c>
      <x:c r="J282" s="17" t="n">
        <x:v>655.3921300794132</x:v>
      </x:c>
    </x:row>
    <x:row r="283" ht="21" customHeight="1">
      <x:c r="A283" s="15" t="n">
        <x:v>282</x:v>
      </x:c>
      <x:c r="B283" s="11" t="n">
        <x:v>6.890703580073409</x:v>
      </x:c>
      <x:c r="C283" s="11" t="n">
        <x:v>1642.210149392335</x:v>
      </x:c>
      <x:c r="D283" s="17" t="n">
        <x:v>-108.0610655723836</x:v>
      </x:c>
      <x:c r="E283" s="11" t="n">
        <x:v>2.185697197248155</x:v>
      </x:c>
      <x:c r="F283" s="11" t="n">
        <x:v>625.3281951101259</x:v>
      </x:c>
      <x:c r="G283" s="17" t="n">
        <x:v>874.3466860613947</x:v>
      </x:c>
      <x:c r="H283" s="11" t="n">
        <x:v>5.003948631206799</x:v>
      </x:c>
      <x:c r="I283" s="11" t="n">
        <x:v>1244.2659161171086</x:v>
      </x:c>
      <x:c r="J283" s="17" t="n">
        <x:v>283.1605636531861</x:v>
      </x:c>
    </x:row>
    <x:row r="284" ht="21" customHeight="1">
      <x:c r="A284" s="15" t="n">
        <x:v>283</x:v>
      </x:c>
      <x:c r="B284" s="11" t="n">
        <x:v>2.156206357837016</x:v>
      </x:c>
      <x:c r="C284" s="11" t="n">
        <x:v>538.9930744694655</x:v>
      </x:c>
      <x:c r="D284" s="17" t="n">
        <x:v>948.2294182632706</x:v>
      </x:c>
      <x:c r="E284" s="11" t="n">
        <x:v>1.88262237009592</x:v>
      </x:c>
      <x:c r="F284" s="11" t="n">
        <x:v>473.328440251174</x:v>
      </x:c>
      <x:c r="G284" s="17" t="n">
        <x:v>1012.4324067682728</x:v>
      </x:c>
      <x:c r="H284" s="11" t="n">
        <x:v>2.17092251446212</x:v>
      </x:c>
      <x:c r="I284" s="11" t="n">
        <x:v>550.3258676857699</x:v>
      </x:c>
      <x:c r="J284" s="17" t="n">
        <x:v>938.2892128824672</x:v>
      </x:c>
    </x:row>
    <x:row r="285" ht="21" customHeight="1">
      <x:c r="A285" s="15" t="n">
        <x:v>284</x:v>
      </x:c>
      <x:c r="B285" s="11" t="n">
        <x:v>2.473640488758094</x:v>
      </x:c>
      <x:c r="C285" s="11" t="n">
        <x:v>822.4291574754582</x:v>
      </x:c>
      <x:c r="D285" s="17" t="n">
        <x:v>771.4769863631266</x:v>
      </x:c>
      <x:c r="E285" s="11" t="n">
        <x:v>1.940394140360748</x:v>
      </x:c>
      <x:c r="F285" s="11" t="n">
        <x:v>668.9511571234898</x:v>
      </x:c>
      <x:c r="G285" s="17" t="n">
        <x:v>915.0502315319236</x:v>
      </x:c>
      <x:c r="H285" s="11" t="n">
        <x:v>2.452803621117883</x:v>
      </x:c>
      <x:c r="I285" s="11" t="n">
        <x:v>829.6016281622066</x:v>
      </x:c>
      <x:c r="J285" s="17" t="n">
        <x:v>764.8388562135868</x:v>
      </x:c>
    </x:row>
    <x:row r="286" ht="21" customHeight="1">
      <x:c r="A286" s="15" t="n">
        <x:v>285</x:v>
      </x:c>
      <x:c r="B286" s="11" t="n">
        <x:v>4.537847863559679</x:v>
      </x:c>
      <x:c r="C286" s="11" t="n">
        <x:v>962.4918423439318</x:v>
      </x:c>
      <x:c r="D286" s="17" t="n">
        <x:v>531.8618164004561</x:v>
      </x:c>
      <x:c r="E286" s="11" t="n">
        <x:v>3.258901594790482</x:v>
      </x:c>
      <x:c r="F286" s="11" t="n">
        <x:v>672.9080715554519</x:v>
      </x:c>
      <x:c r="G286" s="17" t="n">
        <x:v>820.2104187503305</x:v>
      </x:c>
      <x:c r="H286" s="11" t="n">
        <x:v>4.236319451189583</x:v>
      </x:c>
      <x:c r="I286" s="11" t="n">
        <x:v>919.093787647768</x:v>
      </x:c>
      <x:c r="J286" s="17" t="n">
        <x:v>573.7650181077994</x:v>
      </x:c>
    </x:row>
    <x:row r="287" ht="21" customHeight="1">
      <x:c r="A287" s="15" t="n">
        <x:v>286</x:v>
      </x:c>
      <x:c r="B287" s="11" t="n">
        <x:v>3.5966381120956834</x:v>
      </x:c>
      <x:c r="C287" s="11" t="n">
        <x:v>1055.3722730077166</x:v>
      </x:c>
      <x:c r="D287" s="17" t="n">
        <x:v>445.9183237298783</x:v>
      </x:c>
      <x:c r="E287" s="11" t="n">
        <x:v>2.721614557473188</x:v>
      </x:c>
      <x:c r="F287" s="11" t="n">
        <x:v>790.8479627094491</x:v>
      </x:c>
      <x:c r="G287" s="17" t="n">
        <x:v>707.549946545566</x:v>
      </x:c>
      <x:c r="H287" s="11" t="n">
        <x:v>3.3772082732601536</x:v>
      </x:c>
      <x:c r="I287" s="11" t="n">
        <x:v>1015.5808730839724</x:v>
      </x:c>
      <x:c r="J287" s="17" t="n">
        <x:v>483.50994655098407</x:v>
      </x:c>
    </x:row>
    <x:row r="288" ht="21" customHeight="1">
      <x:c r="A288" s="15" t="n">
        <x:v>287</x:v>
      </x:c>
      <x:c r="B288" s="11" t="n">
        <x:v>4.067280615326834</x:v>
      </x:c>
      <x:c r="C288" s="11" t="n">
        <x:v>1362.2132737975337</x:v>
      </x:c>
      <x:c r="D288" s="17" t="n">
        <x:v>130.20403144840054</x:v>
      </x:c>
      <x:c r="E288" s="11" t="n">
        <x:v>2.4145700125248384</x:v>
      </x:c>
      <x:c r="F288" s="11" t="n">
        <x:v>854.4131651230249</x:v>
      </x:c>
      <x:c r="G288" s="17" t="n">
        <x:v>618.9353596149313</x:v>
      </x:c>
      <x:c r="H288" s="11" t="n">
        <x:v>3.707359738090101</x:v>
      </x:c>
      <x:c r="I288" s="11" t="n">
        <x:v>1275.8863245592454</x:v>
      </x:c>
      <x:c r="J288" s="17" t="n">
        <x:v>212.95406738075368</x:v>
      </x:c>
    </x:row>
    <x:row r="289" ht="21" customHeight="1">
      <x:c r="A289" s="15" t="n">
        <x:v>288</x:v>
      </x:c>
      <x:c r="B289" s="11" t="n">
        <x:v>3.3862535033949723</x:v>
      </x:c>
      <x:c r="C289" s="11" t="n">
        <x:v>1060.0079606289958</x:v>
      </x:c>
      <x:c r="D289" s="17" t="n">
        <x:v>375.5213441509898</x:v>
      </x:c>
      <x:c r="E289" s="11" t="n">
        <x:v>2.549650190828024</x:v>
      </x:c>
      <x:c r="F289" s="11" t="n">
        <x:v>799.5016943025101</x:v>
      </x:c>
      <x:c r="G289" s="17" t="n">
        <x:v>630.5303082574043</x:v>
      </x:c>
      <x:c r="H289" s="11" t="n">
        <x:v>3.2363808218915096</x:v>
      </x:c>
      <x:c r="I289" s="11" t="n">
        <x:v>1035.3733511156734</x:v>
      </x:c>
      <x:c r="J289" s="17" t="n">
        <x:v>398.600667764212</x:v>
      </x:c>
    </x:row>
    <x:row r="290" ht="21" customHeight="1">
      <x:c r="A290" s="15" t="n">
        <x:v>289</x:v>
      </x:c>
      <x:c r="B290" s="11" t="n">
        <x:v>3.693609180205051</x:v>
      </x:c>
      <x:c r="C290" s="11" t="n">
        <x:v>1197.5842379066096</x:v>
      </x:c>
      <x:c r="D290" s="17" t="n">
        <x:v>321.8988283750293</x:v>
      </x:c>
      <x:c r="E290" s="11" t="n">
        <x:v>2.2766694012095163</x:v>
      </x:c>
      <x:c r="F290" s="11" t="n">
        <x:v>787.4035789096207</x:v>
      </x:c>
      <x:c r="G290" s="17" t="n">
        <x:v>712.7252907918789</x:v>
      </x:c>
      <x:c r="H290" s="11" t="n">
        <x:v>3.3931270801665008</x:v>
      </x:c>
      <x:c r="I290" s="11" t="n">
        <x:v>1130.6853778094</x:v>
      </x:c>
      <x:c r="J290" s="17" t="n">
        <x:v>385.3783896999483</x:v>
      </x:c>
    </x:row>
    <x:row r="291" ht="21" customHeight="1">
      <x:c r="A291" s="15" t="n">
        <x:v>290</x:v>
      </x:c>
      <x:c r="B291" s="11" t="n">
        <x:v>3.745515401106722</x:v>
      </x:c>
      <x:c r="C291" s="11" t="n">
        <x:v>1013.3689744488132</x:v>
      </x:c>
      <x:c r="D291" s="17" t="n">
        <x:v>549.5408243702025</x:v>
      </x:c>
      <x:c r="E291" s="11" t="n">
        <x:v>2.849354691675084</x:v>
      </x:c>
      <x:c r="F291" s="11" t="n">
        <x:v>757.021082725592</x:v>
      </x:c>
      <x:c r="G291" s="17" t="n">
        <x:v>803.953069932404</x:v>
      </x:c>
      <x:c r="H291" s="11" t="n">
        <x:v>3.5480674188802523</x:v>
      </x:c>
      <x:c r="I291" s="11" t="n">
        <x:v>981.1916404017896</x:v>
      </x:c>
      <x:c r="J291" s="17" t="n">
        <x:v>580.1196000126591</x:v>
      </x:c>
    </x:row>
    <x:row r="292" ht="21" customHeight="1">
      <x:c r="A292" s="15" t="n">
        <x:v>291</x:v>
      </x:c>
      <x:c r="B292" s="11" t="n">
        <x:v>3.7329750327346383</x:v>
      </x:c>
      <x:c r="C292" s="11" t="n">
        <x:v>1290.691053496418</x:v>
      </x:c>
      <x:c r="D292" s="17" t="n">
        <x:v>275.5073755327814</x:v>
      </x:c>
      <x:c r="E292" s="11" t="n">
        <x:v>2.772679659026545</x:v>
      </x:c>
      <x:c r="F292" s="11" t="n">
        <x:v>949.3930209900057</x:v>
      </x:c>
      <x:c r="G292" s="17" t="n">
        <x:v>612.7586725294508</x:v>
      </x:c>
      <x:c r="H292" s="11" t="n">
        <x:v>3.492767329987712</x:v>
      </x:c>
      <x:c r="I292" s="11" t="n">
        <x:v>1237.3072173768617</x:v>
      </x:c>
      <x:c r="J292" s="17" t="n">
        <x:v>326.20108692651314</x:v>
      </x:c>
    </x:row>
    <x:row r="293" ht="21" customHeight="1">
      <x:c r="A293" s="15" t="n">
        <x:v>292</x:v>
      </x:c>
      <x:c r="B293" s="11" t="n">
        <x:v>2.4333656987494354</x:v>
      </x:c>
      <x:c r="C293" s="11" t="n">
        <x:v>748.5599650031763</x:v>
      </x:c>
      <x:c r="D293" s="17" t="n">
        <x:v>600.638926918145</x:v>
      </x:c>
      <x:c r="E293" s="11" t="n">
        <x:v>1.939896085111584</x:v>
      </x:c>
      <x:c r="F293" s="11" t="n">
        <x:v>613.9206189833104</x:v>
      </x:c>
      <x:c r="G293" s="17" t="n">
        <x:v>728.137323879293</x:v>
      </x:c>
      <x:c r="H293" s="11" t="n">
        <x:v>2.4269492505370835</x:v>
      </x:c>
      <x:c r="I293" s="11" t="n">
        <x:v>758.9319588261773</x:v>
      </x:c>
      <x:c r="J293" s="17" t="n">
        <x:v>591.1395604423358</x:v>
      </x:c>
    </x:row>
    <x:row r="294" ht="21" customHeight="1">
      <x:c r="A294" s="15" t="n">
        <x:v>293</x:v>
      </x:c>
      <x:c r="B294" s="11" t="n">
        <x:v>1.77286574987622</x:v>
      </x:c>
      <x:c r="C294" s="11" t="n">
        <x:v>627.435420122863</x:v>
      </x:c>
      <x:c r="D294" s="17" t="n">
        <x:v>719.1304725706044</x:v>
      </x:c>
      <x:c r="E294" s="11" t="n">
        <x:v>1.5972064621915298</x:v>
      </x:c>
      <x:c r="F294" s="11" t="n">
        <x:v>575.000295775297</x:v>
      </x:c>
      <x:c r="G294" s="17" t="n">
        <x:v>770.3761982563447</x:v>
      </x:c>
      <x:c r="H294" s="11" t="n">
        <x:v>1.8783300184318568</x:v>
      </x:c>
      <x:c r="I294" s="11" t="n">
        <x:v>664.5779342694353</x:v>
      </x:c>
      <x:c r="J294" s="17" t="n">
        <x:v>688.9730842136157</x:v>
      </x:c>
    </x:row>
    <x:row r="295" ht="21" customHeight="1">
      <x:c r="A295" s="15" t="n">
        <x:v>294</x:v>
      </x:c>
      <x:c r="B295" s="11" t="n">
        <x:v>2.4706453732039364</x:v>
      </x:c>
      <x:c r="C295" s="11" t="n">
        <x:v>764.9714322792437</x:v>
      </x:c>
      <x:c r="D295" s="17" t="n">
        <x:v>698.4067907601446</x:v>
      </x:c>
      <x:c r="E295" s="11" t="n">
        <x:v>2.1999792118497137</x:v>
      </x:c>
      <x:c r="F295" s="11" t="n">
        <x:v>669.2958072423072</x:v>
      </x:c>
      <x:c r="G295" s="17" t="n">
        <x:v>796.4524489408267</x:v>
      </x:c>
      <x:c r="H295" s="11" t="n">
        <x:v>2.4440167444223926</x:v>
      </x:c>
      <x:c r="I295" s="11" t="n">
        <x:v>770.1805692220771</x:v>
      </x:c>
      <x:c r="J295" s="17" t="n">
        <x:v>693.5328493957666</x:v>
      </x:c>
    </x:row>
    <x:row r="296" ht="21" customHeight="1">
      <x:c r="A296" s="15" t="n">
        <x:v>295</x:v>
      </x:c>
      <x:c r="B296" s="11" t="n">
        <x:v>4.2368639392345</x:v>
      </x:c>
      <x:c r="C296" s="11" t="n">
        <x:v>1190.8267782788923</x:v>
      </x:c>
      <x:c r="D296" s="17" t="n">
        <x:v>320.3487082263032</x:v>
      </x:c>
      <x:c r="E296" s="11" t="n">
        <x:v>3.05639177393301</x:v>
      </x:c>
      <x:c r="F296" s="11" t="n">
        <x:v>844.9966132476147</x:v>
      </x:c>
      <x:c r="G296" s="17" t="n">
        <x:v>662.887255326468</x:v>
      </x:c>
      <x:c r="H296" s="11" t="n">
        <x:v>3.971607472364939</x:v>
      </x:c>
      <x:c r="I296" s="11" t="n">
        <x:v>1141.5147513600127</x:v>
      </x:c>
      <x:c r="J296" s="17" t="n">
        <x:v>367.7092051251073</x:v>
      </x:c>
    </x:row>
    <x:row r="297" ht="21" customHeight="1">
      <x:c r="A297" s="15" t="n">
        <x:v>296</x:v>
      </x:c>
      <x:c r="B297" s="11" t="n">
        <x:v>3.3897055855466487</x:v>
      </x:c>
      <x:c r="C297" s="11" t="n">
        <x:v>961.725874443862</x:v>
      </x:c>
      <x:c r="D297" s="17" t="n">
        <x:v>480.6856556797492</x:v>
      </x:c>
      <x:c r="E297" s="11" t="n">
        <x:v>2.4468045391210214</x:v>
      </x:c>
      <x:c r="F297" s="11" t="n">
        <x:v>706.161150966706</x:v>
      </x:c>
      <x:c r="G297" s="17" t="n">
        <x:v>728.3047639341861</x:v>
      </x:c>
      <x:c r="H297" s="11" t="n">
        <x:v>3.233800439449924</x:v>
      </x:c>
      <x:c r="I297" s="11" t="n">
        <x:v>937.8343983873592</x:v>
      </x:c>
      <x:c r="J297" s="17" t="n">
        <x:v>503.104265413342</x:v>
      </x:c>
    </x:row>
    <x:row r="298" ht="21" customHeight="1">
      <x:c r="A298" s="15" t="n">
        <x:v>297</x:v>
      </x:c>
      <x:c r="B298" s="11" t="n">
        <x:v>2.471221426483804</x:v>
      </x:c>
      <x:c r="C298" s="11" t="n">
        <x:v>854.5943553040973</x:v>
      </x:c>
      <x:c r="D298" s="17" t="n">
        <x:v>609.0242720035735</x:v>
      </x:c>
      <x:c r="E298" s="11" t="n">
        <x:v>1.959936127845614</x:v>
      </x:c>
      <x:c r="F298" s="11" t="n">
        <x:v>697.562910672553</x:v>
      </x:c>
      <x:c r="G298" s="17" t="n">
        <x:v>757.7078623396767</x:v>
      </x:c>
      <x:c r="H298" s="11" t="n">
        <x:v>2.4528174638075333</x:v>
      </x:c>
      <x:c r="I298" s="11" t="n">
        <x:v>863.0206063413156</x:v>
      </x:c>
      <x:c r="J298" s="17" t="n">
        <x:v>601.2201877259188</x:v>
      </x:c>
    </x:row>
    <x:row r="299" ht="21" customHeight="1">
      <x:c r="A299" s="15" t="n">
        <x:v>298</x:v>
      </x:c>
      <x:c r="B299" s="11" t="n">
        <x:v>2.2875027510356536</x:v>
      </x:c>
      <x:c r="C299" s="11" t="n">
        <x:v>801.4026168702536</x:v>
      </x:c>
      <x:c r="D299" s="17" t="n">
        <x:v>691.5616218764713</x:v>
      </x:c>
      <x:c r="E299" s="11" t="n">
        <x:v>1.8198079669133989</x:v>
      </x:c>
      <x:c r="F299" s="11" t="n">
        <x:v>665.8663154767542</x:v>
      </x:c>
      <x:c r="G299" s="17" t="n">
        <x:v>816.8304946490775</x:v>
      </x:c>
      <x:c r="H299" s="11" t="n">
        <x:v>2.3039260208657644</x:v>
      </x:c>
      <x:c r="I299" s="11" t="n">
        <x:v>818.7182732441908</x:v>
      </x:c>
      <x:c r="J299" s="17" t="n">
        <x:v>676.0561891952026</x:v>
      </x:c>
    </x:row>
    <x:row r="300" ht="21" customHeight="1">
      <x:c r="A300" s="15" t="n">
        <x:v>299</x:v>
      </x:c>
      <x:c r="B300" s="11" t="n">
        <x:v>1.80749399390796</x:v>
      </x:c>
      <x:c r="C300" s="11" t="n">
        <x:v>801.2117475855404</x:v>
      </x:c>
      <x:c r="D300" s="17" t="n">
        <x:v>688.0445131897573</x:v>
      </x:c>
      <x:c r="E300" s="11" t="n">
        <x:v>1.6417465562176758</x:v>
      </x:c>
      <x:c r="F300" s="11" t="n">
        <x:v>735.9272770601565</x:v>
      </x:c>
      <x:c r="G300" s="17" t="n">
        <x:v>753.0529799211511</x:v>
      </x:c>
      <x:c r="H300" s="11" t="n">
        <x:v>1.8818811065747816</x:v>
      </x:c>
      <x:c r="I300" s="11" t="n">
        <x:v>838.2359057836177</x:v>
      </x:c>
      <x:c r="J300" s="17" t="n">
        <x:v>657.765476484064</x:v>
      </x:c>
    </x:row>
    <x:row r="301" ht="21" customHeight="1">
      <x:c r="A301" s="15" t="n">
        <x:v>300</x:v>
      </x:c>
      <x:c r="B301" s="11" t="n">
        <x:v>7.669707470519471</x:v>
      </x:c>
      <x:c r="C301" s="11" t="n">
        <x:v>2244.316213774638</x:v>
      </x:c>
      <x:c r="D301" s="17" t="n">
        <x:v>-701.8679801073207</x:v>
      </x:c>
      <x:c r="E301" s="11" t="n">
        <x:v>2.7839563308552657</x:v>
      </x:c>
      <x:c r="F301" s="11" t="n">
        <x:v>887.2724434637847</x:v>
      </x:c>
      <x:c r="G301" s="17" t="n">
        <x:v>629.0769778210379</x:v>
      </x:c>
      <x:c r="H301" s="11" t="n">
        <x:v>5.024606620665232</x:v>
      </x:c>
      <x:c r="I301" s="11" t="n">
        <x:v>1545.131436241721</x:v>
      </x:c>
      <x:c r="J301" s="17" t="n">
        <x:v>-13.21031384227256</x:v>
      </x:c>
    </x:row>
    <x:row r="302" ht="21" customHeight="1">
      <x:c r="A302" s="15" t="n">
        <x:v>301</x:v>
      </x:c>
      <x:c r="B302" s="11" t="n">
        <x:v>2.2859961994730824</x:v>
      </x:c>
      <x:c r="C302" s="11" t="n">
        <x:v>838.9195889802531</x:v>
      </x:c>
      <x:c r="D302" s="17" t="n">
        <x:v>622.251852227629</x:v>
      </x:c>
      <x:c r="E302" s="11" t="n">
        <x:v>1.6555263198696155</x:v>
      </x:c>
      <x:c r="F302" s="11" t="n">
        <x:v>659.7258848953869</x:v>
      </x:c>
      <x:c r="G302" s="17" t="n">
        <x:v>781.2126345746593</x:v>
      </x:c>
      <x:c r="H302" s="11" t="n">
        <x:v>2.3302513293198097</x:v>
      </x:c>
      <x:c r="I302" s="11" t="n">
        <x:v>865.3125750831696</x:v>
      </x:c>
      <x:c r="J302" s="17" t="n">
        <x:v>598.6639130750004</x:v>
      </x:c>
    </x:row>
    <x:row r="303" ht="21" customHeight="1">
      <x:c r="A303" s="15" t="n">
        <x:v>302</x:v>
      </x:c>
      <x:c r="B303" s="11" t="n">
        <x:v>2.611131742495125</x:v>
      </x:c>
      <x:c r="C303" s="11" t="n">
        <x:v>923.296087795376</x:v>
      </x:c>
      <x:c r="D303" s="17" t="n">
        <x:v>648.1858861076053</x:v>
      </x:c>
      <x:c r="E303" s="11" t="n">
        <x:v>1.970481955991568</x:v>
      </x:c>
      <x:c r="F303" s="11" t="n">
        <x:v>727.2866631775854</x:v>
      </x:c>
      <x:c r="G303" s="17" t="n">
        <x:v>831.3557383791456</x:v>
      </x:c>
      <x:c r="H303" s="11" t="n">
        <x:v>2.576437925513346</x:v>
      </x:c>
      <x:c r="I303" s="11" t="n">
        <x:v>927.6000033392734</x:v>
      </x:c>
      <x:c r="J303" s="17" t="n">
        <x:v>644.0674870457603</x:v>
      </x:c>
    </x:row>
    <x:row r="304" ht="21" customHeight="1">
      <x:c r="A304" s="15" t="n">
        <x:v>303</x:v>
      </x:c>
      <x:c r="B304" s="11" t="n">
        <x:v>2.8763494478921623</x:v>
      </x:c>
      <x:c r="C304" s="11" t="n">
        <x:v>897.4615708880804</x:v>
      </x:c>
      <x:c r="D304" s="17" t="n">
        <x:v>612.0572995870075</x:v>
      </x:c>
      <x:c r="E304" s="11" t="n">
        <x:v>2.6334355720637808</x:v>
      </x:c>
      <x:c r="F304" s="11" t="n">
        <x:v>786.5587246239793</x:v>
      </x:c>
      <x:c r="G304" s="17" t="n">
        <x:v>729.072623300713</x:v>
      </x:c>
      <x:c r="H304" s="11" t="n">
        <x:v>2.827941917824071</x:v>
      </x:c>
      <x:c r="I304" s="11" t="n">
        <x:v>897.3854669100925</x:v>
      </x:c>
      <x:c r="J304" s="17" t="n">
        <x:v>612.0168154979941</x:v>
      </x:c>
    </x:row>
    <x:row r="305" ht="21" customHeight="1">
      <x:c r="A305" s="15" t="n">
        <x:v>304</x:v>
      </x:c>
      <x:c r="B305" s="11" t="n">
        <x:v>3.235787693596854</x:v>
      </x:c>
      <x:c r="C305" s="11" t="n">
        <x:v>1008.9208693143554</x:v>
      </x:c>
      <x:c r="D305" s="17" t="n">
        <x:v>483.5695748152016</x:v>
      </x:c>
      <x:c r="E305" s="11" t="n">
        <x:v>2.165652920013568</x:v>
      </x:c>
      <x:c r="F305" s="11" t="n">
        <x:v>720.8099985945145</x:v>
      </x:c>
      <x:c r="G305" s="17" t="n">
        <x:v>754.9873178313925</x:v>
      </x:c>
      <x:c r="H305" s="11" t="n">
        <x:v>3.073444093378608</x:v>
      </x:c>
      <x:c r="I305" s="11" t="n">
        <x:v>980.8502745261358</x:v>
      </x:c>
      <x:c r="J305" s="17" t="n">
        <x:v>509.75432447997326</x:v>
      </x:c>
    </x:row>
    <x:row r="306" ht="21" customHeight="1">
      <x:c r="A306" s="15" t="n">
        <x:v>305</x:v>
      </x:c>
      <x:c r="B306" s="11" t="n">
        <x:v>1.576161299624928</x:v>
      </x:c>
      <x:c r="C306" s="11" t="n">
        <x:v>589.9280421456576</x:v>
      </x:c>
      <x:c r="D306" s="17" t="n">
        <x:v>786.8395903108002</x:v>
      </x:c>
      <x:c r="E306" s="11" t="n">
        <x:v>1.494719219735276</x:v>
      </x:c>
      <x:c r="F306" s="11" t="n">
        <x:v>563.9331385579982</x:v>
      </x:c>
      <x:c r="G306" s="17" t="n">
        <x:v>815.7499156804414</x:v>
      </x:c>
      <x:c r="H306" s="11" t="n">
        <x:v>1.6429864505666338</x:v>
      </x:c>
      <x:c r="I306" s="11" t="n">
        <x:v>616.4692540679417</x:v>
      </x:c>
      <x:c r="J306" s="17" t="n">
        <x:v>766.8873302566186</x:v>
      </x:c>
    </x:row>
    <x:row r="307" ht="21" customHeight="1">
      <x:c r="A307" s="15" t="n">
        <x:v>306</x:v>
      </x:c>
      <x:c r="B307" s="11" t="n">
        <x:v>2.331542919061892</x:v>
      </x:c>
      <x:c r="C307" s="11" t="n">
        <x:v>774.707253501094</x:v>
      </x:c>
      <x:c r="D307" s="17" t="n">
        <x:v>690.5807430206422</x:v>
      </x:c>
      <x:c r="E307" s="11" t="n">
        <x:v>1.916688123590756</x:v>
      </x:c>
      <x:c r="F307" s="11" t="n">
        <x:v>656.5745072633806</x:v>
      </x:c>
      <x:c r="G307" s="17" t="n">
        <x:v>801.42615519888</x:v>
      </x:c>
      <x:c r="H307" s="11" t="n">
        <x:v>2.322874925150192</x:v>
      </x:c>
      <x:c r="I307" s="11" t="n">
        <x:v>784.3732858656425</x:v>
      </x:c>
      <x:c r="J307" s="17" t="n">
        <x:v>681.83608155331</x:v>
      </x:c>
    </x:row>
    <x:row r="308" ht="21" customHeight="1">
      <x:c r="A308" s="15" t="n">
        <x:v>307</x:v>
      </x:c>
      <x:c r="B308" s="11" t="n">
        <x:v>3.452762834558676</x:v>
      </x:c>
      <x:c r="C308" s="11" t="n">
        <x:v>983.2579115727668</x:v>
      </x:c>
      <x:c r="D308" s="17" t="n">
        <x:v>434.7570221713632</x:v>
      </x:c>
      <x:c r="E308" s="11" t="n">
        <x:v>2.6792834736009654</x:v>
      </x:c>
      <x:c r="F308" s="11" t="n">
        <x:v>752.886365283153</x:v>
      </x:c>
      <x:c r="G308" s="17" t="n">
        <x:v>662.6128774800397</x:v>
      </x:c>
      <x:c r="H308" s="11" t="n">
        <x:v>3.314163054301848</x:v>
      </x:c>
      <x:c r="I308" s="11" t="n">
        <x:v>963.3134268442697</x:v>
      </x:c>
      <x:c r="J308" s="17" t="n">
        <x:v>453.5191912841312</x:v>
      </x:c>
    </x:row>
    <x:row r="309" ht="21" customHeight="1">
      <x:c r="A309" s="15" t="n">
        <x:v>308</x:v>
      </x:c>
      <x:c r="B309" s="11" t="n">
        <x:v>2.881028529948985</x:v>
      </x:c>
      <x:c r="C309" s="11" t="n">
        <x:v>966.9127783581796</x:v>
      </x:c>
      <x:c r="D309" s="17" t="n">
        <x:v>462.5981645048759</x:v>
      </x:c>
      <x:c r="E309" s="11" t="n">
        <x:v>2.535657734580229</x:v>
      </x:c>
      <x:c r="F309" s="11" t="n">
        <x:v>825.5170192759899</x:v>
      </x:c>
      <x:c r="G309" s="17" t="n">
        <x:v>607.9068650006568</x:v>
      </x:c>
      <x:c r="H309" s="11" t="n">
        <x:v>2.818383320529008</x:v>
      </x:c>
      <x:c r="I309" s="11" t="n">
        <x:v>964.1564358680127</x:v>
      </x:c>
      <x:c r="J309" s="17" t="n">
        <x:v>464.9031614028357</x:v>
      </x:c>
    </x:row>
    <x:row r="310" ht="21" customHeight="1">
      <x:c r="A310" s="15" t="n">
        <x:v>309</x:v>
      </x:c>
      <x:c r="B310" s="11" t="n">
        <x:v>3.1989862774222817</x:v>
      </x:c>
      <x:c r="C310" s="11" t="n">
        <x:v>1224.983364369334</x:v>
      </x:c>
      <x:c r="D310" s="17" t="n">
        <x:v>371.9896668280109</x:v>
      </x:c>
      <x:c r="E310" s="11" t="n">
        <x:v>2.4275724406341705</x:v>
      </x:c>
      <x:c r="F310" s="11" t="n">
        <x:v>935.7871954417288</x:v>
      </x:c>
      <x:c r="G310" s="17" t="n">
        <x:v>654.0357953019683</x:v>
      </x:c>
      <x:c r="H310" s="11" t="n">
        <x:v>3.054304243564949</x:v>
      </x:c>
      <x:c r="I310" s="11" t="n">
        <x:v>1196.252154776779</x:v>
      </x:c>
      <x:c r="J310" s="17" t="n">
        <x:v>398.6875246723339</x:v>
      </x:c>
    </x:row>
    <x:row r="311" ht="21" customHeight="1">
      <x:c r="A311" s="15" t="n">
        <x:v>310</x:v>
      </x:c>
      <x:c r="B311" s="11" t="n">
        <x:v>3.034530849960603</x:v>
      </x:c>
      <x:c r="C311" s="11" t="n">
        <x:v>1110.4840661912135</x:v>
      </x:c>
      <x:c r="D311" s="17" t="n">
        <x:v>493.53598324350384</x:v>
      </x:c>
      <x:c r="E311" s="11" t="n">
        <x:v>2.4210952876071548</x:v>
      </x:c>
      <x:c r="F311" s="11" t="n">
        <x:v>882.4292008121566</x:v>
      </x:c>
      <x:c r="G311" s="17" t="n">
        <x:v>718.3897163312223</x:v>
      </x:c>
      <x:c r="H311" s="11" t="n">
        <x:v>2.924361313343909</x:v>
      </x:c>
      <x:c r="I311" s="11" t="n">
        <x:v>1093.7609899866943</x:v>
      </x:c>
      <x:c r="J311" s="17" t="n">
        <x:v>508.8477490755317</x:v>
      </x:c>
    </x:row>
    <x:row r="312" ht="21" customHeight="1">
      <x:c r="A312" s="15" t="n">
        <x:v>311</x:v>
      </x:c>
      <x:c r="B312" s="11" t="n">
        <x:v>3.502335959352465</x:v>
      </x:c>
      <x:c r="C312" s="11" t="n">
        <x:v>1086.0332990985207</x:v>
      </x:c>
      <x:c r="D312" s="17" t="n">
        <x:v>412.02497605604873</x:v>
      </x:c>
      <x:c r="E312" s="11" t="n">
        <x:v>2.07585104573096</x:v>
      </x:c>
      <x:c r="F312" s="11" t="n">
        <x:v>727.7014074854757</x:v>
      </x:c>
      <x:c r="G312" s="17" t="n">
        <x:v>743.7670442118504</x:v>
      </x:c>
      <x:c r="H312" s="11" t="n">
        <x:v>3.325907402573015</x:v>
      </x:c>
      <x:c r="I312" s="11" t="n">
        <x:v>1054.4069822409913</x:v>
      </x:c>
      <x:c r="J312" s="17" t="n">
        <x:v>441.8552894434352</x:v>
      </x:c>
    </x:row>
    <x:row r="313" ht="21" customHeight="1">
      <x:c r="A313" s="15" t="n">
        <x:v>312</x:v>
      </x:c>
      <x:c r="B313" s="11" t="n">
        <x:v>2.4759555426361204</x:v>
      </x:c>
      <x:c r="C313" s="11" t="n">
        <x:v>738.6809325196738</x:v>
      </x:c>
      <x:c r="D313" s="17" t="n">
        <x:v>803.7151745979814</x:v>
      </x:c>
      <x:c r="E313" s="11" t="n">
        <x:v>2.248341781399621</x:v>
      </x:c>
      <x:c r="F313" s="11" t="n">
        <x:v>654.0013847724207</x:v>
      </x:c>
      <x:c r="G313" s="17" t="n">
        <x:v>891.7825166456978</x:v>
      </x:c>
      <x:c r="H313" s="11" t="n">
        <x:v>2.4490001664379504</x:v>
      </x:c>
      <x:c r="I313" s="11" t="n">
        <x:v>743.0831776455784</x:v>
      </x:c>
      <x:c r="J313" s="17" t="n">
        <x:v>799.6318191847462</x:v>
      </x:c>
    </x:row>
    <x:row r="314" ht="21" customHeight="1">
      <x:c r="A314" s="15" t="n">
        <x:v>313</x:v>
      </x:c>
      <x:c r="B314" s="11" t="n">
        <x:v>3.6190957685984615</x:v>
      </x:c>
      <x:c r="C314" s="11" t="n">
        <x:v>1211.650913576939</x:v>
      </x:c>
      <x:c r="D314" s="17" t="n">
        <x:v>381.8983252331669</x:v>
      </x:c>
      <x:c r="E314" s="11" t="n">
        <x:v>2.4202604529222618</x:v>
      </x:c>
      <x:c r="F314" s="11" t="n">
        <x:v>837.0855520334545</x:v>
      </x:c>
      <x:c r="G314" s="17" t="n">
        <x:v>742.8610854135223</x:v>
      </x:c>
      <x:c r="H314" s="11" t="n">
        <x:v>3.392523475149838</x:v>
      </x:c>
      <x:c r="I314" s="11" t="n">
        <x:v>1163.1263020181827</x:v>
      </x:c>
      <x:c r="J314" s="17" t="n">
        <x:v>427.8860566754631</x:v>
      </x:c>
    </x:row>
    <x:row r="315" ht="21" customHeight="1">
      <x:c r="A315" s="15" t="n">
        <x:v>314</x:v>
      </x:c>
      <x:c r="B315" s="11" t="n">
        <x:v>4.760797942255114</x:v>
      </x:c>
      <x:c r="C315" s="11" t="n">
        <x:v>1359.4368232775971</x:v>
      </x:c>
      <x:c r="D315" s="17" t="n">
        <x:v>189.26980709307472</x:v>
      </x:c>
      <x:c r="E315" s="11" t="n">
        <x:v>3.294552096671266</x:v>
      </x:c>
      <x:c r="F315" s="11" t="n">
        <x:v>918.0993309079366</x:v>
      </x:c>
      <x:c r="G315" s="17" t="n">
        <x:v>628.1629218214115</x:v>
      </x:c>
      <x:c r="H315" s="11" t="n">
        <x:v>4.389055322249842</x:v>
      </x:c>
      <x:c r="I315" s="11" t="n">
        <x:v>1283.259408182981</x:v>
      </x:c>
      <x:c r="J315" s="17" t="n">
        <x:v>263.11201483659585</x:v>
      </x:c>
    </x:row>
    <x:row r="316" ht="21" customHeight="1">
      <x:c r="A316" s="15" t="n">
        <x:v>315</x:v>
      </x:c>
      <x:c r="B316" s="11" t="n">
        <x:v>2.272306740769753</x:v>
      </x:c>
      <x:c r="C316" s="11" t="n">
        <x:v>839.6428334283598</x:v>
      </x:c>
      <x:c r="D316" s="17" t="n">
        <x:v>592.3148702301286</x:v>
      </x:c>
      <x:c r="E316" s="11" t="n">
        <x:v>2.1110245310178097</x:v>
      </x:c>
      <x:c r="F316" s="11" t="n">
        <x:v>761.5513991551651</x:v>
      </x:c>
      <x:c r="G316" s="17" t="n">
        <x:v>676.0411494433466</x:v>
      </x:c>
      <x:c r="H316" s="11" t="n">
        <x:v>2.260407621336745</x:v>
      </x:c>
      <x:c r="I316" s="11" t="n">
        <x:v>849.0090797706197</x:v>
      </x:c>
      <x:c r="J316" s="17" t="n">
        <x:v>583.8695257172731</x:v>
      </x:c>
    </x:row>
    <x:row r="317" ht="21" customHeight="1">
      <x:c r="A317" s="15" t="n">
        <x:v>316</x:v>
      </x:c>
      <x:c r="B317" s="11" t="n">
        <x:v>3.3070899294421863</x:v>
      </x:c>
      <x:c r="C317" s="11" t="n">
        <x:v>1030.0135435906632</x:v>
      </x:c>
      <x:c r="D317" s="17" t="n">
        <x:v>430.62810149707576</x:v>
      </x:c>
      <x:c r="E317" s="11" t="n">
        <x:v>2.0761876845468503</x:v>
      </x:c>
      <x:c r="F317" s="11" t="n">
        <x:v>720.6982018204719</x:v>
      </x:c>
      <x:c r="G317" s="17" t="n">
        <x:v>716.657547286168</x:v>
      </x:c>
      <x:c r="H317" s="11" t="n">
        <x:v>3.136797020646463</x:v>
      </x:c>
      <x:c r="I317" s="11" t="n">
        <x:v>1000.0645363138508</x:v>
      </x:c>
      <x:c r="J317" s="17" t="n">
        <x:v>458.632288438936</x:v>
      </x:c>
    </x:row>
    <x:row r="318" ht="21" customHeight="1">
      <x:c r="A318" s="15" t="n">
        <x:v>317</x:v>
      </x:c>
      <x:c r="B318" s="11" t="n">
        <x:v>2.3991325599206754</x:v>
      </x:c>
      <x:c r="C318" s="11" t="n">
        <x:v>799.4272602407999</x:v>
      </x:c>
      <x:c r="D318" s="17" t="n">
        <x:v>693.5483101650395</x:v>
      </x:c>
      <x:c r="E318" s="11" t="n">
        <x:v>2.252297804232002</x:v>
      </x:c>
      <x:c r="F318" s="11" t="n">
        <x:v>725.9683853943455</x:v>
      </x:c>
      <x:c r="G318" s="17" t="n">
        <x:v>773.5716324627225</x:v>
      </x:c>
      <x:c r="H318" s="11" t="n">
        <x:v>2.37468982486915</x:v>
      </x:c>
      <x:c r="I318" s="11" t="n">
        <x:v>804.745119103538</x:v>
      </x:c>
      <x:c r="J318" s="17" t="n">
        <x:v>688.6379086195129</x:v>
      </x:c>
    </x:row>
    <x:row r="319" ht="21" customHeight="1">
      <x:c r="A319" s="15" t="n">
        <x:v>318</x:v>
      </x:c>
      <x:c r="B319" s="11" t="n">
        <x:v>2.92449856010262</x:v>
      </x:c>
      <x:c r="C319" s="11" t="n">
        <x:v>889.5504216285233</x:v>
      </x:c>
      <x:c r="D319" s="17" t="n">
        <x:v>624.7466398011991</x:v>
      </x:c>
      <x:c r="E319" s="11" t="n">
        <x:v>1.6923365992976396</x:v>
      </x:c>
      <x:c r="F319" s="11" t="n">
        <x:v>598.2465429123403</x:v>
      </x:c>
      <x:c r="G319" s="17" t="n">
        <x:v>884.583358778067</x:v>
      </x:c>
      <x:c r="H319" s="11" t="n">
        <x:v>2.8157419135109847</x:v>
      </x:c>
      <x:c r="I319" s="11" t="n">
        <x:v>876.2816710153221</x:v>
      </x:c>
      <x:c r="J319" s="17" t="n">
        <x:v>636.8068370166429</x:v>
      </x:c>
    </x:row>
    <x:row r="320" ht="21" customHeight="1">
      <x:c r="A320" s="15" t="n">
        <x:v>319</x:v>
      </x:c>
      <x:c r="B320" s="11" t="n">
        <x:v>2.451870693829589</x:v>
      </x:c>
      <x:c r="C320" s="11" t="n">
        <x:v>784.3419899377976</x:v>
      </x:c>
      <x:c r="D320" s="17" t="n">
        <x:v>612.8726527717286</x:v>
      </x:c>
      <x:c r="E320" s="11" t="n">
        <x:v>2.126252453821924</x:v>
      </x:c>
      <x:c r="F320" s="11" t="n">
        <x:v>675.7495236751913</x:v>
      </x:c>
      <x:c r="G320" s="17" t="n">
        <x:v>721.406861943397</x:v>
      </x:c>
      <x:c r="H320" s="11" t="n">
        <x:v>2.4314230067714897</x:v>
      </x:c>
      <x:c r="I320" s="11" t="n">
        <x:v>791.304959091354</x:v>
      </x:c>
      <x:c r="J320" s="17" t="n">
        <x:v>606.4284388239056</x:v>
      </x:c>
    </x:row>
    <x:row r="321" ht="21" customHeight="1">
      <x:c r="A321" s="15" t="n">
        <x:v>320</x:v>
      </x:c>
      <x:c r="B321" s="11" t="n">
        <x:v>4.2772285452903045</x:v>
      </x:c>
      <x:c r="C321" s="11" t="n">
        <x:v>1352.8645906765885</x:v>
      </x:c>
      <x:c r="D321" s="17" t="n">
        <x:v>202.2316788192376</x:v>
      </x:c>
      <x:c r="E321" s="11" t="n">
        <x:v>2.5191195432133062</x:v>
      </x:c>
      <x:c r="F321" s="11" t="n">
        <x:v>841.0572246450541</x:v>
      </x:c>
      <x:c r="G321" s="17" t="n">
        <x:v>696.1457980592302</x:v>
      </x:c>
      <x:c r="H321" s="11" t="n">
        <x:v>3.909345197081329</x:v>
      </x:c>
      <x:c r="I321" s="11" t="n">
        <x:v>1268.3480370608588</x:v>
      </x:c>
      <x:c r="J321" s="17" t="n">
        <x:v>283.62079464019865</x:v>
      </x:c>
    </x:row>
    <x:row r="322" ht="21" customHeight="1">
      <x:c r="A322" s="15" t="n">
        <x:v>321</x:v>
      </x:c>
      <x:c r="B322" s="11" t="n">
        <x:v>2.5251675351849348</x:v>
      </x:c>
      <x:c r="C322" s="11" t="n">
        <x:v>839.6402959295639</x:v>
      </x:c>
      <x:c r="D322" s="17" t="n">
        <x:v>592.9488239935858</x:v>
      </x:c>
      <x:c r="E322" s="11" t="n">
        <x:v>2.272895786123738</x:v>
      </x:c>
      <x:c r="F322" s="11" t="n">
        <x:v>737.9299871157762</x:v>
      </x:c>
      <x:c r="G322" s="17" t="n">
        <x:v>698.2702111725798</x:v>
      </x:c>
      <x:c r="H322" s="11" t="n">
        <x:v>2.4913312617308305</x:v>
      </x:c>
      <x:c r="I322" s="11" t="n">
        <x:v>843.2467951833223</x:v>
      </x:c>
      <x:c r="J322" s="17" t="n">
        <x:v>589.4982217383894</x:v>
      </x:c>
    </x:row>
    <x:row r="323" ht="21" customHeight="1">
      <x:c r="A323" s="15" t="n">
        <x:v>322</x:v>
      </x:c>
      <x:c r="B323" s="11" t="n">
        <x:v>3.4226629187784323</x:v>
      </x:c>
      <x:c r="C323" s="11" t="n">
        <x:v>1042.8770491483003</x:v>
      </x:c>
      <x:c r="D323" s="17" t="n">
        <x:v>563.0772811682814</x:v>
      </x:c>
      <x:c r="E323" s="11" t="n">
        <x:v>2.7975647941888147</x:v>
      </x:c>
      <x:c r="F323" s="11" t="n">
        <x:v>828.5193680504595</x:v>
      </x:c>
      <x:c r="G323" s="17" t="n">
        <x:v>778.6085892890294</x:v>
      </x:c>
      <x:c r="H323" s="11" t="n">
        <x:v>3.2889779240520447</x:v>
      </x:c>
      <x:c r="I323" s="11" t="n">
        <x:v>1023.3099461165308</x:v>
      </x:c>
      <x:c r="J323" s="17" t="n">
        <x:v>581.4003058877528</x:v>
      </x:c>
    </x:row>
    <x:row r="324" ht="21" customHeight="1">
      <x:c r="A324" s="15" t="n">
        <x:v>323</x:v>
      </x:c>
      <x:c r="B324" s="11" t="n">
        <x:v>4.464379995120037</x:v>
      </x:c>
      <x:c r="C324" s="11" t="n">
        <x:v>1368.3651548678583</x:v>
      </x:c>
      <x:c r="D324" s="17" t="n">
        <x:v>131.25728848171502</x:v>
      </x:c>
      <x:c r="E324" s="11" t="n">
        <x:v>2.001243414019263</x:v>
      </x:c>
      <x:c r="F324" s="11" t="n">
        <x:v>729.333811067204</x:v>
      </x:c>
      <x:c r="G324" s="17" t="n">
        <x:v>731.7019731852408</x:v>
      </x:c>
      <x:c r="H324" s="11" t="n">
        <x:v>3.894434580123194</x:v>
      </x:c>
      <x:c r="I324" s="11" t="n">
        <x:v>1232.2740691409874</x:v>
      </x:c>
      <x:c r="J324" s="17" t="n">
        <x:v>262.5483331632314</x:v>
      </x:c>
    </x:row>
    <x:row r="325" ht="21" customHeight="1">
      <x:c r="A325" s="15" t="n">
        <x:v>324</x:v>
      </x:c>
      <x:c r="B325" s="11" t="n">
        <x:v>3.2738467267066778</x:v>
      </x:c>
      <x:c r="C325" s="11" t="n">
        <x:v>980.2705469238286</x:v>
      </x:c>
      <x:c r="D325" s="17" t="n">
        <x:v>552.0932092572834</x:v>
      </x:c>
      <x:c r="E325" s="11" t="n">
        <x:v>2.5028555720558097</x:v>
      </x:c>
      <x:c r="F325" s="11" t="n">
        <x:v>749.3720529301141</x:v>
      </x:c>
      <x:c r="G325" s="17" t="n">
        <x:v>778.3566550135416</x:v>
      </x:c>
      <x:c r="H325" s="11" t="n">
        <x:v>3.133841628998546</x:v>
      </x:c>
      <x:c r="I325" s="11" t="n">
        <x:v>958.8447235450624</x:v>
      </x:c>
      <x:c r="J325" s="17" t="n">
        <x:v>572.0934033712266</x:v>
      </x:c>
    </x:row>
    <x:row r="326" ht="21" customHeight="1">
      <x:c r="A326" s="15" t="n">
        <x:v>325</x:v>
      </x:c>
      <x:c r="B326" s="11" t="n">
        <x:v>3.150956360953438</x:v>
      </x:c>
      <x:c r="C326" s="11" t="n">
        <x:v>1047.3527599842766</x:v>
      </x:c>
      <x:c r="D326" s="17" t="n">
        <x:v>516.5998064686565</x:v>
      </x:c>
      <x:c r="E326" s="11" t="n">
        <x:v>2.461331449063872</x:v>
      </x:c>
      <x:c r="F326" s="11" t="n">
        <x:v>816.8576807757001</x:v>
      </x:c>
      <x:c r="G326" s="17" t="n">
        <x:v>742.5017005596748</x:v>
      </x:c>
      <x:c r="H326" s="11" t="n">
        <x:v>3.034808258679764</x:v>
      </x:c>
      <x:c r="I326" s="11" t="n">
        <x:v>1029.9318058345232</x:v>
      </x:c>
      <x:c r="J326" s="17" t="n">
        <x:v>532.7207859067779</x:v>
      </x:c>
    </x:row>
    <x:row r="327" ht="21" customHeight="1">
      <x:c r="A327" s="15" t="n">
        <x:v>326</x:v>
      </x:c>
      <x:c r="B327" s="11" t="n">
        <x:v>2.823480374739676</x:v>
      </x:c>
      <x:c r="C327" s="11" t="n">
        <x:v>952.1696713044644</x:v>
      </x:c>
      <x:c r="D327" s="17" t="n">
        <x:v>560.0135799474288</x:v>
      </x:c>
      <x:c r="E327" s="11" t="n">
        <x:v>2.273370411407483</x:v>
      </x:c>
      <x:c r="F327" s="11" t="n">
        <x:v>770.3783989859396</x:v>
      </x:c>
      <x:c r="G327" s="17" t="n">
        <x:v>737.1590209733988</x:v>
      </x:c>
      <x:c r="H327" s="11" t="n">
        <x:v>2.7592794043750377</x:v>
      </x:c>
      <x:c r="I327" s="11" t="n">
        <x:v>948.671928504476</x:v>
      </x:c>
      <x:c r="J327" s="17" t="n">
        <x:v>563.0145576986648</x:v>
      </x:c>
    </x:row>
    <x:row r="328" ht="21" customHeight="1">
      <x:c r="A328" s="15" t="n">
        <x:v>327</x:v>
      </x:c>
      <x:c r="B328" s="11" t="n">
        <x:v>2.0121324621818983</x:v>
      </x:c>
      <x:c r="C328" s="11" t="n">
        <x:v>638.5502221015724</x:v>
      </x:c>
      <x:c r="D328" s="17" t="n">
        <x:v>739.1771950949746</x:v>
      </x:c>
      <x:c r="E328" s="11" t="n">
        <x:v>1.853984887613707</x:v>
      </x:c>
      <x:c r="F328" s="11" t="n">
        <x:v>584.1860587179523</x:v>
      </x:c>
      <x:c r="G328" s="17" t="n">
        <x:v>796.0388789400672</x:v>
      </x:c>
      <x:c r="H328" s="11" t="n">
        <x:v>2.037213993337427</x:v>
      </x:c>
      <x:c r="I328" s="11" t="n">
        <x:v>654.4987238315207</x:v>
      </x:c>
      <x:c r="J328" s="17" t="n">
        <x:v>725.5271652070976</x:v>
      </x:c>
    </x:row>
    <x:row r="329" ht="21" customHeight="1">
      <x:c r="A329" s="15" t="n">
        <x:v>328</x:v>
      </x:c>
      <x:c r="B329" s="11" t="n">
        <x:v>3.5865022589031623</x:v>
      </x:c>
      <x:c r="C329" s="11" t="n">
        <x:v>1133.486663294021</x:v>
      </x:c>
      <x:c r="D329" s="17" t="n">
        <x:v>318.4961632905182</x:v>
      </x:c>
      <x:c r="E329" s="11" t="n">
        <x:v>2.329838491269224</x:v>
      </x:c>
      <x:c r="F329" s="11" t="n">
        <x:v>778.3873437079111</x:v>
      </x:c>
      <x:c r="G329" s="17" t="n">
        <x:v>657.2799255548771</x:v>
      </x:c>
      <x:c r="H329" s="11" t="n">
        <x:v>3.3483342558645264</x:v>
      </x:c>
      <x:c r="I329" s="11" t="n">
        <x:v>1085.340487358002</x:v>
      </x:c>
      <x:c r="J329" s="17" t="n">
        <x:v>363.9930366448491</x:v>
      </x:c>
    </x:row>
    <x:row r="330" ht="21" customHeight="1">
      <x:c r="A330" s="15" t="n">
        <x:v>329</x:v>
      </x:c>
      <x:c r="B330" s="11" t="n">
        <x:v>3.640982918869828</x:v>
      </x:c>
      <x:c r="C330" s="11" t="n">
        <x:v>1082.904676600783</x:v>
      </x:c>
      <x:c r="D330" s="17" t="n">
        <x:v>385.4700818755049</x:v>
      </x:c>
      <x:c r="E330" s="11" t="n">
        <x:v>2.585627669350506</x:v>
      </x:c>
      <x:c r="F330" s="11" t="n">
        <x:v>776.0958908579121</x:v>
      </x:c>
      <x:c r="G330" s="17" t="n">
        <x:v>685.04165538088</x:v>
      </x:c>
      <x:c r="H330" s="11" t="n">
        <x:v>3.404903685450056</x:v>
      </x:c>
      <x:c r="I330" s="11" t="n">
        <x:v>1037.7662297581307</x:v>
      </x:c>
      <x:c r="J330" s="17" t="n">
        <x:v>428.2482024848002</x:v>
      </x:c>
    </x:row>
    <x:row r="331" ht="21" customHeight="1">
      <x:c r="A331" s="15" t="n">
        <x:v>330</x:v>
      </x:c>
      <x:c r="B331" s="11" t="n">
        <x:v>2.593673911811836</x:v>
      </x:c>
      <x:c r="C331" s="11" t="n">
        <x:v>924.9802034147016</x:v>
      </x:c>
      <x:c r="D331" s="17" t="n">
        <x:v>537.9164530050717</x:v>
      </x:c>
      <x:c r="E331" s="11" t="n">
        <x:v>2.2626696037041256</x:v>
      </x:c>
      <x:c r="F331" s="11" t="n">
        <x:v>794.4018087291396</x:v>
      </x:c>
      <x:c r="G331" s="17" t="n">
        <x:v>670.0660715021676</x:v>
      </x:c>
      <x:c r="H331" s="11" t="n">
        <x:v>2.552761536547804</x:v>
      </x:c>
      <x:c r="I331" s="11" t="n">
        <x:v>927.3824025958312</x:v>
      </x:c>
      <x:c r="J331" s="17" t="n">
        <x:v>535.4998504997395</x:v>
      </x:c>
    </x:row>
    <x:row r="332" ht="21" customHeight="1">
      <x:c r="A332" s="15" t="n">
        <x:v>331</x:v>
      </x:c>
      <x:c r="B332" s="11" t="n">
        <x:v>4.356103795234387</x:v>
      </x:c>
      <x:c r="C332" s="11" t="n">
        <x:v>1307.8069073195495</x:v>
      </x:c>
      <x:c r="D332" s="17" t="n">
        <x:v>220.26812013564424</x:v>
      </x:c>
      <x:c r="E332" s="11" t="n">
        <x:v>3.026870309942233</x:v>
      </x:c>
      <x:c r="F332" s="11" t="n">
        <x:v>898.326749273097</x:v>
      </x:c>
      <x:c r="G332" s="17" t="n">
        <x:v>624.8949686994204</x:v>
      </x:c>
      <x:c r="H332" s="11" t="n">
        <x:v>4.048324301674174</x:v>
      </x:c>
      <x:c r="I332" s="11" t="n">
        <x:v>1243.6340390427424</x:v>
      </x:c>
      <x:c r="J332" s="17" t="n">
        <x:v>282.1217950528496</x:v>
      </x:c>
    </x:row>
    <x:row r="333" ht="21" customHeight="1">
      <x:c r="A333" s="15" t="n">
        <x:v>332</x:v>
      </x:c>
      <x:c r="B333" s="11" t="n">
        <x:v>3.227744853791489</x:v>
      </x:c>
      <x:c r="C333" s="11" t="n">
        <x:v>914.5232897956396</x:v>
      </x:c>
      <x:c r="D333" s="17" t="n">
        <x:v>563.1781420092524</x:v>
      </x:c>
      <x:c r="E333" s="11" t="n">
        <x:v>2.683177873815761</x:v>
      </x:c>
      <x:c r="F333" s="11" t="n">
        <x:v>740.4035158948922</x:v>
      </x:c>
      <x:c r="G333" s="17" t="n">
        <x:v>737.9929721556948</x:v>
      </x:c>
      <x:c r="H333" s="11" t="n">
        <x:v>3.1269846670800274</x:v>
      </x:c>
      <x:c r="I333" s="11" t="n">
        <x:v>903.1473982785436</x:v>
      </x:c>
      <x:c r="J333" s="17" t="n">
        <x:v>573.7395076357892</x:v>
      </x:c>
    </x:row>
    <x:row r="334" ht="21" customHeight="1">
      <x:c r="A334" s="15" t="n">
        <x:v>333</x:v>
      </x:c>
      <x:c r="B334" s="11" t="n">
        <x:v>2.272049360328821</x:v>
      </x:c>
      <x:c r="C334" s="11" t="n">
        <x:v>901.8605373838504</x:v>
      </x:c>
      <x:c r="D334" s="17" t="n">
        <x:v>526.1572882780906</x:v>
      </x:c>
      <x:c r="E334" s="11" t="n">
        <x:v>2.184181426890641</x:v>
      </x:c>
      <x:c r="F334" s="11" t="n">
        <x:v>836.1101979379491</x:v>
      </x:c>
      <x:c r="G334" s="17" t="n">
        <x:v>601.6644073213682</x:v>
      </x:c>
      <x:c r="H334" s="11" t="n">
        <x:v>2.2515195070437355</x:v>
      </x:c>
      <x:c r="I334" s="11" t="n">
        <x:v>908.7147484674338</x:v>
      </x:c>
      <x:c r="J334" s="17" t="n">
        <x:v>519.9274281268293</x:v>
      </x:c>
    </x:row>
    <x:row r="335" ht="21" customHeight="1">
      <x:c r="A335" s="15" t="n">
        <x:v>334</x:v>
      </x:c>
      <x:c r="B335" s="11" t="n">
        <x:v>3.5944184410931284</x:v>
      </x:c>
      <x:c r="C335" s="11" t="n">
        <x:v>1189.7732065024936</x:v>
      </x:c>
      <x:c r="D335" s="17" t="n">
        <x:v>305.474491337807</x:v>
      </x:c>
      <x:c r="E335" s="11" t="n">
        <x:v>2.5560367564314945</x:v>
      </x:c>
      <x:c r="F335" s="11" t="n">
        <x:v>859.001801694486</x:v>
      </x:c>
      <x:c r="G335" s="17" t="n">
        <x:v>627.6280740954485</x:v>
      </x:c>
      <x:c r="H335" s="11" t="n">
        <x:v>3.3547579271506214</x:v>
      </x:c>
      <x:c r="I335" s="11" t="n">
        <x:v>1139.3757152217158</x:v>
      </x:c>
      <x:c r="J335" s="17" t="n">
        <x:v>353.0686981033971</x:v>
      </x:c>
    </x:row>
    <x:row r="336" ht="21" customHeight="1">
      <x:c r="A336" s="15" t="n">
        <x:v>335</x:v>
      </x:c>
      <x:c r="B336" s="11" t="n">
        <x:v>4.387558442535693</x:v>
      </x:c>
      <x:c r="C336" s="11" t="n">
        <x:v>1249.1352125859391</x:v>
      </x:c>
      <x:c r="D336" s="17" t="n">
        <x:v>263.75777758565425</x:v>
      </x:c>
      <x:c r="E336" s="11" t="n">
        <x:v>2.573180157965338</x:v>
      </x:c>
      <x:c r="F336" s="11" t="n">
        <x:v>766.8476827911536</x:v>
      </x:c>
      <x:c r="G336" s="17" t="n">
        <x:v>731.0280736008441</x:v>
      </x:c>
      <x:c r="H336" s="11" t="n">
        <x:v>3.917222918078477</x:v>
      </x:c>
      <x:c r="I336" s="11" t="n">
        <x:v>1147.9846050400358</x:v>
      </x:c>
      <x:c r="J336" s="17" t="n">
        <x:v>361.2409213139513</x:v>
      </x:c>
    </x:row>
    <x:row r="337" ht="21" customHeight="1">
      <x:c r="A337" s="15" t="n">
        <x:v>336</x:v>
      </x:c>
      <x:c r="B337" s="11" t="n">
        <x:v>2.5769737417622363</x:v>
      </x:c>
      <x:c r="C337" s="11" t="n">
        <x:v>783.861989602938</x:v>
      </x:c>
      <x:c r="D337" s="17" t="n">
        <x:v>692.9936481670549</x:v>
      </x:c>
      <x:c r="E337" s="11" t="n">
        <x:v>1.9542336156978928</x:v>
      </x:c>
      <x:c r="F337" s="11" t="n">
        <x:v>622.2799416414429</x:v>
      </x:c>
      <x:c r="G337" s="17" t="n">
        <x:v>843.3880768927603</x:v>
      </x:c>
      <x:c r="H337" s="11" t="n">
        <x:v>2.541300149700018</x:v>
      </x:c>
      <x:c r="I337" s="11" t="n">
        <x:v>787.168309143338</x:v>
      </x:c>
      <x:c r="J337" s="17" t="n">
        <x:v>689.8111440634373</x:v>
      </x:c>
    </x:row>
    <x:row r="338" ht="21" customHeight="1">
      <x:c r="A338" s="15" t="n">
        <x:v>337</x:v>
      </x:c>
      <x:c r="B338" s="11" t="n">
        <x:v>2.456324123214733</x:v>
      </x:c>
      <x:c r="C338" s="11" t="n">
        <x:v>952.0768358875988</x:v>
      </x:c>
      <x:c r="D338" s="17" t="n">
        <x:v>584.6067298760265</x:v>
      </x:c>
      <x:c r="E338" s="11" t="n">
        <x:v>2.009201381899504</x:v>
      </x:c>
      <x:c r="F338" s="11" t="n">
        <x:v>791.4125974375221</x:v>
      </x:c>
      <x:c r="G338" s="17" t="n">
        <x:v>739.4898568459317</x:v>
      </x:c>
      <x:c r="H338" s="11" t="n">
        <x:v>2.441698107221093</x:v>
      </x:c>
      <x:c r="I338" s="11" t="n">
        <x:v>962.734250924482</x:v>
      </x:c>
      <x:c r="J338" s="17" t="n">
        <x:v>574.7675747060043</x:v>
      </x:c>
    </x:row>
    <x:row r="339" ht="21" customHeight="1">
      <x:c r="A339" s="15" t="n">
        <x:v>338</x:v>
      </x:c>
      <x:c r="B339" s="11" t="n">
        <x:v>3.550460885841782</x:v>
      </x:c>
      <x:c r="C339" s="11" t="n">
        <x:v>1141.8629882122086</x:v>
      </x:c>
      <x:c r="D339" s="17" t="n">
        <x:v>295.5871193423652</x:v>
      </x:c>
      <x:c r="E339" s="11" t="n">
        <x:v>2.7678053265709286</x:v>
      </x:c>
      <x:c r="F339" s="11" t="n">
        <x:v>873.5853385794912</x:v>
      </x:c>
      <x:c r="G339" s="17" t="n">
        <x:v>562.1594157115886</x:v>
      </x:c>
      <x:c r="H339" s="11" t="n">
        <x:v>3.385872290586605</x:v>
      </x:c>
      <x:c r="I339" s="11" t="n">
        <x:v>1112.3705746194926</x:v>
      </x:c>
      <x:c r="J339" s="17" t="n">
        <x:v>323.4369626743723</x:v>
      </x:c>
    </x:row>
    <x:row r="340" ht="21" customHeight="1">
      <x:c r="A340" s="15" t="n">
        <x:v>339</x:v>
      </x:c>
      <x:c r="B340" s="11" t="n">
        <x:v>3.261624012684746</x:v>
      </x:c>
      <x:c r="C340" s="11" t="n">
        <x:v>1168.5446103547515</x:v>
      </x:c>
      <x:c r="D340" s="17" t="n">
        <x:v>412.7763506535409</x:v>
      </x:c>
      <x:c r="E340" s="11" t="n">
        <x:v>2.1365921502898533</x:v>
      </x:c>
      <x:c r="F340" s="11" t="n">
        <x:v>812.2431980294083</x:v>
      </x:c>
      <x:c r="G340" s="17" t="n">
        <x:v>750.0410677232647</x:v>
      </x:c>
      <x:c r="H340" s="11" t="n">
        <x:v>3.032158120925313</x:v>
      </x:c>
      <x:c r="I340" s="11" t="n">
        <x:v>1116.7597657547226</x:v>
      </x:c>
      <x:c r="J340" s="17" t="n">
        <x:v>461.1391520115758</x:v>
      </x:c>
    </x:row>
    <x:row r="341" ht="21" customHeight="1">
      <x:c r="A341" s="15" t="n">
        <x:v>340</x:v>
      </x:c>
      <x:c r="B341" s="11" t="n">
        <x:v>3.0105328344952857</x:v>
      </x:c>
      <x:c r="C341" s="11" t="n">
        <x:v>873.3807527985342</x:v>
      </x:c>
      <x:c r="D341" s="17" t="n">
        <x:v>652.3347228056562</x:v>
      </x:c>
      <x:c r="E341" s="11" t="n">
        <x:v>2.6680464969115656</x:v>
      </x:c>
      <x:c r="F341" s="11" t="n">
        <x:v>745.0991631114325</x:v>
      </x:c>
      <x:c r="G341" s="17" t="n">
        <x:v>784.7052714807162</x:v>
      </x:c>
      <x:c r="H341" s="11" t="n">
        <x:v>2.9412243787291064</x:v>
      </x:c>
      <x:c r="I341" s="11" t="n">
        <x:v>868.912520003302</x:v>
      </x:c>
      <x:c r="J341" s="17" t="n">
        <x:v>656.3441393971158</x:v>
      </x:c>
    </x:row>
    <x:row r="342" ht="21" customHeight="1">
      <x:c r="A342" s="15" t="n">
        <x:v>341</x:v>
      </x:c>
      <x:c r="B342" s="11" t="n">
        <x:v>3.269890226837086</x:v>
      </x:c>
      <x:c r="C342" s="11" t="n">
        <x:v>1024.315233416506</x:v>
      </x:c>
      <x:c r="D342" s="17" t="n">
        <x:v>464.93007352046976</x:v>
      </x:c>
      <x:c r="E342" s="11" t="n">
        <x:v>2.705587118982284</x:v>
      </x:c>
      <x:c r="F342" s="11" t="n">
        <x:v>825.7475382186911</x:v>
      </x:c>
      <x:c r="G342" s="17" t="n">
        <x:v>664.3637155581437</x:v>
      </x:c>
      <x:c r="H342" s="11" t="n">
        <x:v>3.15786893954056</x:v>
      </x:c>
      <x:c r="I342" s="11" t="n">
        <x:v>1009.2361673528136</x:v>
      </x:c>
      <x:c r="J342" s="17" t="n">
        <x:v>478.937880215249</x:v>
      </x:c>
    </x:row>
    <x:row r="343" ht="21" customHeight="1">
      <x:c r="A343" s="15" t="n">
        <x:v>342</x:v>
      </x:c>
      <x:c r="B343" s="11" t="n">
        <x:v>3.2866797097993548</x:v>
      </x:c>
      <x:c r="C343" s="11" t="n">
        <x:v>1149.351982143245</x:v>
      </x:c>
      <x:c r="D343" s="17" t="n">
        <x:v>444.1769018353698</x:v>
      </x:c>
      <x:c r="E343" s="11" t="n">
        <x:v>2.3103978301295425</x:v>
      </x:c>
      <x:c r="F343" s="11" t="n">
        <x:v>841.3961541331198</x:v>
      </x:c>
      <x:c r="G343" s="17" t="n">
        <x:v>738.0403207894138</x:v>
      </x:c>
      <x:c r="H343" s="11" t="n">
        <x:v>3.1435467314306687</x:v>
      </x:c>
      <x:c r="I343" s="11" t="n">
        <x:v>1123.3803295769767</x:v>
      </x:c>
      <x:c r="J343" s="17" t="n">
        <x:v>468.4277760165799</x:v>
      </x:c>
    </x:row>
    <x:row r="344" ht="21" customHeight="1">
      <x:c r="A344" s="15" t="n">
        <x:v>343</x:v>
      </x:c>
      <x:c r="B344" s="11" t="n">
        <x:v>2.3246062689981195</x:v>
      </x:c>
      <x:c r="C344" s="11" t="n">
        <x:v>927.1881967579718</x:v>
      </x:c>
      <x:c r="D344" s="17" t="n">
        <x:v>639.2945879003682</x:v>
      </x:c>
      <x:c r="E344" s="11" t="n">
        <x:v>2.1025459715351085</x:v>
      </x:c>
      <x:c r="F344" s="11" t="n">
        <x:v>824.3456040446948</x:v>
      </x:c>
      <x:c r="G344" s="17" t="n">
        <x:v>745.3167090619031</x:v>
      </x:c>
      <x:c r="H344" s="11" t="n">
        <x:v>2.314284144127184</x:v>
      </x:c>
      <x:c r="I344" s="11" t="n">
        <x:v>938.0167729447348</x:v>
      </x:c>
      <x:c r="J344" s="17" t="n">
        <x:v>629.5276548265836</x:v>
      </x:c>
    </x:row>
    <x:row r="345" ht="21" customHeight="1">
      <x:c r="A345" s="15" t="n">
        <x:v>344</x:v>
      </x:c>
      <x:c r="B345" s="11" t="n">
        <x:v>2.0529872243418734</x:v>
      </x:c>
      <x:c r="C345" s="11" t="n">
        <x:v>749.7755873903404</x:v>
      </x:c>
      <x:c r="D345" s="17" t="n">
        <x:v>715.6124552392154</x:v>
      </x:c>
      <x:c r="E345" s="11" t="n">
        <x:v>1.6566357011864223</x:v>
      </x:c>
      <x:c r="F345" s="11" t="n">
        <x:v>650.7554402988321</x:v>
      </x:c>
      <x:c r="G345" s="17" t="n">
        <x:v>800.9052618862985</x:v>
      </x:c>
      <x:c r="H345" s="11" t="n">
        <x:v>2.0772179874183405</x:v>
      </x:c>
      <x:c r="I345" s="11" t="n">
        <x:v>768.2591384028219</x:v>
      </x:c>
      <x:c r="J345" s="17" t="n">
        <x:v>699.673080434151</x:v>
      </x:c>
    </x:row>
    <x:row r="346" ht="21" customHeight="1">
      <x:c r="A346" s="15" t="n">
        <x:v>345</x:v>
      </x:c>
      <x:c r="B346" s="11" t="n">
        <x:v>3.093985722835123</x:v>
      </x:c>
      <x:c r="C346" s="11" t="n">
        <x:v>955.4665892420936</x:v>
      </x:c>
      <x:c r="D346" s="17" t="n">
        <x:v>552.3459457090767</x:v>
      </x:c>
      <x:c r="E346" s="11" t="n">
        <x:v>2.4131163669080684</x:v>
      </x:c>
      <x:c r="F346" s="11" t="n">
        <x:v>747.7965284007464</x:v>
      </x:c>
      <x:c r="G346" s="17" t="n">
        <x:v>754.9703071858091</x:v>
      </x:c>
      <x:c r="H346" s="11" t="n">
        <x:v>2.993703370826448</x:v>
      </x:c>
      <x:c r="I346" s="11" t="n">
        <x:v>943.273833667251</x:v>
      </x:c>
      <x:c r="J346" s="17" t="n">
        <x:v>563.569805051682</x:v>
      </x:c>
    </x:row>
    <x:row r="347" ht="21" customHeight="1">
      <x:c r="A347" s="15" t="n">
        <x:v>346</x:v>
      </x:c>
      <x:c r="B347" s="11" t="n">
        <x:v>2.686968548778286</x:v>
      </x:c>
      <x:c r="C347" s="11" t="n">
        <x:v>857.2525686617647</x:v>
      </x:c>
      <x:c r="D347" s="17" t="n">
        <x:v>682.1756876575694</x:v>
      </x:c>
      <x:c r="E347" s="11" t="n">
        <x:v>2.134614201820031</x:v>
      </x:c>
      <x:c r="F347" s="11" t="n">
        <x:v>694.759914563011</x:v>
      </x:c>
      <x:c r="G347" s="17" t="n">
        <x:v>837.2718415683223</x:v>
      </x:c>
      <x:c r="H347" s="11" t="n">
        <x:v>2.643525147520436</x:v>
      </x:c>
      <x:c r="I347" s="11" t="n">
        <x:v>858.5237699171041</x:v>
      </x:c>
      <x:c r="J347" s="17" t="n">
        <x:v>680.8672612032409</x:v>
      </x:c>
    </x:row>
    <x:row r="348" ht="21" customHeight="1">
      <x:c r="A348" s="15" t="n">
        <x:v>347</x:v>
      </x:c>
      <x:c r="B348" s="11" t="n">
        <x:v>2.359663855025394</x:v>
      </x:c>
      <x:c r="C348" s="11" t="n">
        <x:v>843.3729589608538</x:v>
      </x:c>
      <x:c r="D348" s="17" t="n">
        <x:v>690.4589235551346</x:v>
      </x:c>
      <x:c r="E348" s="11" t="n">
        <x:v>2.159033207716897</x:v>
      </x:c>
      <x:c r="F348" s="11" t="n">
        <x:v>754.1709664289601</x:v>
      </x:c>
      <x:c r="G348" s="17" t="n">
        <x:v>783.6646590936746</x:v>
      </x:c>
      <x:c r="H348" s="11" t="n">
        <x:v>2.3425133606540816</x:v>
      </x:c>
      <x:c r="I348" s="11" t="n">
        <x:v>850.9912907481946</x:v>
      </x:c>
      <x:c r="J348" s="17" t="n">
        <x:v>683.5489028004785</x:v>
      </x:c>
    </x:row>
    <x:row r="349" ht="21" customHeight="1">
      <x:c r="A349" s="15" t="n">
        <x:v>348</x:v>
      </x:c>
      <x:c r="B349" s="11" t="n">
        <x:v>4.264322909204879</x:v>
      </x:c>
      <x:c r="C349" s="11" t="n">
        <x:v>1385.3471533707411</x:v>
      </x:c>
      <x:c r="D349" s="17" t="n">
        <x:v>195.8391369118291</x:v>
      </x:c>
      <x:c r="E349" s="11" t="n">
        <x:v>2.255931639306739</x:v>
      </x:c>
      <x:c r="F349" s="11" t="n">
        <x:v>801.1272991319481</x:v>
      </x:c>
      <x:c r="G349" s="17" t="n">
        <x:v>754.0966837305938</x:v>
      </x:c>
      <x:c r="H349" s="11" t="n">
        <x:v>3.793093545078808</x:v>
      </x:c>
      <x:c r="I349" s="11" t="n">
        <x:v>1270.1525071257374</x:v>
      </x:c>
      <x:c r="J349" s="17" t="n">
        <x:v>306.6452679339457</x:v>
      </x:c>
    </x:row>
    <x:row r="350" ht="21" customHeight="1">
      <x:c r="A350" s="15" t="n">
        <x:v>349</x:v>
      </x:c>
      <x:c r="B350" s="11" t="n">
        <x:v>3.207481162841335</x:v>
      </x:c>
      <x:c r="C350" s="11" t="n">
        <x:v>1042.5381268839992</x:v>
      </x:c>
      <x:c r="D350" s="17" t="n">
        <x:v>454.9391420516916</x:v>
      </x:c>
      <x:c r="E350" s="11" t="n">
        <x:v>2.697026594167473</x:v>
      </x:c>
      <x:c r="F350" s="11" t="n">
        <x:v>851.9427925023645</x:v>
      </x:c>
      <x:c r="G350" s="17" t="n">
        <x:v>647.4674904111293</x:v>
      </x:c>
      <x:c r="H350" s="11" t="n">
        <x:v>3.0970363879322584</x:v>
      </x:c>
      <x:c r="I350" s="11" t="n">
        <x:v>1027.4087724242315</x:v>
      </x:c>
      <x:c r="J350" s="17" t="n">
        <x:v>468.9179074089028</x:v>
      </x:c>
    </x:row>
    <x:row r="351" ht="21" customHeight="1">
      <x:c r="A351" s="15" t="n">
        <x:v>350</x:v>
      </x:c>
      <x:c r="B351" s="11" t="n">
        <x:v>1.9477606132533785</x:v>
      </x:c>
      <x:c r="C351" s="11" t="n">
        <x:v>687.0274336346995</x:v>
      </x:c>
      <x:c r="D351" s="17" t="n">
        <x:v>696.4012303054659</x:v>
      </x:c>
      <x:c r="E351" s="11" t="n">
        <x:v>1.7092222393384506</x:v>
      </x:c>
      <x:c r="F351" s="11" t="n">
        <x:v>614.229747063959</x:v>
      </x:c>
      <x:c r="G351" s="17" t="n">
        <x:v>766.1804436350138</x:v>
      </x:c>
      <x:c r="H351" s="11" t="n">
        <x:v>2.002254507825341</x:v>
      </x:c>
      <x:c r="I351" s="11" t="n">
        <x:v>712.458120323236</x:v>
      </x:c>
      <x:c r="J351" s="17" t="n">
        <x:v>674.9226978473586</x:v>
      </x:c>
    </x:row>
    <x:row r="352" ht="21" customHeight="1">
      <x:c r="A352" s="15" t="n">
        <x:v>351</x:v>
      </x:c>
      <x:c r="B352" s="11" t="n">
        <x:v>4.314689502929254</x:v>
      </x:c>
      <x:c r="C352" s="11" t="n">
        <x:v>1180.3183087199056</x:v>
      </x:c>
      <x:c r="D352" s="17" t="n">
        <x:v>285.04006103616405</x:v>
      </x:c>
      <x:c r="E352" s="11" t="n">
        <x:v>2.5556518096363394</x:v>
      </x:c>
      <x:c r="F352" s="11" t="n">
        <x:v>735.5220497196001</x:v>
      </x:c>
      <x:c r="G352" s="17" t="n">
        <x:v>715.0000533786783</x:v>
      </x:c>
      <x:c r="H352" s="11" t="n">
        <x:v>3.920572810737702</x:v>
      </x:c>
      <x:c r="I352" s="11" t="n">
        <x:v>1101.12953112055</x:v>
      </x:c>
      <x:c r="J352" s="17" t="n">
        <x:v>361.3208260541492</x:v>
      </x:c>
    </x:row>
    <x:row r="353" ht="21" customHeight="1">
      <x:c r="A353" s="15" t="n">
        <x:v>352</x:v>
      </x:c>
      <x:c r="B353" s="11" t="n">
        <x:v>3.442611697719465</x:v>
      </x:c>
      <x:c r="C353" s="11" t="n">
        <x:v>1032.9012537891383</x:v>
      </x:c>
      <x:c r="D353" s="17" t="n">
        <x:v>467.6915085184793</x:v>
      </x:c>
      <x:c r="E353" s="11" t="n">
        <x:v>2.5696340454054423</x:v>
      </x:c>
      <x:c r="F353" s="11" t="n">
        <x:v>771.7899433267303</x:v>
      </x:c>
      <x:c r="G353" s="17" t="n">
        <x:v>723.8223722439398</x:v>
      </x:c>
      <x:c r="H353" s="11" t="n">
        <x:v>3.2589392563800628</x:v>
      </x:c>
      <x:c r="I353" s="11" t="n">
        <x:v>1001.1135373724924</x:v>
      </x:c>
      <x:c r="J353" s="17" t="n">
        <x:v>497.5605922822846</x:v>
      </x:c>
    </x:row>
    <x:row r="354" ht="21" customHeight="1">
      <x:c r="A354" s="15" t="n">
        <x:v>353</x:v>
      </x:c>
      <x:c r="B354" s="11" t="n">
        <x:v>3.1894432388760787</x:v>
      </x:c>
      <x:c r="C354" s="11" t="n">
        <x:v>937.99204008054</x:v>
      </x:c>
      <x:c r="D354" s="17" t="n">
        <x:v>607.6181403418477</x:v>
      </x:c>
      <x:c r="E354" s="11" t="n">
        <x:v>2.405911305373018</x:v>
      </x:c>
      <x:c r="F354" s="11" t="n">
        <x:v>721.608902057626</x:v>
      </x:c>
      <x:c r="G354" s="17" t="n">
        <x:v>816.2339375772536</x:v>
      </x:c>
      <x:c r="H354" s="11" t="n">
        <x:v>3.0870951494520966</x:v>
      </x:c>
      <x:c r="I354" s="11" t="n">
        <x:v>925.6138473402503</x:v>
      </x:c>
      <x:c r="J354" s="17" t="n">
        <x:v>619.1179316798348</x:v>
      </x:c>
    </x:row>
    <x:row r="355" ht="21" customHeight="1">
      <x:c r="A355" s="15" t="n">
        <x:v>354</x:v>
      </x:c>
      <x:c r="B355" s="11" t="n">
        <x:v>1.78337173321774</x:v>
      </x:c>
      <x:c r="C355" s="11" t="n">
        <x:v>639.815797893084</x:v>
      </x:c>
      <x:c r="D355" s="17" t="n">
        <x:v>860.4226763936431</x:v>
      </x:c>
      <x:c r="E355" s="11" t="n">
        <x:v>1.6263767277903567</x:v>
      </x:c>
      <x:c r="F355" s="11" t="n">
        <x:v>589.9648594302178</x:v>
      </x:c>
      <x:c r="G355" s="17" t="n">
        <x:v>910.2303841898292</x:v>
      </x:c>
      <x:c r="H355" s="11" t="n">
        <x:v>1.8536775438150888</x:v>
      </x:c>
      <x:c r="I355" s="11" t="n">
        <x:v>668.5176255233795</x:v>
      </x:c>
      <x:c r="J355" s="17" t="n">
        <x:v>837.111663481624</x:v>
      </x:c>
    </x:row>
    <x:row r="356" ht="21" customHeight="1">
      <x:c r="A356" s="15" t="n">
        <x:v>355</x:v>
      </x:c>
      <x:c r="B356" s="11" t="n">
        <x:v>2.475506126332625</x:v>
      </x:c>
      <x:c r="C356" s="11" t="n">
        <x:v>925.5072122515986</x:v>
      </x:c>
      <x:c r="D356" s="17" t="n">
        <x:v>548.7284019020096</x:v>
      </x:c>
      <x:c r="E356" s="11" t="n">
        <x:v>1.929960332519301</x:v>
      </x:c>
      <x:c r="F356" s="11" t="n">
        <x:v>748.7231477549144</x:v>
      </x:c>
      <x:c r="G356" s="17" t="n">
        <x:v>713.9845618616101</x:v>
      </x:c>
      <x:c r="H356" s="11" t="n">
        <x:v>2.4576751576058258</x:v>
      </x:c>
      <x:c r="I356" s="11" t="n">
        <x:v>934.4394846742553</x:v>
      </x:c>
      <x:c r="J356" s="17" t="n">
        <x:v>540.5103254942929</x:v>
      </x:c>
    </x:row>
    <x:row r="357" ht="21" customHeight="1">
      <x:c r="A357" s="15" t="n">
        <x:v>356</x:v>
      </x:c>
      <x:c r="B357" s="11" t="n">
        <x:v>2.3445121301328826</x:v>
      </x:c>
      <x:c r="C357" s="11" t="n">
        <x:v>788.9930363318372</x:v>
      </x:c>
      <x:c r="D357" s="17" t="n">
        <x:v>665.1766776040131</x:v>
      </x:c>
      <x:c r="E357" s="11" t="n">
        <x:v>1.925460187596524</x:v>
      </x:c>
      <x:c r="F357" s="11" t="n">
        <x:v>663.8478262879248</x:v>
      </x:c>
      <x:c r="G357" s="17" t="n">
        <x:v>784.0747116202419</x:v>
      </x:c>
      <x:c r="H357" s="11" t="n">
        <x:v>2.3431358735529657</x:v>
      </x:c>
      <x:c r="I357" s="11" t="n">
        <x:v>801.0853984402987</x:v>
      </x:c>
      <x:c r="J357" s="17" t="n">
        <x:v>654.2326480617511</x:v>
      </x:c>
    </x:row>
    <x:row r="358" ht="21" customHeight="1">
      <x:c r="A358" s="15" t="n">
        <x:v>357</x:v>
      </x:c>
      <x:c r="B358" s="11" t="n">
        <x:v>3.7182166447980993</x:v>
      </x:c>
      <x:c r="C358" s="11" t="n">
        <x:v>1070.727723487115</x:v>
      </x:c>
      <x:c r="D358" s="17" t="n">
        <x:v>408.5503584308044</x:v>
      </x:c>
      <x:c r="E358" s="11" t="n">
        <x:v>2.9455104614607053</x:v>
      </x:c>
      <x:c r="F358" s="11" t="n">
        <x:v>823.6480114246391</x:v>
      </x:c>
      <x:c r="G358" s="17" t="n">
        <x:v>655.9627108048721</x:v>
      </x:c>
      <x:c r="H358" s="11" t="n">
        <x:v>3.5410264757382235</x:v>
      </x:c>
      <x:c r="I358" s="11" t="n">
        <x:v>1041.5818018932664</x:v>
      </x:c>
      <x:c r="J358" s="17" t="n">
        <x:v>436.1841280797851</x:v>
      </x:c>
    </x:row>
    <x:row r="359" ht="21" customHeight="1">
      <x:c r="A359" s="15" t="n">
        <x:v>358</x:v>
      </x:c>
      <x:c r="B359" s="11" t="n">
        <x:v>5.10547379329201</x:v>
      </x:c>
      <x:c r="C359" s="11" t="n">
        <x:v>1520.5405545115325</x:v>
      </x:c>
      <x:c r="D359" s="17" t="n">
        <x:v>-43.86297741638978</x:v>
      </x:c>
      <x:c r="E359" s="11" t="n">
        <x:v>2.8633749765088057</x:v>
      </x:c>
      <x:c r="F359" s="11" t="n">
        <x:v>877.7316971617108</x:v>
      </x:c>
      <x:c r="G359" s="17" t="n">
        <x:v>585.6412913833999</x:v>
      </x:c>
      <x:c r="H359" s="11" t="n">
        <x:v>4.3425152015525645</x:v>
      </x:c>
      <x:c r="I359" s="11" t="n">
        <x:v>1337.0467393874962</x:v>
      </x:c>
      <x:c r="J359" s="17" t="n">
        <x:v>134.54981132636746</x:v>
      </x:c>
    </x:row>
    <x:row r="360" ht="21" customHeight="1">
      <x:c r="A360" s="15" t="n">
        <x:v>359</x:v>
      </x:c>
      <x:c r="B360" s="11" t="n">
        <x:v>2.953975956337948</x:v>
      </x:c>
      <x:c r="C360" s="11" t="n">
        <x:v>1056.521752839952</x:v>
      </x:c>
      <x:c r="D360" s="17" t="n">
        <x:v>387.31095925034367</x:v>
      </x:c>
      <x:c r="E360" s="11" t="n">
        <x:v>2.049470271244084</x:v>
      </x:c>
      <x:c r="F360" s="11" t="n">
        <x:v>785.7499044235454</x:v>
      </x:c>
      <x:c r="G360" s="17" t="n">
        <x:v>639.4173188634886</x:v>
      </x:c>
      <x:c r="H360" s="11" t="n">
        <x:v>2.855486617077508</x:v>
      </x:c>
      <x:c r="I360" s="11" t="n">
        <x:v>1043.5886015894353</x:v>
      </x:c>
      <x:c r="J360" s="17" t="n">
        <x:v>399.05147512778</x:v>
      </x:c>
    </x:row>
    <x:row r="361" ht="21" customHeight="1">
      <x:c r="A361" s="15" t="n">
        <x:v>360</x:v>
      </x:c>
      <x:c r="B361" s="11" t="n">
        <x:v>2.312510715166612</x:v>
      </x:c>
      <x:c r="C361" s="11" t="n">
        <x:v>879.299204798331</x:v>
      </x:c>
      <x:c r="D361" s="17" t="n">
        <x:v>651.7969722269992</x:v>
      </x:c>
      <x:c r="E361" s="11" t="n">
        <x:v>2.2204069706095044</x:v>
      </x:c>
      <x:c r="F361" s="11" t="n">
        <x:v>813.1642123198592</x:v>
      </x:c>
      <x:c r="G361" s="17" t="n">
        <x:v>727.2319779734156</x:v>
      </x:c>
      <x:c r="H361" s="11" t="n">
        <x:v>2.291268058755059</x:v>
      </x:c>
      <x:c r="I361" s="11" t="n">
        <x:v>885.6152324247275</x:v>
      </x:c>
      <x:c r="J361" s="17" t="n">
        <x:v>646.0593278052439</x:v>
      </x:c>
    </x:row>
    <x:row r="362" ht="21" customHeight="1">
      <x:c r="A362" s="15" t="n">
        <x:v>361</x:v>
      </x:c>
      <x:c r="B362" s="11" t="n">
        <x:v>3.4646560373545903</x:v>
      </x:c>
      <x:c r="C362" s="11" t="n">
        <x:v>1034.0019645562518</x:v>
      </x:c>
      <x:c r="D362" s="17" t="n">
        <x:v>393.3149622224867</x:v>
      </x:c>
      <x:c r="E362" s="11" t="n">
        <x:v>2.341902378452227</x:v>
      </x:c>
      <x:c r="F362" s="11" t="n">
        <x:v>730.8398600636425</x:v>
      </x:c>
      <x:c r="G362" s="17" t="n">
        <x:v>683.1072039480877</x:v>
      </x:c>
      <x:c r="H362" s="11" t="n">
        <x:v>3.284583983954364</x:v>
      </x:c>
      <x:c r="I362" s="11" t="n">
        <x:v>1003.1123309489038</x:v>
      </x:c>
      <x:c r="J362" s="17" t="n">
        <x:v>422.3655394749111</x:v>
      </x:c>
    </x:row>
    <x:row r="363" ht="21" customHeight="1">
      <x:c r="A363" s="15" t="n">
        <x:v>362</x:v>
      </x:c>
      <x:c r="B363" s="11" t="n">
        <x:v>3.3499572180248087</x:v>
      </x:c>
      <x:c r="C363" s="11" t="n">
        <x:v>984.2274278361228</x:v>
      </x:c>
      <x:c r="D363" s="17" t="n">
        <x:v>511.1475790399272</x:v>
      </x:c>
      <x:c r="E363" s="11" t="n">
        <x:v>2.5953345878998983</x:v>
      </x:c>
      <x:c r="F363" s="11" t="n">
        <x:v>760.6943093043782</x:v>
      </x:c>
      <x:c r="G363" s="17" t="n">
        <x:v>730.5051045687761</x:v>
      </x:c>
      <x:c r="H363" s="11" t="n">
        <x:v>3.2292893496299007</x:v>
      </x:c>
      <x:c r="I363" s="11" t="n">
        <x:v>968.1011774931544</x:v>
      </x:c>
      <x:c r="J363" s="17" t="n">
        <x:v>526.188684240657</x:v>
      </x:c>
    </x:row>
    <x:row r="364" ht="21" customHeight="1">
      <x:c r="A364" s="15" t="n">
        <x:v>363</x:v>
      </x:c>
      <x:c r="B364" s="11" t="n">
        <x:v>1.822351921889241</x:v>
      </x:c>
      <x:c r="C364" s="11" t="n">
        <x:v>591.9287522913345</x:v>
      </x:c>
      <x:c r="D364" s="17" t="n">
        <x:v>850.2211140719633</x:v>
      </x:c>
      <x:c r="E364" s="11" t="n">
        <x:v>1.5683869556591057</x:v>
      </x:c>
      <x:c r="F364" s="11" t="n">
        <x:v>532.5825100513445</x:v>
      </x:c>
      <x:c r="G364" s="17" t="n">
        <x:v>903.0918325028968</x:v>
      </x:c>
      <x:c r="H364" s="11" t="n">
        <x:v>1.87957012306492</x:v>
      </x:c>
      <x:c r="I364" s="11" t="n">
        <x:v>615.1287487357159</x:v>
      </x:c>
      <x:c r="J364" s="17" t="n">
        <x:v>831.1877534547691</x:v>
      </x:c>
    </x:row>
    <x:row r="365" ht="21" customHeight="1">
      <x:c r="A365" s="15" t="n">
        <x:v>364</x:v>
      </x:c>
      <x:c r="B365" s="11" t="n">
        <x:v>2.312498695493721</x:v>
      </x:c>
      <x:c r="C365" s="11" t="n">
        <x:v>827.8661898938547</x:v>
      </x:c>
      <x:c r="D365" s="17" t="n">
        <x:v>632.2242142696235</x:v>
      </x:c>
      <x:c r="E365" s="11" t="n">
        <x:v>2.098321055005374</x:v>
      </x:c>
      <x:c r="F365" s="11" t="n">
        <x:v>738.5441513550662</x:v>
      </x:c>
      <x:c r="G365" s="17" t="n">
        <x:v>724.4545223315979</x:v>
      </x:c>
      <x:c r="H365" s="11" t="n">
        <x:v>2.30148252939766</x:v>
      </x:c>
      <x:c r="I365" s="11" t="n">
        <x:v>837.2338860135274</x:v>
      </x:c>
      <x:c r="J365" s="17" t="n">
        <x:v>623.7867188023293</x:v>
      </x:c>
    </x:row>
    <x:row r="366" ht="21" customHeight="1">
      <x:c r="A366" s="15" t="n">
        <x:v>365</x:v>
      </x:c>
      <x:c r="B366" s="11" t="n">
        <x:v>2.991772350663546</x:v>
      </x:c>
      <x:c r="C366" s="11" t="n">
        <x:v>901.5193649980206</x:v>
      </x:c>
      <x:c r="D366" s="17" t="n">
        <x:v>522.210893426053</x:v>
      </x:c>
      <x:c r="E366" s="11" t="n">
        <x:v>2.088998766667727</x:v>
      </x:c>
      <x:c r="F366" s="11" t="n">
        <x:v>672.5641748698388</x:v>
      </x:c>
      <x:c r="G366" s="17" t="n">
        <x:v>735.6103342721374</x:v>
      </x:c>
      <x:c r="H366" s="11" t="n">
        <x:v>2.9072384577209114</x:v>
      </x:c>
      <x:c r="I366" s="11" t="n">
        <x:v>893.5346560373711</x:v>
      </x:c>
      <x:c r="J366" s="17" t="n">
        <x:v>529.4857639493135</x:v>
      </x:c>
    </x:row>
    <x:row r="367" ht="21" customHeight="1">
      <x:c r="A367" s="15" t="n">
        <x:v>366</x:v>
      </x:c>
      <x:c r="B367" s="11" t="n">
        <x:v>6.507363885153612</x:v>
      </x:c>
      <x:c r="C367" s="11" t="n">
        <x:v>1439.8989888944195</x:v>
      </x:c>
      <x:c r="D367" s="17" t="n">
        <x:v>101.29531685109596</x:v>
      </x:c>
      <x:c r="E367" s="11" t="n">
        <x:v>3.552292736693292</x:v>
      </x:c>
      <x:c r="F367" s="11" t="n">
        <x:v>780.3693416891753</x:v>
      </x:c>
      <x:c r="G367" s="17" t="n">
        <x:v>754.8609026159853</x:v>
      </x:c>
      <x:c r="H367" s="11" t="n">
        <x:v>5.052835656774534</x:v>
      </x:c>
      <x:c r="I367" s="11" t="n">
        <x:v>1158.331813383675</x:v>
      </x:c>
      <x:c r="J367" s="17" t="n">
        <x:v>377.7135338425697</x:v>
      </x:c>
    </x:row>
    <x:row r="368" ht="21" customHeight="1">
      <x:c r="A368" s="15" t="n">
        <x:v>367</x:v>
      </x:c>
      <x:c r="B368" s="11" t="n">
        <x:v>2.329931581049509</x:v>
      </x:c>
      <x:c r="C368" s="11" t="n">
        <x:v>792.2586078334818</x:v>
      </x:c>
      <x:c r="D368" s="17" t="n">
        <x:v>651.9501024050363</x:v>
      </x:c>
      <x:c r="E368" s="11" t="n">
        <x:v>1.9255780824539808</x:v>
      </x:c>
      <x:c r="F368" s="11" t="n">
        <x:v>667.1009534631835</x:v>
      </x:c>
      <x:c r="G368" s="17" t="n">
        <x:v>771.9277048402402</x:v>
      </x:c>
      <x:c r="H368" s="11" t="n">
        <x:v>2.340809845012577</x:v>
      </x:c>
      <x:c r="I368" s="11" t="n">
        <x:v>807.8593491746524</x:v>
      </x:c>
      <x:c r="J368" s="17" t="n">
        <x:v>637.8944120309259</x:v>
      </x:c>
    </x:row>
    <x:row r="369" ht="21" customHeight="1">
      <x:c r="A369" s="15" t="n">
        <x:v>368</x:v>
      </x:c>
      <x:c r="B369" s="11" t="n">
        <x:v>3.5177724387970684</x:v>
      </x:c>
      <x:c r="C369" s="11" t="n">
        <x:v>1132.1313541822358</x:v>
      </x:c>
      <x:c r="D369" s="17" t="n">
        <x:v>331.8442431244744</x:v>
      </x:c>
      <x:c r="E369" s="11" t="n">
        <x:v>2.6293217353672382</x:v>
      </x:c>
      <x:c r="F369" s="11" t="n">
        <x:v>846.845273098509</x:v>
      </x:c>
      <x:c r="G369" s="17" t="n">
        <x:v>611.645623482014</x:v>
      </x:c>
      <x:c r="H369" s="11" t="n">
        <x:v>3.3419048284763457</x:v>
      </x:c>
      <x:c r="I369" s="11" t="n">
        <x:v>1099.9985296864422</x:v>
      </x:c>
      <x:c r="J369" s="17" t="n">
        <x:v>362.0994848562639</x:v>
      </x:c>
    </x:row>
    <x:row r="370" ht="21" customHeight="1">
      <x:c r="A370" s="15" t="n">
        <x:v>369</x:v>
      </x:c>
      <x:c r="B370" s="11" t="n">
        <x:v>2.158555825708884</x:v>
      </x:c>
      <x:c r="C370" s="11" t="n">
        <x:v>733.1517140888762</x:v>
      </x:c>
      <x:c r="D370" s="17" t="n">
        <x:v>801.2796021086485</x:v>
      </x:c>
      <x:c r="E370" s="11" t="n">
        <x:v>1.741690261742906</x:v>
      </x:c>
      <x:c r="F370" s="11" t="n">
        <x:v>625.5178659266652</x:v>
      </x:c>
      <x:c r="G370" s="17" t="n">
        <x:v>897.719611459698</x:v>
      </x:c>
      <x:c r="H370" s="11" t="n">
        <x:v>2.172111822490417</x:v>
      </x:c>
      <x:c r="I370" s="11" t="n">
        <x:v>748.1758600805506</x:v>
      </x:c>
      <x:c r="J370" s="17" t="n">
        <x:v>788.080785451821</x:v>
      </x:c>
    </x:row>
    <x:row r="371" ht="21" customHeight="1">
      <x:c r="A371" s="15" t="n">
        <x:v>370</x:v>
      </x:c>
      <x:c r="B371" s="11" t="n">
        <x:v>2.426296584090394</x:v>
      </x:c>
      <x:c r="C371" s="11" t="n">
        <x:v>841.2155334281446</x:v>
      </x:c>
      <x:c r="D371" s="17" t="n">
        <x:v>615.3616211809543</x:v>
      </x:c>
      <x:c r="E371" s="11" t="n">
        <x:v>2.108263813987552</x:v>
      </x:c>
      <x:c r="F371" s="11" t="n">
        <x:v>726.1934889470756</x:v>
      </x:c>
      <x:c r="G371" s="17" t="n">
        <x:v>730.0560441095174</x:v>
      </x:c>
      <x:c r="H371" s="11" t="n">
        <x:v>2.4121086294610987</x:v>
      </x:c>
      <x:c r="I371" s="11" t="n">
        <x:v>850.2344720471525</x:v>
      </x:c>
      <x:c r="J371" s="17" t="n">
        <x:v>607.1114504594143</x:v>
      </x:c>
    </x:row>
    <x:row r="372" ht="21" customHeight="1">
      <x:c r="A372" s="15" t="n">
        <x:v>371</x:v>
      </x:c>
      <x:c r="B372" s="11" t="n">
        <x:v>2.514470632020235</x:v>
      </x:c>
      <x:c r="C372" s="11" t="n">
        <x:v>864.3848103853564</x:v>
      </x:c>
      <x:c r="D372" s="17" t="n">
        <x:v>649.5464008799778</x:v>
      </x:c>
      <x:c r="E372" s="11" t="n">
        <x:v>1.9158528429616404</x:v>
      </x:c>
      <x:c r="F372" s="11" t="n">
        <x:v>692.2989846871004</x:v>
      </x:c>
      <x:c r="G372" s="17" t="n">
        <x:v>808.8122686238621</x:v>
      </x:c>
      <x:c r="H372" s="11" t="n">
        <x:v>2.48666511558695</x:v>
      </x:c>
      <x:c r="I372" s="11" t="n">
        <x:v>870.1810277120843</x:v>
      </x:c>
      <x:c r="J372" s="17" t="n">
        <x:v>644.096688840323</x:v>
      </x:c>
    </x:row>
    <x:row r="373" ht="21" customHeight="1">
      <x:c r="A373" s="15" t="n">
        <x:v>372</x:v>
      </x:c>
      <x:c r="B373" s="11" t="n">
        <x:v>2.797373087155121</x:v>
      </x:c>
      <x:c r="C373" s="11" t="n">
        <x:v>976.5534520685026</x:v>
      </x:c>
      <x:c r="D373" s="17" t="n">
        <x:v>571.9095121402104</x:v>
      </x:c>
      <x:c r="E373" s="11" t="n">
        <x:v>2.257776052811981</x:v>
      </x:c>
      <x:c r="F373" s="11" t="n">
        <x:v>790.8040634475653</x:v>
      </x:c>
      <x:c r="G373" s="17" t="n">
        <x:v>753.5479102885583</x:v>
      </x:c>
      <x:c r="H373" s="11" t="n">
        <x:v>2.7275911105219497</x:v>
      </x:c>
      <x:c r="I373" s="11" t="n">
        <x:v>971.4290125568498</x:v>
      </x:c>
      <x:c r="J373" s="17" t="n">
        <x:v>576.3937743640171</x:v>
      </x:c>
    </x:row>
    <x:row r="374" ht="21" customHeight="1">
      <x:c r="A374" s="15" t="n">
        <x:v>373</x:v>
      </x:c>
      <x:c r="B374" s="11" t="n">
        <x:v>2.5543126446546847</x:v>
      </x:c>
      <x:c r="C374" s="11" t="n">
        <x:v>1074.310525741481</x:v>
      </x:c>
      <x:c r="D374" s="17" t="n">
        <x:v>478.47108913112856</x:v>
      </x:c>
      <x:c r="E374" s="11" t="n">
        <x:v>2.2115633316815893</x:v>
      </x:c>
      <x:c r="F374" s="11" t="n">
        <x:v>920.9208766137089</x:v>
      </x:c>
      <x:c r="G374" s="17" t="n">
        <x:v>632.6427979951318</x:v>
      </x:c>
      <x:c r="H374" s="11" t="n">
        <x:v>2.514747860124622</x:v>
      </x:c>
      <x:c r="I374" s="11" t="n">
        <x:v>1077.673514210765</x:v>
      </x:c>
      <x:c r="J374" s="17" t="n">
        <x:v>475.114738976026</x:v>
      </x:c>
    </x:row>
    <x:row r="375" ht="21" customHeight="1">
      <x:c r="A375" s="15" t="n">
        <x:v>374</x:v>
      </x:c>
      <x:c r="B375" s="11" t="n">
        <x:v>4.204089418017056</x:v>
      </x:c>
      <x:c r="C375" s="11" t="n">
        <x:v>1281.3991036170075</x:v>
      </x:c>
      <x:c r="D375" s="17" t="n">
        <x:v>271.426627353072</x:v>
      </x:c>
      <x:c r="E375" s="11" t="n">
        <x:v>3.3413126818142573</x:v>
      </x:c>
      <x:c r="F375" s="11" t="n">
        <x:v>972.0071259883284</x:v>
      </x:c>
      <x:c r="G375" s="17" t="n">
        <x:v>583.04671033375</x:v>
      </x:c>
      <x:c r="H375" s="11" t="n">
        <x:v>4.031953808785257</x:v>
      </x:c>
      <x:c r="I375" s="11" t="n">
        <x:v>1251.6275867417637</x:v>
      </x:c>
      <x:c r="J375" s="17" t="n">
        <x:v>300.03843424547387</x:v>
      </x:c>
    </x:row>
    <x:row r="376" ht="21" customHeight="1">
      <x:c r="A376" s="15" t="n">
        <x:v>375</x:v>
      </x:c>
      <x:c r="B376" s="11" t="n">
        <x:v>2.00892330617394</x:v>
      </x:c>
      <x:c r="C376" s="11" t="n">
        <x:v>759.5227037734298</x:v>
      </x:c>
      <x:c r="D376" s="17" t="n">
        <x:v>712.3354918207822</x:v>
      </x:c>
      <x:c r="E376" s="11" t="n">
        <x:v>1.8636810561597537</x:v>
      </x:c>
      <x:c r="F376" s="11" t="n">
        <x:v>697.8252237906588</x:v>
      </x:c>
      <x:c r="G376" s="17" t="n">
        <x:v>777.3258078439653</x:v>
      </x:c>
      <x:c r="H376" s="11" t="n">
        <x:v>2.0223696133056817</x:v>
      </x:c>
      <x:c r="I376" s="11" t="n">
        <x:v>775.0287473785113</x:v>
      </x:c>
      <x:c r="J376" s="17" t="n">
        <x:v>699.0813778961285</x:v>
      </x:c>
    </x:row>
    <x:row r="377" ht="21" customHeight="1">
      <x:c r="A377" s="15" t="n">
        <x:v>376</x:v>
      </x:c>
      <x:c r="B377" s="11" t="n">
        <x:v>2.711746073573304</x:v>
      </x:c>
      <x:c r="C377" s="11" t="n">
        <x:v>860.9912950825704</x:v>
      </x:c>
      <x:c r="D377" s="17" t="n">
        <x:v>565.180275159905</x:v>
      </x:c>
      <x:c r="E377" s="11" t="n">
        <x:v>1.8166944163762544</x:v>
      </x:c>
      <x:c r="F377" s="11" t="n">
        <x:v>635.3072941978318</x:v>
      </x:c>
      <x:c r="G377" s="17" t="n">
        <x:v>769.2798963483494</x:v>
      </x:c>
      <x:c r="H377" s="11" t="n">
        <x:v>2.647916589830628</x:v>
      </x:c>
      <x:c r="I377" s="11" t="n">
        <x:v>857.9418979162323</x:v>
      </x:c>
      <x:c r="J377" s="17" t="n">
        <x:v>567.745588058147</x:v>
      </x:c>
    </x:row>
    <x:row r="378" ht="21" customHeight="1">
      <x:c r="A378" s="15" t="n">
        <x:v>377</x:v>
      </x:c>
      <x:c r="B378" s="11" t="n">
        <x:v>2.6482853491102225</x:v>
      </x:c>
      <x:c r="C378" s="11" t="n">
        <x:v>884.4559220257165</x:v>
      </x:c>
      <x:c r="D378" s="17" t="n">
        <x:v>558.8148378331683</x:v>
      </x:c>
      <x:c r="E378" s="11" t="n">
        <x:v>2.373696350486654</x:v>
      </x:c>
      <x:c r="F378" s="11" t="n">
        <x:v>770.7332582821466</x:v>
      </x:c>
      <x:c r="G378" s="17" t="n">
        <x:v>676.4417973528823</x:v>
      </x:c>
      <x:c r="H378" s="11" t="n">
        <x:v>2.609538056921408</x:v>
      </x:c>
      <x:c r="I378" s="11" t="n">
        <x:v>887.0775200652904</x:v>
      </x:c>
      <x:c r="J378" s="17" t="n">
        <x:v>556.2530697019542</x:v>
      </x:c>
    </x:row>
    <x:row r="379" ht="21" customHeight="1">
      <x:c r="A379" s="15" t="n">
        <x:v>378</x:v>
      </x:c>
      <x:c r="B379" s="11" t="n">
        <x:v>4.48177660337286</x:v>
      </x:c>
      <x:c r="C379" s="11" t="n">
        <x:v>1242.8433232411617</x:v>
      </x:c>
      <x:c r="D379" s="17" t="n">
        <x:v>341.3601908292659</x:v>
      </x:c>
      <x:c r="E379" s="11" t="n">
        <x:v>2.561690702325185</x:v>
      </x:c>
      <x:c r="F379" s="11" t="n">
        <x:v>744.9234105292087</x:v>
      </x:c>
      <x:c r="G379" s="17" t="n">
        <x:v>823.7302477978274</x:v>
      </x:c>
      <x:c r="H379" s="11" t="n">
        <x:v>4.076526327610423</x:v>
      </x:c>
      <x:c r="I379" s="11" t="n">
        <x:v>1158.7462300128643</x:v>
      </x:c>
      <x:c r="J379" s="17" t="n">
        <x:v>422.6926846462796</x:v>
      </x:c>
    </x:row>
    <x:row r="380" ht="21" customHeight="1">
      <x:c r="A380" s="15" t="n">
        <x:v>379</x:v>
      </x:c>
      <x:c r="B380" s="11" t="n">
        <x:v>2.7863933196345987</x:v>
      </x:c>
      <x:c r="C380" s="11" t="n">
        <x:v>1108.8209480697749</x:v>
      </x:c>
      <x:c r="D380" s="17" t="n">
        <x:v>459.0412916749491</x:v>
      </x:c>
      <x:c r="E380" s="11" t="n">
        <x:v>2.470357227982766</x:v>
      </x:c>
      <x:c r="F380" s="11" t="n">
        <x:v>954.3767635845873</x:v>
      </x:c>
      <x:c r="G380" s="17" t="n">
        <x:v>617.8779436432166</x:v>
      </x:c>
      <x:c r="H380" s="11" t="n">
        <x:v>2.7306483139299376</x:v>
      </x:c>
      <x:c r="I380" s="11" t="n">
        <x:v>1106.8287386595791</x:v>
      </x:c>
      <x:c r="J380" s="17" t="n">
        <x:v>460.64240404000833</x:v>
      </x:c>
    </x:row>
    <x:row r="381" ht="21" customHeight="1">
      <x:c r="A381" s="15" t="n">
        <x:v>380</x:v>
      </x:c>
      <x:c r="B381" s="11" t="n">
        <x:v>2.229798702142075</x:v>
      </x:c>
      <x:c r="C381" s="11" t="n">
        <x:v>786.4431595652438</x:v>
      </x:c>
      <x:c r="D381" s="17" t="n">
        <x:v>714.82201711866</x:v>
      </x:c>
      <x:c r="E381" s="11" t="n">
        <x:v>1.742792624742608</x:v>
      </x:c>
      <x:c r="F381" s="11" t="n">
        <x:v>652.3997564296784</x:v>
      </x:c>
      <x:c r="G381" s="17" t="n">
        <x:v>835.0843670390852</x:v>
      </x:c>
      <x:c r="H381" s="11" t="n">
        <x:v>2.2402597145041656</x:v>
      </x:c>
      <x:c r="I381" s="11" t="n">
        <x:v>801.6821092858135</x:v>
      </x:c>
      <x:c r="J381" s="17" t="n">
        <x:v>701.2901353477312</x:v>
      </x:c>
    </x:row>
    <x:row r="382" ht="21" customHeight="1">
      <x:c r="A382" s="15" t="n">
        <x:v>381</x:v>
      </x:c>
      <x:c r="B382" s="11" t="n">
        <x:v>3.624471360155861</x:v>
      </x:c>
      <x:c r="C382" s="11" t="n">
        <x:v>1206.504243501802</x:v>
      </x:c>
      <x:c r="D382" s="17" t="n">
        <x:v>318.53331636485046</x:v>
      </x:c>
      <x:c r="E382" s="11" t="n">
        <x:v>2.464573497614755</x:v>
      </x:c>
      <x:c r="F382" s="11" t="n">
        <x:v>842.932069175581</x:v>
      </x:c>
      <x:c r="G382" s="17" t="n">
        <x:v>670.4011094639634</x:v>
      </x:c>
      <x:c r="H382" s="11" t="n">
        <x:v>3.3535368446920084</x:v>
      </x:c>
      <x:c r="I382" s="11" t="n">
        <x:v>1146.6908619478097</x:v>
      </x:c>
      <x:c r="J382" s="17" t="n">
        <x:v>375.13151918386296</x:v>
      </x:c>
    </x:row>
    <x:row r="383" ht="21" customHeight="1">
      <x:c r="A383" s="15" t="n">
        <x:v>382</x:v>
      </x:c>
      <x:c r="B383" s="11" t="n">
        <x:v>3.32924742612222</x:v>
      </x:c>
      <x:c r="C383" s="11" t="n">
        <x:v>1017.3017469414312</x:v>
      </x:c>
      <x:c r="D383" s="17" t="n">
        <x:v>483.3553983099303</x:v>
      </x:c>
      <x:c r="E383" s="11" t="n">
        <x:v>2.7175202122985778</x:v>
      </x:c>
      <x:c r="F383" s="11" t="n">
        <x:v>810.2970070730646</x:v>
      </x:c>
      <x:c r="G383" s="17" t="n">
        <x:v>690.693856124871</x:v>
      </x:c>
      <x:c r="H383" s="11" t="n">
        <x:v>3.210107329496728</x:v>
      </x:c>
      <x:c r="I383" s="11" t="n">
        <x:v>1001.0533334895556</x:v>
      </x:c>
      <x:c r="J383" s="17" t="n">
        <x:v>498.4992722548024</x:v>
      </x:c>
    </x:row>
    <x:row r="384" ht="21" customHeight="1">
      <x:c r="A384" s="15" t="n">
        <x:v>383</x:v>
      </x:c>
      <x:c r="B384" s="11" t="n">
        <x:v>2.3485363443230143</x:v>
      </x:c>
      <x:c r="C384" s="11" t="n">
        <x:v>776.0726664349627</x:v>
      </x:c>
      <x:c r="D384" s="17" t="n">
        <x:v>736.8273348080713</x:v>
      </x:c>
      <x:c r="E384" s="11" t="n">
        <x:v>1.9691782551297143</x:v>
      </x:c>
      <x:c r="F384" s="11" t="n">
        <x:v>665.6840047277936</x:v>
      </x:c>
      <x:c r="G384" s="17" t="n">
        <x:v>841.725955525739</x:v>
      </x:c>
      <x:c r="H384" s="11" t="n">
        <x:v>2.3346132018295545</x:v>
      </x:c>
      <x:c r="I384" s="11" t="n">
        <x:v>784.2417024247213</x:v>
      </x:c>
      <x:c r="J384" s="17" t="n">
        <x:v>729.4052116752404</x:v>
      </x:c>
    </x:row>
    <x:row r="385" ht="21" customHeight="1">
      <x:c r="A385" s="15" t="n">
        <x:v>384</x:v>
      </x:c>
      <x:c r="B385" s="11" t="n">
        <x:v>4.011579863842922</x:v>
      </x:c>
      <x:c r="C385" s="11" t="n">
        <x:v>1237.022372045658</x:v>
      </x:c>
      <x:c r="D385" s="17" t="n">
        <x:v>284.9123871959272</x:v>
      </x:c>
      <x:c r="E385" s="11" t="n">
        <x:v>2.497764871348127</x:v>
      </x:c>
      <x:c r="F385" s="11" t="n">
        <x:v>806.5364331182366</x:v>
      </x:c>
      <x:c r="G385" s="17" t="n">
        <x:v>699.5909016843947</x:v>
      </x:c>
      <x:c r="H385" s="11" t="n">
        <x:v>3.760101888533069</x:v>
      </x:c>
      <x:c r="I385" s="11" t="n">
        <x:v>1186.3534626840496</x:v>
      </x:c>
      <x:c r="J385" s="17" t="n">
        <x:v>333.4184858226804</x:v>
      </x:c>
    </x:row>
    <x:row r="386" ht="21" customHeight="1">
      <x:c r="A386" s="15" t="n">
        <x:v>385</x:v>
      </x:c>
      <x:c r="B386" s="11" t="n">
        <x:v>4.142984819727364</x:v>
      </x:c>
      <x:c r="C386" s="11" t="n">
        <x:v>1207.238223516683</x:v>
      </x:c>
      <x:c r="D386" s="17" t="n">
        <x:v>271.05587474465887</x:v>
      </x:c>
      <x:c r="E386" s="11" t="n">
        <x:v>2.216596952396976</x:v>
      </x:c>
      <x:c r="F386" s="11" t="n">
        <x:v>709.8182576316666</x:v>
      </x:c>
      <x:c r="G386" s="17" t="n">
        <x:v>744.5281766828597</x:v>
      </x:c>
      <x:c r="H386" s="11" t="n">
        <x:v>3.799402374169284</x:v>
      </x:c>
      <x:c r="I386" s="11" t="n">
        <x:v>1136.007288901748</x:v>
      </x:c>
      <x:c r="J386" s="17" t="n">
        <x:v>339.48335349461223</x:v>
      </x:c>
    </x:row>
    <x:row r="387" ht="21" customHeight="1">
      <x:c r="A387" s="15" t="n">
        <x:v>386</x:v>
      </x:c>
      <x:c r="B387" s="11" t="n">
        <x:v>3.4386579249508644</x:v>
      </x:c>
      <x:c r="C387" s="11" t="n">
        <x:v>1057.860589177816</x:v>
      </x:c>
      <x:c r="D387" s="17" t="n">
        <x:v>433.306008063676</x:v>
      </x:c>
      <x:c r="E387" s="11" t="n">
        <x:v>2.7605410575751965</x:v>
      </x:c>
      <x:c r="F387" s="11" t="n">
        <x:v>829.9528064528437</x:v>
      </x:c>
      <x:c r="G387" s="17" t="n">
        <x:v>661.0489412389845</x:v>
      </x:c>
      <x:c r="H387" s="11" t="n">
        <x:v>3.3014582005659485</x:v>
      </x:c>
      <x:c r="I387" s="11" t="n">
        <x:v>1037.153101269779</x:v>
      </x:c>
      <x:c r="J387" s="17" t="n">
        <x:v>452.7145980167727</x:v>
      </x:c>
    </x:row>
    <x:row r="388" ht="21" customHeight="1">
      <x:c r="A388" s="15" t="n">
        <x:v>387</x:v>
      </x:c>
      <x:c r="B388" s="11" t="n">
        <x:v>3.8745307943203446</x:v>
      </x:c>
      <x:c r="C388" s="11" t="n">
        <x:v>1292.970374794764</x:v>
      </x:c>
      <x:c r="D388" s="17" t="n">
        <x:v>247.1973457306123</x:v>
      </x:c>
      <x:c r="E388" s="11" t="n">
        <x:v>2.796226678669616</x:v>
      </x:c>
      <x:c r="F388" s="11" t="n">
        <x:v>928.249903465954</x:v>
      </x:c>
      <x:c r="G388" s="17" t="n">
        <x:v>606.617877808249</x:v>
      </x:c>
      <x:c r="H388" s="11" t="n">
        <x:v>3.623456820513489</x:v>
      </x:c>
      <x:c r="I388" s="11" t="n">
        <x:v>1238.7210079024994</x:v>
      </x:c>
      <x:c r="J388" s="17" t="n">
        <x:v>298.89692316747204</x:v>
      </x:c>
    </x:row>
    <x:row r="389" ht="21" customHeight="1">
      <x:c r="A389" s="15" t="n">
        <x:v>388</x:v>
      </x:c>
      <x:c r="B389" s="11" t="n">
        <x:v>3.917935495495368</x:v>
      </x:c>
      <x:c r="C389" s="11" t="n">
        <x:v>1247.9959679643136</x:v>
      </x:c>
      <x:c r="D389" s="17" t="n">
        <x:v>277.65772263257145</x:v>
      </x:c>
      <x:c r="E389" s="11" t="n">
        <x:v>2.214223205062495</x:v>
      </x:c>
      <x:c r="F389" s="11" t="n">
        <x:v>774.7412487392752</x:v>
      </x:c>
      <x:c r="G389" s="17" t="n">
        <x:v>726.148062301021</x:v>
      </x:c>
      <x:c r="H389" s="11" t="n">
        <x:v>3.595149813453834</x:v>
      </x:c>
      <x:c r="I389" s="11" t="n">
        <x:v>1175.7535627434877</x:v>
      </x:c>
      <x:c r="J389" s="17" t="n">
        <x:v>346.6788428194021</x:v>
      </x:c>
    </x:row>
    <x:row r="390" ht="21" customHeight="1">
      <x:c r="A390" s="15" t="n">
        <x:v>389</x:v>
      </x:c>
      <x:c r="B390" s="11" t="n">
        <x:v>2.465818042286996</x:v>
      </x:c>
      <x:c r="C390" s="11" t="n">
        <x:v>837.7061075500608</x:v>
      </x:c>
      <x:c r="D390" s="17" t="n">
        <x:v>548.1700880151005</x:v>
      </x:c>
      <x:c r="E390" s="11" t="n">
        <x:v>2.2049163545821595</x:v>
      </x:c>
      <x:c r="F390" s="11" t="n">
        <x:v>735.1424673920101</x:v>
      </x:c>
      <x:c r="G390" s="17" t="n">
        <x:v>653.5365248789974</x:v>
      </x:c>
      <x:c r="H390" s="11" t="n">
        <x:v>2.4394302090802915</x:v>
      </x:c>
      <x:c r="I390" s="11" t="n">
        <x:v>843.3571922054186</x:v>
      </x:c>
      <x:c r="J390" s="17" t="n">
        <x:v>542.889893815089</x:v>
      </x:c>
    </x:row>
    <x:row r="391" ht="21" customHeight="1">
      <x:c r="A391" s="15" t="n">
        <x:v>390</x:v>
      </x:c>
      <x:c r="B391" s="11" t="n">
        <x:v>4.366049680273718</x:v>
      </x:c>
      <x:c r="C391" s="11" t="n">
        <x:v>1244.377868703037</x:v>
      </x:c>
      <x:c r="D391" s="17" t="n">
        <x:v>334.30721839358904</x:v>
      </x:c>
      <x:c r="E391" s="11" t="n">
        <x:v>3.1033112326039034</x:v>
      </x:c>
      <x:c r="F391" s="11" t="n">
        <x:v>868.3162110641299</x:v>
      </x:c>
      <x:c r="G391" s="17" t="n">
        <x:v>707.6676226991721</x:v>
      </x:c>
      <x:c r="H391" s="11" t="n">
        <x:v>4.017624078373938</x:v>
      </x:c>
      <x:c r="I391" s="11" t="n">
        <x:v>1174.245459563452</x:v>
      </x:c>
      <x:c r="J391" s="17" t="n">
        <x:v>401.83942493642513</x:v>
      </x:c>
    </x:row>
    <x:row r="392" ht="21" customHeight="1">
      <x:c r="A392" s="15" t="n">
        <x:v>391</x:v>
      </x:c>
      <x:c r="B392" s="11" t="n">
        <x:v>2.988561900504193</x:v>
      </x:c>
      <x:c r="C392" s="11" t="n">
        <x:v>1001.484084478734</x:v>
      </x:c>
      <x:c r="D392" s="17" t="n">
        <x:v>523.5151691099076</x:v>
      </x:c>
      <x:c r="E392" s="11" t="n">
        <x:v>2.69701308390992</x:v>
      </x:c>
      <x:c r="F392" s="11" t="n">
        <x:v>866.2057410379206</x:v>
      </x:c>
      <x:c r="G392" s="17" t="n">
        <x:v>664.6447779533867</x:v>
      </x:c>
      <x:c r="H392" s="11" t="n">
        <x:v>2.928197040730944</x:v>
      </x:c>
      <x:c r="I392" s="11" t="n">
        <x:v>998.3671371730142</x:v>
      </x:c>
      <x:c r="J392" s="17" t="n">
        <x:v>526.2721346724938</x:v>
      </x:c>
    </x:row>
    <x:row r="393" ht="21" customHeight="1">
      <x:c r="A393" s="15" t="n">
        <x:v>392</x:v>
      </x:c>
      <x:c r="B393" s="11" t="n">
        <x:v>3.7722033725631134</x:v>
      </x:c>
      <x:c r="C393" s="11" t="n">
        <x:v>1316.0861077679888</x:v>
      </x:c>
      <x:c r="D393" s="17" t="n">
        <x:v>202.30234480005333</x:v>
      </x:c>
      <x:c r="E393" s="11" t="n">
        <x:v>2.60582232848952</x:v>
      </x:c>
      <x:c r="F393" s="11" t="n">
        <x:v>925.0760926642508</x:v>
      </x:c>
      <x:c r="G393" s="17" t="n">
        <x:v>581.6741892890772</x:v>
      </x:c>
      <x:c r="H393" s="11" t="n">
        <x:v>3.606133648111664</x:v>
      </x:c>
      <x:c r="I393" s="11" t="n">
        <x:v>1283.089292002429</x:v>
      </x:c>
      <x:c r="J393" s="17" t="n">
        <x:v>233.7623051256935</x:v>
      </x:c>
    </x:row>
    <x:row r="394" ht="21" customHeight="1">
      <x:c r="A394" s="15" t="n">
        <x:v>393</x:v>
      </x:c>
      <x:c r="B394" s="11" t="n">
        <x:v>5.105068919262081</x:v>
      </x:c>
      <x:c r="C394" s="11" t="n">
        <x:v>1283.347704560446</x:v>
      </x:c>
      <x:c r="D394" s="17" t="n">
        <x:v>253.1150072237277</x:v>
      </x:c>
      <x:c r="E394" s="11" t="n">
        <x:v>3.251453250261843</x:v>
      </x:c>
      <x:c r="F394" s="11" t="n">
        <x:v>816.3549536860296</x:v>
      </x:c>
      <x:c r="G394" s="17" t="n">
        <x:v>713.4244817258959</x:v>
      </x:c>
      <x:c r="H394" s="11" t="n">
        <x:v>4.752251290085177</x:v>
      </x:c>
      <x:c r="I394" s="11" t="n">
        <x:v>1220.0213914344006</x:v>
      </x:c>
      <x:c r="J394" s="17" t="n">
        <x:v>314.78044099314025</x:v>
      </x:c>
    </x:row>
    <x:row r="395" ht="21" customHeight="1">
      <x:c r="A395" s="15" t="n">
        <x:v>394</x:v>
      </x:c>
      <x:c r="B395" s="11" t="n">
        <x:v>3.033481253507741</x:v>
      </x:c>
      <x:c r="C395" s="11" t="n">
        <x:v>1093.812096162344</x:v>
      </x:c>
      <x:c r="D395" s="17" t="n">
        <x:v>412.41536359201774</x:v>
      </x:c>
      <x:c r="E395" s="11" t="n">
        <x:v>2.2114523760511684</x:v>
      </x:c>
      <x:c r="F395" s="11" t="n">
        <x:v>820.7916962294908</x:v>
      </x:c>
      <x:c r="G395" s="17" t="n">
        <x:v>673.8235946744264</x:v>
      </x:c>
      <x:c r="H395" s="11" t="n">
        <x:v>2.9202501239215928</x:v>
      </x:c>
      <x:c r="I395" s="11" t="n">
        <x:v>1076.1052136119745</x:v>
      </x:c>
      <x:c r="J395" s="17" t="n">
        <x:v>428.6980231442376</x:v>
      </x:c>
    </x:row>
    <x:row r="396" ht="21" customHeight="1">
      <x:c r="A396" s="15" t="n">
        <x:v>395</x:v>
      </x:c>
      <x:c r="B396" s="11" t="n">
        <x:v>2.7463926935859093</x:v>
      </x:c>
      <x:c r="C396" s="11" t="n">
        <x:v>1073.652832992001</x:v>
      </x:c>
      <x:c r="D396" s="17" t="n">
        <x:v>437.79693704430497</x:v>
      </x:c>
      <x:c r="E396" s="11" t="n">
        <x:v>2.1688537066891764</x:v>
      </x:c>
      <x:c r="F396" s="11" t="n">
        <x:v>869.0175245979802</x:v>
      </x:c>
      <x:c r="G396" s="17" t="n">
        <x:v>632.6140415827199</x:v>
      </x:c>
      <x:c r="H396" s="11" t="n">
        <x:v>2.695946218949754</x:v>
      </x:c>
      <x:c r="I396" s="11" t="n">
        <x:v>1073.039262487072</x:v>
      </x:c>
      <x:c r="J396" s="17" t="n">
        <x:v>438.1852775893453</x:v>
      </x:c>
    </x:row>
    <x:row r="397" ht="21" customHeight="1">
      <x:c r="A397" s="15" t="n">
        <x:v>396</x:v>
      </x:c>
      <x:c r="B397" s="11" t="n">
        <x:v>4.485032714860009</x:v>
      </x:c>
      <x:c r="C397" s="11" t="n">
        <x:v>1182.6971806940098</x:v>
      </x:c>
      <x:c r="D397" s="17" t="n">
        <x:v>377.15238992649466</x:v>
      </x:c>
      <x:c r="E397" s="11" t="n">
        <x:v>2.8107577366945</x:v>
      </x:c>
      <x:c r="F397" s="11" t="n">
        <x:v>754.0728734298897</x:v>
      </x:c>
      <x:c r="G397" s="17" t="n">
        <x:v>796.6071107193342</x:v>
      </x:c>
      <x:c r="H397" s="11" t="n">
        <x:v>4.018344869960581</x:v>
      </x:c>
      <x:c r="I397" s="11" t="n">
        <x:v>1089.8933767624465</x:v>
      </x:c>
      <x:c r="J397" s="17" t="n">
        <x:v>466.7220798841038</x:v>
      </x:c>
    </x:row>
    <x:row r="398" ht="21" customHeight="1">
      <x:c r="A398" s="15" t="n">
        <x:v>397</x:v>
      </x:c>
      <x:c r="B398" s="11" t="n">
        <x:v>2.935633967547684</x:v>
      </x:c>
      <x:c r="C398" s="11" t="n">
        <x:v>965.4018720669852</x:v>
      </x:c>
      <x:c r="D398" s="17" t="n">
        <x:v>482.09303127504165</x:v>
      </x:c>
      <x:c r="E398" s="11" t="n">
        <x:v>2.2241391619831123</x:v>
      </x:c>
      <x:c r="F398" s="11" t="n">
        <x:v>747.6838554546352</x:v>
      </x:c>
      <x:c r="G398" s="17" t="n">
        <x:v>691.5578473090067</x:v>
      </x:c>
      <x:c r="H398" s="11" t="n">
        <x:v>2.841630293321227</x:v>
      </x:c>
      <x:c r="I398" s="11" t="n">
        <x:v>954.7900685728788</x:v>
      </x:c>
      <x:c r="J398" s="17" t="n">
        <x:v>491.6736029341292</x:v>
      </x:c>
    </x:row>
    <x:row r="399" ht="21" customHeight="1">
      <x:c r="A399" s="15" t="n">
        <x:v>398</x:v>
      </x:c>
      <x:c r="B399" s="11" t="n">
        <x:v>3.653118609224872</x:v>
      </x:c>
      <x:c r="C399" s="11" t="n">
        <x:v>1124.5466151333535</x:v>
      </x:c>
      <x:c r="D399" s="17" t="n">
        <x:v>391.4654343042705</x:v>
      </x:c>
      <x:c r="E399" s="11" t="n">
        <x:v>2.6255712236046205</x:v>
      </x:c>
      <x:c r="F399" s="11" t="n">
        <x:v>811.9640800741319</x:v>
      </x:c>
      <x:c r="G399" s="17" t="n">
        <x:v>697.9061249309093</x:v>
      </x:c>
      <x:c r="H399" s="11" t="n">
        <x:v>3.3895203910406924</x:v>
      </x:c>
      <x:c r="I399" s="11" t="n">
        <x:v>1071.114944856539</x:v>
      </x:c>
      <x:c r="J399" s="17" t="n">
        <x:v>442.0950660878318</x:v>
      </x:c>
    </x:row>
    <x:row r="400" ht="21" customHeight="1">
      <x:c r="A400" s="15" t="n">
        <x:v>399</x:v>
      </x:c>
      <x:c r="B400" s="11" t="n">
        <x:v>3.5803925422653817</x:v>
      </x:c>
      <x:c r="C400" s="11" t="n">
        <x:v>1050.878075048355</x:v>
      </x:c>
      <x:c r="D400" s="17" t="n">
        <x:v>398.8360070163127</x:v>
      </x:c>
      <x:c r="E400" s="11" t="n">
        <x:v>2.2925741395828267</x:v>
      </x:c>
      <x:c r="F400" s="11" t="n">
        <x:v>741.339261206788</x:v>
      </x:c>
      <x:c r="G400" s="17" t="n">
        <x:v>688.4153701042196</x:v>
      </x:c>
      <x:c r="H400" s="11" t="n">
        <x:v>3.416173001077309</x:v>
      </x:c>
      <x:c r="I400" s="11" t="n">
        <x:v>1023.636416345696</x:v>
      </x:c>
      <x:c r="J400" s="17" t="n">
        <x:v>424.6044981775034</x:v>
      </x:c>
    </x:row>
    <x:row r="401" ht="21" customHeight="1">
      <x:c r="A401" s="15" t="n">
        <x:v>400</x:v>
      </x:c>
      <x:c r="B401" s="11" t="n">
        <x:v>2.210984956452166</x:v>
      </x:c>
      <x:c r="C401" s="11" t="n">
        <x:v>708.2220292293852</x:v>
      </x:c>
      <x:c r="D401" s="17" t="n">
        <x:v>712.4612304630936</x:v>
      </x:c>
      <x:c r="E401" s="11" t="n">
        <x:v>1.99651773091962</x:v>
      </x:c>
      <x:c r="F401" s="11" t="n">
        <x:v>633.4363543882954</x:v>
      </x:c>
      <x:c r="G401" s="17" t="n">
        <x:v>789.4051199538847</x:v>
      </x:c>
      <x:c r="H401" s="11" t="n">
        <x:v>2.219659248881774</x:v>
      </x:c>
      <x:c r="I401" s="11" t="n">
        <x:v>721.5066100574661</x:v>
      </x:c>
      <x:c r="J401" s="17" t="n">
        <x:v>700.6617603209604</x:v>
      </x:c>
    </x:row>
    <x:row r="402" ht="21" customHeight="1">
      <x:c r="A402" s="15" t="n">
        <x:v>401</x:v>
      </x:c>
      <x:c r="B402" s="11" t="n">
        <x:v>2.760810716425365</x:v>
      </x:c>
      <x:c r="C402" s="11" t="n">
        <x:v>1059.0580295431907</x:v>
      </x:c>
      <x:c r="D402" s="17" t="n">
        <x:v>416.5970768938672</x:v>
      </x:c>
      <x:c r="E402" s="11" t="n">
        <x:v>2.3506727701707635</x:v>
      </x:c>
      <x:c r="F402" s="11" t="n">
        <x:v>888.304858679373</x:v>
      </x:c>
      <x:c r="G402" s="17" t="n">
        <x:v>587.8159328038236</x:v>
      </x:c>
      <x:c r="H402" s="11" t="n">
        <x:v>2.701182289150894</x:v>
      </x:c>
      <x:c r="I402" s="11" t="n">
        <x:v>1056.243740337951</x:v>
      </x:c>
      <x:c r="J402" s="17" t="n">
        <x:v>418.95145759183583</x:v>
      </x:c>
    </x:row>
    <x:row r="403" ht="21" customHeight="1">
      <x:c r="A403" s="15" t="n">
        <x:v>402</x:v>
      </x:c>
      <x:c r="B403" s="11" t="n">
        <x:v>1.658074062932142</x:v>
      </x:c>
      <x:c r="C403" s="11" t="n">
        <x:v>561.0360929676066</x:v>
      </x:c>
      <x:c r="D403" s="17" t="n">
        <x:v>849.2572012577064</x:v>
      </x:c>
      <x:c r="E403" s="11" t="n">
        <x:v>1.4973819083959128</x:v>
      </x:c>
      <x:c r="F403" s="11" t="n">
        <x:v>519.7135184456824</x:v>
      </x:c>
      <x:c r="G403" s="17" t="n">
        <x:v>888.6125318702731</x:v>
      </x:c>
      <x:c r="H403" s="11" t="n">
        <x:v>1.7637275074435947</x:v>
      </x:c>
      <x:c r="I403" s="11" t="n">
        <x:v>595.334968720488</x:v>
      </x:c>
      <x:c r="J403" s="17" t="n">
        <x:v>822.4158184197544</x:v>
      </x:c>
    </x:row>
    <x:row r="404" ht="21" customHeight="1">
      <x:c r="A404" s="15" t="n">
        <x:v>403</x:v>
      </x:c>
      <x:c r="B404" s="11" t="n">
        <x:v>3.1505910244569457</x:v>
      </x:c>
      <x:c r="C404" s="11" t="n">
        <x:v>991.1437487263486</x:v>
      </x:c>
      <x:c r="D404" s="17" t="n">
        <x:v>461.69912845964586</x:v>
      </x:c>
      <x:c r="E404" s="11" t="n">
        <x:v>2.28104855761434</x:v>
      </x:c>
      <x:c r="F404" s="11" t="n">
        <x:v>740.6409955968634</x:v>
      </x:c>
      <x:c r="G404" s="17" t="n">
        <x:v>700.930311934763</x:v>
      </x:c>
      <x:c r="H404" s="11" t="n">
        <x:v>3.039742000482373</x:v>
      </x:c>
      <x:c r="I404" s="11" t="n">
        <x:v>975.6969129168956</x:v>
      </x:c>
      <x:c r="J404" s="17" t="n">
        <x:v>476.0284588901373</x:v>
      </x:c>
    </x:row>
    <x:row r="405" ht="21" customHeight="1">
      <x:c r="A405" s="15" t="n">
        <x:v>404</x:v>
      </x:c>
      <x:c r="B405" s="11" t="n">
        <x:v>2.112685155281492</x:v>
      </x:c>
      <x:c r="C405" s="11" t="n">
        <x:v>805.078392044641</x:v>
      </x:c>
      <x:c r="D405" s="17" t="n">
        <x:v>653.1997601017272</x:v>
      </x:c>
      <x:c r="E405" s="11" t="n">
        <x:v>1.964207731939398</x:v>
      </x:c>
      <x:c r="F405" s="11" t="n">
        <x:v>736.9378391540234</x:v>
      </x:c>
      <x:c r="G405" s="17" t="n">
        <x:v>725.389022624211</x:v>
      </x:c>
      <x:c r="H405" s="11" t="n">
        <x:v>2.1118849616416067</x:v>
      </x:c>
      <x:c r="I405" s="11" t="n">
        <x:v>816.8813771100586</x:v>
      </x:c>
      <x:c r="J405" s="17" t="n">
        <x:v>642.911514236316</x:v>
      </x:c>
    </x:row>
    <x:row r="406" ht="21" customHeight="1">
      <x:c r="A406" s="15" t="n">
        <x:v>405</x:v>
      </x:c>
      <x:c r="B406" s="11" t="n">
        <x:v>3.2336519963616057</x:v>
      </x:c>
      <x:c r="C406" s="11" t="n">
        <x:v>987.4339873875524</x:v>
      </x:c>
      <x:c r="D406" s="17" t="n">
        <x:v>446.640371976948</x:v>
      </x:c>
      <x:c r="E406" s="11" t="n">
        <x:v>2.800862694114993</x:v>
      </x:c>
      <x:c r="F406" s="11" t="n">
        <x:v>820.5454561842026</x:v>
      </x:c>
      <x:c r="G406" s="17" t="n">
        <x:v>616.7702555131307</x:v>
      </x:c>
      <x:c r="H406" s="11" t="n">
        <x:v>3.160574326685714</x:v>
      </x:c>
      <x:c r="I406" s="11" t="n">
        <x:v>981.3285852321288</x:v>
      </x:c>
      <x:c r="J406" s="17" t="n">
        <x:v>452.3601135054086</x:v>
      </x:c>
    </x:row>
    <x:row r="407" ht="21" customHeight="1">
      <x:c r="A407" s="15" t="n">
        <x:v>406</x:v>
      </x:c>
      <x:c r="B407" s="11" t="n">
        <x:v>2.2606721830840097</x:v>
      </x:c>
      <x:c r="C407" s="11" t="n">
        <x:v>795.0036603802375</x:v>
      </x:c>
      <x:c r="D407" s="17" t="n">
        <x:v>672.1114753923451</x:v>
      </x:c>
      <x:c r="E407" s="11" t="n">
        <x:v>1.8409607719092087</x:v>
      </x:c>
      <x:c r="F407" s="11" t="n">
        <x:v>672.9917884781026</x:v>
      </x:c>
      <x:c r="G407" s="17" t="n">
        <x:v>785.0559929056176</x:v>
      </x:c>
      <x:c r="H407" s="11" t="n">
        <x:v>2.262130004646426</x:v>
      </x:c>
      <x:c r="I407" s="11" t="n">
        <x:v>807.8045479496978</x:v>
      </x:c>
      <x:c r="J407" s="17" t="n">
        <x:v>660.6612643918795</x:v>
      </x:c>
    </x:row>
    <x:row r="408" ht="21" customHeight="1">
      <x:c r="A408" s="15" t="n">
        <x:v>407</x:v>
      </x:c>
      <x:c r="B408" s="11" t="n">
        <x:v>2.697781222416804</x:v>
      </x:c>
      <x:c r="C408" s="11" t="n">
        <x:v>665.7744285167364</x:v>
      </x:c>
      <x:c r="D408" s="17" t="n">
        <x:v>748.5131150164204</x:v>
      </x:c>
      <x:c r="E408" s="11" t="n">
        <x:v>2.1938861804757765</x:v>
      </x:c>
      <x:c r="F408" s="11" t="n">
        <x:v>546.1830643336075</x:v>
      </x:c>
      <x:c r="G408" s="17" t="n">
        <x:v>864.5454508894727</x:v>
      </x:c>
      <x:c r="H408" s="11" t="n">
        <x:v>2.647869407344924</x:v>
      </x:c>
      <x:c r="I408" s="11" t="n">
        <x:v>665.7329183723111</x:v>
      </x:c>
      <x:c r="J408" s="17" t="n">
        <x:v>748.4058714809156</x:v>
      </x:c>
    </x:row>
    <x:row r="409" ht="21" customHeight="1">
      <x:c r="A409" s="15" t="n">
        <x:v>408</x:v>
      </x:c>
      <x:c r="B409" s="11" t="n">
        <x:v>3.203048753667155</x:v>
      </x:c>
      <x:c r="C409" s="11" t="n">
        <x:v>929.3682087393717</x:v>
      </x:c>
      <x:c r="D409" s="17" t="n">
        <x:v>609.0587135457514</x:v>
      </x:c>
      <x:c r="E409" s="11" t="n">
        <x:v>2.575394640245269</x:v>
      </x:c>
      <x:c r="F409" s="11" t="n">
        <x:v>736.2295478370193</x:v>
      </x:c>
      <x:c r="G409" s="17" t="n">
        <x:v>801.0388574979729</x:v>
      </x:c>
      <x:c r="H409" s="11" t="n">
        <x:v>3.075004483042578</x:v>
      </x:c>
      <x:c r="I409" s="11" t="n">
        <x:v>911.5585937166848</x:v>
      </x:c>
      <x:c r="J409" s="17" t="n">
        <x:v>625.5991465407503</x:v>
      </x:c>
    </x:row>
    <x:row r="410" ht="21" customHeight="1">
      <x:c r="A410" s="15" t="n">
        <x:v>409</x:v>
      </x:c>
      <x:c r="B410" s="11" t="n">
        <x:v>2.447798401095552</x:v>
      </x:c>
      <x:c r="C410" s="11" t="n">
        <x:v>765.2821109423619</x:v>
      </x:c>
      <x:c r="D410" s="17" t="n">
        <x:v>749.4127878322412</x:v>
      </x:c>
      <x:c r="E410" s="11" t="n">
        <x:v>1.858804584458856</x:v>
      </x:c>
      <x:c r="F410" s="11" t="n">
        <x:v>610.7028384583931</x:v>
      </x:c>
      <x:c r="G410" s="17" t="n">
        <x:v>891.9956057390132</x:v>
      </x:c>
      <x:c r="H410" s="11" t="n">
        <x:v>2.437078865058535</x:v>
      </x:c>
      <x:c r="I410" s="11" t="n">
        <x:v>774.6507437030206</x:v>
      </x:c>
      <x:c r="J410" s="17" t="n">
        <x:v>740.8236990163673</x:v>
      </x:c>
    </x:row>
    <x:row r="411" ht="21" customHeight="1">
      <x:c r="A411" s="15" t="n">
        <x:v>410</x:v>
      </x:c>
      <x:c r="B411" s="11" t="n">
        <x:v>3.137608445755115</x:v>
      </x:c>
      <x:c r="C411" s="11" t="n">
        <x:v>914.9665955842484</x:v>
      </x:c>
      <x:c r="D411" s="17" t="n">
        <x:v>511.3587995139965</x:v>
      </x:c>
      <x:c r="E411" s="11" t="n">
        <x:v>2.5542726077273046</x:v>
      </x:c>
      <x:c r="F411" s="11" t="n">
        <x:v>734.4606491067001</x:v>
      </x:c>
      <x:c r="G411" s="17" t="n">
        <x:v>690.7065977325478</x:v>
      </x:c>
      <x:c r="H411" s="11" t="n">
        <x:v>3.031109082558998</x:v>
      </x:c>
      <x:c r="I411" s="11" t="n">
        <x:v>902.1210923335038</x:v>
      </x:c>
      <x:c r="J411" s="17" t="n">
        <x:v>523.1993894020391</x:v>
      </x:c>
    </x:row>
    <x:row r="412" ht="21" customHeight="1">
      <x:c r="A412" s="15" t="n">
        <x:v>411</x:v>
      </x:c>
      <x:c r="B412" s="11" t="n">
        <x:v>3.5169945130018085</x:v>
      </x:c>
      <x:c r="C412" s="11" t="n">
        <x:v>1073.2458000059444</x:v>
      </x:c>
      <x:c r="D412" s="17" t="n">
        <x:v>386.0048723887599</x:v>
      </x:c>
      <x:c r="E412" s="11" t="n">
        <x:v>2.3267170168821227</x:v>
      </x:c>
      <x:c r="F412" s="11" t="n">
        <x:v>742.0938406510588</x:v>
      </x:c>
      <x:c r="G412" s="17" t="n">
        <x:v>703.1241210379098</x:v>
      </x:c>
      <x:c r="H412" s="11" t="n">
        <x:v>3.304942269677466</x:v>
      </x:c>
      <x:c r="I412" s="11" t="n">
        <x:v>1033.3724617715743</x:v>
      </x:c>
      <x:c r="J412" s="17" t="n">
        <x:v>423.6281798093583</x:v>
      </x:c>
    </x:row>
    <x:row r="413" ht="21" customHeight="1">
      <x:c r="A413" s="15" t="n">
        <x:v>412</x:v>
      </x:c>
      <x:c r="B413" s="11" t="n">
        <x:v>2.185684609197616</x:v>
      </x:c>
      <x:c r="C413" s="11" t="n">
        <x:v>653.326970830409</x:v>
      </x:c>
      <x:c r="D413" s="17" t="n">
        <x:v>735.6197091492817</x:v>
      </x:c>
      <x:c r="E413" s="11" t="n">
        <x:v>2.016103121373857</x:v>
      </x:c>
      <x:c r="F413" s="11" t="n">
        <x:v>592.4189996720784</x:v>
      </x:c>
      <x:c r="G413" s="17" t="n">
        <x:v>799.7487057037108</x:v>
      </x:c>
      <x:c r="H413" s="11" t="n">
        <x:v>2.184339888510305</x:v>
      </x:c>
      <x:c r="I413" s="11" t="n">
        <x:v>662.9581600482494</x:v>
      </x:c>
      <x:c r="J413" s="17" t="n">
        <x:v>727.1071072231068</x:v>
      </x:c>
    </x:row>
    <x:row r="414" ht="21" customHeight="1">
      <x:c r="A414" s="15" t="n">
        <x:v>413</x:v>
      </x:c>
      <x:c r="B414" s="11" t="n">
        <x:v>5.968089823531787</x:v>
      </x:c>
      <x:c r="C414" s="11" t="n">
        <x:v>1596.4208837074148</x:v>
      </x:c>
      <x:c r="D414" s="17" t="n">
        <x:v>-151.5797402967236</x:v>
      </x:c>
      <x:c r="E414" s="11" t="n">
        <x:v>2.582434942897713</x:v>
      </x:c>
      <x:c r="F414" s="11" t="n">
        <x:v>750.6473348916913</x:v>
      </x:c>
      <x:c r="G414" s="17" t="n">
        <x:v>671.8409832874818</x:v>
      </x:c>
      <x:c r="H414" s="11" t="n">
        <x:v>4.453560743400698</x:v>
      </x:c>
      <x:c r="I414" s="11" t="n">
        <x:v>1246.5737598711094</x:v>
      </x:c>
      <x:c r="J414" s="17" t="n">
        <x:v>190.4847538791313</x:v>
      </x:c>
    </x:row>
    <x:row r="415" ht="21" customHeight="1">
      <x:c r="A415" s="15" t="n">
        <x:v>414</x:v>
      </x:c>
      <x:c r="B415" s="11" t="n">
        <x:v>2.767875877654543</x:v>
      </x:c>
      <x:c r="C415" s="11" t="n">
        <x:v>874.3057160644978</x:v>
      </x:c>
      <x:c r="D415" s="17" t="n">
        <x:v>573.4881910921141</x:v>
      </x:c>
      <x:c r="E415" s="11" t="n">
        <x:v>2.672028534863895</x:v>
      </x:c>
      <x:c r="F415" s="11" t="n">
        <x:v>799.2775054015364</x:v>
      </x:c>
      <x:c r="G415" s="17" t="n">
        <x:v>658.6016804224214</x:v>
      </x:c>
      <x:c r="H415" s="11" t="n">
        <x:v>2.7260502878854886</x:v>
      </x:c>
      <x:c r="I415" s="11" t="n">
        <x:v>874.8035449070177</x:v>
      </x:c>
      <x:c r="J415" s="17" t="n">
        <x:v>572.954763905543</x:v>
      </x:c>
    </x:row>
    <x:row r="416" ht="21" customHeight="1">
      <x:c r="A416" s="15" t="n">
        <x:v>415</x:v>
      </x:c>
      <x:c r="B416" s="11" t="n">
        <x:v>3.607868555092121</x:v>
      </x:c>
      <x:c r="C416" s="11" t="n">
        <x:v>1105.2102224542564</x:v>
      </x:c>
      <x:c r="D416" s="17" t="n">
        <x:v>444.13863794680975</x:v>
      </x:c>
      <x:c r="E416" s="11" t="n">
        <x:v>2.733512124126697</x:v>
      </x:c>
      <x:c r="F416" s="11" t="n">
        <x:v>830.2524776734776</x:v>
      </x:c>
      <x:c r="G416" s="17" t="n">
        <x:v>715.1040737007821</x:v>
      </x:c>
      <x:c r="H416" s="11" t="n">
        <x:v>3.4388917300681023</x:v>
      </x:c>
      <x:c r="I416" s="11" t="n">
        <x:v>1075.852865263008</x:v>
      </x:c>
      <x:c r="J416" s="17" t="n">
        <x:v>471.9009071150854</x:v>
      </x:c>
    </x:row>
    <x:row r="417" ht="21" customHeight="1">
      <x:c r="A417" s="15" t="n">
        <x:v>416</x:v>
      </x:c>
      <x:c r="B417" s="11" t="n">
        <x:v>2.43540061857869</x:v>
      </x:c>
      <x:c r="C417" s="11" t="n">
        <x:v>850.1266990767688</x:v>
      </x:c>
      <x:c r="D417" s="17" t="n">
        <x:v>696.2223298630875</x:v>
      </x:c>
      <x:c r="E417" s="11" t="n">
        <x:v>2.2410045729859256</x:v>
      </x:c>
      <x:c r="F417" s="11" t="n">
        <x:v>761.1310791310281</x:v>
      </x:c>
      <x:c r="G417" s="17" t="n">
        <x:v>790.2318555808537</x:v>
      </x:c>
      <x:c r="H417" s="11" t="n">
        <x:v>2.411350326665976</x:v>
      </x:c>
      <x:c r="I417" s="11" t="n">
        <x:v>856.0198912288427</x:v>
      </x:c>
      <x:c r="J417" s="17" t="n">
        <x:v>690.7746356213717</x:v>
      </x:c>
    </x:row>
    <x:row r="418" ht="21" customHeight="1">
      <x:c r="A418" s="15" t="n">
        <x:v>417</x:v>
      </x:c>
      <x:c r="B418" s="11" t="n">
        <x:v>3.68917743996153</x:v>
      </x:c>
      <x:c r="C418" s="11" t="n">
        <x:v>1219.3294670284206</x:v>
      </x:c>
      <x:c r="D418" s="17" t="n">
        <x:v>244.86846505299803</x:v>
      </x:c>
      <x:c r="E418" s="11" t="n">
        <x:v>2.769843421364772</x:v>
      </x:c>
      <x:c r="F418" s="11" t="n">
        <x:v>904.6722993893164</x:v>
      </x:c>
      <x:c r="G418" s="17" t="n">
        <x:v>555.4554017613933</x:v>
      </x:c>
      <x:c r="H418" s="11" t="n">
        <x:v>3.5069370809432834</x:v>
      </x:c>
      <x:c r="I418" s="11" t="n">
        <x:v>1183.7591330323944</x:v>
      </x:c>
      <x:c r="J418" s="17" t="n">
        <x:v>278.6459418951694</x:v>
      </x:c>
    </x:row>
    <x:row r="419" ht="21" customHeight="1">
      <x:c r="A419" s="15" t="n">
        <x:v>418</x:v>
      </x:c>
      <x:c r="B419" s="11" t="n">
        <x:v>1.7303563056547004</x:v>
      </x:c>
      <x:c r="C419" s="11" t="n">
        <x:v>611.5326054047141</x:v>
      </x:c>
      <x:c r="D419" s="17" t="n">
        <x:v>828.2389029562689</x:v>
      </x:c>
      <x:c r="E419" s="11" t="n">
        <x:v>1.6419596151255031</x:v>
      </x:c>
      <x:c r="F419" s="11" t="n">
        <x:v>578.0924842844755</x:v>
      </x:c>
      <x:c r="G419" s="17" t="n">
        <x:v>865.5026900779019</x:v>
      </x:c>
      <x:c r="H419" s="11" t="n">
        <x:v>1.7743108136622254</x:v>
      </x:c>
      <x:c r="I419" s="11" t="n">
        <x:v>632.4092025201544</x:v>
      </x:c>
      <x:c r="J419" s="17" t="n">
        <x:v>811.6022080521183</x:v>
      </x:c>
    </x:row>
    <x:row r="420" ht="21" customHeight="1">
      <x:c r="A420" s="15" t="n">
        <x:v>419</x:v>
      </x:c>
      <x:c r="B420" s="11" t="n">
        <x:v>1.6928529360884923</x:v>
      </x:c>
      <x:c r="C420" s="11" t="n">
        <x:v>718.5046147044801</x:v>
      </x:c>
      <x:c r="D420" s="17" t="n">
        <x:v>735.7040738514033</x:v>
      </x:c>
      <x:c r="E420" s="11" t="n">
        <x:v>1.5950777274200971</x:v>
      </x:c>
      <x:c r="F420" s="11" t="n">
        <x:v>678.4898566777216</x:v>
      </x:c>
      <x:c r="G420" s="17" t="n">
        <x:v>779.3543393057398</x:v>
      </x:c>
      <x:c r="H420" s="11" t="n">
        <x:v>1.7642145235253082</x:v>
      </x:c>
      <x:c r="I420" s="11" t="n">
        <x:v>751.1893675711578</x:v>
      </x:c>
      <x:c r="J420" s="17" t="n">
        <x:v>709.9651108444024</x:v>
      </x:c>
    </x:row>
    <x:row r="421" ht="21" customHeight="1">
      <x:c r="A421" s="15" t="n">
        <x:v>420</x:v>
      </x:c>
      <x:c r="B421" s="11" t="n">
        <x:v>2.5128846261970463</x:v>
      </x:c>
      <x:c r="C421" s="11" t="n">
        <x:v>847.1839947047004</x:v>
      </x:c>
      <x:c r="D421" s="17" t="n">
        <x:v>626.7367241669621</x:v>
      </x:c>
      <x:c r="E421" s="11" t="n">
        <x:v>2.159284447212125</x:v>
      </x:c>
      <x:c r="F421" s="11" t="n">
        <x:v>723.7861491901461</x:v>
      </x:c>
      <x:c r="G421" s="17" t="n">
        <x:v>749.0304666051668</x:v>
      </x:c>
      <x:c r="H421" s="11" t="n">
        <x:v>2.4840423605374027</x:v>
      </x:c>
      <x:c r="I421" s="11" t="n">
        <x:v>852.0447729626645</x:v>
      </x:c>
      <x:c r="J421" s="17" t="n">
        <x:v>622.1871483825344</x:v>
      </x:c>
    </x:row>
    <x:row r="422" ht="21" customHeight="1">
      <x:c r="A422" s="15" t="n">
        <x:v>421</x:v>
      </x:c>
      <x:c r="B422" s="11" t="n">
        <x:v>1.6820576223685195</x:v>
      </x:c>
      <x:c r="C422" s="11" t="n">
        <x:v>684.3507470781117</x:v>
      </x:c>
      <x:c r="D422" s="17" t="n">
        <x:v>797.837161330523</x:v>
      </x:c>
      <x:c r="E422" s="11" t="n">
        <x:v>1.4930300374215797</x:v>
      </x:c>
      <x:c r="F422" s="11" t="n">
        <x:v>626.6674810267111</x:v>
      </x:c>
      <x:c r="G422" s="17" t="n">
        <x:v>851.4441572978652</x:v>
      </x:c>
      <x:c r="H422" s="11" t="n">
        <x:v>1.8211613237132045</x:v>
      </x:c>
      <x:c r="I422" s="11" t="n">
        <x:v>735.6662540311181</x:v>
      </x:c>
      <x:c r="J422" s="17" t="n">
        <x:v>757.130572072422</x:v>
      </x:c>
    </x:row>
    <x:row r="423" ht="21" customHeight="1">
      <x:c r="A423" s="15" t="n">
        <x:v>422</x:v>
      </x:c>
      <x:c r="B423" s="11" t="n">
        <x:v>3.030582227724836</x:v>
      </x:c>
      <x:c r="C423" s="11" t="n">
        <x:v>849.3286096056622</x:v>
      </x:c>
      <x:c r="D423" s="17" t="n">
        <x:v>590.2352492123422</x:v>
      </x:c>
      <x:c r="E423" s="11" t="n">
        <x:v>2.481098260510714</x:v>
      </x:c>
      <x:c r="F423" s="11" t="n">
        <x:v>687.1017690352007</x:v>
      </x:c>
      <x:c r="G423" s="17" t="n">
        <x:v>751.4870677410745</x:v>
      </x:c>
      <x:c r="H423" s="11" t="n">
        <x:v>2.932412019945087</x:v>
      </x:c>
      <x:c r="I423" s="11" t="n">
        <x:v>839.1354790536739</x:v>
      </x:c>
      <x:c r="J423" s="17" t="n">
        <x:v>599.5284270257144</x:v>
      </x:c>
    </x:row>
    <x:row r="424" ht="21" customHeight="1">
      <x:c r="A424" s="15" t="n">
        <x:v>423</x:v>
      </x:c>
      <x:c r="B424" s="11" t="n">
        <x:v>2.3250223633373657</x:v>
      </x:c>
      <x:c r="C424" s="11" t="n">
        <x:v>865.6563327157139</x:v>
      </x:c>
      <x:c r="D424" s="17" t="n">
        <x:v>595.1469876506827</x:v>
      </x:c>
      <x:c r="E424" s="11" t="n">
        <x:v>2.0984295345101125</x:v>
      </x:c>
      <x:c r="F424" s="11" t="n">
        <x:v>769.0043482569384</x:v>
      </x:c>
      <x:c r="G424" s="17" t="n">
        <x:v>694.2928640809882</x:v>
      </x:c>
      <x:c r="H424" s="11" t="n">
        <x:v>2.3130862702991184</x:v>
      </x:c>
      <x:c r="I424" s="11" t="n">
        <x:v>875.1509907359637</x:v>
      </x:c>
      <x:c r="J424" s="17" t="n">
        <x:v>586.585278467479</x:v>
      </x:c>
    </x:row>
    <x:row r="425" ht="21" customHeight="1">
      <x:c r="A425" s="15" t="n">
        <x:v>424</x:v>
      </x:c>
      <x:c r="B425" s="11" t="n">
        <x:v>2.187628891817869</x:v>
      </x:c>
      <x:c r="C425" s="11" t="n">
        <x:v>773.0752333863954</x:v>
      </x:c>
      <x:c r="D425" s="17" t="n">
        <x:v>733.1020110132793</x:v>
      </x:c>
      <x:c r="E425" s="11" t="n">
        <x:v>2.015524459523358</x:v>
      </x:c>
      <x:c r="F425" s="11" t="n">
        <x:v>700.2223861264147</x:v>
      </x:c>
      <x:c r="G425" s="17" t="n">
        <x:v>809.8022875664032</x:v>
      </x:c>
      <x:c r="H425" s="11" t="n">
        <x:v>2.1891151812527503</x:v>
      </x:c>
      <x:c r="I425" s="11" t="n">
        <x:v>785.3601957402273</x:v>
      </x:c>
      <x:c r="J425" s="17" t="n">
        <x:v>722.2424738768101</x:v>
      </x:c>
    </x:row>
    <x:row r="426" ht="21" customHeight="1">
      <x:c r="A426" s="15" t="n">
        <x:v>425</x:v>
      </x:c>
      <x:c r="B426" s="11" t="n">
        <x:v>2.3883425855391147</x:v>
      </x:c>
      <x:c r="C426" s="11" t="n">
        <x:v>900.0546559445048</x:v>
      </x:c>
      <x:c r="D426" s="17" t="n">
        <x:v>576.8455219353203</x:v>
      </x:c>
      <x:c r="E426" s="11" t="n">
        <x:v>2.018800948842545</x:v>
      </x:c>
      <x:c r="F426" s="11" t="n">
        <x:v>765.5492715086452</x:v>
      </x:c>
      <x:c r="G426" s="17" t="n">
        <x:v>708.0710659663075</x:v>
      </x:c>
      <x:c r="H426" s="11" t="n">
        <x:v>2.383712373972288</x:v>
      </x:c>
      <x:c r="I426" s="11" t="n">
        <x:v>912.8201269971382</x:v>
      </x:c>
      <x:c r="J426" s="17" t="n">
        <x:v>565.2420210077292</x:v>
      </x:c>
    </x:row>
    <x:row r="427" ht="21" customHeight="1">
      <x:c r="A427" s="15" t="n">
        <x:v>426</x:v>
      </x:c>
      <x:c r="B427" s="11" t="n">
        <x:v>3.2927826516950454</x:v>
      </x:c>
      <x:c r="C427" s="11" t="n">
        <x:v>1199.6542053951605</x:v>
      </x:c>
      <x:c r="D427" s="17" t="n">
        <x:v>333.7033295188597</x:v>
      </x:c>
      <x:c r="E427" s="11" t="n">
        <x:v>2.6939975663932567</x:v>
      </x:c>
      <x:c r="F427" s="11" t="n">
        <x:v>960.416964491724</x:v>
      </x:c>
      <x:c r="G427" s="17" t="n">
        <x:v>572.9477133718265</x:v>
      </x:c>
      <x:c r="H427" s="11" t="n">
        <x:v>3.1757556164296457</x:v>
      </x:c>
      <x:c r="I427" s="11" t="n">
        <x:v>1180.910206586679</x:v>
      </x:c>
      <x:c r="J427" s="17" t="n">
        <x:v>351.09906764821494</x:v>
      </x:c>
    </x:row>
    <x:row r="428" ht="21" customHeight="1">
      <x:c r="A428" s="15" t="n">
        <x:v>427</x:v>
      </x:c>
      <x:c r="B428" s="11" t="n">
        <x:v>1.5826030088466203</x:v>
      </x:c>
      <x:c r="C428" s="11" t="n">
        <x:v>644.5890009225825</x:v>
      </x:c>
      <x:c r="D428" s="17" t="n">
        <x:v>788.7306554194373</x:v>
      </x:c>
      <x:c r="E428" s="11" t="n">
        <x:v>1.386348879225571</x:v>
      </x:c>
      <x:c r="F428" s="11" t="n">
        <x:v>592.0737573255652</x:v>
      </x:c>
      <x:c r="G428" s="17" t="n">
        <x:v>834.2715817090009</x:v>
      </x:c>
      <x:c r="H428" s="11" t="n">
        <x:v>1.7314890623031678</x:v>
      </x:c>
      <x:c r="I428" s="11" t="n">
        <x:v>697.4176532745208</x:v>
      </x:c>
      <x:c r="J428" s="17" t="n">
        <x:v>748.2242739169791</x:v>
      </x:c>
    </x:row>
    <x:row r="429" ht="21" customHeight="1">
      <x:c r="A429" s="15" t="n">
        <x:v>428</x:v>
      </x:c>
      <x:c r="B429" s="11" t="n">
        <x:v>3.420479233856349</x:v>
      </x:c>
      <x:c r="C429" s="11" t="n">
        <x:v>1035.193530069932</x:v>
      </x:c>
      <x:c r="D429" s="17" t="n">
        <x:v>422.4608839404393</x:v>
      </x:c>
      <x:c r="E429" s="11" t="n">
        <x:v>2.5571114967274653</x:v>
      </x:c>
      <x:c r="F429" s="11" t="n">
        <x:v>775.3585247522105</x:v>
      </x:c>
      <x:c r="G429" s="17" t="n">
        <x:v>677.4525672706228</x:v>
      </x:c>
      <x:c r="H429" s="11" t="n">
        <x:v>3.22388819299123</x:v>
      </x:c>
      <x:c r="I429" s="11" t="n">
        <x:v>1000.1686392048352</x:v>
      </x:c>
      <x:c r="J429" s="17" t="n">
        <x:v>455.3258653270992</x:v>
      </x:c>
    </x:row>
    <x:row r="430" ht="21" customHeight="1">
      <x:c r="A430" s="15" t="n">
        <x:v>429</x:v>
      </x:c>
      <x:c r="B430" s="11" t="n">
        <x:v>2.892094257134621</x:v>
      </x:c>
      <x:c r="C430" s="11" t="n">
        <x:v>1040.54074509005</x:v>
      </x:c>
      <x:c r="D430" s="17" t="n">
        <x:v>400.3546161478532</x:v>
      </x:c>
      <x:c r="E430" s="11" t="n">
        <x:v>2.467539714920927</x:v>
      </x:c>
      <x:c r="F430" s="11" t="n">
        <x:v>868.822563242385</x:v>
      </x:c>
      <x:c r="G430" s="17" t="n">
        <x:v>573.5503552385293</x:v>
      </x:c>
      <x:c r="H430" s="11" t="n">
        <x:v>2.828124918339677</x:v>
      </x:c>
      <x:c r="I430" s="11" t="n">
        <x:v>1037.0981773172623</x:v>
      </x:c>
      <x:c r="J430" s="17" t="n">
        <x:v>403.3254692868656</x:v>
      </x:c>
    </x:row>
    <x:row r="431" ht="21" customHeight="1">
      <x:c r="A431" s="15" t="n">
        <x:v>430</x:v>
      </x:c>
      <x:c r="B431" s="11" t="n">
        <x:v>2.7470825488303423</x:v>
      </x:c>
      <x:c r="C431" s="11" t="n">
        <x:v>979.6038667355242</x:v>
      </x:c>
      <x:c r="D431" s="17" t="n">
        <x:v>582.1609061153653</x:v>
      </x:c>
      <x:c r="E431" s="11" t="n">
        <x:v>2.3463916082638283</x:v>
      </x:c>
      <x:c r="F431" s="11" t="n">
        <x:v>824.371765679339</x:v>
      </x:c>
      <x:c r="G431" s="17" t="n">
        <x:v>738.3023038615764</x:v>
      </x:c>
      <x:c r="H431" s="11" t="n">
        <x:v>2.6818247822341275</x:v>
      </x:c>
      <x:c r="I431" s="11" t="n">
        <x:v>975.6913303843908</x:v>
      </x:c>
      <x:c r="J431" s="17" t="n">
        <x:v>585.4847761525334</x:v>
      </x:c>
    </x:row>
    <x:row r="432" ht="21" customHeight="1">
      <x:c r="A432" s="15" t="n">
        <x:v>431</x:v>
      </x:c>
      <x:c r="B432" s="11" t="n">
        <x:v>2.4557650439885275</x:v>
      </x:c>
      <x:c r="C432" s="11" t="n">
        <x:v>761.6969227739543</x:v>
      </x:c>
      <x:c r="D432" s="17" t="n">
        <x:v>738.1251459305627</x:v>
      </x:c>
      <x:c r="E432" s="11" t="n">
        <x:v>2.319368527155631</x:v>
      </x:c>
      <x:c r="F432" s="11" t="n">
        <x:v>692.959440521715</x:v>
      </x:c>
      <x:c r="G432" s="17" t="n">
        <x:v>813.8741196299778</x:v>
      </x:c>
      <x:c r="H432" s="11" t="n">
        <x:v>2.4249343532048955</x:v>
      </x:c>
      <x:c r="I432" s="11" t="n">
        <x:v>765.3138586273858</x:v>
      </x:c>
      <x:c r="J432" s="17" t="n">
        <x:v>734.6977862599824</x:v>
      </x:c>
    </x:row>
    <x:row r="433" ht="21" customHeight="1">
      <x:c r="A433" s="15" t="n">
        <x:v>432</x:v>
      </x:c>
      <x:c r="B433" s="11" t="n">
        <x:v>4.52883138880516</x:v>
      </x:c>
      <x:c r="C433" s="11" t="n">
        <x:v>1341.0809248463406</x:v>
      </x:c>
      <x:c r="D433" s="17" t="n">
        <x:v>184.64841236758343</x:v>
      </x:c>
      <x:c r="E433" s="11" t="n">
        <x:v>2.920780564274354</x:v>
      </x:c>
      <x:c r="F433" s="11" t="n">
        <x:v>869.6188087991878</x:v>
      </x:c>
      <x:c r="G433" s="17" t="n">
        <x:v>647.9767398605063</x:v>
      </x:c>
      <x:c r="H433" s="11" t="n">
        <x:v>4.092286789336165</x:v>
      </x:c>
      <x:c r="I433" s="11" t="n">
        <x:v>1244.7614984483805</x:v>
      </x:c>
      <x:c r="J433" s="17" t="n">
        <x:v>277.6889760276731</x:v>
      </x:c>
    </x:row>
    <x:row r="434" ht="21" customHeight="1">
      <x:c r="A434" s="15" t="n">
        <x:v>433</x:v>
      </x:c>
      <x:c r="B434" s="11" t="n">
        <x:v>4.17223286312849</x:v>
      </x:c>
      <x:c r="C434" s="11" t="n">
        <x:v>1229.3941268386725</x:v>
      </x:c>
      <x:c r="D434" s="17" t="n">
        <x:v>208.0716646993097</x:v>
      </x:c>
      <x:c r="E434" s="11" t="n">
        <x:v>2.2786995140038027</x:v>
      </x:c>
      <x:c r="F434" s="11" t="n">
        <x:v>750.2591535110752</x:v>
      </x:c>
      <x:c r="G434" s="17" t="n">
        <x:v>662.2559466394625</x:v>
      </x:c>
      <x:c r="H434" s="11" t="n">
        <x:v>3.841754977085672</x:v>
      </x:c>
      <x:c r="I434" s="11" t="n">
        <x:v>1160.7455777863483</x:v>
      </x:c>
      <x:c r="J434" s="17" t="n">
        <x:v>274.02858704665016</x:v>
      </x:c>
    </x:row>
    <x:row r="435" ht="21" customHeight="1">
      <x:c r="A435" s="15" t="n">
        <x:v>434</x:v>
      </x:c>
      <x:c r="B435" s="11" t="n">
        <x:v>2.118266016676213</x:v>
      </x:c>
      <x:c r="C435" s="11" t="n">
        <x:v>762.589750528597</x:v>
      </x:c>
      <x:c r="D435" s="17" t="n">
        <x:v>728.1408249662106</x:v>
      </x:c>
      <x:c r="E435" s="11" t="n">
        <x:v>1.943468303908645</x:v>
      </x:c>
      <x:c r="F435" s="11" t="n">
        <x:v>693.3753299340824</x:v>
      </x:c>
      <x:c r="G435" s="17" t="n">
        <x:v>799.721961335194</x:v>
      </x:c>
      <x:c r="H435" s="11" t="n">
        <x:v>2.1179524495569386</x:v>
      </x:c>
      <x:c r="I435" s="11" t="n">
        <x:v>773.9767716164793</x:v>
      </x:c>
      <x:c r="J435" s="17" t="n">
        <x:v>718.1936597838934</x:v>
      </x:c>
    </x:row>
    <x:row r="436" ht="21" customHeight="1">
      <x:c r="A436" s="15" t="n">
        <x:v>435</x:v>
      </x:c>
      <x:c r="B436" s="11" t="n">
        <x:v>4.466231879267889</x:v>
      </x:c>
      <x:c r="C436" s="11" t="n">
        <x:v>1252.2564538557226</x:v>
      </x:c>
      <x:c r="D436" s="17" t="n">
        <x:v>223.08840455956687</x:v>
      </x:c>
      <x:c r="E436" s="11" t="n">
        <x:v>2.3445196872914127</x:v>
      </x:c>
      <x:c r="F436" s="11" t="n">
        <x:v>729.1053401910675</x:v>
      </x:c>
      <x:c r="G436" s="17" t="n">
        <x:v>722.4814770784687</x:v>
      </x:c>
      <x:c r="H436" s="11" t="n">
        <x:v>4.0250620234919126</x:v>
      </x:c>
      <x:c r="I436" s="11" t="n">
        <x:v>1159.0654711810591</x:v>
      </x:c>
      <x:c r="J436" s="17" t="n">
        <x:v>313.072287932919</x:v>
      </x:c>
    </x:row>
    <x:row r="437" ht="21" customHeight="1">
      <x:c r="A437" s="15" t="n">
        <x:v>436</x:v>
      </x:c>
      <x:c r="B437" s="11" t="n">
        <x:v>3.069804043751433</x:v>
      </x:c>
      <x:c r="C437" s="11" t="n">
        <x:v>977.7079800914609</x:v>
      </x:c>
      <x:c r="D437" s="17" t="n">
        <x:v>427.48169523529725</x:v>
      </x:c>
      <x:c r="E437" s="11" t="n">
        <x:v>1.7992113470362094</x:v>
      </x:c>
      <x:c r="F437" s="11" t="n">
        <x:v>661.498097805792</x:v>
      </x:c>
      <x:c r="G437" s="17" t="n">
        <x:v>712.7001019396178</x:v>
      </x:c>
      <x:c r="H437" s="11" t="n">
        <x:v>2.923004093415708</x:v>
      </x:c>
      <x:c r="I437" s="11" t="n">
        <x:v>953.5240441138808</x:v>
      </x:c>
      <x:c r="J437" s="17" t="n">
        <x:v>449.8122710364621</x:v>
      </x:c>
    </x:row>
    <x:row r="438" ht="21" customHeight="1">
      <x:c r="A438" s="15" t="n">
        <x:v>437</x:v>
      </x:c>
      <x:c r="B438" s="11" t="n">
        <x:v>4.1663540672362345</x:v>
      </x:c>
      <x:c r="C438" s="11" t="n">
        <x:v>1153.97574657968</x:v>
      </x:c>
      <x:c r="D438" s="17" t="n">
        <x:v>350.4149292068754</x:v>
      </x:c>
      <x:c r="E438" s="11" t="n">
        <x:v>3.084332961979128</x:v>
      </x:c>
      <x:c r="F438" s="11" t="n">
        <x:v>834.1643909753261</x:v>
      </x:c>
      <x:c r="G438" s="17" t="n">
        <x:v>668.2537252371458</x:v>
      </x:c>
      <x:c r="H438" s="11" t="n">
        <x:v>3.9331638281417134</x:v>
      </x:c>
      <x:c r="I438" s="11" t="n">
        <x:v>1112.7953286574575</x:v>
      </x:c>
      <x:c r="J438" s="17" t="n">
        <x:v>389.930414513643</x:v>
      </x:c>
    </x:row>
    <x:row r="439" ht="21" customHeight="1">
      <x:c r="A439" s="15" t="n">
        <x:v>438</x:v>
      </x:c>
      <x:c r="B439" s="11" t="n">
        <x:v>2.0514749745605</x:v>
      </x:c>
      <x:c r="C439" s="11" t="n">
        <x:v>674.5247646679423</x:v>
      </x:c>
      <x:c r="D439" s="17" t="n">
        <x:v>827.00913483848</x:v>
      </x:c>
      <x:c r="E439" s="11" t="n">
        <x:v>1.8998547101403187</x:v>
      </x:c>
      <x:c r="F439" s="11" t="n">
        <x:v>617.3021935291024</x:v>
      </x:c>
      <x:c r="G439" s="17" t="n">
        <x:v>887.2983702703273</x:v>
      </x:c>
      <x:c r="H439" s="11" t="n">
        <x:v>2.063046913221352</x:v>
      </x:c>
      <x:c r="I439" s="11" t="n">
        <x:v>687.8175234666592</x:v>
      </x:c>
      <x:c r="J439" s="17" t="n">
        <x:v>815.5472428220378</x:v>
      </x:c>
    </x:row>
    <x:row r="440" ht="21" customHeight="1">
      <x:c r="A440" s="15" t="n">
        <x:v>439</x:v>
      </x:c>
      <x:c r="B440" s="11" t="n">
        <x:v>2.1601737835359183</x:v>
      </x:c>
      <x:c r="C440" s="11" t="n">
        <x:v>734.830227018749</x:v>
      </x:c>
      <x:c r="D440" s="17" t="n">
        <x:v>729.3644349028247</x:v>
      </x:c>
      <x:c r="E440" s="11" t="n">
        <x:v>1.580875997854841</x:v>
      </x:c>
      <x:c r="F440" s="11" t="n">
        <x:v>596.5631264966545</x:v>
      </x:c>
      <x:c r="G440" s="17" t="n">
        <x:v>846.6034612002496</x:v>
      </x:c>
      <x:c r="H440" s="11" t="n">
        <x:v>2.1937001847951114</x:v>
      </x:c>
      <x:c r="I440" s="11" t="n">
        <x:v>755.5103067103994</x:v>
      </x:c>
      <x:c r="J440" s="17" t="n">
        <x:v>711.2115977556841</x:v>
      </x:c>
    </x:row>
    <x:row r="441" ht="21" customHeight="1">
      <x:c r="A441" s="15" t="n">
        <x:v>440</x:v>
      </x:c>
      <x:c r="B441" s="11" t="n">
        <x:v>3.155432537844717</x:v>
      </x:c>
      <x:c r="C441" s="11" t="n">
        <x:v>1082.3683361492688</x:v>
      </x:c>
      <x:c r="D441" s="17" t="n">
        <x:v>458.9344709627955</x:v>
      </x:c>
      <x:c r="E441" s="11" t="n">
        <x:v>2.463852627207173</x:v>
      </x:c>
      <x:c r="F441" s="11" t="n">
        <x:v>844.2002319391246</x:v>
      </x:c>
      <x:c r="G441" s="17" t="n">
        <x:v>692.1118723916461</x:v>
      </x:c>
      <x:c r="H441" s="11" t="n">
        <x:v>3.0447238730601374</x:v>
      </x:c>
      <x:c r="I441" s="11" t="n">
        <x:v>1065.761888510816</x:v>
      </x:c>
      <x:c r="J441" s="17" t="n">
        <x:v>474.3106120894683</x:v>
      </x:c>
    </x:row>
    <x:row r="442" ht="21" customHeight="1">
      <x:c r="A442" s="15" t="n">
        <x:v>441</x:v>
      </x:c>
      <x:c r="B442" s="11" t="n">
        <x:v>2.4639773539028416</x:v>
      </x:c>
      <x:c r="C442" s="11" t="n">
        <x:v>868.3042786779284</x:v>
      </x:c>
      <x:c r="D442" s="17" t="n">
        <x:v>614.4967036551453</x:v>
      </x:c>
      <x:c r="E442" s="11" t="n">
        <x:v>1.880792773468598</x:v>
      </x:c>
      <x:c r="F442" s="11" t="n">
        <x:v>705.3576624526924</x:v>
      </x:c>
      <x:c r="G442" s="17" t="n">
        <x:v>762.9042409375668</x:v>
      </x:c>
      <x:c r="H442" s="11" t="n">
        <x:v>2.443458220403549</x:v>
      </x:c>
      <x:c r="I442" s="11" t="n">
        <x:v>875.9675731856776</x:v>
      </x:c>
      <x:c r="J442" s="17" t="n">
        <x:v>607.4069121811096</x:v>
      </x:c>
    </x:row>
    <x:row r="443" ht="21" customHeight="1">
      <x:c r="A443" s="15" t="n">
        <x:v>442</x:v>
      </x:c>
      <x:c r="B443" s="11" t="n">
        <x:v>4.076361530757627</x:v>
      </x:c>
      <x:c r="C443" s="11" t="n">
        <x:v>1281.700348312727</x:v>
      </x:c>
      <x:c r="D443" s="17" t="n">
        <x:v>164.96241773885845</x:v>
      </x:c>
      <x:c r="E443" s="11" t="n">
        <x:v>2.241643109261372</x:v>
      </x:c>
      <x:c r="F443" s="11" t="n">
        <x:v>782.5348050813211</x:v>
      </x:c>
      <x:c r="G443" s="17" t="n">
        <x:v>638.2799032661699</x:v>
      </x:c>
      <x:c r="H443" s="11" t="n">
        <x:v>3.763976649804607</x:v>
      </x:c>
      <x:c r="I443" s="11" t="n">
        <x:v>1213.4105982855697</x:v>
      </x:c>
      <x:c r="J443" s="17" t="n">
        <x:v>230.47979281279024</x:v>
      </x:c>
    </x:row>
    <x:row r="444" ht="21" customHeight="1">
      <x:c r="A444" s="15" t="n">
        <x:v>443</x:v>
      </x:c>
      <x:c r="B444" s="11" t="n">
        <x:v>1.8354707423166687</x:v>
      </x:c>
      <x:c r="C444" s="11" t="n">
        <x:v>755.0443412657002</x:v>
      </x:c>
      <x:c r="D444" s="17" t="n">
        <x:v>713.4610715068411</x:v>
      </x:c>
      <x:c r="E444" s="11" t="n">
        <x:v>1.7560400193979353</x:v>
      </x:c>
      <x:c r="F444" s="11" t="n">
        <x:v>712.1171378012806</x:v>
      </x:c>
      <x:c r="G444" s="17" t="n">
        <x:v>763.0424978825258</x:v>
      </x:c>
      <x:c r="H444" s="11" t="n">
        <x:v>1.8769892700399864</x:v>
      </x:c>
      <x:c r="I444" s="11" t="n">
        <x:v>779.3976561377706</x:v>
      </x:c>
      <x:c r="J444" s="17" t="n">
        <x:v>693.4405911269605</x:v>
      </x:c>
    </x:row>
    <x:row r="445" ht="21" customHeight="1">
      <x:c r="A445" s="15" t="n">
        <x:v>444</x:v>
      </x:c>
      <x:c r="B445" s="11" t="n">
        <x:v>1.604623677319982</x:v>
      </x:c>
      <x:c r="C445" s="11" t="n">
        <x:v>584.2783952927581</x:v>
      </x:c>
      <x:c r="D445" s="17" t="n">
        <x:v>846.8657843027167</x:v>
      </x:c>
      <x:c r="E445" s="11" t="n">
        <x:v>1.548930996058118</x:v>
      </x:c>
      <x:c r="F445" s="11" t="n">
        <x:v>561.247039691872</x:v>
      </x:c>
      <x:c r="G445" s="17" t="n">
        <x:v>875.4442663712242</x:v>
      </x:c>
      <x:c r="H445" s="11" t="n">
        <x:v>1.7037727484465333</x:v>
      </x:c>
      <x:c r="I445" s="11" t="n">
        <x:v>618.622854273919</x:v>
      </x:c>
      <x:c r="J445" s="17" t="n">
        <x:v>820.5705174066217</x:v>
      </x:c>
    </x:row>
    <x:row r="446" ht="21" customHeight="1">
      <x:c r="A446" s="15" t="n">
        <x:v>445</x:v>
      </x:c>
      <x:c r="B446" s="11" t="n">
        <x:v>2.642645090854029</x:v>
      </x:c>
      <x:c r="C446" s="11" t="n">
        <x:v>969.1108893485956</x:v>
      </x:c>
      <x:c r="D446" s="17" t="n">
        <x:v>554.8666945462905</x:v>
      </x:c>
      <x:c r="E446" s="11" t="n">
        <x:v>1.868695107944892</x:v>
      </x:c>
      <x:c r="F446" s="11" t="n">
        <x:v>741.8590003212191</x:v>
      </x:c>
      <x:c r="G446" s="17" t="n">
        <x:v>761.1250110809383</x:v>
      </x:c>
      <x:c r="H446" s="11" t="n">
        <x:v>2.606370599347883</x:v>
      </x:c>
      <x:c r="I446" s="11" t="n">
        <x:v>973.2514401324048</x:v>
      </x:c>
      <x:c r="J446" s="17" t="n">
        <x:v>550.8716861231337</x:v>
      </x:c>
    </x:row>
    <x:row r="447" ht="21" customHeight="1">
      <x:c r="A447" s="15" t="n">
        <x:v>446</x:v>
      </x:c>
      <x:c r="B447" s="11" t="n">
        <x:v>4.931752224368402</x:v>
      </x:c>
      <x:c r="C447" s="11" t="n">
        <x:v>1496.822676591633</x:v>
      </x:c>
      <x:c r="D447" s="17" t="n">
        <x:v>130.30432053907322</x:v>
      </x:c>
      <x:c r="E447" s="11" t="n">
        <x:v>3.7294371130484008</x:v>
      </x:c>
      <x:c r="F447" s="11" t="n">
        <x:v>1073.4592102113284</x:v>
      </x:c>
      <x:c r="G447" s="17" t="n">
        <x:v>556.5381342539326</x:v>
      </x:c>
      <x:c r="H447" s="11" t="n">
        <x:v>4.672800576547051</x:v>
      </x:c>
      <x:c r="I447" s="11" t="n">
        <x:v>1446.3234051140914</x:v>
      </x:c>
      <x:c r="J447" s="17" t="n">
        <x:v>179.3230958810246</x:v>
      </x:c>
    </x:row>
    <x:row r="448" ht="21" customHeight="1">
      <x:c r="A448" s="15" t="n">
        <x:v>447</x:v>
      </x:c>
      <x:c r="B448" s="11" t="n">
        <x:v>2.668177289649265</x:v>
      </x:c>
      <x:c r="C448" s="11" t="n">
        <x:v>767.9599087442813</x:v>
      </x:c>
      <x:c r="D448" s="17" t="n">
        <x:v>723.3702208888412</x:v>
      </x:c>
      <x:c r="E448" s="11" t="n">
        <x:v>2.121851698966488</x:v>
      </x:c>
      <x:c r="F448" s="11" t="n">
        <x:v>624.1705117531471</x:v>
      </x:c>
      <x:c r="G448" s="17" t="n">
        <x:v>860.8974736838959</x:v>
      </x:c>
      <x:c r="H448" s="11" t="n">
        <x:v>2.623556476639492</x:v>
      </x:c>
      <x:c r="I448" s="11" t="n">
        <x:v>769.2136403597065</x:v>
      </x:c>
      <x:c r="J448" s="17" t="n">
        <x:v>722.0468638466533</x:v>
      </x:c>
    </x:row>
    <x:row r="449" ht="21" customHeight="1">
      <x:c r="A449" s="15" t="n">
        <x:v>448</x:v>
      </x:c>
      <x:c r="B449" s="11" t="n">
        <x:v>2.810924570875965</x:v>
      </x:c>
      <x:c r="C449" s="11" t="n">
        <x:v>810.898163754441</x:v>
      </x:c>
      <x:c r="D449" s="17" t="n">
        <x:v>748.4118351076678</x:v>
      </x:c>
      <x:c r="E449" s="11" t="n">
        <x:v>2.2328568077191178</x:v>
      </x:c>
      <x:c r="F449" s="11" t="n">
        <x:v>650.4976168102359</x:v>
      </x:c>
      <x:c r="G449" s="17" t="n">
        <x:v>903.3034077229822</x:v>
      </x:c>
      <x:c r="H449" s="11" t="n">
        <x:v>2.758530087382568</x:v>
      </x:c>
      <x:c r="I449" s="11" t="n">
        <x:v>810.2122738368034</x:v>
      </x:c>
      <x:c r="J449" s="17" t="n">
        <x:v>748.928595175961</x:v>
      </x:c>
    </x:row>
    <x:row r="450" ht="21" customHeight="1">
      <x:c r="A450" s="15" t="n">
        <x:v>449</x:v>
      </x:c>
      <x:c r="B450" s="11" t="n">
        <x:v>2.787328091848638</x:v>
      </x:c>
      <x:c r="C450" s="11" t="n">
        <x:v>872.9419160388821</x:v>
      </x:c>
      <x:c r="D450" s="17" t="n">
        <x:v>638.0696176199267</x:v>
      </x:c>
      <x:c r="E450" s="11" t="n">
        <x:v>2.084073423534785</x:v>
      </x:c>
      <x:c r="F450" s="11" t="n">
        <x:v>676.1472884519463</x:v>
      </x:c>
      <x:c r="G450" s="17" t="n">
        <x:v>824.417490512444</x:v>
      </x:c>
      <x:c r="H450" s="11" t="n">
        <x:v>2.7201949666633047</x:v>
      </x:c>
      <x:c r="I450" s="11" t="n">
        <x:v>868.8735581758625</x:v>
      </x:c>
      <x:c r="J450" s="17" t="n">
        <x:v>641.6324993943227</x:v>
      </x:c>
    </x:row>
    <x:row r="451" ht="21" customHeight="1">
      <x:c r="A451" s="15" t="n">
        <x:v>450</x:v>
      </x:c>
      <x:c r="B451" s="11" t="n">
        <x:v>4.040210434189123</x:v>
      </x:c>
      <x:c r="C451" s="11" t="n">
        <x:v>1288.190249194091</x:v>
      </x:c>
      <x:c r="D451" s="17" t="n">
        <x:v>187.02626763366555</x:v>
      </x:c>
      <x:c r="E451" s="11" t="n">
        <x:v>2.5048316845610272</x:v>
      </x:c>
      <x:c r="F451" s="11" t="n">
        <x:v>836.8587659592125</x:v>
      </x:c>
      <x:c r="G451" s="17" t="n">
        <x:v>622.1449362563901</x:v>
      </x:c>
      <x:c r="H451" s="11" t="n">
        <x:v>3.76728512777131</x:v>
      </x:c>
      <x:c r="I451" s="11" t="n">
        <x:v>1230.0050004742984</x:v>
      </x:c>
      <x:c r="J451" s="17" t="n">
        <x:v>242.7692247456289</x:v>
      </x:c>
    </x:row>
    <x:row r="452" ht="21" customHeight="1">
      <x:c r="A452" s="15" t="n">
        <x:v>451</x:v>
      </x:c>
      <x:c r="B452" s="11" t="n">
        <x:v>4.016009146933508</x:v>
      </x:c>
      <x:c r="C452" s="11" t="n">
        <x:v>1205.1323787348397</x:v>
      </x:c>
      <x:c r="D452" s="17" t="n">
        <x:v>356.4295559864222</x:v>
      </x:c>
      <x:c r="E452" s="11" t="n">
        <x:v>2.5924884439905163</x:v>
      </x:c>
      <x:c r="F452" s="11" t="n">
        <x:v>798.1687969109003</x:v>
      </x:c>
      <x:c r="G452" s="17" t="n">
        <x:v>751.692975703594</x:v>
      </x:c>
      <x:c r="H452" s="11" t="n">
        <x:v>3.749276079146071</x:v>
      </x:c>
      <x:c r="I452" s="11" t="n">
        <x:v>1151.705446836782</x:v>
      </x:c>
      <x:c r="J452" s="17" t="n">
        <x:v>407.6210034674752</x:v>
      </x:c>
    </x:row>
    <x:row r="453" ht="21" customHeight="1">
      <x:c r="A453" s="15" t="n">
        <x:v>452</x:v>
      </x:c>
      <x:c r="B453" s="11" t="n">
        <x:v>2.059942441547798</x:v>
      </x:c>
      <x:c r="C453" s="11" t="n">
        <x:v>709.0735600155859</x:v>
      </x:c>
      <x:c r="D453" s="17" t="n">
        <x:v>794.5800351140997</x:v>
      </x:c>
      <x:c r="E453" s="11" t="n">
        <x:v>1.970468240978018</x:v>
      </x:c>
      <x:c r="F453" s="11" t="n">
        <x:v>661.1402966302173</x:v>
      </x:c>
      <x:c r="G453" s="17" t="n">
        <x:v>849.2361084091444</x:v>
      </x:c>
      <x:c r="H453" s="11" t="n">
        <x:v>2.0621364992185933</x:v>
      </x:c>
      <x:c r="I453" s="11" t="n">
        <x:v>720.3431133919029</x:v>
      </x:c>
      <x:c r="J453" s="17" t="n">
        <x:v>784.8304197070509</x:v>
      </x:c>
    </x:row>
    <x:row r="454" ht="21" customHeight="1">
      <x:c r="A454" s="15" t="n">
        <x:v>453</x:v>
      </x:c>
      <x:c r="B454" s="11" t="n">
        <x:v>1.8032213002857247</x:v>
      </x:c>
      <x:c r="C454" s="11" t="n">
        <x:v>637.5853840116466</x:v>
      </x:c>
      <x:c r="D454" s="17" t="n">
        <x:v>773.0369111268549</x:v>
      </x:c>
      <x:c r="E454" s="11" t="n">
        <x:v>1.4439321674165384</x:v>
      </x:c>
      <x:c r="F454" s="11" t="n">
        <x:v>554.9396091606864</x:v>
      </x:c>
      <x:c r="G454" s="17" t="n">
        <x:v>840.8133212767593</x:v>
      </x:c>
      <x:c r="H454" s="11" t="n">
        <x:v>1.9198395620499689</x:v>
      </x:c>
      <x:c r="I454" s="11" t="n">
        <x:v>677.7898627830139</x:v>
      </x:c>
      <x:c r="J454" s="17" t="n">
        <x:v>740.1018080070482</x:v>
      </x:c>
    </x:row>
    <x:row r="455" ht="21" customHeight="1">
      <x:c r="A455" s="15" t="n">
        <x:v>454</x:v>
      </x:c>
      <x:c r="B455" s="11" t="n">
        <x:v>2.923021869491453</x:v>
      </x:c>
      <x:c r="C455" s="11" t="n">
        <x:v>1136.0036018779924</x:v>
      </x:c>
      <x:c r="D455" s="17" t="n">
        <x:v>442.6388596960445</x:v>
      </x:c>
      <x:c r="E455" s="11" t="n">
        <x:v>1.8742588854030389</x:v>
      </x:c>
      <x:c r="F455" s="11" t="n">
        <x:v>813.6865974436165</x:v>
      </x:c>
      <x:c r="G455" s="17" t="n">
        <x:v>735.0792213218747</x:v>
      </x:c>
      <x:c r="H455" s="11" t="n">
        <x:v>2.837179105169888</x:v>
      </x:c>
      <x:c r="I455" s="11" t="n">
        <x:v>1125.7683059709768</x:v>
      </x:c>
      <x:c r="J455" s="17" t="n">
        <x:v>451.86626074542704</x:v>
      </x:c>
    </x:row>
    <x:row r="456" ht="21" customHeight="1">
      <x:c r="A456" s="15" t="n">
        <x:v>455</x:v>
      </x:c>
      <x:c r="B456" s="11" t="n">
        <x:v>3.167981363534892</x:v>
      </x:c>
      <x:c r="C456" s="11" t="n">
        <x:v>1102.179376541925</x:v>
      </x:c>
      <x:c r="D456" s="17" t="n">
        <x:v>382.42317219179535</x:v>
      </x:c>
      <x:c r="E456" s="11" t="n">
        <x:v>2.5895200303733343</x:v>
      </x:c>
      <x:c r="F456" s="11" t="n">
        <x:v>883.1684264584759</x:v>
      </x:c>
      <x:c r="G456" s="17" t="n">
        <x:v>601.0382271222575</x:v>
      </x:c>
      <x:c r="H456" s="11" t="n">
        <x:v>3.058317979094709</x:v>
      </x:c>
      <x:c r="I456" s="11" t="n">
        <x:v>1085.7096533656716</x:v>
      </x:c>
      <x:c r="J456" s="17" t="n">
        <x:v>397.7060097036618</x:v>
      </x:c>
    </x:row>
    <x:row r="457" ht="21" customHeight="1">
      <x:c r="A457" s="15" t="n">
        <x:v>456</x:v>
      </x:c>
      <x:c r="B457" s="11" t="n">
        <x:v>2.233850869122074</x:v>
      </x:c>
      <x:c r="C457" s="11" t="n">
        <x:v>833.1528994701582</x:v>
      </x:c>
      <x:c r="D457" s="17" t="n">
        <x:v>600.0634013217923</x:v>
      </x:c>
      <x:c r="E457" s="11" t="n">
        <x:v>1.7635430349180268</x:v>
      </x:c>
      <x:c r="F457" s="11" t="n">
        <x:v>694.6876672203721</x:v>
      </x:c>
      <x:c r="G457" s="17" t="n">
        <x:v>725.3699901426386</x:v>
      </x:c>
      <x:c r="H457" s="11" t="n">
        <x:v>2.2469730928732607</x:v>
      </x:c>
      <x:c r="I457" s="11" t="n">
        <x:v>850.1446635419893</x:v>
      </x:c>
      <x:c r="J457" s="17" t="n">
        <x:v>584.9663399671863</x:v>
      </x:c>
    </x:row>
    <x:row r="458" ht="21" customHeight="1">
      <x:c r="A458" s="15" t="n">
        <x:v>457</x:v>
      </x:c>
      <x:c r="B458" s="11" t="n">
        <x:v>2.7230700532680854</x:v>
      </x:c>
      <x:c r="C458" s="11" t="n">
        <x:v>922.5722421972712</x:v>
      </x:c>
      <x:c r="D458" s="17" t="n">
        <x:v>606.5255715968653</x:v>
      </x:c>
      <x:c r="E458" s="11" t="n">
        <x:v>1.809261469268597</x:v>
      </x:c>
      <x:c r="F458" s="11" t="n">
        <x:v>675.4493452916931</x:v>
      </x:c>
      <x:c r="G458" s="17" t="n">
        <x:v>829.9243239623045</x:v>
      </x:c>
      <x:c r="H458" s="11" t="n">
        <x:v>2.658225342099942</x:v>
      </x:c>
      <x:c r="I458" s="11" t="n">
        <x:v>918.9350099277256</x:v>
      </x:c>
      <x:c r="J458" s="17" t="n">
        <x:v>609.6236343019867</x:v>
      </x:c>
    </x:row>
    <x:row r="459" ht="21" customHeight="1">
      <x:c r="A459" s="15" t="n">
        <x:v>458</x:v>
      </x:c>
      <x:c r="B459" s="11" t="n">
        <x:v>5.395565156834628</x:v>
      </x:c>
      <x:c r="C459" s="11" t="n">
        <x:v>1427.2264408124793</x:v>
      </x:c>
      <x:c r="D459" s="17" t="n">
        <x:v>111.60520442175658</x:v>
      </x:c>
      <x:c r="E459" s="11" t="n">
        <x:v>3.056270953067016</x:v>
      </x:c>
      <x:c r="F459" s="11" t="n">
        <x:v>820.335234920262</x:v>
      </x:c>
      <x:c r="G459" s="17" t="n">
        <x:v>708.5538252598337</x:v>
      </x:c>
      <x:c r="H459" s="11" t="n">
        <x:v>4.713215721974201</x:v>
      </x:c>
      <x:c r="I459" s="11" t="n">
        <x:v>1282.538959974638</x:v>
      </x:c>
      <x:c r="J459" s="17" t="n">
        <x:v>252.82165731744627</x:v>
      </x:c>
    </x:row>
    <x:row r="460" ht="21" customHeight="1">
      <x:c r="A460" s="15" t="n">
        <x:v>459</x:v>
      </x:c>
      <x:c r="B460" s="11" t="n">
        <x:v>2.003414982287405</x:v>
      </x:c>
      <x:c r="C460" s="11" t="n">
        <x:v>695.1901497987516</x:v>
      </x:c>
      <x:c r="D460" s="17" t="n">
        <x:v>832.4504121257235</x:v>
      </x:c>
      <x:c r="E460" s="11" t="n">
        <x:v>1.801820455586666</x:v>
      </x:c>
      <x:c r="F460" s="11" t="n">
        <x:v>627.3867616080234</x:v>
      </x:c>
      <x:c r="G460" s="17" t="n">
        <x:v>900.0647042282342</x:v>
      </x:c>
      <x:c r="H460" s="11" t="n">
        <x:v>2.029681467852149</x:v>
      </x:c>
      <x:c r="I460" s="11" t="n">
        <x:v>713.0121120476728</x:v>
      </x:c>
      <x:c r="J460" s="17" t="n">
        <x:v>817.2391086224412</x:v>
      </x:c>
    </x:row>
    <x:row r="461" ht="21" customHeight="1">
      <x:c r="A461" s="15" t="n">
        <x:v>460</x:v>
      </x:c>
      <x:c r="B461" s="11" t="n">
        <x:v>2.2005985191375173</x:v>
      </x:c>
      <x:c r="C461" s="11" t="n">
        <x:v>797.4245745690924</x:v>
      </x:c>
      <x:c r="D461" s="17" t="n">
        <x:v>638.4133536285148</x:v>
      </x:c>
      <x:c r="E461" s="11" t="n">
        <x:v>1.8711940352170748</x:v>
      </x:c>
      <x:c r="F461" s="11" t="n">
        <x:v>690.6361176061741</x:v>
      </x:c>
      <x:c r="G461" s="17" t="n">
        <x:v>740.8534968360912</x:v>
      </x:c>
      <x:c r="H461" s="11" t="n">
        <x:v>2.2181721668601053</x:v>
      </x:c>
      <x:c r="I461" s="11" t="n">
        <x:v>814.9669288202814</x:v>
      </x:c>
      <x:c r="J461" s="17" t="n">
        <x:v>622.8948940526046</x:v>
      </x:c>
    </x:row>
    <x:row r="462" ht="21" customHeight="1">
      <x:c r="A462" s="15" t="n">
        <x:v>461</x:v>
      </x:c>
      <x:c r="B462" s="11" t="n">
        <x:v>3.0574965732242574</x:v>
      </x:c>
      <x:c r="C462" s="11" t="n">
        <x:v>1016.265299130209</x:v>
      </x:c>
      <x:c r="D462" s="17" t="n">
        <x:v>453.8955690775829</x:v>
      </x:c>
      <x:c r="E462" s="11" t="n">
        <x:v>2.269490633374636</x:v>
      </x:c>
      <x:c r="F462" s="11" t="n">
        <x:v>771.6430247389577</x:v>
      </x:c>
      <x:c r="G462" s="17" t="n">
        <x:v>689.2062876209188</x:v>
      </x:c>
      <x:c r="H462" s="11" t="n">
        <x:v>2.9423264867244483</x:v>
      </x:c>
      <x:c r="I462" s="11" t="n">
        <x:v>999.4060319228048</x:v>
      </x:c>
      <x:c r="J462" s="17" t="n">
        <x:v>469.4062245760656</x:v>
      </x:c>
    </x:row>
    <x:row r="463" ht="21" customHeight="1">
      <x:c r="A463" s="15" t="n">
        <x:v>462</x:v>
      </x:c>
      <x:c r="B463" s="11" t="n">
        <x:v>1.8769965615598767</x:v>
      </x:c>
      <x:c r="C463" s="11" t="n">
        <x:v>599.6237712254377</x:v>
      </x:c>
      <x:c r="D463" s="17" t="n">
        <x:v>860.17126507258</x:v>
      </x:c>
      <x:c r="E463" s="11" t="n">
        <x:v>1.50538121961447</x:v>
      </x:c>
      <x:c r="F463" s="11" t="n">
        <x:v>514.1263153424978</x:v>
      </x:c>
      <x:c r="G463" s="17" t="n">
        <x:v>934.2893499252756</x:v>
      </x:c>
      <x:c r="H463" s="11" t="n">
        <x:v>2.091453128656799</x:v>
      </x:c>
      <x:c r="I463" s="11" t="n">
        <x:v>659.1956644049981</x:v>
      </x:c>
      <x:c r="J463" s="17" t="n">
        <x:v>810.0545530773278</x:v>
      </x:c>
    </x:row>
    <x:row r="464" ht="21" customHeight="1">
      <x:c r="A464" s="15" t="n">
        <x:v>463</x:v>
      </x:c>
      <x:c r="B464" s="11" t="n">
        <x:v>11.163339555563846</x:v>
      </x:c>
      <x:c r="C464" s="11" t="n">
        <x:v>2901.24690546218</x:v>
      </x:c>
      <x:c r="D464" s="17" t="n">
        <x:v>-1370.072166272962</x:v>
      </x:c>
      <x:c r="E464" s="11" t="n">
        <x:v>2.5031708505076984</x:v>
      </x:c>
      <x:c r="F464" s="11" t="n">
        <x:v>788.8677754301831</x:v>
      </x:c>
      <x:c r="G464" s="17" t="n">
        <x:v>703.5725547191071</x:v>
      </x:c>
      <x:c r="H464" s="11" t="n">
        <x:v>5.12455941818016</x:v>
      </x:c>
      <x:c r="I464" s="11" t="n">
        <x:v>1422.5527881255125</x:v>
      </x:c>
      <x:c r="J464" s="17" t="n">
        <x:v>93.85365648410004</x:v>
      </x:c>
    </x:row>
    <x:row r="465" ht="21" customHeight="1">
      <x:c r="A465" s="15" t="n">
        <x:v>464</x:v>
      </x:c>
      <x:c r="B465" s="11" t="n">
        <x:v>2.2657991687101564</x:v>
      </x:c>
      <x:c r="C465" s="11" t="n">
        <x:v>997.5595776897096</x:v>
      </x:c>
      <x:c r="D465" s="17" t="n">
        <x:v>563.8044505169901</x:v>
      </x:c>
      <x:c r="E465" s="11" t="n">
        <x:v>1.9906545633775496</x:v>
      </x:c>
      <x:c r="F465" s="11" t="n">
        <x:v>873.9858956547904</x:v>
      </x:c>
      <x:c r="G465" s="17" t="n">
        <x:v>687.0028067661576</x:v>
      </x:c>
      <x:c r="H465" s="11" t="n">
        <x:v>2.268057207822943</x:v>
      </x:c>
      <x:c r="I465" s="11" t="n">
        <x:v>1013.895166046446</x:v>
      </x:c>
      <x:c r="J465" s="17" t="n">
        <x:v>549.2088611038946</x:v>
      </x:c>
    </x:row>
    <x:row r="466" ht="21" customHeight="1">
      <x:c r="A466" s="15" t="n">
        <x:v>465</x:v>
      </x:c>
      <x:c r="B466" s="11" t="n">
        <x:v>2.180213984854495</x:v>
      </x:c>
      <x:c r="C466" s="11" t="n">
        <x:v>899.1398248846219</x:v>
      </x:c>
      <x:c r="D466" s="17" t="n">
        <x:v>616.1072101142053</x:v>
      </x:c>
      <x:c r="E466" s="11" t="n">
        <x:v>2.0652884216308167</x:v>
      </x:c>
      <x:c r="F466" s="11" t="n">
        <x:v>829.057203501492</x:v>
      </x:c>
      <x:c r="G466" s="17" t="n">
        <x:v>693.8552883998731</x:v>
      </x:c>
      <x:c r="H466" s="11" t="n">
        <x:v>2.172068500511076</x:v>
      </x:c>
      <x:c r="I466" s="11" t="n">
        <x:v>909.9795397038466</x:v>
      </x:c>
      <x:c r="J466" s="17" t="n">
        <x:v>606.5022326723393</x:v>
      </x:c>
    </x:row>
    <x:row r="467" ht="21" customHeight="1">
      <x:c r="A467" s="15" t="n">
        <x:v>466</x:v>
      </x:c>
      <x:c r="B467" s="11" t="n">
        <x:v>4.574852711970076</x:v>
      </x:c>
      <x:c r="C467" s="11" t="n">
        <x:v>1073.342069015985</x:v>
      </x:c>
      <x:c r="D467" s="17" t="n">
        <x:v>414.01113722224886</x:v>
      </x:c>
      <x:c r="E467" s="11" t="n">
        <x:v>3.1952125200477224</x:v>
      </x:c>
      <x:c r="F467" s="11" t="n">
        <x:v>735.172158619174</x:v>
      </x:c>
      <x:c r="G467" s="17" t="n">
        <x:v>749.5025946575711</x:v>
      </x:c>
      <x:c r="H467" s="11" t="n">
        <x:v>4.25482652154466</x:v>
      </x:c>
      <x:c r="I467" s="11" t="n">
        <x:v>1021.3463226119012</x:v>
      </x:c>
      <x:c r="J467" s="17" t="n">
        <x:v>464.26089042433705</x:v>
      </x:c>
    </x:row>
    <x:row r="468" ht="21" customHeight="1">
      <x:c r="A468" s="15" t="n">
        <x:v>467</x:v>
      </x:c>
      <x:c r="B468" s="11" t="n">
        <x:v>2.340063072808904</x:v>
      </x:c>
      <x:c r="C468" s="11" t="n">
        <x:v>792.3542624368229</x:v>
      </x:c>
      <x:c r="D468" s="17" t="n">
        <x:v>646.0827189621859</x:v>
      </x:c>
      <x:c r="E468" s="11" t="n">
        <x:v>2.172399104510298</x:v>
      </x:c>
      <x:c r="F468" s="11" t="n">
        <x:v>716.351101275447</x:v>
      </x:c>
      <x:c r="G468" s="17" t="n">
        <x:v>727.2698195653084</x:v>
      </x:c>
      <x:c r="H468" s="11" t="n">
        <x:v>2.321130284311972</x:v>
      </x:c>
      <x:c r="I468" s="11" t="n">
        <x:v>799.0664199398078</x:v>
      </x:c>
      <x:c r="J468" s="17" t="n">
        <x:v>639.9684459950133</x:v>
      </x:c>
    </x:row>
    <x:row r="469" ht="21" customHeight="1">
      <x:c r="A469" s="15" t="n">
        <x:v>468</x:v>
      </x:c>
      <x:c r="B469" s="11" t="n">
        <x:v>2.694436171269619</x:v>
      </x:c>
      <x:c r="C469" s="11" t="n">
        <x:v>889.9258873233706</x:v>
      </x:c>
      <x:c r="D469" s="17" t="n">
        <x:v>566.2072907312078</x:v>
      </x:c>
      <x:c r="E469" s="11" t="n">
        <x:v>2.2663328601360315</x:v>
      </x:c>
      <x:c r="F469" s="11" t="n">
        <x:v>744.0578997416914</x:v>
      </x:c>
      <x:c r="G469" s="17" t="n">
        <x:v>710.720989566646</x:v>
      </x:c>
      <x:c r="H469" s="11" t="n">
        <x:v>2.643662725596917</x:v>
      </x:c>
      <x:c r="I469" s="11" t="n">
        <x:v>889.7434385607619</x:v>
      </x:c>
      <x:c r="J469" s="17" t="n">
        <x:v>566.1659194550224</x:v>
      </x:c>
    </x:row>
    <x:row r="470" ht="21" customHeight="1">
      <x:c r="A470" s="15" t="n">
        <x:v>469</x:v>
      </x:c>
      <x:c r="B470" s="11" t="n">
        <x:v>2.374065064988067</x:v>
      </x:c>
      <x:c r="C470" s="11" t="n">
        <x:v>946.3621244305668</x:v>
      </x:c>
      <x:c r="D470" s="17" t="n">
        <x:v>646.7430899765423</x:v>
      </x:c>
      <x:c r="E470" s="11" t="n">
        <x:v>2.1871566736085084</x:v>
      </x:c>
      <x:c r="F470" s="11" t="n">
        <x:v>849.7167727618955</x:v>
      </x:c>
      <x:c r="G470" s="17" t="n">
        <x:v>749.0537348682652</x:v>
      </x:c>
      <x:c r="H470" s="11" t="n">
        <x:v>2.354216556583875</x:v>
      </x:c>
      <x:c r="I470" s="11" t="n">
        <x:v>954.3055714033012</x:v>
      </x:c>
      <x:c r="J470" s="17" t="n">
        <x:v>639.4711126075623</x:v>
      </x:c>
    </x:row>
    <x:row r="471" ht="21" customHeight="1">
      <x:c r="A471" s="15" t="n">
        <x:v>470</x:v>
      </x:c>
      <x:c r="B471" s="11" t="n">
        <x:v>4.172626219522439</x:v>
      </x:c>
      <x:c r="C471" s="11" t="n">
        <x:v>1278.5329969689542</x:v>
      </x:c>
      <x:c r="D471" s="17" t="n">
        <x:v>213.2767649964009</x:v>
      </x:c>
      <x:c r="E471" s="11" t="n">
        <x:v>1.8832642612434352</x:v>
      </x:c>
      <x:c r="F471" s="11" t="n">
        <x:v>689.5356160410072</x:v>
      </x:c>
      <x:c r="G471" s="17" t="n">
        <x:v>762.3107337750112</x:v>
      </x:c>
      <x:c r="H471" s="11" t="n">
        <x:v>3.714424371541394</x:v>
      </x:c>
      <x:c r="I471" s="11" t="n">
        <x:v>1173.013467531044</x:v>
      </x:c>
      <x:c r="J471" s="17" t="n">
        <x:v>314.6074841837221</x:v>
      </x:c>
    </x:row>
    <x:row r="472" ht="21" customHeight="1">
      <x:c r="A472" s="15" t="n">
        <x:v>471</x:v>
      </x:c>
      <x:c r="B472" s="11" t="n">
        <x:v>4.488265532481323</x:v>
      </x:c>
      <x:c r="C472" s="11" t="n">
        <x:v>1343.1640821804483</x:v>
      </x:c>
      <x:c r="D472" s="17" t="n">
        <x:v>119.64942397975275</x:v>
      </x:c>
      <x:c r="E472" s="11" t="n">
        <x:v>2.148374877094754</x:v>
      </x:c>
      <x:c r="F472" s="11" t="n">
        <x:v>765.0576511154499</x:v>
      </x:c>
      <x:c r="G472" s="17" t="n">
        <x:v>663.0391451341363</x:v>
      </x:c>
      <x:c r="H472" s="11" t="n">
        <x:v>4.012804340799245</x:v>
      </x:c>
      <x:c r="I472" s="11" t="n">
        <x:v>1234.8237192443253</x:v>
      </x:c>
      <x:c r="J472" s="17" t="n">
        <x:v>224.2766175386025</x:v>
      </x:c>
    </x:row>
    <x:row r="473" ht="21" customHeight="1">
      <x:c r="A473" s="15" t="n">
        <x:v>472</x:v>
      </x:c>
      <x:c r="B473" s="11" t="n">
        <x:v>4.445966899149634</x:v>
      </x:c>
      <x:c r="C473" s="11" t="n">
        <x:v>1238.3626550544218</x:v>
      </x:c>
      <x:c r="D473" s="17" t="n">
        <x:v>211.63572957972232</x:v>
      </x:c>
      <x:c r="E473" s="11" t="n">
        <x:v>2.654078691351537</x:v>
      </x:c>
      <x:c r="F473" s="11" t="n">
        <x:v>767.6237972500664</x:v>
      </x:c>
      <x:c r="G473" s="17" t="n">
        <x:v>668.9297720712251</x:v>
      </x:c>
      <x:c r="H473" s="11" t="n">
        <x:v>4.011234243242147</x:v>
      </x:c>
      <x:c r="I473" s="11" t="n">
        <x:v>1147.651354530624</x:v>
      </x:c>
      <x:c r="J473" s="17" t="n">
        <x:v>299.18265153646155</x:v>
      </x:c>
    </x:row>
    <x:row r="474" ht="21" customHeight="1">
      <x:c r="A474" s="15" t="n">
        <x:v>473</x:v>
      </x:c>
      <x:c r="B474" s="11" t="n">
        <x:v>1.7817229944543225</x:v>
      </x:c>
      <x:c r="C474" s="11" t="n">
        <x:v>566.5421829201838</x:v>
      </x:c>
      <x:c r="D474" s="17" t="n">
        <x:v>834.5982785877421</x:v>
      </x:c>
      <x:c r="E474" s="11" t="n">
        <x:v>1.7322086200172035</x:v>
      </x:c>
      <x:c r="F474" s="11" t="n">
        <x:v>541.4069757597946</x:v>
      </x:c>
      <x:c r="G474" s="17" t="n">
        <x:v>865.9283692527451</x:v>
      </x:c>
      <x:c r="H474" s="11" t="n">
        <x:v>1.8022538241416004</x:v>
      </x:c>
      <x:c r="I474" s="11" t="n">
        <x:v>579.8869429836271</x:v>
      </x:c>
      <x:c r="J474" s="17" t="n">
        <x:v>823.8132444575781</x:v>
      </x:c>
    </x:row>
    <x:row r="475" ht="21" customHeight="1">
      <x:c r="A475" s="15" t="n">
        <x:v>474</x:v>
      </x:c>
      <x:c r="B475" s="11" t="n">
        <x:v>2.379608431180126</x:v>
      </x:c>
      <x:c r="C475" s="11" t="n">
        <x:v>925.0631271619624</x:v>
      </x:c>
      <x:c r="D475" s="17" t="n">
        <x:v>540.5645015625817</x:v>
      </x:c>
      <x:c r="E475" s="11" t="n">
        <x:v>2.107634172378237</x:v>
      </x:c>
      <x:c r="F475" s="11" t="n">
        <x:v>811.5210727817247</x:v>
      </x:c>
      <x:c r="G475" s="17" t="n">
        <x:v>654.7220330005932</x:v>
      </x:c>
      <x:c r="H475" s="11" t="n">
        <x:v>2.3614908645396406</x:v>
      </x:c>
      <x:c r="I475" s="11" t="n">
        <x:v>933.2702202681916</x:v>
      </x:c>
      <x:c r="J475" s="17" t="n">
        <x:v>533.0768112824039</x:v>
      </x:c>
    </x:row>
    <x:row r="476" ht="21" customHeight="1">
      <x:c r="A476" s="15" t="n">
        <x:v>475</x:v>
      </x:c>
      <x:c r="B476" s="11" t="n">
        <x:v>2.8075738285531524</x:v>
      </x:c>
      <x:c r="C476" s="11" t="n">
        <x:v>814.6871225297568</x:v>
      </x:c>
      <x:c r="D476" s="17" t="n">
        <x:v>653.7556292738027</x:v>
      </x:c>
      <x:c r="E476" s="11" t="n">
        <x:v>2.1833067364384613</x:v>
      </x:c>
      <x:c r="F476" s="11" t="n">
        <x:v>645.4939697810825</x:v>
      </x:c>
      <x:c r="G476" s="17" t="n">
        <x:v>816.8788587558454</x:v>
      </x:c>
      <x:c r="H476" s="11" t="n">
        <x:v>2.723489255138229</x:v>
      </x:c>
      <x:c r="I476" s="11" t="n">
        <x:v>807.3938655875463</x:v>
      </x:c>
      <x:c r="J476" s="17" t="n">
        <x:v>660.2347155680712</x:v>
      </x:c>
    </x:row>
    <x:row r="477" ht="21" customHeight="1">
      <x:c r="A477" s="15" t="n">
        <x:v>476</x:v>
      </x:c>
      <x:c r="B477" s="11" t="n">
        <x:v>2.2229483026186085</x:v>
      </x:c>
      <x:c r="C477" s="11" t="n">
        <x:v>763.7605350141723</x:v>
      </x:c>
      <x:c r="D477" s="17" t="n">
        <x:v>765.3862297540952</x:v>
      </x:c>
      <x:c r="E477" s="11" t="n">
        <x:v>1.8733921175970265</x:v>
      </x:c>
      <x:c r="F477" s="11" t="n">
        <x:v>655.3908678951681</x:v>
      </x:c>
      <x:c r="G477" s="17" t="n">
        <x:v>868.6795373915734</x:v>
      </x:c>
      <x:c r="H477" s="11" t="n">
        <x:v>2.233257961965025</x:v>
      </x:c>
      <x:c r="I477" s="11" t="n">
        <x:v>778.5257918440093</x:v>
      </x:c>
      <x:c r="J477" s="17" t="n">
        <x:v>752.2981000658366</x:v>
      </x:c>
    </x:row>
    <x:row r="478" ht="21" customHeight="1">
      <x:c r="A478" s="15" t="n">
        <x:v>477</x:v>
      </x:c>
      <x:c r="B478" s="11" t="n">
        <x:v>4.295862179724314</x:v>
      </x:c>
      <x:c r="C478" s="11" t="n">
        <x:v>1318.9939534139</x:v>
      </x:c>
      <x:c r="D478" s="17" t="n">
        <x:v>98.13036383727837</x:v>
      </x:c>
      <x:c r="E478" s="11" t="n">
        <x:v>2.680775333225174</x:v>
      </x:c>
      <x:c r="F478" s="11" t="n">
        <x:v>843.0140971875462</x:v>
      </x:c>
      <x:c r="G478" s="17" t="n">
        <x:v>562.0115153919239</x:v>
      </x:c>
      <x:c r="H478" s="11" t="n">
        <x:v>3.91125634073068</x:v>
      </x:c>
      <x:c r="I478" s="11" t="n">
        <x:v>1232.4704340442584</x:v>
      </x:c>
      <x:c r="J478" s="17" t="n">
        <x:v>181.46845215665653</x:v>
      </x:c>
    </x:row>
    <x:row r="479" ht="21" customHeight="1">
      <x:c r="A479" s="15" t="n">
        <x:v>478</x:v>
      </x:c>
      <x:c r="B479" s="11" t="n">
        <x:v>2.849767129858843</x:v>
      </x:c>
      <x:c r="C479" s="11" t="n">
        <x:v>945.0619015539012</x:v>
      </x:c>
      <x:c r="D479" s="17" t="n">
        <x:v>451.71247180266494</x:v>
      </x:c>
      <x:c r="E479" s="11" t="n">
        <x:v>2.128838738229365</x:v>
      </x:c>
      <x:c r="F479" s="11" t="n">
        <x:v>728.4353140244596</x:v>
      </x:c>
      <x:c r="G479" s="17" t="n">
        <x:v>657.7064673685829</x:v>
      </x:c>
      <x:c r="H479" s="11" t="n">
        <x:v>2.783990231880538</x:v>
      </x:c>
      <x:c r="I479" s="11" t="n">
        <x:v>941.5043344009335</x:v>
      </x:c>
      <x:c r="J479" s="17" t="n">
        <x:v>454.7900201677855</x:v>
      </x:c>
    </x:row>
    <x:row r="480" ht="21" customHeight="1">
      <x:c r="A480" s="15" t="n">
        <x:v>479</x:v>
      </x:c>
      <x:c r="B480" s="11" t="n">
        <x:v>2.299246954185279</x:v>
      </x:c>
      <x:c r="C480" s="11" t="n">
        <x:v>747.6928678839264</x:v>
      </x:c>
      <x:c r="D480" s="17" t="n">
        <x:v>755.5311318355799</x:v>
      </x:c>
      <x:c r="E480" s="11" t="n">
        <x:v>1.8554154679508832</x:v>
      </x:c>
      <x:c r="F480" s="11" t="n">
        <x:v>626.8883073671783</x:v>
      </x:c>
      <x:c r="G480" s="17" t="n">
        <x:v>867.4422248275946</x:v>
      </x:c>
      <x:c r="H480" s="11" t="n">
        <x:v>2.301729869613192</x:v>
      </x:c>
      <x:c r="I480" s="11" t="n">
        <x:v>760.0060376691779</x:v>
      </x:c>
      <x:c r="J480" s="17" t="n">
        <x:v>744.4974069028053</x:v>
      </x:c>
    </x:row>
    <x:row r="481" ht="21" customHeight="1">
      <x:c r="A481" s="15" t="n">
        <x:v>480</x:v>
      </x:c>
      <x:c r="B481" s="11" t="n">
        <x:v>4.025416451856728</x:v>
      </x:c>
      <x:c r="C481" s="11" t="n">
        <x:v>1243.2468768601136</x:v>
      </x:c>
      <x:c r="D481" s="17" t="n">
        <x:v>224.82308758267817</x:v>
      </x:c>
      <x:c r="E481" s="11" t="n">
        <x:v>2.722183355840283</x:v>
      </x:c>
      <x:c r="F481" s="11" t="n">
        <x:v>848.8940645795348</x:v>
      </x:c>
      <x:c r="G481" s="17" t="n">
        <x:v>611.0514410414487</x:v>
      </x:c>
      <x:c r="H481" s="11" t="n">
        <x:v>3.7069750952011873</x:v>
      </x:c>
      <x:c r="I481" s="11" t="n">
        <x:v>1175.363951426472</x:v>
      </x:c>
      <x:c r="J481" s="17" t="n">
        <x:v>289.78565677040854</x:v>
      </x:c>
    </x:row>
    <x:row r="482" ht="21" customHeight="1">
      <x:c r="A482" s="15" t="n">
        <x:v>481</x:v>
      </x:c>
      <x:c r="B482" s="11" t="n">
        <x:v>3.4577079375402446</x:v>
      </x:c>
      <x:c r="C482" s="11" t="n">
        <x:v>1237.6382602723916</x:v>
      </x:c>
      <x:c r="D482" s="17" t="n">
        <x:v>295.72155902107994</x:v>
      </x:c>
      <x:c r="E482" s="11" t="n">
        <x:v>2.555890276764462</x:v>
      </x:c>
      <x:c r="F482" s="11" t="n">
        <x:v>917.4448981502044</x:v>
      </x:c>
      <x:c r="G482" s="17" t="n">
        <x:v>609.2471955507744</x:v>
      </x:c>
      <x:c r="H482" s="11" t="n">
        <x:v>3.278711905387744</x:v>
      </x:c>
      <x:c r="I482" s="11" t="n">
        <x:v>1200.873736092843</x:v>
      </x:c>
      <x:c r="J482" s="17" t="n">
        <x:v>330.3191756681795</x:v>
      </x:c>
    </x:row>
    <x:row r="483" ht="21" customHeight="1">
      <x:c r="A483" s="15" t="n">
        <x:v>482</x:v>
      </x:c>
      <x:c r="B483" s="11" t="n">
        <x:v>3.092903069620927</x:v>
      </x:c>
      <x:c r="C483" s="11" t="n">
        <x:v>1031.549269784406</x:v>
      </x:c>
      <x:c r="D483" s="17" t="n">
        <x:v>544.6366124674686</x:v>
      </x:c>
      <x:c r="E483" s="11" t="n">
        <x:v>2.386340493364217</x:v>
      </x:c>
      <x:c r="F483" s="11" t="n">
        <x:v>801.1449141771421</x:v>
      </x:c>
      <x:c r="G483" s="17" t="n">
        <x:v>768.9677253224946</x:v>
      </x:c>
      <x:c r="H483" s="11" t="n">
        <x:v>2.983605347124598</x:v>
      </x:c>
      <x:c r="I483" s="11" t="n">
        <x:v>1016.0784621079628</x:v>
      </x:c>
      <x:c r="J483" s="17" t="n">
        <x:v>558.8836727587196</x:v>
      </x:c>
    </x:row>
    <x:row r="484" ht="21" customHeight="1">
      <x:c r="A484" s="15" t="n">
        <x:v>483</x:v>
      </x:c>
      <x:c r="B484" s="11" t="n">
        <x:v>3.5377343620586013</x:v>
      </x:c>
      <x:c r="C484" s="11" t="n">
        <x:v>1185.544428244977</x:v>
      </x:c>
      <x:c r="D484" s="17" t="n">
        <x:v>319.4784595295176</x:v>
      </x:c>
      <x:c r="E484" s="11" t="n">
        <x:v>2.1147341973663702</x:v>
      </x:c>
      <x:c r="F484" s="11" t="n">
        <x:v>773.0742731734908</x:v>
      </x:c>
      <x:c r="G484" s="17" t="n">
        <x:v>707.8627564049565</x:v>
      </x:c>
      <x:c r="H484" s="11" t="n">
        <x:v>3.259289148378356</x:v>
      </x:c>
      <x:c r="I484" s="11" t="n">
        <x:v>1123.132128714651</x:v>
      </x:c>
      <x:c r="J484" s="17" t="n">
        <x:v>378.4096678856397</x:v>
      </x:c>
    </x:row>
    <x:row r="485" ht="21" customHeight="1">
      <x:c r="A485" s="15" t="n">
        <x:v>484</x:v>
      </x:c>
      <x:c r="B485" s="11" t="n">
        <x:v>2.308218276208715</x:v>
      </x:c>
      <x:c r="C485" s="11" t="n">
        <x:v>693.815665875409</x:v>
      </x:c>
      <x:c r="D485" s="17" t="n">
        <x:v>830.7252414825169</x:v>
      </x:c>
      <x:c r="E485" s="11" t="n">
        <x:v>2.113139147402152</x:v>
      </x:c>
      <x:c r="F485" s="11" t="n">
        <x:v>622.6600070968401</x:v>
      </x:c>
      <x:c r="G485" s="17" t="n">
        <x:v>905.1525581721224</x:v>
      </x:c>
      <x:c r="H485" s="11" t="n">
        <x:v>2.2955227333891868</x:v>
      </x:c>
      <x:c r="I485" s="11" t="n">
        <x:v>701.2915411816649</x:v>
      </x:c>
      <x:c r="J485" s="17" t="n">
        <x:v>823.9716156368921</x:v>
      </x:c>
    </x:row>
    <x:row r="486" ht="21" customHeight="1">
      <x:c r="A486" s="15" t="n">
        <x:v>485</x:v>
      </x:c>
      <x:c r="B486" s="11" t="n">
        <x:v>2.778985041522329</x:v>
      </x:c>
      <x:c r="C486" s="11" t="n">
        <x:v>852.5067762963931</x:v>
      </x:c>
      <x:c r="D486" s="17" t="n">
        <x:v>559.8616899857191</x:v>
      </x:c>
      <x:c r="E486" s="11" t="n">
        <x:v>2.518806168076462</x:v>
      </x:c>
      <x:c r="F486" s="11" t="n">
        <x:v>744.9918471971384</x:v>
      </x:c>
      <x:c r="G486" s="17" t="n">
        <x:v>672.5901957043685</x:v>
      </x:c>
      <x:c r="H486" s="11" t="n">
        <x:v>2.7229711597787896</x:v>
      </x:c>
      <x:c r="I486" s="11" t="n">
        <x:v>850.9355311914082</x:v>
      </x:c>
      <x:c r="J486" s="17" t="n">
        <x:v>561.1094819961829</x:v>
      </x:c>
    </x:row>
    <x:row r="487" ht="21" customHeight="1">
      <x:c r="A487" s="15" t="n">
        <x:v>486</x:v>
      </x:c>
      <x:c r="B487" s="11" t="n">
        <x:v>3.231215573343021</x:v>
      </x:c>
      <x:c r="C487" s="11" t="n">
        <x:v>945.0443312804016</x:v>
      </x:c>
      <x:c r="D487" s="17" t="n">
        <x:v>505.7316737020125</x:v>
      </x:c>
      <x:c r="E487" s="11" t="n">
        <x:v>2.296686721116215</x:v>
      </x:c>
      <x:c r="F487" s="11" t="n">
        <x:v>693.9168239567189</x:v>
      </x:c>
      <x:c r="G487" s="17" t="n">
        <x:v>746.15508290943</x:v>
      </x:c>
      <x:c r="H487" s="11" t="n">
        <x:v>3.092899758834331</x:v>
      </x:c>
      <x:c r="I487" s="11" t="n">
        <x:v>924.3046928975332</x:v>
      </x:c>
      <x:c r="J487" s="17" t="n">
        <x:v>525.0690251972571</x:v>
      </x:c>
    </x:row>
    <x:row r="488" ht="21" customHeight="1">
      <x:c r="A488" s="15" t="n">
        <x:v>487</x:v>
      </x:c>
      <x:c r="B488" s="11" t="n">
        <x:v>1.983124649321325</x:v>
      </x:c>
      <x:c r="C488" s="11" t="n">
        <x:v>738.5736786638059</x:v>
      </x:c>
      <x:c r="D488" s="17" t="n">
        <x:v>757.4678429919619</x:v>
      </x:c>
      <x:c r="E488" s="11" t="n">
        <x:v>1.611259562242774</x:v>
      </x:c>
      <x:c r="F488" s="11" t="n">
        <x:v>638.7646077229816</x:v>
      </x:c>
      <x:c r="G488" s="17" t="n">
        <x:v>844.6121736646833</x:v>
      </x:c>
      <x:c r="H488" s="11" t="n">
        <x:v>2.0297235233120747</x:v>
      </x:c>
      <x:c r="I488" s="11" t="n">
        <x:v>763.6202623283243</x:v>
      </x:c>
      <x:c r="J488" s="17" t="n">
        <x:v>736.142118642121</x:v>
      </x:c>
    </x:row>
    <x:row r="489" ht="21" customHeight="1">
      <x:c r="A489" s="15" t="n">
        <x:v>488</x:v>
      </x:c>
      <x:c r="B489" s="11" t="n">
        <x:v>2.167698693520673</x:v>
      </x:c>
      <x:c r="C489" s="11" t="n">
        <x:v>607.3639245972388</x:v>
      </x:c>
      <x:c r="D489" s="17" t="n">
        <x:v>774.4053316393331</x:v>
      </x:c>
      <x:c r="E489" s="11" t="n">
        <x:v>2.0191759548707724</x:v>
      </x:c>
      <x:c r="F489" s="11" t="n">
        <x:v>554.4016017793995</x:v>
      </x:c>
      <x:c r="G489" s="17" t="n">
        <x:v>831.2280128250868</x:v>
      </x:c>
      <x:c r="H489" s="11" t="n">
        <x:v>2.167292048493728</x:v>
      </x:c>
      <x:c r="I489" s="11" t="n">
        <x:v>616.5534538635696</x:v>
      </x:c>
      <x:c r="J489" s="17" t="n">
        <x:v>766.2979713202488</x:v>
      </x:c>
    </x:row>
    <x:row r="490" ht="21" customHeight="1">
      <x:c r="A490" s="15" t="n">
        <x:v>489</x:v>
      </x:c>
      <x:c r="B490" s="11" t="n">
        <x:v>4.419660745295094</x:v>
      </x:c>
      <x:c r="C490" s="11" t="n">
        <x:v>1475.538345682838</x:v>
      </x:c>
      <x:c r="D490" s="17" t="n">
        <x:v>88.35922517908689</x:v>
      </x:c>
      <x:c r="E490" s="11" t="n">
        <x:v>2.0111119878264208</x:v>
      </x:c>
      <x:c r="F490" s="11" t="n">
        <x:v>793.2183381808469</x:v>
      </x:c>
      <x:c r="G490" s="17" t="n">
        <x:v>730.3545416314232</x:v>
      </x:c>
      <x:c r="H490" s="11" t="n">
        <x:v>3.9125421347838016</x:v>
      </x:c>
      <x:c r="I490" s="11" t="n">
        <x:v>1344.8810601776652</x:v>
      </x:c>
      <x:c r="J490" s="17" t="n">
        <x:v>214.48494410524643</x:v>
      </x:c>
    </x:row>
    <x:row r="491" ht="21" customHeight="1">
      <x:c r="A491" s="15" t="n">
        <x:v>490</x:v>
      </x:c>
      <x:c r="B491" s="11" t="n">
        <x:v>2.2047005973150333</x:v>
      </x:c>
      <x:c r="C491" s="11" t="n">
        <x:v>815.9342353370469</x:v>
      </x:c>
      <x:c r="D491" s="17" t="n">
        <x:v>639.4864076541173</x:v>
      </x:c>
      <x:c r="E491" s="11" t="n">
        <x:v>1.7427256089002756</x:v>
      </x:c>
      <x:c r="F491" s="11" t="n">
        <x:v>694.0524658290759</x:v>
      </x:c>
      <x:c r="G491" s="17" t="n">
        <x:v>745.6026388250723</x:v>
      </x:c>
      <x:c r="H491" s="11" t="n">
        <x:v>2.205680630475536</x:v>
      </x:c>
      <x:c r="I491" s="11" t="n">
        <x:v>828.669406148796</x:v>
      </x:c>
      <x:c r="J491" s="17" t="n">
        <x:v>628.2265687875097</x:v>
      </x:c>
    </x:row>
    <x:row r="492" ht="21" customHeight="1">
      <x:c r="A492" s="15" t="n">
        <x:v>491</x:v>
      </x:c>
      <x:c r="B492" s="11" t="n">
        <x:v>4.586548533067793</x:v>
      </x:c>
      <x:c r="C492" s="11" t="n">
        <x:v>1249.6116542298255</x:v>
      </x:c>
      <x:c r="D492" s="17" t="n">
        <x:v>286.49586344833546</x:v>
      </x:c>
      <x:c r="E492" s="11" t="n">
        <x:v>2.937639935054728</x:v>
      </x:c>
      <x:c r="F492" s="11" t="n">
        <x:v>806.5133196402875</x:v>
      </x:c>
      <x:c r="G492" s="17" t="n">
        <x:v>721.8167662335796</x:v>
      </x:c>
      <x:c r="H492" s="11" t="n">
        <x:v>4.138720389746117</x:v>
      </x:c>
      <x:c r="I492" s="11" t="n">
        <x:v>1158.7358327032623</x:v>
      </x:c>
      <x:c r="J492" s="17" t="n">
        <x:v>374.3141409462636</x:v>
      </x:c>
    </x:row>
    <x:row r="493" ht="21" customHeight="1">
      <x:c r="A493" s="15" t="n">
        <x:v>492</x:v>
      </x:c>
      <x:c r="B493" s="11" t="n">
        <x:v>3.348813361293529</x:v>
      </x:c>
      <x:c r="C493" s="11" t="n">
        <x:v>1067.5893664398768</x:v>
      </x:c>
      <x:c r="D493" s="17" t="n">
        <x:v>409.454810323484</x:v>
      </x:c>
      <x:c r="E493" s="11" t="n">
        <x:v>2.592164928943885</x:v>
      </x:c>
      <x:c r="F493" s="11" t="n">
        <x:v>820.7166812148839</x:v>
      </x:c>
      <x:c r="G493" s="17" t="n">
        <x:v>652.6487618357087</x:v>
      </x:c>
      <x:c r="H493" s="11" t="n">
        <x:v>3.2152122219454786</x:v>
      </x:c>
      <x:c r="I493" s="11" t="n">
        <x:v>1046.7587621061043</x:v>
      </x:c>
      <x:c r="J493" s="17" t="n">
        <x:v>428.93045143312463</x:v>
      </x:c>
    </x:row>
    <x:row r="494" ht="21" customHeight="1">
      <x:c r="A494" s="15" t="n">
        <x:v>493</x:v>
      </x:c>
      <x:c r="B494" s="11" t="n">
        <x:v>2.956155235803364</x:v>
      </x:c>
      <x:c r="C494" s="11" t="n">
        <x:v>988.7737587944516</x:v>
      </x:c>
      <x:c r="D494" s="17" t="n">
        <x:v>419.064640839686</x:v>
      </x:c>
      <x:c r="E494" s="11" t="n">
        <x:v>2.4246825308658906</x:v>
      </x:c>
      <x:c r="F494" s="11" t="n">
        <x:v>802.7499664883786</x:v>
      </x:c>
      <x:c r="G494" s="17" t="n">
        <x:v>603.3038411378524</x:v>
      </x:c>
      <x:c r="H494" s="11" t="n">
        <x:v>2.8812382294332584</x:v>
      </x:c>
      <x:c r="I494" s="11" t="n">
        <x:v>982.552604369904</x:v>
      </x:c>
      <x:c r="J494" s="17" t="n">
        <x:v>424.6521276831682</x:v>
      </x:c>
    </x:row>
    <x:row r="495" ht="21" customHeight="1">
      <x:c r="A495" s="15" t="n">
        <x:v>494</x:v>
      </x:c>
      <x:c r="B495" s="11" t="n">
        <x:v>1.8064431003746195</x:v>
      </x:c>
      <x:c r="C495" s="11" t="n">
        <x:v>683.5371452185516</x:v>
      </x:c>
      <x:c r="D495" s="17" t="n">
        <x:v>685.5733091181902</x:v>
      </x:c>
      <x:c r="E495" s="11" t="n">
        <x:v>1.6533110562732711</x:v>
      </x:c>
      <x:c r="F495" s="11" t="n">
        <x:v>631.8038949895976</x:v>
      </x:c>
      <x:c r="G495" s="17" t="n">
        <x:v>737.5702838766829</x:v>
      </x:c>
      <x:c r="H495" s="11" t="n">
        <x:v>1.855079430263238</x:v>
      </x:c>
      <x:c r="I495" s="11" t="n">
        <x:v>707.7129986939318</x:v>
      </x:c>
      <x:c r="J495" s="17" t="n">
        <x:v>665.8668201371354</x:v>
      </x:c>
    </x:row>
    <x:row r="496" ht="21" customHeight="1">
      <x:c r="A496" s="15" t="n">
        <x:v>495</x:v>
      </x:c>
      <x:c r="B496" s="11" t="n">
        <x:v>1.9017022766227725</x:v>
      </x:c>
      <x:c r="C496" s="11" t="n">
        <x:v>730.4967895121954</x:v>
      </x:c>
      <x:c r="D496" s="17" t="n">
        <x:v>733.6485522217395</x:v>
      </x:c>
      <x:c r="E496" s="11" t="n">
        <x:v>1.856663710412149</x:v>
      </x:c>
      <x:c r="F496" s="11" t="n">
        <x:v>694.9031372852014</x:v>
      </x:c>
      <x:c r="G496" s="17" t="n">
        <x:v>778.1514335347791</x:v>
      </x:c>
      <x:c r="H496" s="11" t="n">
        <x:v>1.913674504765252</x:v>
      </x:c>
      <x:c r="I496" s="11" t="n">
        <x:v>744.9604146477706</x:v>
      </x:c>
      <x:c r="J496" s="17" t="n">
        <x:v>721.5609419695368</x:v>
      </x:c>
    </x:row>
    <x:row r="497" ht="21" customHeight="1">
      <x:c r="A497" s="15" t="n">
        <x:v>496</x:v>
      </x:c>
      <x:c r="B497" s="11" t="n">
        <x:v>3.204881005556421</x:v>
      </x:c>
      <x:c r="C497" s="11" t="n">
        <x:v>1054.167030496007</x:v>
      </x:c>
      <x:c r="D497" s="17" t="n">
        <x:v>511.4785662625589</x:v>
      </x:c>
      <x:c r="E497" s="11" t="n">
        <x:v>2.6027714629964094</x:v>
      </x:c>
      <x:c r="F497" s="11" t="n">
        <x:v>841.0119208662439</x:v>
      </x:c>
      <x:c r="G497" s="17" t="n">
        <x:v>724.0159355861299</x:v>
      </x:c>
      <x:c r="H497" s="11" t="n">
        <x:v>3.080864543340448</x:v>
      </x:c>
      <x:c r="I497" s="11" t="n">
        <x:v>1035.116938667289</x:v>
      </x:c>
      <x:c r="J497" s="17" t="n">
        <x:v>529.1492038712491</x:v>
      </x:c>
    </x:row>
    <x:row r="498" ht="21" customHeight="1">
      <x:c r="A498" s="15" t="n">
        <x:v>497</x:v>
      </x:c>
      <x:c r="B498" s="11" t="n">
        <x:v>2.272199074689549</x:v>
      </x:c>
      <x:c r="C498" s="11" t="n">
        <x:v>853.3179293634306</x:v>
      </x:c>
      <x:c r="D498" s="17" t="n">
        <x:v>632.4753084678385</x:v>
      </x:c>
      <x:c r="E498" s="11" t="n">
        <x:v>2.0688576633590703</x:v>
      </x:c>
      <x:c r="F498" s="11" t="n">
        <x:v>764.4950609900131</x:v>
      </x:c>
      <x:c r="G498" s="17" t="n">
        <x:v>724.7180544560622</x:v>
      </x:c>
      <x:c r="H498" s="11" t="n">
        <x:v>2.2636277618026965</x:v>
      </x:c>
      <x:c r="I498" s="11" t="n">
        <x:v>863.8376976900134</x:v>
      </x:c>
      <x:c r="J498" s="17" t="n">
        <x:v>623.0234240473802</x:v>
      </x:c>
    </x:row>
    <x:row r="499" ht="21" customHeight="1">
      <x:c r="A499" s="15" t="n">
        <x:v>498</x:v>
      </x:c>
      <x:c r="B499" s="11" t="n">
        <x:v>2.7296458192375743</x:v>
      </x:c>
      <x:c r="C499" s="11" t="n">
        <x:v>929.7666961064674</x:v>
      </x:c>
      <x:c r="D499" s="17" t="n">
        <x:v>510.3375251799018</x:v>
      </x:c>
      <x:c r="E499" s="11" t="n">
        <x:v>2.323359012153395</x:v>
      </x:c>
      <x:c r="F499" s="11" t="n">
        <x:v>780.690325000285</x:v>
      </x:c>
      <x:c r="G499" s="17" t="n">
        <x:v>659.3988373165552</x:v>
      </x:c>
      <x:c r="H499" s="11" t="n">
        <x:v>2.67575853538644</x:v>
      </x:c>
      <x:c r="I499" s="11" t="n">
        <x:v>928.6148165318884</x:v>
      </x:c>
      <x:c r="J499" s="17" t="n">
        <x:v>511.2049977484894</x:v>
      </x:c>
    </x:row>
    <x:row r="500" ht="21" customHeight="1">
      <x:c r="A500" s="15" t="n">
        <x:v>499</x:v>
      </x:c>
      <x:c r="B500" s="11" t="n">
        <x:v>3.250371785411221</x:v>
      </x:c>
      <x:c r="C500" s="11" t="n">
        <x:v>1143.0522597133513</x:v>
      </x:c>
      <x:c r="D500" s="17" t="n">
        <x:v>416.9162158699357</x:v>
      </x:c>
      <x:c r="E500" s="11" t="n">
        <x:v>2.2528598278908585</x:v>
      </x:c>
      <x:c r="F500" s="11" t="n">
        <x:v>827.4742384840101</x:v>
      </x:c>
      <x:c r="G500" s="17" t="n">
        <x:v>717.3044390624934</x:v>
      </x:c>
      <x:c r="H500" s="11" t="n">
        <x:v>3.1040849813871345</x:v>
      </x:c>
      <x:c r="I500" s="11" t="n">
        <x:v>1115.9600153022143</x:v>
      </x:c>
      <x:c r="J500" s="17" t="n">
        <x:v>442.18602734790096</x:v>
      </x:c>
    </x:row>
    <x:row r="501" ht="21" customHeight="1">
      <x:c r="A501" s="15" t="n">
        <x:v>500</x:v>
      </x:c>
      <x:c r="B501" s="11" t="n">
        <x:v>3.1680602793455908</x:v>
      </x:c>
      <x:c r="C501" s="11" t="n">
        <x:v>1072.469456909011</x:v>
      </x:c>
      <x:c r="D501" s="17" t="n">
        <x:v>392.684288344184</x:v>
      </x:c>
      <x:c r="E501" s="11" t="n">
        <x:v>1.9371290078483487</x:v>
      </x:c>
      <x:c r="F501" s="11" t="n">
        <x:v>730.6389319213914</x:v>
      </x:c>
      <x:c r="G501" s="17" t="n">
        <x:v>707.5688724624558</x:v>
      </x:c>
      <x:c r="H501" s="11" t="n">
        <x:v>3.01164065521406</x:v>
      </x:c>
      <x:c r="I501" s="11" t="n">
        <x:v>1043.5415521139794</x:v>
      </x:c>
      <x:c r="J501" s="17" t="n">
        <x:v>419.6059153236187</x:v>
      </x:c>
    </x:row>
    <x:row r="502" ht="21" customHeight="1">
      <x:c r="A502" s="15" t="n">
        <x:v>501</x:v>
      </x:c>
      <x:c r="B502" s="11" t="n">
        <x:v>3.2150571587917924</x:v>
      </x:c>
      <x:c r="C502" s="11" t="n">
        <x:v>899.4023142444734</x:v>
      </x:c>
      <x:c r="D502" s="17" t="n">
        <x:v>499.1190505241884</x:v>
      </x:c>
      <x:c r="E502" s="11" t="n">
        <x:v>1.954369896924113</x:v>
      </x:c>
      <x:c r="F502" s="11" t="n">
        <x:v>607.2997474620654</x:v>
      </x:c>
      <x:c r="G502" s="17" t="n">
        <x:v>768.9210208236476</x:v>
      </x:c>
      <x:c r="H502" s="11" t="n">
        <x:v>3.044090804397225</x:v>
      </x:c>
      <x:c r="I502" s="11" t="n">
        <x:v>872.1259818284486</x:v>
      </x:c>
      <x:c r="J502" s="17" t="n">
        <x:v>524.5485327988393</x:v>
      </x:c>
    </x:row>
    <x:row r="503" ht="21" customHeight="1">
      <x:c r="A503" s="15" t="n">
        <x:v>502</x:v>
      </x:c>
      <x:c r="B503" s="11" t="n">
        <x:v>2.5862193970067624</x:v>
      </x:c>
      <x:c r="C503" s="11" t="n">
        <x:v>825.6564833818326</x:v>
      </x:c>
      <x:c r="D503" s="17" t="n">
        <x:v>701.8737315561332</x:v>
      </x:c>
      <x:c r="E503" s="11" t="n">
        <x:v>1.9966356893525787</x:v>
      </x:c>
      <x:c r="F503" s="11" t="n">
        <x:v>658.2859058067959</x:v>
      </x:c>
      <x:c r="G503" s="17" t="n">
        <x:v>860.383485899654</x:v>
      </x:c>
      <x:c r="H503" s="11" t="n">
        <x:v>2.545699199798197</x:v>
      </x:c>
      <x:c r="I503" s="11" t="n">
        <x:v>828.3198362176123</x:v>
      </x:c>
      <x:c r="J503" s="17" t="n">
        <x:v>699.2235098452476</x:v>
      </x:c>
    </x:row>
    <x:row r="504" ht="21" customHeight="1">
      <x:c r="A504" s="15" t="n">
        <x:v>503</x:v>
      </x:c>
      <x:c r="B504" s="11" t="n">
        <x:v>2.9868121448975424</x:v>
      </x:c>
      <x:c r="C504" s="11" t="n">
        <x:v>944.6769323968198</x:v>
      </x:c>
      <x:c r="D504" s="17" t="n">
        <x:v>528.9170608340754</x:v>
      </x:c>
      <x:c r="E504" s="11" t="n">
        <x:v>2.0431630092396684</x:v>
      </x:c>
      <x:c r="F504" s="11" t="n">
        <x:v>686.3532208312123</x:v>
      </x:c>
      <x:c r="G504" s="17" t="n">
        <x:v>771.0084851141814</x:v>
      </x:c>
      <x:c r="H504" s="11" t="n">
        <x:v>2.882003877399187</x:v>
      </x:c>
      <x:c r="I504" s="11" t="n">
        <x:v>931.4189129445176</x:v>
      </x:c>
      <x:c r="J504" s="17" t="n">
        <x:v>541.0479118215654</x:v>
      </x:c>
    </x:row>
    <x:row r="505" ht="21" customHeight="1">
      <x:c r="A505" s="15" t="n">
        <x:v>504</x:v>
      </x:c>
      <x:c r="B505" s="11" t="n">
        <x:v>2.264311963581017</x:v>
      </x:c>
      <x:c r="C505" s="11" t="n">
        <x:v>795.7134587917978</x:v>
      </x:c>
      <x:c r="D505" s="17" t="n">
        <x:v>738.2639634046097</x:v>
      </x:c>
      <x:c r="E505" s="11" t="n">
        <x:v>1.9838997431702896</x:v>
      </x:c>
      <x:c r="F505" s="11" t="n">
        <x:v>697.4104737306177</x:v>
      </x:c>
      <x:c r="G505" s="17" t="n">
        <x:v>836.0106914946994</x:v>
      </x:c>
      <x:c r="H505" s="11" t="n">
        <x:v>2.2651312004589217</x:v>
      </x:c>
      <x:c r="I505" s="11" t="n">
        <x:v>808.3801370417549</x:v>
      </x:c>
      <x:c r="J505" s="17" t="n">
        <x:v>726.9206684507341</x:v>
      </x:c>
    </x:row>
    <x:row r="506" ht="21" customHeight="1">
      <x:c r="A506" s="15" t="n">
        <x:v>505</x:v>
      </x:c>
      <x:c r="B506" s="11" t="n">
        <x:v>3.235507577940498</x:v>
      </x:c>
      <x:c r="C506" s="11" t="n">
        <x:v>1056.6426121405382</x:v>
      </x:c>
      <x:c r="D506" s="17" t="n">
        <x:v>434.25373689405353</x:v>
      </x:c>
      <x:c r="E506" s="11" t="n">
        <x:v>2.910219080485441</x:v>
      </x:c>
      <x:c r="F506" s="11" t="n">
        <x:v>903.0764691745942</x:v>
      </x:c>
      <x:c r="G506" s="17" t="n">
        <x:v>594.5078911406788</x:v>
      </x:c>
      <x:c r="H506" s="11" t="n">
        <x:v>3.163195638114881</x:v>
      </x:c>
      <x:c r="I506" s="11" t="n">
        <x:v>1050.5827070000023</x:v>
      </x:c>
      <x:c r="J506" s="17" t="n">
        <x:v>439.8656955609889</x:v>
      </x:c>
    </x:row>
    <x:row r="507" ht="21" customHeight="1">
      <x:c r="A507" s="15" t="n">
        <x:v>506</x:v>
      </x:c>
      <x:c r="B507" s="11" t="n">
        <x:v>2.5232082320750893</x:v>
      </x:c>
      <x:c r="C507" s="11" t="n">
        <x:v>801.9301853230081</x:v>
      </x:c>
      <x:c r="D507" s="17" t="n">
        <x:v>653.740454808562</x:v>
      </x:c>
      <x:c r="E507" s="11" t="n">
        <x:v>2.152415266854539</x:v>
      </x:c>
      <x:c r="F507" s="11" t="n">
        <x:v>681.624735808226</x:v>
      </x:c>
      <x:c r="G507" s="17" t="n">
        <x:v>772.4025742080655</x:v>
      </x:c>
      <x:c r="H507" s="11" t="n">
        <x:v>2.4942179515051337</x:v>
      </x:c>
      <x:c r="I507" s="11" t="n">
        <x:v>806.510253227062</x:v>
      </x:c>
      <x:c r="J507" s="17" t="n">
        <x:v>649.4521668375005</x:v>
      </x:c>
    </x:row>
    <x:row r="508" ht="21" customHeight="1">
      <x:c r="A508" s="15" t="n">
        <x:v>507</x:v>
      </x:c>
      <x:c r="B508" s="11" t="n">
        <x:v>3.898587307250732</x:v>
      </x:c>
      <x:c r="C508" s="11" t="n">
        <x:v>1086.039723221307</x:v>
      </x:c>
      <x:c r="D508" s="17" t="n">
        <x:v>434.1400385579493</x:v>
      </x:c>
      <x:c r="E508" s="11" t="n">
        <x:v>2.442305794153856</x:v>
      </x:c>
      <x:c r="F508" s="11" t="n">
        <x:v>708.329474673781</x:v>
      </x:c>
      <x:c r="G508" s="17" t="n">
        <x:v>799.1310257313339</x:v>
      </x:c>
      <x:c r="H508" s="11" t="n">
        <x:v>3.455740799583535</x:v>
      </x:c>
      <x:c r="I508" s="11" t="n">
        <x:v>994.42248603498</x:v>
      </x:c>
      <x:c r="J508" s="17" t="n">
        <x:v>521.5295743951939</x:v>
      </x:c>
    </x:row>
    <x:row r="509" ht="21" customHeight="1">
      <x:c r="A509" s="15" t="n">
        <x:v>508</x:v>
      </x:c>
      <x:c r="B509" s="11" t="n">
        <x:v>3.5994659506790363</x:v>
      </x:c>
      <x:c r="C509" s="11" t="n">
        <x:v>988.1937089672336</x:v>
      </x:c>
      <x:c r="D509" s="17" t="n">
        <x:v>449.1941563054093</x:v>
      </x:c>
      <x:c r="E509" s="11" t="n">
        <x:v>2.6858505299597466</x:v>
      </x:c>
      <x:c r="F509" s="11" t="n">
        <x:v>735.0248928772912</x:v>
      </x:c>
      <x:c r="G509" s="17" t="n">
        <x:v>697.7178438314173</x:v>
      </x:c>
      <x:c r="H509" s="11" t="n">
        <x:v>3.4319236706431617</x:v>
      </x:c>
      <x:c r="I509" s="11" t="n">
        <x:v>962.0158399884898</x:v>
      </x:c>
      <x:c r="J509" s="17" t="n">
        <x:v>473.9733330322212</x:v>
      </x:c>
    </x:row>
    <x:row r="510" ht="21" customHeight="1">
      <x:c r="A510" s="15" t="n">
        <x:v>509</x:v>
      </x:c>
      <x:c r="B510" s="11" t="n">
        <x:v>2.378198344477759</x:v>
      </x:c>
      <x:c r="C510" s="11" t="n">
        <x:v>729.3939895681563</x:v>
      </x:c>
      <x:c r="D510" s="17" t="n">
        <x:v>702.7933725973445</x:v>
      </x:c>
      <x:c r="E510" s="11" t="n">
        <x:v>2.1220075351800296</x:v>
      </x:c>
      <x:c r="F510" s="11" t="n">
        <x:v>642.0327518058208</x:v>
      </x:c>
      <x:c r="G510" s="17" t="n">
        <x:v>791.855421255671</x:v>
      </x:c>
      <x:c r="H510" s="11" t="n">
        <x:v>2.362320686274292</x:v>
      </x:c>
      <x:c r="I510" s="11" t="n">
        <x:v>736.714606243057</x:v>
      </x:c>
      <x:c r="J510" s="17" t="n">
        <x:v>696.1026734385235</x:v>
      </x:c>
    </x:row>
    <x:row r="511" ht="21" customHeight="1">
      <x:c r="A511" s="15" t="n">
        <x:v>510</x:v>
      </x:c>
      <x:c r="B511" s="11" t="n">
        <x:v>3.5069571954481664</x:v>
      </x:c>
      <x:c r="C511" s="11" t="n">
        <x:v>1076.3582493841825</x:v>
      </x:c>
      <x:c r="D511" s="17" t="n">
        <x:v>404.4905430747488</x:v>
      </x:c>
      <x:c r="E511" s="11" t="n">
        <x:v>2.4280003684705065</x:v>
      </x:c>
      <x:c r="F511" s="11" t="n">
        <x:v>762.7663016026386</x:v>
      </x:c>
      <x:c r="G511" s="17" t="n">
        <x:v>707.991970160048</x:v>
      </x:c>
      <x:c r="H511" s="11" t="n">
        <x:v>3.3005202899073325</x:v>
      </x:c>
      <x:c r="I511" s="11" t="n">
        <x:v>1037.6572711291312</x:v>
      </x:c>
      <x:c r="J511" s="17" t="n">
        <x:v>441.0180991306392</x:v>
      </x:c>
    </x:row>
    <x:row r="512" ht="21" customHeight="1">
      <x:c r="A512" s="15" t="n">
        <x:v>511</x:v>
      </x:c>
      <x:c r="B512" s="11" t="n">
        <x:v>3.690654282147832</x:v>
      </x:c>
      <x:c r="C512" s="11" t="n">
        <x:v>1325.179237510449</x:v>
      </x:c>
      <x:c r="D512" s="17" t="n">
        <x:v>326.4635118503375</x:v>
      </x:c>
      <x:c r="E512" s="11" t="n">
        <x:v>1.9593795235862688</x:v>
      </x:c>
      <x:c r="F512" s="11" t="n">
        <x:v>817.0364860864801</x:v>
      </x:c>
      <x:c r="G512" s="17" t="n">
        <x:v>797.0072167359976</x:v>
      </x:c>
      <x:c r="H512" s="11" t="n">
        <x:v>3.423520899346708</x:v>
      </x:c>
      <x:c r="I512" s="11" t="n">
        <x:v>1260.3558013379177</x:v>
      </x:c>
      <x:c r="J512" s="17" t="n">
        <x:v>388.09383991550106</x:v>
      </x:c>
    </x:row>
    <x:row r="513" ht="21" customHeight="1">
      <x:c r="A513" s="15" t="n">
        <x:v>512</x:v>
      </x:c>
      <x:c r="B513" s="11" t="n">
        <x:v>2.1250230844485665</x:v>
      </x:c>
      <x:c r="C513" s="11" t="n">
        <x:v>625.7813185585547</x:v>
      </x:c>
      <x:c r="D513" s="17" t="n">
        <x:v>846.7373912141484</x:v>
      </x:c>
      <x:c r="E513" s="11" t="n">
        <x:v>1.838910688725363</x:v>
      </x:c>
      <x:c r="F513" s="11" t="n">
        <x:v>548.0814626985004</x:v>
      </x:c>
      <x:c r="G513" s="17" t="n">
        <x:v>922.2904848421958</x:v>
      </x:c>
      <x:c r="H513" s="11" t="n">
        <x:v>2.1656866411534463</x:v>
      </x:c>
      <x:c r="I513" s="11" t="n">
        <x:v>645.0012528058567</x:v>
      </x:c>
      <x:c r="J513" s="17" t="n">
        <x:v>829.9560223800805</x:v>
      </x:c>
    </x:row>
    <x:row r="514" ht="21" customHeight="1">
      <x:c r="A514" s="15" t="n">
        <x:v>513</x:v>
      </x:c>
      <x:c r="B514" s="11" t="n">
        <x:v>3.062797781317496</x:v>
      </x:c>
      <x:c r="C514" s="11" t="n">
        <x:v>1029.392363979769</x:v>
      </x:c>
      <x:c r="D514" s="17" t="n">
        <x:v>420.18144514005104</x:v>
      </x:c>
      <x:c r="E514" s="11" t="n">
        <x:v>2.205934822252872</x:v>
      </x:c>
      <x:c r="F514" s="11" t="n">
        <x:v>769.2708539217182</x:v>
      </x:c>
      <x:c r="G514" s="17" t="n">
        <x:v>667.6971502830127</x:v>
      </x:c>
      <x:c r="H514" s="11" t="n">
        <x:v>2.950868839439364</x:v>
      </x:c>
      <x:c r="I514" s="11" t="n">
        <x:v>1013.0765245679024</x:v>
      </x:c>
      <x:c r="J514" s="17" t="n">
        <x:v>435.1953015449631</x:v>
      </x:c>
    </x:row>
    <x:row r="515" ht="21" customHeight="1">
      <x:c r="A515" s="15" t="n">
        <x:v>514</x:v>
      </x:c>
      <x:c r="B515" s="11" t="n">
        <x:v>3.17641439634874</x:v>
      </x:c>
      <x:c r="C515" s="11" t="n">
        <x:v>1188.874059627158</x:v>
      </x:c>
      <x:c r="D515" s="17" t="n">
        <x:v>345.79824946689524</x:v>
      </x:c>
      <x:c r="E515" s="11" t="n">
        <x:v>2.276704909249289</x:v>
      </x:c>
      <x:c r="F515" s="11" t="n">
        <x:v>876.169625113451</x:v>
      </x:c>
      <x:c r="G515" s="17" t="n">
        <x:v>646.1531250544118</x:v>
      </x:c>
      <x:c r="H515" s="11" t="n">
        <x:v>3.0223027082605207</x:v>
      </x:c>
      <x:c r="I515" s="11" t="n">
        <x:v>1157.7752284087144</x:v>
      </x:c>
      <x:c r="J515" s="17" t="n">
        <x:v>374.7115615550374</x:v>
      </x:c>
    </x:row>
    <x:row r="516" ht="21" customHeight="1">
      <x:c r="A516" s="15" t="n">
        <x:v>515</x:v>
      </x:c>
      <x:c r="B516" s="11" t="n">
        <x:v>2.020373131943821</x:v>
      </x:c>
      <x:c r="C516" s="11" t="n">
        <x:v>755.0990071981436</x:v>
      </x:c>
      <x:c r="D516" s="17" t="n">
        <x:v>752.1674370502325</x:v>
      </x:c>
      <x:c r="E516" s="11" t="n">
        <x:v>1.8990694306869047</x:v>
      </x:c>
      <x:c r="F516" s="11" t="n">
        <x:v>698.9208968664419</x:v>
      </x:c>
      <x:c r="G516" s="17" t="n">
        <x:v>813.3430663640847</x:v>
      </x:c>
      <x:c r="H516" s="11" t="n">
        <x:v>2.0295832131661644</x:v>
      </x:c>
      <x:c r="I516" s="11" t="n">
        <x:v>769.1989356958165</x:v>
      </x:c>
      <x:c r="J516" s="17" t="n">
        <x:v>740.0650423064438</x:v>
      </x:c>
    </x:row>
    <x:row r="517" ht="21" customHeight="1">
      <x:c r="A517" s="15" t="n">
        <x:v>516</x:v>
      </x:c>
      <x:c r="B517" s="11" t="n">
        <x:v>9.463677840093707</x:v>
      </x:c>
      <x:c r="C517" s="11" t="n">
        <x:v>2465.1463596834897</x:v>
      </x:c>
      <x:c r="D517" s="17" t="n">
        <x:v>-907.8069374477676</x:v>
      </x:c>
      <x:c r="E517" s="11" t="n">
        <x:v>3.793843024719696</x:v>
      </x:c>
      <x:c r="F517" s="11" t="n">
        <x:v>995.9718607630908</x:v>
      </x:c>
      <x:c r="G517" s="17" t="n">
        <x:v>549.9611428197933</x:v>
      </x:c>
      <x:c r="H517" s="11" t="n">
        <x:v>5.188883012259277</x:v>
      </x:c>
      <x:c r="I517" s="11" t="n">
        <x:v>1428.6522349153934</x:v>
      </x:c>
      <x:c r="J517" s="17" t="n">
        <x:v>116.23719304903013</x:v>
      </x:c>
    </x:row>
    <x:row r="518" ht="21" customHeight="1">
      <x:c r="A518" s="15" t="n">
        <x:v>517</x:v>
      </x:c>
      <x:c r="B518" s="11" t="n">
        <x:v>3.471519849251405</x:v>
      </x:c>
      <x:c r="C518" s="11" t="n">
        <x:v>1073.908418723507</x:v>
      </x:c>
      <x:c r="D518" s="17" t="n">
        <x:v>354.1709101586948</x:v>
      </x:c>
      <x:c r="E518" s="11" t="n">
        <x:v>3.0307041588215955</x:v>
      </x:c>
      <x:c r="F518" s="11" t="n">
        <x:v>891.7131313999297</x:v>
      </x:c>
      <x:c r="G518" s="17" t="n">
        <x:v>541.990896304236</x:v>
      </x:c>
      <x:c r="H518" s="11" t="n">
        <x:v>3.3683930015172283</x:v>
      </x:c>
      <x:c r="I518" s="11" t="n">
        <x:v>1061.2060661398702</x:v>
      </x:c>
      <x:c r="J518" s="17" t="n">
        <x:v>366.0725156082097</x:v>
      </x:c>
    </x:row>
    <x:row r="519" ht="21" customHeight="1">
      <x:c r="A519" s="15" t="n">
        <x:v>518</x:v>
      </x:c>
      <x:c r="B519" s="11" t="n">
        <x:v>2.162549441988084</x:v>
      </x:c>
      <x:c r="C519" s="11" t="n">
        <x:v>823.850728771702</x:v>
      </x:c>
      <x:c r="D519" s="17" t="n">
        <x:v>648.7781149791082</x:v>
      </x:c>
      <x:c r="E519" s="11" t="n">
        <x:v>2.050445262224128</x:v>
      </x:c>
      <x:c r="F519" s="11" t="n">
        <x:v>760.40450676037</x:v>
      </x:c>
      <x:c r="G519" s="17" t="n">
        <x:v>718.9994287299738</x:v>
      </x:c>
      <x:c r="H519" s="11" t="n">
        <x:v>2.1549707938499867</x:v>
      </x:c>
      <x:c r="I519" s="11" t="n">
        <x:v>833.6904049711669</x:v>
      </x:c>
      <x:c r="J519" s="17" t="n">
        <x:v>640.1325005603688</x:v>
      </x:c>
    </x:row>
    <x:row r="520" ht="21" customHeight="1">
      <x:c r="A520" s="15" t="n">
        <x:v>519</x:v>
      </x:c>
      <x:c r="B520" s="11" t="n">
        <x:v>3.243054469654219</x:v>
      </x:c>
      <x:c r="C520" s="11" t="n">
        <x:v>1151.8111771187207</x:v>
      </x:c>
      <x:c r="D520" s="17" t="n">
        <x:v>411.3128215935888</x:v>
      </x:c>
      <x:c r="E520" s="11" t="n">
        <x:v>2.208302476473912</x:v>
      </x:c>
      <x:c r="F520" s="11" t="n">
        <x:v>820.6477103189126</x:v>
      </x:c>
      <x:c r="G520" s="17" t="n">
        <x:v>726.9948643369621</x:v>
      </x:c>
      <x:c r="H520" s="11" t="n">
        <x:v>3.027523645924465</x:v>
      </x:c>
      <x:c r="I520" s="11" t="n">
        <x:v>1104.7109214272364</x:v>
      </x:c>
      <x:c r="J520" s="17" t="n">
        <x:v>455.2407666797646</x:v>
      </x:c>
    </x:row>
    <x:row r="521" ht="21" customHeight="1">
      <x:c r="A521" s="15" t="n">
        <x:v>520</x:v>
      </x:c>
      <x:c r="B521" s="11" t="n">
        <x:v>2.725517268674775</x:v>
      </x:c>
      <x:c r="C521" s="11" t="n">
        <x:v>836.5999018349627</x:v>
      </x:c>
      <x:c r="D521" s="17" t="n">
        <x:v>676.997353280352</x:v>
      </x:c>
      <x:c r="E521" s="11" t="n">
        <x:v>2.2189950167996133</x:v>
      </x:c>
      <x:c r="F521" s="11" t="n">
        <x:v>683.5256162309607</x:v>
      </x:c>
      <x:c r="G521" s="17" t="n">
        <x:v>826.1246564046075</x:v>
      </x:c>
      <x:c r="H521" s="11" t="n">
        <x:v>2.6737534968873207</x:v>
      </x:c>
      <x:c r="I521" s="11" t="n">
        <x:v>835.9888025685386</x:v>
      </x:c>
      <x:c r="J521" s="17" t="n">
        <x:v>677.4042841507197</x:v>
      </x:c>
    </x:row>
    <x:row r="522" ht="21" customHeight="1">
      <x:c r="A522" s="15" t="n">
        <x:v>521</x:v>
      </x:c>
      <x:c r="B522" s="11" t="n">
        <x:v>2.773670316343848</x:v>
      </x:c>
      <x:c r="C522" s="11" t="n">
        <x:v>908.770817844294</x:v>
      </x:c>
      <x:c r="D522" s="17" t="n">
        <x:v>583.5672183452062</x:v>
      </x:c>
      <x:c r="E522" s="11" t="n">
        <x:v>2.258205034264405</x:v>
      </x:c>
      <x:c r="F522" s="11" t="n">
        <x:v>742.3621495770082</x:v>
      </x:c>
      <x:c r="G522" s="17" t="n">
        <x:v>745.5508671208312</x:v>
      </x:c>
      <x:c r="H522" s="11" t="n">
        <x:v>2.7212770333751264</x:v>
      </x:c>
      <x:c r="I522" s="11" t="n">
        <x:v>907.825789245001</x:v>
      </x:c>
      <x:c r="J522" s="17" t="n">
        <x:v>584.2969199903863</x:v>
      </x:c>
    </x:row>
    <x:row r="523" ht="21" customHeight="1">
      <x:c r="A523" s="15" t="n">
        <x:v>522</x:v>
      </x:c>
      <x:c r="B523" s="11" t="n">
        <x:v>1.933520297394616</x:v>
      </x:c>
      <x:c r="C523" s="11" t="n">
        <x:v>780.2768614041173</x:v>
      </x:c>
      <x:c r="D523" s="17" t="n">
        <x:v>643.5639575791805</x:v>
      </x:c>
      <x:c r="E523" s="11" t="n">
        <x:v>1.8117202582776464</x:v>
      </x:c>
      <x:c r="F523" s="11" t="n">
        <x:v>723.4427810233484</x:v>
      </x:c>
      <x:c r="G523" s="17" t="n">
        <x:v>705.2290081799016</x:v>
      </x:c>
      <x:c r="H523" s="11" t="n">
        <x:v>1.9755947888296623</x:v>
      </x:c>
      <x:c r="I523" s="11" t="n">
        <x:v>805.1892639201212</x:v>
      </x:c>
      <x:c r="J523" s="17" t="n">
        <x:v>622.5779141752782</x:v>
      </x:c>
    </x:row>
    <x:row r="524" ht="21" customHeight="1">
      <x:c r="A524" s="15" t="n">
        <x:v>523</x:v>
      </x:c>
      <x:c r="B524" s="11" t="n">
        <x:v>2.0614035403319457</x:v>
      </x:c>
      <x:c r="C524" s="11" t="n">
        <x:v>740.0291958370469</x:v>
      </x:c>
      <x:c r="D524" s="17" t="n">
        <x:v>757.3342758798149</x:v>
      </x:c>
      <x:c r="E524" s="11" t="n">
        <x:v>1.6530235743749446</x:v>
      </x:c>
      <x:c r="F524" s="11" t="n">
        <x:v>630.322462010698</x:v>
      </x:c>
      <x:c r="G524" s="17" t="n">
        <x:v>853.9358163411052</x:v>
      </x:c>
      <x:c r="H524" s="11" t="n">
        <x:v>2.094214548603353</x:v>
      </x:c>
      <x:c r="I524" s="11" t="n">
        <x:v>760.857514697044</x:v>
      </x:c>
      <x:c r="J524" s="17" t="n">
        <x:v>739.3650507963539</x:v>
      </x:c>
    </x:row>
    <x:row r="525" ht="21" customHeight="1">
      <x:c r="A525" s="15" t="n">
        <x:v>524</x:v>
      </x:c>
      <x:c r="B525" s="11" t="n">
        <x:v>3.4075782347871373</x:v>
      </x:c>
      <x:c r="C525" s="11" t="n">
        <x:v>1007.5761571418948</x:v>
      </x:c>
      <x:c r="D525" s="17" t="n">
        <x:v>448.2797258158263</x:v>
      </x:c>
      <x:c r="E525" s="11" t="n">
        <x:v>2.0424378026238847</x:v>
      </x:c>
      <x:c r="F525" s="11" t="n">
        <x:v>685.1059722290929</x:v>
      </x:c>
      <x:c r="G525" s="17" t="n">
        <x:v>745.6775926868753</x:v>
      </x:c>
      <x:c r="H525" s="11" t="n">
        <x:v>3.246869683440559</x:v>
      </x:c>
      <x:c r="I525" s="11" t="n">
        <x:v>981.2172678496248</x:v>
      </x:c>
      <x:c r="J525" s="17" t="n">
        <x:v>473.0851230494866</x:v>
      </x:c>
    </x:row>
    <x:row r="526" ht="21" customHeight="1">
      <x:c r="A526" s="15" t="n">
        <x:v>525</x:v>
      </x:c>
      <x:c r="B526" s="11" t="n">
        <x:v>3.304089785176617</x:v>
      </x:c>
      <x:c r="C526" s="11" t="n">
        <x:v>1100.8884038699457</x:v>
      </x:c>
      <x:c r="D526" s="17" t="n">
        <x:v>376.8418494905408</x:v>
      </x:c>
      <x:c r="E526" s="11" t="n">
        <x:v>2.4066839027808933</x:v>
      </x:c>
      <x:c r="F526" s="11" t="n">
        <x:v>814.9153043811568</x:v>
      </x:c>
      <x:c r="G526" s="17" t="n">
        <x:v>654.240332270194</x:v>
      </x:c>
      <x:c r="H526" s="11" t="n">
        <x:v>3.1243691677497005</x:v>
      </x:c>
      <x:c r="I526" s="11" t="n">
        <x:v>1066.364081549916</x:v>
      </x:c>
      <x:c r="J526" s="17" t="n">
        <x:v>409.1198677642409</x:v>
      </x:c>
    </x:row>
    <x:row r="527" ht="21" customHeight="1">
      <x:c r="A527" s="15" t="n">
        <x:v>526</x:v>
      </x:c>
      <x:c r="B527" s="11" t="n">
        <x:v>2.2820683624372897</x:v>
      </x:c>
      <x:c r="C527" s="11" t="n">
        <x:v>602.5221895411026</x:v>
      </x:c>
      <x:c r="D527" s="17" t="n">
        <x:v>885.0082067965748</x:v>
      </x:c>
      <x:c r="E527" s="11" t="n">
        <x:v>1.5349609793906656</x:v>
      </x:c>
      <x:c r="F527" s="11" t="n">
        <x:v>469.67206191068135</x:v>
      </x:c>
      <x:c r="G527" s="17" t="n">
        <x:v>995.2206600583692</x:v>
      </x:c>
      <x:c r="H527" s="11" t="n">
        <x:v>2.3039797295398534</x:v>
      </x:c>
      <x:c r="I527" s="11" t="n">
        <x:v>616.7344345774266</x:v>
      </x:c>
      <x:c r="J527" s="17" t="n">
        <x:v>872.305528076775</x:v>
      </x:c>
    </x:row>
    <x:row r="528" ht="21" customHeight="1">
      <x:c r="A528" s="15" t="n">
        <x:v>527</x:v>
      </x:c>
      <x:c r="B528" s="11" t="n">
        <x:v>3.422833986901123</x:v>
      </x:c>
      <x:c r="C528" s="11" t="n">
        <x:v>1100.9613874750903</x:v>
      </x:c>
      <x:c r="D528" s="17" t="n">
        <x:v>384.6760330978105</x:v>
      </x:c>
      <x:c r="E528" s="11" t="n">
        <x:v>2.9075240884449776</x:v>
      </x:c>
      <x:c r="F528" s="11" t="n">
        <x:v>898.9258584919924</x:v>
      </x:c>
      <x:c r="G528" s="17" t="n">
        <x:v>590.5505993265924</x:v>
      </x:c>
      <x:c r="H528" s="11" t="n">
        <x:v>3.307504145748974</x:v>
      </x:c>
      <x:c r="I528" s="11" t="n">
        <x:v>1085.1702811751722</x:v>
      </x:c>
      <x:c r="J528" s="17" t="n">
        <x:v>399.4018205838361</x:v>
      </x:c>
    </x:row>
    <x:row r="529" ht="21" customHeight="1">
      <x:c r="A529" s="15" t="n">
        <x:v>528</x:v>
      </x:c>
      <x:c r="B529" s="11" t="n">
        <x:v>2.993641321470221</x:v>
      </x:c>
      <x:c r="C529" s="11" t="n">
        <x:v>979.0837382603188</x:v>
      </x:c>
      <x:c r="D529" s="17" t="n">
        <x:v>540.9161101869196</x:v>
      </x:c>
      <x:c r="E529" s="11" t="n">
        <x:v>2.625423696628722</x:v>
      </x:c>
      <x:c r="F529" s="11" t="n">
        <x:v>829.4510596518472</x:v>
      </x:c>
      <x:c r="G529" s="17" t="n">
        <x:v>694.5737250104802</x:v>
      </x:c>
      <x:c r="H529" s="11" t="n">
        <x:v>2.9205396458822594</x:v>
      </x:c>
      <x:c r="I529" s="11" t="n">
        <x:v>973.3933317011388</x:v>
      </x:c>
      <x:c r="J529" s="17" t="n">
        <x:v>546.0212765568928</x:v>
      </x:c>
    </x:row>
    <x:row r="530" ht="21" customHeight="1">
      <x:c r="A530" s="15" t="n">
        <x:v>529</x:v>
      </x:c>
      <x:c r="B530" s="11" t="n">
        <x:v>3.823067258778445</x:v>
      </x:c>
      <x:c r="C530" s="11" t="n">
        <x:v>1154.8060299261092</x:v>
      </x:c>
      <x:c r="D530" s="17" t="n">
        <x:v>366.1089047943644</x:v>
      </x:c>
      <x:c r="E530" s="11" t="n">
        <x:v>2.7738145164914148</x:v>
      </x:c>
      <x:c r="F530" s="11" t="n">
        <x:v>834.1744803209465</x:v>
      </x:c>
      <x:c r="G530" s="17" t="n">
        <x:v>682.228380200071</x:v>
      </x:c>
      <x:c r="H530" s="11" t="n">
        <x:v>3.5387959822098884</x:v>
      </x:c>
      <x:c r="I530" s="11" t="n">
        <x:v>1097.3161929921685</x:v>
      </x:c>
      <x:c r="J530" s="17" t="n">
        <x:v>420.7957307543832</x:v>
      </x:c>
    </x:row>
    <x:row r="531" ht="21" customHeight="1">
      <x:c r="A531" s="15" t="n">
        <x:v>530</x:v>
      </x:c>
      <x:c r="B531" s="11" t="n">
        <x:v>3.848393151950346</x:v>
      </x:c>
      <x:c r="C531" s="11" t="n">
        <x:v>1204.661693986301</x:v>
      </x:c>
      <x:c r="D531" s="17" t="n">
        <x:v>234.4534613524029</x:v>
      </x:c>
      <x:c r="E531" s="11" t="n">
        <x:v>2.544393114226889</x:v>
      </x:c>
      <x:c r="F531" s="11" t="n">
        <x:v>815.4173768724207</x:v>
      </x:c>
      <x:c r="G531" s="17" t="n">
        <x:v>613.1133503899263</x:v>
      </x:c>
      <x:c r="H531" s="11" t="n">
        <x:v>3.445947287246963</x:v>
      </x:c>
      <x:c r="I531" s="11" t="n">
        <x:v>1112.8934980764077</x:v>
      </x:c>
      <x:c r="J531" s="17" t="n">
        <x:v>321.87965407477736</x:v>
      </x:c>
    </x:row>
    <x:row r="532" ht="21" customHeight="1">
      <x:c r="A532" s="15" t="n">
        <x:v>531</x:v>
      </x:c>
      <x:c r="B532" s="11" t="n">
        <x:v>3.717126922165112</x:v>
      </x:c>
      <x:c r="C532" s="11" t="n">
        <x:v>1199.9479933251191</x:v>
      </x:c>
      <x:c r="D532" s="17" t="n">
        <x:v>295.3169356342072</x:v>
      </x:c>
      <x:c r="E532" s="11" t="n">
        <x:v>1.923650736049617</x:v>
      </x:c>
      <x:c r="F532" s="11" t="n">
        <x:v>704.242368965097</x:v>
      </x:c>
      <x:c r="G532" s="17" t="n">
        <x:v>758.1800463927509</x:v>
      </x:c>
      <x:c r="H532" s="11" t="n">
        <x:v>3.132447485764793</x:v>
      </x:c>
      <x:c r="I532" s="11" t="n">
        <x:v>1055.637864388246</x:v>
      </x:c>
      <x:c r="J532" s="17" t="n">
        <x:v>431.9709404060158</x:v>
      </x:c>
    </x:row>
    <x:row r="533" ht="21" customHeight="1">
      <x:c r="A533" s="15" t="n">
        <x:v>532</x:v>
      </x:c>
      <x:c r="B533" s="11" t="n">
        <x:v>1.9426760038304849</x:v>
      </x:c>
      <x:c r="C533" s="11" t="n">
        <x:v>616.974043360009</x:v>
      </x:c>
      <x:c r="D533" s="17" t="n">
        <x:v>818.5586631367069</x:v>
      </x:c>
      <x:c r="E533" s="11" t="n">
        <x:v>1.8255940952525835</x:v>
      </x:c>
      <x:c r="F533" s="11" t="n">
        <x:v>572.5120703074275</x:v>
      </x:c>
      <x:c r="G533" s="17" t="n">
        <x:v>866.8585276077504</x:v>
      </x:c>
      <x:c r="H533" s="11" t="n">
        <x:v>1.967591539447308</x:v>
      </x:c>
      <x:c r="I533" s="11" t="n">
        <x:v>632.5420893080075</x:v>
      </x:c>
      <x:c r="J533" s="17" t="n">
        <x:v>805.4303588132009</x:v>
      </x:c>
    </x:row>
    <x:row r="534" ht="21" customHeight="1">
      <x:c r="A534" s="15" t="n">
        <x:v>533</x:v>
      </x:c>
      <x:c r="B534" s="11" t="n">
        <x:v>2.0652470828202127</x:v>
      </x:c>
      <x:c r="C534" s="11" t="n">
        <x:v>767.9011861253795</x:v>
      </x:c>
      <x:c r="D534" s="17" t="n">
        <x:v>785.8586758349634</x:v>
      </x:c>
      <x:c r="E534" s="11" t="n">
        <x:v>1.8651112682728053</x:v>
      </x:c>
      <x:c r="F534" s="11" t="n">
        <x:v>691.8335485502265</x:v>
      </x:c>
      <x:c r="G534" s="17" t="n">
        <x:v>862.6717493356541</x:v>
      </x:c>
      <x:c r="H534" s="11" t="n">
        <x:v>2.0834883689025423</x:v>
      </x:c>
      <x:c r="I534" s="11" t="n">
        <x:v>785.1056474838432</x:v>
      </x:c>
      <x:c r="J534" s="17" t="n">
        <x:v>770.99716355299</x:v>
      </x:c>
    </x:row>
    <x:row r="535" ht="21" customHeight="1">
      <x:c r="A535" s="15" t="n">
        <x:v>534</x:v>
      </x:c>
      <x:c r="B535" s="11" t="n">
        <x:v>2.2203681079078</x:v>
      </x:c>
      <x:c r="C535" s="11" t="n">
        <x:v>820.4009979991506</x:v>
      </x:c>
      <x:c r="D535" s="17" t="n">
        <x:v>620.7703452918149</x:v>
      </x:c>
      <x:c r="E535" s="11" t="n">
        <x:v>2.1155891605549573</x:v>
      </x:c>
      <x:c r="F535" s="11" t="n">
        <x:v>757.9439463151036</x:v>
      </x:c>
      <x:c r="G535" s="17" t="n">
        <x:v>690.991444900876</x:v>
      </x:c>
      <x:c r="H535" s="11" t="n">
        <x:v>2.207765094484852</x:v>
      </x:c>
      <x:c r="I535" s="11" t="n">
        <x:v>828.9678469296745</x:v>
      </x:c>
      <x:c r="J535" s="17" t="n">
        <x:v>613.1107386366837</x:v>
      </x:c>
    </x:row>
    <x:row r="536" ht="21" customHeight="1">
      <x:c r="A536" s="15" t="n">
        <x:v>535</x:v>
      </x:c>
      <x:c r="B536" s="11" t="n">
        <x:v>1.8921279642504327</x:v>
      </x:c>
      <x:c r="C536" s="11" t="n">
        <x:v>690.5653291160919</x:v>
      </x:c>
      <x:c r="D536" s="17" t="n">
        <x:v>861.3835123972028</x:v>
      </x:c>
      <x:c r="E536" s="11" t="n">
        <x:v>1.8197890497038705</x:v>
      </x:c>
      <x:c r="F536" s="11" t="n">
        <x:v>651.2859357247223</x:v>
      </x:c>
      <x:c r="G536" s="17" t="n">
        <x:v>907.44191327745</x:v>
      </x:c>
      <x:c r="H536" s="11" t="n">
        <x:v>1.9175090989927508</x:v>
      </x:c>
      <x:c r="I536" s="11" t="n">
        <x:v>708.1454911292027</x:v>
      </x:c>
      <x:c r="J536" s="17" t="n">
        <x:v>846.725047495679</x:v>
      </x:c>
    </x:row>
    <x:row r="537" ht="21" customHeight="1">
      <x:c r="A537" s="15" t="n">
        <x:v>536</x:v>
      </x:c>
      <x:c r="B537" s="11" t="n">
        <x:v>2.3660098418974744</x:v>
      </x:c>
      <x:c r="C537" s="11" t="n">
        <x:v>713.9304460621544</x:v>
      </x:c>
      <x:c r="D537" s="17" t="n">
        <x:v>630.6961853994062</x:v>
      </x:c>
      <x:c r="E537" s="11" t="n">
        <x:v>1.89580585192072</x:v>
      </x:c>
      <x:c r="F537" s="11" t="n">
        <x:v>592.4460544255079</x:v>
      </x:c>
      <x:c r="G537" s="17" t="n">
        <x:v>744.2780881905868</x:v>
      </x:c>
      <x:c r="H537" s="11" t="n">
        <x:v>2.361539402176844</x:v>
      </x:c>
      <x:c r="I537" s="11" t="n">
        <x:v>724.0821524505794</x:v>
      </x:c>
      <x:c r="J537" s="17" t="n">
        <x:v>621.483332600722</x:v>
      </x:c>
    </x:row>
    <x:row r="538" ht="21" customHeight="1">
      <x:c r="A538" s="15" t="n">
        <x:v>537</x:v>
      </x:c>
      <x:c r="B538" s="11" t="n">
        <x:v>2.7910415238866264</x:v>
      </x:c>
      <x:c r="C538" s="11" t="n">
        <x:v>817.7099628690719</x:v>
      </x:c>
      <x:c r="D538" s="17" t="n">
        <x:v>638.8161178175069</x:v>
      </x:c>
      <x:c r="E538" s="11" t="n">
        <x:v>2.361703672907111</x:v>
      </x:c>
      <x:c r="F538" s="11" t="n">
        <x:v>682.488032380241</x:v>
      </x:c>
      <x:c r="G538" s="17" t="n">
        <x:v>774.1197941116292</x:v>
      </x:c>
      <x:c r="H538" s="11" t="n">
        <x:v>2.725619453976664</x:v>
      </x:c>
      <x:c r="I538" s="11" t="n">
        <x:v>814.3649481678103</x:v>
      </x:c>
      <x:c r="J538" s="17" t="n">
        <x:v>641.6965458047127</x:v>
      </x:c>
    </x:row>
    <x:row r="539" ht="21" customHeight="1">
      <x:c r="A539" s="15" t="n">
        <x:v>538</x:v>
      </x:c>
      <x:c r="B539" s="11" t="n">
        <x:v>2.157751564081331</x:v>
      </x:c>
      <x:c r="C539" s="11" t="n">
        <x:v>906.2004822341396</x:v>
      </x:c>
      <x:c r="D539" s="17" t="n">
        <x:v>607.5250062948937</x:v>
      </x:c>
      <x:c r="E539" s="11" t="n">
        <x:v>1.9931267176651863</x:v>
      </x:c>
      <x:c r="F539" s="11" t="n">
        <x:v>824.0769402344132</x:v>
      </x:c>
      <x:c r="G539" s="17" t="n">
        <x:v>693.963658166062</x:v>
      </x:c>
      <x:c r="H539" s="11" t="n">
        <x:v>2.15565395837302</x:v>
      </x:c>
      <x:c r="I539" s="11" t="n">
        <x:v>919.21064046534</x:v>
      </x:c>
      <x:c r="J539" s="17" t="n">
        <x:v>596.0757093490117</x:v>
      </x:c>
    </x:row>
    <x:row r="540" ht="21" customHeight="1">
      <x:c r="A540" s="15" t="n">
        <x:v>539</x:v>
      </x:c>
      <x:c r="B540" s="11" t="n">
        <x:v>5.250985566213917</x:v>
      </x:c>
      <x:c r="C540" s="11" t="n">
        <x:v>1560.350063036109</x:v>
      </x:c>
      <x:c r="D540" s="17" t="n">
        <x:v>-100.4151191716729</x:v>
      </x:c>
      <x:c r="E540" s="11" t="n">
        <x:v>2.7090469810918725</x:v>
      </x:c>
      <x:c r="F540" s="11" t="n">
        <x:v>846.3442672459605</x:v>
      </x:c>
      <x:c r="G540" s="17" t="n">
        <x:v>595.7047149785926</x:v>
      </x:c>
      <x:c r="H540" s="11" t="n">
        <x:v>4.439213793943679</x:v>
      </x:c>
      <x:c r="I540" s="11" t="n">
        <x:v>1362.4279174296175</x:v>
      </x:c>
      <x:c r="J540" s="17" t="n">
        <x:v>92.41685494200004</x:v>
      </x:c>
    </x:row>
    <x:row r="541" ht="21" customHeight="1">
      <x:c r="A541" s="15" t="n">
        <x:v>540</x:v>
      </x:c>
      <x:c r="B541" s="11" t="n">
        <x:v>8.18189298892891</x:v>
      </x:c>
      <x:c r="C541" s="11" t="n">
        <x:v>2150.293520005248</x:v>
      </x:c>
      <x:c r="D541" s="17" t="n">
        <x:v>-599.80907670849</x:v>
      </x:c>
      <x:c r="E541" s="11" t="n">
        <x:v>2.614673718618737</x:v>
      </x:c>
      <x:c r="F541" s="11" t="n">
        <x:v>772.1336430271342</x:v>
      </x:c>
      <x:c r="G541" s="17" t="n">
        <x:v>749.6494848871675</x:v>
      </x:c>
      <x:c r="H541" s="11" t="n">
        <x:v>5.037901233391724</x:v>
      </x:c>
      <x:c r="I541" s="11" t="n">
        <x:v>1395.482985980048</x:v>
      </x:c>
      <x:c r="J541" s="17" t="n">
        <x:v>144.47580846850383</x:v>
      </x:c>
    </x:row>
    <x:row r="542" ht="21" customHeight="1">
      <x:c r="A542" s="15" t="n">
        <x:v>541</x:v>
      </x:c>
      <x:c r="B542" s="11" t="n">
        <x:v>1.656823249432319</x:v>
      </x:c>
      <x:c r="C542" s="11" t="n">
        <x:v>574.9833109885595</x:v>
      </x:c>
      <x:c r="D542" s="17" t="n">
        <x:v>944.546436888523</x:v>
      </x:c>
      <x:c r="E542" s="11" t="n">
        <x:v>1.5321827704850306</x:v>
      </x:c>
      <x:c r="F542" s="11" t="n">
        <x:v>538.719272725057</x:v>
      </x:c>
      <x:c r="G542" s="17" t="n">
        <x:v>981.1223757662392</x:v>
      </x:c>
      <x:c r="H542" s="11" t="n">
        <x:v>1.7260762291922127</x:v>
      </x:c>
      <x:c r="I542" s="11" t="n">
        <x:v>601.4901024372572</x:v>
      </x:c>
      <x:c r="J542" s="17" t="n">
        <x:v>923.903801499482</x:v>
      </x:c>
    </x:row>
    <x:row r="543" ht="21" customHeight="1">
      <x:c r="A543" s="15" t="n">
        <x:v>542</x:v>
      </x:c>
      <x:c r="B543" s="11" t="n">
        <x:v>3.158455124800009</x:v>
      </x:c>
      <x:c r="C543" s="11" t="n">
        <x:v>1013.2073868494856</x:v>
      </x:c>
      <x:c r="D543" s="17" t="n">
        <x:v>536.7919458954505</x:v>
      </x:c>
      <x:c r="E543" s="11" t="n">
        <x:v>1.901789370284916</x:v>
      </x:c>
      <x:c r="F543" s="11" t="n">
        <x:v>680.6326217172273</x:v>
      </x:c>
      <x:c r="G543" s="17" t="n">
        <x:v>842.927159332176</x:v>
      </x:c>
      <x:c r="H543" s="11" t="n">
        <x:v>2.983626309700222</x:v>
      </x:c>
      <x:c r="I543" s="11" t="n">
        <x:v>981.1756746567949</x:v>
      </x:c>
      <x:c r="J543" s="17" t="n">
        <x:v>566.5700244556948</x:v>
      </x:c>
    </x:row>
    <x:row r="544" ht="21" customHeight="1">
      <x:c r="A544" s="15" t="n">
        <x:v>543</x:v>
      </x:c>
      <x:c r="B544" s="11" t="n">
        <x:v>3.307256187784188</x:v>
      </x:c>
      <x:c r="C544" s="11" t="n">
        <x:v>1180.7123581003063</x:v>
      </x:c>
      <x:c r="D544" s="17" t="n">
        <x:v>319.7414363236291</x:v>
      </x:c>
      <x:c r="E544" s="11" t="n">
        <x:v>2.507520494949646</x:v>
      </x:c>
      <x:c r="F544" s="11" t="n">
        <x:v>897.9707673482533</x:v>
      </x:c>
      <x:c r="G544" s="17" t="n">
        <x:v>596.147874495264</x:v>
      </x:c>
      <x:c r="H544" s="11" t="n">
        <x:v>3.164571251895784</x:v>
      </x:c>
      <x:c r="I544" s="11" t="n">
        <x:v>1154.620960549693</x:v>
      </x:c>
      <x:c r="J544" s="17" t="n">
        <x:v>344.0893482686374</x:v>
      </x:c>
    </x:row>
    <x:row r="545" ht="21" customHeight="1">
      <x:c r="A545" s="15" t="n">
        <x:v>544</x:v>
      </x:c>
      <x:c r="B545" s="11" t="n">
        <x:v>2.965968362918109</x:v>
      </x:c>
      <x:c r="C545" s="11" t="n">
        <x:v>999.98773167408</x:v>
      </x:c>
      <x:c r="D545" s="17" t="n">
        <x:v>527.3956438724578</x:v>
      </x:c>
      <x:c r="E545" s="11" t="n">
        <x:v>2.276607989744986</x:v>
      </x:c>
      <x:c r="F545" s="11" t="n">
        <x:v>777.9724210081147</x:v>
      </x:c>
      <x:c r="G545" s="17" t="n">
        <x:v>742.85451324308</x:v>
      </x:c>
      <x:c r="H545" s="11" t="n">
        <x:v>2.857615799718188</x:v>
      </x:c>
      <x:c r="I545" s="11" t="n">
        <x:v>985.2907786584263</x:v>
      </x:c>
      <x:c r="J545" s="17" t="n">
        <x:v>540.7743098825927</x:v>
      </x:c>
    </x:row>
    <x:row r="546" ht="21" customHeight="1">
      <x:c r="A546" s="15" t="n">
        <x:v>545</x:v>
      </x:c>
      <x:c r="B546" s="11" t="n">
        <x:v>4.210459508973042</x:v>
      </x:c>
      <x:c r="C546" s="11" t="n">
        <x:v>1177.657247762432</x:v>
      </x:c>
      <x:c r="D546" s="17" t="n">
        <x:v>333.5592908210432</x:v>
      </x:c>
      <x:c r="E546" s="11" t="n">
        <x:v>2.452918537850196</x:v>
      </x:c>
      <x:c r="F546" s="11" t="n">
        <x:v>722.9364500754493</x:v>
      </x:c>
      <x:c r="G546" s="17" t="n">
        <x:v>772.4763632292153</x:v>
      </x:c>
      <x:c r="H546" s="11" t="n">
        <x:v>3.794030374229069</x:v>
      </x:c>
      <x:c r="I546" s="11" t="n">
        <x:v>1091.959799469226</x:v>
      </x:c>
      <x:c r="J546" s="17" t="n">
        <x:v>415.9234249630824</x:v>
      </x:c>
    </x:row>
    <x:row r="547" ht="21" customHeight="1">
      <x:c r="A547" s="15" t="n">
        <x:v>546</x:v>
      </x:c>
      <x:c r="B547" s="11" t="n">
        <x:v>1.9045203876444583</x:v>
      </x:c>
      <x:c r="C547" s="11" t="n">
        <x:v>744.8117653222464</x:v>
      </x:c>
      <x:c r="D547" s="17" t="n">
        <x:v>679.2174359247188</x:v>
      </x:c>
      <x:c r="E547" s="11" t="n">
        <x:v>1.8449545922015604</x:v>
      </x:c>
      <x:c r="F547" s="11" t="n">
        <x:v>705.2378507361362</x:v>
      </x:c>
      <x:c r="G547" s="17" t="n">
        <x:v>727.0575283771102</x:v>
      </x:c>
      <x:c r="H547" s="11" t="n">
        <x:v>1.92305442231499</x:v>
      </x:c>
      <x:c r="I547" s="11" t="n">
        <x:v>761.5454199036429</x:v>
      </x:c>
      <x:c r="J547" s="17" t="n">
        <x:v>665.2159428826603</x:v>
      </x:c>
    </x:row>
    <x:row r="548" ht="21" customHeight="1">
      <x:c r="A548" s="15" t="n">
        <x:v>547</x:v>
      </x:c>
      <x:c r="B548" s="11" t="n">
        <x:v>2.786365070084845</x:v>
      </x:c>
      <x:c r="C548" s="11" t="n">
        <x:v>874.252672198772</x:v>
      </x:c>
      <x:c r="D548" s="17" t="n">
        <x:v>606.4673253173429</x:v>
      </x:c>
      <x:c r="E548" s="11" t="n">
        <x:v>2.3879910034643954</x:v>
      </x:c>
      <x:c r="F548" s="11" t="n">
        <x:v>736.1835999004188</x:v>
      </x:c>
      <x:c r="G548" s="17" t="n">
        <x:v>745.4839653562753</x:v>
      </x:c>
      <x:c r="H548" s="11" t="n">
        <x:v>2.723203723609759</x:v>
      </x:c>
      <x:c r="I548" s="11" t="n">
        <x:v>871.1560342999625</x:v>
      </x:c>
      <x:c r="J548" s="17" t="n">
        <x:v>609.1006339146974</x:v>
      </x:c>
    </x:row>
    <x:row r="549" ht="21" customHeight="1">
      <x:c r="A549" s="15" t="n">
        <x:v>548</x:v>
      </x:c>
      <x:c r="B549" s="11" t="n">
        <x:v>2.9364146251116137</x:v>
      </x:c>
      <x:c r="C549" s="11" t="n">
        <x:v>971.2266177936924</x:v>
      </x:c>
      <x:c r="D549" s="17" t="n">
        <x:v>689.1453327770556</x:v>
      </x:c>
      <x:c r="E549" s="11" t="n">
        <x:v>2.093104865422462</x:v>
      </x:c>
      <x:c r="F549" s="11" t="n">
        <x:v>729.1296798115541</x:v>
      </x:c>
      <x:c r="G549" s="17" t="n">
        <x:v>916.3617914237118</x:v>
      </x:c>
      <x:c r="H549" s="11" t="n">
        <x:v>2.8565920027560976</x:v>
      </x:c>
      <x:c r="I549" s="11" t="n">
        <x:v>963.845059061773</x:v>
      </x:c>
      <x:c r="J549" s="17" t="n">
        <x:v>695.7960274159927</x:v>
      </x:c>
    </x:row>
    <x:row r="550" ht="21" customHeight="1">
      <x:c r="A550" s="15" t="n">
        <x:v>549</x:v>
      </x:c>
      <x:c r="B550" s="11" t="n">
        <x:v>2.313807864905436</x:v>
      </x:c>
      <x:c r="C550" s="11" t="n">
        <x:v>762.8039281522322</x:v>
      </x:c>
      <x:c r="D550" s="17" t="n">
        <x:v>682.7001822006824</x:v>
      </x:c>
      <x:c r="E550" s="11" t="n">
        <x:v>2.021815094780435</x:v>
      </x:c>
      <x:c r="F550" s="11" t="n">
        <x:v>664.722154375046</x:v>
      </x:c>
      <x:c r="G550" s="17" t="n">
        <x:v>780.1322048500244</x:v>
      </x:c>
      <x:c r="H550" s="11" t="n">
        <x:v>2.3097432680829857</x:v>
      </x:c>
      <x:c r="I550" s="11" t="n">
        <x:v>773.541481749165</x:v>
      </x:c>
      <x:c r="J550" s="17" t="n">
        <x:v>673.0365129511988</x:v>
      </x:c>
    </x:row>
    <x:row r="551" ht="21" customHeight="1">
      <x:c r="A551" s="15" t="n">
        <x:v>550</x:v>
      </x:c>
      <x:c r="B551" s="11" t="n">
        <x:v>2.5994686270487297</x:v>
      </x:c>
      <x:c r="C551" s="11" t="n">
        <x:v>726.3810630100078</x:v>
      </x:c>
      <x:c r="D551" s="17" t="n">
        <x:v>754.6716124266702</x:v>
      </x:c>
      <x:c r="E551" s="11" t="n">
        <x:v>2.00521333847862</x:v>
      </x:c>
      <x:c r="F551" s="11" t="n">
        <x:v>581.8550980814132</x:v>
      </x:c>
      <x:c r="G551" s="17" t="n">
        <x:v>890.111492965831</x:v>
      </x:c>
      <x:c r="H551" s="11" t="n">
        <x:v>2.564185745536028</x:v>
      </x:c>
      <x:c r="I551" s="11" t="n">
        <x:v>729.4077150216604</x:v>
      </x:c>
      <x:c r="J551" s="17" t="n">
        <x:v>751.7711985212813</x:v>
      </x:c>
    </x:row>
    <x:row r="552" ht="21" customHeight="1">
      <x:c r="A552" s="15" t="n">
        <x:v>551</x:v>
      </x:c>
      <x:c r="B552" s="11" t="n">
        <x:v>2.3655402597423785</x:v>
      </x:c>
      <x:c r="C552" s="11" t="n">
        <x:v>901.7354962234364</x:v>
      </x:c>
      <x:c r="D552" s="17" t="n">
        <x:v>668.2108983182374</x:v>
      </x:c>
      <x:c r="E552" s="11" t="n">
        <x:v>2.142176650958076</x:v>
      </x:c>
      <x:c r="F552" s="11" t="n">
        <x:v>801.668580330637</x:v>
      </x:c>
      <x:c r="G552" s="17" t="n">
        <x:v>771.0762752473081</x:v>
      </x:c>
      <x:c r="H552" s="11" t="n">
        <x:v>2.347812716637608</x:v>
      </x:c>
      <x:c r="I552" s="11" t="n">
        <x:v>909.5193718808742</x:v>
      </x:c>
      <x:c r="J552" s="17" t="n">
        <x:v>661.1660002720581</x:v>
      </x:c>
    </x:row>
    <x:row r="553" ht="21" customHeight="1">
      <x:c r="A553" s="15" t="n">
        <x:v>552</x:v>
      </x:c>
      <x:c r="B553" s="11" t="n">
        <x:v>2.418046838217587</x:v>
      </x:c>
      <x:c r="C553" s="11" t="n">
        <x:v>757.110397469697</x:v>
      </x:c>
      <x:c r="D553" s="17" t="n">
        <x:v>651.4632814940733</x:v>
      </x:c>
      <x:c r="E553" s="11" t="n">
        <x:v>2.021524431951784</x:v>
      </x:c>
      <x:c r="F553" s="11" t="n">
        <x:v>638.5043267140338</x:v>
      </x:c>
      <x:c r="G553" s="17" t="n">
        <x:v>765.9199154941234</x:v>
      </x:c>
      <x:c r="H553" s="11" t="n">
        <x:v>2.4080577563212704</x:v>
      </x:c>
      <x:c r="I553" s="11" t="n">
        <x:v>766.1771699370848</x:v>
      </x:c>
      <x:c r="J553" s="17" t="n">
        <x:v>643.2248608363351</x:v>
      </x:c>
    </x:row>
    <x:row r="554" ht="21" customHeight="1">
      <x:c r="A554" s="15" t="n">
        <x:v>553</x:v>
      </x:c>
      <x:c r="B554" s="11" t="n">
        <x:v>2.902087370143357</x:v>
      </x:c>
      <x:c r="C554" s="11" t="n">
        <x:v>923.9558170065416</x:v>
      </x:c>
      <x:c r="D554" s="17" t="n">
        <x:v>667.8808387854067</x:v>
      </x:c>
      <x:c r="E554" s="11" t="n">
        <x:v>2.420876666380665</x:v>
      </x:c>
      <x:c r="F554" s="11" t="n">
        <x:v>759.6016719493067</x:v>
      </x:c>
      <x:c r="G554" s="17" t="n">
        <x:v>831.7010521245636</x:v>
      </x:c>
      <x:c r="H554" s="11" t="n">
        <x:v>2.8369566485799367</x:v>
      </x:c>
      <x:c r="I554" s="11" t="n">
        <x:v>920.524733301389</x:v>
      </x:c>
      <x:c r="J554" s="17" t="n">
        <x:v>670.8858860479359</x:v>
      </x:c>
    </x:row>
    <x:row r="555" ht="21" customHeight="1">
      <x:c r="A555" s="15" t="n">
        <x:v>554</x:v>
      </x:c>
      <x:c r="B555" s="11" t="n">
        <x:v>3.126047190497083</x:v>
      </x:c>
      <x:c r="C555" s="11" t="n">
        <x:v>1122.5344361077175</x:v>
      </x:c>
      <x:c r="D555" s="17" t="n">
        <x:v>425.6904379099133</x:v>
      </x:c>
      <x:c r="E555" s="11" t="n">
        <x:v>2.009442242148039</x:v>
      </x:c>
      <x:c r="F555" s="11" t="n">
        <x:v>787.1242376804023</x:v>
      </x:c>
      <x:c r="G555" s="17" t="n">
        <x:v>736.669189176338</x:v>
      </x:c>
      <x:c r="H555" s="11" t="n">
        <x:v>2.986803249149915</x:v>
      </x:c>
      <x:c r="I555" s="11" t="n">
        <x:v>1097.167614900514</x:v>
      </x:c>
      <x:c r="J555" s="17" t="n">
        <x:v>449.1698973182012</x:v>
      </x:c>
    </x:row>
    <x:row r="556" ht="21" customHeight="1">
      <x:c r="A556" s="15" t="n">
        <x:v>555</x:v>
      </x:c>
      <x:c r="B556" s="11" t="n">
        <x:v>2.784270420579708</x:v>
      </x:c>
      <x:c r="C556" s="11" t="n">
        <x:v>977.4348974729436</x:v>
      </x:c>
      <x:c r="D556" s="17" t="n">
        <x:v>531.0438548141884</x:v>
      </x:c>
      <x:c r="E556" s="11" t="n">
        <x:v>1.9291360020856705</x:v>
      </x:c>
      <x:c r="F556" s="11" t="n">
        <x:v>733.3303172779488</x:v>
      </x:c>
      <x:c r="G556" s="17" t="n">
        <x:v>754.0978157778966</x:v>
      </x:c>
      <x:c r="H556" s="11" t="n">
        <x:v>2.727064008494078</x:v>
      </x:c>
      <x:c r="I556" s="11" t="n">
        <x:v>975.289623052893</x:v>
      </x:c>
      <x:c r="J556" s="17" t="n">
        <x:v>532.8532032149201</x:v>
      </x:c>
    </x:row>
    <x:row r="557" ht="21" customHeight="1">
      <x:c r="A557" s="15" t="n">
        <x:v>556</x:v>
      </x:c>
      <x:c r="B557" s="11" t="n">
        <x:v>2.590915327944461</x:v>
      </x:c>
      <x:c r="C557" s="11" t="n">
        <x:v>1009.5031578363114</x:v>
      </x:c>
      <x:c r="D557" s="17" t="n">
        <x:v>537.8968445000173</x:v>
      </x:c>
      <x:c r="E557" s="11" t="n">
        <x:v>2.181463652003615</x:v>
      </x:c>
      <x:c r="F557" s="11" t="n">
        <x:v>847.6931531307245</x:v>
      </x:c>
      <x:c r="G557" s="17" t="n">
        <x:v>697.7385767035584</x:v>
      </x:c>
      <x:c r="H557" s="11" t="n">
        <x:v>2.5518937031587376</x:v>
      </x:c>
      <x:c r="I557" s="11" t="n">
        <x:v>1012.7971684947704</x:v>
      </x:c>
      <x:c r="J557" s="17" t="n">
        <x:v>534.6569597833404</x:v>
      </x:c>
    </x:row>
    <x:row r="558" ht="21" customHeight="1">
      <x:c r="A558" s="15" t="n">
        <x:v>557</x:v>
      </x:c>
      <x:c r="B558" s="11" t="n">
        <x:v>2.444071156898346</x:v>
      </x:c>
      <x:c r="C558" s="11" t="n">
        <x:v>893.7955868451131</x:v>
      </x:c>
      <x:c r="D558" s="17" t="n">
        <x:v>563.6981177362267</x:v>
      </x:c>
      <x:c r="E558" s="11" t="n">
        <x:v>1.8116364745197608</x:v>
      </x:c>
      <x:c r="F558" s="11" t="n">
        <x:v>704.9626498004307</x:v>
      </x:c>
      <x:c r="G558" s="17" t="n">
        <x:v>736.207773876652</x:v>
      </x:c>
      <x:c r="H558" s="11" t="n">
        <x:v>2.437278544671164</x:v>
      </x:c>
      <x:c r="I558" s="11" t="n">
        <x:v>906.1201581596</x:v>
      </x:c>
      <x:c r="J558" s="17" t="n">
        <x:v>552.3938715438381</x:v>
      </x:c>
    </x:row>
    <x:row r="559" ht="21" customHeight="1">
      <x:c r="A559" s="15" t="n">
        <x:v>558</x:v>
      </x:c>
      <x:c r="B559" s="11" t="n">
        <x:v>1.773708169811321</x:v>
      </x:c>
      <x:c r="C559" s="11" t="n">
        <x:v>658.1726281209259</x:v>
      </x:c>
      <x:c r="D559" s="17" t="n">
        <x:v>809.3943859808738</x:v>
      </x:c>
      <x:c r="E559" s="11" t="n">
        <x:v>1.7871644345387951</x:v>
      </x:c>
      <x:c r="F559" s="11" t="n">
        <x:v>642.220665325591</x:v>
      </x:c>
      <x:c r="G559" s="17" t="n">
        <x:v>837.1019620608713</x:v>
      </x:c>
      <x:c r="H559" s="11" t="n">
        <x:v>1.7774183797802556</x:v>
      </x:c>
      <x:c r="I559" s="11" t="n">
        <x:v>668.65835870669</x:v>
      </x:c>
      <x:c r="J559" s="17" t="n">
        <x:v>800.928559800737</x:v>
      </x:c>
    </x:row>
    <x:row r="560" ht="21" customHeight="1">
      <x:c r="A560" s="15" t="n">
        <x:v>559</x:v>
      </x:c>
      <x:c r="B560" s="11" t="n">
        <x:v>3.122884651883405</x:v>
      </x:c>
      <x:c r="C560" s="11" t="n">
        <x:v>1006.6079632010304</x:v>
      </x:c>
      <x:c r="D560" s="17" t="n">
        <x:v>459.1336298004156</x:v>
      </x:c>
      <x:c r="E560" s="11" t="n">
        <x:v>2.327052026493128</x:v>
      </x:c>
      <x:c r="F560" s="11" t="n">
        <x:v>762.0272833293812</x:v>
      </x:c>
      <x:c r="G560" s="17" t="n">
        <x:v>695.7425625493096</x:v>
      </x:c>
      <x:c r="H560" s="11" t="n">
        <x:v>2.998158903283584</x:v>
      </x:c>
      <x:c r="I560" s="11" t="n">
        <x:v>987.5739417614998</x:v>
      </x:c>
      <x:c r="J560" s="17" t="n">
        <x:v>476.7634009333626</x:v>
      </x:c>
    </x:row>
    <x:row r="561" ht="21" customHeight="1">
      <x:c r="A561" s="15" t="n">
        <x:v>560</x:v>
      </x:c>
      <x:c r="B561" s="11" t="n">
        <x:v>2.8266855283620056</x:v>
      </x:c>
      <x:c r="C561" s="11" t="n">
        <x:v>884.365189702243</x:v>
      </x:c>
      <x:c r="D561" s="17" t="n">
        <x:v>586.4555417931119</x:v>
      </x:c>
      <x:c r="E561" s="11" t="n">
        <x:v>2.1281659094370653</x:v>
      </x:c>
      <x:c r="F561" s="11" t="n">
        <x:v>696.6658479583391</x:v>
      </x:c>
      <x:c r="G561" s="17" t="n">
        <x:v>762.5786873219706</x:v>
      </x:c>
      <x:c r="H561" s="11" t="n">
        <x:v>2.7679225915945223</x:v>
      </x:c>
      <x:c r="I561" s="11" t="n">
        <x:v>882.3522662805358</x:v>
      </x:c>
      <x:c r="J561" s="17" t="n">
        <x:v>588.1301678355069</x:v>
      </x:c>
    </x:row>
    <x:row r="562" ht="21" customHeight="1">
      <x:c r="A562" s="15" t="n">
        <x:v>561</x:v>
      </x:c>
      <x:c r="B562" s="11" t="n">
        <x:v>3.609050116442723</x:v>
      </x:c>
      <x:c r="C562" s="11" t="n">
        <x:v>1001.153784517652</x:v>
      </x:c>
      <x:c r="D562" s="17" t="n">
        <x:v>446.9979517343647</x:v>
      </x:c>
      <x:c r="E562" s="11" t="n">
        <x:v>1.88773066189188</x:v>
      </x:c>
      <x:c r="F562" s="11" t="n">
        <x:v>636.2585863921846</x:v>
      </x:c>
      <x:c r="G562" s="17" t="n">
        <x:v>778.5231921599575</x:v>
      </x:c>
      <x:c r="H562" s="11" t="n">
        <x:v>3.374709366524613</x:v>
      </x:c>
      <x:c r="I562" s="11" t="n">
        <x:v>959.1971014872604</x:v>
      </x:c>
      <x:c r="J562" s="17" t="n">
        <x:v>486.7443890402245</x:v>
      </x:c>
    </x:row>
    <x:row r="563" ht="21" customHeight="1">
      <x:c r="A563" s="15" t="n">
        <x:v>562</x:v>
      </x:c>
      <x:c r="B563" s="11" t="n">
        <x:v>3.0556887787490936</x:v>
      </x:c>
      <x:c r="C563" s="11" t="n">
        <x:v>1006.8963653728612</x:v>
      </x:c>
      <x:c r="D563" s="17" t="n">
        <x:v>464.70198285309885</x:v>
      </x:c>
      <x:c r="E563" s="11" t="n">
        <x:v>2.610628116411528</x:v>
      </x:c>
      <x:c r="F563" s="11" t="n">
        <x:v>836.9916980135869</x:v>
      </x:c>
      <x:c r="G563" s="17" t="n">
        <x:v>637.1916323462094</x:v>
      </x:c>
      <x:c r="H563" s="11" t="n">
        <x:v>2.958282140640061</x:v>
      </x:c>
      <x:c r="I563" s="11" t="n">
        <x:v>995.2509210526548</x:v>
      </x:c>
      <x:c r="J563" s="17" t="n">
        <x:v>475.3000449200849</x:v>
      </x:c>
    </x:row>
    <x:row r="564" ht="21" customHeight="1">
      <x:c r="A564" s="15" t="n">
        <x:v>563</x:v>
      </x:c>
      <x:c r="B564" s="11" t="n">
        <x:v>3.7881721867622304</x:v>
      </x:c>
      <x:c r="C564" s="11" t="n">
        <x:v>1022.5557040958296</x:v>
      </x:c>
      <x:c r="D564" s="17" t="n">
        <x:v>500.948639989376</x:v>
      </x:c>
      <x:c r="E564" s="11" t="n">
        <x:v>2.1927725004863574</x:v>
      </x:c>
      <x:c r="F564" s="11" t="n">
        <x:v>647.4401444006946</x:v>
      </x:c>
      <x:c r="G564" s="17" t="n">
        <x:v>855.6933118627901</x:v>
      </x:c>
      <x:c r="H564" s="11" t="n">
        <x:v>3.5003229259740296</x:v>
      </x:c>
      <x:c r="I564" s="11" t="n">
        <x:v>969.1278380878726</x:v>
      </x:c>
      <x:c r="J564" s="17" t="n">
        <x:v>551.8350349994278</x:v>
      </x:c>
    </x:row>
    <x:row r="565" ht="21" customHeight="1">
      <x:c r="A565" s="15" t="n">
        <x:v>564</x:v>
      </x:c>
      <x:c r="B565" s="11" t="n">
        <x:v>4.539293499746582</x:v>
      </x:c>
      <x:c r="C565" s="11" t="n">
        <x:v>1239.1238414523352</x:v>
      </x:c>
      <x:c r="D565" s="17" t="n">
        <x:v>244.0307565595468</x:v>
      </x:c>
      <x:c r="E565" s="11" t="n">
        <x:v>2.8096762779407816</x:v>
      </x:c>
      <x:c r="F565" s="11" t="n">
        <x:v>779.6934353326417</x:v>
      </x:c>
      <x:c r="G565" s="17" t="n">
        <x:v>693.420927546663</x:v>
      </x:c>
      <x:c r="H565" s="11" t="n">
        <x:v>4.160361310487816</x:v>
      </x:c>
      <x:c r="I565" s="11" t="n">
        <x:v>1163.3232205690708</x:v>
      </x:c>
      <x:c r="J565" s="17" t="n">
        <x:v>317.3680957626374</x:v>
      </x:c>
    </x:row>
    <x:row r="566" ht="21" customHeight="1">
      <x:c r="A566" s="15" t="n">
        <x:v>565</x:v>
      </x:c>
      <x:c r="B566" s="11" t="n">
        <x:v>1.845850502471081</x:v>
      </x:c>
      <x:c r="C566" s="11" t="n">
        <x:v>757.3606155808478</x:v>
      </x:c>
      <x:c r="D566" s="17" t="n">
        <x:v>656.1831360272893</x:v>
      </x:c>
      <x:c r="E566" s="11" t="n">
        <x:v>1.6272901881271054</x:v>
      </x:c>
      <x:c r="F566" s="11" t="n">
        <x:v>686.0850034831307</x:v>
      </x:c>
      <x:c r="G566" s="17" t="n">
        <x:v>722.922489707192</x:v>
      </x:c>
      <x:c r="H566" s="11" t="n">
        <x:v>1.8974547062887128</x:v>
      </x:c>
      <x:c r="I566" s="11" t="n">
        <x:v>785.0089956708573</x:v>
      </x:c>
      <x:c r="J566" s="17" t="n">
        <x:v>633.3992698180969</x:v>
      </x:c>
    </x:row>
    <x:row r="567" ht="21" customHeight="1">
      <x:c r="A567" s="15" t="n">
        <x:v>566</x:v>
      </x:c>
      <x:c r="B567" s="11" t="n">
        <x:v>2.847750338694949</x:v>
      </x:c>
      <x:c r="C567" s="11" t="n">
        <x:v>954.4144884424628</x:v>
      </x:c>
      <x:c r="D567" s="17" t="n">
        <x:v>466.0924675782495</x:v>
      </x:c>
      <x:c r="E567" s="11" t="n">
        <x:v>2.380563297011938</x:v>
      </x:c>
      <x:c r="F567" s="11" t="n">
        <x:v>788.0623778760115</x:v>
      </x:c>
      <x:c r="G567" s="17" t="n">
        <x:v>631.1144827105926</x:v>
      </x:c>
      <x:c r="H567" s="11" t="n">
        <x:v>2.798549744217456</x:v>
      </x:c>
      <x:c r="I567" s="11" t="n">
        <x:v>954.806842476991</x:v>
      </x:c>
      <x:c r="J567" s="17" t="n">
        <x:v>465.577061039115</x:v>
      </x:c>
    </x:row>
    <x:row r="568" ht="21" customHeight="1">
      <x:c r="A568" s="15" t="n">
        <x:v>567</x:v>
      </x:c>
      <x:c r="B568" s="11" t="n">
        <x:v>4.184403501438972</x:v>
      </x:c>
      <x:c r="C568" s="11" t="n">
        <x:v>1223.449146437893</x:v>
      </x:c>
      <x:c r="D568" s="17" t="n">
        <x:v>314.5459857978312</x:v>
      </x:c>
      <x:c r="E568" s="11" t="n">
        <x:v>3.113689290940357</x:v>
      </x:c>
      <x:c r="F568" s="11" t="n">
        <x:v>886.1462127760079</x:v>
      </x:c>
      <x:c r="G568" s="17" t="n">
        <x:v>650.701605805444</x:v>
      </x:c>
      <x:c r="H568" s="11" t="n">
        <x:v>3.928702036177616</x:v>
      </x:c>
      <x:c r="I568" s="11" t="n">
        <x:v>1174.5923418337647</x:v>
      </x:c>
      <x:c r="J568" s="17" t="n">
        <x:v>361.4503698600776</x:v>
      </x:c>
    </x:row>
    <x:row r="569" ht="21" customHeight="1">
      <x:c r="A569" s="15" t="n">
        <x:v>568</x:v>
      </x:c>
      <x:c r="B569" s="11" t="n">
        <x:v>2.603355980416645</x:v>
      </x:c>
      <x:c r="C569" s="11" t="n">
        <x:v>883.0742942519943</x:v>
      </x:c>
      <x:c r="D569" s="17" t="n">
        <x:v>570.6540838082144</x:v>
      </x:c>
      <x:c r="E569" s="11" t="n">
        <x:v>2.219875177072785</x:v>
      </x:c>
      <x:c r="F569" s="11" t="n">
        <x:v>747.6715060627791</x:v>
      </x:c>
      <x:c r="G569" s="17" t="n">
        <x:v>704.6772050506587</x:v>
      </x:c>
      <x:c r="H569" s="11" t="n">
        <x:v>2.568441436120462</x:v>
      </x:c>
      <x:c r="I569" s="11" t="n">
        <x:v>886.5148448329744</x:v>
      </x:c>
      <x:c r="J569" s="17" t="n">
        <x:v>567.3717552856939</x:v>
      </x:c>
    </x:row>
    <x:row r="570" ht="21" customHeight="1">
      <x:c r="A570" s="15" t="n">
        <x:v>569</x:v>
      </x:c>
      <x:c r="B570" s="11" t="n">
        <x:v>3.108010805051105</x:v>
      </x:c>
      <x:c r="C570" s="11" t="n">
        <x:v>873.6375102258468</x:v>
      </x:c>
      <x:c r="D570" s="17" t="n">
        <x:v>613.7371928178126</x:v>
      </x:c>
      <x:c r="E570" s="11" t="n">
        <x:v>2.781052329396921</x:v>
      </x:c>
      <x:c r="F570" s="11" t="n">
        <x:v>747.6865304300906</x:v>
      </x:c>
      <x:c r="G570" s="17" t="n">
        <x:v>744.9633892467509</x:v>
      </x:c>
      <x:c r="H570" s="11" t="n">
        <x:v>3.0275363140141063</x:v>
      </x:c>
      <x:c r="I570" s="11" t="n">
        <x:v>867.0302950962613</x:v>
      </x:c>
      <x:c r="J570" s="17" t="n">
        <x:v>619.7459586948219</x:v>
      </x:c>
    </x:row>
    <x:row r="571" ht="21" customHeight="1">
      <x:c r="A571" s="15" t="n">
        <x:v>570</x:v>
      </x:c>
      <x:c r="B571" s="11" t="n">
        <x:v>3.480617285619702</x:v>
      </x:c>
      <x:c r="C571" s="11" t="n">
        <x:v>1132.464505628459</x:v>
      </x:c>
      <x:c r="D571" s="17" t="n">
        <x:v>412.1777699359742</x:v>
      </x:c>
      <x:c r="E571" s="11" t="n">
        <x:v>2.066567632835248</x:v>
      </x:c>
      <x:c r="F571" s="11" t="n">
        <x:v>741.6287207547781</x:v>
      </x:c>
      <x:c r="G571" s="17" t="n">
        <x:v>777.7791793239903</x:v>
      </x:c>
      <x:c r="H571" s="11" t="n">
        <x:v>3.2404063362529016</x:v>
      </x:c>
      <x:c r="I571" s="11" t="n">
        <x:v>1082.3609712584598</x:v>
      </x:c>
      <x:c r="J571" s="17" t="n">
        <x:v>459.38039909512463</x:v>
      </x:c>
    </x:row>
    <x:row r="572" ht="21" customHeight="1">
      <x:c r="A572" s="15" t="n">
        <x:v>571</x:v>
      </x:c>
      <x:c r="B572" s="11" t="n">
        <x:v>1.870733755593042</x:v>
      </x:c>
      <x:c r="C572" s="11" t="n">
        <x:v>569.0175521644599</x:v>
      </x:c>
      <x:c r="D572" s="17" t="n">
        <x:v>917.3139386351633</x:v>
      </x:c>
      <x:c r="E572" s="11" t="n">
        <x:v>1.5475076309574696</x:v>
      </x:c>
      <x:c r="F572" s="11" t="n">
        <x:v>502.3513838397143</x:v>
      </x:c>
      <x:c r="G572" s="17" t="n">
        <x:v>974.1114728313884</x:v>
      </x:c>
      <x:c r="H572" s="11" t="n">
        <x:v>1.9243457612708004</x:v>
      </x:c>
      <x:c r="I572" s="11" t="n">
        <x:v>590.1574735940216</x:v>
      </x:c>
      <x:c r="J572" s="17" t="n">
        <x:v>899.7811247835357</x:v>
      </x:c>
    </x:row>
    <x:row r="573" ht="21" customHeight="1">
      <x:c r="A573" s="15" t="n">
        <x:v>572</x:v>
      </x:c>
      <x:c r="B573" s="11" t="n">
        <x:v>1.8856710010488336</x:v>
      </x:c>
      <x:c r="C573" s="11" t="n">
        <x:v>693.4554338152309</x:v>
      </x:c>
      <x:c r="D573" s="17" t="n">
        <x:v>725.3078043235183</x:v>
      </x:c>
      <x:c r="E573" s="11" t="n">
        <x:v>1.874760005123087</x:v>
      </x:c>
      <x:c r="F573" s="11" t="n">
        <x:v>667.7030375602674</x:v>
      </x:c>
      <x:c r="G573" s="17" t="n">
        <x:v>761.6308961634086</x:v>
      </x:c>
      <x:c r="H573" s="11" t="n">
        <x:v>1.8876382580997453</x:v>
      </x:c>
      <x:c r="I573" s="11" t="n">
        <x:v>704.1147601989416</x:v>
      </x:c>
      <x:c r="J573" s="17" t="n">
        <x:v>716.427853386291</x:v>
      </x:c>
    </x:row>
    <x:row r="574" ht="21" customHeight="1">
      <x:c r="A574" s="15" t="n">
        <x:v>573</x:v>
      </x:c>
      <x:c r="B574" s="11" t="n">
        <x:v>2.421735458630111</x:v>
      </x:c>
      <x:c r="C574" s="11" t="n">
        <x:v>871.7207097834843</x:v>
      </x:c>
      <x:c r="D574" s="17" t="n">
        <x:v>631.0421644779695</x:v>
      </x:c>
      <x:c r="E574" s="11" t="n">
        <x:v>1.8763121747038267</x:v>
      </x:c>
      <x:c r="F574" s="11" t="n">
        <x:v>706.4410608283991</x:v>
      </x:c>
      <x:c r="G574" s="17" t="n">
        <x:v>783.9377732917538</x:v>
      </x:c>
      <x:c r="H574" s="11" t="n">
        <x:v>2.415667643863136</x:v>
      </x:c>
      <x:c r="I574" s="11" t="n">
        <x:v>883.6535308142593</x:v>
      </x:c>
      <x:c r="J574" s="17" t="n">
        <x:v>620.168481090722</x:v>
      </x:c>
    </x:row>
    <x:row r="575" ht="21" customHeight="1">
      <x:c r="A575" s="15" t="n">
        <x:v>574</x:v>
      </x:c>
      <x:c r="B575" s="11" t="n">
        <x:v>2.947045483596661</x:v>
      </x:c>
      <x:c r="C575" s="11" t="n">
        <x:v>931.0603026159469</x:v>
      </x:c>
      <x:c r="D575" s="17" t="n">
        <x:v>570.7537436710007</x:v>
      </x:c>
      <x:c r="E575" s="11" t="n">
        <x:v>2.377819563403711</x:v>
      </x:c>
      <x:c r="F575" s="11" t="n">
        <x:v>750.9275656457543</x:v>
      </x:c>
      <x:c r="G575" s="17" t="n">
        <x:v>747.772980570252</x:v>
      </x:c>
      <x:c r="H575" s="11" t="n">
        <x:v>2.862945574020716</x:v>
      </x:c>
      <x:c r="I575" s="11" t="n">
        <x:v>923.2473705064624</x:v>
      </x:c>
      <x:c r="J575" s="17" t="n">
        <x:v>577.7545941440347</x:v>
      </x:c>
    </x:row>
    <x:row r="576" ht="21" customHeight="1">
      <x:c r="A576" s="15" t="n">
        <x:v>575</x:v>
      </x:c>
      <x:c r="B576" s="11" t="n">
        <x:v>4.881166784877097</x:v>
      </x:c>
      <x:c r="C576" s="11" t="n">
        <x:v>1535.3478616881696</x:v>
      </x:c>
      <x:c r="D576" s="17" t="n">
        <x:v>106.44724162389264</x:v>
      </x:c>
      <x:c r="E576" s="11" t="n">
        <x:v>2.4831148810122654</x:v>
      </x:c>
      <x:c r="F576" s="11" t="n">
        <x:v>851.3348337583388</x:v>
      </x:c>
      <x:c r="G576" s="17" t="n">
        <x:v>765.8151458164973</x:v>
      </x:c>
      <x:c r="H576" s="11" t="n">
        <x:v>4.382168937063737</x:v>
      </x:c>
      <x:c r="I576" s="11" t="n">
        <x:v>1414.1397967652774</x:v>
      </x:c>
      <x:c r="J576" s="17" t="n">
        <x:v>224.23524445241395</x:v>
      </x:c>
    </x:row>
    <x:row r="577" ht="21" customHeight="1">
      <x:c r="A577" s="15" t="n">
        <x:v>576</x:v>
      </x:c>
      <x:c r="B577" s="11" t="n">
        <x:v>2.280545073641413</x:v>
      </x:c>
      <x:c r="C577" s="11" t="n">
        <x:v>833.9301081922908</x:v>
      </x:c>
      <x:c r="D577" s="17" t="n">
        <x:v>588.7075608442486</x:v>
      </x:c>
      <x:c r="E577" s="11" t="n">
        <x:v>2.1964101995211056</x:v>
      </x:c>
      <x:c r="F577" s="11" t="n">
        <x:v>773.7476618801959</x:v>
      </x:c>
      <x:c r="G577" s="17" t="n">
        <x:v>657.9602117540426</x:v>
      </x:c>
      <x:c r="H577" s="11" t="n">
        <x:v>2.260207778597749</x:v>
      </x:c>
      <x:c r="I577" s="11" t="n">
        <x:v>840.0720608872954</x:v>
      </x:c>
      <x:c r="J577" s="17" t="n">
        <x:v>583.1563673498456</x:v>
      </x:c>
    </x:row>
    <x:row r="578" ht="21" customHeight="1">
      <x:c r="A578" s="15" t="n">
        <x:v>577</x:v>
      </x:c>
      <x:c r="B578" s="11" t="n">
        <x:v>1.8667837957239368</x:v>
      </x:c>
      <x:c r="C578" s="11" t="n">
        <x:v>657.9649929654713</x:v>
      </x:c>
      <x:c r="D578" s="17" t="n">
        <x:v>865.3460794297447</x:v>
      </x:c>
      <x:c r="E578" s="11" t="n">
        <x:v>1.7302976616823231</x:v>
      </x:c>
      <x:c r="F578" s="11" t="n">
        <x:v>610.2954912925854</x:v>
      </x:c>
      <x:c r="G578" s="17" t="n">
        <x:v>915.3301176343468</x:v>
      </x:c>
      <x:c r="H578" s="11" t="n">
        <x:v>1.911582670884444</x:v>
      </x:c>
      <x:c r="I578" s="11" t="n">
        <x:v>679.7258850317326</x:v>
      </x:c>
      <x:c r="J578" s="17" t="n">
        <x:v>847.3270532895916</x:v>
      </x:c>
    </x:row>
    <x:row r="579" ht="21" customHeight="1">
      <x:c r="A579" s="15" t="n">
        <x:v>578</x:v>
      </x:c>
      <x:c r="B579" s="11" t="n">
        <x:v>4.741798894287527</x:v>
      </x:c>
      <x:c r="C579" s="11" t="n">
        <x:v>1451.9344822980509</x:v>
      </x:c>
      <x:c r="D579" s="17" t="n">
        <x:v>90.34196810487605</x:v>
      </x:c>
      <x:c r="E579" s="11" t="n">
        <x:v>2.82553116612898</x:v>
      </x:c>
      <x:c r="F579" s="11" t="n">
        <x:v>891.385811485188</x:v>
      </x:c>
      <x:c r="G579" s="17" t="n">
        <x:v>637.3339242894206</x:v>
      </x:c>
      <x:c r="H579" s="11" t="n">
        <x:v>4.31224944826977</x:v>
      </x:c>
      <x:c r="I579" s="11" t="n">
        <x:v>1353.7929432031356</x:v>
      </x:c>
      <x:c r="J579" s="17" t="n">
        <x:v>185.47941844862308</x:v>
      </x:c>
    </x:row>
    <x:row r="580" ht="21" customHeight="1">
      <x:c r="A580" s="15" t="n">
        <x:v>579</x:v>
      </x:c>
      <x:c r="B580" s="11" t="n">
        <x:v>2.0686183113804457</x:v>
      </x:c>
      <x:c r="C580" s="11" t="n">
        <x:v>865.9296953210891</x:v>
      </x:c>
      <x:c r="D580" s="17" t="n">
        <x:v>627.7879171139862</x:v>
      </x:c>
      <x:c r="E580" s="11" t="n">
        <x:v>1.7896270991881953</x:v>
      </x:c>
      <x:c r="F580" s="11" t="n">
        <x:v>768.1170448174487</x:v>
      </x:c>
      <x:c r="G580" s="17" t="n">
        <x:v>719.6716038442735</x:v>
      </x:c>
      <x:c r="H580" s="11" t="n">
        <x:v>2.0789947560047475</x:v>
      </x:c>
      <x:c r="I580" s="11" t="n">
        <x:v>882.5483706495447</x:v>
      </x:c>
      <x:c r="J580" s="17" t="n">
        <x:v>613.4249827461413</x:v>
      </x:c>
    </x:row>
    <x:row r="581" ht="21" customHeight="1">
      <x:c r="A581" s="15" t="n">
        <x:v>580</x:v>
      </x:c>
      <x:c r="B581" s="11" t="n">
        <x:v>2.1364656228293466</x:v>
      </x:c>
      <x:c r="C581" s="11" t="n">
        <x:v>862.0762928359271</x:v>
      </x:c>
      <x:c r="D581" s="17" t="n">
        <x:v>578.9245830526024</x:v>
      </x:c>
      <x:c r="E581" s="11" t="n">
        <x:v>1.621367234557545</x:v>
      </x:c>
      <x:c r="F581" s="11" t="n">
        <x:v>713.2715640759268</x:v>
      </x:c>
      <x:c r="G581" s="17" t="n">
        <x:v>707.4142293758304</x:v>
      </x:c>
      <x:c r="H581" s="11" t="n">
        <x:v>2.1786317674556823</x:v>
      </x:c>
      <x:c r="I581" s="11" t="n">
        <x:v>888.9558593864879</x:v>
      </x:c>
      <x:c r="J581" s="17" t="n">
        <x:v>555.4156958575776</x:v>
      </x:c>
    </x:row>
    <x:row r="582" ht="21" customHeight="1">
      <x:c r="A582" s="15" t="n">
        <x:v>581</x:v>
      </x:c>
      <x:c r="B582" s="11" t="n">
        <x:v>2.1053712223938867</x:v>
      </x:c>
      <x:c r="C582" s="11" t="n">
        <x:v>684.0319773567987</x:v>
      </x:c>
      <x:c r="D582" s="17" t="n">
        <x:v>812.1732050048474</x:v>
      </x:c>
      <x:c r="E582" s="11" t="n">
        <x:v>1.5300501068524688</x:v>
      </x:c>
      <x:c r="F582" s="11" t="n">
        <x:v>554.3195878627658</x:v>
      </x:c>
      <x:c r="G582" s="17" t="n">
        <x:v>920.8991862157956</x:v>
      </x:c>
      <x:c r="H582" s="11" t="n">
        <x:v>2.156108290052308</x:v>
      </x:c>
      <x:c r="I582" s="11" t="n">
        <x:v>707.6668455195456</x:v>
      </x:c>
      <x:c r="J582" s="17" t="n">
        <x:v>791.6095007916181</x:v>
      </x:c>
    </x:row>
    <x:row r="583" ht="21" customHeight="1">
      <x:c r="A583" s="15" t="n">
        <x:v>582</x:v>
      </x:c>
      <x:c r="B583" s="11" t="n">
        <x:v>2.2557920557056987</x:v>
      </x:c>
      <x:c r="C583" s="11" t="n">
        <x:v>685.0963532183736</x:v>
      </x:c>
      <x:c r="D583" s="17" t="n">
        <x:v>755.6323318747687</x:v>
      </x:c>
      <x:c r="E583" s="11" t="n">
        <x:v>1.9721350325516327</x:v>
      </x:c>
      <x:c r="F583" s="11" t="n">
        <x:v>599.3121822923356</x:v>
      </x:c>
      <x:c r="G583" s="17" t="n">
        <x:v>841.0991297841817</x:v>
      </x:c>
      <x:c r="H583" s="11" t="n">
        <x:v>2.26854152980612</x:v>
      </x:c>
      <x:c r="I583" s="11" t="n">
        <x:v>699.0057121595805</x:v>
      </x:c>
      <x:c r="J583" s="17" t="n">
        <x:v>743.2116933241313</x:v>
      </x:c>
    </x:row>
    <x:row r="584" ht="21" customHeight="1">
      <x:c r="A584" s="15" t="n">
        <x:v>583</x:v>
      </x:c>
      <x:c r="B584" s="11" t="n">
        <x:v>1.9911064808372445</x:v>
      </x:c>
      <x:c r="C584" s="11" t="n">
        <x:v>682.7618601742286</x:v>
      </x:c>
      <x:c r="D584" s="17" t="n">
        <x:v>830.7340767732123</x:v>
      </x:c>
      <x:c r="E584" s="11" t="n">
        <x:v>1.612994024182992</x:v>
      </x:c>
      <x:c r="F584" s="11" t="n">
        <x:v>587.5062215805427</x:v>
      </x:c>
      <x:c r="G584" s="17" t="n">
        <x:v>914.3914376087246</x:v>
      </x:c>
      <x:c r="H584" s="11" t="n">
        <x:v>2.0424437907013857</x:v>
      </x:c>
      <x:c r="I584" s="11" t="n">
        <x:v>706.8982302136598</x:v>
      </x:c>
      <x:c r="J584" s="17" t="n">
        <x:v>810.1731914217969</x:v>
      </x:c>
    </x:row>
    <x:row r="585" ht="21" customHeight="1">
      <x:c r="A585" s="15" t="n">
        <x:v>584</x:v>
      </x:c>
      <x:c r="B585" s="11" t="n">
        <x:v>3.0806870015274326</x:v>
      </x:c>
      <x:c r="C585" s="11" t="n">
        <x:v>901.1928529740976</x:v>
      </x:c>
      <x:c r="D585" s="17" t="n">
        <x:v>652.5823443126953</x:v>
      </x:c>
      <x:c r="E585" s="11" t="n">
        <x:v>2.659659428025814</x:v>
      </x:c>
      <x:c r="F585" s="11" t="n">
        <x:v>752.665870378618</x:v>
      </x:c>
      <x:c r="G585" s="17" t="n">
        <x:v>804.0073350952737</x:v>
      </x:c>
      <x:c r="H585" s="11" t="n">
        <x:v>2.996409487484865</x:v>
      </x:c>
      <x:c r="I585" s="11" t="n">
        <x:v>893.4566457318209</x:v>
      </x:c>
      <x:c r="J585" s="17" t="n">
        <x:v>659.6542352146828</x:v>
      </x:c>
    </x:row>
    <x:row r="586" ht="21" customHeight="1">
      <x:c r="A586" s="15" t="n">
        <x:v>585</x:v>
      </x:c>
      <x:c r="B586" s="11" t="n">
        <x:v>2.126766748700577</x:v>
      </x:c>
      <x:c r="C586" s="11" t="n">
        <x:v>658.4099190406706</x:v>
      </x:c>
      <x:c r="D586" s="17" t="n">
        <x:v>792.5542905172703</x:v>
      </x:c>
      <x:c r="E586" s="11" t="n">
        <x:v>2.06631400456046</x:v>
      </x:c>
      <x:c r="F586" s="11" t="n">
        <x:v>618.1855020159165</x:v>
      </x:c>
      <x:c r="G586" s="17" t="n">
        <x:v>840.6236403598043</x:v>
      </x:c>
      <x:c r="H586" s="11" t="n">
        <x:v>2.117276714811068</x:v>
      </x:c>
      <x:c r="I586" s="11" t="n">
        <x:v>665.8406326624751</x:v>
      </x:c>
      <x:c r="J586" s="17" t="n">
        <x:v>786.0204791119056</x:v>
      </x:c>
    </x:row>
    <x:row r="587" ht="21" customHeight="1">
      <x:c r="A587" s="15" t="n">
        <x:v>586</x:v>
      </x:c>
      <x:c r="B587" s="11" t="n">
        <x:v>2.501269097156241</x:v>
      </x:c>
      <x:c r="C587" s="11" t="n">
        <x:v>904.9532824253266</x:v>
      </x:c>
      <x:c r="D587" s="17" t="n">
        <x:v>562.7632683871605</x:v>
      </x:c>
      <x:c r="E587" s="11" t="n">
        <x:v>2.274113909135524</x:v>
      </x:c>
      <x:c r="F587" s="11" t="n">
        <x:v>800.9808269910645</x:v>
      </x:c>
      <x:c r="G587" s="17" t="n">
        <x:v>671.5555552273804</x:v>
      </x:c>
      <x:c r="H587" s="11" t="n">
        <x:v>2.469627698950479</x:v>
      </x:c>
      <x:c r="I587" s="11" t="n">
        <x:v>909.3825998791012</x:v>
      </x:c>
      <x:c r="J587" s="17" t="n">
        <x:v>558.572376827071</x:v>
      </x:c>
    </x:row>
    <x:row r="588" ht="21" customHeight="1">
      <x:c r="A588" s="15" t="n">
        <x:v>587</x:v>
      </x:c>
      <x:c r="B588" s="11" t="n">
        <x:v>1.8238345038153383</x:v>
      </x:c>
      <x:c r="C588" s="11" t="n">
        <x:v>599.093309554273</x:v>
      </x:c>
      <x:c r="D588" s="17" t="n">
        <x:v>805.5147737846602</x:v>
      </x:c>
      <x:c r="E588" s="11" t="n">
        <x:v>1.6296545880627489</x:v>
      </x:c>
      <x:c r="F588" s="11" t="n">
        <x:v>544.9510249425005</x:v>
      </x:c>
      <x:c r="G588" s="17" t="n">
        <x:v>858.1045887097397</x:v>
      </x:c>
      <x:c r="H588" s="11" t="n">
        <x:v>1.9216410205871328</x:v>
      </x:c>
      <x:c r="I588" s="11" t="n">
        <x:v>632.3331518868532</x:v>
      </x:c>
      <x:c r="J588" s="17" t="n">
        <x:v>778.1396573328688</x:v>
      </x:c>
    </x:row>
    <x:row r="589" ht="21" customHeight="1">
      <x:c r="A589" s="15" t="n">
        <x:v>588</x:v>
      </x:c>
      <x:c r="B589" s="11" t="n">
        <x:v>3.0650963011158416</x:v>
      </x:c>
      <x:c r="C589" s="11" t="n">
        <x:v>1002.7125459877172</x:v>
      </x:c>
      <x:c r="D589" s="17" t="n">
        <x:v>468.9988797361616</x:v>
      </x:c>
      <x:c r="E589" s="11" t="n">
        <x:v>2.3420068295637293</x:v>
      </x:c>
      <x:c r="F589" s="11" t="n">
        <x:v>774.2836931110297</x:v>
      </x:c>
      <x:c r="G589" s="17" t="n">
        <x:v>690.62939026426</x:v>
      </x:c>
      <x:c r="H589" s="11" t="n">
        <x:v>2.9600284684721774</x:v>
      </x:c>
      <x:c r="I589" s="11" t="n">
        <x:v>988.5624885768154</x:v>
      </x:c>
      <x:c r="J589" s="17" t="n">
        <x:v>482.0287334968744</x:v>
      </x:c>
    </x:row>
    <x:row r="590" ht="21" customHeight="1">
      <x:c r="A590" s="15" t="n">
        <x:v>589</x:v>
      </x:c>
      <x:c r="B590" s="11" t="n">
        <x:v>2.9068231891492093</x:v>
      </x:c>
      <x:c r="C590" s="11" t="n">
        <x:v>803.7812506710619</x:v>
      </x:c>
      <x:c r="D590" s="17" t="n">
        <x:v>609.2341310857499</x:v>
      </x:c>
      <x:c r="E590" s="11" t="n">
        <x:v>1.9697262831235296</x:v>
      </x:c>
      <x:c r="F590" s="11" t="n">
        <x:v>586.8614512383501</x:v>
      </x:c>
      <x:c r="G590" s="17" t="n">
        <x:v>809.7251276466781</x:v>
      </x:c>
      <x:c r="H590" s="11" t="n">
        <x:v>2.833634677560081</x:v>
      </x:c>
      <x:c r="I590" s="11" t="n">
        <x:v>799.1035834080999</x:v>
      </x:c>
      <x:c r="J590" s="17" t="n">
        <x:v>613.4116652169605</x:v>
      </x:c>
    </x:row>
    <x:row r="591" ht="21" customHeight="1">
      <x:c r="A591" s="15" t="n">
        <x:v>590</x:v>
      </x:c>
      <x:c r="B591" s="11" t="n">
        <x:v>2.9633705175163354</x:v>
      </x:c>
      <x:c r="C591" s="11" t="n">
        <x:v>929.0532569695102</x:v>
      </x:c>
      <x:c r="D591" s="17" t="n">
        <x:v>527.044389307792</x:v>
      </x:c>
      <x:c r="E591" s="11" t="n">
        <x:v>2.469507315796802</x:v>
      </x:c>
      <x:c r="F591" s="11" t="n">
        <x:v>761.5147865738885</x:v>
      </x:c>
      <x:c r="G591" s="17" t="n">
        <x:v>694.1796860558652</x:v>
      </x:c>
      <x:c r="H591" s="11" t="n">
        <x:v>2.8904384125238587</x:v>
      </x:c>
      <x:c r="I591" s="11" t="n">
        <x:v>923.6606611222328</x:v>
      </x:c>
      <x:c r="J591" s="17" t="n">
        <x:v>531.8817227401862</x:v>
      </x:c>
    </x:row>
    <x:row r="592" ht="21" customHeight="1">
      <x:c r="A592" s="15" t="n">
        <x:v>591</x:v>
      </x:c>
      <x:c r="B592" s="11" t="n">
        <x:v>2.428664445222441</x:v>
      </x:c>
      <x:c r="C592" s="11" t="n">
        <x:v>805.4652581304107</x:v>
      </x:c>
      <x:c r="D592" s="17" t="n">
        <x:v>737.802135343972</x:v>
      </x:c>
      <x:c r="E592" s="11" t="n">
        <x:v>2.1014148189883866</x:v>
      </x:c>
      <x:c r="F592" s="11" t="n">
        <x:v>693.9005025816175</x:v>
      </x:c>
      <x:c r="G592" s="17" t="n">
        <x:v>849.1381780619122</x:v>
      </x:c>
      <x:c r="H592" s="11" t="n">
        <x:v>2.4150573145804914</x:v>
      </x:c>
      <x:c r="I592" s="11" t="n">
        <x:v>814.5694156548475</x:v>
      </x:c>
      <x:c r="J592" s="17" t="n">
        <x:v>729.4326092391442</x:v>
      </x:c>
    </x:row>
    <x:row r="593" ht="21" customHeight="1">
      <x:c r="A593" s="15" t="n">
        <x:v>592</x:v>
      </x:c>
      <x:c r="B593" s="11" t="n">
        <x:v>2.3530753786994403</x:v>
      </x:c>
      <x:c r="C593" s="11" t="n">
        <x:v>838.8813591796353</x:v>
      </x:c>
      <x:c r="D593" s="17" t="n">
        <x:v>630.930660629932</x:v>
      </x:c>
      <x:c r="E593" s="11" t="n">
        <x:v>1.923141707595218</x:v>
      </x:c>
      <x:c r="F593" s="11" t="n">
        <x:v>712.1294034394139</x:v>
      </x:c>
      <x:c r="G593" s="17" t="n">
        <x:v>748.834495591929</x:v>
      </x:c>
      <x:c r="H593" s="11" t="n">
        <x:v>2.3400281901269984</x:v>
      </x:c>
      <x:c r="I593" s="11" t="n">
        <x:v>848.0366702116124</x:v>
      </x:c>
      <x:c r="J593" s="17" t="n">
        <x:v>622.6110122814462</x:v>
      </x:c>
    </x:row>
    <x:row r="594" ht="21" customHeight="1">
      <x:c r="A594" s="15" t="n">
        <x:v>593</x:v>
      </x:c>
      <x:c r="B594" s="11" t="n">
        <x:v>2.22859044911983</x:v>
      </x:c>
      <x:c r="C594" s="11" t="n">
        <x:v>656.8038594745572</x:v>
      </x:c>
      <x:c r="D594" s="17" t="n">
        <x:v>744.1633951626299</x:v>
      </x:c>
      <x:c r="E594" s="11" t="n">
        <x:v>1.90149899222165</x:v>
      </x:c>
      <x:c r="F594" s="11" t="n">
        <x:v>567.7028303512631</x:v>
      </x:c>
      <x:c r="G594" s="17" t="n">
        <x:v>829.8758843133946</x:v>
      </x:c>
      <x:c r="H594" s="11" t="n">
        <x:v>2.234030328345784</x:v>
      </x:c>
      <x:c r="I594" s="11" t="n">
        <x:v>668.2691709795299</x:v>
      </x:c>
      <x:c r="J594" s="17" t="n">
        <x:v>733.9878495381665</x:v>
      </x:c>
    </x:row>
    <x:row r="595" ht="21" customHeight="1">
      <x:c r="A595" s="15" t="n">
        <x:v>594</x:v>
      </x:c>
      <x:c r="B595" s="11" t="n">
        <x:v>3.0312104263412096</x:v>
      </x:c>
      <x:c r="C595" s="11" t="n">
        <x:v>1116.5732879129378</x:v>
      </x:c>
      <x:c r="D595" s="17" t="n">
        <x:v>460.836394347476</x:v>
      </x:c>
      <x:c r="E595" s="11" t="n">
        <x:v>2.385503820709344</x:v>
      </x:c>
      <x:c r="F595" s="11" t="n">
        <x:v>879.8933792496468</x:v>
      </x:c>
      <x:c r="G595" s="17" t="n">
        <x:v>692.5056974210208</x:v>
      </x:c>
      <x:c r="H595" s="11" t="n">
        <x:v>2.931736658910802</x:v>
      </x:c>
      <x:c r="I595" s="11" t="n">
        <x:v>1102.5522401327737</x:v>
      </x:c>
      <x:c r="J595" s="17" t="n">
        <x:v>473.6717705491453</x:v>
      </x:c>
    </x:row>
    <x:row r="596" ht="21" customHeight="1">
      <x:c r="A596" s="15" t="n">
        <x:v>595</x:v>
      </x:c>
      <x:c r="B596" s="11" t="n">
        <x:v>2.5890966379472893</x:v>
      </x:c>
      <x:c r="C596" s="11" t="n">
        <x:v>779.7439259292598</x:v>
      </x:c>
      <x:c r="D596" s="17" t="n">
        <x:v>740.4723057983888</x:v>
      </x:c>
      <x:c r="E596" s="11" t="n">
        <x:v>2.1635750754706424</x:v>
      </x:c>
      <x:c r="F596" s="11" t="n">
        <x:v>652.2929113491103</x:v>
      </x:c>
      <x:c r="G596" s="17" t="n">
        <x:v>865.9787094517602</x:v>
      </x:c>
      <x:c r="H596" s="11" t="n">
        <x:v>2.546226771222252</x:v>
      </x:c>
      <x:c r="I596" s="11" t="n">
        <x:v>781.5773435226108</x:v>
      </x:c>
      <x:c r="J596" s="17" t="n">
        <x:v>738.5844139888886</x:v>
      </x:c>
    </x:row>
    <x:row r="597" ht="21" customHeight="1">
      <x:c r="A597" s="15" t="n">
        <x:v>596</x:v>
      </x:c>
      <x:c r="B597" s="11" t="n">
        <x:v>2.125333335337831</x:v>
      </x:c>
      <x:c r="C597" s="11" t="n">
        <x:v>817.5243114959289</x:v>
      </x:c>
      <x:c r="D597" s="17" t="n">
        <x:v>719.3558818215027</x:v>
      </x:c>
      <x:c r="E597" s="11" t="n">
        <x:v>1.9156570113037128</x:v>
      </x:c>
      <x:c r="F597" s="11" t="n">
        <x:v>733.2373547654831</x:v>
      </x:c>
      <x:c r="G597" s="17" t="n">
        <x:v>805.009873038762</x:v>
      </x:c>
      <x:c r="H597" s="11" t="n">
        <x:v>2.1411978137264143</x:v>
      </x:c>
      <x:c r="I597" s="11" t="n">
        <x:v>835.0348258426743</x:v>
      </x:c>
      <x:c r="J597" s="17" t="n">
        <x:v>704.0524187489535</x:v>
      </x:c>
    </x:row>
    <x:row r="598" ht="21" customHeight="1">
      <x:c r="A598" s="15" t="n">
        <x:v>597</x:v>
      </x:c>
      <x:c r="B598" s="11" t="n">
        <x:v>2.734049604969876</x:v>
      </x:c>
      <x:c r="C598" s="11" t="n">
        <x:v>853.9295363214429</x:v>
      </x:c>
      <x:c r="D598" s="17" t="n">
        <x:v>629.975065888863</x:v>
      </x:c>
      <x:c r="E598" s="11" t="n">
        <x:v>2.070682599396837</x:v>
      </x:c>
      <x:c r="F598" s="11" t="n">
        <x:v>671.004565496496</x:v>
      </x:c>
      <x:c r="G598" s="17" t="n">
        <x:v>802.8349529222116</x:v>
      </x:c>
      <x:c r="H598" s="11" t="n">
        <x:v>2.6685880348599444</x:v>
      </x:c>
      <x:c r="I598" s="11" t="n">
        <x:v>850.3945215101024</x:v>
      </x:c>
      <x:c r="J598" s="17" t="n">
        <x:v>632.9865102886681</x:v>
      </x:c>
    </x:row>
    <x:row r="599" ht="21" customHeight="1">
      <x:c r="A599" s="15" t="n">
        <x:v>598</x:v>
      </x:c>
      <x:c r="B599" s="11" t="n">
        <x:v>5.512278211766591</x:v>
      </x:c>
      <x:c r="C599" s="11" t="n">
        <x:v>1536.9482391120089</x:v>
      </x:c>
      <x:c r="D599" s="17" t="n">
        <x:v>-46.72081045747578</x:v>
      </x:c>
      <x:c r="E599" s="11" t="n">
        <x:v>2.386689735587128</x:v>
      </x:c>
      <x:c r="F599" s="11" t="n">
        <x:v>744.2832413310117</x:v>
      </x:c>
      <x:c r="G599" s="17" t="n">
        <x:v>718.5477619737472</x:v>
      </x:c>
      <x:c r="H599" s="11" t="n">
        <x:v>4.468266758813472</x:v>
      </x:c>
      <x:c r="I599" s="11" t="n">
        <x:v>1291.9052250772163</x:v>
      </x:c>
      <x:c r="J599" s="17" t="n">
        <x:v>192.42185678898804</x:v>
      </x:c>
    </x:row>
    <x:row r="600" ht="21" customHeight="1">
      <x:c r="A600" s="15" t="n">
        <x:v>599</x:v>
      </x:c>
      <x:c r="B600" s="11" t="n">
        <x:v>2.1239134045719155</x:v>
      </x:c>
      <x:c r="C600" s="11" t="n">
        <x:v>701.0075532336288</x:v>
      </x:c>
      <x:c r="D600" s="17" t="n">
        <x:v>827.4049208376463</x:v>
      </x:c>
      <x:c r="E600" s="11" t="n">
        <x:v>2.020978707931303</x:v>
      </x:c>
      <x:c r="F600" s="11" t="n">
        <x:v>649.7852194896774</x:v>
      </x:c>
      <x:c r="G600" s="17" t="n">
        <x:v>884.7620975029638</x:v>
      </x:c>
      <x:c r="H600" s="11" t="n">
        <x:v>2.1197825347847634</x:v>
      </x:c>
      <x:c r="I600" s="11" t="n">
        <x:v>710.3817000496634</x:v>
      </x:c>
      <x:c r="J600" s="17" t="n">
        <x:v>819.2039686696626</x:v>
      </x:c>
    </x:row>
    <x:row r="601" ht="21" customHeight="1">
      <x:c r="A601" s="15" t="n">
        <x:v>600</x:v>
      </x:c>
      <x:c r="B601" s="11" t="n">
        <x:v>2.285503640379502</x:v>
      </x:c>
      <x:c r="C601" s="11" t="n">
        <x:v>711.0568831281488</x:v>
      </x:c>
      <x:c r="D601" s="17" t="n">
        <x:v>698.8670084483128</x:v>
      </x:c>
      <x:c r="E601" s="11" t="n">
        <x:v>2.0021545833428656</x:v>
      </x:c>
      <x:c r="F601" s="11" t="n">
        <x:v>621.819827855848</x:v>
      </x:c>
      <x:c r="G601" s="17" t="n">
        <x:v>787.5840888000946</x:v>
      </x:c>
      <x:c r="H601" s="11" t="n">
        <x:v>2.283696260460542</x:v>
      </x:c>
      <x:c r="I601" s="11" t="n">
        <x:v>721.6464829122667</x:v>
      </x:c>
      <x:c r="J601" s="17" t="n">
        <x:v>689.3691207655529</x:v>
      </x:c>
    </x:row>
    <x:row r="602" ht="21" customHeight="1">
      <x:c r="A602" s="15" t="n">
        <x:v>601</x:v>
      </x:c>
      <x:c r="B602" s="11" t="n">
        <x:v>2.365217946190992</x:v>
      </x:c>
      <x:c r="C602" s="11" t="n">
        <x:v>908.0659481249724</x:v>
      </x:c>
      <x:c r="D602" s="17" t="n">
        <x:v>483.8817502773343</x:v>
      </x:c>
      <x:c r="E602" s="11" t="n">
        <x:v>2.146903690210466</x:v>
      </x:c>
      <x:c r="F602" s="11" t="n">
        <x:v>807.8945575033241</x:v>
      </x:c>
      <x:c r="G602" s="17" t="n">
        <x:v>587.9158363060928</x:v>
      </x:c>
      <x:c r="H602" s="11" t="n">
        <x:v>2.348965258595118</x:v>
      </x:c>
      <x:c r="I602" s="11" t="n">
        <x:v>916.9146795678516</x:v>
      </x:c>
      <x:c r="J602" s="17" t="n">
        <x:v>475.81644811194127</x:v>
      </x:c>
    </x:row>
    <x:row r="603" ht="21" customHeight="1">
      <x:c r="A603" s="15" t="n">
        <x:v>602</x:v>
      </x:c>
      <x:c r="B603" s="11" t="n">
        <x:v>4.212534723975346</x:v>
      </x:c>
      <x:c r="C603" s="11" t="n">
        <x:v>1229.115878981302</x:v>
      </x:c>
      <x:c r="D603" s="17" t="n">
        <x:v>357.54325977917006</x:v>
      </x:c>
      <x:c r="E603" s="11" t="n">
        <x:v>2.74642937363744</x:v>
      </x:c>
      <x:c r="F603" s="11" t="n">
        <x:v>812.3565329240055</x:v>
      </x:c>
      <x:c r="G603" s="17" t="n">
        <x:v>765.2656245986125</x:v>
      </x:c>
      <x:c r="H603" s="11" t="n">
        <x:v>3.849938984910294</x:v>
      </x:c>
      <x:c r="I603" s="11" t="n">
        <x:v>1153.4033542699856</x:v>
      </x:c>
      <x:c r="J603" s="17" t="n">
        <x:v>430.3005342477371</x:v>
      </x:c>
    </x:row>
    <x:row r="604" ht="21" customHeight="1">
      <x:c r="A604" s="15" t="n">
        <x:v>603</x:v>
      </x:c>
      <x:c r="B604" s="11" t="n">
        <x:v>2.4152083565228484</x:v>
      </x:c>
      <x:c r="C604" s="11" t="n">
        <x:v>727.1348391092231</x:v>
      </x:c>
      <x:c r="D604" s="17" t="n">
        <x:v>746.5307001109301</x:v>
      </x:c>
      <x:c r="E604" s="11" t="n">
        <x:v>1.823482900126708</x:v>
      </x:c>
      <x:c r="F604" s="11" t="n">
        <x:v>580.0271900476665</x:v>
      </x:c>
      <x:c r="G604" s="17" t="n">
        <x:v>881.76317958341</x:v>
      </x:c>
      <x:c r="H604" s="11" t="n">
        <x:v>2.4198499816192385</x:v>
      </x:c>
      <x:c r="I604" s="11" t="n">
        <x:v>739.9708830658176</x:v>
      </x:c>
      <x:c r="J604" s="17" t="n">
        <x:v>734.8351972051378</x:v>
      </x:c>
    </x:row>
    <x:row r="605" ht="21" customHeight="1">
      <x:c r="A605" s="15" t="n">
        <x:v>604</x:v>
      </x:c>
      <x:c r="B605" s="11" t="n">
        <x:v>2.430292085748508</x:v>
      </x:c>
      <x:c r="C605" s="11" t="n">
        <x:v>810.1698626936807</x:v>
      </x:c>
      <x:c r="D605" s="17" t="n">
        <x:v>585.3710117536615</x:v>
      </x:c>
      <x:c r="E605" s="11" t="n">
        <x:v>1.7885423814510877</x:v>
      </x:c>
      <x:c r="F605" s="11" t="n">
        <x:v>638.2454923448319</x:v>
      </x:c>
      <x:c r="G605" s="17" t="n">
        <x:v>741.3711740335959</x:v>
      </x:c>
      <x:c r="H605" s="11" t="n">
        <x:v>2.4269215918302782</x:v>
      </x:c>
      <x:c r="I605" s="11" t="n">
        <x:v>822.2587768916409</x:v>
      </x:c>
      <x:c r="J605" s="17" t="n">
        <x:v>574.3119743627698</x:v>
      </x:c>
    </x:row>
    <x:row r="606" ht="21" customHeight="1">
      <x:c r="A606" s="15" t="n">
        <x:v>605</x:v>
      </x:c>
      <x:c r="B606" s="11" t="n">
        <x:v>3.1142819107173008</x:v>
      </x:c>
      <x:c r="C606" s="11" t="n">
        <x:v>1039.4529842041504</x:v>
      </x:c>
      <x:c r="D606" s="17" t="n">
        <x:v>537.8684814250956</x:v>
      </x:c>
      <x:c r="E606" s="11" t="n">
        <x:v>2.50735158622235</x:v>
      </x:c>
      <x:c r="F606" s="11" t="n">
        <x:v>828.9875895676845</x:v>
      </x:c>
      <x:c r="G606" s="17" t="n">
        <x:v>746.2629470590005</x:v>
      </x:c>
      <x:c r="H606" s="11" t="n">
        <x:v>2.999587480904352</x:v>
      </x:c>
      <x:c r="I606" s="11" t="n">
        <x:v>1022.8795112567116</x:v>
      </x:c>
      <x:c r="J606" s="17" t="n">
        <x:v>553.1084155506629</x:v>
      </x:c>
    </x:row>
    <x:row r="607" ht="21" customHeight="1">
      <x:c r="A607" s="15" t="n">
        <x:v>606</x:v>
      </x:c>
      <x:c r="B607" s="11" t="n">
        <x:v>4.853611993296262</x:v>
      </x:c>
      <x:c r="C607" s="11" t="n">
        <x:v>1369.9154453959484</x:v>
      </x:c>
      <x:c r="D607" s="17" t="n">
        <x:v>102.5917114881103</x:v>
      </x:c>
      <x:c r="E607" s="11" t="n">
        <x:v>2.802062748598188</x:v>
      </x:c>
      <x:c r="F607" s="11" t="n">
        <x:v>814.5400472737775</x:v>
      </x:c>
      <x:c r="G607" s="17" t="n">
        <x:v>645.2810927351167</x:v>
      </x:c>
      <x:c r="H607" s="11" t="n">
        <x:v>4.276373291340912</x:v>
      </x:c>
      <x:c r="I607" s="11" t="n">
        <x:v>1242.63934850057</x:v>
      </x:c>
      <x:c r="J607" s="17" t="n">
        <x:v>226.0804052791858</x:v>
      </x:c>
    </x:row>
    <x:row r="608" ht="21" customHeight="1">
      <x:c r="A608" s="15" t="n">
        <x:v>607</x:v>
      </x:c>
      <x:c r="B608" s="11" t="n">
        <x:v>1.8370500710073088</x:v>
      </x:c>
      <x:c r="C608" s="11" t="n">
        <x:v>551.6113087506563</x:v>
      </x:c>
      <x:c r="D608" s="17" t="n">
        <x:v>804.7803529667344</x:v>
      </x:c>
      <x:c r="E608" s="11" t="n">
        <x:v>1.500188508992754</x:v>
      </x:c>
      <x:c r="F608" s="11" t="n">
        <x:v>482.20344931046367</x:v>
      </x:c>
      <x:c r="G608" s="17" t="n">
        <x:v>863.6359842011811</x:v>
      </x:c>
      <x:c r="H608" s="11" t="n">
        <x:v>1.9251066560628207</x:v>
      </x:c>
      <x:c r="I608" s="11" t="n">
        <x:v>580.0687269874715</x:v>
      </x:c>
      <x:c r="J608" s="17" t="n">
        <x:v>781.3029197735771</x:v>
      </x:c>
    </x:row>
    <x:row r="609" ht="21" customHeight="1">
      <x:c r="A609" s="15" t="n">
        <x:v>608</x:v>
      </x:c>
      <x:c r="B609" s="11" t="n">
        <x:v>1.7317327629294923</x:v>
      </x:c>
      <x:c r="C609" s="11" t="n">
        <x:v>592.9333684857957</x:v>
      </x:c>
      <x:c r="D609" s="17" t="n">
        <x:v>840.9176319883718</x:v>
      </x:c>
      <x:c r="E609" s="11" t="n">
        <x:v>1.5789560448937812</x:v>
      </x:c>
      <x:c r="F609" s="11" t="n">
        <x:v>549.2890502848737</x:v>
      </x:c>
      <x:c r="G609" s="17" t="n">
        <x:v>884.13273228935</x:v>
      </x:c>
      <x:c r="H609" s="11" t="n">
        <x:v>1.815298175828248</x:v>
      </x:c>
      <x:c r="I609" s="11" t="n">
        <x:v>622.974633611405</x:v>
      </x:c>
      <x:c r="J609" s="17" t="n">
        <x:v>816.8743849342671</x:v>
      </x:c>
    </x:row>
    <x:row r="610" ht="21" customHeight="1">
      <x:c r="A610" s="15" t="n">
        <x:v>609</x:v>
      </x:c>
      <x:c r="B610" s="11" t="n">
        <x:v>2.8412384170212763</x:v>
      </x:c>
      <x:c r="C610" s="11" t="n">
        <x:v>1064.6163520364237</x:v>
      </x:c>
      <x:c r="D610" s="17" t="n">
        <x:v>376.2758715431282</x:v>
      </x:c>
      <x:c r="E610" s="11" t="n">
        <x:v>2.1638622123587696</x:v>
      </x:c>
      <x:c r="F610" s="11" t="n">
        <x:v>829.9838608382431</x:v>
      </x:c>
      <x:c r="G610" s="17" t="n">
        <x:v>601.355767787401</x:v>
      </x:c>
      <x:c r="H610" s="11" t="n">
        <x:v>2.758662722588003</x:v>
      </x:c>
      <x:c r="I610" s="11" t="n">
        <x:v>1055.6938197073364</x:v>
      </x:c>
      <x:c r="J610" s="17" t="n">
        <x:v>384.22443412372576</x:v>
      </x:c>
    </x:row>
    <x:row r="611" ht="21" customHeight="1">
      <x:c r="A611" s="15" t="n">
        <x:v>610</x:v>
      </x:c>
      <x:c r="B611" s="11" t="n">
        <x:v>2.4281581544701645</x:v>
      </x:c>
      <x:c r="C611" s="11" t="n">
        <x:v>784.5392420388932</x:v>
      </x:c>
      <x:c r="D611" s="17" t="n">
        <x:v>732.340627161424</x:v>
      </x:c>
      <x:c r="E611" s="11" t="n">
        <x:v>1.8447676561532809</x:v>
      </x:c>
      <x:c r="F611" s="11" t="n">
        <x:v>637.336503875746</x:v>
      </x:c>
      <x:c r="G611" s="17" t="n">
        <x:v>864.7536622555389</x:v>
      </x:c>
      <x:c r="H611" s="11" t="n">
        <x:v>2.414855683208087</x:v>
      </x:c>
      <x:c r="I611" s="11" t="n">
        <x:v>793.0101588569828</x:v>
      </x:c>
      <x:c r="J611" s="17" t="n">
        <x:v>724.6215855038644</x:v>
      </x:c>
    </x:row>
    <x:row r="612" ht="21" customHeight="1">
      <x:c r="A612" s="15" t="n">
        <x:v>611</x:v>
      </x:c>
      <x:c r="B612" s="11" t="n">
        <x:v>3.1699754822406465</x:v>
      </x:c>
      <x:c r="C612" s="11" t="n">
        <x:v>998.5610596648856</x:v>
      </x:c>
      <x:c r="D612" s="17" t="n">
        <x:v>539.5297217804228</x:v>
      </x:c>
      <x:c r="E612" s="11" t="n">
        <x:v>2.144816976533895</x:v>
      </x:c>
      <x:c r="F612" s="11" t="n">
        <x:v>712.9433978996271</x:v>
      </x:c>
      <x:c r="G612" s="17" t="n">
        <x:v>809.8938928983508</x:v>
      </x:c>
      <x:c r="H612" s="11" t="n">
        <x:v>2.98139797344069</x:v>
      </x:c>
      <x:c r="I612" s="11" t="n">
        <x:v>964.0326190833651</x:v>
      </x:c>
      <x:c r="J612" s="17" t="n">
        <x:v>571.5750254789128</x:v>
      </x:c>
    </x:row>
    <x:row r="613" ht="21" customHeight="1">
      <x:c r="A613" s="15" t="n">
        <x:v>612</x:v>
      </x:c>
      <x:c r="B613" s="11" t="n">
        <x:v>2.621323789632409</x:v>
      </x:c>
      <x:c r="C613" s="11" t="n">
        <x:v>1003.5705293694984</x:v>
      </x:c>
      <x:c r="D613" s="17" t="n">
        <x:v>535.8405468862782</x:v>
      </x:c>
      <x:c r="E613" s="11" t="n">
        <x:v>2.043540903176327</x:v>
      </x:c>
      <x:c r="F613" s="11" t="n">
        <x:v>804.7657800618285</x:v>
      </x:c>
      <x:c r="G613" s="17" t="n">
        <x:v>724.597318671001</x:v>
      </x:c>
      <x:c r="H613" s="11" t="n">
        <x:v>2.584069147647509</x:v>
      </x:c>
      <x:c r="I613" s="11" t="n">
        <x:v>1007.6316990775118</x:v>
      </x:c>
      <x:c r="J613" s="17" t="n">
        <x:v>531.8978285511522</x:v>
      </x:c>
    </x:row>
    <x:row r="614" ht="21" customHeight="1">
      <x:c r="A614" s="15" t="n">
        <x:v>613</x:v>
      </x:c>
      <x:c r="B614" s="11" t="n">
        <x:v>3.0511137823103534</x:v>
      </x:c>
      <x:c r="C614" s="11" t="n">
        <x:v>950.2643424242772</x:v>
      </x:c>
      <x:c r="D614" s="17" t="n">
        <x:v>501.79516419790326</x:v>
      </x:c>
      <x:c r="E614" s="11" t="n">
        <x:v>2.0280220481100137</x:v>
      </x:c>
      <x:c r="F614" s="11" t="n">
        <x:v>687.5994459273832</x:v>
      </x:c>
      <x:c r="G614" s="17" t="n">
        <x:v>745.2670438371493</x:v>
      </x:c>
      <x:c r="H614" s="11" t="n">
        <x:v>2.924454415667167</x:v>
      </x:c>
      <x:c r="I614" s="11" t="n">
        <x:v>931.7632736806104</x:v>
      </x:c>
      <x:c r="J614" s="17" t="n">
        <x:v>518.8286799804164</x:v>
      </x:c>
    </x:row>
    <x:row r="615" ht="21" customHeight="1">
      <x:c r="A615" s="15" t="n">
        <x:v>614</x:v>
      </x:c>
      <x:c r="B615" s="11" t="n">
        <x:v>5.292581558798043</x:v>
      </x:c>
      <x:c r="C615" s="11" t="n">
        <x:v>1808.953937477209</x:v>
      </x:c>
      <x:c r="D615" s="17" t="n">
        <x:v>-222.0193090502881</x:v>
      </x:c>
      <x:c r="E615" s="11" t="n">
        <x:v>2.654666973742626</x:v>
      </x:c>
      <x:c r="F615" s="11" t="n">
        <x:v>966.3590406605234</x:v>
      </x:c>
      <x:c r="G615" s="17" t="n">
        <x:v>597.2322825965127</x:v>
      </x:c>
      <x:c r="H615" s="11" t="n">
        <x:v>4.497125571856445</x:v>
      </x:c>
      <x:c r="I615" s="11" t="n">
        <x:v>1585.5079109618105</x:v>
      </x:c>
      <x:c r="J615" s="17" t="n">
        <x:v>-4.212623548918826</x:v>
      </x:c>
    </x:row>
    <x:row r="616" ht="21" customHeight="1">
      <x:c r="A616" s="15" t="n">
        <x:v>615</x:v>
      </x:c>
      <x:c r="B616" s="11" t="n">
        <x:v>2.445559723921367</x:v>
      </x:c>
      <x:c r="C616" s="11" t="n">
        <x:v>791.9542931454761</x:v>
      </x:c>
      <x:c r="D616" s="17" t="n">
        <x:v>677.425114101228</x:v>
      </x:c>
      <x:c r="E616" s="11" t="n">
        <x:v>1.92248801453812</x:v>
      </x:c>
      <x:c r="F616" s="11" t="n">
        <x:v>644.5563580459893</x:v>
      </x:c>
      <x:c r="G616" s="17" t="n">
        <x:v>814.8304104635561</x:v>
      </x:c>
      <x:c r="H616" s="11" t="n">
        <x:v>2.4319621975131827</x:v>
      </x:c>
      <x:c r="I616" s="11" t="n">
        <x:v>800.4668455276549</x:v>
      </x:c>
      <x:c r="J616" s="17" t="n">
        <x:v>669.6628715189502</x:v>
      </x:c>
    </x:row>
    <x:row r="617" ht="21" customHeight="1">
      <x:c r="A617" s="15" t="n">
        <x:v>616</x:v>
      </x:c>
      <x:c r="B617" s="11" t="n">
        <x:v>2.962635193923284</x:v>
      </x:c>
      <x:c r="C617" s="11" t="n">
        <x:v>924.9476039992062</x:v>
      </x:c>
      <x:c r="D617" s="17" t="n">
        <x:v>542.86926214802</x:v>
      </x:c>
      <x:c r="E617" s="11" t="n">
        <x:v>2.3085146682279425</x:v>
      </x:c>
      <x:c r="F617" s="11" t="n">
        <x:v>725.5839759025181</x:v>
      </x:c>
      <x:c r="G617" s="17" t="n">
        <x:v>736.5218705119316</x:v>
      </x:c>
      <x:c r="H617" s="11" t="n">
        <x:v>2.887456200331226</x:v>
      </x:c>
      <x:c r="I617" s="11" t="n">
        <x:v>918.9433752601886</x:v>
      </x:c>
      <x:c r="J617" s="17" t="n">
        <x:v>548.3073062153433</x:v>
      </x:c>
    </x:row>
    <x:row r="618" ht="21" customHeight="1">
      <x:c r="A618" s="15" t="n">
        <x:v>617</x:v>
      </x:c>
      <x:c r="B618" s="11" t="n">
        <x:v>2.0126298323287863</x:v>
      </x:c>
      <x:c r="C618" s="11" t="n">
        <x:v>868.2367367763588</x:v>
      </x:c>
      <x:c r="D618" s="17" t="n">
        <x:v>640.4803477410394</x:v>
      </x:c>
      <x:c r="E618" s="11" t="n">
        <x:v>1.5587804265705305</x:v>
      </x:c>
      <x:c r="F618" s="11" t="n">
        <x:v>732.6435095361329</x:v>
      </x:c>
      <x:c r="G618" s="17" t="n">
        <x:v>754.9234445743783</x:v>
      </x:c>
      <x:c r="H618" s="11" t="n">
        <x:v>2.0560706946950167</x:v>
      </x:c>
      <x:c r="I618" s="11" t="n">
        <x:v>896.324583004711</x:v>
      </x:c>
      <x:c r="J618" s="17" t="n">
        <x:v>616.4582555179347</x:v>
      </x:c>
    </x:row>
    <x:row r="619" ht="21" customHeight="1">
      <x:c r="A619" s="15" t="n">
        <x:v>618</x:v>
      </x:c>
      <x:c r="B619" s="11" t="n">
        <x:v>3.309991793587228</x:v>
      </x:c>
      <x:c r="C619" s="11" t="n">
        <x:v>1029.074086489949</x:v>
      </x:c>
      <x:c r="D619" s="17" t="n">
        <x:v>435.2117027826116</x:v>
      </x:c>
      <x:c r="E619" s="11" t="n">
        <x:v>2.6264187310062703</x:v>
      </x:c>
      <x:c r="F619" s="11" t="n">
        <x:v>804.4335146103155</x:v>
      </x:c>
      <x:c r="G619" s="17" t="n">
        <x:v>657.9469058245777</x:v>
      </x:c>
      <x:c r="H619" s="11" t="n">
        <x:v>3.1908264872221275</x:v>
      </x:c>
      <x:c r="I619" s="11" t="n">
        <x:v>1012.2674270643004</x:v>
      </x:c>
      <x:c r="J619" s="17" t="n">
        <x:v>450.9090492099881</x:v>
      </x:c>
    </x:row>
    <x:row r="620" ht="21" customHeight="1">
      <x:c r="A620" s="15" t="n">
        <x:v>619</x:v>
      </x:c>
      <x:c r="B620" s="11" t="n">
        <x:v>4.888670207828367</x:v>
      </x:c>
      <x:c r="C620" s="11" t="n">
        <x:v>1356.3539001873744</x:v>
      </x:c>
      <x:c r="D620" s="17" t="n">
        <x:v>200.1037703124776</x:v>
      </x:c>
      <x:c r="E620" s="11" t="n">
        <x:v>2.919005186712356</x:v>
      </x:c>
      <x:c r="F620" s="11" t="n">
        <x:v>823.7915314414719</x:v>
      </x:c>
      <x:c r="G620" s="17" t="n">
        <x:v>722.6067153559367</x:v>
      </x:c>
      <x:c r="H620" s="11" t="n">
        <x:v>4.313446443173786</x:v>
      </x:c>
      <x:c r="I620" s="11" t="n">
        <x:v>1231.8933154494068</x:v>
      </x:c>
      <x:c r="J620" s="17" t="n">
        <x:v>320.91742578731026</x:v>
      </x:c>
    </x:row>
    <x:row r="621" ht="21" customHeight="1">
      <x:c r="A621" s="15" t="n">
        <x:v>620</x:v>
      </x:c>
      <x:c r="B621" s="11" t="n">
        <x:v>2.463761673866998</x:v>
      </x:c>
      <x:c r="C621" s="11" t="n">
        <x:v>740.2197368820334</x:v>
      </x:c>
      <x:c r="D621" s="17" t="n">
        <x:v>672.3440351522992</x:v>
      </x:c>
      <x:c r="E621" s="11" t="n">
        <x:v>2.132959020812503</x:v>
      </x:c>
      <x:c r="F621" s="11" t="n">
        <x:v>636.7014935848582</x:v>
      </x:c>
      <x:c r="G621" s="17" t="n">
        <x:v>775.0951819983687</x:v>
      </x:c>
      <x:c r="H621" s="11" t="n">
        <x:v>2.441294332300876</x:v>
      </x:c>
      <x:c r="I621" s="11" t="n">
        <x:v>745.87313448101</x:v>
      </x:c>
      <x:c r="J621" s="17" t="n">
        <x:v>667.1354592136987</x:v>
      </x:c>
    </x:row>
    <x:row r="622" ht="21" customHeight="1">
      <x:c r="A622" s="15" t="n">
        <x:v>621</x:v>
      </x:c>
      <x:c r="B622" s="11" t="n">
        <x:v>3.0381786888261457</x:v>
      </x:c>
      <x:c r="C622" s="11" t="n">
        <x:v>969.4787129425576</x:v>
      </x:c>
      <x:c r="D622" s="17" t="n">
        <x:v>576.8630005711614</x:v>
      </x:c>
      <x:c r="E622" s="11" t="n">
        <x:v>2.30576445440636</x:v>
      </x:c>
      <x:c r="F622" s="11" t="n">
        <x:v>746.0617427426329</x:v>
      </x:c>
      <x:c r="G622" s="17" t="n">
        <x:v>793.2324705499846</x:v>
      </x:c>
      <x:c r="H622" s="11" t="n">
        <x:v>2.927152000356448</x:v>
      </x:c>
      <x:c r="I622" s="11" t="n">
        <x:v>954.4407474294502</x:v>
      </x:c>
      <x:c r="J622" s="17" t="n">
        <x:v>590.6660110747298</x:v>
      </x:c>
    </x:row>
    <x:row r="623" ht="21" customHeight="1">
      <x:c r="A623" s="15" t="n">
        <x:v>622</x:v>
      </x:c>
      <x:c r="B623" s="11" t="n">
        <x:v>2.53547625810348</x:v>
      </x:c>
      <x:c r="C623" s="11" t="n">
        <x:v>773.1453125603806</x:v>
      </x:c>
      <x:c r="D623" s="17" t="n">
        <x:v>727.5734273602209</x:v>
      </x:c>
      <x:c r="E623" s="11" t="n">
        <x:v>2.367538550551294</x:v>
      </x:c>
      <x:c r="F623" s="11" t="n">
        <x:v>695.8362956347754</x:v>
      </x:c>
      <x:c r="G623" s="17" t="n">
        <x:v>811.2338751429552</x:v>
      </x:c>
      <x:c r="H623" s="11" t="n">
        <x:v>2.4984176012432417</x:v>
      </x:c>
      <x:c r="I623" s="11" t="n">
        <x:v>775.4775454671263</x:v>
      </x:c>
      <x:c r="J623" s="17" t="n">
        <x:v>725.2815569857693</x:v>
      </x:c>
    </x:row>
    <x:row r="624" ht="21" customHeight="1">
      <x:c r="A624" s="15" t="n">
        <x:v>623</x:v>
      </x:c>
      <x:c r="B624" s="11" t="n">
        <x:v>3.7406562260547545</x:v>
      </x:c>
      <x:c r="C624" s="11" t="n">
        <x:v>1072.5851156148562</x:v>
      </x:c>
      <x:c r="D624" s="17" t="n">
        <x:v>481.7298424896377</x:v>
      </x:c>
      <x:c r="E624" s="11" t="n">
        <x:v>2.60916607426231</x:v>
      </x:c>
      <x:c r="F624" s="11" t="n">
        <x:v>759.2679912307257</x:v>
      </x:c>
      <x:c r="G624" s="17" t="n">
        <x:v>786.440276359871</x:v>
      </x:c>
      <x:c r="H624" s="11" t="n">
        <x:v>3.5434746125899355</x:v>
      </x:c>
      <x:c r="I624" s="11" t="n">
        <x:v>1038.0041929931267</x:v>
      </x:c>
      <x:c r="J624" s="17" t="n">
        <x:v>514.6370097360476</x:v>
      </x:c>
    </x:row>
    <x:row r="625" ht="21" customHeight="1">
      <x:c r="A625" s="15" t="n">
        <x:v>624</x:v>
      </x:c>
      <x:c r="B625" s="11" t="n">
        <x:v>2.46289256263064</x:v>
      </x:c>
      <x:c r="C625" s="11" t="n">
        <x:v>837.9129091636103</x:v>
      </x:c>
      <x:c r="D625" s="17" t="n">
        <x:v>622.8653868928463</x:v>
      </x:c>
      <x:c r="E625" s="11" t="n">
        <x:v>2.017709028989373</x:v>
      </x:c>
      <x:c r="F625" s="11" t="n">
        <x:v>697.4842862259957</x:v>
      </x:c>
      <x:c r="G625" s="17" t="n">
        <x:v>757.8753829839859</x:v>
      </x:c>
      <x:c r="H625" s="11" t="n">
        <x:v>2.443855718194035</x:v>
      </x:c>
      <x:c r="I625" s="11" t="n">
        <x:v>845.8452512750105</x:v>
      </x:c>
      <x:c r="J625" s="17" t="n">
        <x:v>615.5283944485101</x:v>
      </x:c>
    </x:row>
    <x:row r="626" ht="21" customHeight="1">
      <x:c r="A626" s="15" t="n">
        <x:v>625</x:v>
      </x:c>
      <x:c r="B626" s="11" t="n">
        <x:v>1.9549576738523344</x:v>
      </x:c>
      <x:c r="C626" s="11" t="n">
        <x:v>708.5474871906306</x:v>
      </x:c>
      <x:c r="D626" s="17" t="n">
        <x:v>718.3466904757616</x:v>
      </x:c>
      <x:c r="E626" s="11" t="n">
        <x:v>1.5462565055483266</x:v>
      </x:c>
      <x:c r="F626" s="11" t="n">
        <x:v>609.9121787613618</x:v>
      </x:c>
      <x:c r="G626" s="17" t="n">
        <x:v>800.8336164460686</x:v>
      </x:c>
      <x:c r="H626" s="11" t="n">
        <x:v>2.008312775818419</x:v>
      </x:c>
      <x:c r="I626" s="11" t="n">
        <x:v>734.3779848449678</x:v>
      </x:c>
      <x:c r="J626" s="17" t="n">
        <x:v>696.5007981697471</x:v>
      </x:c>
    </x:row>
    <x:row r="627" ht="21" customHeight="1">
      <x:c r="A627" s="15" t="n">
        <x:v>626</x:v>
      </x:c>
      <x:c r="B627" s="11" t="n">
        <x:v>2.992907305289503</x:v>
      </x:c>
      <x:c r="C627" s="11" t="n">
        <x:v>940.157124342406</x:v>
      </x:c>
      <x:c r="D627" s="17" t="n">
        <x:v>546.4726039058568</x:v>
      </x:c>
      <x:c r="E627" s="11" t="n">
        <x:v>2.5677463010562174</x:v>
      </x:c>
      <x:c r="F627" s="11" t="n">
        <x:v>785.5253683028421</x:v>
      </x:c>
      <x:c r="G627" s="17" t="n">
        <x:v>703.5222538466829</x:v>
      </x:c>
      <x:c r="H627" s="11" t="n">
        <x:v>2.9087625084781377</x:v>
      </x:c>
      <x:c r="I627" s="11" t="n">
        <x:v>932.3828321471384</x:v>
      </x:c>
      <x:c r="J627" s="17" t="n">
        <x:v>553.4635062011392</x:v>
      </x:c>
    </x:row>
    <x:row r="628" ht="21" customHeight="1">
      <x:c r="A628" s="15" t="n">
        <x:v>627</x:v>
      </x:c>
      <x:c r="B628" s="11" t="n">
        <x:v>2.5410559771728067</x:v>
      </x:c>
      <x:c r="C628" s="11" t="n">
        <x:v>931.2629675009877</x:v>
      </x:c>
      <x:c r="D628" s="17" t="n">
        <x:v>551.9164025708216</x:v>
      </x:c>
      <x:c r="E628" s="11" t="n">
        <x:v>2.270937546494371</x:v>
      </x:c>
      <x:c r="F628" s="11" t="n">
        <x:v>814.5876272114491</x:v>
      </x:c>
      <x:c r="G628" s="17" t="n">
        <x:v>672.049958346006</x:v>
      </x:c>
      <x:c r="H628" s="11" t="n">
        <x:v>2.504440173422036</x:v>
      </x:c>
      <x:c r="I628" s="11" t="n">
        <x:v>934.649374366606</x:v>
      </x:c>
      <x:c r="J628" s="17" t="n">
        <x:v>548.6137996489664</x:v>
      </x:c>
    </x:row>
    <x:row r="629" ht="21" customHeight="1">
      <x:c r="A629" s="15" t="n">
        <x:v>628</x:v>
      </x:c>
      <x:c r="B629" s="11" t="n">
        <x:v>2.66711912567456</x:v>
      </x:c>
      <x:c r="C629" s="11" t="n">
        <x:v>766.9820210903432</x:v>
      </x:c>
      <x:c r="D629" s="17" t="n">
        <x:v>719.750339682885</x:v>
      </x:c>
      <x:c r="E629" s="11" t="n">
        <x:v>2.48375459675241</x:v>
      </x:c>
      <x:c r="F629" s="11" t="n">
        <x:v>685.3154351568925</x:v>
      </x:c>
      <x:c r="G629" s="17" t="n">
        <x:v>807.6134395703992</x:v>
      </x:c>
      <x:c r="H629" s="11" t="n">
        <x:v>2.6260483684247884</x:v>
      </x:c>
      <x:c r="I629" s="11" t="n">
        <x:v>768.3019216452875</x:v>
      </x:c>
      <x:c r="J629" s="17" t="n">
        <x:v>718.4141839155687</x:v>
      </x:c>
    </x:row>
    <x:row r="630" ht="21" customHeight="1">
      <x:c r="A630" s="15" t="n">
        <x:v>629</x:v>
      </x:c>
      <x:c r="B630" s="11" t="n">
        <x:v>3.424474104169334</x:v>
      </x:c>
      <x:c r="C630" s="11" t="n">
        <x:v>1213.8907676690935</x:v>
      </x:c>
      <x:c r="D630" s="17" t="n">
        <x:v>316.28983920294</x:v>
      </x:c>
      <x:c r="E630" s="11" t="n">
        <x:v>2.3008672407780857</x:v>
      </x:c>
      <x:c r="F630" s="11" t="n">
        <x:v>851.1947932290377</x:v>
      </x:c>
      <x:c r="G630" s="17" t="n">
        <x:v>662.8798568768085</x:v>
      </x:c>
      <x:c r="H630" s="11" t="n">
        <x:v>3.248074705832269</x:v>
      </x:c>
      <x:c r="I630" s="11" t="n">
        <x:v>1177.91271492618</x:v>
      </x:c>
      <x:c r="J630" s="17" t="n">
        <x:v>350.1156075797503</x:v>
      </x:c>
    </x:row>
    <x:row r="631" ht="21" customHeight="1">
      <x:c r="A631" s="15" t="n">
        <x:v>630</x:v>
      </x:c>
      <x:c r="B631" s="11" t="n">
        <x:v>2.36250763046558</x:v>
      </x:c>
      <x:c r="C631" s="11" t="n">
        <x:v>814.2102196311637</x:v>
      </x:c>
      <x:c r="D631" s="17" t="n">
        <x:v>651.3765413935984</x:v>
      </x:c>
      <x:c r="E631" s="11" t="n">
        <x:v>2.0124682418314883</x:v>
      </x:c>
      <x:c r="F631" s="11" t="n">
        <x:v>699.1108840508477</x:v>
      </x:c>
      <x:c r="G631" s="17" t="n">
        <x:v>763.1902186857009</x:v>
      </x:c>
      <x:c r="H631" s="11" t="n">
        <x:v>2.3506760735414414</x:v>
      </x:c>
      <x:c r="I631" s="11" t="n">
        <x:v>823.4082484128394</x:v>
      </x:c>
      <x:c r="J631" s="17" t="n">
        <x:v>643.0323271996739</x:v>
      </x:c>
    </x:row>
    <x:row r="632" ht="21" customHeight="1">
      <x:c r="A632" s="15" t="n">
        <x:v>631</x:v>
      </x:c>
      <x:c r="B632" s="11" t="n">
        <x:v>2.804998817632955</x:v>
      </x:c>
      <x:c r="C632" s="11" t="n">
        <x:v>990.5993545423668</x:v>
      </x:c>
      <x:c r="D632" s="17" t="n">
        <x:v>581.4632716163376</x:v>
      </x:c>
      <x:c r="E632" s="11" t="n">
        <x:v>2.411538831847328</x:v>
      </x:c>
      <x:c r="F632" s="11" t="n">
        <x:v>836.7139723264953</x:v>
      </x:c>
      <x:c r="G632" s="17" t="n">
        <x:v>736.105189586647</x:v>
      </x:c>
      <x:c r="H632" s="11" t="n">
        <x:v>2.749075505926792</x:v>
      </x:c>
      <x:c r="I632" s="11" t="n">
        <x:v>988.8312164087628</x:v>
      </x:c>
      <x:c r="J632" s="17" t="n">
        <x:v>582.8860809399339</x:v>
      </x:c>
    </x:row>
    <x:row r="633" ht="21" customHeight="1">
      <x:c r="A633" s="15" t="n">
        <x:v>632</x:v>
      </x:c>
      <x:c r="B633" s="11" t="n">
        <x:v>2.319183700909891</x:v>
      </x:c>
      <x:c r="C633" s="11" t="n">
        <x:v>813.214741817434</x:v>
      </x:c>
      <x:c r="D633" s="17" t="n">
        <x:v>656.4722352305993</x:v>
      </x:c>
      <x:c r="E633" s="11" t="n">
        <x:v>2.2012277099908424</x:v>
      </x:c>
      <x:c r="F633" s="11" t="n">
        <x:v>746.2547501811742</x:v>
      </x:c>
      <x:c r="G633" s="17" t="n">
        <x:v>731.0404312930158</x:v>
      </x:c>
      <x:c r="H633" s="11" t="n">
        <x:v>2.299130243543903</x:v>
      </x:c>
      <x:c r="I633" s="11" t="n">
        <x:v>819.7486231367334</x:v>
      </x:c>
      <x:c r="J633" s="17" t="n">
        <x:v>650.5115089547131</x:v>
      </x:c>
    </x:row>
    <x:row r="634" ht="21" customHeight="1">
      <x:c r="A634" s="15" t="n">
        <x:v>633</x:v>
      </x:c>
      <x:c r="B634" s="11" t="n">
        <x:v>3.983107304846444</x:v>
      </x:c>
      <x:c r="C634" s="11" t="n">
        <x:v>1324.4463243388002</x:v>
      </x:c>
      <x:c r="D634" s="17" t="n">
        <x:v>234.8505598378053</x:v>
      </x:c>
      <x:c r="E634" s="11" t="n">
        <x:v>2.413566578074911</x:v>
      </x:c>
      <x:c r="F634" s="11" t="n">
        <x:v>843.1430471685449</x:v>
      </x:c>
      <x:c r="G634" s="17" t="n">
        <x:v>698.9123059131053</x:v>
      </x:c>
      <x:c r="H634" s="11" t="n">
        <x:v>3.4512411210389646</x:v>
      </x:c>
      <x:c r="I634" s="11" t="n">
        <x:v>1189.897594140735</x:v>
      </x:c>
      <x:c r="J634" s="17" t="n">
        <x:v>363.29452301248006</x:v>
      </x:c>
    </x:row>
    <x:row r="635" ht="21" customHeight="1">
      <x:c r="A635" s="15" t="n">
        <x:v>634</x:v>
      </x:c>
      <x:c r="B635" s="11" t="n">
        <x:v>1.5453892071955393</x:v>
      </x:c>
      <x:c r="C635" s="11" t="n">
        <x:v>522.8723705755708</x:v>
      </x:c>
      <x:c r="D635" s="17" t="n">
        <x:v>953.9575092542312</x:v>
      </x:c>
      <x:c r="E635" s="11" t="n">
        <x:v>1.4994720914330877</x:v>
      </x:c>
      <x:c r="F635" s="11" t="n">
        <x:v>505.6055771118789</x:v>
      </x:c>
      <x:c r="G635" s="17" t="n">
        <x:v>976.5685394457586</x:v>
      </x:c>
      <x:c r="H635" s="11" t="n">
        <x:v>1.6407302885456805</x:v>
      </x:c>
      <x:c r="I635" s="11" t="n">
        <x:v>553.1235202354623</x:v>
      </x:c>
      <x:c r="J635" s="17" t="n">
        <x:v>931.4213478969764</x:v>
      </x:c>
    </x:row>
    <x:row r="636" ht="21" customHeight="1">
      <x:c r="A636" s="15" t="n">
        <x:v>635</x:v>
      </x:c>
      <x:c r="B636" s="11" t="n">
        <x:v>4.948791352023746</x:v>
      </x:c>
      <x:c r="C636" s="11" t="n">
        <x:v>1614.9550620608884</x:v>
      </x:c>
      <x:c r="D636" s="17" t="n">
        <x:v>-15.669418870062568</x:v>
      </x:c>
      <x:c r="E636" s="11" t="n">
        <x:v>2.6899499578273267</x:v>
      </x:c>
      <x:c r="F636" s="11" t="n">
        <x:v>919.2613202149208</x:v>
      </x:c>
      <x:c r="G636" s="17" t="n">
        <x:v>661.7946331770829</x:v>
      </x:c>
      <x:c r="H636" s="11" t="n">
        <x:v>4.266756939241306</x:v>
      </x:c>
      <x:c r="I636" s="11" t="n">
        <x:v>1437.1650624826275</x:v>
      </x:c>
      <x:c r="J636" s="17" t="n">
        <x:v>156.97582193405145</x:v>
      </x:c>
    </x:row>
    <x:row r="637" ht="21" customHeight="1">
      <x:c r="A637" s="15" t="n">
        <x:v>636</x:v>
      </x:c>
      <x:c r="B637" s="11" t="n">
        <x:v>2.6815960989954304</x:v>
      </x:c>
      <x:c r="C637" s="11" t="n">
        <x:v>919.9415672917996</x:v>
      </x:c>
      <x:c r="D637" s="17" t="n">
        <x:v>579.3440963848817</x:v>
      </x:c>
      <x:c r="E637" s="11" t="n">
        <x:v>1.8789818847301032</x:v>
      </x:c>
      <x:c r="F637" s="11" t="n">
        <x:v>704.9310454886207</x:v>
      </x:c>
      <x:c r="G637" s="17" t="n">
        <x:v>773.8279470872669</x:v>
      </x:c>
      <x:c r="H637" s="11" t="n">
        <x:v>2.630470664537751</x:v>
      </x:c>
      <x:c r="I637" s="11" t="n">
        <x:v>919.947135522268</x:v>
      </x:c>
      <x:c r="J637" s="17" t="n">
        <x:v>579.1021562260019</x:v>
      </x:c>
    </x:row>
    <x:row r="638" ht="21" customHeight="1">
      <x:c r="A638" s="15" t="n">
        <x:v>637</x:v>
      </x:c>
      <x:c r="B638" s="11" t="n">
        <x:v>2.6899079938828385</x:v>
      </x:c>
      <x:c r="C638" s="11" t="n">
        <x:v>811.7810902018961</x:v>
      </x:c>
      <x:c r="D638" s="17" t="n">
        <x:v>758.29767631333</x:v>
      </x:c>
      <x:c r="E638" s="11" t="n">
        <x:v>2.296269274900592</x:v>
      </x:c>
      <x:c r="F638" s="11" t="n">
        <x:v>685.1332726366305</x:v>
      </x:c>
      <x:c r="G638" s="17" t="n">
        <x:v>883.8945052825532</x:v>
      </x:c>
      <x:c r="H638" s="11" t="n">
        <x:v>2.6485229489181057</x:v>
      </x:c>
      <x:c r="I638" s="11" t="n">
        <x:v>813.1308425762803</x:v>
      </x:c>
      <x:c r="J638" s="17" t="n">
        <x:v>756.9506407559956</x:v>
      </x:c>
    </x:row>
    <x:row r="639" ht="21" customHeight="1">
      <x:c r="A639" s="15" t="n">
        <x:v>638</x:v>
      </x:c>
      <x:c r="B639" s="11" t="n">
        <x:v>2.177776936797437</x:v>
      </x:c>
      <x:c r="C639" s="11" t="n">
        <x:v>809.1646450164513</x:v>
      </x:c>
      <x:c r="D639" s="17" t="n">
        <x:v>639.6861304840921</x:v>
      </x:c>
      <x:c r="E639" s="11" t="n">
        <x:v>1.6886194490942368</x:v>
      </x:c>
      <x:c r="F639" s="11" t="n">
        <x:v>667.4726713799861</x:v>
      </x:c>
      <x:c r="G639" s="17" t="n">
        <x:v>766.1022751740647</x:v>
      </x:c>
      <x:c r="H639" s="11" t="n">
        <x:v>2.208157272279724</x:v>
      </x:c>
      <x:c r="I639" s="11" t="n">
        <x:v>830.9417021076281</x:v>
      </x:c>
      <x:c r="J639" s="17" t="n">
        <x:v>620.5248806603951</x:v>
      </x:c>
    </x:row>
    <x:row r="640" ht="21" customHeight="1">
      <x:c r="A640" s="15" t="n">
        <x:v>639</x:v>
      </x:c>
      <x:c r="B640" s="11" t="n">
        <x:v>2.789459264030543</x:v>
      </x:c>
      <x:c r="C640" s="11" t="n">
        <x:v>1014.4739134492688</x:v>
      </x:c>
      <x:c r="D640" s="17" t="n">
        <x:v>500.8082004736363</x:v>
      </x:c>
      <x:c r="E640" s="11" t="n">
        <x:v>2.433627989298513</x:v>
      </x:c>
      <x:c r="F640" s="11" t="n">
        <x:v>864.1166179477023</x:v>
      </x:c>
      <x:c r="G640" s="17" t="n">
        <x:v>653.5935545932368</x:v>
      </x:c>
      <x:c r="H640" s="11" t="n">
        <x:v>2.732934928773826</x:v>
      </x:c>
      <x:c r="I640" s="11" t="n">
        <x:v>1012.4622428568036</x:v>
      </x:c>
      <x:c r="J640" s="17" t="n">
        <x:v>502.4468610364746</x:v>
      </x:c>
    </x:row>
    <x:row r="641" ht="21" customHeight="1">
      <x:c r="A641" s="15" t="n">
        <x:v>640</x:v>
      </x:c>
      <x:c r="B641" s="11" t="n">
        <x:v>1.7834655687755094</x:v>
      </x:c>
      <x:c r="C641" s="11" t="n">
        <x:v>589.6524930619682</x:v>
      </x:c>
      <x:c r="D641" s="17" t="n">
        <x:v>840.0415893465772</x:v>
      </x:c>
      <x:c r="E641" s="11" t="n">
        <x:v>1.6159725957000657</x:v>
      </x:c>
      <x:c r="F641" s="11" t="n">
        <x:v>542.4884319431577</x:v>
      </x:c>
      <x:c r="G641" s="17" t="n">
        <x:v>886.4766460691262</x:v>
      </x:c>
      <x:c r="H641" s="11" t="n">
        <x:v>1.8545508869515537</x:v>
      </x:c>
      <x:c r="I641" s="11" t="n">
        <x:v>616.1021864652764</x:v>
      </x:c>
      <x:c r="J641" s="17" t="n">
        <x:v>818.5707114383234</x:v>
      </x:c>
    </x:row>
    <x:row r="642" ht="21" customHeight="1">
      <x:c r="A642" s="15" t="n">
        <x:v>641</x:v>
      </x:c>
      <x:c r="B642" s="11" t="n">
        <x:v>2.8298548255803966</x:v>
      </x:c>
      <x:c r="C642" s="11" t="n">
        <x:v>946.503665179744</x:v>
      </x:c>
      <x:c r="D642" s="17" t="n">
        <x:v>584.6812072661592</x:v>
      </x:c>
      <x:c r="E642" s="11" t="n">
        <x:v>2.428562182396571</x:v>
      </x:c>
      <x:c r="F642" s="11" t="n">
        <x:v>795.3448568320448</x:v>
      </x:c>
      <x:c r="G642" s="17" t="n">
        <x:v>736.8582038462878</x:v>
      </x:c>
      <x:c r="H642" s="11" t="n">
        <x:v>2.77798334173426</x:v>
      </x:c>
      <x:c r="I642" s="11" t="n">
        <x:v>946.0099019595484</x:v>
      </x:c>
      <x:c r="J642" s="17" t="n">
        <x:v>584.9839286178375</x:v>
      </x:c>
    </x:row>
    <x:row r="643" ht="21" customHeight="1">
      <x:c r="A643" s="15" t="n">
        <x:v>642</x:v>
      </x:c>
      <x:c r="B643" s="11" t="n">
        <x:v>1.4594086661401198</x:v>
      </x:c>
      <x:c r="C643" s="11" t="n">
        <x:v>556.9720156163013</x:v>
      </x:c>
      <x:c r="D643" s="17" t="n">
        <x:v>882.1446690615671</x:v>
      </x:c>
      <x:c r="E643" s="11" t="n">
        <x:v>1.4932857724367206</x:v>
      </x:c>
      <x:c r="F643" s="11" t="n">
        <x:v>555.895934676673</x:v>
      </x:c>
      <x:c r="G643" s="17" t="n">
        <x:v>895.7442871396844</x:v>
      </x:c>
      <x:c r="H643" s="11" t="n">
        <x:v>1.5132541957163057</x:v>
      </x:c>
      <x:c r="I643" s="11" t="n">
        <x:v>579.1461487127978</x:v>
      </x:c>
      <x:c r="J643" s="17" t="n">
        <x:v>866.4680525705913</x:v>
      </x:c>
    </x:row>
    <x:row r="644" ht="21" customHeight="1">
      <x:c r="A644" s="15" t="n">
        <x:v>643</x:v>
      </x:c>
      <x:c r="B644" s="11" t="n">
        <x:v>4.227051519867377</x:v>
      </x:c>
      <x:c r="C644" s="11" t="n">
        <x:v>1206.7748831485685</x:v>
      </x:c>
      <x:c r="D644" s="17" t="n">
        <x:v>408.4161004525899</x:v>
      </x:c>
      <x:c r="E644" s="11" t="n">
        <x:v>3.0969874009718064</x:v>
      </x:c>
      <x:c r="F644" s="11" t="n">
        <x:v>864.0845430096142</x:v>
      </x:c>
      <x:c r="G644" s="17" t="n">
        <x:v>749.3871771921439</x:v>
      </x:c>
      <x:c r="H644" s="11" t="n">
        <x:v>3.936822546087934</x:v>
      </x:c>
      <x:c r="I644" s="11" t="n">
        <x:v>1150.8783128202335</x:v>
      </x:c>
      <x:c r="J644" s="17" t="n">
        <x:v>462.0978822010942</x:v>
      </x:c>
    </x:row>
    <x:row r="645" ht="21" customHeight="1">
      <x:c r="A645" s="15" t="n">
        <x:v>644</x:v>
      </x:c>
      <x:c r="B645" s="11" t="n">
        <x:v>5.292685169373972</x:v>
      </x:c>
      <x:c r="C645" s="11" t="n">
        <x:v>1577.386960982216</x:v>
      </x:c>
      <x:c r="D645" s="17" t="n">
        <x:v>-74.36949076725608</x:v>
      </x:c>
      <x:c r="E645" s="11" t="n">
        <x:v>2.6829458083931867</x:v>
      </x:c>
      <x:c r="F645" s="11" t="n">
        <x:v>854.9632107477471</x:v>
      </x:c>
      <x:c r="G645" s="17" t="n">
        <x:v>627.4976925298417</x:v>
      </x:c>
      <x:c r="H645" s="11" t="n">
        <x:v>4.699817626172417</x:v>
      </x:c>
      <x:c r="I645" s="11" t="n">
        <x:v>1437.5782917766471</x:v>
      </x:c>
      <x:c r="J645" s="17" t="n">
        <x:v>62.04776139190449</x:v>
      </x:c>
    </x:row>
    <x:row r="646" ht="21" customHeight="1">
      <x:c r="A646" s="15" t="n">
        <x:v>645</x:v>
      </x:c>
      <x:c r="B646" s="11" t="n">
        <x:v>2.2386150470195725</x:v>
      </x:c>
      <x:c r="C646" s="11" t="n">
        <x:v>798.0567791067929</x:v>
      </x:c>
      <x:c r="D646" s="17" t="n">
        <x:v>692.8639507269778</x:v>
      </x:c>
      <x:c r="E646" s="11" t="n">
        <x:v>1.9629397027061204</x:v>
      </x:c>
      <x:c r="F646" s="11" t="n">
        <x:v>702.1615014363559</x:v>
      </x:c>
      <x:c r="G646" s="17" t="n">
        <x:v>787.2298457082327</x:v>
      </x:c>
      <x:c r="H646" s="11" t="n">
        <x:v>2.234706829269666</x:v>
      </x:c>
      <x:c r="I646" s="11" t="n">
        <x:v>809.1215558444811</x:v>
      </x:c>
      <x:c r="J646" s="17" t="n">
        <x:v>683.0096655568614</x:v>
      </x:c>
    </x:row>
    <x:row r="647" ht="21" customHeight="1">
      <x:c r="A647" s="15" t="n">
        <x:v>646</x:v>
      </x:c>
      <x:c r="B647" s="11" t="n">
        <x:v>2.428056499852816</x:v>
      </x:c>
      <x:c r="C647" s="11" t="n">
        <x:v>756.6918718077762</x:v>
      </x:c>
      <x:c r="D647" s="17" t="n">
        <x:v>750.410929638508</x:v>
      </x:c>
      <x:c r="E647" s="11" t="n">
        <x:v>2.1778618430287</x:v>
      </x:c>
      <x:c r="F647" s="11" t="n">
        <x:v>668.705945609358</x:v>
      </x:c>
      <x:c r="G647" s="17" t="n">
        <x:v>839.9303531301152</x:v>
      </x:c>
      <x:c r="H647" s="11" t="n">
        <x:v>2.4057783056617668</x:v>
      </x:c>
      <x:c r="I647" s="11" t="n">
        <x:v>762.1754107720026</x:v>
      </x:c>
      <x:c r="J647" s="17" t="n">
        <x:v>745.3776466600365</x:v>
      </x:c>
    </x:row>
    <x:row r="648" ht="21" customHeight="1">
      <x:c r="A648" s="15" t="n">
        <x:v>647</x:v>
      </x:c>
      <x:c r="B648" s="11" t="n">
        <x:v>1.8630267457130127</x:v>
      </x:c>
      <x:c r="C648" s="11" t="n">
        <x:v>795.7163352318156</x:v>
      </x:c>
      <x:c r="D648" s="17" t="n">
        <x:v>734.2548915421561</x:v>
      </x:c>
      <x:c r="E648" s="11" t="n">
        <x:v>1.7372758032056723</x:v>
      </x:c>
      <x:c r="F648" s="11" t="n">
        <x:v>739.5317157624415</x:v>
      </x:c>
      <x:c r="G648" s="17" t="n">
        <x:v>793.7365937833938</x:v>
      </x:c>
      <x:c r="H648" s="11" t="n">
        <x:v>1.8974357292560688</x:v>
      </x:c>
      <x:c r="I648" s="11" t="n">
        <x:v>819.001484804455</x:v>
      </x:c>
      <x:c r="J648" s="17" t="n">
        <x:v>715.0053771337575</x:v>
      </x:c>
    </x:row>
    <x:row r="649" ht="21" customHeight="1">
      <x:c r="A649" s="15" t="n">
        <x:v>648</x:v>
      </x:c>
      <x:c r="B649" s="11" t="n">
        <x:v>4.6523676562538245</x:v>
      </x:c>
      <x:c r="C649" s="11" t="n">
        <x:v>1255.9871993358845</x:v>
      </x:c>
      <x:c r="D649" s="17" t="n">
        <x:v>205.09600617857936</x:v>
      </x:c>
      <x:c r="E649" s="11" t="n">
        <x:v>2.5570052926779523</x:v>
      </x:c>
      <x:c r="F649" s="11" t="n">
        <x:v>731.415821986968</x:v>
      </x:c>
      <x:c r="G649" s="17" t="n">
        <x:v>712.879412028767</x:v>
      </x:c>
      <x:c r="H649" s="11" t="n">
        <x:v>4.2055635785692855</x:v>
      </x:c>
      <x:c r="I649" s="11" t="n">
        <x:v>1165.018039720779</x:v>
      </x:c>
      <x:c r="J649" s="17" t="n">
        <x:v>293.2340234128532</x:v>
      </x:c>
    </x:row>
    <x:row r="650" ht="21" customHeight="1">
      <x:c r="A650" s="15" t="n">
        <x:v>649</x:v>
      </x:c>
      <x:c r="B650" s="11" t="n">
        <x:v>2.3303344912609805</x:v>
      </x:c>
      <x:c r="C650" s="11" t="n">
        <x:v>839.9999505727365</x:v>
      </x:c>
      <x:c r="D650" s="17" t="n">
        <x:v>638.0431245863011</x:v>
      </x:c>
      <x:c r="E650" s="11" t="n">
        <x:v>1.638284759043237</x:v>
      </x:c>
      <x:c r="F650" s="11" t="n">
        <x:v>651.6904387293763</x:v>
      </x:c>
      <x:c r="G650" s="17" t="n">
        <x:v>802.9079747809926</x:v>
      </x:c>
      <x:c r="H650" s="11" t="n">
        <x:v>2.348542505927351</x:v>
      </x:c>
      <x:c r="I650" s="11" t="n">
        <x:v>858.7231088005002</x:v>
      </x:c>
      <x:c r="J650" s="17" t="n">
        <x:v>621.197912613999</x:v>
      </x:c>
    </x:row>
    <x:row r="651" ht="21" customHeight="1">
      <x:c r="A651" s="15" t="n">
        <x:v>650</x:v>
      </x:c>
      <x:c r="B651" s="11" t="n">
        <x:v>2.174032329903869</x:v>
      </x:c>
      <x:c r="C651" s="11" t="n">
        <x:v>887.2970171848365</x:v>
      </x:c>
      <x:c r="D651" s="17" t="n">
        <x:v>565.9195172520714</x:v>
      </x:c>
      <x:c r="E651" s="11" t="n">
        <x:v>2.075347712268614</x:v>
      </x:c>
      <x:c r="F651" s="11" t="n">
        <x:v>822.319595547351</x:v>
      </x:c>
      <x:c r="G651" s="17" t="n">
        <x:v>639.5487391310728</x:v>
      </x:c>
      <x:c r="H651" s="11" t="n">
        <x:v>2.1647423915046566</x:v>
      </x:c>
      <x:c r="I651" s="11" t="n">
        <x:v>897.7131489355965</x:v>
      </x:c>
      <x:c r="J651" s="17" t="n">
        <x:v>556.6658809431938</x:v>
      </x:c>
    </x:row>
    <x:row r="652" ht="21" customHeight="1">
      <x:c r="A652" s="15" t="n">
        <x:v>651</x:v>
      </x:c>
      <x:c r="B652" s="11" t="n">
        <x:v>1.6895696494504189</x:v>
      </x:c>
      <x:c r="C652" s="11" t="n">
        <x:v>526.259304674514</x:v>
      </x:c>
      <x:c r="D652" s="17" t="n">
        <x:v>878.2268698979229</x:v>
      </x:c>
      <x:c r="E652" s="11" t="n">
        <x:v>1.7130575233549596</x:v>
      </x:c>
      <x:c r="F652" s="11" t="n">
        <x:v>517.0118079346196</x:v>
      </x:c>
      <x:c r="G652" s="17" t="n">
        <x:v>897.6832377454416</x:v>
      </x:c>
      <x:c r="H652" s="11" t="n">
        <x:v>1.7039310462553852</x:v>
      </x:c>
      <x:c r="I652" s="11" t="n">
        <x:v>537.1400249591688</x:v>
      </x:c>
      <x:c r="J652" s="17" t="n">
        <x:v>869.6806662323065</x:v>
      </x:c>
    </x:row>
    <x:row r="653" ht="21" customHeight="1">
      <x:c r="A653" s="15" t="n">
        <x:v>652</x:v>
      </x:c>
      <x:c r="B653" s="11" t="n">
        <x:v>3.024788697883847</x:v>
      </x:c>
      <x:c r="C653" s="11" t="n">
        <x:v>866.0648421543899</x:v>
      </x:c>
      <x:c r="D653" s="17" t="n">
        <x:v>719.3436709671238</x:v>
      </x:c>
      <x:c r="E653" s="11" t="n">
        <x:v>2.549613288686928</x:v>
      </x:c>
      <x:c r="F653" s="11" t="n">
        <x:v>713.4435610529259</x:v>
      </x:c>
      <x:c r="G653" s="17" t="n">
        <x:v>872.8018076288074</x:v>
      </x:c>
      <x:c r="H653" s="11" t="n">
        <x:v>2.9408065138777704</x:v>
      </x:c>
      <x:c r="I653" s="11" t="n">
        <x:v>858.5724052342196</x:v>
      </x:c>
      <x:c r="J653" s="17" t="n">
        <x:v>726.1589910828752</x:v>
      </x:c>
    </x:row>
    <x:row r="654" ht="21" customHeight="1">
      <x:c r="A654" s="15" t="n">
        <x:v>653</x:v>
      </x:c>
      <x:c r="B654" s="11" t="n">
        <x:v>4.103690831850955</x:v>
      </x:c>
      <x:c r="C654" s="11" t="n">
        <x:v>1295.4715146377937</x:v>
      </x:c>
      <x:c r="D654" s="17" t="n">
        <x:v>237.46965869666937</x:v>
      </x:c>
      <x:c r="E654" s="11" t="n">
        <x:v>2.17692429906358</x:v>
      </x:c>
      <x:c r="F654" s="11" t="n">
        <x:v>761.383125632532</x:v>
      </x:c>
      <x:c r="G654" s="17" t="n">
        <x:v>744.3133705423811</x:v>
      </x:c>
      <x:c r="H654" s="11" t="n">
        <x:v>3.7309763059870047</x:v>
      </x:c>
      <x:c r="I654" s="11" t="n">
        <x:v>1210.2462226799248</x:v>
      </x:c>
      <x:c r="J654" s="17" t="n">
        <x:v>319.2430101071334</x:v>
      </x:c>
    </x:row>
    <x:row r="655" ht="21" customHeight="1">
      <x:c r="A655" s="15" t="n">
        <x:v>654</x:v>
      </x:c>
      <x:c r="B655" s="11" t="n">
        <x:v>3.1917345841620888</x:v>
      </x:c>
      <x:c r="C655" s="11" t="n">
        <x:v>1012.8008631887805</x:v>
      </x:c>
      <x:c r="D655" s="17" t="n">
        <x:v>493.1815678682486</x:v>
      </x:c>
      <x:c r="E655" s="11" t="n">
        <x:v>2.644732776745196</x:v>
      </x:c>
      <x:c r="F655" s="11" t="n">
        <x:v>819.2260890301426</x:v>
      </x:c>
      <x:c r="G655" s="17" t="n">
        <x:v>687.2798340444513</x:v>
      </x:c>
      <x:c r="H655" s="11" t="n">
        <x:v>3.0856409246249377</x:v>
      </x:c>
      <x:c r="I655" s="11" t="n">
        <x:v>998.7881239115646</x:v>
      </x:c>
      <x:c r="J655" s="17" t="n">
        <x:v>506.15637886524223</x:v>
      </x:c>
    </x:row>
    <x:row r="656" ht="21" customHeight="1">
      <x:c r="A656" s="15" t="n">
        <x:v>655</x:v>
      </x:c>
      <x:c r="B656" s="11" t="n">
        <x:v>2.9491595409452662</x:v>
      </x:c>
      <x:c r="C656" s="11" t="n">
        <x:v>830.3040074028519</x:v>
      </x:c>
      <x:c r="D656" s="17" t="n">
        <x:v>695.4213346961016</x:v>
      </x:c>
      <x:c r="E656" s="11" t="n">
        <x:v>2.2357163133256</x:v>
      </x:c>
      <x:c r="F656" s="11" t="n">
        <x:v>644.1987817481742</x:v>
      </x:c>
      <x:c r="G656" s="17" t="n">
        <x:v>873.6418429726003</x:v>
      </x:c>
      <x:c r="H656" s="11" t="n">
        <x:v>2.873627307871492</x:v>
      </x:c>
      <x:c r="I656" s="11" t="n">
        <x:v>824.8705234170484</x:v>
      </x:c>
      <x:c r="J656" s="17" t="n">
        <x:v>700.3071784206614</x:v>
      </x:c>
    </x:row>
    <x:row r="657" ht="21" customHeight="1">
      <x:c r="A657" s="15" t="n">
        <x:v>656</x:v>
      </x:c>
      <x:c r="B657" s="11" t="n">
        <x:v>2.455262353269273</x:v>
      </x:c>
      <x:c r="C657" s="11" t="n">
        <x:v>845.0439955908184</x:v>
      </x:c>
      <x:c r="D657" s="17" t="n">
        <x:v>650.0066396368819</x:v>
      </x:c>
      <x:c r="E657" s="11" t="n">
        <x:v>2.1313641176997464</x:v>
      </x:c>
      <x:c r="F657" s="11" t="n">
        <x:v>727.8246467756268</x:v>
      </x:c>
      <x:c r="G657" s="17" t="n">
        <x:v>766.8784641357454</x:v>
      </x:c>
      <x:c r="H657" s="11" t="n">
        <x:v>2.4347505109587995</x:v>
      </x:c>
      <x:c r="I657" s="11" t="n">
        <x:v>852.2137862414531</x:v>
      </x:c>
      <x:c r="J657" s="17" t="n">
        <x:v>643.4043341055286</x:v>
      </x:c>
    </x:row>
    <x:row r="658" ht="21" customHeight="1">
      <x:c r="A658" s="15" t="n">
        <x:v>657</x:v>
      </x:c>
      <x:c r="B658" s="11" t="n">
        <x:v>3.2462195508693905</x:v>
      </x:c>
      <x:c r="C658" s="11" t="n">
        <x:v>907.2060076507184</x:v>
      </x:c>
      <x:c r="D658" s="17" t="n">
        <x:v>551.6070741926094</x:v>
      </x:c>
      <x:c r="E658" s="11" t="n">
        <x:v>2.4544428715109405</x:v>
      </x:c>
      <x:c r="F658" s="11" t="n">
        <x:v>689.1985044248909</x:v>
      </x:c>
      <x:c r="G658" s="17" t="n">
        <x:v>764.7010425016672</x:v>
      </x:c>
      <x:c r="H658" s="11" t="n">
        <x:v>3.084168019990538</x:v>
      </x:c>
      <x:c r="I658" s="11" t="n">
        <x:v>882.3233374374603</x:v>
      </x:c>
      <x:c r="J658" s="17" t="n">
        <x:v>574.7990573951051</x:v>
      </x:c>
    </x:row>
    <x:row r="659" ht="21" customHeight="1">
      <x:c r="A659" s="15" t="n">
        <x:v>658</x:v>
      </x:c>
      <x:c r="B659" s="11" t="n">
        <x:v>2.455069638083132</x:v>
      </x:c>
      <x:c r="C659" s="11" t="n">
        <x:v>739.9484754161166</x:v>
      </x:c>
      <x:c r="D659" s="17" t="n">
        <x:v>765.9397136450689</x:v>
      </x:c>
      <x:c r="E659" s="11" t="n">
        <x:v>1.8863653943659089</x:v>
      </x:c>
      <x:c r="F659" s="11" t="n">
        <x:v>595.1866466930844</x:v>
      </x:c>
      <x:c r="G659" s="17" t="n">
        <x:v>900.3823655265855</x:v>
      </x:c>
      <x:c r="H659" s="11" t="n">
        <x:v>2.440918861362359</x:v>
      </x:c>
      <x:c r="I659" s="11" t="n">
        <x:v>748.3194910681307</x:v>
      </x:c>
      <x:c r="J659" s="17" t="n">
        <x:v>758.2168847472126</x:v>
      </x:c>
    </x:row>
    <x:row r="660" ht="21" customHeight="1">
      <x:c r="A660" s="15" t="n">
        <x:v>659</x:v>
      </x:c>
      <x:c r="B660" s="11" t="n">
        <x:v>5.761247996227859</x:v>
      </x:c>
      <x:c r="C660" s="11" t="n">
        <x:v>1887.0419384757329</x:v>
      </x:c>
      <x:c r="D660" s="17" t="n">
        <x:v>-274.0775341947157</x:v>
      </x:c>
      <x:c r="E660" s="11" t="n">
        <x:v>2.189687277477492</x:v>
      </x:c>
      <x:c r="F660" s="11" t="n">
        <x:v>872.3903325100481</x:v>
      </x:c>
      <x:c r="G660" s="17" t="n">
        <x:v>695.2912024402647</x:v>
      </x:c>
      <x:c r="H660" s="11" t="n">
        <x:v>4.772048797386344</x:v>
      </x:c>
      <x:c r="I660" s="11" t="n">
        <x:v>1616.21551135638</x:v>
      </x:c>
      <x:c r="J660" s="17" t="n">
        <x:v>-9.179264334982618</x:v>
      </x:c>
    </x:row>
    <x:row r="661" ht="21" customHeight="1">
      <x:c r="A661" s="15" t="n">
        <x:v>660</x:v>
      </x:c>
      <x:c r="B661" s="11" t="n">
        <x:v>3.0038511172573306</x:v>
      </x:c>
      <x:c r="C661" s="11" t="n">
        <x:v>1197.36526926691</x:v>
      </x:c>
      <x:c r="D661" s="17" t="n">
        <x:v>347.58624801782</x:v>
      </x:c>
      <x:c r="E661" s="11" t="n">
        <x:v>1.8848748291724544</x:v>
      </x:c>
      <x:c r="F661" s="11" t="n">
        <x:v>833.4788472592334</x:v>
      </x:c>
      <x:c r="G661" s="17" t="n">
        <x:v>680.8535454322634</x:v>
      </x:c>
      <x:c r="H661" s="11" t="n">
        <x:v>2.893701328758979</x:v>
      </x:c>
      <x:c r="I661" s="11" t="n">
        <x:v>1178.9166655898402</x:v>
      </x:c>
      <x:c r="J661" s="17" t="n">
        <x:v>364.50701442900055</x:v>
      </x:c>
    </x:row>
    <x:row r="662" ht="21" customHeight="1">
      <x:c r="A662" s="15" t="n">
        <x:v>661</x:v>
      </x:c>
      <x:c r="B662" s="11" t="n">
        <x:v>2.368366074215761</x:v>
      </x:c>
      <x:c r="C662" s="11" t="n">
        <x:v>739.5198612737695</x:v>
      </x:c>
      <x:c r="D662" s="17" t="n">
        <x:v>783.1285145920414</x:v>
      </x:c>
      <x:c r="E662" s="11" t="n">
        <x:v>1.979888893975257</x:v>
      </x:c>
      <x:c r="F662" s="11" t="n">
        <x:v>626.8610172725599</x:v>
      </x:c>
      <x:c r="G662" s="17" t="n">
        <x:v>891.3981316355897</x:v>
      </x:c>
      <x:c r="H662" s="11" t="n">
        <x:v>2.3600771819891664</x:v>
      </x:c>
      <x:c r="I662" s="11" t="n">
        <x:v>748.884321852836</x:v>
      </x:c>
      <x:c r="J662" s="17" t="n">
        <x:v>774.6400957676225</x:v>
      </x:c>
    </x:row>
    <x:row r="663" ht="21" customHeight="1">
      <x:c r="A663" s="15" t="n">
        <x:v>662</x:v>
      </x:c>
      <x:c r="B663" s="11" t="n">
        <x:v>2.150879566239724</x:v>
      </x:c>
      <x:c r="C663" s="11" t="n">
        <x:v>715.2367069036499</x:v>
      </x:c>
      <x:c r="D663" s="17" t="n">
        <x:v>692.0446927856925</x:v>
      </x:c>
      <x:c r="E663" s="11" t="n">
        <x:v>1.9172425042021173</x:v>
      </x:c>
      <x:c r="F663" s="11" t="n">
        <x:v>637.1811814363812</x:v>
      </x:c>
      <x:c r="G663" s="17" t="n">
        <x:v>770.0492289538397</x:v>
      </x:c>
      <x:c r="H663" s="11" t="n">
        <x:v>2.159298457146293</x:v>
      </x:c>
      <x:c r="I663" s="11" t="n">
        <x:v>728.4787194608547</x:v>
      </x:c>
      <x:c r="J663" s="17" t="n">
        <x:v>680.4243591278789</x:v>
      </x:c>
    </x:row>
    <x:row r="664" ht="21" customHeight="1">
      <x:c r="A664" s="15" t="n">
        <x:v>663</x:v>
      </x:c>
      <x:c r="B664" s="11" t="n">
        <x:v>2.1618981212958124</x:v>
      </x:c>
      <x:c r="C664" s="11" t="n">
        <x:v>627.5039631047215</x:v>
      </x:c>
      <x:c r="D664" s="17" t="n">
        <x:v>812.6467089820912</x:v>
      </x:c>
      <x:c r="E664" s="11" t="n">
        <x:v>1.9668479591145265</x:v>
      </x:c>
      <x:c r="F664" s="11" t="n">
        <x:v>565.5092439632248</x:v>
      </x:c>
      <x:c r="G664" s="17" t="n">
        <x:v>876.4213604208484</x:v>
      </x:c>
      <x:c r="H664" s="11" t="n">
        <x:v>2.163966449383591</x:v>
      </x:c>
      <x:c r="I664" s="11" t="n">
        <x:v>637.5799864423143</x:v>
      </x:c>
      <x:c r="J664" s="17" t="n">
        <x:v>803.7752549049346</x:v>
      </x:c>
    </x:row>
    <x:row r="665" ht="21" customHeight="1">
      <x:c r="A665" s="15" t="n">
        <x:v>664</x:v>
      </x:c>
      <x:c r="B665" s="11" t="n">
        <x:v>2.79899418072506</x:v>
      </x:c>
      <x:c r="C665" s="11" t="n">
        <x:v>815.8913309800032</x:v>
      </x:c>
      <x:c r="D665" s="17" t="n">
        <x:v>728.661436135394</x:v>
      </x:c>
      <x:c r="E665" s="11" t="n">
        <x:v>2.5635931080990875</x:v>
      </x:c>
      <x:c r="F665" s="11" t="n">
        <x:v>717.5266668808024</x:v>
      </x:c>
      <x:c r="G665" s="17" t="n">
        <x:v>832.6594799178577</x:v>
      </x:c>
      <x:c r="H665" s="11" t="n">
        <x:v>2.747066261703055</x:v>
      </x:c>
      <x:c r="I665" s="11" t="n">
        <x:v>815.1158972280706</x:v>
      </x:c>
      <x:c r="J665" s="17" t="n">
        <x:v>729.2170596981243</x:v>
      </x:c>
    </x:row>
    <x:row r="666" ht="21" customHeight="1">
      <x:c r="A666" s="15" t="n">
        <x:v>665</x:v>
      </x:c>
      <x:c r="B666" s="11" t="n">
        <x:v>2.2968999241323296</x:v>
      </x:c>
      <x:c r="C666" s="11" t="n">
        <x:v>776.1518793545748</x:v>
      </x:c>
      <x:c r="D666" s="17" t="n">
        <x:v>666.1530981182374</x:v>
      </x:c>
      <x:c r="E666" s="11" t="n">
        <x:v>1.9917012091005937</x:v>
      </x:c>
      <x:c r="F666" s="11" t="n">
        <x:v>674.6958178404353</x:v>
      </x:c>
      <x:c r="G666" s="17" t="n">
        <x:v>766.2733815550816</x:v>
      </x:c>
      <x:c r="H666" s="11" t="n">
        <x:v>2.29748948276449</x:v>
      </x:c>
      <x:c r="I666" s="11" t="n">
        <x:v>788.4709070381193</x:v>
      </x:c>
      <x:c r="J666" s="17" t="n">
        <x:v>655.0802653653274</x:v>
      </x:c>
    </x:row>
    <x:row r="667" ht="21" customHeight="1">
      <x:c r="A667" s="15" t="n">
        <x:v>666</x:v>
      </x:c>
      <x:c r="B667" s="11" t="n">
        <x:v>2.831568306482803</x:v>
      </x:c>
      <x:c r="C667" s="11" t="n">
        <x:v>1088.5654997238776</x:v>
      </x:c>
      <x:c r="D667" s="17" t="n">
        <x:v>441.3108055200647</x:v>
      </x:c>
      <x:c r="E667" s="11" t="n">
        <x:v>2.2455443091450475</x:v>
      </x:c>
      <x:c r="F667" s="11" t="n">
        <x:v>870.0236161997772</x:v>
      </x:c>
      <x:c r="G667" s="17" t="n">
        <x:v>653.7278123450509</x:v>
      </x:c>
      <x:c r="H667" s="11" t="n">
        <x:v>2.765191661562964</x:v>
      </x:c>
      <x:c r="I667" s="11" t="n">
        <x:v>1084.0622376878646</x:v>
      </x:c>
      <x:c r="J667" s="17" t="n">
        <x:v>445.2292598347353</x:v>
      </x:c>
    </x:row>
    <x:row r="668" ht="21" customHeight="1">
      <x:c r="A668" s="15" t="n">
        <x:v>667</x:v>
      </x:c>
      <x:c r="B668" s="11" t="n">
        <x:v>3.967199391563761</x:v>
      </x:c>
      <x:c r="C668" s="11" t="n">
        <x:v>1335.277644692445</x:v>
      </x:c>
      <x:c r="D668" s="17" t="n">
        <x:v>140.31473579220378</x:v>
      </x:c>
      <x:c r="E668" s="11" t="n">
        <x:v>2.049732084614326</x:v>
      </x:c>
      <x:c r="F668" s="11" t="n">
        <x:v>781.3944363897212</x:v>
      </x:c>
      <x:c r="G668" s="17" t="n">
        <x:v>660.9551400624271</x:v>
      </x:c>
      <x:c r="H668" s="11" t="n">
        <x:v>3.600953364262339</x:v>
      </x:c>
      <x:c r="I668" s="11" t="n">
        <x:v>1246.3396759890295</x:v>
      </x:c>
      <x:c r="J668" s="17" t="n">
        <x:v>225.3615172834492</x:v>
      </x:c>
    </x:row>
    <x:row r="669" ht="21" customHeight="1">
      <x:c r="A669" s="15" t="n">
        <x:v>668</x:v>
      </x:c>
      <x:c r="B669" s="11" t="n">
        <x:v>4.013090643395252</x:v>
      </x:c>
      <x:c r="C669" s="11" t="n">
        <x:v>1059.8903661885454</x:v>
      </x:c>
      <x:c r="D669" s="17" t="n">
        <x:v>477.6010453700251</x:v>
      </x:c>
      <x:c r="E669" s="11" t="n">
        <x:v>2.455607941726297</x:v>
      </x:c>
      <x:c r="F669" s="11" t="n">
        <x:v>678.5395759598088</x:v>
      </x:c>
      <x:c r="G669" s="17" t="n">
        <x:v>845.5131955007445</x:v>
      </x:c>
      <x:c r="H669" s="11" t="n">
        <x:v>3.664149094009914</x:v>
      </x:c>
      <x:c r="I669" s="11" t="n">
        <x:v>994.212708518712</x:v>
      </x:c>
      <x:c r="J669" s="17" t="n">
        <x:v>540.4747274053794</x:v>
      </x:c>
    </x:row>
    <x:row r="670" ht="21" customHeight="1">
      <x:c r="A670" s="15" t="n">
        <x:v>669</x:v>
      </x:c>
      <x:c r="B670" s="11" t="n">
        <x:v>1.7667613491896643</x:v>
      </x:c>
      <x:c r="C670" s="11" t="n">
        <x:v>626.5268019457997</x:v>
      </x:c>
      <x:c r="D670" s="17" t="n">
        <x:v>850.3618293059686</x:v>
      </x:c>
      <x:c r="E670" s="11" t="n">
        <x:v>1.7358238060047424</x:v>
      </x:c>
      <x:c r="F670" s="11" t="n">
        <x:v>602.0393394789025</x:v>
      </x:c>
      <x:c r="G670" s="17" t="n">
        <x:v>883.0202719864333</x:v>
      </x:c>
      <x:c r="H670" s="11" t="n">
        <x:v>1.7929492044968511</x:v>
      </x:c>
      <x:c r="I670" s="11" t="n">
        <x:v>643.0052120383955</x:v>
      </x:c>
      <x:c r="J670" s="17" t="n">
        <x:v>837.0801260057934</x:v>
      </x:c>
    </x:row>
    <x:row r="671" ht="21" customHeight="1">
      <x:c r="A671" s="15" t="n">
        <x:v>670</x:v>
      </x:c>
      <x:c r="B671" s="11" t="n">
        <x:v>1.958814818319782</x:v>
      </x:c>
      <x:c r="C671" s="11" t="n">
        <x:v>809.9754513890018</x:v>
      </x:c>
      <x:c r="D671" s="17" t="n">
        <x:v>769.0238849858521</x:v>
      </x:c>
      <x:c r="E671" s="11" t="n">
        <x:v>1.9250670126128075</x:v>
      </x:c>
      <x:c r="F671" s="11" t="n">
        <x:v>771.7477643337226</x:v>
      </x:c>
      <x:c r="G671" s="17" t="n">
        <x:v>818.1859717131192</x:v>
      </x:c>
      <x:c r="H671" s="11" t="n">
        <x:v>1.9593270084415224</x:v>
      </x:c>
      <x:c r="I671" s="11" t="n">
        <x:v>822.1378116241245</x:v>
      </x:c>
      <x:c r="J671" s="17" t="n">
        <x:v>758.6760640474374</x:v>
      </x:c>
    </x:row>
    <x:row r="672" ht="21" customHeight="1">
      <x:c r="A672" s="15" t="n">
        <x:v>671</x:v>
      </x:c>
      <x:c r="B672" s="11" t="n">
        <x:v>1.94804080367002</x:v>
      </x:c>
      <x:c r="C672" s="11" t="n">
        <x:v>685.3512514021152</x:v>
      </x:c>
      <x:c r="D672" s="17" t="n">
        <x:v>792.1551645943773</x:v>
      </x:c>
      <x:c r="E672" s="11" t="n">
        <x:v>1.662442007349324</x:v>
      </x:c>
      <x:c r="F672" s="11" t="n">
        <x:v>604.517621725871</x:v>
      </x:c>
      <x:c r="G672" s="17" t="n">
        <x:v>866.6896967834198</x:v>
      </x:c>
      <x:c r="H672" s="11" t="n">
        <x:v>2.0013646095134816</x:v>
      </x:c>
      <x:c r="I672" s="11" t="n">
        <x:v>710.4458919843443</x:v>
      </x:c>
      <x:c r="J672" s="17" t="n">
        <x:v>770.9640254513301</x:v>
      </x:c>
    </x:row>
    <x:row r="673" ht="21" customHeight="1">
      <x:c r="A673" s="15" t="n">
        <x:v>672</x:v>
      </x:c>
      <x:c r="B673" s="11" t="n">
        <x:v>2.584991250363155</x:v>
      </x:c>
      <x:c r="C673" s="11" t="n">
        <x:v>961.3812811359212</x:v>
      </x:c>
      <x:c r="D673" s="17" t="n">
        <x:v>559.3089372056638</x:v>
      </x:c>
      <x:c r="E673" s="11" t="n">
        <x:v>2.16759795735711</x:v>
      </x:c>
      <x:c r="F673" s="11" t="n">
        <x:v>807.1768771701982</x:v>
      </x:c>
      <x:c r="G673" s="17" t="n">
        <x:v>710.4250447355861</x:v>
      </x:c>
      <x:c r="H673" s="11" t="n">
        <x:v>2.5476353748856497</x:v>
      </x:c>
      <x:c r="I673" s="11" t="n">
        <x:v>964.6638415744878</x:v>
      </x:c>
      <x:c r="J673" s="17" t="n">
        <x:v>556.1160311881861</x:v>
      </x:c>
    </x:row>
    <x:row r="674" ht="21" customHeight="1">
      <x:c r="A674" s="15" t="n">
        <x:v>673</x:v>
      </x:c>
      <x:c r="B674" s="11" t="n">
        <x:v>5.169261608896805</x:v>
      </x:c>
      <x:c r="C674" s="11" t="n">
        <x:v>1517.2667088569128</x:v>
      </x:c>
      <x:c r="D674" s="17" t="n">
        <x:v>-21.861521832216567</x:v>
      </x:c>
      <x:c r="E674" s="11" t="n">
        <x:v>2.257724045494783</x:v>
      </x:c>
      <x:c r="F674" s="11" t="n">
        <x:v>751.4390101760653</x:v>
      </x:c>
      <x:c r="G674" s="17" t="n">
        <x:v>712.9823387352596</x:v>
      </x:c>
      <x:c r="H674" s="11" t="n">
        <x:v>4.389782488932023</x:v>
      </x:c>
      <x:c r="I674" s="11" t="n">
        <x:v>1330.4222759901295</x:v>
      </x:c>
      <x:c r="J674" s="17" t="n">
        <x:v>160.06217457774918</x:v>
      </x:c>
    </x:row>
    <x:row r="675" ht="21" customHeight="1">
      <x:c r="A675" s="15" t="n">
        <x:v>674</x:v>
      </x:c>
      <x:c r="B675" s="11" t="n">
        <x:v>1.7983730189512157</x:v>
      </x:c>
      <x:c r="C675" s="11" t="n">
        <x:v>670.5475217526766</x:v>
      </x:c>
      <x:c r="D675" s="17" t="n">
        <x:v>823.0599331672385</x:v>
      </x:c>
      <x:c r="E675" s="11" t="n">
        <x:v>1.7975137515308213</x:v>
      </x:c>
      <x:c r="F675" s="11" t="n">
        <x:v>649.9853790281619</x:v>
      </x:c>
      <x:c r="G675" s="17" t="n">
        <x:v>854.6177971982297</x:v>
      </x:c>
      <x:c r="H675" s="11" t="n">
        <x:v>1.8097965682579933</x:v>
      </x:c>
      <x:c r="I675" s="11" t="n">
        <x:v>683.5668876040327</x:v>
      </x:c>
      <x:c r="J675" s="17" t="n">
        <x:v>812.454880406084</x:v>
      </x:c>
    </x:row>
    <x:row r="676" ht="21" customHeight="1">
      <x:c r="A676" s="15" t="n">
        <x:v>675</x:v>
      </x:c>
      <x:c r="B676" s="11" t="n">
        <x:v>3.0896521856976045</x:v>
      </x:c>
      <x:c r="C676" s="11" t="n">
        <x:v>1061.7261076456875</x:v>
      </x:c>
      <x:c r="D676" s="17" t="n">
        <x:v>493.1406317936739</x:v>
      </x:c>
      <x:c r="E676" s="11" t="n">
        <x:v>2.03535490925077</x:v>
      </x:c>
      <x:c r="F676" s="11" t="n">
        <x:v>748.6703930678835</x:v>
      </x:c>
      <x:c r="G676" s="17" t="n">
        <x:v>786.3552036243872</x:v>
      </x:c>
      <x:c r="H676" s="11" t="n">
        <x:v>2.939272337886699</x:v>
      </x:c>
      <x:c r="I676" s="11" t="n">
        <x:v>1034.474142052679</x:v>
      </x:c>
      <x:c r="J676" s="17" t="n">
        <x:v>518.3510470093408</x:v>
      </x:c>
    </x:row>
    <x:row r="677" ht="21" customHeight="1">
      <x:c r="A677" s="15" t="n">
        <x:v>676</x:v>
      </x:c>
      <x:c r="B677" s="11" t="n">
        <x:v>2.1490162659809178</x:v>
      </x:c>
      <x:c r="C677" s="11" t="n">
        <x:v>775.0603042521415</x:v>
      </x:c>
      <x:c r="D677" s="17" t="n">
        <x:v>648.166926869155</x:v>
      </x:c>
      <x:c r="E677" s="11" t="n">
        <x:v>1.6000049309956417</x:v>
      </x:c>
      <x:c r="F677" s="11" t="n">
        <x:v>658.9739996933419</x:v>
      </x:c>
      <x:c r="G677" s="17" t="n">
        <x:v>740.5515098366562</x:v>
      </x:c>
      <x:c r="H677" s="11" t="n">
        <x:v>2.1564251066828635</x:v>
      </x:c>
      <x:c r="I677" s="11" t="n">
        <x:v>789.1209447892024</x:v>
      </x:c>
      <x:c r="J677" s="17" t="n">
        <x:v>635.8057655781859</x:v>
      </x:c>
    </x:row>
    <x:row r="678" ht="21" customHeight="1">
      <x:c r="A678" s="15" t="n">
        <x:v>677</x:v>
      </x:c>
      <x:c r="B678" s="11" t="n">
        <x:v>4.128183946807491</x:v>
      </x:c>
      <x:c r="C678" s="11" t="n">
        <x:v>1268.9488347234776</x:v>
      </x:c>
      <x:c r="D678" s="17" t="n">
        <x:v>185.84567865386416</x:v>
      </x:c>
      <x:c r="E678" s="11" t="n">
        <x:v>3.020667734934401</x:v>
      </x:c>
      <x:c r="F678" s="11" t="n">
        <x:v>910.1685935016696</x:v>
      </x:c>
      <x:c r="G678" s="17" t="n">
        <x:v>541.8790701203707</x:v>
      </x:c>
      <x:c r="H678" s="11" t="n">
        <x:v>3.8844322692273634</x:v>
      </x:c>
      <x:c r="I678" s="11" t="n">
        <x:v>1220.6293592728648</x:v>
      </x:c>
      <x:c r="J678" s="17" t="n">
        <x:v>232.19573088143343</x:v>
      </x:c>
    </x:row>
    <x:row r="679" ht="21" customHeight="1">
      <x:c r="A679" s="15" t="n">
        <x:v>678</x:v>
      </x:c>
      <x:c r="B679" s="11" t="n">
        <x:v>2.245877607651534</x:v>
      </x:c>
      <x:c r="C679" s="11" t="n">
        <x:v>773.5091180165222</x:v>
      </x:c>
      <x:c r="D679" s="17" t="n">
        <x:v>673.9929906622511</x:v>
      </x:c>
      <x:c r="E679" s="11" t="n">
        <x:v>2.1122268683876144</x:v>
      </x:c>
      <x:c r="F679" s="11" t="n">
        <x:v>707.9090450011565</x:v>
      </x:c>
      <x:c r="G679" s="17" t="n">
        <x:v>745.5480647506324</x:v>
      </x:c>
      <x:c r="H679" s="11" t="n">
        <x:v>2.2327385595287392</x:v>
      </x:c>
      <x:c r="I679" s="11" t="n">
        <x:v>781.4151028893406</x:v>
      </x:c>
      <x:c r="J679" s="17" t="n">
        <x:v>666.9170107572785</x:v>
      </x:c>
    </x:row>
    <x:row r="680" ht="21" customHeight="1">
      <x:c r="A680" s="15" t="n">
        <x:v>679</x:v>
      </x:c>
      <x:c r="B680" s="11" t="n">
        <x:v>3.4028443585044736</x:v>
      </x:c>
      <x:c r="C680" s="11" t="n">
        <x:v>1258.8970224857549</x:v>
      </x:c>
      <x:c r="D680" s="17" t="n">
        <x:v>319.52642339741624</x:v>
      </x:c>
      <x:c r="E680" s="11" t="n">
        <x:v>2.747202901535101</x:v>
      </x:c>
      <x:c r="F680" s="11" t="n">
        <x:v>992.091170376131</x:v>
      </x:c>
      <x:c r="G680" s="17" t="n">
        <x:v>586.1382784297114</x:v>
      </x:c>
      <x:c r="H680" s="11" t="n">
        <x:v>3.2797585716467936</x:v>
      </x:c>
      <x:c r="I680" s="11" t="n">
        <x:v>1237.853925455512</x:v>
      </x:c>
      <x:c r="J680" s="17" t="n">
        <x:v>339.24186643352044</x:v>
      </x:c>
    </x:row>
    <x:row r="681" ht="21" customHeight="1">
      <x:c r="A681" s="15" t="n">
        <x:v>680</x:v>
      </x:c>
      <x:c r="B681" s="11" t="n">
        <x:v>2.626422936191672</x:v>
      </x:c>
      <x:c r="C681" s="11" t="n">
        <x:v>970.4974054305062</x:v>
      </x:c>
      <x:c r="D681" s="17" t="n">
        <x:v>516.6422238332339</x:v>
      </x:c>
      <x:c r="E681" s="11" t="n">
        <x:v>1.9133371779829005</x:v>
      </x:c>
      <x:c r="F681" s="11" t="n">
        <x:v>752.2592547770903</x:v>
      </x:c>
      <x:c r="G681" s="17" t="n">
        <x:v>717.444234348369</x:v>
      </x:c>
      <x:c r="H681" s="11" t="n">
        <x:v>2.592142179901314</x:v>
      </x:c>
      <x:c r="I681" s="11" t="n">
        <x:v>975.285969635312</x:v>
      </x:c>
      <x:c r="J681" s="17" t="n">
        <x:v>512.0579450734851</x:v>
      </x:c>
    </x:row>
    <x:row r="682" ht="21" customHeight="1">
      <x:c r="A682" s="15" t="n">
        <x:v>681</x:v>
      </x:c>
      <x:c r="B682" s="11" t="n">
        <x:v>2.709610431880942</x:v>
      </x:c>
      <x:c r="C682" s="11" t="n">
        <x:v>960.0551325674828</x:v>
      </x:c>
      <x:c r="D682" s="17" t="n">
        <x:v>577.1583415417966</x:v>
      </x:c>
      <x:c r="E682" s="11" t="n">
        <x:v>2.38793803370688</x:v>
      </x:c>
      <x:c r="F682" s="11" t="n">
        <x:v>825.7339561186661</x:v>
      </x:c>
      <x:c r="G682" s="17" t="n">
        <x:v>714.3715756894012</x:v>
      </x:c>
      <x:c r="H682" s="11" t="n">
        <x:v>2.6591599223296</x:v>
      </x:c>
      <x:c r="I682" s="11" t="n">
        <x:v>959.6586101924572</x:v>
      </x:c>
      <x:c r="J682" s="17" t="n">
        <x:v>577.3114244182734</x:v>
      </x:c>
    </x:row>
    <x:row r="683" ht="21" customHeight="1">
      <x:c r="A683" s="15" t="n">
        <x:v>682</x:v>
      </x:c>
      <x:c r="B683" s="11" t="n">
        <x:v>2.461981990264427</x:v>
      </x:c>
      <x:c r="C683" s="11" t="n">
        <x:v>845.9884242081697</x:v>
      </x:c>
      <x:c r="D683" s="17" t="n">
        <x:v>695.1260913742241</x:v>
      </x:c>
      <x:c r="E683" s="11" t="n">
        <x:v>1.8067886855587565</x:v>
      </x:c>
      <x:c r="F683" s="11" t="n">
        <x:v>700.6445596404035</x:v>
      </x:c>
      <x:c r="G683" s="17" t="n">
        <x:v>817.9056499955116</x:v>
      </x:c>
      <x:c r="H683" s="11" t="n">
        <x:v>2.4399025007463786</x:v>
      </x:c>
      <x:c r="I683" s="11" t="n">
        <x:v>852.0811936601337</x:v>
      </x:c>
      <x:c r="J683" s="17" t="n">
        <x:v>689.5675499822561</x:v>
      </x:c>
    </x:row>
    <x:row r="684" ht="21" customHeight="1">
      <x:c r="A684" s="15" t="n">
        <x:v>683</x:v>
      </x:c>
      <x:c r="B684" s="11" t="n">
        <x:v>1.9867606373497395</x:v>
      </x:c>
      <x:c r="C684" s="11" t="n">
        <x:v>727.7947066789997</x:v>
      </x:c>
      <x:c r="D684" s="17" t="n">
        <x:v>733.5750424601777</x:v>
      </x:c>
      <x:c r="E684" s="11" t="n">
        <x:v>1.961667234167653</x:v>
      </x:c>
      <x:c r="F684" s="11" t="n">
        <x:v>694.946064212562</x:v>
      </x:c>
      <x:c r="G684" s="17" t="n">
        <x:v>776.6239500290837</x:v>
      </x:c>
      <x:c r="H684" s="11" t="n">
        <x:v>1.9803855988953647</x:v>
      </x:c>
      <x:c r="I684" s="11" t="n">
        <x:v>736.4777158539416</x:v>
      </x:c>
      <x:c r="J684" s="17" t="n">
        <x:v>726.1581731592901</x:v>
      </x:c>
    </x:row>
    <x:row r="685" ht="21" customHeight="1">
      <x:c r="A685" s="15" t="n">
        <x:v>684</x:v>
      </x:c>
      <x:c r="B685" s="11" t="n">
        <x:v>3.237861429632266</x:v>
      </x:c>
      <x:c r="C685" s="11" t="n">
        <x:v>927.619103433513</x:v>
      </x:c>
      <x:c r="D685" s="17" t="n">
        <x:v>594.8431145494967</x:v>
      </x:c>
      <x:c r="E685" s="11" t="n">
        <x:v>2.704775756962693</x:v>
      </x:c>
      <x:c r="F685" s="11" t="n">
        <x:v>753.8162054030029</x:v>
      </x:c>
      <x:c r="G685" s="17" t="n">
        <x:v>770.0717698393307</x:v>
      </x:c>
      <x:c r="H685" s="11" t="n">
        <x:v>3.1225993360953</x:v>
      </x:c>
      <x:c r="I685" s="11" t="n">
        <x:v>913.2022295789276</x:v>
      </x:c>
      <x:c r="J685" s="17" t="n">
        <x:v>608.1955023162308</x:v>
      </x:c>
    </x:row>
    <x:row r="686" ht="21" customHeight="1">
      <x:c r="A686" s="15" t="n">
        <x:v>685</x:v>
      </x:c>
      <x:c r="B686" s="11" t="n">
        <x:v>6.874747261173281</x:v>
      </x:c>
      <x:c r="C686" s="11" t="n">
        <x:v>1888.2676528350355</x:v>
      </x:c>
      <x:c r="D686" s="17" t="n">
        <x:v>-280.59257506027615</x:v>
      </x:c>
      <x:c r="E686" s="11" t="n">
        <x:v>2.428138309927796</x:v>
      </x:c>
      <x:c r="F686" s="11" t="n">
        <x:v>769.8707123323669</x:v>
      </x:c>
      <x:c r="G686" s="17" t="n">
        <x:v>805.0994716074646</x:v>
      </x:c>
      <x:c r="H686" s="11" t="n">
        <x:v>5.028543990628703</x:v>
      </x:c>
      <x:c r="I686" s="11" t="n">
        <x:v>1437.4892078406394</x:v>
      </x:c>
      <x:c r="J686" s="17" t="n">
        <x:v>162.57017653034967</x:v>
      </x:c>
    </x:row>
    <x:row r="687" ht="21" customHeight="1">
      <x:c r="A687" s="15" t="n">
        <x:v>686</x:v>
      </x:c>
      <x:c r="B687" s="11" t="n">
        <x:v>2.8069129167851234</x:v>
      </x:c>
      <x:c r="C687" s="11" t="n">
        <x:v>887.0214334982352</x:v>
      </x:c>
      <x:c r="D687" s="17" t="n">
        <x:v>567.6040803554118</x:v>
      </x:c>
      <x:c r="E687" s="11" t="n">
        <x:v>2.466267010056662</x:v>
      </x:c>
      <x:c r="F687" s="11" t="n">
        <x:v>758.253212087676</x:v>
      </x:c>
      <x:c r="G687" s="17" t="n">
        <x:v>699.361976385544</x:v>
      </x:c>
      <x:c r="H687" s="11" t="n">
        <x:v>2.748426210956888</x:v>
      </x:c>
      <x:c r="I687" s="11" t="n">
        <x:v>884.9626432408658</x:v>
      </x:c>
      <x:c r="J687" s="17" t="n">
        <x:v>569.3041577709312</x:v>
      </x:c>
    </x:row>
    <x:row r="688" ht="21" customHeight="1">
      <x:c r="A688" s="15" t="n">
        <x:v>687</x:v>
      </x:c>
      <x:c r="B688" s="11" t="n">
        <x:v>4.8232906384598095</x:v>
      </x:c>
      <x:c r="C688" s="11" t="n">
        <x:v>1442.5173657962478</x:v>
      </x:c>
      <x:c r="D688" s="17" t="n">
        <x:v>92.07558341631784</x:v>
      </x:c>
      <x:c r="E688" s="11" t="n">
        <x:v>3.113526902149351</x:v>
      </x:c>
      <x:c r="F688" s="11" t="n">
        <x:v>927.8135465990132</x:v>
      </x:c>
      <x:c r="G688" s="17" t="n">
        <x:v>599.3635816995825</x:v>
      </x:c>
      <x:c r="H688" s="11" t="n">
        <x:v>4.435778764884977</x:v>
      </x:c>
      <x:c r="I688" s="11" t="n">
        <x:v>1357.4295508609791</x:v>
      </x:c>
      <x:c r="J688" s="17" t="n">
        <x:v>174.659186178518</x:v>
      </x:c>
    </x:row>
    <x:row r="689" ht="21" customHeight="1">
      <x:c r="A689" s="15" t="n">
        <x:v>688</x:v>
      </x:c>
      <x:c r="B689" s="11" t="n">
        <x:v>2.321943095107405</x:v>
      </x:c>
      <x:c r="C689" s="11" t="n">
        <x:v>772.5164564469869</x:v>
      </x:c>
      <x:c r="D689" s="17" t="n">
        <x:v>736.2353435910528</x:v>
      </x:c>
      <x:c r="E689" s="11" t="n">
        <x:v>2.0713938459898307</x:v>
      </x:c>
      <x:c r="F689" s="11" t="n">
        <x:v>681.7817898288156</x:v>
      </x:c>
      <x:c r="G689" s="17" t="n">
        <x:v>828.079578564279</x:v>
      </x:c>
      <x:c r="H689" s="11" t="n">
        <x:v>2.311279515579693</x:v>
      </x:c>
      <x:c r="I689" s="11" t="n">
        <x:v>781.4145406031321</x:v>
      </x:c>
      <x:c r="J689" s="17" t="n">
        <x:v>728.2075614149672</x:v>
      </x:c>
    </x:row>
    <x:row r="690" ht="21" customHeight="1">
      <x:c r="A690" s="15" t="n">
        <x:v>689</x:v>
      </x:c>
      <x:c r="B690" s="11" t="n">
        <x:v>1.5544703442945382</x:v>
      </x:c>
      <x:c r="C690" s="11" t="n">
        <x:v>583.7229291456684</x:v>
      </x:c>
      <x:c r="D690" s="17" t="n">
        <x:v>816.3212678817539</x:v>
      </x:c>
      <x:c r="E690" s="11" t="n">
        <x:v>1.539054543982546</x:v>
      </x:c>
      <x:c r="F690" s="11" t="n">
        <x:v>569.6725298314517</x:v>
      </x:c>
      <x:c r="G690" s="17" t="n">
        <x:v>838.9451012749282</x:v>
      </x:c>
      <x:c r="H690" s="11" t="n">
        <x:v>1.6433971067383597</x:v>
      </x:c>
      <x:c r="I690" s="11" t="n">
        <x:v>615.7096677141612</x:v>
      </x:c>
      <x:c r="J690" s="17" t="n">
        <x:v>792.3743467544232</x:v>
      </x:c>
    </x:row>
    <x:row r="691" ht="21" customHeight="1">
      <x:c r="A691" s="15" t="n">
        <x:v>690</x:v>
      </x:c>
      <x:c r="B691" s="11" t="n">
        <x:v>2.7652599443914263</x:v>
      </x:c>
      <x:c r="C691" s="11" t="n">
        <x:v>771.2220980309637</x:v>
      </x:c>
      <x:c r="D691" s="17" t="n">
        <x:v>715.4545833285582</x:v>
      </x:c>
      <x:c r="E691" s="11" t="n">
        <x:v>1.96658505332876</x:v>
      </x:c>
      <x:c r="F691" s="11" t="n">
        <x:v>584.4126713542506</x:v>
      </x:c>
      <x:c r="G691" s="17" t="n">
        <x:v>888.57089289534</x:v>
      </x:c>
      <x:c r="H691" s="11" t="n">
        <x:v>2.695159708526992</x:v>
      </x:c>
      <x:c r="I691" s="11" t="n">
        <x:v>767.0230175366344</x:v>
      </x:c>
      <x:c r="J691" s="17" t="n">
        <x:v>719.1294636958004</x:v>
      </x:c>
    </x:row>
    <x:row r="692" ht="21" customHeight="1">
      <x:c r="A692" s="15" t="n">
        <x:v>691</x:v>
      </x:c>
      <x:c r="B692" s="11" t="n">
        <x:v>2.622962664628157</x:v>
      </x:c>
      <x:c r="C692" s="11" t="n">
        <x:v>1001.0158094767756</x:v>
      </x:c>
      <x:c r="D692" s="17" t="n">
        <x:v>577.5767297466481</x:v>
      </x:c>
      <x:c r="E692" s="11" t="n">
        <x:v>1.891082684819582</x:v>
      </x:c>
      <x:c r="F692" s="11" t="n">
        <x:v>781.5775505306731</x:v>
      </x:c>
      <x:c r="G692" s="17" t="n">
        <x:v>776.4358369891751</x:v>
      </x:c>
      <x:c r="H692" s="11" t="n">
        <x:v>2.581724150373729</x:v>
      </x:c>
      <x:c r="I692" s="11" t="n">
        <x:v>1003.8433424333052</x:v>
      </x:c>
      <x:c r="J692" s="17" t="n">
        <x:v>574.7316949376693</x:v>
      </x:c>
    </x:row>
    <x:row r="693" ht="21" customHeight="1">
      <x:c r="A693" s="15" t="n">
        <x:v>692</x:v>
      </x:c>
      <x:c r="B693" s="11" t="n">
        <x:v>2.7447455162744783</x:v>
      </x:c>
      <x:c r="C693" s="11" t="n">
        <x:v>916.4138913237936</x:v>
      </x:c>
      <x:c r="D693" s="17" t="n">
        <x:v>563.6496571467912</x:v>
      </x:c>
      <x:c r="E693" s="11" t="n">
        <x:v>1.9430237390859444</x:v>
      </x:c>
      <x:c r="F693" s="11" t="n">
        <x:v>690.8237858568272</x:v>
      </x:c>
      <x:c r="G693" s="17" t="n">
        <x:v>772.4482556546883</x:v>
      </x:c>
      <x:c r="H693" s="11" t="n">
        <x:v>2.679437935430588</x:v>
      </x:c>
      <x:c r="I693" s="11" t="n">
        <x:v>912.5691476259126</x:v>
      </x:c>
      <x:c r="J693" s="17" t="n">
        <x:v>566.9669348223657</x:v>
      </x:c>
    </x:row>
    <x:row r="694" ht="21" customHeight="1">
      <x:c r="A694" s="15" t="n">
        <x:v>693</x:v>
      </x:c>
      <x:c r="B694" s="11" t="n">
        <x:v>2.5266584467016795</x:v>
      </x:c>
      <x:c r="C694" s="11" t="n">
        <x:v>717.8301366392108</x:v>
      </x:c>
      <x:c r="D694" s="17" t="n">
        <x:v>794.4022513455384</x:v>
      </x:c>
      <x:c r="E694" s="11" t="n">
        <x:v>1.799910640751888</x:v>
      </x:c>
      <x:c r="F694" s="11" t="n">
        <x:v>554.3524749548268</x:v>
      </x:c>
      <x:c r="G694" s="17" t="n">
        <x:v>942.0088363446602</x:v>
      </x:c>
      <x:c r="H694" s="11" t="n">
        <x:v>2.500561640399121</x:v>
      </x:c>
      <x:c r="I694" s="11" t="n">
        <x:v>723.2083486347942</x:v>
      </x:c>
      <x:c r="J694" s="17" t="n">
        <x:v>789.3558069464508</x:v>
      </x:c>
    </x:row>
    <x:row r="695" ht="21" customHeight="1">
      <x:c r="A695" s="15" t="n">
        <x:v>694</x:v>
      </x:c>
      <x:c r="B695" s="11" t="n">
        <x:v>2.251132005362205</x:v>
      </x:c>
      <x:c r="C695" s="11" t="n">
        <x:v>693.8350153540607</x:v>
      </x:c>
      <x:c r="D695" s="17" t="n">
        <x:v>762.5069994583325</x:v>
      </x:c>
      <x:c r="E695" s="11" t="n">
        <x:v>2.147948465111136</x:v>
      </x:c>
      <x:c r="F695" s="11" t="n">
        <x:v>640.6217467501023</x:v>
      </x:c>
      <x:c r="G695" s="17" t="n">
        <x:v>822.5429922596006</x:v>
      </x:c>
      <x:c r="H695" s="11" t="n">
        <x:v>2.234731146561626</x:v>
      </x:c>
      <x:c r="I695" s="11" t="n">
        <x:v>700.1868920712727</x:v>
      </x:c>
      <x:c r="J695" s="17" t="n">
        <x:v>756.7817686930763</x:v>
      </x:c>
    </x:row>
    <x:row r="696" ht="21" customHeight="1">
      <x:c r="A696" s="15" t="n">
        <x:v>695</x:v>
      </x:c>
      <x:c r="B696" s="11" t="n">
        <x:v>2.277421927162665</x:v>
      </x:c>
      <x:c r="C696" s="11" t="n">
        <x:v>737.3822437840138</x:v>
      </x:c>
      <x:c r="D696" s="17" t="n">
        <x:v>739.1335596446245</x:v>
      </x:c>
      <x:c r="E696" s="11" t="n">
        <x:v>1.756229726374444</x:v>
      </x:c>
      <x:c r="F696" s="11" t="n">
        <x:v>607.4848784915501</x:v>
      </x:c>
      <x:c r="G696" s="17" t="n">
        <x:v>855.4638935142921</x:v>
      </x:c>
      <x:c r="H696" s="11" t="n">
        <x:v>2.286831808912141</x:v>
      </x:c>
      <x:c r="I696" s="11" t="n">
        <x:v>751.4320083891116</x:v>
      </x:c>
      <x:c r="J696" s="17" t="n">
        <x:v>726.5666933260611</x:v>
      </x:c>
    </x:row>
    <x:row r="697" ht="21" customHeight="1">
      <x:c r="A697" s="15" t="n">
        <x:v>696</x:v>
      </x:c>
      <x:c r="B697" s="11" t="n">
        <x:v>2.7104806006262603</x:v>
      </x:c>
      <x:c r="C697" s="11" t="n">
        <x:v>837.030349894518</x:v>
      </x:c>
      <x:c r="D697" s="17" t="n">
        <x:v>630.2634493900018</x:v>
      </x:c>
      <x:c r="E697" s="11" t="n">
        <x:v>2.2625683606910343</x:v>
      </x:c>
      <x:c r="F697" s="11" t="n">
        <x:v>696.3594705876892</x:v>
      </x:c>
      <x:c r="G697" s="17" t="n">
        <x:v>769.280889820304</x:v>
      </x:c>
      <x:c r="H697" s="11" t="n">
        <x:v>2.6530841893421164</x:v>
      </x:c>
      <x:c r="I697" s="11" t="n">
        <x:v>835.4202974397183</x:v>
      </x:c>
      <x:c r="J697" s="17" t="n">
        <x:v>631.5152760916698</x:v>
      </x:c>
    </x:row>
    <x:row r="698" ht="21" customHeight="1">
      <x:c r="A698" s="15" t="n">
        <x:v>697</x:v>
      </x:c>
      <x:c r="B698" s="11" t="n">
        <x:v>3.065756725892133</x:v>
      </x:c>
      <x:c r="C698" s="11" t="n">
        <x:v>1096.4080412413714</x:v>
      </x:c>
      <x:c r="D698" s="17" t="n">
        <x:v>389.59940460722567</x:v>
      </x:c>
      <x:c r="E698" s="11" t="n">
        <x:v>1.85964748100782</x:v>
      </x:c>
      <x:c r="F698" s="11" t="n">
        <x:v>759.0962476439053</x:v>
      </x:c>
      <x:c r="G698" s="17" t="n">
        <x:v>694.8714418227844</x:v>
      </x:c>
      <x:c r="H698" s="11" t="n">
        <x:v>2.9502478750474994</x:v>
      </x:c>
      <x:c r="I698" s="11" t="n">
        <x:v>1077.8469737490716</x:v>
      </x:c>
      <x:c r="J698" s="17" t="n">
        <x:v>406.727859665845</x:v>
      </x:c>
    </x:row>
    <x:row r="699" ht="21" customHeight="1">
      <x:c r="A699" s="15" t="n">
        <x:v>698</x:v>
      </x:c>
      <x:c r="B699" s="11" t="n">
        <x:v>2.825113268739321</x:v>
      </x:c>
      <x:c r="C699" s="11" t="n">
        <x:v>896.9637978320093</x:v>
      </x:c>
      <x:c r="D699" s="17" t="n">
        <x:v>537.4857596192182</x:v>
      </x:c>
      <x:c r="E699" s="11" t="n">
        <x:v>2.3060280834054936</x:v>
      </x:c>
      <x:c r="F699" s="11" t="n">
        <x:v>730.7750136843376</x:v>
      </x:c>
      <x:c r="G699" s="17" t="n">
        <x:v>700.3760597902676</x:v>
      </x:c>
      <x:c r="H699" s="11" t="n">
        <x:v>2.770943539304604</x:v>
      </x:c>
      <x:c r="I699" s="11" t="n">
        <x:v>895.9761783583111</x:v>
      </x:c>
      <x:c r="J699" s="17" t="n">
        <x:v>538.2514667218645</x:v>
      </x:c>
    </x:row>
    <x:row r="700" ht="21" customHeight="1">
      <x:c r="A700" s="15" t="n">
        <x:v>699</x:v>
      </x:c>
      <x:c r="B700" s="11" t="n">
        <x:v>6.961653805142437</x:v>
      </x:c>
      <x:c r="C700" s="11" t="n">
        <x:v>1892.565307486835</x:v>
      </x:c>
      <x:c r="D700" s="17" t="n">
        <x:v>-370.724417917457</x:v>
      </x:c>
      <x:c r="E700" s="11" t="n">
        <x:v>3.098892556937155</x:v>
      </x:c>
      <x:c r="F700" s="11" t="n">
        <x:v>883.9069330324878</x:v>
      </x:c>
      <x:c r="G700" s="17" t="n">
        <x:v>620.5998471082381</x:v>
      </x:c>
      <x:c r="H700" s="11" t="n">
        <x:v>5.062293689959339</x:v>
      </x:c>
      <x:c r="I700" s="11" t="n">
        <x:v>1431.2287794784168</x:v>
      </x:c>
      <x:c r="J700" s="17" t="n">
        <x:v>82.86058827017095</x:v>
      </x:c>
    </x:row>
    <x:row r="701" ht="21" customHeight="1">
      <x:c r="A701" s="15" t="n">
        <x:v>700</x:v>
      </x:c>
      <x:c r="B701" s="11" t="n">
        <x:v>5.023695399000993</x:v>
      </x:c>
      <x:c r="C701" s="11" t="n">
        <x:v>1581.0629472814746</x:v>
      </x:c>
      <x:c r="D701" s="17" t="n">
        <x:v>-24.885702966165766</x:v>
      </x:c>
      <x:c r="E701" s="11" t="n">
        <x:v>2.602689196706855</x:v>
      </x:c>
      <x:c r="F701" s="11" t="n">
        <x:v>867.6465354307461</x:v>
      </x:c>
      <x:c r="G701" s="17" t="n">
        <x:v>668.4216640594273</x:v>
      </x:c>
      <x:c r="H701" s="11" t="n">
        <x:v>4.243287517434327</x:v>
      </x:c>
      <x:c r="I701" s="11" t="n">
        <x:v>1381.6630192468228</x:v>
      </x:c>
      <x:c r="J701" s="17" t="n">
        <x:v>168.86114627107668</x:v>
      </x:c>
    </x:row>
    <x:row r="702" ht="21" customHeight="1">
      <x:c r="A702" s="15" t="n">
        <x:v>701</x:v>
      </x:c>
      <x:c r="B702" s="11" t="n">
        <x:v>3.159675269577876</x:v>
      </x:c>
      <x:c r="C702" s="11" t="n">
        <x:v>870.8727890410588</x:v>
      </x:c>
      <x:c r="D702" s="17" t="n">
        <x:v>613.2297898372569</x:v>
      </x:c>
      <x:c r="E702" s="11" t="n">
        <x:v>2.258251249451222</x:v>
      </x:c>
      <x:c r="F702" s="11" t="n">
        <x:v>642.248765427776</x:v>
      </x:c>
      <x:c r="G702" s="17" t="n">
        <x:v>832.3906749607095</x:v>
      </x:c>
      <x:c r="H702" s="11" t="n">
        <x:v>3.003496560034154</x:v>
      </x:c>
      <x:c r="I702" s="11" t="n">
        <x:v>847.7636428847007</x:v>
      </x:c>
      <x:c r="J702" s="17" t="n">
        <x:v>634.6683090570732</x:v>
      </x:c>
    </x:row>
    <x:row r="703" ht="21" customHeight="1">
      <x:c r="A703" s="15" t="n">
        <x:v>702</x:v>
      </x:c>
      <x:c r="B703" s="11" t="n">
        <x:v>4.88894799210594</x:v>
      </x:c>
      <x:c r="C703" s="11" t="n">
        <x:v>1362.5795176962115</x:v>
      </x:c>
      <x:c r="D703" s="17" t="n">
        <x:v>183.93954343617537</x:v>
      </x:c>
      <x:c r="E703" s="11" t="n">
        <x:v>2.6527782535536306</x:v>
      </x:c>
      <x:c r="F703" s="11" t="n">
        <x:v>783.3646168715287</x:v>
      </x:c>
      <x:c r="G703" s="17" t="n">
        <x:v>745.7861757201761</x:v>
      </x:c>
      <x:c r="H703" s="11" t="n">
        <x:v>4.421336643727855</x:v>
      </x:c>
      <x:c r="I703" s="11" t="n">
        <x:v>1262.7672130918995</x:v>
      </x:c>
      <x:c r="J703" s="17" t="n">
        <x:v>280.96847578323246</x:v>
      </x:c>
    </x:row>
    <x:row r="704" ht="21" customHeight="1">
      <x:c r="A704" s="15" t="n">
        <x:v>703</x:v>
      </x:c>
      <x:c r="B704" s="11" t="n">
        <x:v>3.519962413528995</x:v>
      </x:c>
      <x:c r="C704" s="11" t="n">
        <x:v>1161.2762484960306</x:v>
      </x:c>
      <x:c r="D704" s="17" t="n">
        <x:v>381.0583895483255</x:v>
      </x:c>
      <x:c r="E704" s="11" t="n">
        <x:v>2.5487794590827</x:v>
      </x:c>
      <x:c r="F704" s="11" t="n">
        <x:v>847.5551017456072</x:v>
      </x:c>
      <x:c r="G704" s="17" t="n">
        <x:v>686.9609464761674</x:v>
      </x:c>
      <x:c r="H704" s="11" t="n">
        <x:v>3.3440920427470333</x:v>
      </x:c>
      <x:c r="I704" s="11" t="n">
        <x:v>1127.7109981811584</x:v>
      </x:c>
      <x:c r="J704" s="17" t="n">
        <x:v>412.75737047099415</x:v>
      </x:c>
    </x:row>
    <x:row r="705" ht="21" customHeight="1">
      <x:c r="A705" s="15" t="n">
        <x:v>704</x:v>
      </x:c>
      <x:c r="B705" s="11" t="n">
        <x:v>1.600643729434696</x:v>
      </x:c>
      <x:c r="C705" s="11" t="n">
        <x:v>634.5134929809368</x:v>
      </x:c>
      <x:c r="D705" s="17" t="n">
        <x:v>796.5905495718613</x:v>
      </x:c>
      <x:c r="E705" s="11" t="n">
        <x:v>1.5918636342271453</x:v>
      </x:c>
      <x:c r="F705" s="11" t="n">
        <x:v>619.210436136618</x:v>
      </x:c>
      <x:c r="G705" s="17" t="n">
        <x:v>821.7607596016576</x:v>
      </x:c>
      <x:c r="H705" s="11" t="n">
        <x:v>1.6572881443723733</x:v>
      </x:c>
      <x:c r="I705" s="11" t="n">
        <x:v>659.9510227313855</x:v>
      </x:c>
      <x:c r="J705" s="17" t="n">
        <x:v>777.2623804302023</x:v>
      </x:c>
    </x:row>
    <x:row r="706" ht="21" customHeight="1">
      <x:c r="A706" s="15" t="n">
        <x:v>705</x:v>
      </x:c>
      <x:c r="B706" s="11" t="n">
        <x:v>3.1033081182481554</x:v>
      </x:c>
      <x:c r="C706" s="11" t="n">
        <x:v>919.080910205666</x:v>
      </x:c>
      <x:c r="D706" s="17" t="n">
        <x:v>611.9256133459451</x:v>
      </x:c>
      <x:c r="E706" s="11" t="n">
        <x:v>2.518922157692591</x:v>
      </x:c>
      <x:c r="F706" s="11" t="n">
        <x:v>737.5218533420667</x:v>
      </x:c>
      <x:c r="G706" s="17" t="n">
        <x:v>791.718045485803</x:v>
      </x:c>
      <x:c r="H706" s="11" t="n">
        <x:v>3.007191087679092</x:v>
      </x:c>
      <x:c r="I706" s="11" t="n">
        <x:v>908.4138302084508</x:v>
      </x:c>
      <x:c r="J706" s="17" t="n">
        <x:v>621.7304789548664</x:v>
      </x:c>
    </x:row>
    <x:row r="707" ht="21" customHeight="1">
      <x:c r="A707" s="15" t="n">
        <x:v>706</x:v>
      </x:c>
      <x:c r="B707" s="11" t="n">
        <x:v>1.9781974470798984</x:v>
      </x:c>
      <x:c r="C707" s="11" t="n">
        <x:v>606.0021579522648</x:v>
      </x:c>
      <x:c r="D707" s="17" t="n">
        <x:v>836.8420746428764</x:v>
      </x:c>
      <x:c r="E707" s="11" t="n">
        <x:v>1.911577826644564</x:v>
      </x:c>
      <x:c r="F707" s="11" t="n">
        <x:v>570.9933281165146</x:v>
      </x:c>
      <x:c r="G707" s="17" t="n">
        <x:v>878.2657985352494</x:v>
      </x:c>
      <x:c r="H707" s="11" t="n">
        <x:v>1.9824818210508628</x:v>
      </x:c>
      <x:c r="I707" s="11" t="n">
        <x:v>616.0493205977839</x:v>
      </x:c>
      <x:c r="J707" s="17" t="n">
        <x:v>828.2981365895108</x:v>
      </x:c>
    </x:row>
    <x:row r="708" ht="21" customHeight="1">
      <x:c r="A708" s="15" t="n">
        <x:v>707</x:v>
      </x:c>
      <x:c r="B708" s="11" t="n">
        <x:v>2.5709528599873472</x:v>
      </x:c>
      <x:c r="C708" s="11" t="n">
        <x:v>1016.5604759143224</x:v>
      </x:c>
      <x:c r="D708" s="17" t="n">
        <x:v>544.8289964784869</x:v>
      </x:c>
      <x:c r="E708" s="11" t="n">
        <x:v>2.06712051601053</x:v>
      </x:c>
      <x:c r="F708" s="11" t="n">
        <x:v>834.1089034557948</x:v>
      </x:c>
      <x:c r="G708" s="17" t="n">
        <x:v>719.1851252003947</x:v>
      </x:c>
      <x:c r="H708" s="11" t="n">
        <x:v>2.5345027822921256</x:v>
      </x:c>
      <x:c r="I708" s="11" t="n">
        <x:v>1020.4512521193848</x:v>
      </x:c>
      <x:c r="J708" s="17" t="n">
        <x:v>541.061356809066</x:v>
      </x:c>
    </x:row>
    <x:row r="709" ht="21" customHeight="1">
      <x:c r="A709" s="15" t="n">
        <x:v>708</x:v>
      </x:c>
      <x:c r="B709" s="11" t="n">
        <x:v>2.737008540414727</x:v>
      </x:c>
      <x:c r="C709" s="11" t="n">
        <x:v>817.9610933236027</x:v>
      </x:c>
      <x:c r="D709" s="17" t="n">
        <x:v>659.8720312926673</x:v>
      </x:c>
      <x:c r="E709" s="11" t="n">
        <x:v>1.9912264310240668</x:v>
      </x:c>
      <x:c r="F709" s="11" t="n">
        <x:v>636.0384735288111</x:v>
      </x:c>
      <x:c r="G709" s="17" t="n">
        <x:v>827.1823959474286</x:v>
      </x:c>
      <x:c r="H709" s="11" t="n">
        <x:v>2.6843603304369514</x:v>
      </x:c>
      <x:c r="I709" s="11" t="n">
        <x:v>817.1348206718135</x:v>
      </x:c>
      <x:c r="J709" s="17" t="n">
        <x:v>660.4861077969156</x:v>
      </x:c>
    </x:row>
    <x:row r="710" ht="21" customHeight="1">
      <x:c r="A710" s="15" t="n">
        <x:v>709</x:v>
      </x:c>
      <x:c r="B710" s="11" t="n">
        <x:v>2.786494117634457</x:v>
      </x:c>
      <x:c r="C710" s="11" t="n">
        <x:v>880.847496493908</x:v>
      </x:c>
      <x:c r="D710" s="17" t="n">
        <x:v>559.3564268166616</x:v>
      </x:c>
      <x:c r="E710" s="11" t="n">
        <x:v>2.172215050474272</x:v>
      </x:c>
      <x:c r="F710" s="11" t="n">
        <x:v>701.2051748752094</x:v>
      </x:c>
      <x:c r="G710" s="17" t="n">
        <x:v>730.6630126439705</x:v>
      </x:c>
      <x:c r="H710" s="11" t="n">
        <x:v>2.7351256284545875</x:v>
      </x:c>
      <x:c r="I710" s="11" t="n">
        <x:v>880.1399968305191</x:v>
      </x:c>
      <x:c r="J710" s="17" t="n">
        <x:v>559.8842563790176</x:v>
      </x:c>
    </x:row>
    <x:row r="711" ht="21" customHeight="1">
      <x:c r="A711" s="15" t="n">
        <x:v>710</x:v>
      </x:c>
      <x:c r="B711" s="11" t="n">
        <x:v>2.943453006703505</x:v>
      </x:c>
      <x:c r="C711" s="11" t="n">
        <x:v>1041.5212039782173</x:v>
      </x:c>
      <x:c r="D711" s="17" t="n">
        <x:v>491.3932645118649</x:v>
      </x:c>
      <x:c r="E711" s="11" t="n">
        <x:v>2.509748872924213</x:v>
      </x:c>
      <x:c r="F711" s="11" t="n">
        <x:v>867.2646747303543</x:v>
      </x:c>
      <x:c r="G711" s="17" t="n">
        <x:v>667.1513636635284</x:v>
      </x:c>
      <x:c r="H711" s="11" t="n">
        <x:v>2.875018026137329</x:v>
      </x:c>
      <x:c r="I711" s="11" t="n">
        <x:v>1036.649164444997</x:v>
      </x:c>
      <x:c r="J711" s="17" t="n">
        <x:v>495.725912295484</x:v>
      </x:c>
    </x:row>
    <x:row r="712" ht="21" customHeight="1">
      <x:c r="A712" s="15" t="n">
        <x:v>711</x:v>
      </x:c>
      <x:c r="B712" s="11" t="n">
        <x:v>2.2883490489571665</x:v>
      </x:c>
      <x:c r="C712" s="11" t="n">
        <x:v>671.0033416007578</x:v>
      </x:c>
      <x:c r="D712" s="17" t="n">
        <x:v>720.4015033896629</x:v>
      </x:c>
      <x:c r="E712" s="11" t="n">
        <x:v>2.112385293063301</x:v>
      </x:c>
      <x:c r="F712" s="11" t="n">
        <x:v>605.8624042514655</x:v>
      </x:c>
      <x:c r="G712" s="17" t="n">
        <x:v>789.2504653644326</x:v>
      </x:c>
      <x:c r="H712" s="11" t="n">
        <x:v>2.274450251095673</x:v>
      </x:c>
      <x:c r="I712" s="11" t="n">
        <x:v>677.8255002026896</x:v>
      </x:c>
      <x:c r="J712" s="17" t="n">
        <x:v>714.2531323948542</x:v>
      </x:c>
    </x:row>
    <x:row r="713" ht="21" customHeight="1">
      <x:c r="A713" s="15" t="n">
        <x:v>712</x:v>
      </x:c>
      <x:c r="B713" s="11" t="n">
        <x:v>3.547964896889601</x:v>
      </x:c>
      <x:c r="C713" s="11" t="n">
        <x:v>919.0524682928868</x:v>
      </x:c>
      <x:c r="D713" s="17" t="n">
        <x:v>527.9496415735799</x:v>
      </x:c>
      <x:c r="E713" s="11" t="n">
        <x:v>2.3549087322386524</x:v>
      </x:c>
      <x:c r="F713" s="11" t="n">
        <x:v>638.0901643036533</x:v>
      </x:c>
      <x:c r="G713" s="17" t="n">
        <x:v>796.9730876676822</x:v>
      </x:c>
      <x:c r="H713" s="11" t="n">
        <x:v>3.334207002265936</x:v>
      </x:c>
      <x:c r="I713" s="11" t="n">
        <x:v>884.773600172099</x:v>
      </x:c>
      <x:c r="J713" s="17" t="n">
        <x:v>560.316059073014</x:v>
      </x:c>
    </x:row>
    <x:row r="714" ht="21" customHeight="1">
      <x:c r="A714" s="15" t="n">
        <x:v>713</x:v>
      </x:c>
      <x:c r="B714" s="11" t="n">
        <x:v>4.823748914299192</x:v>
      </x:c>
      <x:c r="C714" s="11" t="n">
        <x:v>1396.7400291943204</x:v>
      </x:c>
      <x:c r="D714" s="17" t="n">
        <x:v>158.81336793528322</x:v>
      </x:c>
      <x:c r="E714" s="11" t="n">
        <x:v>2.836264357486242</x:v>
      </x:c>
      <x:c r="F714" s="11" t="n">
        <x:v>840.9802178667994</x:v>
      </x:c>
      <x:c r="G714" s="17" t="n">
        <x:v>702.9138565852304</x:v>
      </x:c>
      <x:c r="H714" s="11" t="n">
        <x:v>4.240803112806787</x:v>
      </x:c>
      <x:c r="I714" s="11" t="n">
        <x:v>1264.9090446773928</x:v>
      </x:c>
      <x:c r="J714" s="17" t="n">
        <x:v>286.686644986768</x:v>
      </x:c>
    </x:row>
    <x:row r="715" ht="21" customHeight="1">
      <x:c r="A715" s="15" t="n">
        <x:v>714</x:v>
      </x:c>
      <x:c r="B715" s="11" t="n">
        <x:v>2.6348948338516056</x:v>
      </x:c>
      <x:c r="C715" s="11" t="n">
        <x:v>941.2380652295392</x:v>
      </x:c>
      <x:c r="D715" s="17" t="n">
        <x:v>548.4136518405828</x:v>
      </x:c>
      <x:c r="E715" s="11" t="n">
        <x:v>2.368524831282884</x:v>
      </x:c>
      <x:c r="F715" s="11" t="n">
        <x:v>822.4892378232515</x:v>
      </x:c>
      <x:c r="G715" s="17" t="n">
        <x:v>671.8100062600104</x:v>
      </x:c>
      <x:c r="H715" s="11" t="n">
        <x:v>2.595120096836528</x:v>
      </x:c>
      <x:c r="I715" s="11" t="n">
        <x:v>944.014236881537</x:v>
      </x:c>
      <x:c r="J715" s="17" t="n">
        <x:v>545.6645370605384</x:v>
      </x:c>
    </x:row>
    <x:row r="716" ht="21" customHeight="1">
      <x:c r="A716" s="15" t="n">
        <x:v>715</x:v>
      </x:c>
      <x:c r="B716" s="11" t="n">
        <x:v>4.221774419541345</x:v>
      </x:c>
      <x:c r="C716" s="11" t="n">
        <x:v>1272.643804280429</x:v>
      </x:c>
      <x:c r="D716" s="17" t="n">
        <x:v>309.57394155374584</x:v>
      </x:c>
      <x:c r="E716" s="11" t="n">
        <x:v>2.238720727840489</x:v>
      </x:c>
      <x:c r="F716" s="11" t="n">
        <x:v>737.918583234464</x:v>
      </x:c>
      <x:c r="G716" s="17" t="n">
        <x:v>820.2968823598885</x:v>
      </x:c>
      <x:c r="H716" s="11" t="n">
        <x:v>3.844380493391746</x:v>
      </x:c>
      <x:c r="I716" s="11" t="n">
        <x:v>1189.1959046452669</x:v>
      </x:c>
      <x:c r="J716" s="17" t="n">
        <x:v>389.9412436063506</x:v>
      </x:c>
    </x:row>
    <x:row r="717" ht="21" customHeight="1">
      <x:c r="A717" s="15" t="n">
        <x:v>716</x:v>
      </x:c>
      <x:c r="B717" s="11" t="n">
        <x:v>1.7852422579260412</x:v>
      </x:c>
      <x:c r="C717" s="11" t="n">
        <x:v>761.3985885710259</x:v>
      </x:c>
      <x:c r="D717" s="17" t="n">
        <x:v>786.0583573017349</x:v>
      </x:c>
      <x:c r="E717" s="11" t="n">
        <x:v>1.5359083538573208</x:v>
      </x:c>
      <x:c r="F717" s="11" t="n">
        <x:v>683.0969247226456</x:v>
      </x:c>
      <x:c r="G717" s="17" t="n">
        <x:v>856.3511349189731</x:v>
      </x:c>
      <x:c r="H717" s="11" t="n">
        <x:v>1.879413439643264</x:v>
      </x:c>
      <x:c r="I717" s="11" t="n">
        <x:v>802.8791920183709</x:v>
      </x:c>
      <x:c r="J717" s="17" t="n">
        <x:v>752.2966525524737</x:v>
      </x:c>
    </x:row>
    <x:row r="718" ht="21" customHeight="1">
      <x:c r="A718" s="15" t="n">
        <x:v>717</x:v>
      </x:c>
      <x:c r="B718" s="11" t="n">
        <x:v>2.334199040703997</x:v>
      </x:c>
      <x:c r="C718" s="11" t="n">
        <x:v>780.998174724112</x:v>
      </x:c>
      <x:c r="D718" s="17" t="n">
        <x:v>703.5367209061294</x:v>
      </x:c>
      <x:c r="E718" s="11" t="n">
        <x:v>2.102619045048289</x:v>
      </x:c>
      <x:c r="F718" s="11" t="n">
        <x:v>692.826154324034</x:v>
      </x:c>
      <x:c r="G718" s="17" t="n">
        <x:v>794.2306827633365</x:v>
      </x:c>
      <x:c r="H718" s="11" t="n">
        <x:v>2.3225341385847</x:v>
      </x:c>
      <x:c r="I718" s="11" t="n">
        <x:v>789.9185812206804</x:v>
      </x:c>
      <x:c r="J718" s="17" t="n">
        <x:v>695.4474896599135</x:v>
      </x:c>
    </x:row>
    <x:row r="719" ht="21" customHeight="1">
      <x:c r="A719" s="15" t="n">
        <x:v>718</x:v>
      </x:c>
      <x:c r="B719" s="11" t="n">
        <x:v>2.5089585234017067</x:v>
      </x:c>
      <x:c r="C719" s="11" t="n">
        <x:v>822.0652731795593</x:v>
      </x:c>
      <x:c r="D719" s="17" t="n">
        <x:v>611.3615438692107</x:v>
      </x:c>
      <x:c r="E719" s="11" t="n">
        <x:v>2.0125993164156983</x:v>
      </x:c>
      <x:c r="F719" s="11" t="n">
        <x:v>673.2100535645106</x:v>
      </x:c>
      <x:c r="G719" s="17" t="n">
        <x:v>753.4245280529873</x:v>
      </x:c>
      <x:c r="H719" s="11" t="n">
        <x:v>2.484778263155998</x:v>
      </x:c>
      <x:c r="I719" s="11" t="n">
        <x:v>828.4247651223467</x:v>
      </x:c>
      <x:c r="J719" s="17" t="n">
        <x:v>605.4434317216579</x:v>
      </x:c>
    </x:row>
    <x:row r="720" ht="21" customHeight="1">
      <x:c r="A720" s="15" t="n">
        <x:v>719</x:v>
      </x:c>
      <x:c r="B720" s="11" t="n">
        <x:v>3.134938107248238</x:v>
      </x:c>
      <x:c r="C720" s="11" t="n">
        <x:v>872.951190697405</x:v>
      </x:c>
      <x:c r="D720" s="17" t="n">
        <x:v>557.3921147880266</x:v>
      </x:c>
      <x:c r="E720" s="11" t="n">
        <x:v>2.325089805992813</x:v>
      </x:c>
      <x:c r="F720" s="11" t="n">
        <x:v>660.1860293710664</x:v>
      </x:c>
      <x:c r="G720" s="17" t="n">
        <x:v>762.9114007053245</x:v>
      </x:c>
      <x:c r="H720" s="11" t="n">
        <x:v>2.995944629820633</x:v>
      </x:c>
      <x:c r="I720" s="11" t="n">
        <x:v>853.5774864934468</x:v>
      </x:c>
      <x:c r="J720" s="17" t="n">
        <x:v>575.310904258025</x:v>
      </x:c>
    </x:row>
    <x:row r="721" ht="21" customHeight="1">
      <x:c r="A721" s="15" t="n">
        <x:v>720</x:v>
      </x:c>
      <x:c r="B721" s="11" t="n">
        <x:v>2.271941437800077</x:v>
      </x:c>
      <x:c r="C721" s="11" t="n">
        <x:v>899.6906042364811</x:v>
      </x:c>
      <x:c r="D721" s="17" t="n">
        <x:v>540.7247470921086</x:v>
      </x:c>
      <x:c r="E721" s="11" t="n">
        <x:v>2.1492530350775647</x:v>
      </x:c>
      <x:c r="F721" s="11" t="n">
        <x:v>825.3817148765733</x:v>
      </x:c>
      <x:c r="G721" s="17" t="n">
        <x:v>622.960818405773</x:v>
      </x:c>
      <x:c r="H721" s="11" t="n">
        <x:v>2.2554440590645704</x:v>
      </x:c>
      <x:c r="I721" s="11" t="n">
        <x:v>907.9965526894082</x:v>
      </x:c>
      <x:c r="J721" s="17" t="n">
        <x:v>533.2196686025787</x:v>
      </x:c>
    </x:row>
    <x:row r="722" ht="21" customHeight="1">
      <x:c r="A722" s="15" t="n">
        <x:v>721</x:v>
      </x:c>
      <x:c r="B722" s="11" t="n">
        <x:v>5.063069615091081</x:v>
      </x:c>
      <x:c r="C722" s="11" t="n">
        <x:v>1437.752268663266</x:v>
      </x:c>
      <x:c r="D722" s="17" t="n">
        <x:v>60.96062884599429</x:v>
      </x:c>
      <x:c r="E722" s="11" t="n">
        <x:v>2.8952893704565934</x:v>
      </x:c>
      <x:c r="F722" s="11" t="n">
        <x:v>841.8335308192576</x:v>
      </x:c>
      <x:c r="G722" s="17" t="n">
        <x:v>644.6784040022033</x:v>
      </x:c>
      <x:c r="H722" s="11" t="n">
        <x:v>4.476205312450066</x:v>
      </x:c>
      <x:c r="I722" s="11" t="n">
        <x:v>1305.5512993516431</x:v>
      </x:c>
      <x:c r="J722" s="17" t="n">
        <x:v>189.6562517107419</x:v>
      </x:c>
    </x:row>
    <x:row r="723" ht="21" customHeight="1">
      <x:c r="A723" s="15" t="n">
        <x:v>722</x:v>
      </x:c>
      <x:c r="B723" s="11" t="n">
        <x:v>2.100190441933641</x:v>
      </x:c>
      <x:c r="C723" s="11" t="n">
        <x:v>715.1567767265747</x:v>
      </x:c>
      <x:c r="D723" s="17" t="n">
        <x:v>649.5476949102283</x:v>
      </x:c>
      <x:c r="E723" s="11" t="n">
        <x:v>2.0271360766542434</x:v>
      </x:c>
      <x:c r="F723" s="11" t="n">
        <x:v>669.6592401054445</x:v>
      </x:c>
      <x:c r="G723" s="17" t="n">
        <x:v>702.9844289523103</x:v>
      </x:c>
      <x:c r="H723" s="11" t="n">
        <x:v>2.095930039279255</x:v>
      </x:c>
      <x:c r="I723" s="11" t="n">
        <x:v>724.812634410059</x:v>
      </x:c>
      <x:c r="J723" s="17" t="n">
        <x:v>641.0837132684478</x:v>
      </x:c>
    </x:row>
    <x:row r="724" ht="21" customHeight="1">
      <x:c r="A724" s="15" t="n">
        <x:v>723</x:v>
      </x:c>
      <x:c r="B724" s="11" t="n">
        <x:v>2.3178738403354746</x:v>
      </x:c>
      <x:c r="C724" s="11" t="n">
        <x:v>803.9801591467424</x:v>
      </x:c>
      <x:c r="D724" s="17" t="n">
        <x:v>672.87966769014</x:v>
      </x:c>
      <x:c r="E724" s="11" t="n">
        <x:v>2.183678429601524</x:v>
      </x:c>
      <x:c r="F724" s="11" t="n">
        <x:v>733.8716653537201</x:v>
      </x:c>
      <x:c r="G724" s="17" t="n">
        <x:v>749.7805913517752</x:v>
      </x:c>
      <x:c r="H724" s="11" t="n">
        <x:v>2.301131047664975</x:v>
      </x:c>
      <x:c r="I724" s="11" t="n">
        <x:v>811.3908388923625</x:v>
      </x:c>
      <x:c r="J724" s="17" t="n">
        <x:v>666.1664927282371</x:v>
      </x:c>
    </x:row>
    <x:row r="725" ht="21" customHeight="1">
      <x:c r="A725" s="15" t="n">
        <x:v>724</x:v>
      </x:c>
      <x:c r="B725" s="11" t="n">
        <x:v>5.198401122116189</x:v>
      </x:c>
      <x:c r="C725" s="11" t="n">
        <x:v>1491.246291811476</x:v>
      </x:c>
      <x:c r="D725" s="17" t="n">
        <x:v>126.951294068247</x:v>
      </x:c>
      <x:c r="E725" s="11" t="n">
        <x:v>3.1248876410339976</x:v>
      </x:c>
      <x:c r="F725" s="11" t="n">
        <x:v>899.438354336457</x:v>
      </x:c>
      <x:c r="G725" s="17" t="n">
        <x:v>709.8713597527876</x:v>
      </x:c>
      <x:c r="H725" s="11" t="n">
        <x:v>4.708450695723776</x:v>
      </x:c>
      <x:c r="I725" s="11" t="n">
        <x:v>1383.5787247170035</x:v>
      </x:c>
      <x:c r="J725" s="17" t="n">
        <x:v>231.9149039531902</x:v>
      </x:c>
    </x:row>
    <x:row r="726" ht="21" customHeight="1">
      <x:c r="A726" s="15" t="n">
        <x:v>725</x:v>
      </x:c>
      <x:c r="B726" s="11" t="n">
        <x:v>1.9155719242058848</x:v>
      </x:c>
      <x:c r="C726" s="11" t="n">
        <x:v>674.8770289601042</x:v>
      </x:c>
      <x:c r="D726" s="17" t="n">
        <x:v>787.2712851147647</x:v>
      </x:c>
      <x:c r="E726" s="11" t="n">
        <x:v>1.7809362189722462</x:v>
      </x:c>
      <x:c r="F726" s="11" t="n">
        <x:v>623.4415699619427</x:v>
      </x:c>
      <x:c r="G726" s="17" t="n">
        <x:v>841.8727192041723</x:v>
      </x:c>
      <x:c r="H726" s="11" t="n">
        <x:v>1.9602891705168184</x:v>
      </x:c>
      <x:c r="I726" s="11" t="n">
        <x:v>697.2738056240935</x:v>
      </x:c>
      <x:c r="J726" s="17" t="n">
        <x:v>768.4879673797722</x:v>
      </x:c>
    </x:row>
    <x:row r="727" ht="21" customHeight="1">
      <x:c r="A727" s="15" t="n">
        <x:v>726</x:v>
      </x:c>
      <x:c r="B727" s="11" t="n">
        <x:v>1.999194728645156</x:v>
      </x:c>
      <x:c r="C727" s="11" t="n">
        <x:v>671.3565597565012</x:v>
      </x:c>
      <x:c r="D727" s="17" t="n">
        <x:v>788.6533713387828</x:v>
      </x:c>
      <x:c r="E727" s="11" t="n">
        <x:v>1.937477466948322</x:v>
      </x:c>
      <x:c r="F727" s="11" t="n">
        <x:v>633.2372362139206</x:v>
      </x:c>
      <x:c r="G727" s="17" t="n">
        <x:v>834.1182145034169</x:v>
      </x:c>
      <x:c r="H727" s="11" t="n">
        <x:v>1.9992034108718928</x:v>
      </x:c>
      <x:c r="I727" s="11" t="n">
        <x:v>681.2336396904604</x:v>
      </x:c>
      <x:c r="J727" s="17" t="n">
        <x:v>780.2251985511709</x:v>
      </x:c>
    </x:row>
    <x:row r="728" ht="21" customHeight="1">
      <x:c r="A728" s="15" t="n">
        <x:v>727</x:v>
      </x:c>
      <x:c r="B728" s="11" t="n">
        <x:v>4.159181368395239</x:v>
      </x:c>
      <x:c r="C728" s="11" t="n">
        <x:v>1010.6393917620546</x:v>
      </x:c>
      <x:c r="D728" s="17" t="n">
        <x:v>419.8369825363576</x:v>
      </x:c>
      <x:c r="E728" s="11" t="n">
        <x:v>3.151692917899451</x:v>
      </x:c>
      <x:c r="F728" s="11" t="n">
        <x:v>743.43119379734</x:v>
      </x:c>
      <x:c r="G728" s="17" t="n">
        <x:v>687.0751000073832</x:v>
      </x:c>
      <x:c r="H728" s="11" t="n">
        <x:v>3.8977311655583153</x:v>
      </x:c>
      <x:c r="I728" s="11" t="n">
        <x:v>969.5932413937908</x:v>
      </x:c>
      <x:c r="J728" s="17" t="n">
        <x:v>459.1562640929824</x:v>
      </x:c>
    </x:row>
    <x:row r="729" ht="21" customHeight="1">
      <x:c r="A729" s="15" t="n">
        <x:v>728</x:v>
      </x:c>
      <x:c r="B729" s="11" t="n">
        <x:v>2.259234328566583</x:v>
      </x:c>
      <x:c r="C729" s="11" t="n">
        <x:v>815.2181769854302</x:v>
      </x:c>
      <x:c r="D729" s="17" t="n">
        <x:v>641.4023006375901</x:v>
      </x:c>
      <x:c r="E729" s="11" t="n">
        <x:v>2.1357024953702943</x:v>
      </x:c>
      <x:c r="F729" s="11" t="n">
        <x:v>748.2056494567717</x:v>
      </x:c>
      <x:c r="G729" s="17" t="n">
        <x:v>715.5811266530516</x:v>
      </x:c>
      <x:c r="H729" s="11" t="n">
        <x:v>2.2432481767777146</x:v>
      </x:c>
      <x:c r="I729" s="11" t="n">
        <x:v>823.0047034627083</x:v>
      </x:c>
      <x:c r="J729" s="17" t="n">
        <x:v>634.357806767928</x:v>
      </x:c>
    </x:row>
    <x:row r="730" ht="21" customHeight="1">
      <x:c r="A730" s="15" t="n">
        <x:v>729</x:v>
      </x:c>
      <x:c r="B730" s="11" t="n">
        <x:v>2.441983033154341</x:v>
      </x:c>
      <x:c r="C730" s="11" t="n">
        <x:v>943.753354339975</x:v>
      </x:c>
      <x:c r="D730" s="17" t="n">
        <x:v>561.584120039881</x:v>
      </x:c>
      <x:c r="E730" s="11" t="n">
        <x:v>1.934447477529444</x:v>
      </x:c>
      <x:c r="F730" s="11" t="n">
        <x:v>770.8243962898093</x:v>
      </x:c>
      <x:c r="G730" s="17" t="n">
        <x:v>724.387646064089</x:v>
      </x:c>
      <x:c r="H730" s="11" t="n">
        <x:v>2.431175811662277</x:v>
      </x:c>
      <x:c r="I730" s="11" t="n">
        <x:v>955.2083974733728</x:v>
      </x:c>
      <x:c r="J730" s="17" t="n">
        <x:v>551.0950772436265</x:v>
      </x:c>
    </x:row>
    <x:row r="731" ht="21" customHeight="1">
      <x:c r="A731" s="15" t="n">
        <x:v>730</x:v>
      </x:c>
      <x:c r="B731" s="11" t="n">
        <x:v>4.080947325744131</x:v>
      </x:c>
      <x:c r="C731" s="11" t="n">
        <x:v>1188.2085019753245</x:v>
      </x:c>
      <x:c r="D731" s="17" t="n">
        <x:v>272.34391670794327</x:v>
      </x:c>
      <x:c r="E731" s="11" t="n">
        <x:v>2.7442885905893952</x:v>
      </x:c>
      <x:c r="F731" s="11" t="n">
        <x:v>813.3682494557775</x:v>
      </x:c>
      <x:c r="G731" s="17" t="n">
        <x:v>637.5632003559238</x:v>
      </x:c>
      <x:c r="H731" s="11" t="n">
        <x:v>3.855888770531019</x:v>
      </x:c>
      <x:c r="I731" s="11" t="n">
        <x:v>1146.7872720853654</x:v>
      </x:c>
      <x:c r="J731" s="17" t="n">
        <x:v>312.0683279607157</x:v>
      </x:c>
    </x:row>
    <x:row r="732" ht="21" customHeight="1">
      <x:c r="A732" s="15" t="n">
        <x:v>731</x:v>
      </x:c>
      <x:c r="B732" s="11" t="n">
        <x:v>2.2624219788591247</x:v>
      </x:c>
      <x:c r="C732" s="11" t="n">
        <x:v>668.7913403121403</x:v>
      </x:c>
      <x:c r="D732" s="17" t="n">
        <x:v>677.2783550508799</x:v>
      </x:c>
      <x:c r="E732" s="11" t="n">
        <x:v>1.5812122925061634</x:v>
      </x:c>
      <x:c r="F732" s="11" t="n">
        <x:v>537.6239750992193</x:v>
      </x:c>
      <x:c r="G732" s="17" t="n">
        <x:v>785.348864002057</x:v>
      </x:c>
      <x:c r="H732" s="11" t="n">
        <x:v>2.2691776425154098</x:v>
      </x:c>
      <x:c r="I732" s="11" t="n">
        <x:v>680.8403293006719</x:v>
      </x:c>
      <x:c r="J732" s="17" t="n">
        <x:v>666.5339528373618</x:v>
      </x:c>
    </x:row>
    <x:row r="733" ht="21" customHeight="1">
      <x:c r="A733" s="15" t="n">
        <x:v>732</x:v>
      </x:c>
      <x:c r="B733" s="11" t="n">
        <x:v>2.93724050197532</x:v>
      </x:c>
      <x:c r="C733" s="11" t="n">
        <x:v>1054.4470695372631</x:v>
      </x:c>
      <x:c r="D733" s="17" t="n">
        <x:v>422.5362913765158</x:v>
      </x:c>
      <x:c r="E733" s="11" t="n">
        <x:v>2.490761930086629</x:v>
      </x:c>
      <x:c r="F733" s="11" t="n">
        <x:v>876.4385104588854</x:v>
      </x:c>
      <x:c r="G733" s="17" t="n">
        <x:v>601.1752903555514</x:v>
      </x:c>
      <x:c r="H733" s="11" t="n">
        <x:v>2.871853675185157</x:v>
      </x:c>
      <x:c r="I733" s="11" t="n">
        <x:v>1050.2718414180624</x:v>
      </x:c>
      <x:c r="J733" s="17" t="n">
        <x:v>426.2243678881696</x:v>
      </x:c>
    </x:row>
    <x:row r="734" ht="21" customHeight="1">
      <x:c r="A734" s="15" t="n">
        <x:v>733</x:v>
      </x:c>
      <x:c r="B734" s="11"/>
      <x:c r="C734" s="11"/>
      <x:c r="D734" s="17"/>
      <x:c r="E734" s="11" t="n">
        <x:v>3.138575918574856</x:v>
      </x:c>
      <x:c r="F734" s="11" t="n">
        <x:v>915.94888603475</x:v>
      </x:c>
      <x:c r="G734" s="17" t="n">
        <x:v>596.6483548244155</x:v>
      </x:c>
      <x:c r="H734" s="11" t="n">
        <x:v>5.319300782537519</x:v>
      </x:c>
      <x:c r="I734" s="11" t="n">
        <x:v>1449.5011844310498</x:v>
      </x:c>
      <x:c r="J734" s="17" t="n">
        <x:v>75.90161757295432</x:v>
      </x:c>
    </x:row>
    <x:row r="735" ht="21" customHeight="1">
      <x:c r="A735" s="15" t="n">
        <x:v>734</x:v>
      </x:c>
      <x:c r="B735" s="11" t="n">
        <x:v>2.313018601139832</x:v>
      </x:c>
      <x:c r="C735" s="11" t="n">
        <x:v>742.6850518262698</x:v>
      </x:c>
      <x:c r="D735" s="17" t="n">
        <x:v>742.3236183116018</x:v>
      </x:c>
      <x:c r="E735" s="11" t="n">
        <x:v>2.146149801807581</x:v>
      </x:c>
      <x:c r="F735" s="11" t="n">
        <x:v>671.6284155655921</x:v>
      </x:c>
      <x:c r="G735" s="17" t="n">
        <x:v>818.0640026896715</x:v>
      </x:c>
      <x:c r="H735" s="11" t="n">
        <x:v>2.2987873024328183</x:v>
      </x:c>
      <x:c r="I735" s="11" t="n">
        <x:v>750.1336680382096</x:v>
      </x:c>
      <x:c r="J735" s="17" t="n">
        <x:v>735.6046150759954</x:v>
      </x:c>
    </x:row>
    <x:row r="736" ht="21" customHeight="1">
      <x:c r="A736" s="15" t="n">
        <x:v>735</x:v>
      </x:c>
      <x:c r="B736" s="11" t="n">
        <x:v>3.026837397410055</x:v>
      </x:c>
      <x:c r="C736" s="11" t="n">
        <x:v>980.729308016911</x:v>
      </x:c>
      <x:c r="D736" s="17" t="n">
        <x:v>550.0614063483993</x:v>
      </x:c>
      <x:c r="E736" s="11" t="n">
        <x:v>2.209263574717521</x:v>
      </x:c>
      <x:c r="F736" s="11" t="n">
        <x:v>737.4699257585212</x:v>
      </x:c>
      <x:c r="G736" s="17" t="n">
        <x:v>783.2146379452122</x:v>
      </x:c>
      <x:c r="H736" s="11" t="n">
        <x:v>2.899662865007645</x:v>
      </x:c>
      <x:c r="I736" s="11" t="n">
        <x:v>961.6398168153662</x:v>
      </x:c>
      <x:c r="J736" s="17" t="n">
        <x:v>567.582478115568</x:v>
      </x:c>
    </x:row>
    <x:row r="737" ht="21" customHeight="1">
      <x:c r="A737" s="15" t="n">
        <x:v>736</x:v>
      </x:c>
      <x:c r="B737" s="11" t="n">
        <x:v>2.377096463909647</x:v>
      </x:c>
      <x:c r="C737" s="11" t="n">
        <x:v>824.3476401912185</x:v>
      </x:c>
      <x:c r="D737" s="17" t="n">
        <x:v>779.394225467561</x:v>
      </x:c>
      <x:c r="E737" s="11" t="n">
        <x:v>1.97763819742165</x:v>
      </x:c>
      <x:c r="F737" s="11" t="n">
        <x:v>696.9673650175508</x:v>
      </x:c>
      <x:c r="G737" s="17" t="n">
        <x:v>902.0769121851774</x:v>
      </x:c>
      <x:c r="H737" s="11" t="n">
        <x:v>2.372149779660132</x:v>
      </x:c>
      <x:c r="I737" s="11" t="n">
        <x:v>836.0355851317</x:v>
      </x:c>
      <x:c r="J737" s="17" t="n">
        <x:v>768.756470761327</x:v>
      </x:c>
    </x:row>
    <x:row r="738" ht="21" customHeight="1">
      <x:c r="A738" s="15" t="n">
        <x:v>737</x:v>
      </x:c>
      <x:c r="B738" s="11" t="n">
        <x:v>4.061717973649069</x:v>
      </x:c>
      <x:c r="C738" s="11" t="n">
        <x:v>1377.7578546555928</x:v>
      </x:c>
      <x:c r="D738" s="17" t="n">
        <x:v>133.5407189652671</x:v>
      </x:c>
      <x:c r="E738" s="11" t="n">
        <x:v>2.321793771451171</x:v>
      </x:c>
      <x:c r="F738" s="11" t="n">
        <x:v>842.760630673978</x:v>
      </x:c>
      <x:c r="G738" s="17" t="n">
        <x:v>646.5175648925026</x:v>
      </x:c>
      <x:c r="H738" s="11" t="n">
        <x:v>3.510288350901742</x:v>
      </x:c>
      <x:c r="I738" s="11" t="n">
        <x:v>1234.1523951528802</x:v>
      </x:c>
      <x:c r="J738" s="17" t="n">
        <x:v>270.9081478616138</x:v>
      </x:c>
    </x:row>
    <x:row r="739" ht="21" customHeight="1">
      <x:c r="A739" s="15" t="n">
        <x:v>738</x:v>
      </x:c>
      <x:c r="B739" s="11" t="n">
        <x:v>2.295759136588205</x:v>
      </x:c>
      <x:c r="C739" s="11" t="n">
        <x:v>755.655293988733</x:v>
      </x:c>
      <x:c r="D739" s="17" t="n">
        <x:v>704.9828147974996</x:v>
      </x:c>
      <x:c r="E739" s="11" t="n">
        <x:v>2.0955587241555915</x:v>
      </x:c>
      <x:c r="F739" s="11" t="n">
        <x:v>677.3278865691423</x:v>
      </x:c>
      <x:c r="G739" s="17" t="n">
        <x:v>786.7933066594696</x:v>
      </x:c>
      <x:c r="H739" s="11" t="n">
        <x:v>2.285484052533448</x:v>
      </x:c>
      <x:c r="I739" s="11" t="n">
        <x:v>764.6070357097857</x:v>
      </x:c>
      <x:c r="J739" s="17" t="n">
        <x:v>696.8973863558824</x:v>
      </x:c>
    </x:row>
    <x:row r="740" ht="21" customHeight="1">
      <x:c r="A740" s="15" t="n">
        <x:v>739</x:v>
      </x:c>
      <x:c r="B740" s="11" t="n">
        <x:v>4.997925385162168</x:v>
      </x:c>
      <x:c r="C740" s="11" t="n">
        <x:v>1691.7253033893016</x:v>
      </x:c>
      <x:c r="D740" s="17" t="n">
        <x:v>-147.67365483745675</x:v>
      </x:c>
      <x:c r="E740" s="11" t="n">
        <x:v>2.429914162220924</x:v>
      </x:c>
      <x:c r="F740" s="11" t="n">
        <x:v>900.2911586973083</x:v>
      </x:c>
      <x:c r="G740" s="17" t="n">
        <x:v>615.5508117504094</x:v>
      </x:c>
      <x:c r="H740" s="11" t="n">
        <x:v>4.34266047140101</x:v>
      </x:c>
      <x:c r="I740" s="11" t="n">
        <x:v>1514.316542170433</x:v>
      </x:c>
      <x:c r="J740" s="17" t="n">
        <x:v>24.810565630449144</x:v>
      </x:c>
    </x:row>
    <x:row r="741" ht="21" customHeight="1">
      <x:c r="A741" s="15" t="n">
        <x:v>740</x:v>
      </x:c>
      <x:c r="B741" s="11" t="n">
        <x:v>2.381171534585696</x:v>
      </x:c>
      <x:c r="C741" s="11" t="n">
        <x:v>898.2493442980376</x:v>
      </x:c>
      <x:c r="D741" s="17" t="n">
        <x:v>578.9773541719675</x:v>
      </x:c>
      <x:c r="E741" s="11" t="n">
        <x:v>1.9431329664761183</x:v>
      </x:c>
      <x:c r="F741" s="11" t="n">
        <x:v>760.8565470188328</x:v>
      </x:c>
      <x:c r="G741" s="17" t="n">
        <x:v>706.5309512108832</x:v>
      </x:c>
      <x:c r="H741" s="11" t="n">
        <x:v>2.3653653663937955</x:v>
      </x:c>
      <x:c r="I741" s="11" t="n">
        <x:v>906.9823571244268</x:v>
      </x:c>
      <x:c r="J741" s="17" t="n">
        <x:v>571.0344671081705</x:v>
      </x:c>
    </x:row>
    <x:row r="742" ht="21" customHeight="1">
      <x:c r="A742" s="15" t="n">
        <x:v>741</x:v>
      </x:c>
      <x:c r="B742" s="11" t="n">
        <x:v>2.17584630482924</x:v>
      </x:c>
      <x:c r="C742" s="11" t="n">
        <x:v>678.3012983952275</x:v>
      </x:c>
      <x:c r="D742" s="17" t="n">
        <x:v>787.5732822603425</x:v>
      </x:c>
      <x:c r="E742" s="11" t="n">
        <x:v>1.800415803535972</x:v>
      </x:c>
      <x:c r="F742" s="11" t="n">
        <x:v>577.8060237081413</x:v>
      </x:c>
      <x:c r="G742" s="17" t="n">
        <x:v>882.0526632896576</x:v>
      </x:c>
      <x:c r="H742" s="11" t="n">
        <x:v>2.2152727581325964</x:v>
      </x:c>
      <x:c r="I742" s="11" t="n">
        <x:v>698.7686844922299</x:v>
      </x:c>
      <x:c r="J742" s="17" t="n">
        <x:v>769.5540536135444</x:v>
      </x:c>
    </x:row>
    <x:row r="743" ht="21" customHeight="1">
      <x:c r="A743" s="15" t="n">
        <x:v>742</x:v>
      </x:c>
      <x:c r="B743" s="11" t="n">
        <x:v>1.959276025062946</x:v>
      </x:c>
      <x:c r="C743" s="11" t="n">
        <x:v>768.0156592605612</x:v>
      </x:c>
      <x:c r="D743" s="17" t="n">
        <x:v>695.5235682200491</x:v>
      </x:c>
      <x:c r="E743" s="11" t="n">
        <x:v>1.8186743160446723</x:v>
      </x:c>
      <x:c r="F743" s="11" t="n">
        <x:v>708.901890676914</x:v>
      </x:c>
      <x:c r="G743" s="17" t="n">
        <x:v>757.7426191760331</x:v>
      </x:c>
      <x:c r="H743" s="11" t="n">
        <x:v>1.9767453433710505</x:v>
      </x:c>
      <x:c r="I743" s="11" t="n">
        <x:v>784.9313443408805</x:v>
      </x:c>
      <x:c r="J743" s="17" t="n">
        <x:v>681.2037979517227</x:v>
      </x:c>
    </x:row>
    <x:row r="744" ht="21" customHeight="1">
      <x:c r="A744" s="15" t="n">
        <x:v>743</x:v>
      </x:c>
      <x:c r="B744" s="11" t="n">
        <x:v>2.613044937036922</x:v>
      </x:c>
      <x:c r="C744" s="11" t="n">
        <x:v>893.9304447743791</x:v>
      </x:c>
      <x:c r="D744" s="17" t="n">
        <x:v>556.3163120220411</x:v>
      </x:c>
      <x:c r="E744" s="11" t="n">
        <x:v>1.835959526933856</x:v>
      </x:c>
      <x:c r="F744" s="11" t="n">
        <x:v>679.4220661739719</x:v>
      </x:c>
      <x:c r="G744" s="17" t="n">
        <x:v>751.5164148780901</x:v>
      </x:c>
      <x:c r="H744" s="11" t="n">
        <x:v>2.5747613452986053</x:v>
      </x:c>
      <x:c r="I744" s="11" t="n">
        <x:v>897.4536914119026</x:v>
      </x:c>
      <x:c r="J744" s="17" t="n">
        <x:v>552.8767696170119</x:v>
      </x:c>
    </x:row>
    <x:row r="745" ht="21" customHeight="1">
      <x:c r="A745" s="15" t="n">
        <x:v>744</x:v>
      </x:c>
      <x:c r="B745" s="11" t="n">
        <x:v>2.3812968735510665</x:v>
      </x:c>
      <x:c r="C745" s="11" t="n">
        <x:v>915.597990006208</x:v>
      </x:c>
      <x:c r="D745" s="17" t="n">
        <x:v>598.6922478785427</x:v>
      </x:c>
      <x:c r="E745" s="11" t="n">
        <x:v>2.196711189139933</x:v>
      </x:c>
      <x:c r="F745" s="11" t="n">
        <x:v>822.4759448339453</x:v>
      </x:c>
      <x:c r="G745" s="17" t="n">
        <x:v>697.4213813030939</x:v>
      </x:c>
      <x:c r="H745" s="11" t="n">
        <x:v>2.36095429738447</x:v>
      </x:c>
      <x:c r="I745" s="11" t="n">
        <x:v>923.0881685716704</x:v>
      </x:c>
      <x:c r="J745" s="17" t="n">
        <x:v>591.8321598936045</x:v>
      </x:c>
    </x:row>
    <x:row r="746" ht="21" customHeight="1">
      <x:c r="A746" s="15" t="n">
        <x:v>745</x:v>
      </x:c>
      <x:c r="B746" s="11" t="n">
        <x:v>2.856629780147651</x:v>
      </x:c>
      <x:c r="C746" s="11" t="n">
        <x:v>969.1862831928928</x:v>
      </x:c>
      <x:c r="D746" s="17" t="n">
        <x:v>624.347000345905</x:v>
      </x:c>
      <x:c r="E746" s="11" t="n">
        <x:v>2.213365701814092</x:v>
      </x:c>
      <x:c r="F746" s="11" t="n">
        <x:v>762.5597787170211</x:v>
      </x:c>
      <x:c r="G746" s="17" t="n">
        <x:v>823.7537536097077</x:v>
      </x:c>
      <x:c r="H746" s="11" t="n">
        <x:v>2.791496065971336</x:v>
      </x:c>
      <x:c r="I746" s="11" t="n">
        <x:v>965.8500083820512</x:v>
      </x:c>
      <x:c r="J746" s="17" t="n">
        <x:v>627.2096026113459</x:v>
      </x:c>
    </x:row>
    <x:row r="747" ht="21" customHeight="1">
      <x:c r="A747" s="15" t="n">
        <x:v>746</x:v>
      </x:c>
      <x:c r="B747" s="11" t="n">
        <x:v>3.745863428700636</x:v>
      </x:c>
      <x:c r="C747" s="11" t="n">
        <x:v>1137.9419627010668</x:v>
      </x:c>
      <x:c r="D747" s="17" t="n">
        <x:v>301.13265304490807</x:v>
      </x:c>
      <x:c r="E747" s="11" t="n">
        <x:v>2.690583770664386</x:v>
      </x:c>
      <x:c r="F747" s="11" t="n">
        <x:v>820.4746720680822</x:v>
      </x:c>
      <x:c r="G747" s="17" t="n">
        <x:v>611.9192921049985</x:v>
      </x:c>
      <x:c r="H747" s="11" t="n">
        <x:v>3.5292581309870386</x:v>
      </x:c>
      <x:c r="I747" s="11" t="n">
        <x:v>1096.783615078335</x:v>
      </x:c>
      <x:c r="J747" s="17" t="n">
        <x:v>340.23468888392966</x:v>
      </x:c>
    </x:row>
    <x:row r="748" ht="21" customHeight="1">
      <x:c r="A748" s="15" t="n">
        <x:v>747</x:v>
      </x:c>
      <x:c r="B748" s="11" t="n">
        <x:v>4.508563467495176</x:v>
      </x:c>
      <x:c r="C748" s="11" t="n">
        <x:v>1289.354033155322</x:v>
      </x:c>
      <x:c r="D748" s="17" t="n">
        <x:v>236.0044741554456</x:v>
      </x:c>
      <x:c r="E748" s="11" t="n">
        <x:v>2.748374611918418</x:v>
      </x:c>
      <x:c r="F748" s="11" t="n">
        <x:v>804.773118917324</x:v>
      </x:c>
      <x:c r="G748" s="17" t="n">
        <x:v>709.5439270231016</x:v>
      </x:c>
      <x:c r="H748" s="11" t="n">
        <x:v>3.955508630585309</x:v>
      </x:c>
      <x:c r="I748" s="11" t="n">
        <x:v>1167.0400490545774</x:v>
      </x:c>
      <x:c r="J748" s="17" t="n">
        <x:v>354.0716573845076</x:v>
      </x:c>
    </x:row>
    <x:row r="749" ht="21" customHeight="1">
      <x:c r="A749" s="15" t="n">
        <x:v>748</x:v>
      </x:c>
      <x:c r="B749" s="11" t="n">
        <x:v>2.774190627186678</x:v>
      </x:c>
      <x:c r="C749" s="11" t="n">
        <x:v>1074.0646048151823</x:v>
      </x:c>
      <x:c r="D749" s="17" t="n">
        <x:v>444.6978547799655</x:v>
      </x:c>
      <x:c r="E749" s="11" t="n">
        <x:v>2.5679412789702174</x:v>
      </x:c>
      <x:c r="F749" s="11" t="n">
        <x:v>952.533230553023</x:v>
      </x:c>
      <x:c r="G749" s="17" t="n">
        <x:v>574.8153149562405</x:v>
      </x:c>
      <x:c r="H749" s="11" t="n">
        <x:v>2.720511042976645</x:v>
      </x:c>
      <x:c r="I749" s="11" t="n">
        <x:v>1072.588502749802</x:v>
      </x:c>
      <x:c r="J749" s="17" t="n">
        <x:v>445.8028341282245</x:v>
      </x:c>
    </x:row>
    <x:row r="750" ht="21" customHeight="1">
      <x:c r="A750" s="15" t="n">
        <x:v>749</x:v>
      </x:c>
      <x:c r="B750" s="11" t="n">
        <x:v>2.393030293731796</x:v>
      </x:c>
      <x:c r="C750" s="11" t="n">
        <x:v>759.9190903869189</x:v>
      </x:c>
      <x:c r="D750" s="17" t="n">
        <x:v>720.5459725852925</x:v>
      </x:c>
      <x:c r="E750" s="11" t="n">
        <x:v>2.0759992190466354</x:v>
      </x:c>
      <x:c r="F750" s="11" t="n">
        <x:v>657.1397814360156</x:v>
      </x:c>
      <x:c r="G750" s="17" t="n">
        <x:v>823.0972161919779</x:v>
      </x:c>
      <x:c r="H750" s="11" t="n">
        <x:v>2.383995891568761</x:v>
      </x:c>
      <x:c r="I750" s="11" t="n">
        <x:v>769.656847596082</x:v>
      </x:c>
      <x:c r="J750" s="17" t="n">
        <x:v>711.6450554132884</x:v>
      </x:c>
    </x:row>
    <x:row r="751" ht="21" customHeight="1">
      <x:c r="A751" s="15" t="n">
        <x:v>750</x:v>
      </x:c>
      <x:c r="B751" s="11" t="n">
        <x:v>2.5514831490927645</x:v>
      </x:c>
      <x:c r="C751" s="11" t="n">
        <x:v>744.3787731407047</x:v>
      </x:c>
      <x:c r="D751" s="17" t="n">
        <x:v>728.4320086797067</x:v>
      </x:c>
      <x:c r="E751" s="11" t="n">
        <x:v>1.7561078720326533</x:v>
      </x:c>
      <x:c r="F751" s="11" t="n">
        <x:v>567.0562184206914</x:v>
      </x:c>
      <x:c r="G751" s="17" t="n">
        <x:v>886.1178313058831</x:v>
      </x:c>
      <x:c r="H751" s="11" t="n">
        <x:v>2.518665474493583</x:v>
      </x:c>
      <x:c r="I751" s="11" t="n">
        <x:v>748.3477202512253</x:v>
      </x:c>
      <x:c r="J751" s="17" t="n">
        <x:v>724.6454662014598</x:v>
      </x:c>
    </x:row>
    <x:row r="752" ht="21" customHeight="1">
      <x:c r="A752" s="15" t="n">
        <x:v>751</x:v>
      </x:c>
      <x:c r="B752" s="11" t="n">
        <x:v>4.20295627166689</x:v>
      </x:c>
      <x:c r="C752" s="11" t="n">
        <x:v>1310.5087409986702</x:v>
      </x:c>
      <x:c r="D752" s="17" t="n">
        <x:v>211.8764635147841</x:v>
      </x:c>
      <x:c r="E752" s="11" t="n">
        <x:v>2.12292946858549</x:v>
      </x:c>
      <x:c r="F752" s="11" t="n">
        <x:v>759.158657507768</x:v>
      </x:c>
      <x:c r="G752" s="17" t="n">
        <x:v>731.4807451260693</x:v>
      </x:c>
      <x:c r="H752" s="11" t="n">
        <x:v>3.8363798059904</x:v>
      </x:c>
      <x:c r="I752" s="11" t="n">
        <x:v>1227.843280597558</x:v>
      </x:c>
      <x:c r="J752" s="17" t="n">
        <x:v>291.366732731503</x:v>
      </x:c>
    </x:row>
    <x:row r="753" ht="21" customHeight="1">
      <x:c r="A753" s="15" t="n">
        <x:v>752</x:v>
      </x:c>
      <x:c r="B753" s="11" t="n">
        <x:v>3.144799267248274</x:v>
      </x:c>
      <x:c r="C753" s="11" t="n">
        <x:v>943.1221990447352</x:v>
      </x:c>
      <x:c r="D753" s="17" t="n">
        <x:v>437.2385111931462</x:v>
      </x:c>
      <x:c r="E753" s="11" t="n">
        <x:v>2.239926328588775</x:v>
      </x:c>
      <x:c r="F753" s="11" t="n">
        <x:v>692.8008010434537</x:v>
      </x:c>
      <x:c r="G753" s="17" t="n">
        <x:v>676.974136795214</x:v>
      </x:c>
      <x:c r="H753" s="11" t="n">
        <x:v>3.0052900321972387</x:v>
      </x:c>
      <x:c r="I753" s="11" t="n">
        <x:v>921.7106999379818</x:v>
      </x:c>
      <x:c r="J753" s="17" t="n">
        <x:v>457.1221083878748</x:v>
      </x:c>
    </x:row>
    <x:row r="754" ht="21" customHeight="1">
      <x:c r="A754" s="15" t="n">
        <x:v>753</x:v>
      </x:c>
      <x:c r="B754" s="11" t="n">
        <x:v>2.153356511096072</x:v>
      </x:c>
      <x:c r="C754" s="11" t="n">
        <x:v>993.6755494906486</x:v>
      </x:c>
      <x:c r="D754" s="17" t="n">
        <x:v>523.8743186417614</x:v>
      </x:c>
      <x:c r="E754" s="11" t="n">
        <x:v>1.861327902411654</x:v>
      </x:c>
      <x:c r="F754" s="11" t="n">
        <x:v>868.5688971195068</x:v>
      </x:c>
      <x:c r="G754" s="17" t="n">
        <x:v>645.4876394479902</x:v>
      </x:c>
      <x:c r="H754" s="11" t="n">
        <x:v>2.1813643603420605</x:v>
      </x:c>
      <x:c r="I754" s="11" t="n">
        <x:v>1019.5023864560624</x:v>
      </x:c>
      <x:c r="J754" s="17" t="n">
        <x:v>501.2146062162976</x:v>
      </x:c>
    </x:row>
    <x:row r="755" ht="21" customHeight="1">
      <x:c r="A755" s="15" t="n">
        <x:v>754</x:v>
      </x:c>
      <x:c r="B755" s="11" t="n">
        <x:v>1.5486799023677762</x:v>
      </x:c>
      <x:c r="C755" s="11" t="n">
        <x:v>633.2787446070232</x:v>
      </x:c>
      <x:c r="D755" s="17" t="n">
        <x:v>811.9422243324769</x:v>
      </x:c>
      <x:c r="E755" s="11" t="n">
        <x:v>1.4536178557062227</x:v>
      </x:c>
      <x:c r="F755" s="11" t="n">
        <x:v>602.9848572444229</x:v>
      </x:c>
      <x:c r="G755" s="17" t="n">
        <x:v>844.1343444997678</x:v>
      </x:c>
      <x:c r="H755" s="11" t="n">
        <x:v>1.658565627404291</x:v>
      </x:c>
      <x:c r="I755" s="11" t="n">
        <x:v>674.0500068616725</x:v>
      </x:c>
      <x:c r="J755" s="17" t="n">
        <x:v>781.4255717550217</x:v>
      </x:c>
    </x:row>
    <x:row r="756" ht="21" customHeight="1">
      <x:c r="A756" s="15" t="n">
        <x:v>755</x:v>
      </x:c>
      <x:c r="B756" s="11" t="n">
        <x:v>3.220083810544524</x:v>
      </x:c>
      <x:c r="C756" s="11" t="n">
        <x:v>1248.7403823802515</x:v>
      </x:c>
      <x:c r="D756" s="17" t="n">
        <x:v>294.6032550459231</x:v>
      </x:c>
      <x:c r="E756" s="11" t="n">
        <x:v>2.0850669179549044</x:v>
      </x:c>
      <x:c r="F756" s="11" t="n">
        <x:v>887.3722525177425</x:v>
      </x:c>
      <x:c r="G756" s="17" t="n">
        <x:v>630.1352263513487</x:v>
      </x:c>
      <x:c r="H756" s="11" t="n">
        <x:v>3.056665939010513</x:v>
      </x:c>
      <x:c r="I756" s="11" t="n">
        <x:v>1213.6614599541326</x:v>
      </x:c>
      <x:c r="J756" s="17" t="n">
        <x:v>327.266812856279</x:v>
      </x:c>
    </x:row>
    <x:row r="757" ht="21" customHeight="1">
      <x:c r="A757" s="15" t="n">
        <x:v>756</x:v>
      </x:c>
      <x:c r="B757" s="11" t="n">
        <x:v>2.8378127894880487</x:v>
      </x:c>
      <x:c r="C757" s="11" t="n">
        <x:v>1011.3655593952426</x:v>
      </x:c>
      <x:c r="D757" s="17" t="n">
        <x:v>474.8320934207882</x:v>
      </x:c>
      <x:c r="E757" s="11" t="n">
        <x:v>2.3660229939512125</x:v>
      </x:c>
      <x:c r="F757" s="11" t="n">
        <x:v>835.97095514456</x:v>
      </x:c>
      <x:c r="G757" s="17" t="n">
        <x:v>648.5371565067686</x:v>
      </x:c>
      <x:c r="H757" s="11" t="n">
        <x:v>2.780186341969201</x:v>
      </x:c>
      <x:c r="I757" s="11" t="n">
        <x:v>1009.4980727767957</x:v>
      </x:c>
      <x:c r="J757" s="17" t="n">
        <x:v>476.3368064919774</x:v>
      </x:c>
    </x:row>
    <x:row r="758" ht="21" customHeight="1">
      <x:c r="A758" s="15" t="n">
        <x:v>757</x:v>
      </x:c>
      <x:c r="B758" s="11" t="n">
        <x:v>1.8268658658675208</x:v>
      </x:c>
      <x:c r="C758" s="11" t="n">
        <x:v>598.2762955139416</x:v>
      </x:c>
      <x:c r="D758" s="17" t="n">
        <x:v>917.5108155690648</x:v>
      </x:c>
      <x:c r="E758" s="11" t="n">
        <x:v>1.791067025396625</x:v>
      </x:c>
      <x:c r="F758" s="11" t="n">
        <x:v>572.6597781052221</x:v>
      </x:c>
      <x:c r="G758" s="17" t="n">
        <x:v>950.81951881223</x:v>
      </x:c>
      <x:c r="H758" s="11" t="n">
        <x:v>1.8455533270807416</x:v>
      </x:c>
      <x:c r="I758" s="11" t="n">
        <x:v>611.8075761597573</x:v>
      </x:c>
      <x:c r="J758" s="17" t="n">
        <x:v>906.4192395078892</x:v>
      </x:c>
    </x:row>
    <x:row r="759" ht="21" customHeight="1">
      <x:c r="A759" s="15" t="n">
        <x:v>758</x:v>
      </x:c>
      <x:c r="B759" s="11" t="n">
        <x:v>3.874234558295423</x:v>
      </x:c>
      <x:c r="C759" s="11" t="n">
        <x:v>1244.7317786488709</x:v>
      </x:c>
      <x:c r="D759" s="17" t="n">
        <x:v>304.3476724161583</x:v>
      </x:c>
      <x:c r="E759" s="11" t="n">
        <x:v>2.629685348450741</x:v>
      </x:c>
      <x:c r="F759" s="11" t="n">
        <x:v>857.4687458479799</x:v>
      </x:c>
      <x:c r="G759" s="17" t="n">
        <x:v>681.605300991848</x:v>
      </x:c>
      <x:c r="H759" s="11" t="n">
        <x:v>3.629053261472199</x:v>
      </x:c>
      <x:c r="I759" s="11" t="n">
        <x:v>1193.3949122638635</x:v>
      </x:c>
      <x:c r="J759" s="17" t="n">
        <x:v>353.3347088983392</x:v>
      </x:c>
    </x:row>
    <x:row r="760" ht="21" customHeight="1">
      <x:c r="A760" s="15" t="n">
        <x:v>759</x:v>
      </x:c>
      <x:c r="B760" s="11" t="n">
        <x:v>3.991960123227429</x:v>
      </x:c>
      <x:c r="C760" s="11" t="n">
        <x:v>1429.0429481231945</x:v>
      </x:c>
      <x:c r="D760" s="17" t="n">
        <x:v>105.47111317979258</x:v>
      </x:c>
      <x:c r="E760" s="11" t="n">
        <x:v>2.762340081955903</x:v>
      </x:c>
      <x:c r="F760" s="11" t="n">
        <x:v>996.6058524054694</x:v>
      </x:c>
      <x:c r="G760" s="17" t="n">
        <x:v>528.4395865398657</x:v>
      </x:c>
      <x:c r="H760" s="11" t="n">
        <x:v>3.78222855546908</x:v>
      </x:c>
      <x:c r="I760" s="11" t="n">
        <x:v>1383.3539229562432</x:v>
      </x:c>
      <x:c r="J760" s="17" t="n">
        <x:v>149.16558397169266</x:v>
      </x:c>
    </x:row>
    <x:row r="761" ht="21" customHeight="1">
      <x:c r="A761" s="15" t="n">
        <x:v>760</x:v>
      </x:c>
      <x:c r="B761" s="11" t="n">
        <x:v>2.382784970467652</x:v>
      </x:c>
      <x:c r="C761" s="11" t="n">
        <x:v>749.16615506181</x:v>
      </x:c>
      <x:c r="D761" s="17" t="n">
        <x:v>674.8454486725566</x:v>
      </x:c>
      <x:c r="E761" s="11" t="n">
        <x:v>2.252346427223543</x:v>
      </x:c>
      <x:c r="F761" s="11" t="n">
        <x:v>683.8460990969223</x:v>
      </x:c>
      <x:c r="G761" s="17" t="n">
        <x:v>746.8995420712513</x:v>
      </x:c>
      <x:c r="H761" s="11" t="n">
        <x:v>2.3577288537011825</x:v>
      </x:c>
      <x:c r="I761" s="11" t="n">
        <x:v>753.9341083089948</x:v>
      </x:c>
      <x:c r="J761" s="17" t="n">
        <x:v>670.4378531062794</x:v>
      </x:c>
    </x:row>
    <x:row r="762" ht="21" customHeight="1">
      <x:c r="A762" s="15" t="n">
        <x:v>761</x:v>
      </x:c>
      <x:c r="B762" s="11" t="n">
        <x:v>2.393148266250071</x:v>
      </x:c>
      <x:c r="C762" s="11" t="n">
        <x:v>794.85396621137</x:v>
      </x:c>
      <x:c r="D762" s="17" t="n">
        <x:v>690.9675252198605</x:v>
      </x:c>
      <x:c r="E762" s="11" t="n">
        <x:v>2.084942106984253</x:v>
      </x:c>
      <x:c r="F762" s="11" t="n">
        <x:v>688.5029470389976</x:v>
      </x:c>
      <x:c r="G762" s="17" t="n">
        <x:v>797.3502223321696</x:v>
      </x:c>
      <x:c r="H762" s="11" t="n">
        <x:v>2.384036382545712</x:v>
      </x:c>
      <x:c r="I762" s="11" t="n">
        <x:v>804.9021460940335</x:v>
      </x:c>
      <x:c r="J762" s="17" t="n">
        <x:v>681.8044019575929</x:v>
      </x:c>
    </x:row>
    <x:row r="763" ht="21" customHeight="1">
      <x:c r="A763" s="15" t="n">
        <x:v>762</x:v>
      </x:c>
      <x:c r="B763" s="11" t="n">
        <x:v>3.2770123792374526</x:v>
      </x:c>
      <x:c r="C763" s="11" t="n">
        <x:v>979.2688996446502</x:v>
      </x:c>
      <x:c r="D763" s="17" t="n">
        <x:v>463.8708046529172</x:v>
      </x:c>
      <x:c r="E763" s="11" t="n">
        <x:v>2.630044733567098</x:v>
      </x:c>
      <x:c r="F763" s="11" t="n">
        <x:v>771.6511576559122</x:v>
      </x:c>
      <x:c r="G763" s="17" t="n">
        <x:v>670.4581241799442</x:v>
      </x:c>
      <x:c r="H763" s="11" t="n">
        <x:v>3.1550445958915034</x:v>
      </x:c>
      <x:c r="I763" s="11" t="n">
        <x:v>962.2619305852808</x:v>
      </x:c>
      <x:c r="J763" s="17" t="n">
        <x:v>479.7476695931449</x:v>
      </x:c>
    </x:row>
    <x:row r="764" ht="21" customHeight="1">
      <x:c r="A764" s="15" t="n">
        <x:v>763</x:v>
      </x:c>
      <x:c r="B764" s="11" t="n">
        <x:v>3.059906637572904</x:v>
      </x:c>
      <x:c r="C764" s="11" t="n">
        <x:v>838.3204214936038</x:v>
      </x:c>
      <x:c r="D764" s="17" t="n">
        <x:v>677.2815123241367</x:v>
      </x:c>
      <x:c r="E764" s="11" t="n">
        <x:v>2.432751970089716</x:v>
      </x:c>
      <x:c r="F764" s="11" t="n">
        <x:v>665.0762237053851</x:v>
      </x:c>
      <x:c r="G764" s="17" t="n">
        <x:v>847.0183954184557</x:v>
      </x:c>
      <x:c r="H764" s="11" t="n">
        <x:v>2.96959378370224</x:v>
      </x:c>
      <x:c r="I764" s="11" t="n">
        <x:v>829.6062765328143</x:v>
      </x:c>
      <x:c r="J764" s="17" t="n">
        <x:v>685.2653485468171</x:v>
      </x:c>
    </x:row>
    <x:row r="765" ht="21" customHeight="1">
      <x:c r="A765" s="15" t="n">
        <x:v>764</x:v>
      </x:c>
      <x:c r="B765" s="11" t="n">
        <x:v>3.4934684482926013</x:v>
      </x:c>
      <x:c r="C765" s="11" t="n">
        <x:v>1137.626931797006</x:v>
      </x:c>
      <x:c r="D765" s="17" t="n">
        <x:v>382.4267886571884</x:v>
      </x:c>
      <x:c r="E765" s="11" t="n">
        <x:v>2.7854250949771435</x:v>
      </x:c>
      <x:c r="F765" s="11" t="n">
        <x:v>886.5391968169704</x:v>
      </x:c>
      <x:c r="G765" s="17" t="n">
        <x:v>633.3351012365725</x:v>
      </x:c>
      <x:c r="H765" s="11" t="n">
        <x:v>3.332875634539167</x:v>
      </x:c>
      <x:c r="I765" s="11" t="n">
        <x:v>1109.455936870486</x:v>
      </x:c>
      <x:c r="J765" s="17" t="n">
        <x:v>408.9059471941491</x:v>
      </x:c>
    </x:row>
    <x:row r="766" ht="21" customHeight="1">
      <x:c r="A766" s="15" t="n">
        <x:v>765</x:v>
      </x:c>
      <x:c r="B766" s="11" t="n">
        <x:v>2.8815025886196555</x:v>
      </x:c>
      <x:c r="C766" s="11" t="n">
        <x:v>963.4573046509694</x:v>
      </x:c>
      <x:c r="D766" s="17" t="n">
        <x:v>547.6695608545306</x:v>
      </x:c>
      <x:c r="E766" s="11" t="n">
        <x:v>2.0008419712461003</x:v>
      </x:c>
      <x:c r="F766" s="11" t="n">
        <x:v>722.4322670597473</x:v>
      </x:c>
      <x:c r="G766" s="17" t="n">
        <x:v>769.9380030872276</x:v>
      </x:c>
      <x:c r="H766" s="11" t="n">
        <x:v>2.817166742338975</x:v>
      </x:c>
      <x:c r="I766" s="11" t="n">
        <x:v>960.2355716374116</x:v>
      </x:c>
      <x:c r="J766" s="17" t="n">
        <x:v>550.4651023328751</x:v>
      </x:c>
    </x:row>
    <x:row r="767" ht="21" customHeight="1">
      <x:c r="A767" s="15" t="n">
        <x:v>766</x:v>
      </x:c>
      <x:c r="B767" s="11" t="n">
        <x:v>5.307971128370124</x:v>
      </x:c>
      <x:c r="C767" s="11" t="n">
        <x:v>1547.380339951693</x:v>
      </x:c>
      <x:c r="D767" s="17" t="n">
        <x:v>-21.633268759112426</x:v>
      </x:c>
      <x:c r="E767" s="11" t="n">
        <x:v>3.2145145562782456</x:v>
      </x:c>
      <x:c r="F767" s="11" t="n">
        <x:v>935.0061519810964</x:v>
      </x:c>
      <x:c r="G767" s="17" t="n">
        <x:v>583.0734793115553</x:v>
      </x:c>
      <x:c r="H767" s="11" t="n">
        <x:v>4.739420106674288</x:v>
      </x:c>
      <x:c r="I767" s="11" t="n">
        <x:v>1418.0505787140432</x:v>
      </x:c>
      <x:c r="J767" s="17" t="n">
        <x:v>104.51029200486478</x:v>
      </x:c>
    </x:row>
    <x:row r="768" ht="21" customHeight="1">
      <x:c r="A768" s="15" t="n">
        <x:v>767</x:v>
      </x:c>
      <x:c r="B768" s="11" t="n">
        <x:v>3.6952898777598895</x:v>
      </x:c>
      <x:c r="C768" s="11" t="n">
        <x:v>1180.3025584935572</x:v>
      </x:c>
      <x:c r="D768" s="17" t="n">
        <x:v>331.95402201219014</x:v>
      </x:c>
      <x:c r="E768" s="11" t="n">
        <x:v>2.331841220232964</x:v>
      </x:c>
      <x:c r="F768" s="11" t="n">
        <x:v>783.808284788572</x:v>
      </x:c>
      <x:c r="G768" s="17" t="n">
        <x:v>711.5124100653346</x:v>
      </x:c>
      <x:c r="H768" s="11" t="n">
        <x:v>3.436579598730844</x:v>
      </x:c>
      <x:c r="I768" s="11" t="n">
        <x:v>1124.951576669093</x:v>
      </x:c>
      <x:c r="J768" s="17" t="n">
        <x:v>384.5615110421448</x:v>
      </x:c>
    </x:row>
    <x:row r="769" ht="21" customHeight="1">
      <x:c r="A769" s="15" t="n">
        <x:v>768</x:v>
      </x:c>
      <x:c r="B769" s="11" t="n">
        <x:v>4.427499242305029</x:v>
      </x:c>
      <x:c r="C769" s="11" t="n">
        <x:v>1304.0811362406907</x:v>
      </x:c>
      <x:c r="D769" s="17" t="n">
        <x:v>204.88243376854663</x:v>
      </x:c>
      <x:c r="E769" s="11" t="n">
        <x:v>2.640988344305934</x:v>
      </x:c>
      <x:c r="F769" s="11" t="n">
        <x:v>809.3638097787991</x:v>
      </x:c>
      <x:c r="G769" s="17" t="n">
        <x:v>685.0071137576347</x:v>
      </x:c>
      <x:c r="H769" s="11" t="n">
        <x:v>4.035601246913321</x:v>
      </x:c>
      <x:c r="I769" s="11" t="n">
        <x:v>1218.8573527333097</x:v>
      </x:c>
      <x:c r="J769" s="17" t="n">
        <x:v>287.1666831935065</x:v>
      </x:c>
    </x:row>
    <x:row r="770" ht="21" customHeight="1">
      <x:c r="A770" s="15" t="n">
        <x:v>769</x:v>
      </x:c>
      <x:c r="B770" s="11" t="n">
        <x:v>2.5667416957706592</x:v>
      </x:c>
      <x:c r="C770" s="11" t="n">
        <x:v>896.5898693170059</x:v>
      </x:c>
      <x:c r="D770" s="17" t="n">
        <x:v>676.5280795602946</x:v>
      </x:c>
      <x:c r="E770" s="11" t="n">
        <x:v>2.209638748538489</x:v>
      </x:c>
      <x:c r="F770" s="11" t="n">
        <x:v>764.667587562456</x:v>
      </x:c>
      <x:c r="G770" s="17" t="n">
        <x:v>808.7959718028392</x:v>
      </x:c>
      <x:c r="H770" s="11" t="n">
        <x:v>2.5270496929144337</x:v>
      </x:c>
      <x:c r="I770" s="11" t="n">
        <x:v>899.4021495008966</x:v>
      </x:c>
      <x:c r="J770" s="17" t="n">
        <x:v>673.7341469517066</x:v>
      </x:c>
    </x:row>
    <x:row r="771" ht="21" customHeight="1">
      <x:c r="A771" s="15" t="n">
        <x:v>770</x:v>
      </x:c>
      <x:c r="B771" s="11" t="n">
        <x:v>2.9016036355718664</x:v>
      </x:c>
      <x:c r="C771" s="11" t="n">
        <x:v>832.7397378656225</x:v>
      </x:c>
      <x:c r="D771" s="17" t="n">
        <x:v>623.6723362273425</x:v>
      </x:c>
      <x:c r="E771" s="11" t="n">
        <x:v>2.5844320724560004</x:v>
      </x:c>
      <x:c r="F771" s="11" t="n">
        <x:v>715.6808568501272</x:v>
      </x:c>
      <x:c r="G771" s="17" t="n">
        <x:v>744.4557191198701</x:v>
      </x:c>
      <x:c r="H771" s="11" t="n">
        <x:v>2.8472936323559512</x:v>
      </x:c>
      <x:c r="I771" s="11" t="n">
        <x:v>831.551258244516</x:v>
      </x:c>
      <x:c r="J771" s="17" t="n">
        <x:v>624.6485491566136</x:v>
      </x:c>
    </x:row>
    <x:row r="772" ht="21" customHeight="1">
      <x:c r="A772" s="15" t="n">
        <x:v>771</x:v>
      </x:c>
      <x:c r="B772" s="11" t="n">
        <x:v>2.9979403910725444</x:v>
      </x:c>
      <x:c r="C772" s="11" t="n">
        <x:v>1066.9034221862405</x:v>
      </x:c>
      <x:c r="D772" s="17" t="n">
        <x:v>438.0513789154851</x:v>
      </x:c>
      <x:c r="E772" s="11" t="n">
        <x:v>2.5308120898649484</x:v>
      </x:c>
      <x:c r="F772" s="11" t="n">
        <x:v>881.5962409331897</x:v>
      </x:c>
      <x:c r="G772" s="17" t="n">
        <x:v>623.8027493433344</x:v>
      </x:c>
      <x:c r="H772" s="11" t="n">
        <x:v>2.9256017754487846</x:v>
      </x:c>
      <x:c r="I772" s="11" t="n">
        <x:v>1060.6330423719776</x:v>
      </x:c>
      <x:c r="J772" s="17" t="n">
        <x:v>443.7083042629427</x:v>
      </x:c>
    </x:row>
    <x:row r="773" ht="21" customHeight="1">
      <x:c r="A773" s="15" t="n">
        <x:v>772</x:v>
      </x:c>
      <x:c r="B773" s="11" t="n">
        <x:v>2.329465905607426</x:v>
      </x:c>
      <x:c r="C773" s="11" t="n">
        <x:v>726.2739671263852</x:v>
      </x:c>
      <x:c r="D773" s="17" t="n">
        <x:v>813.9393749987578</x:v>
      </x:c>
      <x:c r="E773" s="11" t="n">
        <x:v>1.751312924382792</x:v>
      </x:c>
      <x:c r="F773" s="11" t="n">
        <x:v>582.4990994404135</x:v>
      </x:c>
      <x:c r="G773" s="17" t="n">
        <x:v>944.2955053514544</x:v>
      </x:c>
      <x:c r="H773" s="11" t="n">
        <x:v>2.3568767279605747</x:v>
      </x:c>
      <x:c r="I773" s="11" t="n">
        <x:v>744.7640785014581</x:v>
      </x:c>
      <x:c r="J773" s="17" t="n">
        <x:v>797.3040102426763</x:v>
      </x:c>
    </x:row>
    <x:row r="774" ht="21" customHeight="1">
      <x:c r="A774" s="15" t="n">
        <x:v>773</x:v>
      </x:c>
      <x:c r="B774" s="11" t="n">
        <x:v>1.91497572857303</x:v>
      </x:c>
      <x:c r="C774" s="11" t="n">
        <x:v>712.2206574715841</x:v>
      </x:c>
      <x:c r="D774" s="17" t="n">
        <x:v>803.6455073879653</x:v>
      </x:c>
      <x:c r="E774" s="11" t="n">
        <x:v>1.7645195351914127</x:v>
      </x:c>
      <x:c r="F774" s="11" t="n">
        <x:v>654.8263213147585</x:v>
      </x:c>
      <x:c r="G774" s="17" t="n">
        <x:v>863.3909795759402</x:v>
      </x:c>
      <x:c r="H774" s="11" t="n">
        <x:v>1.965561511674188</x:v>
      </x:c>
      <x:c r="I774" s="11" t="n">
        <x:v>737.4866671416089</x:v>
      </x:c>
      <x:c r="J774" s="17" t="n">
        <x:v>782.4581306788183</x:v>
      </x:c>
    </x:row>
    <x:row r="775" ht="21" customHeight="1">
      <x:c r="A775" s="15" t="n">
        <x:v>774</x:v>
      </x:c>
      <x:c r="B775" s="11" t="n">
        <x:v>6.772138187705515</x:v>
      </x:c>
      <x:c r="C775" s="11" t="n">
        <x:v>1641.0713506104776</x:v>
      </x:c>
      <x:c r="D775" s="17" t="n">
        <x:v>-49.63085308876802</x:v>
      </x:c>
      <x:c r="E775" s="11" t="n">
        <x:v>3.4293735650011885</x:v>
      </x:c>
      <x:c r="F775" s="11" t="n">
        <x:v>836.3939629443787</x:v>
      </x:c>
      <x:c r="G775" s="17" t="n">
        <x:v>746.267564263756</x:v>
      </x:c>
      <x:c r="H775" s="11" t="n">
        <x:v>5.045505058842686</x:v>
      </x:c>
      <x:c r="I775" s="11" t="n">
        <x:v>1271.6190276164348</x:v>
      </x:c>
      <x:c r="J775" s="17" t="n">
        <x:v>313.37898008961906</x:v>
      </x:c>
    </x:row>
    <x:row r="776" ht="21" customHeight="1">
      <x:c r="A776" s="15" t="n">
        <x:v>775</x:v>
      </x:c>
      <x:c r="B776" s="11" t="n">
        <x:v>1.893501668944018</x:v>
      </x:c>
      <x:c r="C776" s="11" t="n">
        <x:v>664.1753408402742</x:v>
      </x:c>
      <x:c r="D776" s="17" t="n">
        <x:v>769.769813379087</x:v>
      </x:c>
      <x:c r="E776" s="11" t="n">
        <x:v>1.8170732914274337</x:v>
      </x:c>
      <x:c r="F776" s="11" t="n">
        <x:v>625.6555073634219</x:v>
      </x:c>
      <x:c r="G776" s="17" t="n">
        <x:v>814.6403108841109</x:v>
      </x:c>
      <x:c r="H776" s="11" t="n">
        <x:v>1.9219874453359496</x:v>
      </x:c>
      <x:c r="I776" s="11" t="n">
        <x:v>681.8637340391932</x:v>
      </x:c>
      <x:c r="J776" s="17" t="n">
        <x:v>755.0142564469661</x:v>
      </x:c>
    </x:row>
    <x:row r="777" ht="21" customHeight="1">
      <x:c r="A777" s="15" t="n">
        <x:v>776</x:v>
      </x:c>
      <x:c r="B777" s="11" t="n">
        <x:v>4.891058127668545</x:v>
      </x:c>
      <x:c r="C777" s="11" t="n">
        <x:v>1339.7052268788434</x:v>
      </x:c>
      <x:c r="D777" s="17" t="n">
        <x:v>171.61431702814906</x:v>
      </x:c>
      <x:c r="E777" s="11" t="n">
        <x:v>3.1814780464765544</x:v>
      </x:c>
      <x:c r="F777" s="11" t="n">
        <x:v>862.1463327341595</x:v>
      </x:c>
      <x:c r="G777" s="17" t="n">
        <x:v>643.963479179703</x:v>
      </x:c>
      <x:c r="H777" s="11" t="n">
        <x:v>4.439311534093896</x:v>
      </x:c>
      <x:c r="I777" s="11" t="n">
        <x:v>1246.4141525598634</x:v>
      </x:c>
      <x:c r="J777" s="17" t="n">
        <x:v>262.23709067310875</x:v>
      </x:c>
    </x:row>
    <x:row r="778" ht="21" customHeight="1">
      <x:c r="A778" s="15" t="n">
        <x:v>777</x:v>
      </x:c>
      <x:c r="B778" s="11" t="n">
        <x:v>1.9819945058574049</x:v>
      </x:c>
      <x:c r="C778" s="11" t="n">
        <x:v>678.7755418736346</x:v>
      </x:c>
      <x:c r="D778" s="17" t="n">
        <x:v>794.6902887102552</x:v>
      </x:c>
      <x:c r="E778" s="11" t="n">
        <x:v>1.7594790614298723</x:v>
      </x:c>
      <x:c r="F778" s="11" t="n">
        <x:v>609.1177149465401</x:v>
      </x:c>
      <x:c r="G778" s="17" t="n">
        <x:v>862.7827715099727</x:v>
      </x:c>
      <x:c r="H778" s="11" t="n">
        <x:v>2.0202407695470064</x:v>
      </x:c>
      <x:c r="I778" s="11" t="n">
        <x:v>699.4468196929315</x:v>
      </x:c>
      <x:c r="J778" s="17" t="n">
        <x:v>777.1151403729452</x:v>
      </x:c>
    </x:row>
    <x:row r="779" ht="21" customHeight="1">
      <x:c r="A779" s="15" t="n">
        <x:v>778</x:v>
      </x:c>
      <x:c r="B779" s="11" t="n">
        <x:v>3.4246574158960774</x:v>
      </x:c>
      <x:c r="C779" s="11" t="n">
        <x:v>1227.0051754195306</x:v>
      </x:c>
      <x:c r="D779" s="17" t="n">
        <x:v>280.45294593275395</x:v>
      </x:c>
      <x:c r="E779" s="11" t="n">
        <x:v>2.204375742559873</x:v>
      </x:c>
      <x:c r="F779" s="11" t="n">
        <x:v>842.6202712571275</x:v>
      </x:c>
      <x:c r="G779" s="17" t="n">
        <x:v>644.2367366360277</x:v>
      </x:c>
      <x:c r="H779" s="11" t="n">
        <x:v>3.2359265233271133</x:v>
      </x:c>
      <x:c r="I779" s="11" t="n">
        <x:v>1187.031873364611</x:v>
      </x:c>
      <x:c r="J779" s="17" t="n">
        <x:v>318.04124467530625</x:v>
      </x:c>
    </x:row>
    <x:row r="780" ht="21" customHeight="1">
      <x:c r="A780" s="15" t="n">
        <x:v>779</x:v>
      </x:c>
      <x:c r="B780" s="11" t="n">
        <x:v>2.296228613425835</x:v>
      </x:c>
      <x:c r="C780" s="11" t="n">
        <x:v>747.9436693323817</x:v>
      </x:c>
      <x:c r="D780" s="17" t="n">
        <x:v>655.2632676567542</x:v>
      </x:c>
      <x:c r="E780" s="11" t="n">
        <x:v>1.9274407324954064</x:v>
      </x:c>
      <x:c r="F780" s="11" t="n">
        <x:v>637.7444057708522</x:v>
      </x:c>
      <x:c r="G780" s="17" t="n">
        <x:v>761.1081779233629</x:v>
      </x:c>
      <x:c r="H780" s="11" t="n">
        <x:v>2.302539085538517</x:v>
      </x:c>
      <x:c r="I780" s="11" t="n">
        <x:v>761.365116477903</x:v>
      </x:c>
      <x:c r="J780" s="17" t="n">
        <x:v>643.2275314600543</x:v>
      </x:c>
    </x:row>
    <x:row r="781" ht="21" customHeight="1">
      <x:c r="A781" s="15" t="n">
        <x:v>780</x:v>
      </x:c>
      <x:c r="B781" s="11" t="n">
        <x:v>2.4805107817780336</x:v>
      </x:c>
      <x:c r="C781" s="11" t="n">
        <x:v>812.3402712190051</x:v>
      </x:c>
      <x:c r="D781" s="17" t="n">
        <x:v>707.5489898741616</x:v>
      </x:c>
      <x:c r="E781" s="11" t="n">
        <x:v>1.9805308187484096</x:v>
      </x:c>
      <x:c r="F781" s="11" t="n">
        <x:v>666.4834952464845</x:v>
      </x:c>
      <x:c r="G781" s="17" t="n">
        <x:v>845.695611840915</x:v>
      </x:c>
      <x:c r="H781" s="11" t="n">
        <x:v>2.457863674704872</x:v>
      </x:c>
      <x:c r="I781" s="11" t="n">
        <x:v>819.0384667170671</x:v>
      </x:c>
      <x:c r="J781" s="17" t="n">
        <x:v>701.3241509489523</x:v>
      </x:c>
    </x:row>
    <x:row r="782" ht="21" customHeight="1">
      <x:c r="A782" s="15" t="n">
        <x:v>781</x:v>
      </x:c>
      <x:c r="B782" s="11" t="n">
        <x:v>4.610142574522582</x:v>
      </x:c>
      <x:c r="C782" s="11" t="n">
        <x:v>1441.9911063445902</x:v>
      </x:c>
      <x:c r="D782" s="17" t="n">
        <x:v>68.37675224342455</x:v>
      </x:c>
      <x:c r="E782" s="11" t="n">
        <x:v>2.659468806157532</x:v>
      </x:c>
      <x:c r="F782" s="11" t="n">
        <x:v>866.3565755665294</x:v>
      </x:c>
      <x:c r="G782" s="17" t="n">
        <x:v>628.0404551635522</x:v>
      </x:c>
      <x:c r="H782" s="11" t="n">
        <x:v>4.089712797884869</x:v>
      </x:c>
      <x:c r="I782" s="11" t="n">
        <x:v>1316.5088944118252</x:v>
      </x:c>
      <x:c r="J782" s="17" t="n">
        <x:v>189.75407091296904</x:v>
      </x:c>
    </x:row>
    <x:row r="783" ht="21" customHeight="1">
      <x:c r="A783" s="15" t="n">
        <x:v>782</x:v>
      </x:c>
      <x:c r="B783" s="11" t="n">
        <x:v>2.670023335834094</x:v>
      </x:c>
      <x:c r="C783" s="11" t="n">
        <x:v>1024.3760957367142</x:v>
      </x:c>
      <x:c r="D783" s="17" t="n">
        <x:v>479.8879319188397</x:v>
      </x:c>
      <x:c r="E783" s="11" t="n">
        <x:v>2.0793076831095734</x:v>
      </x:c>
      <x:c r="F783" s="11" t="n">
        <x:v>817.593146883157</x:v>
      </x:c>
      <x:c r="G783" s="17" t="n">
        <x:v>677.2686636900027</x:v>
      </x:c>
      <x:c r="H783" s="11" t="n">
        <x:v>2.622711812403954</x:v>
      </x:c>
      <x:c r="I783" s="11" t="n">
        <x:v>1025.571771789383</x:v>
      </x:c>
      <x:c r="J783" s="17" t="n">
        <x:v>478.5362337411244</x:v>
      </x:c>
    </x:row>
    <x:row r="784" ht="21" customHeight="1">
      <x:c r="A784" s="15" t="n">
        <x:v>783</x:v>
      </x:c>
      <x:c r="B784" s="11" t="n">
        <x:v>2.6600386793537623</x:v>
      </x:c>
      <x:c r="C784" s="11" t="n">
        <x:v>868.742469221786</x:v>
      </x:c>
      <x:c r="D784" s="17" t="n">
        <x:v>614.8977914426591</x:v>
      </x:c>
      <x:c r="E784" s="11" t="n">
        <x:v>2.2364435476567075</x:v>
      </x:c>
      <x:c r="F784" s="11" t="n">
        <x:v>727.1992896227165</x:v>
      </x:c>
      <x:c r="G784" s="17" t="n">
        <x:v>754.9033251537908</x:v>
      </x:c>
      <x:c r="H784" s="11" t="n">
        <x:v>2.615917594992363</x:v>
      </x:c>
      <x:c r="I784" s="11" t="n">
        <x:v>870.373109172976</x:v>
      </x:c>
      <x:c r="J784" s="17" t="n">
        <x:v>613.1917176371966</x:v>
      </x:c>
    </x:row>
    <x:row r="785" ht="21" customHeight="1">
      <x:c r="A785" s="15" t="n">
        <x:v>784</x:v>
      </x:c>
      <x:c r="B785" s="11" t="n">
        <x:v>4.259612631375773</x:v>
      </x:c>
      <x:c r="C785" s="11" t="n">
        <x:v>1135.2180822037108</x:v>
      </x:c>
      <x:c r="D785" s="17" t="n">
        <x:v>247.71434401370385</x:v>
      </x:c>
      <x:c r="E785" s="11" t="n">
        <x:v>2.879635286756711</x:v>
      </x:c>
      <x:c r="F785" s="11" t="n">
        <x:v>766.8828059097923</x:v>
      </x:c>
      <x:c r="G785" s="17" t="n">
        <x:v>609.4952732024468</x:v>
      </x:c>
      <x:c r="H785" s="11" t="n">
        <x:v>3.984895433410826</x:v>
      </x:c>
      <x:c r="I785" s="11" t="n">
        <x:v>1085.2208022398586</x:v>
      </x:c>
      <x:c r="J785" s="17" t="n">
        <x:v>295.8897487684828</x:v>
      </x:c>
    </x:row>
    <x:row r="786" ht="21" customHeight="1">
      <x:c r="A786" s="15" t="n">
        <x:v>785</x:v>
      </x:c>
      <x:c r="B786" s="11" t="n">
        <x:v>2.951723325065514</x:v>
      </x:c>
      <x:c r="C786" s="11" t="n">
        <x:v>953.7959847050056</x:v>
      </x:c>
      <x:c r="D786" s="17" t="n">
        <x:v>495.6088043207472</x:v>
      </x:c>
      <x:c r="E786" s="11" t="n">
        <x:v>2.2725433192280424</x:v>
      </x:c>
      <x:c r="F786" s="11" t="n">
        <x:v>744.6040762465941</x:v>
      </x:c>
      <x:c r="G786" s="17" t="n">
        <x:v>698.4753750646579</x:v>
      </x:c>
      <x:c r="H786" s="11" t="n">
        <x:v>2.8489886135293245</x:v>
      </x:c>
      <x:c r="I786" s="11" t="n">
        <x:v>941.1946004146696</x:v>
      </x:c>
      <x:c r="J786" s="17" t="n">
        <x:v>507.0342997437096</x:v>
      </x:c>
    </x:row>
    <x:row r="787" ht="21" customHeight="1">
      <x:c r="A787" s="15" t="n">
        <x:v>786</x:v>
      </x:c>
      <x:c r="B787" s="11" t="n">
        <x:v>2.572882704941939</x:v>
      </x:c>
      <x:c r="C787" s="11" t="n">
        <x:v>907.5445037480378</x:v>
      </x:c>
      <x:c r="D787" s="17" t="n">
        <x:v>625.9897909558099</x:v>
      </x:c>
      <x:c r="E787" s="11" t="n">
        <x:v>2.240714071434673</x:v>
      </x:c>
      <x:c r="F787" s="11" t="n">
        <x:v>779.711357505781</x:v>
      </x:c>
      <x:c r="G787" s="17" t="n">
        <x:v>754.8523515597769</x:v>
      </x:c>
      <x:c r="H787" s="11" t="n">
        <x:v>2.533841433005104</x:v>
      </x:c>
      <x:c r="I787" s="11" t="n">
        <x:v>910.256174412864</x:v>
      </x:c>
      <x:c r="J787" s="17" t="n">
        <x:v>623.3040486591597</x:v>
      </x:c>
    </x:row>
    <x:row r="788" ht="21" customHeight="1">
      <x:c r="A788" s="15" t="n">
        <x:v>787</x:v>
      </x:c>
      <x:c r="B788" s="11" t="n">
        <x:v>2.370379842222363</x:v>
      </x:c>
      <x:c r="C788" s="11" t="n">
        <x:v>854.8473579262667</x:v>
      </x:c>
      <x:c r="D788" s="17" t="n">
        <x:v>637.7743504961411</x:v>
      </x:c>
      <x:c r="E788" s="11" t="n">
        <x:v>1.834185029027103</x:v>
      </x:c>
      <x:c r="F788" s="11" t="n">
        <x:v>693.2009273498594</x:v>
      </x:c>
      <x:c r="G788" s="17" t="n">
        <x:v>786.6486145127601</x:v>
      </x:c>
      <x:c r="H788" s="11" t="n">
        <x:v>2.3718396704579665</x:v>
      </x:c>
      <x:c r="I788" s="11" t="n">
        <x:v>868.7936467925083</x:v>
      </x:c>
      <x:c r="J788" s="17" t="n">
        <x:v>625.1476327744789</x:v>
      </x:c>
    </x:row>
    <x:row r="789" ht="21" customHeight="1">
      <x:c r="A789" s="15" t="n">
        <x:v>788</x:v>
      </x:c>
      <x:c r="B789" s="11" t="n">
        <x:v>2.129877108639903</x:v>
      </x:c>
      <x:c r="C789" s="11" t="n">
        <x:v>810.3959427293667</x:v>
      </x:c>
      <x:c r="D789" s="17" t="n">
        <x:v>683.084358700715</x:v>
      </x:c>
      <x:c r="E789" s="11" t="n">
        <x:v>1.9981121929729029</x:v>
      </x:c>
      <x:c r="F789" s="11" t="n">
        <x:v>744.8130961451922</x:v>
      </x:c>
      <x:c r="G789" s="17" t="n">
        <x:v>753.9383675480993</x:v>
      </x:c>
      <x:c r="H789" s="11" t="n">
        <x:v>2.126028905527471</x:v>
      </x:c>
      <x:c r="I789" s="11" t="n">
        <x:v>821.2887331249641</x:v>
      </x:c>
      <x:c r="J789" s="17" t="n">
        <x:v>673.5588718005217</x:v>
      </x:c>
    </x:row>
    <x:row r="790" ht="21" customHeight="1">
      <x:c r="A790" s="15" t="n">
        <x:v>789</x:v>
      </x:c>
      <x:c r="B790" s="11" t="n">
        <x:v>3.352588597554103</x:v>
      </x:c>
      <x:c r="C790" s="11" t="n">
        <x:v>1053.6839400356428</x:v>
      </x:c>
      <x:c r="D790" s="17" t="n">
        <x:v>465.1693451666291</x:v>
      </x:c>
      <x:c r="E790" s="11" t="n">
        <x:v>2.703479118990198</x:v>
      </x:c>
      <x:c r="F790" s="11" t="n">
        <x:v>829.8274569929438</x:v>
      </x:c>
      <x:c r="G790" s="17" t="n">
        <x:v>688.1956197246852</x:v>
      </x:c>
      <x:c r="H790" s="11" t="n">
        <x:v>3.2470477242722025</x:v>
      </x:c>
      <x:c r="I790" s="11" t="n">
        <x:v>1039.775401799585</x:v>
      </x:c>
      <x:c r="J790" s="17" t="n">
        <x:v>478.2150703777118</x:v>
      </x:c>
    </x:row>
    <x:row r="791" ht="21" customHeight="1">
      <x:c r="A791" s="15" t="n">
        <x:v>790</x:v>
      </x:c>
      <x:c r="B791" s="11" t="n">
        <x:v>3.102251466138769</x:v>
      </x:c>
      <x:c r="C791" s="11" t="n">
        <x:v>1014.7210819711576</x:v>
      </x:c>
      <x:c r="D791" s="17" t="n">
        <x:v>455.8226292704222</x:v>
      </x:c>
      <x:c r="E791" s="11" t="n">
        <x:v>2.753343109334285</x:v>
      </x:c>
      <x:c r="F791" s="11" t="n">
        <x:v>863.9315760266771</x:v>
      </x:c>
      <x:c r="G791" s="17" t="n">
        <x:v>612.1601235375116</x:v>
      </x:c>
      <x:c r="H791" s="11" t="n">
        <x:v>3.017643818558334</x:v>
      </x:c>
      <x:c r="I791" s="11" t="n">
        <x:v>1006.1485036388164</x:v>
      </x:c>
      <x:c r="J791" s="17" t="n">
        <x:v>463.61254740263007</x:v>
      </x:c>
    </x:row>
    <x:row r="792" ht="21" customHeight="1">
      <x:c r="A792" s="15" t="n">
        <x:v>791</x:v>
      </x:c>
      <x:c r="B792" s="11" t="n">
        <x:v>3.02103010731537</x:v>
      </x:c>
      <x:c r="C792" s="11" t="n">
        <x:v>1033.1864159530862</x:v>
      </x:c>
      <x:c r="D792" s="17" t="n">
        <x:v>394.4696616203016</x:v>
      </x:c>
      <x:c r="E792" s="11" t="n">
        <x:v>2.599546331491416</x:v>
      </x:c>
      <x:c r="F792" s="11" t="n">
        <x:v>864.6163098861647</x:v>
      </x:c>
      <x:c r="G792" s="17" t="n">
        <x:v>565.9688005464707</x:v>
      </x:c>
      <x:c r="H792" s="11" t="n">
        <x:v>2.932040075526218</x:v>
      </x:c>
      <x:c r="I792" s="11" t="n">
        <x:v>1023.3869131763582</x:v>
      </x:c>
      <x:c r="J792" s="17" t="n">
        <x:v>403.3135776230839</x:v>
      </x:c>
    </x:row>
    <x:row r="793" ht="21" customHeight="1">
      <x:c r="A793" s="15" t="n">
        <x:v>792</x:v>
      </x:c>
      <x:c r="B793" s="11" t="n">
        <x:v>2.3533773668965656</x:v>
      </x:c>
      <x:c r="C793" s="11" t="n">
        <x:v>800.2036793766139</x:v>
      </x:c>
      <x:c r="D793" s="17" t="n">
        <x:v>585.7189031853409</x:v>
      </x:c>
      <x:c r="E793" s="11" t="n">
        <x:v>2.255628862792815</x:v>
      </x:c>
      <x:c r="F793" s="11" t="n">
        <x:v>738.0628832734261</x:v>
      </x:c>
      <x:c r="G793" s="17" t="n">
        <x:v>656.3716920358745</x:v>
      </x:c>
      <x:c r="H793" s="11" t="n">
        <x:v>2.3275882740542944</x:v>
      </x:c>
      <x:c r="I793" s="11" t="n">
        <x:v>804.9948014361482</x:v>
      </x:c>
      <x:c r="J793" s="17" t="n">
        <x:v>581.2793875183646</x:v>
      </x:c>
    </x:row>
    <x:row r="794" ht="21" customHeight="1">
      <x:c r="A794" s="15" t="n">
        <x:v>793</x:v>
      </x:c>
      <x:c r="B794" s="11" t="n">
        <x:v>2.282325347599761</x:v>
      </x:c>
      <x:c r="C794" s="11" t="n">
        <x:v>748.4632542446857</x:v>
      </x:c>
      <x:c r="D794" s="17" t="n">
        <x:v>635.0548237078543</x:v>
      </x:c>
      <x:c r="E794" s="11" t="n">
        <x:v>2.085995476645758</x:v>
      </x:c>
      <x:c r="F794" s="11" t="n">
        <x:v>671.8161802215188</x:v>
      </x:c>
      <x:c r="G794" s="17" t="n">
        <x:v>714.9987955517554</x:v>
      </x:c>
      <x:c r="H794" s="11" t="n">
        <x:v>2.2713542127289843</x:v>
      </x:c>
      <x:c r="I794" s="11" t="n">
        <x:v>756.9795591810101</x:v>
      </x:c>
      <x:c r="J794" s="17" t="n">
        <x:v>627.3901789659973</x:v>
      </x:c>
    </x:row>
    <x:row r="795" ht="21" customHeight="1">
      <x:c r="A795" s="15" t="n">
        <x:v>794</x:v>
      </x:c>
      <x:c r="B795" s="11" t="n">
        <x:v>2.180990549046058</x:v>
      </x:c>
      <x:c r="C795" s="11" t="n">
        <x:v>767.0011860765363</x:v>
      </x:c>
      <x:c r="D795" s="17" t="n">
        <x:v>621.8951319739509</x:v>
      </x:c>
      <x:c r="E795" s="11" t="n">
        <x:v>1.922392515633668</x:v>
      </x:c>
      <x:c r="F795" s="11" t="n">
        <x:v>677.329465928902</x:v>
      </x:c>
      <x:c r="G795" s="17" t="n">
        <x:v>710.9683445472939</x:v>
      </x:c>
      <x:c r="H795" s="11" t="n">
        <x:v>2.1974534149390883</x:v>
      </x:c>
      <x:c r="I795" s="11" t="n">
        <x:v>783.584265000801</x:v>
      </x:c>
      <x:c r="J795" s="17" t="n">
        <x:v>607.2747357677922</x:v>
      </x:c>
    </x:row>
    <x:row r="796" ht="21" customHeight="1">
      <x:c r="A796" s="15" t="n">
        <x:v>795</x:v>
      </x:c>
      <x:c r="B796" s="11" t="n">
        <x:v>2.4820886111877853</x:v>
      </x:c>
      <x:c r="C796" s="11" t="n">
        <x:v>921.9144321577032</x:v>
      </x:c>
      <x:c r="D796" s="17" t="n">
        <x:v>654.7652669256925</x:v>
      </x:c>
      <x:c r="E796" s="11" t="n">
        <x:v>2.2374788534165586</x:v>
      </x:c>
      <x:c r="F796" s="11" t="n">
        <x:v>812.9133241653839</x:v>
      </x:c>
      <x:c r="G796" s="17" t="n">
        <x:v>766.7121913534611</x:v>
      </x:c>
      <x:c r="H796" s="11" t="n">
        <x:v>2.455411540831727</x:v>
      </x:c>
      <x:c r="I796" s="11" t="n">
        <x:v>927.1301062728228</x:v>
      </x:c>
      <x:c r="J796" s="17" t="n">
        <x:v>649.9588934036458</x:v>
      </x:c>
    </x:row>
    <x:row r="797" ht="21" customHeight="1">
      <x:c r="A797" s="15" t="n">
        <x:v>796</x:v>
      </x:c>
      <x:c r="B797" s="11"/>
      <x:c r="C797" s="11"/>
      <x:c r="D797" s="17"/>
      <x:c r="E797" s="11" t="n">
        <x:v>2.238124547432405</x:v>
      </x:c>
      <x:c r="F797" s="11" t="n">
        <x:v>739.9373868534942</x:v>
      </x:c>
      <x:c r="G797" s="17" t="n">
        <x:v>808.2862616010456</x:v>
      </x:c>
      <x:c r="H797" s="11" t="n">
        <x:v>5.091166802591614</x:v>
      </x:c>
      <x:c r="I797" s="11" t="n">
        <x:v>1433.912448483277</x:v>
      </x:c>
      <x:c r="J797" s="17" t="n">
        <x:v>145.00374939760596</x:v>
      </x:c>
    </x:row>
    <x:row r="798" ht="21" customHeight="1">
      <x:c r="A798" s="15" t="n">
        <x:v>797</x:v>
      </x:c>
      <x:c r="B798" s="11" t="n">
        <x:v>4.667257939339159</x:v>
      </x:c>
      <x:c r="C798" s="11" t="n">
        <x:v>1256.8696033444703</x:v>
      </x:c>
      <x:c r="D798" s="17" t="n">
        <x:v>205.9343506103449</x:v>
      </x:c>
      <x:c r="E798" s="11" t="n">
        <x:v>3.174477305791564</x:v>
      </x:c>
      <x:c r="F798" s="11" t="n">
        <x:v>840.6285430417711</x:v>
      </x:c>
      <x:c r="G798" s="17" t="n">
        <x:v>618.4031861154353</x:v>
      </x:c>
      <x:c r="H798" s="11" t="n">
        <x:v>4.307368943392091</x:v>
      </x:c>
      <x:c r="I798" s="11" t="n">
        <x:v>1187.3744573014671</x:v>
      </x:c>
      <x:c r="J798" s="17" t="n">
        <x:v>273.24691617213807</x:v>
      </x:c>
    </x:row>
    <x:row r="799" ht="21" customHeight="1">
      <x:c r="A799" s="15" t="n">
        <x:v>798</x:v>
      </x:c>
      <x:c r="B799" s="11" t="n">
        <x:v>3.398415790284168</x:v>
      </x:c>
      <x:c r="C799" s="11" t="n">
        <x:v>1114.3688624229806</x:v>
      </x:c>
      <x:c r="D799" s="17" t="n">
        <x:v>338.24823084690735</x:v>
      </x:c>
      <x:c r="E799" s="11" t="n">
        <x:v>2.587691497740398</x:v>
      </x:c>
      <x:c r="F799" s="11" t="n">
        <x:v>846.1895618965108</x:v>
      </x:c>
      <x:c r="G799" s="17" t="n">
        <x:v>601.1230644978791</x:v>
      </x:c>
      <x:c r="H799" s="11" t="n">
        <x:v>3.274666666379393</x:v>
      </x:c>
      <x:c r="I799" s="11" t="n">
        <x:v>1095.2201590804966</x:v>
      </x:c>
      <x:c r="J799" s="17" t="n">
        <x:v>356.2233268946362</x:v>
      </x:c>
    </x:row>
    <x:row r="800" ht="21" customHeight="1">
      <x:c r="A800" s="15" t="n">
        <x:v>799</x:v>
      </x:c>
      <x:c r="B800" s="11" t="n">
        <x:v>2.227128637206729</x:v>
      </x:c>
      <x:c r="C800" s="11" t="n">
        <x:v>830.8505409807062</x:v>
      </x:c>
      <x:c r="D800" s="17" t="n">
        <x:v>680.1383945898451</x:v>
      </x:c>
      <x:c r="E800" s="11" t="n">
        <x:v>1.999489726913953</x:v>
      </x:c>
      <x:c r="F800" s="11" t="n">
        <x:v>740.7347702008209</x:v>
      </x:c>
      <x:c r="G800" s="17" t="n">
        <x:v>771.3559710207492</x:v>
      </x:c>
      <x:c r="H800" s="11" t="n">
        <x:v>2.222272067493573</x:v>
      </x:c>
      <x:c r="I800" s="11" t="n">
        <x:v>842.0533498017329</x:v>
      </x:c>
      <x:c r="J800" s="17" t="n">
        <x:v>670.1651260611912</x:v>
      </x:c>
    </x:row>
    <x:row r="801" ht="21" customHeight="1">
      <x:c r="A801" s="15" t="n">
        <x:v>800</x:v>
      </x:c>
      <x:c r="B801" s="11" t="n">
        <x:v>2.140712741718243</x:v>
      </x:c>
      <x:c r="C801" s="11" t="n">
        <x:v>780.324283437065</x:v>
      </x:c>
      <x:c r="D801" s="17" t="n">
        <x:v>666.0979110844944</x:v>
      </x:c>
      <x:c r="E801" s="11" t="n">
        <x:v>1.866248140475684</x:v>
      </x:c>
      <x:c r="F801" s="11" t="n">
        <x:v>686.8341397055094</x:v>
      </x:c>
      <x:c r="G801" s="17" t="n">
        <x:v>757.8017328918031</x:v>
      </x:c>
      <x:c r="H801" s="11" t="n">
        <x:v>2.1733920247755734</x:v>
      </x:c>
      <x:c r="I801" s="11" t="n">
        <x:v>801.8529557863507</x:v>
      </x:c>
      <x:c r="J801" s="17" t="n">
        <x:v>647.2422418695887</x:v>
      </x:c>
    </x:row>
    <x:row r="802" ht="21" customHeight="1">
      <x:c r="A802" s="15" t="n">
        <x:v>801</x:v>
      </x:c>
      <x:c r="B802" s="11" t="n">
        <x:v>3.5102122561821574</x:v>
      </x:c>
      <x:c r="C802" s="11" t="n">
        <x:v>1087.613125795791</x:v>
      </x:c>
      <x:c r="D802" s="17" t="n">
        <x:v>392.6859543830721</x:v>
      </x:c>
      <x:c r="E802" s="11" t="n">
        <x:v>2.640427180212086</x:v>
      </x:c>
      <x:c r="F802" s="11" t="n">
        <x:v>814.14485436672</x:v>
      </x:c>
      <x:c r="G802" s="17" t="n">
        <x:v>661.6664251172152</x:v>
      </x:c>
      <x:c r="H802" s="11" t="n">
        <x:v>3.337938893265581</x:v>
      </x:c>
      <x:c r="I802" s="11" t="n">
        <x:v>1057.3055856366673</x:v>
      </x:c>
      <x:c r="J802" s="17" t="n">
        <x:v>421.2590768521813</x:v>
      </x:c>
    </x:row>
    <x:row r="803" ht="21" customHeight="1">
      <x:c r="A803" s="15" t="n">
        <x:v>802</x:v>
      </x:c>
      <x:c r="B803" s="11" t="n">
        <x:v>3.223128883331989</x:v>
      </x:c>
      <x:c r="C803" s="11" t="n">
        <x:v>993.8240571374032</x:v>
      </x:c>
      <x:c r="D803" s="17" t="n">
        <x:v>457.34708065495306</x:v>
      </x:c>
      <x:c r="E803" s="11" t="n">
        <x:v>2.2293708146819418</x:v>
      </x:c>
      <x:c r="F803" s="11" t="n">
        <x:v>714.8868144735452</x:v>
      </x:c>
      <x:c r="G803" s="17" t="n">
        <x:v>723.6998966989842</x:v>
      </x:c>
      <x:c r="H803" s="11" t="n">
        <x:v>3.048792434016621</x:v>
      </x:c>
      <x:c r="I803" s="11" t="n">
        <x:v>962.962465566394</x:v>
      </x:c>
      <x:c r="J803" s="17" t="n">
        <x:v>486.1320179866469</x:v>
      </x:c>
    </x:row>
    <x:row r="804" ht="21" customHeight="1">
      <x:c r="A804" s="15" t="n">
        <x:v>803</x:v>
      </x:c>
      <x:c r="B804" s="11" t="n">
        <x:v>2.4858662126111017</x:v>
      </x:c>
      <x:c r="C804" s="11" t="n">
        <x:v>903.4519868646332</x:v>
      </x:c>
      <x:c r="D804" s="17" t="n">
        <x:v>515.2564468628328</x:v>
      </x:c>
      <x:c r="E804" s="11" t="n">
        <x:v>2.1143444503882685</x:v>
      </x:c>
      <x:c r="F804" s="11" t="n">
        <x:v>768.3069481699152</x:v>
      </x:c>
      <x:c r="G804" s="17" t="n">
        <x:v>648.3319537283369</x:v>
      </x:c>
      <x:c r="H804" s="11" t="n">
        <x:v>2.459112062396063</x:v>
      </x:c>
      <x:c r="I804" s="11" t="n">
        <x:v>909.5225123424422</x:v>
      </x:c>
      <x:c r="J804" s="17" t="n">
        <x:v>509.576384094631</x:v>
      </x:c>
    </x:row>
    <x:row r="805" ht="21" customHeight="1">
      <x:c r="A805" s="15" t="n">
        <x:v>804</x:v>
      </x:c>
      <x:c r="B805" s="11" t="n">
        <x:v>3.88371427379647</x:v>
      </x:c>
      <x:c r="C805" s="11" t="n">
        <x:v>1162.879845135389</x:v>
      </x:c>
      <x:c r="D805" s="17" t="n">
        <x:v>294.0927779632395</x:v>
      </x:c>
      <x:c r="E805" s="11" t="n">
        <x:v>3.1530257318030963</x:v>
      </x:c>
      <x:c r="F805" s="11" t="n">
        <x:v>905.6468047570684</x:v>
      </x:c>
      <x:c r="G805" s="17" t="n">
        <x:v>554.2131187117016</x:v>
      </x:c>
      <x:c r="H805" s="11" t="n">
        <x:v>3.720179834626869</x:v>
      </x:c>
      <x:c r="I805" s="11" t="n">
        <x:v>1137.0056055780342</x:v>
      </x:c>
      <x:c r="J805" s="17" t="n">
        <x:v>318.67785246554547</x:v>
      </x:c>
    </x:row>
    <x:row r="806" ht="21" customHeight="1">
      <x:c r="A806" s="15" t="n">
        <x:v>805</x:v>
      </x:c>
      <x:c r="B806" s="11" t="n">
        <x:v>3.4697947353120995</x:v>
      </x:c>
      <x:c r="C806" s="11" t="n">
        <x:v>1000.1730092885904</x:v>
      </x:c>
      <x:c r="D806" s="17" t="n">
        <x:v>523.1851205861209</x:v>
      </x:c>
      <x:c r="E806" s="11" t="n">
        <x:v>2.050133957388724</x:v>
      </x:c>
      <x:c r="F806" s="11" t="n">
        <x:v>658.4355259261154</x:v>
      </x:c>
      <x:c r="G806" s="17" t="n">
        <x:v>841.4109561557694</x:v>
      </x:c>
      <x:c r="H806" s="11" t="n">
        <x:v>3.301768567004703</x:v>
      </x:c>
      <x:c r="I806" s="11" t="n">
        <x:v>972.623156334084</x:v>
      </x:c>
      <x:c r="J806" s="17" t="n">
        <x:v>549.1889318335265</x:v>
      </x:c>
    </x:row>
    <x:row r="807" ht="21" customHeight="1">
      <x:c r="A807" s="15" t="n">
        <x:v>806</x:v>
      </x:c>
      <x:c r="B807" s="11" t="n">
        <x:v>2.974367487187138</x:v>
      </x:c>
      <x:c r="C807" s="11" t="n">
        <x:v>900.981323032832</x:v>
      </x:c>
      <x:c r="D807" s="17" t="n">
        <x:v>539.4170326892156</x:v>
      </x:c>
      <x:c r="E807" s="11" t="n">
        <x:v>2.479027697777698</x:v>
      </x:c>
      <x:c r="F807" s="11" t="n">
        <x:v>738.9113649638159</x:v>
      </x:c>
      <x:c r="G807" s="17" t="n">
        <x:v>701.4589729807701</x:v>
      </x:c>
      <x:c r="H807" s="11" t="n">
        <x:v>2.891080478681172</x:v>
      </x:c>
      <x:c r="I807" s="11" t="n">
        <x:v>893.6032281294658</x:v>
      </x:c>
      <x:c r="J807" s="17" t="n">
        <x:v>546.0579937429345</x:v>
      </x:c>
    </x:row>
    <x:row r="808" ht="21" customHeight="1">
      <x:c r="A808" s="15" t="n">
        <x:v>807</x:v>
      </x:c>
      <x:c r="B808" s="11" t="n">
        <x:v>2.452190753466123</x:v>
      </x:c>
      <x:c r="C808" s="11" t="n">
        <x:v>851.6484482069893</x:v>
      </x:c>
      <x:c r="D808" s="17" t="n">
        <x:v>562.3282156235502</x:v>
      </x:c>
      <x:c r="E808" s="11" t="n">
        <x:v>2.046687708018676</x:v>
      </x:c>
      <x:c r="F808" s="11" t="n">
        <x:v>719.6900125968897</x:v>
      </x:c>
      <x:c r="G808" s="17" t="n">
        <x:v>689.8052181082788</x:v>
      </x:c>
      <x:c r="H808" s="11" t="n">
        <x:v>2.431150430134847</x:v>
      </x:c>
      <x:c r="I808" s="11" t="n">
        <x:v>858.9188243295305</x:v>
      </x:c>
      <x:c r="J808" s="17" t="n">
        <x:v>555.6019054091223</x:v>
      </x:c>
    </x:row>
    <x:row r="809" ht="21" customHeight="1">
      <x:c r="A809" s="15" t="n">
        <x:v>808</x:v>
      </x:c>
      <x:c r="B809" s="11" t="n">
        <x:v>3.927401593703201</x:v>
      </x:c>
      <x:c r="C809" s="11" t="n">
        <x:v>1334.2040745710988</x:v>
      </x:c>
      <x:c r="D809" s="17" t="n">
        <x:v>244.72793789733947</x:v>
      </x:c>
      <x:c r="E809" s="11" t="n">
        <x:v>3.039950709721093</x:v>
      </x:c>
      <x:c r="F809" s="11" t="n">
        <x:v>1002.3709320208574</x:v>
      </x:c>
      <x:c r="G809" s="17" t="n">
        <x:v>576.3815628995676</x:v>
      </x:c>
      <x:c r="H809" s="11" t="n">
        <x:v>3.745566139450736</x:v>
      </x:c>
      <x:c r="I809" s="11" t="n">
        <x:v>1299.1269276139112</x:v>
      </x:c>
      <x:c r="J809" s="17" t="n">
        <x:v>278.1715951171301</x:v>
      </x:c>
    </x:row>
    <x:row r="810" ht="21" customHeight="1">
      <x:c r="A810" s="15" t="n">
        <x:v>809</x:v>
      </x:c>
      <x:c r="B810" s="11" t="n">
        <x:v>2.80604913802629</x:v>
      </x:c>
      <x:c r="C810" s="11" t="n">
        <x:v>909.7949862075624</x:v>
      </x:c>
      <x:c r="D810" s="17" t="n">
        <x:v>563.6653465297172</x:v>
      </x:c>
      <x:c r="E810" s="11" t="n">
        <x:v>2.317107537108859</x:v>
      </x:c>
      <x:c r="F810" s="11" t="n">
        <x:v>746.8034749757776</x:v>
      </x:c>
      <x:c r="G810" s="17" t="n">
        <x:v>724.5594948542564</x:v>
      </x:c>
      <x:c r="H810" s="11" t="n">
        <x:v>2.743269242451164</x:v>
      </x:c>
      <x:c r="I810" s="11" t="n">
        <x:v>906.6725301635544</x:v>
      </x:c>
      <x:c r="J810" s="17" t="n">
        <x:v>566.3467115068071</x:v>
      </x:c>
    </x:row>
    <x:row r="811" ht="21" customHeight="1">
      <x:c r="A811" s="15" t="n">
        <x:v>810</x:v>
      </x:c>
      <x:c r="B811" s="11" t="n">
        <x:v>3.094570731084878</x:v>
      </x:c>
      <x:c r="C811" s="11" t="n">
        <x:v>1080.2270778748627</x:v>
      </x:c>
      <x:c r="D811" s="17" t="n">
        <x:v>410.5586242500604</x:v>
      </x:c>
      <x:c r="E811" s="11" t="n">
        <x:v>2.6012461233764053</x:v>
      </x:c>
      <x:c r="F811" s="11" t="n">
        <x:v>886.5358082038297</x:v>
      </x:c>
      <x:c r="G811" s="17" t="n">
        <x:v>605.2238735026544</x:v>
      </x:c>
      <x:c r="H811" s="11" t="n">
        <x:v>3.0048993504206374</x:v>
      </x:c>
      <x:c r="I811" s="11" t="n">
        <x:v>1069.459500361141</x:v>
      </x:c>
      <x:c r="J811" s="17" t="n">
        <x:v>420.4170168775495</x:v>
      </x:c>
    </x:row>
    <x:row r="812" ht="21" customHeight="1">
      <x:c r="A812" s="15" t="n">
        <x:v>811</x:v>
      </x:c>
      <x:c r="B812" s="11" t="n">
        <x:v>3.73694329124529</x:v>
      </x:c>
      <x:c r="C812" s="11" t="n">
        <x:v>1093.9883143787697</x:v>
      </x:c>
      <x:c r="D812" s="17" t="n">
        <x:v>351.7916581842789</x:v>
      </x:c>
      <x:c r="E812" s="11" t="n">
        <x:v>2.700166951352521</x:v>
      </x:c>
      <x:c r="F812" s="11" t="n">
        <x:v>790.2392935681356</x:v>
      </x:c>
      <x:c r="G812" s="17" t="n">
        <x:v>649.6298883996553</x:v>
      </x:c>
      <x:c r="H812" s="11" t="n">
        <x:v>3.5284663347071223</x:v>
      </x:c>
      <x:c r="I812" s="11" t="n">
        <x:v>1056.1031091592547</x:v>
      </x:c>
      <x:c r="J812" s="17" t="n">
        <x:v>387.8038929709776</x:v>
      </x:c>
    </x:row>
    <x:row r="813" ht="21" customHeight="1">
      <x:c r="A813" s="15" t="n">
        <x:v>812</x:v>
      </x:c>
      <x:c r="B813" s="11" t="n">
        <x:v>4.39103460314242</x:v>
      </x:c>
      <x:c r="C813" s="11" t="n">
        <x:v>1249.9759524086294</x:v>
      </x:c>
      <x:c r="D813" s="17" t="n">
        <x:v>270.5362121663449</x:v>
      </x:c>
      <x:c r="E813" s="11" t="n">
        <x:v>2.48765649510464</x:v>
      </x:c>
      <x:c r="F813" s="11" t="n">
        <x:v>746.751254486253</x:v>
      </x:c>
      <x:c r="G813" s="17" t="n">
        <x:v>757.4388735424062</x:v>
      </x:c>
      <x:c r="H813" s="11" t="n">
        <x:v>3.811960959236925</x:v>
      </x:c>
      <x:c r="I813" s="11" t="n">
        <x:v>1122.3853559002837</x:v>
      </x:c>
      <x:c r="J813" s="17" t="n">
        <x:v>393.4358342961738</x:v>
      </x:c>
    </x:row>
    <x:row r="814" ht="21" customHeight="1">
      <x:c r="A814" s="15" t="n">
        <x:v>813</x:v>
      </x:c>
      <x:c r="B814" s="11" t="n">
        <x:v>4.8808086273753055</x:v>
      </x:c>
      <x:c r="C814" s="11" t="n">
        <x:v>1525.3047280165597</x:v>
      </x:c>
      <x:c r="D814" s="17" t="n">
        <x:v>50.6942761094582</x:v>
      </x:c>
      <x:c r="E814" s="11" t="n">
        <x:v>2.901664749109341</x:v>
      </x:c>
      <x:c r="F814" s="11" t="n">
        <x:v>932.6920411070744</x:v>
      </x:c>
      <x:c r="G814" s="17" t="n">
        <x:v>629.9997039770803</x:v>
      </x:c>
      <x:c r="H814" s="11" t="n">
        <x:v>4.413510373742154</x:v>
      </x:c>
      <x:c r="I814" s="11" t="n">
        <x:v>1414.9519994997158</x:v>
      </x:c>
      <x:c r="J814" s="17" t="n">
        <x:v>157.8291211094075</x:v>
      </x:c>
    </x:row>
    <x:row r="815" ht="21" customHeight="1">
      <x:c r="A815" s="15" t="n">
        <x:v>814</x:v>
      </x:c>
      <x:c r="B815" s="11" t="n">
        <x:v>2.680138099144003</x:v>
      </x:c>
      <x:c r="C815" s="11" t="n">
        <x:v>734.6960722602505</x:v>
      </x:c>
      <x:c r="D815" s="17" t="n">
        <x:v>681.5181714089068</x:v>
      </x:c>
      <x:c r="E815" s="11" t="n">
        <x:v>1.9109618195565783</x:v>
      </x:c>
      <x:c r="F815" s="11" t="n">
        <x:v>560.1044447038217</x:v>
      </x:c>
      <x:c r="G815" s="17" t="n">
        <x:v>842.0917871923441</x:v>
      </x:c>
      <x:c r="H815" s="11" t="n">
        <x:v>2.630697363171141</x:v>
      </x:c>
      <x:c r="I815" s="11" t="n">
        <x:v>735.0358947221077</x:v>
      </x:c>
      <x:c r="J815" s="17" t="n">
        <x:v>681.0283632114686</x:v>
      </x:c>
    </x:row>
    <x:row r="816" ht="21" customHeight="1">
      <x:c r="A816" s="15" t="n">
        <x:v>815</x:v>
      </x:c>
      <x:c r="B816" s="11" t="n">
        <x:v>3.788616483431342</x:v>
      </x:c>
      <x:c r="C816" s="11" t="n">
        <x:v>1201.098429720127</x:v>
      </x:c>
      <x:c r="D816" s="17" t="n">
        <x:v>352.51395759753734</x:v>
      </x:c>
      <x:c r="E816" s="11" t="n">
        <x:v>2.798482841816871</x:v>
      </x:c>
      <x:c r="F816" s="11" t="n">
        <x:v>879.6118395702205</x:v>
      </x:c>
      <x:c r="G816" s="17" t="n">
        <x:v>669.4738798609113</x:v>
      </x:c>
      <x:c r="H816" s="11" t="n">
        <x:v>3.588985378144086</x:v>
      </x:c>
      <x:c r="I816" s="11" t="n">
        <x:v>1163.013427044726</x:v>
      </x:c>
      <x:c r="J816" s="17" t="n">
        <x:v>388.72134482066775</x:v>
      </x:c>
    </x:row>
    <x:row r="817" ht="21" customHeight="1">
      <x:c r="A817" s="15" t="n">
        <x:v>816</x:v>
      </x:c>
      <x:c r="B817" s="11" t="n">
        <x:v>4.251653375434742</x:v>
      </x:c>
      <x:c r="C817" s="11" t="n">
        <x:v>1071.9379510647448</x:v>
      </x:c>
      <x:c r="D817" s="17" t="n">
        <x:v>466.8114069575682</x:v>
      </x:c>
      <x:c r="E817" s="11" t="n">
        <x:v>2.816790334190005</x:v>
      </x:c>
      <x:c r="F817" s="11" t="n">
        <x:v>717.3486727615846</x:v>
      </x:c>
      <x:c r="G817" s="17" t="n">
        <x:v>813.8437888326264</x:v>
      </x:c>
      <x:c r="H817" s="11" t="n">
        <x:v>3.955775354361676</x:v>
      </x:c>
      <x:c r="I817" s="11" t="n">
        <x:v>1020.3796671581082</x:v>
      </x:c>
      <x:c r="J817" s="17" t="n">
        <x:v>516.438823037074</x:v>
      </x:c>
    </x:row>
    <x:row r="818" ht="21" customHeight="1">
      <x:c r="A818" s="15" t="n">
        <x:v>817</x:v>
      </x:c>
      <x:c r="B818" s="11" t="n">
        <x:v>1.7836776421951692</x:v>
      </x:c>
      <x:c r="C818" s="11" t="n">
        <x:v>683.9926235163832</x:v>
      </x:c>
      <x:c r="D818" s="17" t="n">
        <x:v>786.4215691087858</x:v>
      </x:c>
      <x:c r="E818" s="11" t="n">
        <x:v>1.7028830757187243</x:v>
      </x:c>
      <x:c r="F818" s="11" t="n">
        <x:v>646.145589264216</x:v>
      </x:c>
      <x:c r="G818" s="17" t="n">
        <x:v>829.8193589587619</x:v>
      </x:c>
      <x:c r="H818" s="11" t="n">
        <x:v>1.8321362913650137</x:v>
      </x:c>
      <x:c r="I818" s="11" t="n">
        <x:v>708.336269693049</x:v>
      </x:c>
      <x:c r="J818" s="17" t="n">
        <x:v>766.6788750320626</x:v>
      </x:c>
    </x:row>
    <x:row r="819" ht="21" customHeight="1">
      <x:c r="A819" s="15" t="n">
        <x:v>818</x:v>
      </x:c>
      <x:c r="B819" s="11" t="n">
        <x:v>3.028409695373405</x:v>
      </x:c>
      <x:c r="C819" s="11" t="n">
        <x:v>994.4894903809932</x:v>
      </x:c>
      <x:c r="D819" s="17" t="n">
        <x:v>473.3106803083545</x:v>
      </x:c>
      <x:c r="E819" s="11" t="n">
        <x:v>2.758071415472781</x:v>
      </x:c>
      <x:c r="F819" s="11" t="n">
        <x:v>863.5108660216238</x:v>
      </x:c>
      <x:c r="G819" s="17" t="n">
        <x:v>611.1797407416909</x:v>
      </x:c>
      <x:c r="H819" s="11" t="n">
        <x:v>2.9652691103805573</x:v>
      </x:c>
      <x:c r="I819" s="11" t="n">
        <x:v>990.695995617984</x:v>
      </x:c>
      <x:c r="J819" s="17" t="n">
        <x:v>476.7276966902505</x:v>
      </x:c>
    </x:row>
    <x:row r="820" ht="21" customHeight="1">
      <x:c r="A820" s="15" t="n">
        <x:v>819</x:v>
      </x:c>
      <x:c r="B820" s="11" t="n">
        <x:v>4.484347494494166</x:v>
      </x:c>
      <x:c r="C820" s="11" t="n">
        <x:v>1388.8378841756223</x:v>
      </x:c>
      <x:c r="D820" s="17" t="n">
        <x:v>135.25215757906628</x:v>
      </x:c>
      <x:c r="E820" s="11" t="n">
        <x:v>2.300792874958006</x:v>
      </x:c>
      <x:c r="F820" s="11" t="n">
        <x:v>780.7428140900389</x:v>
      </x:c>
      <x:c r="G820" s="17" t="n">
        <x:v>717.8149756130541</x:v>
      </x:c>
      <x:c r="H820" s="11" t="n">
        <x:v>3.9991088338163023</x:v>
      </x:c>
      <x:c r="I820" s="11" t="n">
        <x:v>1273.24899119912</x:v>
      </x:c>
      <x:c r="J820" s="17" t="n">
        <x:v>246.961054356796</x:v>
      </x:c>
    </x:row>
    <x:row r="821" ht="21" customHeight="1">
      <x:c r="A821" s="15" t="n">
        <x:v>820</x:v>
      </x:c>
      <x:c r="B821" s="11" t="n">
        <x:v>2.0725079264777264</x:v>
      </x:c>
      <x:c r="C821" s="11" t="n">
        <x:v>820.8811114176056</x:v>
      </x:c>
      <x:c r="D821" s="17" t="n">
        <x:v>761.5052425584255</x:v>
      </x:c>
      <x:c r="E821" s="11" t="n">
        <x:v>1.9836130513025243</x:v>
      </x:c>
      <x:c r="F821" s="11" t="n">
        <x:v>765.3757020029617</x:v>
      </x:c>
      <x:c r="G821" s="17" t="n">
        <x:v>825.0038067907415</x:v>
      </x:c>
      <x:c r="H821" s="11" t="n">
        <x:v>2.0741907178342385</x:v>
      </x:c>
      <x:c r="I821" s="11" t="n">
        <x:v>833.8132820420559</x:v>
      </x:c>
      <x:c r="J821" s="17" t="n">
        <x:v>750.2725442903688</x:v>
      </x:c>
    </x:row>
    <x:row r="822" ht="21" customHeight="1">
      <x:c r="A822" s="15" t="n">
        <x:v>821</x:v>
      </x:c>
      <x:c r="B822" s="11" t="n">
        <x:v>2.458235463012935</x:v>
      </x:c>
      <x:c r="C822" s="11" t="n">
        <x:v>1011.536536973634</x:v>
      </x:c>
      <x:c r="D822" s="17" t="n">
        <x:v>498.7657839996887</x:v>
      </x:c>
      <x:c r="E822" s="11" t="n">
        <x:v>2.2521105706148394</x:v>
      </x:c>
      <x:c r="F822" s="11" t="n">
        <x:v>901.7355177807962</x:v>
      </x:c>
      <x:c r="G822" s="17" t="n">
        <x:v>614.4056500818281</x:v>
      </x:c>
      <x:c r="H822" s="11" t="n">
        <x:v>2.431371281144107</x:v>
      </x:c>
      <x:c r="I822" s="11" t="n">
        <x:v>1017.8423396275224</x:v>
      </x:c>
      <x:c r="J822" s="17" t="n">
        <x:v>492.88733411483616</x:v>
      </x:c>
    </x:row>
    <x:row r="823" ht="21" customHeight="1">
      <x:c r="A823" s="15" t="n">
        <x:v>822</x:v>
      </x:c>
      <x:c r="B823" s="11" t="n">
        <x:v>2.9786930328078336</x:v>
      </x:c>
      <x:c r="C823" s="11" t="n">
        <x:v>802.270850405987</x:v>
      </x:c>
      <x:c r="D823" s="17" t="n">
        <x:v>694.1900303888015</x:v>
      </x:c>
      <x:c r="E823" s="11" t="n">
        <x:v>1.7568767240525742</x:v>
      </x:c>
      <x:c r="F823" s="11" t="n">
        <x:v>546.6469329651021</x:v>
      </x:c>
      <x:c r="G823" s="17" t="n">
        <x:v>923.4804033976066</x:v>
      </x:c>
      <x:c r="H823" s="11" t="n">
        <x:v>2.875217920620848</x:v>
      </x:c>
      <x:c r="I823" s="11" t="n">
        <x:v>791.2233414428435</x:v>
      </x:c>
      <x:c r="J823" s="17" t="n">
        <x:v>704.2999778704219</x:v>
      </x:c>
    </x:row>
    <x:row r="824" ht="21" customHeight="1">
      <x:c r="A824" s="15" t="n">
        <x:v>823</x:v>
      </x:c>
      <x:c r="B824" s="11" t="n">
        <x:v>3.416821448468324</x:v>
      </x:c>
      <x:c r="C824" s="11" t="n">
        <x:v>1042.0471844727565</x:v>
      </x:c>
      <x:c r="D824" s="17" t="n">
        <x:v>468.5049451965162</x:v>
      </x:c>
      <x:c r="E824" s="11" t="n">
        <x:v>2.4216085786041703</x:v>
      </x:c>
      <x:c r="F824" s="11" t="n">
        <x:v>754.064246704664</x:v>
      </x:c>
      <x:c r="G824" s="17" t="n">
        <x:v>747.4854415835518</x:v>
      </x:c>
      <x:c r="H824" s="11" t="n">
        <x:v>3.2111194486681045</x:v>
      </x:c>
      <x:c r="I824" s="11" t="n">
        <x:v>1004.2011432947702</x:v>
      </x:c>
      <x:c r="J824" s="17" t="n">
        <x:v>504.04146139917896</x:v>
      </x:c>
    </x:row>
    <x:row r="825" ht="21" customHeight="1">
      <x:c r="A825" s="15" t="n">
        <x:v>824</x:v>
      </x:c>
      <x:c r="B825" s="11" t="n">
        <x:v>2.7193175105462783</x:v>
      </x:c>
      <x:c r="C825" s="11" t="n">
        <x:v>944.5403319065456</x:v>
      </x:c>
      <x:c r="D825" s="17" t="n">
        <x:v>573.4973829803415</x:v>
      </x:c>
      <x:c r="E825" s="11" t="n">
        <x:v>1.956329792195813</x:v>
      </x:c>
      <x:c r="F825" s="11" t="n">
        <x:v>724.0810884717449</x:v>
      </x:c>
      <x:c r="G825" s="17" t="n">
        <x:v>777.3704816397114</x:v>
      </x:c>
      <x:c r="H825" s="11" t="n">
        <x:v>2.658887217065532</x:v>
      </x:c>
      <x:c r="I825" s="11" t="n">
        <x:v>941.9442269201612</x:v>
      </x:c>
      <x:c r="J825" s="17" t="n">
        <x:v>575.6493638108466</x:v>
      </x:c>
    </x:row>
    <x:row r="826" ht="21" customHeight="1">
      <x:c r="A826" s="15" t="n">
        <x:v>825</x:v>
      </x:c>
      <x:c r="B826" s="11" t="n">
        <x:v>2.975252143857644</x:v>
      </x:c>
      <x:c r="C826" s="11" t="n">
        <x:v>836.993599304266</x:v>
      </x:c>
      <x:c r="D826" s="17" t="n">
        <x:v>699.9048665486926</x:v>
      </x:c>
      <x:c r="E826" s="11" t="n">
        <x:v>2.225485130959291</x:v>
      </x:c>
      <x:c r="F826" s="11" t="n">
        <x:v>640.0604634717472</x:v>
      </x:c>
      <x:c r="G826" s="17" t="n">
        <x:v>888.8808896748121</x:v>
      </x:c>
      <x:c r="H826" s="11" t="n">
        <x:v>2.891144592607834</x:v>
      </x:c>
      <x:c r="I826" s="11" t="n">
        <x:v>829.676765056485</x:v>
      </x:c>
      <x:c r="J826" s="17" t="n">
        <x:v>706.5623579668343</x:v>
      </x:c>
    </x:row>
    <x:row r="827" ht="21" customHeight="1">
      <x:c r="A827" s="15" t="n">
        <x:v>826</x:v>
      </x:c>
      <x:c r="B827" s="11" t="n">
        <x:v>6.038014239324093</x:v>
      </x:c>
      <x:c r="C827" s="11" t="n">
        <x:v>1622.2339969280065</x:v>
      </x:c>
      <x:c r="D827" s="17" t="n">
        <x:v>-82.12972268934948</x:v>
      </x:c>
      <x:c r="E827" s="11" t="n">
        <x:v>3.11308963282465</x:v>
      </x:c>
      <x:c r="F827" s="11" t="n">
        <x:v>859.053722004384</x:v>
      </x:c>
      <x:c r="G827" s="17" t="n">
        <x:v>668.2713228618247</x:v>
      </x:c>
      <x:c r="H827" s="11" t="n">
        <x:v>5.01286651871802</x:v>
      </x:c>
      <x:c r="I827" s="11" t="n">
        <x:v>1388.726776654952</x:v>
      </x:c>
      <x:c r="J827" s="17" t="n">
        <x:v>146.7641993227027</x:v>
      </x:c>
    </x:row>
    <x:row r="828" ht="21" customHeight="1">
      <x:c r="A828" s="15" t="n">
        <x:v>827</x:v>
      </x:c>
      <x:c r="B828" s="11" t="n">
        <x:v>3.241220130457167</x:v>
      </x:c>
      <x:c r="C828" s="11" t="n">
        <x:v>1028.5113699277076</x:v>
      </x:c>
      <x:c r="D828" s="17" t="n">
        <x:v>469.8979398088608</x:v>
      </x:c>
      <x:c r="E828" s="11" t="n">
        <x:v>2.162930963268748</x:v>
      </x:c>
      <x:c r="F828" s="11" t="n">
        <x:v>727.7847460420229</x:v>
      </x:c>
      <x:c r="G828" s="17" t="n">
        <x:v>754.1012547394303</x:v>
      </x:c>
      <x:c r="H828" s="11" t="n">
        <x:v>3.062043112923766</x:v>
      </x:c>
      <x:c r="I828" s="11" t="n">
        <x:v>995.6664797511172</x:v>
      </x:c>
      <x:c r="J828" s="17" t="n">
        <x:v>500.5225040691026</x:v>
      </x:c>
    </x:row>
    <x:row r="829" ht="21" customHeight="1">
      <x:c r="A829" s="15" t="n">
        <x:v>828</x:v>
      </x:c>
      <x:c r="B829" s="11" t="n">
        <x:v>2.9315715196084744</x:v>
      </x:c>
      <x:c r="C829" s="11" t="n">
        <x:v>979.785151539314</x:v>
      </x:c>
      <x:c r="D829" s="17" t="n">
        <x:v>501.9371298966855</x:v>
      </x:c>
      <x:c r="E829" s="11" t="n">
        <x:v>2.13807863415024</x:v>
      </x:c>
      <x:c r="F829" s="11" t="n">
        <x:v>746.6793443586572</x:v>
      </x:c>
      <x:c r="G829" s="17" t="n">
        <x:v>722.1626879714652</x:v>
      </x:c>
      <x:c r="H829" s="11" t="n">
        <x:v>2.8460815827734254</x:v>
      </x:c>
      <x:c r="I829" s="11" t="n">
        <x:v>971.102048562129</x:v>
      </x:c>
      <x:c r="J829" s="17" t="n">
        <x:v>509.7420935533081</x:v>
      </x:c>
    </x:row>
    <x:row r="830" ht="21" customHeight="1">
      <x:c r="A830" s="15" t="n">
        <x:v>829</x:v>
      </x:c>
      <x:c r="B830" s="11" t="n">
        <x:v>2.581056142319317</x:v>
      </x:c>
      <x:c r="C830" s="11" t="n">
        <x:v>879.5090858954411</x:v>
      </x:c>
      <x:c r="D830" s="17" t="n">
        <x:v>650.2196688985039</x:v>
      </x:c>
      <x:c r="E830" s="11" t="n">
        <x:v>2.162470858972741</x:v>
      </x:c>
      <x:c r="F830" s="11" t="n">
        <x:v>738.2624822992165</x:v>
      </x:c>
      <x:c r="G830" s="17" t="n">
        <x:v>788.6992339720531</x:v>
      </x:c>
      <x:c r="H830" s="11" t="n">
        <x:v>2.542521424622336</x:v>
      </x:c>
      <x:c r="I830" s="11" t="n">
        <x:v>882.3144555736425</x:v>
      </x:c>
      <x:c r="J830" s="17" t="n">
        <x:v>647.4607457847203</x:v>
      </x:c>
    </x:row>
    <x:row r="831" ht="21" customHeight="1">
      <x:c r="A831" s="15" t="n">
        <x:v>830</x:v>
      </x:c>
      <x:c r="B831" s="11" t="n">
        <x:v>6.296752522330575</x:v>
      </x:c>
      <x:c r="C831" s="11" t="n">
        <x:v>1606.823488144703</x:v>
      </x:c>
      <x:c r="D831" s="17" t="n">
        <x:v>-47.22232521813197</x:v>
      </x:c>
      <x:c r="E831" s="11" t="n">
        <x:v>3.8530384594525353</x:v>
      </x:c>
      <x:c r="F831" s="11" t="n">
        <x:v>952.2715271077846</x:v>
      </x:c>
      <x:c r="G831" s="17" t="n">
        <x:v>603.0973659976629</x:v>
      </x:c>
      <x:c r="H831" s="11" t="n">
        <x:v>5.153154549084198</x:v>
      </x:c>
      <x:c r="I831" s="11" t="n">
        <x:v>1345.0609948394228</x:v>
      </x:c>
      <x:c r="J831" s="17" t="n">
        <x:v>209.8120005386534</x:v>
      </x:c>
    </x:row>
    <x:row r="832" ht="21" customHeight="1">
      <x:c r="A832" s="15" t="n">
        <x:v>831</x:v>
      </x:c>
      <x:c r="B832" s="11" t="n">
        <x:v>2.345270752591474</x:v>
      </x:c>
      <x:c r="C832" s="11" t="n">
        <x:v>862.635121067163</x:v>
      </x:c>
      <x:c r="D832" s="17" t="n">
        <x:v>691.7956198656558</x:v>
      </x:c>
      <x:c r="E832" s="11" t="n">
        <x:v>2.0129104164654144</x:v>
      </x:c>
      <x:c r="F832" s="11" t="n">
        <x:v>745.9376643587908</x:v>
      </x:c>
      <x:c r="G832" s="17" t="n">
        <x:v>805.5324694438168</x:v>
      </x:c>
      <x:c r="H832" s="11" t="n">
        <x:v>2.332525610605399</x:v>
      </x:c>
      <x:c r="I832" s="11" t="n">
        <x:v>872.0997522912031</x:v>
      </x:c>
      <x:c r="J832" s="17" t="n">
        <x:v>683.2052905233429</x:v>
      </x:c>
    </x:row>
    <x:row r="833" ht="21" customHeight="1">
      <x:c r="A833" s="15" t="n">
        <x:v>832</x:v>
      </x:c>
      <x:c r="B833" s="11" t="n">
        <x:v>1.8831045303843303</x:v>
      </x:c>
      <x:c r="C833" s="11" t="n">
        <x:v>626.8204603109115</x:v>
      </x:c>
      <x:c r="D833" s="17" t="n">
        <x:v>830.173854430954</x:v>
      </x:c>
      <x:c r="E833" s="11" t="n">
        <x:v>1.8083221267700245</x:v>
      </x:c>
      <x:c r="F833" s="11" t="n">
        <x:v>592.0571232822614</x:v>
      </x:c>
      <x:c r="G833" s="17" t="n">
        <x:v>870.4316535393655</x:v>
      </x:c>
      <x:c r="H833" s="11" t="n">
        <x:v>1.892534359978124</x:v>
      </x:c>
      <x:c r="I833" s="11" t="n">
        <x:v>638.522077305734</x:v>
      </x:c>
      <x:c r="J833" s="17" t="n">
        <x:v>820.4576585989491</x:v>
      </x:c>
    </x:row>
    <x:row r="834" ht="21" customHeight="1">
      <x:c r="A834" s="15" t="n">
        <x:v>833</x:v>
      </x:c>
      <x:c r="B834" s="11" t="n">
        <x:v>2.6762435075982536</x:v>
      </x:c>
      <x:c r="C834" s="11" t="n">
        <x:v>800.4778125176842</x:v>
      </x:c>
      <x:c r="D834" s="17" t="n">
        <x:v>695.3719036126548</x:v>
      </x:c>
      <x:c r="E834" s="11" t="n">
        <x:v>2.0723641979635423</x:v>
      </x:c>
      <x:c r="F834" s="11" t="n">
        <x:v>637.235412466044</x:v>
      </x:c>
      <x:c r="G834" s="17" t="n">
        <x:v>850.5882371066839</x:v>
      </x:c>
      <x:c r="H834" s="11" t="n">
        <x:v>2.630555396722228</x:v>
      </x:c>
      <x:c r="I834" s="11" t="n">
        <x:v>801.6208270842213</x:v>
      </x:c>
      <x:c r="J834" s="17" t="n">
        <x:v>694.1535268220676</x:v>
      </x:c>
    </x:row>
    <x:row r="835" ht="21" customHeight="1">
      <x:c r="A835" s="15" t="n">
        <x:v>834</x:v>
      </x:c>
      <x:c r="B835" s="11" t="n">
        <x:v>1.948459382536742</x:v>
      </x:c>
      <x:c r="C835" s="11" t="n">
        <x:v>668.738013362001</x:v>
      </x:c>
      <x:c r="D835" s="17" t="n">
        <x:v>842.6273610426499</x:v>
      </x:c>
      <x:c r="E835" s="11" t="n">
        <x:v>1.7976192333803744</x:v>
      </x:c>
      <x:c r="F835" s="11" t="n">
        <x:v>614.6093563129724</x:v>
      </x:c>
      <x:c r="G835" s="17" t="n">
        <x:v>898.8788895748589</x:v>
      </x:c>
      <x:c r="H835" s="11" t="n">
        <x:v>1.974442791651961</x:v>
      </x:c>
      <x:c r="I835" s="11" t="n">
        <x:v>685.8845175258813</x:v>
      </x:c>
      <x:c r="J835" s="17" t="n">
        <x:v>828.1478042846211</x:v>
      </x:c>
    </x:row>
    <x:row r="836" ht="21" customHeight="1">
      <x:c r="A836" s="15" t="n">
        <x:v>835</x:v>
      </x:c>
      <x:c r="B836" s="11" t="n">
        <x:v>2.266330113245555</x:v>
      </x:c>
      <x:c r="C836" s="11" t="n">
        <x:v>819.4270837174872</x:v>
      </x:c>
      <x:c r="D836" s="17" t="n">
        <x:v>652.259988139337</x:v>
      </x:c>
      <x:c r="E836" s="11" t="n">
        <x:v>2.1842080775040853</x:v>
      </x:c>
      <x:c r="F836" s="11" t="n">
        <x:v>761.2879976015815</x:v>
      </x:c>
      <x:c r="G836" s="17" t="n">
        <x:v>719.4060304535831</x:v>
      </x:c>
      <x:c r="H836" s="11" t="n">
        <x:v>2.245715413939104</x:v>
      </x:c>
      <x:c r="I836" s="11" t="n">
        <x:v>825.4462592552725</x:v>
      </x:c>
      <x:c r="J836" s="17" t="n">
        <x:v>646.8026678160803</x:v>
      </x:c>
    </x:row>
    <x:row r="837" ht="21" customHeight="1">
      <x:c r="A837" s="15" t="n">
        <x:v>836</x:v>
      </x:c>
      <x:c r="B837" s="11" t="n">
        <x:v>3.667158236093304</x:v>
      </x:c>
      <x:c r="C837" s="11" t="n">
        <x:v>1221.6866092020905</x:v>
      </x:c>
      <x:c r="D837" s="17" t="n">
        <x:v>226.8944599828426</x:v>
      </x:c>
      <x:c r="E837" s="11" t="n">
        <x:v>2.038107685901166</x:v>
      </x:c>
      <x:c r="F837" s="11" t="n">
        <x:v>770.4683828394617</x:v>
      </x:c>
      <x:c r="G837" s="17" t="n">
        <x:v>646.9801065306326</x:v>
      </x:c>
      <x:c r="H837" s="11" t="n">
        <x:v>3.412377477201136</x:v>
      </x:c>
      <x:c r="I837" s="11" t="n">
        <x:v>1165.3637185224634</x:v>
      </x:c>
      <x:c r="J837" s="17" t="n">
        <x:v>280.33982905429207</x:v>
      </x:c>
    </x:row>
    <x:row r="838" ht="21" customHeight="1">
      <x:c r="A838" s="15" t="n">
        <x:v>837</x:v>
      </x:c>
      <x:c r="B838" s="11" t="n">
        <x:v>3.6242524872630857</x:v>
      </x:c>
      <x:c r="C838" s="11" t="n">
        <x:v>1334.585712003317</x:v>
      </x:c>
      <x:c r="D838" s="17" t="n">
        <x:v>228.31330072032503</x:v>
      </x:c>
      <x:c r="E838" s="11" t="n">
        <x:v>2.365599544575933</x:v>
      </x:c>
      <x:c r="F838" s="11" t="n">
        <x:v>906.415730359625</x:v>
      </x:c>
      <x:c r="G838" s="17" t="n">
        <x:v>639.9079186677708</x:v>
      </x:c>
      <x:c r="H838" s="11" t="n">
        <x:v>3.3631197461273814</x:v>
      </x:c>
      <x:c r="I838" s="11" t="n">
        <x:v>1270.6299034002143</x:v>
      </x:c>
      <x:c r="J838" s="17" t="n">
        <x:v>288.9232518404113</x:v>
      </x:c>
    </x:row>
    <x:row r="839" ht="21" customHeight="1">
      <x:c r="A839" s="15" t="n">
        <x:v>838</x:v>
      </x:c>
      <x:c r="B839" s="11" t="n">
        <x:v>3.46644957596187</x:v>
      </x:c>
      <x:c r="C839" s="11" t="n">
        <x:v>1042.7382232288874</x:v>
      </x:c>
      <x:c r="D839" s="17" t="n">
        <x:v>492.00642574752777</x:v>
      </x:c>
      <x:c r="E839" s="11" t="n">
        <x:v>2.574325868460378</x:v>
      </x:c>
      <x:c r="F839" s="11" t="n">
        <x:v>775.3306387334579</x:v>
      </x:c>
      <x:c r="G839" s="17" t="n">
        <x:v>754.19675214263</x:v>
      </x:c>
      <x:c r="H839" s="11" t="n">
        <x:v>3.287748603956669</x:v>
      </x:c>
      <x:c r="I839" s="11" t="n">
        <x:v>1012.0082656373136</x:v>
      </x:c>
      <x:c r="J839" s="17" t="n">
        <x:v>520.9266208766904</x:v>
      </x:c>
    </x:row>
    <x:row r="840" ht="21" customHeight="1">
      <x:c r="A840" s="15" t="n">
        <x:v>839</x:v>
      </x:c>
      <x:c r="B840" s="11" t="n">
        <x:v>3.303691545116778</x:v>
      </x:c>
      <x:c r="C840" s="11" t="n">
        <x:v>971.515932843381</x:v>
      </x:c>
      <x:c r="D840" s="17" t="n">
        <x:v>507.17407056592</x:v>
      </x:c>
      <x:c r="E840" s="11" t="n">
        <x:v>2.6661333971960377</x:v>
      </x:c>
      <x:c r="F840" s="11" t="n">
        <x:v>769.2236120896441</x:v>
      </x:c>
      <x:c r="G840" s="17" t="n">
        <x:v>708.6787218538781</x:v>
      </x:c>
      <x:c r="H840" s="11" t="n">
        <x:v>3.185951354525825</x:v>
      </x:c>
      <x:c r="I840" s="11" t="n">
        <x:v>956.088181231789</x:v>
      </x:c>
      <x:c r="J840" s="17" t="n">
        <x:v>521.5393808362462</x:v>
      </x:c>
    </x:row>
    <x:row r="841" ht="21" customHeight="1">
      <x:c r="A841" s="15" t="n">
        <x:v>840</x:v>
      </x:c>
      <x:c r="B841" s="11" t="n">
        <x:v>2.96608510927283</x:v>
      </x:c>
      <x:c r="C841" s="11" t="n">
        <x:v>968.7209485258084</x:v>
      </x:c>
      <x:c r="D841" s="17" t="n">
        <x:v>552.927089200973</x:v>
      </x:c>
      <x:c r="E841" s="11" t="n">
        <x:v>1.827840825057727</x:v>
      </x:c>
      <x:c r="F841" s="11" t="n">
        <x:v>663.1143775530109</x:v>
      </x:c>
      <x:c r="G841" s="17" t="n">
        <x:v>832.5557498509861</x:v>
      </x:c>
      <x:c r="H841" s="11" t="n">
        <x:v>2.8349954573521443</x:v>
      </x:c>
      <x:c r="I841" s="11" t="n">
        <x:v>948.4411250783346</x:v>
      </x:c>
      <x:c r="J841" s="17" t="n">
        <x:v>571.5072107970938</x:v>
      </x:c>
    </x:row>
    <x:row r="842" ht="21" customHeight="1">
      <x:c r="A842" s="15" t="n">
        <x:v>841</x:v>
      </x:c>
      <x:c r="B842" s="11" t="n">
        <x:v>1.959276580376792</x:v>
      </x:c>
      <x:c r="C842" s="11" t="n">
        <x:v>585.2202037464456</x:v>
      </x:c>
      <x:c r="D842" s="17" t="n">
        <x:v>867.8628596412333</x:v>
      </x:c>
      <x:c r="E842" s="11" t="n">
        <x:v>1.849619214172696</x:v>
      </x:c>
      <x:c r="F842" s="11" t="n">
        <x:v>544.3793625358398</x:v>
      </x:c>
      <x:c r="G842" s="17" t="n">
        <x:v>912.737188035095</x:v>
      </x:c>
      <x:c r="H842" s="11" t="n">
        <x:v>1.9758743347049004</x:v>
      </x:c>
      <x:c r="I842" s="11" t="n">
        <x:v>597.9297515304914</x:v>
      </x:c>
      <x:c r="J842" s="17" t="n">
        <x:v>857.1082995173563</x:v>
      </x:c>
    </x:row>
    <x:row r="843" ht="21" customHeight="1">
      <x:c r="A843" s="15" t="n">
        <x:v>842</x:v>
      </x:c>
      <x:c r="B843" s="11" t="n">
        <x:v>5.082437537734338</x:v>
      </x:c>
      <x:c r="C843" s="11" t="n">
        <x:v>1477.7594715771845</x:v>
      </x:c>
      <x:c r="D843" s="17" t="n">
        <x:v>81.2244112377044</x:v>
      </x:c>
      <x:c r="E843" s="11" t="n">
        <x:v>2.516753498143561</x:v>
      </x:c>
      <x:c r="F843" s="11" t="n">
        <x:v>825.2594369249463</x:v>
      </x:c>
      <x:c r="G843" s="17" t="n">
        <x:v>706.86977423294</x:v>
      </x:c>
      <x:c r="H843" s="11" t="n">
        <x:v>4.648550132802924</x:v>
      </x:c>
      <x:c r="I843" s="11" t="n">
        <x:v>1383.1117401580516</x:v>
      </x:c>
      <x:c r="J843" s="17" t="n">
        <x:v>173.37604422105824</x:v>
      </x:c>
    </x:row>
    <x:row r="844" ht="21" customHeight="1">
      <x:c r="A844" s="15" t="n">
        <x:v>843</x:v>
      </x:c>
      <x:c r="B844" s="11" t="n">
        <x:v>3.928618278396535</x:v>
      </x:c>
      <x:c r="C844" s="11" t="n">
        <x:v>1176.210621216242</x:v>
      </x:c>
      <x:c r="D844" s="17" t="n">
        <x:v>338.3313084242132</x:v>
      </x:c>
      <x:c r="E844" s="11" t="n">
        <x:v>2.2450877442822343</x:v>
      </x:c>
      <x:c r="F844" s="11" t="n">
        <x:v>723.802743125791</x:v>
      </x:c>
      <x:c r="G844" s="17" t="n">
        <x:v>770.0500874426932</x:v>
      </x:c>
      <x:c r="H844" s="11" t="n">
        <x:v>3.480613239733264</x:v>
      </x:c>
      <x:c r="I844" s="11" t="n">
        <x:v>1075.9060736217514</x:v>
      </x:c>
      <x:c r="J844" s="17" t="n">
        <x:v>434.0904263841556</x:v>
      </x:c>
    </x:row>
    <x:row r="845" ht="21" customHeight="1">
      <x:c r="A845" s="15" t="n">
        <x:v>844</x:v>
      </x:c>
      <x:c r="B845" s="11" t="n">
        <x:v>2.314421300124833</x:v>
      </x:c>
      <x:c r="C845" s="11" t="n">
        <x:v>975.497392997774</x:v>
      </x:c>
      <x:c r="D845" s="17" t="n">
        <x:v>524.779519172588</x:v>
      </x:c>
      <x:c r="E845" s="11" t="n">
        <x:v>2.079569022948537</x:v>
      </x:c>
      <x:c r="F845" s="11" t="n">
        <x:v>864.9204008069864</x:v>
      </x:c>
      <x:c r="G845" s="17" t="n">
        <x:v>637.9927780194851</x:v>
      </x:c>
      <x:c r="H845" s="11" t="n">
        <x:v>2.3061850070196166</x:v>
      </x:c>
      <x:c r="I845" s="11" t="n">
        <x:v>987.769405318156</x:v>
      </x:c>
      <x:c r="J845" s="17" t="n">
        <x:v>513.7042364485063</x:v>
      </x:c>
    </x:row>
    <x:row r="846" ht="21" customHeight="1">
      <x:c r="A846" s="15" t="n">
        <x:v>845</x:v>
      </x:c>
      <x:c r="B846" s="11" t="n">
        <x:v>2.901618929904678</x:v>
      </x:c>
      <x:c r="C846" s="11" t="n">
        <x:v>892.2226297128813</x:v>
      </x:c>
      <x:c r="D846" s="17" t="n">
        <x:v>505.64036650474986</x:v>
      </x:c>
      <x:c r="E846" s="11" t="n">
        <x:v>2.4403995097132865</x:v>
      </x:c>
      <x:c r="F846" s="11" t="n">
        <x:v>736.4266326489039</x:v>
      </x:c>
      <x:c r="G846" s="17" t="n">
        <x:v>661.2611439829875</x:v>
      </x:c>
      <x:c r="H846" s="11" t="n">
        <x:v>2.8448092325244096</x:v>
      </x:c>
      <x:c r="I846" s="11" t="n">
        <x:v>890.5662448458056</x:v>
      </x:c>
      <x:c r="J846" s="17" t="n">
        <x:v>507.06821589356286</x:v>
      </x:c>
    </x:row>
    <x:row r="847" ht="21" customHeight="1">
      <x:c r="A847" s="15" t="n">
        <x:v>846</x:v>
      </x:c>
      <x:c r="B847" s="11" t="n">
        <x:v>2.346604988463426</x:v>
      </x:c>
      <x:c r="C847" s="11" t="n">
        <x:v>776.9506163773129</x:v>
      </x:c>
      <x:c r="D847" s="17" t="n">
        <x:v>676.7923694536534</x:v>
      </x:c>
      <x:c r="E847" s="11" t="n">
        <x:v>1.8803899921515688</x:v>
      </x:c>
      <x:c r="F847" s="11" t="n">
        <x:v>646.3719766354343</x:v>
      </x:c>
      <x:c r="G847" s="17" t="n">
        <x:v>797.5777310551371</x:v>
      </x:c>
      <x:c r="H847" s="11" t="n">
        <x:v>2.338269593454754</x:v>
      </x:c>
      <x:c r="I847" s="11" t="n">
        <x:v>786.5807662462715</x:v>
      </x:c>
      <x:c r="J847" s="17" t="n">
        <x:v>668.1070878346698</x:v>
      </x:c>
    </x:row>
    <x:row r="848" ht="21" customHeight="1">
      <x:c r="A848" s="15" t="n">
        <x:v>847</x:v>
      </x:c>
      <x:c r="B848" s="11" t="n">
        <x:v>2.8903810209271965</x:v>
      </x:c>
      <x:c r="C848" s="11" t="n">
        <x:v>918.2945727010796</x:v>
      </x:c>
      <x:c r="D848" s="17" t="n">
        <x:v>556.9056319196612</x:v>
      </x:c>
      <x:c r="E848" s="11" t="n">
        <x:v>2.381738977862643</x:v>
      </x:c>
      <x:c r="F848" s="11" t="n">
        <x:v>749.8234567412723</x:v>
      </x:c>
      <x:c r="G848" s="17" t="n">
        <x:v>723.9208353255094</x:v>
      </x:c>
      <x:c r="H848" s="11" t="n">
        <x:v>2.822757070016773</x:v>
      </x:c>
      <x:c r="I848" s="11" t="n">
        <x:v>914.4672699834792</x:v>
      </x:c>
      <x:c r="J848" s="17" t="n">
        <x:v>560.244745829102</x:v>
      </x:c>
    </x:row>
    <x:row r="849" ht="21" customHeight="1">
      <x:c r="A849" s="15" t="n">
        <x:v>848</x:v>
      </x:c>
      <x:c r="B849" s="11" t="n">
        <x:v>2.6839095723515984</x:v>
      </x:c>
      <x:c r="C849" s="11" t="n">
        <x:v>982.1255293123364</x:v>
      </x:c>
      <x:c r="D849" s="17" t="n">
        <x:v>491.6939989733997</x:v>
      </x:c>
      <x:c r="E849" s="11" t="n">
        <x:v>2.1120104023644464</x:v>
      </x:c>
      <x:c r="F849" s="11" t="n">
        <x:v>788.9164848668819</x:v>
      </x:c>
      <x:c r="G849" s="17" t="n">
        <x:v>676.6045036253208</x:v>
      </x:c>
      <x:c r="H849" s="11" t="n">
        <x:v>2.6351519758640367</x:v>
      </x:c>
      <x:c r="I849" s="11" t="n">
        <x:v>982.5883059278784</x:v>
      </x:c>
      <x:c r="J849" s="17" t="n">
        <x:v>491.04224257426966</x:v>
      </x:c>
    </x:row>
    <x:row r="850" ht="21" customHeight="1">
      <x:c r="A850" s="15" t="n">
        <x:v>849</x:v>
      </x:c>
      <x:c r="B850" s="11" t="n">
        <x:v>3.3727940824763607</x:v>
      </x:c>
      <x:c r="C850" s="11" t="n">
        <x:v>1037.9100025068597</x:v>
      </x:c>
      <x:c r="D850" s="17" t="n">
        <x:v>424.82621874843096</x:v>
      </x:c>
      <x:c r="E850" s="11" t="n">
        <x:v>2.4480667819174933</x:v>
      </x:c>
      <x:c r="F850" s="11" t="n">
        <x:v>763.857549660866</x:v>
      </x:c>
      <x:c r="G850" s="17" t="n">
        <x:v>690.9895100860135</x:v>
      </x:c>
      <x:c r="H850" s="11" t="n">
        <x:v>3.2068205221679644</x:v>
      </x:c>
      <x:c r="I850" s="11" t="n">
        <x:v>1009.6108153801648</x:v>
      </x:c>
      <x:c r="J850" s="17" t="n">
        <x:v>451.3536174820205</x:v>
      </x:c>
    </x:row>
    <x:row r="851" ht="21" customHeight="1">
      <x:c r="A851" s="15" t="n">
        <x:v>850</x:v>
      </x:c>
      <x:c r="B851" s="11" t="n">
        <x:v>1.882963584392364</x:v>
      </x:c>
      <x:c r="C851" s="11" t="n">
        <x:v>680.6322961700685</x:v>
      </x:c>
      <x:c r="D851" s="17" t="n">
        <x:v>796.0056372546209</x:v>
      </x:c>
      <x:c r="E851" s="11" t="n">
        <x:v>1.6669786351909497</x:v>
      </x:c>
      <x:c r="F851" s="11" t="n">
        <x:v>616.2118805745417</x:v>
      </x:c>
      <x:c r="G851" s="17" t="n">
        <x:v>857.3141565587364</x:v>
      </x:c>
      <x:c r="H851" s="11" t="n">
        <x:v>1.9297622069249365</x:v>
      </x:c>
      <x:c r="I851" s="11" t="n">
        <x:v>703.962588073375</x:v>
      </x:c>
      <x:c r="J851" s="17" t="n">
        <x:v>776.5990989102535</x:v>
      </x:c>
    </x:row>
    <x:row r="852" ht="21" customHeight="1">
      <x:c r="A852" s="15" t="n">
        <x:v>851</x:v>
      </x:c>
      <x:c r="B852" s="11" t="n">
        <x:v>2.9598113071430387</x:v>
      </x:c>
      <x:c r="C852" s="11" t="n">
        <x:v>1082.9794430638658</x:v>
      </x:c>
      <x:c r="D852" s="17" t="n">
        <x:v>462.7843149556048</x:v>
      </x:c>
      <x:c r="E852" s="11" t="n">
        <x:v>1.984172845035748</x:v>
      </x:c>
      <x:c r="F852" s="11" t="n">
        <x:v>786.0537405269833</x:v>
      </x:c>
      <x:c r="G852" s="17" t="n">
        <x:v>737.2430590180559</x:v>
      </x:c>
      <x:c r="H852" s="11" t="n">
        <x:v>2.869559358430404</x:v>
      </x:c>
      <x:c r="I852" s="11" t="n">
        <x:v>1071.822252117968</x:v>
      </x:c>
      <x:c r="J852" s="17" t="n">
        <x:v>472.92072348446175</x:v>
      </x:c>
    </x:row>
    <x:row r="853" ht="21" customHeight="1">
      <x:c r="A853" s="15" t="n">
        <x:v>852</x:v>
      </x:c>
      <x:c r="B853" s="11" t="n">
        <x:v>2.968226367292853</x:v>
      </x:c>
      <x:c r="C853" s="11" t="n">
        <x:v>975.1000286012336</x:v>
      </x:c>
      <x:c r="D853" s="17" t="n">
        <x:v>581.4443722829368</x:v>
      </x:c>
      <x:c r="E853" s="11" t="n">
        <x:v>2.5327297956631045</x:v>
      </x:c>
      <x:c r="F853" s="11" t="n">
        <x:v>814.5502589262562</x:v>
      </x:c>
      <x:c r="G853" s="17" t="n">
        <x:v>742.8426503063289</x:v>
      </x:c>
      <x:c r="H853" s="11" t="n">
        <x:v>2.901388546505184</x:v>
      </x:c>
      <x:c r="I853" s="11" t="n">
        <x:v>970.8826041365984</x:v>
      </x:c>
      <x:c r="J853" s="17" t="n">
        <x:v>585.1644034496197</x:v>
      </x:c>
    </x:row>
    <x:row r="854" ht="21" customHeight="1">
      <x:c r="A854" s="15" t="n">
        <x:v>853</x:v>
      </x:c>
      <x:c r="B854" s="11" t="n">
        <x:v>2.305393158406483</x:v>
      </x:c>
      <x:c r="C854" s="11" t="n">
        <x:v>664.6586300870621</x:v>
      </x:c>
      <x:c r="D854" s="17" t="n">
        <x:v>809.1906823888291</x:v>
      </x:c>
      <x:c r="E854" s="11" t="n">
        <x:v>2.1878848053439954</x:v>
      </x:c>
      <x:c r="F854" s="11" t="n">
        <x:v>610.0712260269264</x:v>
      </x:c>
      <x:c r="G854" s="17" t="n">
        <x:v>869.9299444464837</x:v>
      </x:c>
      <x:c r="H854" s="11" t="n">
        <x:v>2.286595668561412</x:v>
      </x:c>
      <x:c r="I854" s="11" t="n">
        <x:v>670.2132160636971</x:v>
      </x:c>
      <x:c r="J854" s="17" t="n">
        <x:v>804.1517390732485</x:v>
      </x:c>
    </x:row>
    <x:row r="855" ht="21" customHeight="1">
      <x:c r="A855" s="15" t="n">
        <x:v>854</x:v>
      </x:c>
      <x:c r="B855" s="11" t="n">
        <x:v>2.526618630331762</x:v>
      </x:c>
      <x:c r="C855" s="11" t="n">
        <x:v>793.4819444365824</x:v>
      </x:c>
      <x:c r="D855" s="17" t="n">
        <x:v>700.5782972592095</x:v>
      </x:c>
      <x:c r="E855" s="11" t="n">
        <x:v>2.264033826346687</x:v>
      </x:c>
      <x:c r="F855" s="11" t="n">
        <x:v>694.7136751013156</x:v>
      </x:c>
      <x:c r="G855" s="17" t="n">
        <x:v>802.2705020967051</x:v>
      </x:c>
      <x:c r="H855" s="11" t="n">
        <x:v>2.495762254652885</x:v>
      </x:c>
      <x:c r="I855" s="11" t="n">
        <x:v>797.4876369710033</x:v>
      </x:c>
      <x:c r="J855" s="17" t="n">
        <x:v>696.8122708672745</x:v>
      </x:c>
    </x:row>
    <x:row r="856" ht="21" customHeight="1">
      <x:c r="A856" s="15" t="n">
        <x:v>855</x:v>
      </x:c>
      <x:c r="B856" s="11" t="n">
        <x:v>2.3975952326524648</x:v>
      </x:c>
      <x:c r="C856" s="11" t="n">
        <x:v>955.6569997189948</x:v>
      </x:c>
      <x:c r="D856" s="17" t="n">
        <x:v>536.8872437290548</x:v>
      </x:c>
      <x:c r="E856" s="11" t="n">
        <x:v>2.1630441895973984</x:v>
      </x:c>
      <x:c r="F856" s="11" t="n">
        <x:v>846.1399691700163</x:v>
      </x:c>
      <x:c r="G856" s="17" t="n">
        <x:v>649.8854103123966</x:v>
      </x:c>
      <x:c r="H856" s="11" t="n">
        <x:v>2.3794072827554187</x:v>
      </x:c>
      <x:c r="I856" s="11" t="n">
        <x:v>964.397151061089</x:v>
      </x:c>
      <x:c r="J856" s="17" t="n">
        <x:v>528.8807053479176</x:v>
      </x:c>
    </x:row>
    <x:row r="857" ht="21" customHeight="1">
      <x:c r="A857" s="15" t="n">
        <x:v>856</x:v>
      </x:c>
      <x:c r="B857" s="11" t="n">
        <x:v>2.4599928547776546</x:v>
      </x:c>
      <x:c r="C857" s="11" t="n">
        <x:v>905.0078111374168</x:v>
      </x:c>
      <x:c r="D857" s="17" t="n">
        <x:v>531.8884639473107</x:v>
      </x:c>
      <x:c r="E857" s="11" t="n">
        <x:v>2.2602907278020434</x:v>
      </x:c>
      <x:c r="F857" s="11" t="n">
        <x:v>808.1592390959206</x:v>
      </x:c>
      <x:c r="G857" s="17" t="n">
        <x:v>634.139058076028</x:v>
      </x:c>
      <x:c r="H857" s="11" t="n">
        <x:v>2.4330840340199145</x:v>
      </x:c>
      <x:c r="I857" s="11" t="n">
        <x:v>910.4867519160013</x:v>
      </x:c>
      <x:c r="J857" s="17" t="n">
        <x:v>526.7909796500016</x:v>
      </x:c>
    </x:row>
    <x:row r="858" ht="21" customHeight="1">
      <x:c r="A858" s="15" t="n">
        <x:v>857</x:v>
      </x:c>
      <x:c r="B858" s="11" t="n">
        <x:v>2.1422449888542907</x:v>
      </x:c>
      <x:c r="C858" s="11" t="n">
        <x:v>768.3228315106261</x:v>
      </x:c>
      <x:c r="D858" s="17" t="n">
        <x:v>753.6744086717584</x:v>
      </x:c>
      <x:c r="E858" s="11" t="n">
        <x:v>1.7977010196429315</x:v>
      </x:c>
      <x:c r="F858" s="11" t="n">
        <x:v>663.96109194597</x:v>
      </x:c>
      <x:c r="G858" s="17" t="n">
        <x:v>851.381083747385</x:v>
      </x:c>
      <x:c r="H858" s="11" t="n">
        <x:v>2.163114115598805</x:v>
      </x:c>
      <x:c r="I858" s="11" t="n">
        <x:v>786.2219289488255</x:v>
      </x:c>
      <x:c r="J858" s="17" t="n">
        <x:v>737.9977071690985</x:v>
      </x:c>
    </x:row>
    <x:row r="859" ht="21" customHeight="1">
      <x:c r="A859" s="15" t="n">
        <x:v>858</x:v>
      </x:c>
      <x:c r="B859" s="11" t="n">
        <x:v>3.031376620260075</x:v>
      </x:c>
      <x:c r="C859" s="11" t="n">
        <x:v>1006.5556622220004</x:v>
      </x:c>
      <x:c r="D859" s="17" t="n">
        <x:v>441.4514837530009</x:v>
      </x:c>
      <x:c r="E859" s="11" t="n">
        <x:v>2.169159530749795</x:v>
      </x:c>
      <x:c r="F859" s="11" t="n">
        <x:v>754.1458992142269</x:v>
      </x:c>
      <x:c r="G859" s="17" t="n">
        <x:v>679.7087909293546</x:v>
      </x:c>
      <x:c r="H859" s="11" t="n">
        <x:v>2.94063184130039</x:v>
      </x:c>
      <x:c r="I859" s="11" t="n">
        <x:v>995.833629689778</x:v>
      </x:c>
      <x:c r="J859" s="17" t="n">
        <x:v>451.28958319390193</x:v>
      </x:c>
    </x:row>
    <x:row r="860" ht="21" customHeight="1">
      <x:c r="A860" s="15" t="n">
        <x:v>859</x:v>
      </x:c>
      <x:c r="B860" s="11" t="n">
        <x:v>2.936962647736035</x:v>
      </x:c>
      <x:c r="C860" s="11" t="n">
        <x:v>958.62886918846</x:v>
      </x:c>
      <x:c r="D860" s="17" t="n">
        <x:v>549.2701993222933</x:v>
      </x:c>
      <x:c r="E860" s="11" t="n">
        <x:v>2.336447406990046</x:v>
      </x:c>
      <x:c r="F860" s="11" t="n">
        <x:v>763.33171233029</x:v>
      </x:c>
      <x:c r="G860" s="17" t="n">
        <x:v>740.6204828358566</x:v>
      </x:c>
      <x:c r="H860" s="11" t="n">
        <x:v>2.855128177056183</x:v>
      </x:c>
      <x:c r="I860" s="11" t="n">
        <x:v>950.9794385691208</x:v>
      </x:c>
      <x:c r="J860" s="17" t="n">
        <x:v>556.1644126138124</x:v>
      </x:c>
    </x:row>
    <x:row r="861" ht="21" customHeight="1">
      <x:c r="A861" s="15" t="n">
        <x:v>860</x:v>
      </x:c>
      <x:c r="B861" s="11" t="n">
        <x:v>3.4030012530653333</x:v>
      </x:c>
      <x:c r="C861" s="11" t="n">
        <x:v>1119.9459489953786</x:v>
      </x:c>
      <x:c r="D861" s="17" t="n">
        <x:v>342.1399950282479</x:v>
      </x:c>
      <x:c r="E861" s="11" t="n">
        <x:v>2.4654411719762543</x:v>
      </x:c>
      <x:c r="F861" s="11" t="n">
        <x:v>825.6676937268286</x:v>
      </x:c>
      <x:c r="G861" s="17" t="n">
        <x:v>626.6149535901106</x:v>
      </x:c>
      <x:c r="H861" s="11" t="n">
        <x:v>3.275540331821559</x:v>
      </x:c>
      <x:c r="I861" s="11" t="n">
        <x:v>1099.6155235865417</x:v>
      </x:c>
      <x:c r="J861" s="17" t="n">
        <x:v>361.2332645533688</x:v>
      </x:c>
    </x:row>
    <x:row r="862" ht="21" customHeight="1">
      <x:c r="A862" s="15" t="n">
        <x:v>861</x:v>
      </x:c>
      <x:c r="B862" s="11" t="n">
        <x:v>3.05636255996843</x:v>
      </x:c>
      <x:c r="C862" s="11" t="n">
        <x:v>958.946874962547</x:v>
      </x:c>
      <x:c r="D862" s="17" t="n">
        <x:v>540.351875693476</x:v>
      </x:c>
      <x:c r="E862" s="11" t="n">
        <x:v>2.4252721559106494</x:v>
      </x:c>
      <x:c r="F862" s="11" t="n">
        <x:v>758.5342776787712</x:v>
      </x:c>
      <x:c r="G862" s="17" t="n">
        <x:v>737.3096698841601</x:v>
      </x:c>
      <x:c r="H862" s="11" t="n">
        <x:v>2.9527647673731616</x:v>
      </x:c>
      <x:c r="I862" s="11" t="n">
        <x:v>945.900879647008</x:v>
      </x:c>
      <x:c r="J862" s="17" t="n">
        <x:v>552.3249838848348</x:v>
      </x:c>
    </x:row>
    <x:row r="863" ht="21" customHeight="1">
      <x:c r="A863" s="15" t="n">
        <x:v>862</x:v>
      </x:c>
      <x:c r="B863" s="11" t="n">
        <x:v>2.324509877062567</x:v>
      </x:c>
      <x:c r="C863" s="11" t="n">
        <x:v>774.6774844678157</x:v>
      </x:c>
      <x:c r="D863" s="17" t="n">
        <x:v>689.7401785875616</x:v>
      </x:c>
      <x:c r="E863" s="11" t="n">
        <x:v>2.029199501308126</x:v>
      </x:c>
      <x:c r="F863" s="11" t="n">
        <x:v>673.9304454118566</x:v>
      </x:c>
      <x:c r="G863" s="17" t="n">
        <x:v>790.321186160781</x:v>
      </x:c>
      <x:c r="H863" s="11" t="n">
        <x:v>2.3244472091739152</x:v>
      </x:c>
      <x:c r="I863" s="11" t="n">
        <x:v>786.8626168097246</x:v>
      </x:c>
      <x:c r="J863" s="17" t="n">
        <x:v>678.75172147042</x:v>
      </x:c>
    </x:row>
    <x:row r="864" ht="21" customHeight="1">
      <x:c r="A864" s="15" t="n">
        <x:v>863</x:v>
      </x:c>
      <x:c r="B864" s="11" t="n">
        <x:v>3.58355133786144</x:v>
      </x:c>
      <x:c r="C864" s="11" t="n">
        <x:v>1271.3652678448325</x:v>
      </x:c>
      <x:c r="D864" s="17" t="n">
        <x:v>219.12834607280536</x:v>
      </x:c>
      <x:c r="E864" s="11" t="n">
        <x:v>2.167903791372853</x:v>
      </x:c>
      <x:c r="F864" s="11" t="n">
        <x:v>842.4312805627914</x:v>
      </x:c>
      <x:c r="G864" s="17" t="n">
        <x:v>622.1470900760366</x:v>
      </x:c>
      <x:c r="H864" s="11" t="n">
        <x:v>3.405515605699542</x:v>
      </x:c>
      <x:c r="I864" s="11" t="n">
        <x:v>1233.792262140882</x:v>
      </x:c>
      <x:c r="J864" s="17" t="n">
        <x:v>254.7702755551778</x:v>
      </x:c>
    </x:row>
    <x:row r="865" ht="21" customHeight="1">
      <x:c r="A865" s="15" t="n">
        <x:v>864</x:v>
      </x:c>
      <x:c r="B865" s="11" t="n">
        <x:v>3.4704040079351386</x:v>
      </x:c>
      <x:c r="C865" s="11" t="n">
        <x:v>978.6889703479344</x:v>
      </x:c>
      <x:c r="D865" s="17" t="n">
        <x:v>534.8879378566194</x:v>
      </x:c>
      <x:c r="E865" s="11" t="n">
        <x:v>2.367905819543629</x:v>
      </x:c>
      <x:c r="F865" s="11" t="n">
        <x:v>690.6117910363458</x:v>
      </x:c>
      <x:c r="G865" s="17" t="n">
        <x:v>811.7527904438778</x:v>
      </x:c>
      <x:c r="H865" s="11" t="n">
        <x:v>3.297366367085834</x:v>
      </x:c>
      <x:c r="I865" s="11" t="n">
        <x:v>950.833061457566</x:v>
      </x:c>
      <x:c r="J865" s="17" t="n">
        <x:v>561.1461210668616</x:v>
      </x:c>
    </x:row>
    <x:row r="866" ht="21" customHeight="1">
      <x:c r="A866" s="15" t="n">
        <x:v>865</x:v>
      </x:c>
      <x:c r="B866" s="11" t="n">
        <x:v>2.4241311523325897</x:v>
      </x:c>
      <x:c r="C866" s="11" t="n">
        <x:v>960.7893005623064</x:v>
      </x:c>
      <x:c r="D866" s="17" t="n">
        <x:v>556.7292458795952</x:v>
      </x:c>
      <x:c r="E866" s="11" t="n">
        <x:v>1.9365923807455203</x:v>
      </x:c>
      <x:c r="F866" s="11" t="n">
        <x:v>791.3714113202008</x:v>
      </x:c>
      <x:c r="G866" s="17" t="n">
        <x:v>716.8889613109375</x:v>
      </x:c>
      <x:c r="H866" s="11" t="n">
        <x:v>2.4189148221694343</x:v>
      </x:c>
      <x:c r="I866" s="11" t="n">
        <x:v>974.5160803941473</x:v>
      </x:c>
      <x:c r="J866" s="17" t="n">
        <x:v>544.1640260342184</x:v>
      </x:c>
    </x:row>
    <x:row r="867" ht="21" customHeight="1">
      <x:c r="A867" s="15" t="n">
        <x:v>866</x:v>
      </x:c>
      <x:c r="B867" s="11" t="n">
        <x:v>2.6285848587950587</x:v>
      </x:c>
      <x:c r="C867" s="11" t="n">
        <x:v>882.4420665171116</x:v>
      </x:c>
      <x:c r="D867" s="17" t="n">
        <x:v>611.082793428277</x:v>
      </x:c>
      <x:c r="E867" s="11" t="n">
        <x:v>2.033335497516292</x:v>
      </x:c>
      <x:c r="F867" s="11" t="n">
        <x:v>703.6775323939886</x:v>
      </x:c>
      <x:c r="G867" s="17" t="n">
        <x:v>780.2172627770125</x:v>
      </x:c>
      <x:c r="H867" s="11" t="n">
        <x:v>2.595163475465438</x:v>
      </x:c>
      <x:c r="I867" s="11" t="n">
        <x:v>886.9791126723547</x:v>
      </x:c>
      <x:c r="J867" s="17" t="n">
        <x:v>606.7546209203238</x:v>
      </x:c>
    </x:row>
    <x:row r="868" ht="21" customHeight="1">
      <x:c r="A868" s="15" t="n">
        <x:v>867</x:v>
      </x:c>
      <x:c r="B868" s="11" t="n">
        <x:v>2.0029341109626744</x:v>
      </x:c>
      <x:c r="C868" s="11" t="n">
        <x:v>703.8392218244807</x:v>
      </x:c>
      <x:c r="D868" s="17" t="n">
        <x:v>766.7105935884015</x:v>
      </x:c>
      <x:c r="E868" s="11" t="n">
        <x:v>1.6159830860282738</x:v>
      </x:c>
      <x:c r="F868" s="11" t="n">
        <x:v>601.8568085393496</x:v>
      </x:c>
      <x:c r="G868" s="17" t="n">
        <x:v>856.8039504450514</x:v>
      </x:c>
      <x:c r="H868" s="11" t="n">
        <x:v>2.059218465835678</x:v>
      </x:c>
      <x:c r="I868" s="11" t="n">
        <x:v>730.1503020731524</x:v>
      </x:c>
      <x:c r="J868" s="17" t="n">
        <x:v>744.2286471105982</x:v>
      </x:c>
    </x:row>
    <x:row r="869" ht="21" customHeight="1">
      <x:c r="A869" s="15" t="n">
        <x:v>868</x:v>
      </x:c>
      <x:c r="B869" s="11" t="n">
        <x:v>2.651668794821668</x:v>
      </x:c>
      <x:c r="C869" s="11" t="n">
        <x:v>866.9829828187707</x:v>
      </x:c>
      <x:c r="D869" s="17" t="n">
        <x:v>639.1828868916368</x:v>
      </x:c>
      <x:c r="E869" s="11" t="n">
        <x:v>2.338015133468401</x:v>
      </x:c>
      <x:c r="F869" s="11" t="n">
        <x:v>746.8023224445284</x:v>
      </x:c>
      <x:c r="G869" s="17" t="n">
        <x:v>761.6656265868844</x:v>
      </x:c>
      <x:c r="H869" s="11" t="n">
        <x:v>2.614639153846732</x:v>
      </x:c>
      <x:c r="I869" s="11" t="n">
        <x:v>869.9080460754717</x:v>
      </x:c>
      <x:c r="J869" s="17" t="n">
        <x:v>636.3737780978993</x:v>
      </x:c>
    </x:row>
    <x:row r="870" ht="21" customHeight="1">
      <x:c r="A870" s="15" t="n">
        <x:v>869</x:v>
      </x:c>
      <x:c r="B870" s="11" t="n">
        <x:v>2.463744527402853</x:v>
      </x:c>
      <x:c r="C870" s="11" t="n">
        <x:v>749.7543566974937</x:v>
      </x:c>
      <x:c r="D870" s="17" t="n">
        <x:v>778.01382501798</x:v>
      </x:c>
      <x:c r="E870" s="11" t="n">
        <x:v>2.145332418215097</x:v>
      </x:c>
      <x:c r="F870" s="11" t="n">
        <x:v>647.319361859788</x:v>
      </x:c>
      <x:c r="G870" s="17" t="n">
        <x:v>880.4452413819596</x:v>
      </x:c>
      <x:c r="H870" s="11" t="n">
        <x:v>2.4403504976220143</x:v>
      </x:c>
      <x:c r="I870" s="11" t="n">
        <x:v>755.4321432616171</x:v>
      </x:c>
      <x:c r="J870" s="17" t="n">
        <x:v>772.7556672602592</x:v>
      </x:c>
    </x:row>
    <x:row r="871" ht="21" customHeight="1">
      <x:c r="A871" s="15" t="n">
        <x:v>870</x:v>
      </x:c>
      <x:c r="B871" s="11" t="n">
        <x:v>3.249082164854317</x:v>
      </x:c>
      <x:c r="C871" s="11" t="n">
        <x:v>1158.384555494621</x:v>
      </x:c>
      <x:c r="D871" s="17" t="n">
        <x:v>405.1076332873897</x:v>
      </x:c>
      <x:c r="E871" s="11" t="n">
        <x:v>2.8133011126094027</x:v>
      </x:c>
      <x:c r="F871" s="11" t="n">
        <x:v>963.1274251225212</x:v>
      </x:c>
      <x:c r="G871" s="17" t="n">
        <x:v>604.7227031861651</x:v>
      </x:c>
      <x:c r="H871" s="11" t="n">
        <x:v>3.162546643132346</x:v>
      </x:c>
      <x:c r="I871" s="11" t="n">
        <x:v>1148.0716032917217</x:v>
      </x:c>
      <x:c r="J871" s="17" t="n">
        <x:v>414.6754807283784</x:v>
      </x:c>
    </x:row>
    <x:row r="872" ht="21" customHeight="1">
      <x:c r="A872" s="15" t="n">
        <x:v>871</x:v>
      </x:c>
      <x:c r="B872" s="11" t="n">
        <x:v>2.809896234838336</x:v>
      </x:c>
      <x:c r="C872" s="11" t="n">
        <x:v>859.7407978703766</x:v>
      </x:c>
      <x:c r="D872" s="17" t="n">
        <x:v>676.9365656005639</x:v>
      </x:c>
      <x:c r="E872" s="11" t="n">
        <x:v>2.361068127400181</x:v>
      </x:c>
      <x:c r="F872" s="11" t="n">
        <x:v>714.0465388996367</x:v>
      </x:c>
      <x:c r="G872" s="17" t="n">
        <x:v>821.5063285687827</x:v>
      </x:c>
      <x:c r="H872" s="11" t="n">
        <x:v>2.755660514413809</x:v>
      </x:c>
      <x:c r="I872" s="11" t="n">
        <x:v>858.5757539310802</x:v>
      </x:c>
      <x:c r="J872" s="17" t="n">
        <x:v>677.8592209666006</x:v>
      </x:c>
    </x:row>
    <x:row r="873" ht="21" customHeight="1">
      <x:c r="A873" s="15" t="n">
        <x:v>872</x:v>
      </x:c>
      <x:c r="B873" s="11" t="n">
        <x:v>6.692464112730277</x:v>
      </x:c>
      <x:c r="C873" s="11" t="n">
        <x:v>1754.4242736055874</x:v>
      </x:c>
      <x:c r="D873" s="17" t="n">
        <x:v>-216.22302911332204</x:v>
      </x:c>
      <x:c r="E873" s="11" t="n">
        <x:v>3.930000114821736</x:v>
      </x:c>
      <x:c r="F873" s="11" t="n">
        <x:v>998.454411769185</x:v>
      </x:c>
      <x:c r="G873" s="17" t="n">
        <x:v>536.4901467892038</x:v>
      </x:c>
      <x:c r="H873" s="11" t="n">
        <x:v>5.11811422348415</x:v>
      </x:c>
      <x:c r="I873" s="11" t="n">
        <x:v>1388.8205088530392</x:v>
      </x:c>
      <x:c r="J873" s="17" t="n">
        <x:v>142.84745870272803</x:v>
      </x:c>
    </x:row>
    <x:row r="874" ht="21" customHeight="1">
      <x:c r="A874" s="15" t="n">
        <x:v>873</x:v>
      </x:c>
      <x:c r="B874" s="11" t="n">
        <x:v>3.4287974667144283</x:v>
      </x:c>
      <x:c r="C874" s="11" t="n">
        <x:v>1072.8504606536078</x:v>
      </x:c>
      <x:c r="D874" s="17" t="n">
        <x:v>403.2992273830585</x:v>
      </x:c>
      <x:c r="E874" s="11" t="n">
        <x:v>2.8530906489058974</x:v>
      </x:c>
      <x:c r="F874" s="11" t="n">
        <x:v>861.8592557308701</x:v>
      </x:c>
      <x:c r="G874" s="17" t="n">
        <x:v>616.3242699088948</x:v>
      </x:c>
      <x:c r="H874" s="11" t="n">
        <x:v>3.318063610784485</x:v>
      </x:c>
      <x:c r="I874" s="11" t="n">
        <x:v>1058.034565833612</x:v>
      </x:c>
      <x:c r="J874" s="17" t="n">
        <x:v>417.20005834822695</x:v>
      </x:c>
    </x:row>
    <x:row r="875" ht="21" customHeight="1">
      <x:c r="A875" s="15" t="n">
        <x:v>874</x:v>
      </x:c>
      <x:c r="B875" s="11" t="n">
        <x:v>9.570258983959064</x:v>
      </x:c>
      <x:c r="C875" s="11" t="n">
        <x:v>2831.382421113694</x:v>
      </x:c>
      <x:c r="D875" s="17" t="n">
        <x:v>-1288.8507130541732</x:v>
      </x:c>
      <x:c r="E875" s="11" t="n">
        <x:v>2.89705822414078</x:v>
      </x:c>
      <x:c r="F875" s="11" t="n">
        <x:v>940.8157087665732</x:v>
      </x:c>
      <x:c r="G875" s="17" t="n">
        <x:v>573.0672919915336</x:v>
      </x:c>
      <x:c r="H875" s="11" t="n">
        <x:v>5.058528844913582</x:v>
      </x:c>
      <x:c r="I875" s="11" t="n">
        <x:v>1593.2425137615833</x:v>
      </x:c>
      <x:c r="J875" s="17" t="n">
        <x:v>-65.47353032707781</x:v>
      </x:c>
    </x:row>
    <x:row r="876" ht="21" customHeight="1">
      <x:c r="A876" s="15" t="n">
        <x:v>875</x:v>
      </x:c>
      <x:c r="B876" s="11" t="n">
        <x:v>2.9203082379730665</x:v>
      </x:c>
      <x:c r="C876" s="11" t="n">
        <x:v>1017.476018028441</x:v>
      </x:c>
      <x:c r="D876" s="17" t="n">
        <x:v>497.11141044629926</x:v>
      </x:c>
      <x:c r="E876" s="11" t="n">
        <x:v>2.169758910797372</x:v>
      </x:c>
      <x:c r="F876" s="11" t="n">
        <x:v>779.663763627626</x:v>
      </x:c>
      <x:c r="G876" s="17" t="n">
        <x:v>723.9220761344515</x:v>
      </x:c>
      <x:c r="H876" s="11" t="n">
        <x:v>2.838987259813797</x:v>
      </x:c>
      <x:c r="I876" s="11" t="n">
        <x:v>1009.496305529116</x:v>
      </x:c>
      <x:c r="J876" s="17" t="n">
        <x:v>504.2834095346684</x:v>
      </x:c>
    </x:row>
    <x:row r="877" ht="21" customHeight="1">
      <x:c r="A877" s="15" t="n">
        <x:v>876</x:v>
      </x:c>
      <x:c r="B877" s="11" t="n">
        <x:v>4.619661131377404</x:v>
      </x:c>
      <x:c r="C877" s="11" t="n">
        <x:v>1591.0012865825938</x:v>
      </x:c>
      <x:c r="D877" s="17" t="n">
        <x:v>10.400980086648136</x:v>
      </x:c>
      <x:c r="E877" s="11" t="n">
        <x:v>2.1850312193923904</x:v>
      </x:c>
      <x:c r="F877" s="11" t="n">
        <x:v>884.9111081317112</x:v>
      </x:c>
      <x:c r="G877" s="17" t="n">
        <x:v>677.5979067326741</x:v>
      </x:c>
      <x:c r="H877" s="11" t="n">
        <x:v>4.183639865929491</x:v>
      </x:c>
      <x:c r="I877" s="11" t="n">
        <x:v>1478.504300976656</x:v>
      </x:c>
      <x:c r="J877" s="17" t="n">
        <x:v>119.30849341680872</x:v>
      </x:c>
    </x:row>
    <x:row r="878" ht="21" customHeight="1">
      <x:c r="A878" s="15" t="n">
        <x:v>877</x:v>
      </x:c>
      <x:c r="B878" s="11" t="n">
        <x:v>2.8908351299899526</x:v>
      </x:c>
      <x:c r="C878" s="11" t="n">
        <x:v>733.782177175555</x:v>
      </x:c>
      <x:c r="D878" s="17" t="n">
        <x:v>807.297991032677</x:v>
      </x:c>
      <x:c r="E878" s="11" t="n">
        <x:v>2.379083819602585</x:v>
      </x:c>
      <x:c r="F878" s="11" t="n">
        <x:v>598.4618255568039</x:v>
      </x:c>
      <x:c r="G878" s="17" t="n">
        <x:v>941.3425368934288</x:v>
      </x:c>
      <x:c r="H878" s="11" t="n">
        <x:v>2.8237388817876035</x:v>
      </x:c>
      <x:c r="I878" s="11" t="n">
        <x:v>730.79236854708</x:v>
      </x:c>
      <x:c r="J878" s="17" t="n">
        <x:v>809.9062300358695</x:v>
      </x:c>
    </x:row>
    <x:row r="879" ht="21" customHeight="1">
      <x:c r="A879" s="15" t="n">
        <x:v>878</x:v>
      </x:c>
      <x:c r="B879" s="11" t="n">
        <x:v>2.65059493011779</x:v>
      </x:c>
      <x:c r="C879" s="11" t="n">
        <x:v>848.0319351646817</x:v>
      </x:c>
      <x:c r="D879" s="17" t="n">
        <x:v>618.8542446594626</x:v>
      </x:c>
      <x:c r="E879" s="11" t="n">
        <x:v>2.207678755884689</x:v>
      </x:c>
      <x:c r="F879" s="11" t="n">
        <x:v>706.3992090784226</x:v>
      </x:c>
      <x:c r="G879" s="17" t="n">
        <x:v>757.8751007109782</x:v>
      </x:c>
      <x:c r="H879" s="11" t="n">
        <x:v>2.6106432984299617</x:v>
      </x:c>
      <x:c r="I879" s="11" t="n">
        <x:v>850.5681888139206</x:v>
      </x:c>
      <x:c r="J879" s="17" t="n">
        <x:v>616.3478459128331</x:v>
      </x:c>
    </x:row>
    <x:row r="880" ht="21" customHeight="1">
      <x:c r="A880" s="15" t="n">
        <x:v>879</x:v>
      </x:c>
      <x:c r="B880" s="11" t="n">
        <x:v>4.864326679695845</x:v>
      </x:c>
      <x:c r="C880" s="11" t="n">
        <x:v>1321.5801520860757</x:v>
      </x:c>
      <x:c r="D880" s="17" t="n">
        <x:v>130.8199879166525</x:v>
      </x:c>
      <x:c r="E880" s="11" t="n">
        <x:v>2.419183933461753</x:v>
      </x:c>
      <x:c r="F880" s="11" t="n">
        <x:v>715.5750642905372</x:v>
      </x:c>
      <x:c r="G880" s="17" t="n">
        <x:v>715.0982096314864</x:v>
      </x:c>
      <x:c r="H880" s="11" t="n">
        <x:v>4.10604192554827</x:v>
      </x:c>
      <x:c r="I880" s="11" t="n">
        <x:v>1155.051376457258</x:v>
      </x:c>
      <x:c r="J880" s="17" t="n">
        <x:v>292.28392685914827</x:v>
      </x:c>
    </x:row>
    <x:row r="881" ht="21" customHeight="1">
      <x:c r="A881" s="15" t="n">
        <x:v>880</x:v>
      </x:c>
      <x:c r="B881" s="11" t="n">
        <x:v>2.313820352896633</x:v>
      </x:c>
      <x:c r="C881" s="11" t="n">
        <x:v>1004.7213933818448</x:v>
      </x:c>
      <x:c r="D881" s="17" t="n">
        <x:v>503.68390145825714</x:v>
      </x:c>
      <x:c r="E881" s="11" t="n">
        <x:v>1.5977138672668634</x:v>
      </x:c>
      <x:c r="F881" s="11" t="n">
        <x:v>783.0470785299715</x:v>
      </x:c>
      <x:c r="G881" s="17" t="n">
        <x:v>692.8126493059151</x:v>
      </x:c>
      <x:c r="H881" s="11" t="n">
        <x:v>2.324026215008053</x:v>
      </x:c>
      <x:c r="I881" s="11" t="n">
        <x:v>1024.201735362149</x:v>
      </x:c>
      <x:c r="J881" s="17" t="n">
        <x:v>486.1905565628014</x:v>
      </x:c>
    </x:row>
    <x:row r="882" ht="21" customHeight="1">
      <x:c r="A882" s="15" t="n">
        <x:v>881</x:v>
      </x:c>
      <x:c r="B882" s="11" t="n">
        <x:v>2.241833257955681</x:v>
      </x:c>
      <x:c r="C882" s="11" t="n">
        <x:v>761.262649337927</x:v>
      </x:c>
      <x:c r="D882" s="17" t="n">
        <x:v>742.2899793488771</x:v>
      </x:c>
      <x:c r="E882" s="11" t="n">
        <x:v>1.867345365339389</x:v>
      </x:c>
      <x:c r="F882" s="11" t="n">
        <x:v>649.6435637684193</x:v>
      </x:c>
      <x:c r="G882" s="17" t="n">
        <x:v>847.6532478152471</x:v>
      </x:c>
      <x:c r="H882" s="11" t="n">
        <x:v>2.248070009369428</x:v>
      </x:c>
      <x:c r="I882" s="11" t="n">
        <x:v>774.8205205995885</x:v>
      </x:c>
      <x:c r="J882" s="17" t="n">
        <x:v>730.236251931827</x:v>
      </x:c>
    </x:row>
    <x:row r="883" ht="21" customHeight="1">
      <x:c r="A883" s="15" t="n">
        <x:v>882</x:v>
      </x:c>
      <x:c r="B883" s="11" t="n">
        <x:v>3.0516265754126795</x:v>
      </x:c>
      <x:c r="C883" s="11" t="n">
        <x:v>950.4191309045558</x:v>
      </x:c>
      <x:c r="D883" s="17" t="n">
        <x:v>529.6031471448237</x:v>
      </x:c>
      <x:c r="E883" s="11" t="n">
        <x:v>2.4477005787753803</x:v>
      </x:c>
      <x:c r="F883" s="11" t="n">
        <x:v>757.4517352021837</x:v>
      </x:c>
      <x:c r="G883" s="17" t="n">
        <x:v>719.8619382415632</x:v>
      </x:c>
      <x:c r="H883" s="11" t="n">
        <x:v>2.952282268631204</x:v>
      </x:c>
      <x:c r="I883" s="11" t="n">
        <x:v>938.524415083779</x:v>
      </x:c>
      <x:c r="J883" s="17" t="n">
        <x:v>540.5030525571437</x:v>
      </x:c>
    </x:row>
    <x:row r="884" ht="21" customHeight="1">
      <x:c r="A884" s="15" t="n">
        <x:v>883</x:v>
      </x:c>
      <x:c r="B884" s="11" t="n">
        <x:v>2.0675587328513925</x:v>
      </x:c>
      <x:c r="C884" s="11" t="n">
        <x:v>753.2744633826377</x:v>
      </x:c>
      <x:c r="D884" s="17" t="n">
        <x:v>783.2514923152847</x:v>
      </x:c>
      <x:c r="E884" s="11" t="n">
        <x:v>1.914250734030904</x:v>
      </x:c>
      <x:c r="F884" s="11" t="n">
        <x:v>688.9155666746102</x:v>
      </x:c>
      <x:c r="G884" s="17" t="n">
        <x:v>850.9819334755164</x:v>
      </x:c>
      <x:c r="H884" s="11" t="n">
        <x:v>2.0755590089485314</x:v>
      </x:c>
      <x:c r="I884" s="11" t="n">
        <x:v>767.0061719589248</x:v>
      </x:c>
      <x:c r="J884" s="17" t="n">
        <x:v>771.3781428861198</x:v>
      </x:c>
    </x:row>
    <x:row r="885" ht="21" customHeight="1">
      <x:c r="A885" s="15" t="n">
        <x:v>884</x:v>
      </x:c>
      <x:c r="B885" s="11" t="n">
        <x:v>2.3471788231626776</x:v>
      </x:c>
      <x:c r="C885" s="11" t="n">
        <x:v>868.1693994651148</x:v>
      </x:c>
      <x:c r="D885" s="17" t="n">
        <x:v>606.4991767654559</x:v>
      </x:c>
      <x:c r="E885" s="11" t="n">
        <x:v>2.1983444470951587</x:v>
      </x:c>
      <x:c r="F885" s="11" t="n">
        <x:v>788.8277403682114</x:v>
      </x:c>
      <x:c r="G885" s="17" t="n">
        <x:v>692.5794541777245</x:v>
      </x:c>
      <x:c r="H885" s="11" t="n">
        <x:v>2.3267177715415035</x:v>
      </x:c>
      <x:c r="I885" s="11" t="n">
        <x:v>875.0772060237213</x:v>
      </x:c>
      <x:c r="J885" s="17" t="n">
        <x:v>600.1882194990377</x:v>
      </x:c>
    </x:row>
    <x:row r="886" ht="21" customHeight="1">
      <x:c r="A886" s="15" t="n">
        <x:v>885</x:v>
      </x:c>
      <x:c r="B886" s="11" t="n">
        <x:v>3.872138887958857</x:v>
      </x:c>
      <x:c r="C886" s="11" t="n">
        <x:v>1129.3477259140757</x:v>
      </x:c>
      <x:c r="D886" s="17" t="n">
        <x:v>317.85512584080533</x:v>
      </x:c>
      <x:c r="E886" s="11" t="n">
        <x:v>2.570489245772729</x:v>
      </x:c>
      <x:c r="F886" s="11" t="n">
        <x:v>778.7671887809396</x:v>
      </x:c>
      <x:c r="G886" s="17" t="n">
        <x:v>655.9028832572211</x:v>
      </x:c>
      <x:c r="H886" s="11" t="n">
        <x:v>3.677078312758974</x:v>
      </x:c>
      <x:c r="I886" s="11" t="n">
        <x:v>1095.2279929821682</x:v>
      </x:c>
      <x:c r="J886" s="17" t="n">
        <x:v>350.41102415547664</x:v>
      </x:c>
    </x:row>
    <x:row r="887" ht="21" customHeight="1">
      <x:c r="A887" s="15" t="n">
        <x:v>886</x:v>
      </x:c>
      <x:c r="B887" s="11" t="n">
        <x:v>3.082935413949881</x:v>
      </x:c>
      <x:c r="C887" s="11" t="n">
        <x:v>1117.5841213827912</x:v>
      </x:c>
      <x:c r="D887" s="17" t="n">
        <x:v>390.3230355164523</x:v>
      </x:c>
      <x:c r="E887" s="11" t="n">
        <x:v>2.5497803691650014</x:v>
      </x:c>
      <x:c r="F887" s="11" t="n">
        <x:v>907.5264310131956</x:v>
      </x:c>
      <x:c r="G887" s="17" t="n">
        <x:v>599.4880131921117</x:v>
      </x:c>
      <x:c r="H887" s="11" t="n">
        <x:v>3.001997785292466</x:v>
      </x:c>
      <x:c r="I887" s="11" t="n">
        <x:v>1108.5532516240878</x:v>
      </x:c>
      <x:c r="J887" s="17" t="n">
        <x:v>398.6215786538997</x:v>
      </x:c>
    </x:row>
    <x:row r="888" ht="21" customHeight="1">
      <x:c r="A888" s="15" t="n">
        <x:v>887</x:v>
      </x:c>
      <x:c r="B888" s="11" t="n">
        <x:v>3.175985010248392</x:v>
      </x:c>
      <x:c r="C888" s="11" t="n">
        <x:v>1077.6133386165031</x:v>
      </x:c>
      <x:c r="D888" s="17" t="n">
        <x:v>454.3461157647145</x:v>
      </x:c>
      <x:c r="E888" s="11" t="n">
        <x:v>2.204296417494281</x:v>
      </x:c>
      <x:c r="F888" s="11" t="n">
        <x:v>778.5876857610494</x:v>
      </x:c>
      <x:c r="G888" s="17" t="n">
        <x:v>739.705194047906</x:v>
      </x:c>
      <x:c r="H888" s="11" t="n">
        <x:v>2.995537923919034</x:v>
      </x:c>
      <x:c r="I888" s="11" t="n">
        <x:v>1042.4231567823308</x:v>
      </x:c>
      <x:c r="J888" s="17" t="n">
        <x:v>487.0572385925716</x:v>
      </x:c>
    </x:row>
    <x:row r="889" ht="21" customHeight="1">
      <x:c r="A889" s="15" t="n">
        <x:v>888</x:v>
      </x:c>
      <x:c r="B889" s="11" t="n">
        <x:v>2.0828304664183843</x:v>
      </x:c>
      <x:c r="C889" s="11" t="n">
        <x:v>744.4301225335468</x:v>
      </x:c>
      <x:c r="D889" s="17" t="n">
        <x:v>683.7449863828494</x:v>
      </x:c>
      <x:c r="E889" s="11" t="n">
        <x:v>1.5351682431196545</x:v>
      </x:c>
      <x:c r="F889" s="11" t="n">
        <x:v>608.9694061043066</x:v>
      </x:c>
      <x:c r="G889" s="17" t="n">
        <x:v>797.5900756179009</x:v>
      </x:c>
      <x:c r="H889" s="11" t="n">
        <x:v>2.1417145256302024</x:v>
      </x:c>
      <x:c r="I889" s="11" t="n">
        <x:v>772.5947323068459</x:v>
      </x:c>
      <x:c r="J889" s="17" t="n">
        <x:v>659.3148018998503</x:v>
      </x:c>
    </x:row>
    <x:row r="890" ht="21" customHeight="1">
      <x:c r="A890" s="15" t="n">
        <x:v>889</x:v>
      </x:c>
      <x:c r="B890" s="11" t="n">
        <x:v>1.6893890748161438</x:v>
      </x:c>
      <x:c r="C890" s="11" t="n">
        <x:v>630.6376903029516</x:v>
      </x:c>
      <x:c r="D890" s="17" t="n">
        <x:v>838.8019730917888</x:v>
      </x:c>
      <x:c r="E890" s="11" t="n">
        <x:v>1.6185145387944555</x:v>
      </x:c>
      <x:c r="F890" s="11" t="n">
        <x:v>601.5100658219035</x:v>
      </x:c>
      <x:c r="G890" s="17" t="n">
        <x:v>872.8636195719339</x:v>
      </x:c>
      <x:c r="H890" s="11" t="n">
        <x:v>1.7322252798775757</x:v>
      </x:c>
      <x:c r="I890" s="11" t="n">
        <x:v>651.7091100099112</x:v>
      </x:c>
      <x:c r="J890" s="17" t="n">
        <x:v>822.2702085993039</x:v>
      </x:c>
    </x:row>
    <x:row r="891" ht="21" customHeight="1">
      <x:c r="A891" s="15" t="n">
        <x:v>890</x:v>
      </x:c>
      <x:c r="B891" s="11" t="n">
        <x:v>2.379501911137722</x:v>
      </x:c>
      <x:c r="C891" s="11" t="n">
        <x:v>729.7891741729761</x:v>
      </x:c>
      <x:c r="D891" s="17" t="n">
        <x:v>709.2426952584791</x:v>
      </x:c>
      <x:c r="E891" s="11" t="n">
        <x:v>1.9900458609765013</x:v>
      </x:c>
      <x:c r="F891" s="11" t="n">
        <x:v>617.8270217188253</x:v>
      </x:c>
      <x:c r="G891" s="17" t="n">
        <x:v>817.4947358531236</x:v>
      </x:c>
      <x:c r="H891" s="11" t="n">
        <x:v>2.3746129549994897</x:v>
      </x:c>
      <x:c r="I891" s="11" t="n">
        <x:v>740.0780538963816</x:v>
      </x:c>
      <x:c r="J891" s="17" t="n">
        <x:v>699.8943880198858</x:v>
      </x:c>
    </x:row>
    <x:row r="892" ht="21" customHeight="1">
      <x:c r="A892" s="15" t="n">
        <x:v>891</x:v>
      </x:c>
      <x:c r="B892" s="11" t="n">
        <x:v>2.5382373082094225</x:v>
      </x:c>
      <x:c r="C892" s="11" t="n">
        <x:v>933.0555550486466</x:v>
      </x:c>
      <x:c r="D892" s="17" t="n">
        <x:v>579.3902522163526</x:v>
      </x:c>
      <x:c r="E892" s="11" t="n">
        <x:v>2.1900105508618064</x:v>
      </x:c>
      <x:c r="F892" s="11" t="n">
        <x:v>803.7778066182315</x:v>
      </x:c>
      <x:c r="G892" s="17" t="n">
        <x:v>706.4707645071785</x:v>
      </x:c>
      <x:c r="H892" s="11" t="n">
        <x:v>2.5075711233798192</x:v>
      </x:c>
      <x:c r="I892" s="11" t="n">
        <x:v>937.2147971184428</x:v>
      </x:c>
      <x:c r="J892" s="17" t="n">
        <x:v>575.5103431026077</x:v>
      </x:c>
    </x:row>
    <x:row r="893" ht="21" customHeight="1">
      <x:c r="A893" s="15" t="n">
        <x:v>892</x:v>
      </x:c>
      <x:c r="B893" s="11" t="n">
        <x:v>2.591407495913551</x:v>
      </x:c>
      <x:c r="C893" s="11" t="n">
        <x:v>797.5650070029258</x:v>
      </x:c>
      <x:c r="D893" s="17" t="n">
        <x:v>727.8718208066246</x:v>
      </x:c>
      <x:c r="E893" s="11" t="n">
        <x:v>2.2735371928878982</x:v>
      </x:c>
      <x:c r="F893" s="11" t="n">
        <x:v>687.4123108169103</x:v>
      </x:c>
      <x:c r="G893" s="17" t="n">
        <x:v>839.269661020762</x:v>
      </x:c>
      <x:c r="H893" s="11" t="n">
        <x:v>2.55537270870531</x:v>
      </x:c>
      <x:c r="I893" s="11" t="n">
        <x:v>800.3482718118173</x:v>
      </x:c>
      <x:c r="J893" s="17" t="n">
        <x:v>725.1964634611492</x:v>
      </x:c>
    </x:row>
    <x:row r="894" ht="21" customHeight="1">
      <x:c r="A894" s="15" t="n">
        <x:v>893</x:v>
      </x:c>
      <x:c r="B894" s="11" t="n">
        <x:v>3.722781532900276</x:v>
      </x:c>
      <x:c r="C894" s="11" t="n">
        <x:v>1155.934093934575</x:v>
      </x:c>
      <x:c r="D894" s="17" t="n">
        <x:v>311.67470431194846</x:v>
      </x:c>
      <x:c r="E894" s="11" t="n">
        <x:v>2.517198318320972</x:v>
      </x:c>
      <x:c r="F894" s="11" t="n">
        <x:v>799.7913668689378</x:v>
      </x:c>
      <x:c r="G894" s="17" t="n">
        <x:v>656.952598930369</x:v>
      </x:c>
      <x:c r="H894" s="11" t="n">
        <x:v>3.468297891033962</x:v>
      </x:c>
      <x:c r="I894" s="11" t="n">
        <x:v>1103.4752408738004</x:v>
      </x:c>
      <x:c r="J894" s="17" t="n">
        <x:v>361.5456484641703</x:v>
      </x:c>
    </x:row>
    <x:row r="895" ht="21" customHeight="1">
      <x:c r="A895" s="15" t="n">
        <x:v>894</x:v>
      </x:c>
      <x:c r="B895" s="11" t="n">
        <x:v>2.22254884980457</x:v>
      </x:c>
      <x:c r="C895" s="11" t="n">
        <x:v>713.757695920469</x:v>
      </x:c>
      <x:c r="D895" s="17" t="n">
        <x:v>728.9288632765712</x:v>
      </x:c>
      <x:c r="E895" s="11" t="n">
        <x:v>1.880921755685752</x:v>
      </x:c>
      <x:c r="F895" s="11" t="n">
        <x:v>614.0167638829942</x:v>
      </x:c>
      <x:c r="G895" s="17" t="n">
        <x:v>824.610177566365</x:v>
      </x:c>
      <x:c r="H895" s="11" t="n">
        <x:v>2.236942218815847</x:v>
      </x:c>
      <x:c r="I895" s="11" t="n">
        <x:v>728.6532931568246</x:v>
      </x:c>
      <x:c r="J895" s="17" t="n">
        <x:v>715.715481145226</x:v>
      </x:c>
    </x:row>
    <x:row r="896" ht="21" customHeight="1">
      <x:c r="A896" s="15" t="n">
        <x:v>895</x:v>
      </x:c>
      <x:c r="B896" s="11" t="n">
        <x:v>2.654943965641751</x:v>
      </x:c>
      <x:c r="C896" s="11" t="n">
        <x:v>792.4892971851464</x:v>
      </x:c>
      <x:c r="D896" s="17" t="n">
        <x:v>675.6254563247859</x:v>
      </x:c>
      <x:c r="E896" s="11" t="n">
        <x:v>2.2927709083589605</x:v>
      </x:c>
      <x:c r="F896" s="11" t="n">
        <x:v>675.1351908032665</x:v>
      </x:c>
      <x:c r="G896" s="17" t="n">
        <x:v>793.4978504196924</x:v>
      </x:c>
      <x:c r="H896" s="11" t="n">
        <x:v>2.6125865170473888</x:v>
      </x:c>
      <x:c r="I896" s="11" t="n">
        <x:v>794.2269459561614</x:v>
      </x:c>
      <x:c r="J896" s="17" t="n">
        <x:v>673.8496014890271</x:v>
      </x:c>
    </x:row>
    <x:row r="897" ht="21" customHeight="1">
      <x:c r="A897" s="15" t="n">
        <x:v>896</x:v>
      </x:c>
      <x:c r="B897" s="11" t="n">
        <x:v>3.441712754471141</x:v>
      </x:c>
      <x:c r="C897" s="11" t="n">
        <x:v>987.4601154429084</x:v>
      </x:c>
      <x:c r="D897" s="17" t="n">
        <x:v>533.6779675035403</x:v>
      </x:c>
      <x:c r="E897" s="11" t="n">
        <x:v>2.602212670374254</x:v>
      </x:c>
      <x:c r="F897" s="11" t="n">
        <x:v>746.254046823322</x:v>
      </x:c>
      <x:c r="G897" s="17" t="n">
        <x:v>770.2136077571238</x:v>
      </x:c>
      <x:c r="H897" s="11" t="n">
        <x:v>3.2943830628699704</x:v>
      </x:c>
      <x:c r="I897" s="11" t="n">
        <x:v>965.6102971206108</x:v>
      </x:c>
      <x:c r="J897" s="17" t="n">
        <x:v>554.1769111406289</x:v>
      </x:c>
    </x:row>
    <x:row r="898" ht="21" customHeight="1">
      <x:c r="A898" s="15" t="n">
        <x:v>897</x:v>
      </x:c>
      <x:c r="B898" s="11" t="n">
        <x:v>2.628420035354876</x:v>
      </x:c>
      <x:c r="C898" s="11" t="n">
        <x:v>826.9278476899174</x:v>
      </x:c>
      <x:c r="D898" s="17" t="n">
        <x:v>674.5717013308939</x:v>
      </x:c>
      <x:c r="E898" s="11" t="n">
        <x:v>2.2853816163850054</x:v>
      </x:c>
      <x:c r="F898" s="11" t="n">
        <x:v>708.024961668663</x:v>
      </x:c>
      <x:c r="G898" s="17" t="n">
        <x:v>794.1682417858401</x:v>
      </x:c>
      <x:c r="H898" s="11" t="n">
        <x:v>2.5924712850976266</x:v>
      </x:c>
      <x:c r="I898" s="11" t="n">
        <x:v>830.0375416389016</x:v>
      </x:c>
      <x:c r="J898" s="17" t="n">
        <x:v>671.5803378931919</x:v>
      </x:c>
    </x:row>
    <x:row r="899" ht="21" customHeight="1">
      <x:c r="A899" s="15" t="n">
        <x:v>898</x:v>
      </x:c>
      <x:c r="B899" s="11" t="n">
        <x:v>4.332167921860543</x:v>
      </x:c>
      <x:c r="C899" s="11" t="n">
        <x:v>1367.8316823527182</x:v>
      </x:c>
      <x:c r="D899" s="17" t="n">
        <x:v>116.94971436077006</x:v>
      </x:c>
      <x:c r="E899" s="11" t="n">
        <x:v>2.058091496498648</x:v>
      </x:c>
      <x:c r="F899" s="11" t="n">
        <x:v>764.4931070787218</x:v>
      </x:c>
      <x:c r="G899" s="17" t="n">
        <x:v>683.8966741881876</x:v>
      </x:c>
      <x:c r="H899" s="11" t="n">
        <x:v>3.915046629190567</x:v>
      </x:c>
      <x:c r="I899" s="11" t="n">
        <x:v>1269.35891173929</x:v>
      </x:c>
      <x:c r="J899" s="17" t="n">
        <x:v>211.88685171868548</x:v>
      </x:c>
    </x:row>
    <x:row r="900" ht="21" customHeight="1">
      <x:c r="A900" s="15" t="n">
        <x:v>899</x:v>
      </x:c>
      <x:c r="B900" s="11" t="n">
        <x:v>4.589801387653706</x:v>
      </x:c>
      <x:c r="C900" s="11" t="n">
        <x:v>1389.3403222065958</x:v>
      </x:c>
      <x:c r="D900" s="17" t="n">
        <x:v>134.35424355818824</x:v>
      </x:c>
      <x:c r="E900" s="11" t="n">
        <x:v>2.6414346862839726</x:v>
      </x:c>
      <x:c r="F900" s="11" t="n">
        <x:v>848.6667709441325</x:v>
      </x:c>
      <x:c r="G900" s="17" t="n">
        <x:v>657.1331585077418</x:v>
      </x:c>
      <x:c r="H900" s="11" t="n">
        <x:v>4.231507053159312</x:v>
      </x:c>
      <x:c r="I900" s="11" t="n">
        <x:v>1311.033457167904</x:v>
      </x:c>
      <x:c r="J900" s="17" t="n">
        <x:v>210.17119430140653</x:v>
      </x:c>
    </x:row>
    <x:row r="901" ht="21" customHeight="1">
      <x:c r="A901" s="15" t="n">
        <x:v>900</x:v>
      </x:c>
      <x:c r="B901" s="11" t="n">
        <x:v>1.5636004828324614</x:v>
      </x:c>
      <x:c r="C901" s="11" t="n">
        <x:v>545.7260426316245</x:v>
      </x:c>
      <x:c r="D901" s="17" t="n">
        <x:v>908.3269067183544</x:v>
      </x:c>
      <x:c r="E901" s="11" t="n">
        <x:v>1.4633489138663494</x:v>
      </x:c>
      <x:c r="F901" s="11" t="n">
        <x:v>518.5817614537775</x:v>
      </x:c>
      <x:c r="G901" s="17" t="n">
        <x:v>936.756428895216</x:v>
      </x:c>
      <x:c r="H901" s="11" t="n">
        <x:v>1.6641066229055146</x:v>
      </x:c>
      <x:c r="I901" s="11" t="n">
        <x:v>578.6385111384028</x:v>
      </x:c>
      <x:c r="J901" s="17" t="n">
        <x:v>883.5476749841433</x:v>
      </x:c>
    </x:row>
    <x:row r="902" ht="21" customHeight="1">
      <x:c r="A902" s="15" t="n">
        <x:v>901</x:v>
      </x:c>
      <x:c r="B902" s="11" t="n">
        <x:v>2.329231455860493</x:v>
      </x:c>
      <x:c r="C902" s="11" t="n">
        <x:v>917.3151976629516</x:v>
      </x:c>
      <x:c r="D902" s="17" t="n">
        <x:v>551.8311830401398</x:v>
      </x:c>
      <x:c r="E902" s="11" t="n">
        <x:v>2.075387558523094</x:v>
      </x:c>
      <x:c r="F902" s="11" t="n">
        <x:v>809.9290053843499</x:v>
      </x:c>
      <x:c r="G902" s="17" t="n">
        <x:v>659.9424328293866</x:v>
      </x:c>
      <x:c r="H902" s="11" t="n">
        <x:v>2.315358846645146</x:v>
      </x:c>
      <x:c r="I902" s="11" t="n">
        <x:v>926.616253284992</x:v>
      </x:c>
      <x:c r="J902" s="17" t="n">
        <x:v>543.440194532224</x:v>
      </x:c>
    </x:row>
    <x:row r="903" ht="21" customHeight="1">
      <x:c r="A903" s="15" t="n">
        <x:v>902</x:v>
      </x:c>
      <x:c r="B903" s="11" t="n">
        <x:v>2.9312985663096858</x:v>
      </x:c>
      <x:c r="C903" s="11" t="n">
        <x:v>1118.4056572383352</x:v>
      </x:c>
      <x:c r="D903" s="17" t="n">
        <x:v>424.74921389298487</x:v>
      </x:c>
      <x:c r="E903" s="11" t="n">
        <x:v>2.284671197753465</x:v>
      </x:c>
      <x:c r="F903" s="11" t="n">
        <x:v>882.0427188579422</x:v>
      </x:c>
      <x:c r="G903" s="17" t="n">
        <x:v>653.1509791102784</x:v>
      </x:c>
      <x:c r="H903" s="11" t="n">
        <x:v>2.861212418092767</x:v>
      </x:c>
      <x:c r="I903" s="11" t="n">
        <x:v>1112.6230276017827</x:v>
      </x:c>
      <x:c r="J903" s="17" t="n">
        <x:v>429.9072502639384</x:v>
      </x:c>
    </x:row>
    <x:row r="904" ht="21" customHeight="1">
      <x:c r="A904" s="15" t="n">
        <x:v>903</x:v>
      </x:c>
      <x:c r="B904" s="11" t="n">
        <x:v>3.1956085198694817</x:v>
      </x:c>
      <x:c r="C904" s="11" t="n">
        <x:v>1016.9510547981578</x:v>
      </x:c>
      <x:c r="D904" s="17" t="n">
        <x:v>424.3066272495627</x:v>
      </x:c>
      <x:c r="E904" s="11" t="n">
        <x:v>2.489275656660745</x:v>
      </x:c>
      <x:c r="F904" s="11" t="n">
        <x:v>789.7737429163733</x:v>
      </x:c>
      <x:c r="G904" s="17" t="n">
        <x:v>647.5245638237125</x:v>
      </x:c>
      <x:c r="H904" s="11" t="n">
        <x:v>3.0627761883407447</x:v>
      </x:c>
      <x:c r="I904" s="11" t="n">
        <x:v>996.0754644667344</x:v>
      </x:c>
      <x:c r="J904" s="17" t="n">
        <x:v>443.69579561796553</x:v>
      </x:c>
    </x:row>
    <x:row r="905" ht="21" customHeight="1">
      <x:c r="A905" s="15" t="n">
        <x:v>904</x:v>
      </x:c>
      <x:c r="B905" s="11" t="n">
        <x:v>3.020171940119253</x:v>
      </x:c>
      <x:c r="C905" s="11" t="n">
        <x:v>1064.2704599320111</x:v>
      </x:c>
      <x:c r="D905" s="17" t="n">
        <x:v>444.5570124570903</x:v>
      </x:c>
      <x:c r="E905" s="11" t="n">
        <x:v>2.261259098378482</x:v>
      </x:c>
      <x:c r="F905" s="11" t="n">
        <x:v>811.8653747908622</x:v>
      </x:c>
      <x:c r="G905" s="17" t="n">
        <x:v>688.2455813178196</x:v>
      </x:c>
      <x:c r="H905" s="11" t="n">
        <x:v>2.906904953018885</x:v>
      </x:c>
      <x:c r="I905" s="11" t="n">
        <x:v>1047.1879445636143</x:v>
      </x:c>
      <x:c r="J905" s="17" t="n">
        <x:v>460.2316943194971</x:v>
      </x:c>
    </x:row>
    <x:row r="906" ht="21" customHeight="1">
      <x:c r="A906" s="15" t="n">
        <x:v>905</x:v>
      </x:c>
      <x:c r="B906" s="11" t="n">
        <x:v>2.71821236592082</x:v>
      </x:c>
      <x:c r="C906" s="11" t="n">
        <x:v>877.2301382947143</x:v>
      </x:c>
      <x:c r="D906" s="17" t="n">
        <x:v>598.0692961774866</x:v>
      </x:c>
      <x:c r="E906" s="11" t="n">
        <x:v>2.353644798489331</x:v>
      </x:c>
      <x:c r="F906" s="11" t="n">
        <x:v>745.5388447088746</x:v>
      </x:c>
      <x:c r="G906" s="17" t="n">
        <x:v>731.2531391795416</x:v>
      </x:c>
      <x:c r="H906" s="11" t="n">
        <x:v>2.662801955774793</x:v>
      </x:c>
      <x:c r="I906" s="11" t="n">
        <x:v>875.8905060591935</x:v>
      </x:c>
      <x:c r="J906" s="17" t="n">
        <x:v>599.0840790813626</x:v>
      </x:c>
    </x:row>
    <x:row r="907" ht="21" customHeight="1">
      <x:c r="A907" s="15" t="n">
        <x:v>906</x:v>
      </x:c>
      <x:c r="B907" s="11" t="n">
        <x:v>2.138959066076316</x:v>
      </x:c>
      <x:c r="C907" s="11" t="n">
        <x:v>708.6038957107401</x:v>
      </x:c>
      <x:c r="D907" s="17" t="n">
        <x:v>788.0970148074013</x:v>
      </x:c>
      <x:c r="E907" s="11" t="n">
        <x:v>1.9002598141434333</x:v>
      </x:c>
      <x:c r="F907" s="11" t="n">
        <x:v>636.2002128266193</x:v>
      </x:c>
      <x:c r="G907" s="17" t="n">
        <x:v>858.6623072653294</x:v>
      </x:c>
      <x:c r="H907" s="11" t="n">
        <x:v>2.133850963832232</x:v>
      </x:c>
      <x:c r="I907" s="11" t="n">
        <x:v>717.7944454345728</x:v>
      </x:c>
      <x:c r="J907" s="17" t="n">
        <x:v>780.0408788764088</x:v>
      </x:c>
    </x:row>
    <x:row r="908" ht="21" customHeight="1">
      <x:c r="A908" s="15" t="n">
        <x:v>907</x:v>
      </x:c>
      <x:c r="B908" s="11" t="n">
        <x:v>2.4110684425093547</x:v>
      </x:c>
      <x:c r="C908" s="11" t="n">
        <x:v>770.0452561735963</x:v>
      </x:c>
      <x:c r="D908" s="17" t="n">
        <x:v>711.3920038706385</x:v>
      </x:c>
      <x:c r="E908" s="11" t="n">
        <x:v>2.0865577462387725</x:v>
      </x:c>
      <x:c r="F908" s="11" t="n">
        <x:v>663.8607374376876</x:v>
      </x:c>
      <x:c r="G908" s="17" t="n">
        <x:v>817.1221729551348</x:v>
      </x:c>
      <x:c r="H908" s="11" t="n">
        <x:v>2.4023231665857723</x:v>
      </x:c>
      <x:c r="I908" s="11" t="n">
        <x:v>779.9236382566803</x:v>
      </x:c>
      <x:c r="J908" s="17" t="n">
        <x:v>702.3677853725122</x:v>
      </x:c>
    </x:row>
    <x:row r="909" ht="21" customHeight="1">
      <x:c r="A909" s="15" t="n">
        <x:v>908</x:v>
      </x:c>
      <x:c r="B909" s="11" t="n">
        <x:v>2.1815281169244063</x:v>
      </x:c>
      <x:c r="C909" s="11" t="n">
        <x:v>746.9744805219515</x:v>
      </x:c>
      <x:c r="D909" s="17" t="n">
        <x:v>716.8103727184703</x:v>
      </x:c>
      <x:c r="E909" s="11" t="n">
        <x:v>1.9221871751091093</x:v>
      </x:c>
      <x:c r="F909" s="11" t="n">
        <x:v>659.571191090267</x:v>
      </x:c>
      <x:c r="G909" s="17" t="n">
        <x:v>803.5047804951507</x:v>
      </x:c>
      <x:c r="H909" s="11" t="n">
        <x:v>2.1954803513602537</x:v>
      </x:c>
      <x:c r="I909" s="11" t="n">
        <x:v>762.4096573295215</x:v>
      </x:c>
      <x:c r="J909" s="17" t="n">
        <x:v>703.2003481738153</x:v>
      </x:c>
    </x:row>
    <x:row r="910" ht="21" customHeight="1">
      <x:c r="A910" s="15" t="n">
        <x:v>909</x:v>
      </x:c>
      <x:c r="B910" s="11" t="n">
        <x:v>2.9123086922716053</x:v>
      </x:c>
      <x:c r="C910" s="11" t="n">
        <x:v>912.8541207438566</x:v>
      </x:c>
      <x:c r="D910" s="17" t="n">
        <x:v>535.0395375726166</x:v>
      </x:c>
      <x:c r="E910" s="11" t="n">
        <x:v>2.411865045144217</x:v>
      </x:c>
      <x:c r="F910" s="11" t="n">
        <x:v>748.5608672548275</x:v>
      </x:c>
      <x:c r="G910" s="17" t="n">
        <x:v>697.9462579317606</x:v>
      </x:c>
      <x:c r="H910" s="11" t="n">
        <x:v>2.844044671697489</x:v>
      </x:c>
      <x:c r="I910" s="11" t="n">
        <x:v>908.7268112010312</x:v>
      </x:c>
      <x:c r="J910" s="17" t="n">
        <x:v>538.6655511365936</x:v>
      </x:c>
    </x:row>
    <x:row r="911" ht="21" customHeight="1">
      <x:c r="A911" s="15" t="n">
        <x:v>910</x:v>
      </x:c>
      <x:c r="B911" s="11" t="n">
        <x:v>2.033145383992207</x:v>
      </x:c>
      <x:c r="C911" s="11" t="n">
        <x:v>601.9183592533933</x:v>
      </x:c>
      <x:c r="D911" s="17" t="n">
        <x:v>847.270679620555</x:v>
      </x:c>
      <x:c r="E911" s="11" t="n">
        <x:v>1.8526879221941497</x:v>
      </x:c>
      <x:c r="F911" s="11" t="n">
        <x:v>546.3496508389896</x:v>
      </x:c>
      <x:c r="G911" s="17" t="n">
        <x:v>903.9946608374694</x:v>
      </x:c>
      <x:c r="H911" s="11" t="n">
        <x:v>2.049540553344897</x:v>
      </x:c>
      <x:c r="I911" s="11" t="n">
        <x:v>614.935384077962</x:v>
      </x:c>
      <x:c r="J911" s="17" t="n">
        <x:v>836.0923773302101</x:v>
      </x:c>
    </x:row>
    <x:row r="912" ht="21" customHeight="1">
      <x:c r="A912" s="15" t="n">
        <x:v>911</x:v>
      </x:c>
      <x:c r="B912" s="11" t="n">
        <x:v>2.844354567118486</x:v>
      </x:c>
      <x:c r="C912" s="11" t="n">
        <x:v>859.5689691727913</x:v>
      </x:c>
      <x:c r="D912" s="17" t="n">
        <x:v>596.8187738661785</x:v>
      </x:c>
      <x:c r="E912" s="11" t="n">
        <x:v>2.120562650227497</x:v>
      </x:c>
      <x:c r="F912" s="11" t="n">
        <x:v>661.7690095491336</x:v>
      </x:c>
      <x:c r="G912" s="17" t="n">
        <x:v>784.9630619034106</x:v>
      </x:c>
      <x:c r="H912" s="11" t="n">
        <x:v>2.7737188346038697</x:v>
      </x:c>
      <x:c r="I912" s="11" t="n">
        <x:v>855.1560218939238</x:v>
      </x:c>
      <x:c r="J912" s="17" t="n">
        <x:v>600.7009366190001</x:v>
      </x:c>
    </x:row>
    <x:row r="913" ht="21" customHeight="1">
      <x:c r="A913" s="15" t="n">
        <x:v>912</x:v>
      </x:c>
      <x:c r="B913" s="11" t="n">
        <x:v>2.319914418656498</x:v>
      </x:c>
      <x:c r="C913" s="11" t="n">
        <x:v>802.8430910975709</x:v>
      </x:c>
      <x:c r="D913" s="17" t="n">
        <x:v>652.9549373805185</x:v>
      </x:c>
      <x:c r="E913" s="11" t="n">
        <x:v>1.8333595152828808</x:v>
      </x:c>
      <x:c r="F913" s="11" t="n">
        <x:v>666.0843498757392</x:v>
      </x:c>
      <x:c r="G913" s="17" t="n">
        <x:v>778.2865929062684</x:v>
      </x:c>
      <x:c r="H913" s="11" t="n">
        <x:v>2.320196464868804</x:v>
      </x:c>
      <x:c r="I913" s="11" t="n">
        <x:v>815.506664990717</x:v>
      </x:c>
      <x:c r="J913" s="17" t="n">
        <x:v>641.551359687461</x:v>
      </x:c>
    </x:row>
    <x:row r="914" ht="21" customHeight="1">
      <x:c r="A914" s="15" t="n">
        <x:v>913</x:v>
      </x:c>
      <x:c r="B914" s="11" t="n">
        <x:v>2.978814138584549</x:v>
      </x:c>
      <x:c r="C914" s="11" t="n">
        <x:v>954.405591830478</x:v>
      </x:c>
      <x:c r="D914" s="17" t="n">
        <x:v>597.6719971549755</x:v>
      </x:c>
      <x:c r="E914" s="11" t="n">
        <x:v>2.552038986952915</x:v>
      </x:c>
      <x:c r="F914" s="11" t="n">
        <x:v>796.5558249607674</x:v>
      </x:c>
      <x:c r="G914" s="17" t="n">
        <x:v>757.1489984155179</x:v>
      </x:c>
      <x:c r="H914" s="11" t="n">
        <x:v>2.911056127264406</x:v>
      </x:c>
      <x:c r="I914" s="11" t="n">
        <x:v>949.9669526347748</x:v>
      </x:c>
      <x:c r="J914" s="17" t="n">
        <x:v>601.6471370873049</x:v>
      </x:c>
    </x:row>
    <x:row r="915" ht="21" customHeight="1">
      <x:c r="A915" s="15" t="n">
        <x:v>914</x:v>
      </x:c>
      <x:c r="B915" s="11" t="n">
        <x:v>2.762375122357501</x:v>
      </x:c>
      <x:c r="C915" s="11" t="n">
        <x:v>881.0114726522035</x:v>
      </x:c>
      <x:c r="D915" s="17" t="n">
        <x:v>643.7204871201029</x:v>
      </x:c>
      <x:c r="E915" s="11" t="n">
        <x:v>2.3500855681095123</x:v>
      </x:c>
      <x:c r="F915" s="11" t="n">
        <x:v>738.8614279981665</x:v>
      </x:c>
      <x:c r="G915" s="17" t="n">
        <x:v>785.9588954359488</x:v>
      </x:c>
      <x:c r="H915" s="11" t="n">
        <x:v>2.704026532027682</x:v>
      </x:c>
      <x:c r="I915" s="11" t="n">
        <x:v>878.8931196343796</x:v>
      </x:c>
      <x:c r="J915" s="17" t="n">
        <x:v>645.4740591335258</x:v>
      </x:c>
    </x:row>
    <x:row r="916" ht="21" customHeight="1">
      <x:c r="A916" s="15" t="n">
        <x:v>915</x:v>
      </x:c>
      <x:c r="B916" s="11" t="n">
        <x:v>2.951937650841206</x:v>
      </x:c>
      <x:c r="C916" s="11" t="n">
        <x:v>867.3198558803759</x:v>
      </x:c>
      <x:c r="D916" s="17" t="n">
        <x:v>610.3086204492935</x:v>
      </x:c>
      <x:c r="E916" s="11" t="n">
        <x:v>2.707471289449426</x:v>
      </x:c>
      <x:c r="F916" s="11" t="n">
        <x:v>759.1471836185067</x:v>
      </x:c>
      <x:c r="G916" s="17" t="n">
        <x:v>724.7048676172582</x:v>
      </x:c>
      <x:c r="H916" s="11" t="n">
        <x:v>2.898578528148632</x:v>
      </x:c>
      <x:c r="I916" s="11" t="n">
        <x:v>866.1050719292552</x:v>
      </x:c>
      <x:c r="J916" s="17" t="n">
        <x:v>611.3384456879156</x:v>
      </x:c>
    </x:row>
    <x:row r="917" ht="21" customHeight="1">
      <x:c r="A917" s="15" t="n">
        <x:v>916</x:v>
      </x:c>
      <x:c r="B917" s="11" t="n">
        <x:v>2.348951442516394</x:v>
      </x:c>
      <x:c r="C917" s="11" t="n">
        <x:v>723.4140254240482</x:v>
      </x:c>
      <x:c r="D917" s="17" t="n">
        <x:v>708.9064012110863</x:v>
      </x:c>
      <x:c r="E917" s="11" t="n">
        <x:v>2.108041867200204</x:v>
      </x:c>
      <x:c r="F917" s="11" t="n">
        <x:v>639.3538280025217</x:v>
      </x:c>
      <x:c r="G917" s="17" t="n">
        <x:v>794.9571054206858</x:v>
      </x:c>
      <x:c r="H917" s="11" t="n">
        <x:v>2.336658579776031</x:v>
      </x:c>
      <x:c r="I917" s="11" t="n">
        <x:v>731.444341839523</x:v>
      </x:c>
      <x:c r="J917" s="17" t="n">
        <x:v>701.6283888281395</x:v>
      </x:c>
    </x:row>
    <x:row r="918" ht="21" customHeight="1">
      <x:c r="A918" s="15" t="n">
        <x:v>917</x:v>
      </x:c>
      <x:c r="B918" s="11" t="n">
        <x:v>2.257467653558178</x:v>
      </x:c>
      <x:c r="C918" s="11" t="n">
        <x:v>874.1490643003075</x:v>
      </x:c>
      <x:c r="D918" s="17" t="n">
        <x:v>624.9602416120296</x:v>
      </x:c>
      <x:c r="E918" s="11" t="n">
        <x:v>2.090688628593924</x:v>
      </x:c>
      <x:c r="F918" s="11" t="n">
        <x:v>791.5469788777385</x:v>
      </x:c>
      <x:c r="G918" s="17" t="n">
        <x:v>712.5809532252466</x:v>
      </x:c>
      <x:c r="H918" s="11" t="n">
        <x:v>2.246787273257347</x:v>
      </x:c>
      <x:c r="I918" s="11" t="n">
        <x:v>883.9384248172912</x:v>
      </x:c>
      <x:c r="J918" s="17" t="n">
        <x:v>616.2097679740152</x:v>
      </x:c>
    </x:row>
    <x:row r="919" ht="21" customHeight="1">
      <x:c r="A919" s="15" t="n">
        <x:v>918</x:v>
      </x:c>
      <x:c r="B919" s="11" t="n">
        <x:v>2.9251699579772463</x:v>
      </x:c>
      <x:c r="C919" s="11" t="n">
        <x:v>1035.243890643413</x:v>
      </x:c>
      <x:c r="D919" s="17" t="n">
        <x:v>492.3389868268438</x:v>
      </x:c>
      <x:c r="E919" s="11" t="n">
        <x:v>1.8912458009473376</x:v>
      </x:c>
      <x:c r="F919" s="11" t="n">
        <x:v>741.8820787165596</x:v>
      </x:c>
      <x:c r="G919" s="17" t="n">
        <x:v>759.7474284889663</x:v>
      </x:c>
      <x:c r="H919" s="11" t="n">
        <x:v>2.8404741664147983</x:v>
      </x:c>
      <x:c r="I919" s="11" t="n">
        <x:v>1026.133701880536</x:v>
      </x:c>
      <x:c r="J919" s="17" t="n">
        <x:v>500.56704786204455</x:v>
      </x:c>
    </x:row>
    <x:row r="920" ht="21" customHeight="1">
      <x:c r="A920" s="15" t="n">
        <x:v>919</x:v>
      </x:c>
      <x:c r="B920" s="11" t="n">
        <x:v>2.704082860656197</x:v>
      </x:c>
      <x:c r="C920" s="11" t="n">
        <x:v>791.3355455002021</x:v>
      </x:c>
      <x:c r="D920" s="17" t="n">
        <x:v>582.2190155736537</x:v>
      </x:c>
      <x:c r="E920" s="11" t="n">
        <x:v>2.2035137271864933</x:v>
      </x:c>
      <x:c r="F920" s="11" t="n">
        <x:v>646.8659942871723</x:v>
      </x:c>
      <x:c r="G920" s="17" t="n">
        <x:v>723.1188169477734</x:v>
      </x:c>
      <x:c r="H920" s="11" t="n">
        <x:v>2.6543056284834026</x:v>
      </x:c>
      <x:c r="I920" s="11" t="n">
        <x:v>791.307925304924</x:v>
      </x:c>
      <x:c r="J920" s="17" t="n">
        <x:v>582.0901673997263</x:v>
      </x:c>
    </x:row>
    <x:row r="921" ht="21" customHeight="1">
      <x:c r="A921" s="15" t="n">
        <x:v>920</x:v>
      </x:c>
      <x:c r="B921" s="11" t="n">
        <x:v>2.138611231452848</x:v>
      </x:c>
      <x:c r="C921" s="11" t="n">
        <x:v>761.4001302085996</x:v>
      </x:c>
      <x:c r="D921" s="17" t="n">
        <x:v>676.9508292636941</x:v>
      </x:c>
      <x:c r="E921" s="11" t="n">
        <x:v>1.824267798478863</x:v>
      </x:c>
      <x:c r="F921" s="11" t="n">
        <x:v>664.7101844094974</x:v>
      </x:c>
      <x:c r="G921" s="17" t="n">
        <x:v>768.8348240763931</x:v>
      </x:c>
      <x:c r="H921" s="11" t="n">
        <x:v>2.157902446746048</x:v>
      </x:c>
      <x:c r="I921" s="11" t="n">
        <x:v>778.6373923289673</x:v>
      </x:c>
      <x:c r="J921" s="17" t="n">
        <x:v>661.850778140044</x:v>
      </x:c>
    </x:row>
    <x:row r="922" ht="21" customHeight="1">
      <x:c r="A922" s="15" t="n">
        <x:v>921</x:v>
      </x:c>
      <x:c r="B922" s="11" t="n">
        <x:v>2.557511150799988</x:v>
      </x:c>
      <x:c r="C922" s="11" t="n">
        <x:v>1010.7562090690974</x:v>
      </x:c>
      <x:c r="D922" s="17" t="n">
        <x:v>571.6440499705823</x:v>
      </x:c>
      <x:c r="E922" s="11" t="n">
        <x:v>2.031748846931755</x:v>
      </x:c>
      <x:c r="F922" s="11" t="n">
        <x:v>821.0995829153475</x:v>
      </x:c>
      <x:c r="G922" s="17" t="n">
        <x:v>752.6741452482926</x:v>
      </x:c>
      <x:c r="H922" s="11" t="n">
        <x:v>2.524401411148182</x:v>
      </x:c>
      <x:c r="I922" s="11" t="n">
        <x:v>1015.9228595308028</x:v>
      </x:c>
      <x:c r="J922" s="17" t="n">
        <x:v>566.7207271003897</x:v>
      </x:c>
    </x:row>
    <x:row r="923" ht="21" customHeight="1">
      <x:c r="A923" s="15" t="n">
        <x:v>922</x:v>
      </x:c>
      <x:c r="B923" s="11" t="n">
        <x:v>3.4048283623655022</x:v>
      </x:c>
      <x:c r="C923" s="11" t="n">
        <x:v>1153.57641356629</x:v>
      </x:c>
      <x:c r="D923" s="17" t="n">
        <x:v>396.72568999127486</x:v>
      </x:c>
      <x:c r="E923" s="11" t="n">
        <x:v>2.3611999730448554</x:v>
      </x:c>
      <x:c r="F923" s="11" t="n">
        <x:v>822.4702961841766</x:v>
      </x:c>
      <x:c r="G923" s="17" t="n">
        <x:v>716.2057653830866</x:v>
      </x:c>
      <x:c r="H923" s="11" t="n">
        <x:v>3.1867324506337087</x:v>
      </x:c>
      <x:c r="I923" s="11" t="n">
        <x:v>1107.7850339048034</x:v>
      </x:c>
      <x:c r="J923" s="17" t="n">
        <x:v>439.74982122302447</x:v>
      </x:c>
    </x:row>
    <x:row r="924" ht="21" customHeight="1">
      <x:c r="A924" s="15" t="n">
        <x:v>923</x:v>
      </x:c>
      <x:c r="B924" s="11" t="n">
        <x:v>1.85826983024438</x:v>
      </x:c>
      <x:c r="C924" s="11" t="n">
        <x:v>677.1932634231545</x:v>
      </x:c>
      <x:c r="D924" s="17" t="n">
        <x:v>696.0608312530962</x:v>
      </x:c>
      <x:c r="E924" s="11" t="n">
        <x:v>1.754745296810273</x:v>
      </x:c>
      <x:c r="F924" s="11" t="n">
        <x:v>633.3806813294856</x:v>
      </x:c>
      <x:c r="G924" s="17" t="n">
        <x:v>744.4805399222473</x:v>
      </x:c>
      <x:c r="H924" s="11" t="n">
        <x:v>1.90734869618816</x:v>
      </x:c>
      <x:c r="I924" s="11" t="n">
        <x:v>700.9926012245955</x:v>
      </x:c>
      <x:c r="J924" s="17" t="n">
        <x:v>676.3803353563984</x:v>
      </x:c>
    </x:row>
    <x:row r="925" ht="21" customHeight="1">
      <x:c r="A925" s="15" t="n">
        <x:v>924</x:v>
      </x:c>
      <x:c r="B925" s="11" t="n">
        <x:v>3.9880318108700656</x:v>
      </x:c>
      <x:c r="C925" s="11" t="n">
        <x:v>1238.5941552733425</x:v>
      </x:c>
      <x:c r="D925" s="17" t="n">
        <x:v>312.42230165347195</x:v>
      </x:c>
      <x:c r="E925" s="11" t="n">
        <x:v>2.12984387288138</x:v>
      </x:c>
      <x:c r="F925" s="11" t="n">
        <x:v>728.5943618949876</x:v>
      </x:c>
      <x:c r="G925" s="17" t="n">
        <x:v>796.3008014197217</x:v>
      </x:c>
      <x:c r="H925" s="11" t="n">
        <x:v>3.512323734102268</x:v>
      </x:c>
      <x:c r="I925" s="11" t="n">
        <x:v>1126.5879636414006</x:v>
      </x:c>
      <x:c r="J925" s="17" t="n">
        <x:v>419.5543892429271</x:v>
      </x:c>
    </x:row>
    <x:row r="926" ht="21" customHeight="1">
      <x:c r="A926" s="15" t="n">
        <x:v>925</x:v>
      </x:c>
      <x:c r="B926" s="11" t="n">
        <x:v>1.9270609528938136</x:v>
      </x:c>
      <x:c r="C926" s="11" t="n">
        <x:v>679.3807086084008</x:v>
      </x:c>
      <x:c r="D926" s="17" t="n">
        <x:v>855.742231939592</x:v>
      </x:c>
      <x:c r="E926" s="11" t="n">
        <x:v>1.7396185566847973</x:v>
      </x:c>
      <x:c r="F926" s="11" t="n">
        <x:v>621.2805238916642</x:v>
      </x:c>
      <x:c r="G926" s="17" t="n">
        <x:v>912.6195110828572</x:v>
      </x:c>
      <x:c r="H926" s="11" t="n">
        <x:v>1.9438353492400164</x:v>
      </x:c>
      <x:c r="I926" s="11" t="n">
        <x:v>694.2001695588989</x:v>
      </x:c>
      <x:c r="J926" s="17" t="n">
        <x:v>843.2998665592461</x:v>
      </x:c>
    </x:row>
    <x:row r="927" ht="21" customHeight="1">
      <x:c r="A927" s="15" t="n">
        <x:v>926</x:v>
      </x:c>
      <x:c r="B927" s="11" t="n">
        <x:v>2.958970388293626</x:v>
      </x:c>
      <x:c r="C927" s="11" t="n">
        <x:v>1069.5743492856277</x:v>
      </x:c>
      <x:c r="D927" s="17" t="n">
        <x:v>464.3240346083226</x:v>
      </x:c>
      <x:c r="E927" s="11" t="n">
        <x:v>2.5314236042531664</x:v>
      </x:c>
      <x:c r="F927" s="11" t="n">
        <x:v>892.5556894426311</x:v>
      </x:c>
      <x:c r="G927" s="17" t="n">
        <x:v>643.1220915681911</x:v>
      </x:c>
      <x:c r="H927" s="11" t="n">
        <x:v>2.890587832160789</x:v>
      </x:c>
      <x:c r="I927" s="11" t="n">
        <x:v>1064.5827088902338</x:v>
      </x:c>
      <x:c r="J927" s="17" t="n">
        <x:v>468.7645802884071</x:v>
      </x:c>
    </x:row>
    <x:row r="928" ht="21" customHeight="1">
      <x:c r="A928" s="15" t="n">
        <x:v>927</x:v>
      </x:c>
      <x:c r="B928" s="11" t="n">
        <x:v>4.6588694434226365</x:v>
      </x:c>
      <x:c r="C928" s="11" t="n">
        <x:v>1175.3395863905118</x:v>
      </x:c>
      <x:c r="D928" s="17" t="n">
        <x:v>380.2996636333198</x:v>
      </x:c>
      <x:c r="E928" s="11" t="n">
        <x:v>2.033984362298481</x:v>
      </x:c>
      <x:c r="F928" s="11" t="n">
        <x:v>611.5331154191766</x:v>
      </x:c>
      <x:c r="G928" s="17" t="n">
        <x:v>911.8933430872678</x:v>
      </x:c>
      <x:c r="H928" s="11" t="n">
        <x:v>3.9831850987284514</x:v>
      </x:c>
      <x:c r="I928" s="11" t="n">
        <x:v>1039.390991607254</x:v>
      </x:c>
      <x:c r="J928" s="17" t="n">
        <x:v>511.7816678153199</x:v>
      </x:c>
    </x:row>
    <x:row r="929" ht="21" customHeight="1">
      <x:c r="A929" s="15" t="n">
        <x:v>928</x:v>
      </x:c>
      <x:c r="B929" s="11" t="n">
        <x:v>3.4201420898123795</x:v>
      </x:c>
      <x:c r="C929" s="11" t="n">
        <x:v>1096.962622689454</x:v>
      </x:c>
      <x:c r="D929" s="17" t="n">
        <x:v>428.50930274559806</x:v>
      </x:c>
      <x:c r="E929" s="11" t="n">
        <x:v>2.7601580030432773</x:v>
      </x:c>
      <x:c r="F929" s="11" t="n">
        <x:v>865.128673449782</x:v>
      </x:c>
      <x:c r="G929" s="17" t="n">
        <x:v>660.4299930198121</x:v>
      </x:c>
      <x:c r="H929" s="11" t="n">
        <x:v>3.280354588607865</x:v>
      </x:c>
      <x:c r="I929" s="11" t="n">
        <x:v>1074.8328246316307</x:v>
      </x:c>
      <x:c r="J929" s="17" t="n">
        <x:v>449.2052349942676</x:v>
      </x:c>
    </x:row>
    <x:row r="930" ht="21" customHeight="1">
      <x:c r="A930" s="15" t="n">
        <x:v>929</x:v>
      </x:c>
      <x:c r="B930" s="11" t="n">
        <x:v>2.420420993785632</x:v>
      </x:c>
      <x:c r="C930" s="11" t="n">
        <x:v>934.7890487893526</x:v>
      </x:c>
      <x:c r="D930" s="17" t="n">
        <x:v>655.4605122361224</x:v>
      </x:c>
      <x:c r="E930" s="11" t="n">
        <x:v>2.166854462432027</x:v>
      </x:c>
      <x:c r="F930" s="11" t="n">
        <x:v>822.889580292179</x:v>
      </x:c>
      <x:c r="G930" s="17" t="n">
        <x:v>769.9531998280927</x:v>
      </x:c>
      <x:c r="H930" s="11" t="n">
        <x:v>2.402574585148643</x:v>
      </x:c>
      <x:c r="I930" s="11" t="n">
        <x:v>943.4766951934588</x:v>
      </x:c>
      <x:c r="J930" s="17" t="n">
        <x:v>647.4926276433373</x:v>
      </x:c>
    </x:row>
    <x:row r="931" ht="21" customHeight="1">
      <x:c r="A931" s="15" t="n">
        <x:v>930</x:v>
      </x:c>
      <x:c r="B931" s="11" t="n">
        <x:v>2.956714543638625</x:v>
      </x:c>
      <x:c r="C931" s="11" t="n">
        <x:v>913.838429832383</x:v>
      </x:c>
      <x:c r="D931" s="17" t="n">
        <x:v>635.2806213189332</x:v>
      </x:c>
      <x:c r="E931" s="11" t="n">
        <x:v>2.482180867872678</x:v>
      </x:c>
      <x:c r="F931" s="11" t="n">
        <x:v>754.0195466174212</x:v>
      </x:c>
      <x:c r="G931" s="17" t="n">
        <x:v>794.9107043546223</x:v>
      </x:c>
      <x:c r="H931" s="11" t="n">
        <x:v>2.887369980644132</x:v>
      </x:c>
      <x:c r="I931" s="11" t="n">
        <x:v>909.3241285076152</x:v>
      </x:c>
      <x:c r="J931" s="17" t="n">
        <x:v>639.2957403434802</x:v>
      </x:c>
    </x:row>
    <x:row r="932" ht="21" customHeight="1">
      <x:c r="A932" s="15" t="n">
        <x:v>931</x:v>
      </x:c>
      <x:c r="B932" s="11" t="n">
        <x:v>2.806223214943298</x:v>
      </x:c>
      <x:c r="C932" s="11" t="n">
        <x:v>959.7666691305276</x:v>
      </x:c>
      <x:c r="D932" s="17" t="n">
        <x:v>534.203724318155</x:v>
      </x:c>
      <x:c r="E932" s="11" t="n">
        <x:v>2.1912668060241804</x:v>
      </x:c>
      <x:c r="F932" s="11" t="n">
        <x:v>760.6001193661477</x:v>
      </x:c>
      <x:c r="G932" s="17" t="n">
        <x:v>726.2841289535959</x:v>
      </x:c>
      <x:c r="H932" s="11" t="n">
        <x:v>2.7399932983772093</x:v>
      </x:c>
      <x:c r="I932" s="11" t="n">
        <x:v>955.5990224011132</x:v>
      </x:c>
      <x:c r="J932" s="17" t="n">
        <x:v>537.846470085353</x:v>
      </x:c>
    </x:row>
    <x:row r="933" ht="21" customHeight="1">
      <x:c r="A933" s="15" t="n">
        <x:v>932</x:v>
      </x:c>
      <x:c r="B933" s="11" t="n">
        <x:v>2.375616212225282</x:v>
      </x:c>
      <x:c r="C933" s="11" t="n">
        <x:v>837.6747999107563</x:v>
      </x:c>
      <x:c r="D933" s="17" t="n">
        <x:v>681.2011705606485</x:v>
      </x:c>
      <x:c r="E933" s="11" t="n">
        <x:v>2.0750188014159687</x:v>
      </x:c>
      <x:c r="F933" s="11" t="n">
        <x:v>727.9023038288987</x:v>
      </x:c>
      <x:c r="G933" s="17" t="n">
        <x:v>790.9500070579666</x:v>
      </x:c>
      <x:c r="H933" s="11" t="n">
        <x:v>2.363888552957191</x:v>
      </x:c>
      <x:c r="I933" s="11" t="n">
        <x:v>847.4179309829308</x:v>
      </x:c>
      <x:c r="J933" s="17" t="n">
        <x:v>672.3173350879908</x:v>
      </x:c>
    </x:row>
    <x:row r="934" ht="21" customHeight="1">
      <x:c r="A934" s="15" t="n">
        <x:v>933</x:v>
      </x:c>
      <x:c r="B934" s="11" t="n">
        <x:v>2.4966276823925138</x:v>
      </x:c>
      <x:c r="C934" s="11" t="n">
        <x:v>901.6598490311223</x:v>
      </x:c>
      <x:c r="D934" s="17" t="n">
        <x:v>558.8572866391618</x:v>
      </x:c>
      <x:c r="E934" s="11" t="n">
        <x:v>2.244389965099182</x:v>
      </x:c>
      <x:c r="F934" s="11" t="n">
        <x:v>793.249323763946</x:v>
      </x:c>
      <x:c r="G934" s="17" t="n">
        <x:v>670.6121924244154</x:v>
      </x:c>
      <x:c r="H934" s="11" t="n">
        <x:v>2.4651886425633265</x:v>
      </x:c>
      <x:c r="I934" s="11" t="n">
        <x:v>906.00762778747</x:v>
      </x:c>
      <x:c r="J934" s="17" t="n">
        <x:v>554.7385300885483</x:v>
      </x:c>
    </x:row>
    <x:row r="935" ht="21" customHeight="1">
      <x:c r="A935" s="15" t="n">
        <x:v>934</x:v>
      </x:c>
      <x:c r="B935" s="11" t="n">
        <x:v>2.4276270048921123</x:v>
      </x:c>
      <x:c r="C935" s="11" t="n">
        <x:v>649.7166161721519</x:v>
      </x:c>
      <x:c r="D935" s="17" t="n">
        <x:v>884.5269872925261</x:v>
      </x:c>
      <x:c r="E935" s="11" t="n">
        <x:v>2.0030039740931973</x:v>
      </x:c>
      <x:c r="F935" s="11" t="n">
        <x:v>543.6815172819628</x:v>
      </x:c>
      <x:c r="G935" s="17" t="n">
        <x:v>986.6874307451806</x:v>
      </x:c>
      <x:c r="H935" s="11" t="n">
        <x:v>2.418853891616678</x:v>
      </x:c>
      <x:c r="I935" s="11" t="n">
        <x:v>658.0763553459674</x:v>
      </x:c>
      <x:c r="J935" s="17" t="n">
        <x:v>876.8813720402597</x:v>
      </x:c>
    </x:row>
    <x:row r="936" ht="21" customHeight="1">
      <x:c r="A936" s="15" t="n">
        <x:v>935</x:v>
      </x:c>
      <x:c r="B936" s="11" t="n">
        <x:v>3.2725322267952155</x:v>
      </x:c>
      <x:c r="C936" s="11" t="n">
        <x:v>1103.0729744182804</x:v>
      </x:c>
      <x:c r="D936" s="17" t="n">
        <x:v>382.5954852238048</x:v>
      </x:c>
      <x:c r="E936" s="11" t="n">
        <x:v>2.772729225650234</x:v>
      </x:c>
      <x:c r="F936" s="11" t="n">
        <x:v>903.2466709822024</x:v>
      </x:c>
      <x:c r="G936" s="17" t="n">
        <x:v>585.2569755073736</x:v>
      </x:c>
      <x:c r="H936" s="11" t="n">
        <x:v>3.1684496921688097</x:v>
      </x:c>
      <x:c r="I936" s="11" t="n">
        <x:v>1089.024158237129</x:v>
      </x:c>
      <x:c r="J936" s="17" t="n">
        <x:v>395.62429328725534</x:v>
      </x:c>
    </x:row>
    <x:row r="937" ht="21" customHeight="1">
      <x:c r="A937" s="15" t="n">
        <x:v>936</x:v>
      </x:c>
      <x:c r="B937" s="11" t="n">
        <x:v>2.737613404399668</x:v>
      </x:c>
      <x:c r="C937" s="11" t="n">
        <x:v>856.8413125784317</x:v>
      </x:c>
      <x:c r="D937" s="17" t="n">
        <x:v>653.4183161781256</x:v>
      </x:c>
      <x:c r="E937" s="11" t="n">
        <x:v>2.167035748227864</x:v>
      </x:c>
      <x:c r="F937" s="11" t="n">
        <x:v>693.9139521863478</x:v>
      </x:c>
      <x:c r="G937" s="17" t="n">
        <x:v>809.0531723249304</x:v>
      </x:c>
      <x:c r="H937" s="11" t="n">
        <x:v>2.6835836269970668</x:v>
      </x:c>
      <x:c r="I937" s="11" t="n">
        <x:v>855.6652827390947</x:v>
      </x:c>
      <x:c r="J937" s="17" t="n">
        <x:v>654.322772240329</x:v>
      </x:c>
    </x:row>
    <x:row r="938" ht="21" customHeight="1">
      <x:c r="A938" s="15" t="n">
        <x:v>937</x:v>
      </x:c>
      <x:c r="B938" s="11" t="n">
        <x:v>2.921694331038457</x:v>
      </x:c>
      <x:c r="C938" s="11" t="n">
        <x:v>915.6279508984755</x:v>
      </x:c>
      <x:c r="D938" s="17" t="n">
        <x:v>518.0052170704506</x:v>
      </x:c>
      <x:c r="E938" s="11" t="n">
        <x:v>2.181065716399224</x:v>
      </x:c>
      <x:c r="F938" s="11" t="n">
        <x:v>702.5253698592611</x:v>
      </x:c>
      <x:c r="G938" s="17" t="n">
        <x:v>721.9038665704436</x:v>
      </x:c>
      <x:c r="H938" s="11" t="n">
        <x:v>2.834836860619158</x:v>
      </x:c>
      <x:c r="I938" s="11" t="n">
        <x:v>907.1919494028808</x:v>
      </x:c>
      <x:c r="J938" s="17" t="n">
        <x:v>525.600815246592</x:v>
      </x:c>
    </x:row>
    <x:row r="939" ht="21" customHeight="1">
      <x:c r="A939" s="15" t="n">
        <x:v>938</x:v>
      </x:c>
      <x:c r="B939" s="11" t="n">
        <x:v>2.458657427604372</x:v>
      </x:c>
      <x:c r="C939" s="11" t="n">
        <x:v>889.2542746181601</x:v>
      </x:c>
      <x:c r="D939" s="17" t="n">
        <x:v>612.3425300086795</x:v>
      </x:c>
      <x:c r="E939" s="11" t="n">
        <x:v>1.8206378619158328</x:v>
      </x:c>
      <x:c r="F939" s="11" t="n">
        <x:v>710.373776444891</x:v>
      </x:c>
      <x:c r="G939" s="17" t="n">
        <x:v>773.5127398425769</x:v>
      </x:c>
      <x:c r="H939" s="11" t="n">
        <x:v>2.4410983228009178</x:v>
      </x:c>
      <x:c r="I939" s="11" t="n">
        <x:v>898.2309173983672</x:v>
      </x:c>
      <x:c r="J939" s="17" t="n">
        <x:v>604.0391188461653</x:v>
      </x:c>
    </x:row>
    <x:row r="940" ht="21" customHeight="1">
      <x:c r="A940" s="15" t="n">
        <x:v>939</x:v>
      </x:c>
      <x:c r="B940" s="11" t="n">
        <x:v>5.446392364339454</x:v>
      </x:c>
      <x:c r="C940" s="11" t="n">
        <x:v>1611.922768232037</x:v>
      </x:c>
      <x:c r="D940" s="17" t="n">
        <x:v>-17.84714791750175</x:v>
      </x:c>
      <x:c r="E940" s="11" t="n">
        <x:v>3.067949317211035</x:v>
      </x:c>
      <x:c r="F940" s="11" t="n">
        <x:v>920.910801224704</x:v>
      </x:c>
      <x:c r="G940" s="17" t="n">
        <x:v>662.2883153122483</x:v>
      </x:c>
      <x:c r="H940" s="11" t="n">
        <x:v>4.674908289172193</x:v>
      </x:c>
      <x:c r="I940" s="11" t="n">
        <x:v>1426.5287267061933</x:v>
      </x:c>
      <x:c r="J940" s="17" t="n">
        <x:v>163.10998321518755</x:v>
      </x:c>
    </x:row>
    <x:row r="941" ht="21" customHeight="1">
      <x:c r="A941" s="15" t="n">
        <x:v>940</x:v>
      </x:c>
      <x:c r="B941" s="11" t="n">
        <x:v>3.103228219750436</x:v>
      </x:c>
      <x:c r="C941" s="11" t="n">
        <x:v>931.7582490201528</x:v>
      </x:c>
      <x:c r="D941" s="17" t="n">
        <x:v>603.4338151684644</x:v>
      </x:c>
      <x:c r="E941" s="11" t="n">
        <x:v>2.1620427680126104</x:v>
      </x:c>
      <x:c r="F941" s="11" t="n">
        <x:v>692.7565958077718</x:v>
      </x:c>
      <x:c r="G941" s="17" t="n">
        <x:v>827.3869594678727</x:v>
      </x:c>
      <x:c r="H941" s="11" t="n">
        <x:v>2.986036727744055</x:v>
      </x:c>
      <x:c r="I941" s="11" t="n">
        <x:v>915.9837919061904</x:v>
      </x:c>
      <x:c r="J941" s="17" t="n">
        <x:v>617.9811622648459</x:v>
      </x:c>
    </x:row>
    <x:row r="942" ht="21" customHeight="1">
      <x:c r="A942" s="15" t="n">
        <x:v>941</x:v>
      </x:c>
      <x:c r="B942" s="11" t="n">
        <x:v>2.7132135486764937</x:v>
      </x:c>
      <x:c r="C942" s="11" t="n">
        <x:v>1045.0487651148733</x:v>
      </x:c>
      <x:c r="D942" s="17" t="n">
        <x:v>488.5320667671954</x:v>
      </x:c>
      <x:c r="E942" s="11" t="n">
        <x:v>2.151195421762908</x:v>
      </x:c>
      <x:c r="F942" s="11" t="n">
        <x:v>843.7687568120167</x:v>
      </x:c>
      <x:c r="G942" s="17" t="n">
        <x:v>681.2290541618074</x:v>
      </x:c>
      <x:c r="H942" s="11" t="n">
        <x:v>2.6638758128923703</x:v>
      </x:c>
      <x:c r="I942" s="11" t="n">
        <x:v>1044.915027236691</x:v>
      </x:c>
      <x:c r="J942" s="17" t="n">
        <x:v>488.4597434098419</x:v>
      </x:c>
    </x:row>
    <x:row r="943" ht="21" customHeight="1">
      <x:c r="A943" s="15" t="n">
        <x:v>942</x:v>
      </x:c>
      <x:c r="B943" s="11" t="n">
        <x:v>2.977304065597113</x:v>
      </x:c>
      <x:c r="C943" s="11" t="n">
        <x:v>1020.7615486483274</x:v>
      </x:c>
      <x:c r="D943" s="17" t="n">
        <x:v>575.7912392731056</x:v>
      </x:c>
      <x:c r="E943" s="11" t="n">
        <x:v>2.1026334183087485</x:v>
      </x:c>
      <x:c r="F943" s="11" t="n">
        <x:v>764.4372830417802</x:v>
      </x:c>
      <x:c r="G943" s="17" t="n">
        <x:v>816.0745274246378</x:v>
      </x:c>
      <x:c r="H943" s="11" t="n">
        <x:v>2.884694957891353</x:v>
      </x:c>
      <x:c r="I943" s="11" t="n">
        <x:v>1009.7496600439428</x:v>
      </x:c>
      <x:c r="J943" s="17" t="n">
        <x:v>585.8118014550654</x:v>
      </x:c>
    </x:row>
    <x:row r="944" ht="21" customHeight="1">
      <x:c r="A944" s="15" t="n">
        <x:v>943</x:v>
      </x:c>
      <x:c r="B944" s="11" t="n">
        <x:v>2.3459573767899604</x:v>
      </x:c>
      <x:c r="C944" s="11" t="n">
        <x:v>877.3473023329828</x:v>
      </x:c>
      <x:c r="D944" s="17" t="n">
        <x:v>672.5318402235312</x:v>
      </x:c>
      <x:c r="E944" s="11" t="n">
        <x:v>1.8364047878285443</x:v>
      </x:c>
      <x:c r="F944" s="11" t="n">
        <x:v>720.883928485141</x:v>
      </x:c>
      <x:c r="G944" s="17" t="n">
        <x:v>816.2540519163009</x:v>
      </x:c>
      <x:c r="H944" s="11" t="n">
        <x:v>2.3449124610766927</x:v>
      </x:c>
      <x:c r="I944" s="11" t="n">
        <x:v>890.8509873931893</x:v>
      </x:c>
      <x:c r="J944" s="17" t="n">
        <x:v>660.3217504577084</x:v>
      </x:c>
    </x:row>
    <x:row r="945" ht="21" customHeight="1">
      <x:c r="A945" s="15" t="n">
        <x:v>944</x:v>
      </x:c>
      <x:c r="B945" s="11" t="n">
        <x:v>3.644119989556991</x:v>
      </x:c>
      <x:c r="C945" s="11" t="n">
        <x:v>1161.3226086251802</x:v>
      </x:c>
      <x:c r="D945" s="17" t="n">
        <x:v>372.4334174044415</x:v>
      </x:c>
      <x:c r="E945" s="11" t="n">
        <x:v>2.714520534048114</x:v>
      </x:c>
      <x:c r="F945" s="11" t="n">
        <x:v>858.5928581788047</x:v>
      </x:c>
      <x:c r="G945" s="17" t="n">
        <x:v>670.9296848083093</x:v>
      </x:c>
      <x:c r="H945" s="11" t="n">
        <x:v>3.428970806033081</x:v>
      </x:c>
      <x:c r="I945" s="11" t="n">
        <x:v>1118.6178634869227</x:v>
      </x:c>
      <x:c r="J945" s="17" t="n">
        <x:v>412.89153894526817</x:v>
      </x:c>
    </x:row>
    <x:row r="946" ht="21" customHeight="1">
      <x:c r="A946" s="15" t="n">
        <x:v>945</x:v>
      </x:c>
      <x:c r="B946" s="11" t="n">
        <x:v>2.867528769794642</x:v>
      </x:c>
      <x:c r="C946" s="11" t="n">
        <x:v>889.3273300572394</x:v>
      </x:c>
      <x:c r="D946" s="17" t="n">
        <x:v>602.2580833211061</x:v>
      </x:c>
      <x:c r="E946" s="11" t="n">
        <x:v>2.373425220517201</x:v>
      </x:c>
      <x:c r="F946" s="11" t="n">
        <x:v>728.8383840365016</x:v>
      </x:c>
      <x:c r="G946" s="17" t="n">
        <x:v>761.5779388552055</x:v>
      </x:c>
      <x:c r="H946" s="11" t="n">
        <x:v>2.806371714148366</x:v>
      </x:c>
      <x:c r="I946" s="11" t="n">
        <x:v>887.2297815823148</x:v>
      </x:c>
      <x:c r="J946" s="17" t="n">
        <x:v>604.0038099809775</x:v>
      </x:c>
    </x:row>
    <x:row r="947" ht="21" customHeight="1">
      <x:c r="A947" s="15" t="n">
        <x:v>946</x:v>
      </x:c>
      <x:c r="B947" s="11" t="n">
        <x:v>3.3931635814597465</x:v>
      </x:c>
      <x:c r="C947" s="11" t="n">
        <x:v>1176.9848022939727</x:v>
      </x:c>
      <x:c r="D947" s="17" t="n">
        <x:v>408.4658348598797</x:v>
      </x:c>
      <x:c r="E947" s="11" t="n">
        <x:v>2.880354952648821</x:v>
      </x:c>
      <x:c r="F947" s="11" t="n">
        <x:v>961.197607705644</x:v>
      </x:c>
      <x:c r="G947" s="17" t="n">
        <x:v>628.0642366414492</x:v>
      </x:c>
      <x:c r="H947" s="11" t="n">
        <x:v>3.283415875541784</x:v>
      </x:c>
      <x:c r="I947" s="11" t="n">
        <x:v>1161.3016753686668</x:v>
      </x:c>
      <x:c r="J947" s="17" t="n">
        <x:v>423.0835021143094</x:v>
      </x:c>
    </x:row>
    <x:row r="948" ht="21" customHeight="1">
      <x:c r="A948" s="15" t="n">
        <x:v>947</x:v>
      </x:c>
      <x:c r="B948" s="11" t="n">
        <x:v>1.968774522058856</x:v>
      </x:c>
      <x:c r="C948" s="11" t="n">
        <x:v>642.4647787460193</x:v>
      </x:c>
      <x:c r="D948" s="17" t="n">
        <x:v>812.2357404475916</x:v>
      </x:c>
      <x:c r="E948" s="11" t="n">
        <x:v>1.842615772349325</x:v>
      </x:c>
      <x:c r="F948" s="11" t="n">
        <x:v>595.7545957736496</x:v>
      </x:c>
      <x:c r="G948" s="17" t="n">
        <x:v>862.1433958941783</x:v>
      </x:c>
      <x:c r="H948" s="11" t="n">
        <x:v>1.9764783898149736</x:v>
      </x:c>
      <x:c r="I948" s="11" t="n">
        <x:v>654.0180190796273</x:v>
      </x:c>
      <x:c r="J948" s="17" t="n">
        <x:v>802.4392579587716</x:v>
      </x:c>
    </x:row>
    <x:row r="949" ht="21" customHeight="1">
      <x:c r="A949" s="15" t="n">
        <x:v>948</x:v>
      </x:c>
      <x:c r="B949" s="11" t="n">
        <x:v>3.663612060364294</x:v>
      </x:c>
      <x:c r="C949" s="11" t="n">
        <x:v>922.0715521127196</x:v>
      </x:c>
      <x:c r="D949" s="17" t="n">
        <x:v>567.5507284577906</x:v>
      </x:c>
      <x:c r="E949" s="11" t="n">
        <x:v>2.485922845645355</x:v>
      </x:c>
      <x:c r="F949" s="11" t="n">
        <x:v>642.8243823218397</x:v>
      </x:c>
      <x:c r="G949" s="17" t="n">
        <x:v>837.1392402179079</x:v>
      </x:c>
      <x:c r="H949" s="11" t="n">
        <x:v>3.467832501171554</x:v>
      </x:c>
      <x:c r="I949" s="11" t="n">
        <x:v>891.7651713216585</x:v>
      </x:c>
      <x:c r="J949" s="17" t="n">
        <x:v>596.3369706467934</x:v>
      </x:c>
    </x:row>
    <x:row r="950" ht="21" customHeight="1">
      <x:c r="A950" s="15" t="n">
        <x:v>949</x:v>
      </x:c>
      <x:c r="B950" s="11" t="n">
        <x:v>3.6724583751306334</x:v>
      </x:c>
      <x:c r="C950" s="11" t="n">
        <x:v>1127.7532194527737</x:v>
      </x:c>
      <x:c r="D950" s="17" t="n">
        <x:v>378.5467451947521</x:v>
      </x:c>
      <x:c r="E950" s="11" t="n">
        <x:v>2.1594285832050124</x:v>
      </x:c>
      <x:c r="F950" s="11" t="n">
        <x:v>718.5180647439206</x:v>
      </x:c>
      <x:c r="G950" s="17" t="n">
        <x:v>766.2501728376412</x:v>
      </x:c>
      <x:c r="H950" s="11" t="n">
        <x:v>3.32384206493426</x:v>
      </x:c>
      <x:c r="I950" s="11" t="n">
        <x:v>1052.1302907868917</x:v>
      </x:c>
      <x:c r="J950" s="17" t="n">
        <x:v>450.249262849712</x:v>
      </x:c>
    </x:row>
    <x:row r="951" ht="21" customHeight="1">
      <x:c r="A951" s="15" t="n">
        <x:v>950</x:v>
      </x:c>
      <x:c r="B951" s="11" t="n">
        <x:v>2.090987859272532</x:v>
      </x:c>
      <x:c r="C951" s="11" t="n">
        <x:v>681.7142076125062</x:v>
      </x:c>
      <x:c r="D951" s="17" t="n">
        <x:v>764.5240126903293</x:v>
      </x:c>
      <x:c r="E951" s="11" t="n">
        <x:v>1.948822016399841</x:v>
      </x:c>
      <x:c r="F951" s="11" t="n">
        <x:v>625.348203914905</x:v>
      </x:c>
      <x:c r="G951" s="17" t="n">
        <x:v>824.9488329836261</x:v>
      </x:c>
      <x:c r="H951" s="11" t="n">
        <x:v>2.1002918052379065</x:v>
      </x:c>
      <x:c r="I951" s="11" t="n">
        <x:v>694.531554988004</x:v>
      </x:c>
      <x:c r="J951" s="17" t="n">
        <x:v>753.37574865671</x:v>
      </x:c>
    </x:row>
    <x:row r="952" ht="21" customHeight="1">
      <x:c r="A952" s="15" t="n">
        <x:v>951</x:v>
      </x:c>
      <x:c r="B952" s="11" t="n">
        <x:v>4.016201090526476</x:v>
      </x:c>
      <x:c r="C952" s="11" t="n">
        <x:v>1035.0281984315277</x:v>
      </x:c>
      <x:c r="D952" s="17" t="n">
        <x:v>391.4991765530925</x:v>
      </x:c>
      <x:c r="E952" s="11" t="n">
        <x:v>3.2283069304152643</x:v>
      </x:c>
      <x:c r="F952" s="11" t="n">
        <x:v>796.3115620992118</x:v>
      </x:c>
      <x:c r="G952" s="17" t="n">
        <x:v>632.5774640609243</x:v>
      </x:c>
      <x:c r="H952" s="11" t="n">
        <x:v>3.846058393953121</x:v>
      </x:c>
      <x:c r="I952" s="11" t="n">
        <x:v>1011.0919826203022</x:v>
      </x:c>
      <x:c r="J952" s="17" t="n">
        <x:v>414.3595083206493</x:v>
      </x:c>
    </x:row>
    <x:row r="953" ht="21" customHeight="1">
      <x:c r="A953" s="15" t="n">
        <x:v>952</x:v>
      </x:c>
      <x:c r="B953" s="11" t="n">
        <x:v>4.146015106982786</x:v>
      </x:c>
      <x:c r="C953" s="11" t="n">
        <x:v>1496.776845731436</x:v>
      </x:c>
      <x:c r="D953" s="17" t="n">
        <x:v>51.70022702780874</x:v>
      </x:c>
      <x:c r="E953" s="11" t="n">
        <x:v>2.367025751461792</x:v>
      </x:c>
      <x:c r="F953" s="11" t="n">
        <x:v>909.6685986651764</x:v>
      </x:c>
      <x:c r="G953" s="17" t="n">
        <x:v>616.2038921720576</x:v>
      </x:c>
      <x:c r="H953" s="11" t="n">
        <x:v>3.629758203750372</x:v>
      </x:c>
      <x:c r="I953" s="11" t="n">
        <x:v>1354.7423191958778</x:v>
      </x:c>
      <x:c r="J953" s="17" t="n">
        <x:v>187.89551060680373</x:v>
      </x:c>
    </x:row>
    <x:row r="954" ht="21" customHeight="1">
      <x:c r="A954" s="15" t="n">
        <x:v>953</x:v>
      </x:c>
      <x:c r="B954" s="11" t="n">
        <x:v>2.498819674667029</x:v>
      </x:c>
      <x:c r="C954" s="11" t="n">
        <x:v>806.9602341493475</x:v>
      </x:c>
      <x:c r="D954" s="17" t="n">
        <x:v>602.8301133021791</x:v>
      </x:c>
      <x:c r="E954" s="11" t="n">
        <x:v>1.8488052651636773</x:v>
      </x:c>
      <x:c r="F954" s="11" t="n">
        <x:v>642.3834998212172</x:v>
      </x:c>
      <x:c r="G954" s="17" t="n">
        <x:v>751.3137267158445</x:v>
      </x:c>
      <x:c r="H954" s="11" t="n">
        <x:v>2.471872946216991</x:v>
      </x:c>
      <x:c r="I954" s="11" t="n">
        <x:v>812.3861566217819</x:v>
      </x:c>
      <x:c r="J954" s="17" t="n">
        <x:v>597.7487386517707</x:v>
      </x:c>
    </x:row>
    <x:row r="955" ht="21" customHeight="1">
      <x:c r="A955" s="15" t="n">
        <x:v>954</x:v>
      </x:c>
      <x:c r="B955" s="11" t="n">
        <x:v>2.9732154963468247</x:v>
      </x:c>
      <x:c r="C955" s="11" t="n">
        <x:v>947.851127755244</x:v>
      </x:c>
      <x:c r="D955" s="17" t="n">
        <x:v>563.2726259457127</x:v>
      </x:c>
      <x:c r="E955" s="11" t="n">
        <x:v>2.486747292497552</x:v>
      </x:c>
      <x:c r="F955" s="11" t="n">
        <x:v>778.9861243342813</x:v>
      </x:c>
      <x:c r="G955" s="17" t="n">
        <x:v>731.5880937858058</x:v>
      </x:c>
      <x:c r="H955" s="11" t="n">
        <x:v>2.9066567507817527</x:v>
      </x:c>
      <x:c r="I955" s="11" t="n">
        <x:v>943.6805085991311</x:v>
      </x:c>
      <x:c r="J955" s="17" t="n">
        <x:v>567.0103477179823</x:v>
      </x:c>
    </x:row>
    <x:row r="956" ht="21" customHeight="1">
      <x:c r="A956" s="15" t="n">
        <x:v>955</x:v>
      </x:c>
      <x:c r="B956" s="11" t="n">
        <x:v>2.5448268244487946</x:v>
      </x:c>
      <x:c r="C956" s="11" t="n">
        <x:v>787.6171391161099</x:v>
      </x:c>
      <x:c r="D956" s="17" t="n">
        <x:v>673.8960497111675</x:v>
      </x:c>
      <x:c r="E956" s="11" t="n">
        <x:v>1.8939420866851264</x:v>
      </x:c>
      <x:c r="F956" s="11" t="n">
        <x:v>621.7997131616683</x:v>
      </x:c>
      <x:c r="G956" s="17" t="n">
        <x:v>826.1235587835109</x:v>
      </x:c>
      <x:c r="H956" s="11" t="n">
        <x:v>2.513977463033424</x:v>
      </x:c>
      <x:c r="I956" s="11" t="n">
        <x:v>792.0762217165166</x:v>
      </x:c>
      <x:c r="J956" s="17" t="n">
        <x:v>669.6793137841419</x:v>
      </x:c>
    </x:row>
    <x:row r="957" ht="21" customHeight="1">
      <x:c r="A957" s="15" t="n">
        <x:v>956</x:v>
      </x:c>
      <x:c r="B957" s="11" t="n">
        <x:v>4.659997343347322</x:v>
      </x:c>
      <x:c r="C957" s="11" t="n">
        <x:v>1332.2000473713354</x:v>
      </x:c>
      <x:c r="D957" s="17" t="n">
        <x:v>147.69771975832052</x:v>
      </x:c>
      <x:c r="E957" s="11" t="n">
        <x:v>3.1902534117290635</x:v>
      </x:c>
      <x:c r="F957" s="11" t="n">
        <x:v>896.6580787786963</x:v>
      </x:c>
      <x:c r="G957" s="17" t="n">
        <x:v>579.1477416719306</x:v>
      </x:c>
      <x:c r="H957" s="11" t="n">
        <x:v>4.331924331490118</x:v>
      </x:c>
      <x:c r="I957" s="11" t="n">
        <x:v>1266.3350519982116</x:v>
      </x:c>
      <x:c r="J957" s="17" t="n">
        <x:v>211.48371507323955</x:v>
      </x:c>
    </x:row>
    <x:row r="958" ht="21" customHeight="1">
      <x:c r="A958" s="15" t="n">
        <x:v>957</x:v>
      </x:c>
      <x:c r="B958" s="11" t="n">
        <x:v>1.8768260399331105</x:v>
      </x:c>
      <x:c r="C958" s="11" t="n">
        <x:v>727.4036968954279</x:v>
      </x:c>
      <x:c r="D958" s="17" t="n">
        <x:v>677.4565697674655</x:v>
      </x:c>
      <x:c r="E958" s="11" t="n">
        <x:v>1.7119951780202178</x:v>
      </x:c>
      <x:c r="F958" s="11" t="n">
        <x:v>666.9748102359738</x:v>
      </x:c>
      <x:c r="G958" s="17" t="n">
        <x:v>738.7090793597832</x:v>
      </x:c>
      <x:c r="H958" s="11" t="n">
        <x:v>1.9328797299217928</x:v>
      </x:c>
      <x:c r="I958" s="11" t="n">
        <x:v>755.0089362091134</x:v>
      </x:c>
      <x:c r="J958" s="17" t="n">
        <x:v>654.5118520299421</x:v>
      </x:c>
    </x:row>
    <x:row r="959" ht="21" customHeight="1">
      <x:c r="A959" s="15" t="n">
        <x:v>958</x:v>
      </x:c>
      <x:c r="B959" s="11" t="n">
        <x:v>2.111064456143562</x:v>
      </x:c>
      <x:c r="C959" s="11" t="n">
        <x:v>817.0614746579166</x:v>
      </x:c>
      <x:c r="D959" s="17" t="n">
        <x:v>614.1895087546122</x:v>
      </x:c>
      <x:c r="E959" s="11" t="n">
        <x:v>1.934995520507968</x:v>
      </x:c>
      <x:c r="F959" s="11" t="n">
        <x:v>740.8838717375382</x:v>
      </x:c>
      <x:c r="G959" s="17" t="n">
        <x:v>693.6955776749453</x:v>
      </x:c>
      <x:c r="H959" s="11" t="n">
        <x:v>2.127679195277405</x:v>
      </x:c>
      <x:c r="I959" s="11" t="n">
        <x:v>834.7779258499093</x:v>
      </x:c>
      <x:c r="J959" s="17" t="n">
        <x:v>598.7306042559727</x:v>
      </x:c>
    </x:row>
    <x:row r="960" ht="21" customHeight="1">
      <x:c r="A960" s="15" t="n">
        <x:v>959</x:v>
      </x:c>
      <x:c r="B960" s="11" t="n">
        <x:v>2.261722020562323</x:v>
      </x:c>
      <x:c r="C960" s="11" t="n">
        <x:v>804.254795971559</x:v>
      </x:c>
      <x:c r="D960" s="17" t="n">
        <x:v>635.3537149008481</x:v>
      </x:c>
      <x:c r="E960" s="11" t="n">
        <x:v>1.7372150953313747</x:v>
      </x:c>
      <x:c r="F960" s="11" t="n">
        <x:v>656.5602853149645</x:v>
      </x:c>
      <x:c r="G960" s="17" t="n">
        <x:v>768.8099208369215</x:v>
      </x:c>
      <x:c r="H960" s="11" t="n">
        <x:v>2.291550636235616</x:v>
      </x:c>
      <x:c r="I960" s="11" t="n">
        <x:v>825.5151207386313</x:v>
      </x:c>
      <x:c r="J960" s="17" t="n">
        <x:v>616.4058396015917</x:v>
      </x:c>
    </x:row>
    <x:row r="961" ht="21" customHeight="1">
      <x:c r="A961" s="15" t="n">
        <x:v>960</x:v>
      </x:c>
      <x:c r="B961" s="11" t="n">
        <x:v>3.271377310511326</x:v>
      </x:c>
      <x:c r="C961" s="11" t="n">
        <x:v>863.4129047020646</x:v>
      </x:c>
      <x:c r="D961" s="17" t="n">
        <x:v>600.7071496967835</x:v>
      </x:c>
      <x:c r="E961" s="11" t="n">
        <x:v>2.330818759351001</x:v>
      </x:c>
      <x:c r="F961" s="11" t="n">
        <x:v>631.2667349677573</x:v>
      </x:c>
      <x:c r="G961" s="17" t="n">
        <x:v>824.4628695189135</x:v>
      </x:c>
      <x:c r="H961" s="11" t="n">
        <x:v>3.079752189052189</x:v>
      </x:c>
      <x:c r="I961" s="11" t="n">
        <x:v>833.4932220641688</x:v>
      </x:c>
      <x:c r="J961" s="17" t="n">
        <x:v>628.6395575214345</x:v>
      </x:c>
    </x:row>
    <x:row r="962" ht="21" customHeight="1">
      <x:c r="A962" s="15" t="n">
        <x:v>961</x:v>
      </x:c>
      <x:c r="B962" s="11" t="n">
        <x:v>4.6074584012805495</x:v>
      </x:c>
      <x:c r="C962" s="11" t="n">
        <x:v>1416.4508847194925</x:v>
      </x:c>
      <x:c r="D962" s="17" t="n">
        <x:v>118.63682062704062</x:v>
      </x:c>
      <x:c r="E962" s="11" t="n">
        <x:v>3.087643787929673</x:v>
      </x:c>
      <x:c r="F962" s="11" t="n">
        <x:v>940.4284399175004</x:v>
      </x:c>
      <x:c r="G962" s="17" t="n">
        <x:v>589.1553831219469</x:v>
      </x:c>
      <x:c r="H962" s="11" t="n">
        <x:v>4.227299851389328</x:v>
      </x:c>
      <x:c r="I962" s="11" t="n">
        <x:v>1332.1000878241978</x:v>
      </x:c>
      <x:c r="J962" s="17" t="n">
        <x:v>200.2266670134809</x:v>
      </x:c>
    </x:row>
    <x:row r="963" ht="21" customHeight="1">
      <x:c r="A963" s="15" t="n">
        <x:v>962</x:v>
      </x:c>
      <x:c r="B963" s="11" t="n">
        <x:v>2.891989923230956</x:v>
      </x:c>
      <x:c r="C963" s="11" t="n">
        <x:v>1025.9891556707826</x:v>
      </x:c>
      <x:c r="D963" s="17" t="n">
        <x:v>461.9027323945322</x:v>
      </x:c>
      <x:c r="E963" s="11" t="n">
        <x:v>1.912267455954333</x:v>
      </x:c>
      <x:c r="F963" s="11" t="n">
        <x:v>744.1145809342748</x:v>
      </x:c>
      <x:c r="G963" s="17" t="n">
        <x:v>720.3359413582308</x:v>
      </x:c>
      <x:c r="H963" s="11" t="n">
        <x:v>2.801360972082936</x:v>
      </x:c>
      <x:c r="I963" s="11" t="n">
        <x:v>1015.88267353207</x:v>
      </x:c>
      <x:c r="J963" s="17" t="n">
        <x:v>470.9534019594854</x:v>
      </x:c>
    </x:row>
    <x:row r="964" ht="21" customHeight="1">
      <x:c r="A964" s="15" t="n">
        <x:v>963</x:v>
      </x:c>
      <x:c r="B964" s="11" t="n">
        <x:v>1.7934003387344155</x:v>
      </x:c>
      <x:c r="C964" s="11" t="n">
        <x:v>697.4630211201074</x:v>
      </x:c>
      <x:c r="D964" s="17" t="n">
        <x:v>781.8973900487341</x:v>
      </x:c>
      <x:c r="E964" s="11" t="n">
        <x:v>1.6807823634487935</x:v>
      </x:c>
      <x:c r="F964" s="11" t="n">
        <x:v>652.7715002685657</x:v>
      </x:c>
      <x:c r="G964" s="17" t="n">
        <x:v>829.8438017886413</x:v>
      </x:c>
      <x:c r="H964" s="11" t="n">
        <x:v>1.839689551022844</x:v>
      </x:c>
      <x:c r="I964" s="11" t="n">
        <x:v>721.454268068062</x:v>
      </x:c>
      <x:c r="J964" s="17" t="n">
        <x:v>762.4180586633785</x:v>
      </x:c>
    </x:row>
    <x:row r="965" ht="21" customHeight="1">
      <x:c r="A965" s="15" t="n">
        <x:v>964</x:v>
      </x:c>
      <x:c r="B965" s="11" t="n">
        <x:v>2.570734092132616</x:v>
      </x:c>
      <x:c r="C965" s="11" t="n">
        <x:v>967.0178140116936</x:v>
      </x:c>
      <x:c r="D965" s="17" t="n">
        <x:v>552.8046129624319</x:v>
      </x:c>
      <x:c r="E965" s="11" t="n">
        <x:v>1.8911247334418544</x:v>
      </x:c>
      <x:c r="F965" s="11" t="n">
        <x:v>754.7770678285017</x:v>
      </x:c>
      <x:c r="G965" s="17" t="n">
        <x:v>747.8218413186413</x:v>
      </x:c>
      <x:c r="H965" s="11" t="n">
        <x:v>2.537640619363284</x:v>
      </x:c>
      <x:c r="I965" s="11" t="n">
        <x:v>971.8262095036785</x:v>
      </x:c>
      <x:c r="J965" s="17" t="n">
        <x:v>548.2319086614392</x:v>
      </x:c>
    </x:row>
    <x:row r="966" ht="21" customHeight="1">
      <x:c r="A966" s="15" t="n">
        <x:v>965</x:v>
      </x:c>
      <x:c r="B966" s="11" t="n">
        <x:v>3.9707519152332273</x:v>
      </x:c>
      <x:c r="C966" s="11" t="n">
        <x:v>1296.166473367069</x:v>
      </x:c>
      <x:c r="D966" s="17" t="n">
        <x:v>168.9455779896344</x:v>
      </x:c>
      <x:c r="E966" s="11" t="n">
        <x:v>2.2634223266329374</x:v>
      </x:c>
      <x:c r="F966" s="11" t="n">
        <x:v>799.2710462993433</x:v>
      </x:c>
      <x:c r="G966" s="17" t="n">
        <x:v>642.5888579172793</x:v>
      </x:c>
      <x:c r="H966" s="11" t="n">
        <x:v>3.639446449310969</x:v>
      </x:c>
      <x:c r="I966" s="11" t="n">
        <x:v>1219.591741805513</x:v>
      </x:c>
      <x:c r="J966" s="17" t="n">
        <x:v>242.22047260121536</x:v>
      </x:c>
    </x:row>
    <x:row r="967" ht="21" customHeight="1">
      <x:c r="A967" s="15" t="n">
        <x:v>966</x:v>
      </x:c>
      <x:c r="B967" s="11" t="n">
        <x:v>3.102945298098732</x:v>
      </x:c>
      <x:c r="C967" s="11" t="n">
        <x:v>1026.1356255177377</x:v>
      </x:c>
      <x:c r="D967" s="17" t="n">
        <x:v>387.2503744440837</x:v>
      </x:c>
      <x:c r="E967" s="11" t="n">
        <x:v>2.694535154410948</x:v>
      </x:c>
      <x:c r="F967" s="11" t="n">
        <x:v>860.2223716048261</x:v>
      </x:c>
      <x:c r="G967" s="17" t="n">
        <x:v>556.9055778778524</x:v>
      </x:c>
      <x:c r="H967" s="11" t="n">
        <x:v>3.016383913310417</x:v>
      </x:c>
      <x:c r="I967" s="11" t="n">
        <x:v>1016.7749797836188</x:v>
      </x:c>
      <x:c r="J967" s="17" t="n">
        <x:v>395.803547810242</x:v>
      </x:c>
    </x:row>
    <x:row r="968" ht="21" customHeight="1">
      <x:c r="A968" s="15" t="n">
        <x:v>967</x:v>
      </x:c>
      <x:c r="B968" s="11" t="n">
        <x:v>2.339976995180145</x:v>
      </x:c>
      <x:c r="C968" s="11" t="n">
        <x:v>878.2621828409864</x:v>
      </x:c>
      <x:c r="D968" s="17" t="n">
        <x:v>619.4510425896622</x:v>
      </x:c>
      <x:c r="E968" s="11" t="n">
        <x:v>2.1896511255665625</x:v>
      </x:c>
      <x:c r="F968" s="11" t="n">
        <x:v>797.9675531297052</x:v>
      </x:c>
      <x:c r="G968" s="17" t="n">
        <x:v>706.4864642755139</x:v>
      </x:c>
      <x:c r="H968" s="11" t="n">
        <x:v>2.319827640073754</x:v>
      </x:c>
      <x:c r="I968" s="11" t="n">
        <x:v>885.4132286680265</x:v>
      </x:c>
      <x:c r="J968" s="17" t="n">
        <x:v>612.911673380798</x:v>
      </x:c>
    </x:row>
    <x:row r="969" ht="21" customHeight="1">
      <x:c r="A969" s="15" t="n">
        <x:v>968</x:v>
      </x:c>
      <x:c r="B969" s="11" t="n">
        <x:v>8.152864821059104</x:v>
      </x:c>
      <x:c r="C969" s="11" t="n">
        <x:v>2408.9251559394984</x:v>
      </x:c>
      <x:c r="D969" s="17" t="n">
        <x:v>-765.8055817499295</x:v>
      </x:c>
      <x:c r="E969" s="11" t="n">
        <x:v>2.601583133948292</x:v>
      </x:c>
      <x:c r="F969" s="11" t="n">
        <x:v>878.1466381064695</x:v>
      </x:c>
      <x:c r="G969" s="17" t="n">
        <x:v>730.7554055426245</x:v>
      </x:c>
      <x:c r="H969" s="11" t="n">
        <x:v>5.046658369066433</x:v>
      </x:c>
      <x:c r="I969" s="11" t="n">
        <x:v>1571.1633033993994</x:v>
      </x:c>
      <x:c r="J969" s="17" t="n">
        <x:v>60.1385276379508</x:v>
      </x:c>
    </x:row>
    <x:row r="970" ht="21" customHeight="1">
      <x:c r="A970" s="15" t="n">
        <x:v>969</x:v>
      </x:c>
      <x:c r="B970" s="11" t="n">
        <x:v>3.011256339640473</x:v>
      </x:c>
      <x:c r="C970" s="11" t="n">
        <x:v>998.1967243300368</x:v>
      </x:c>
      <x:c r="D970" s="17" t="n">
        <x:v>542.1112639226092</x:v>
      </x:c>
      <x:c r="E970" s="11" t="n">
        <x:v>2.144776868925961</x:v>
      </x:c>
      <x:c r="F970" s="11" t="n">
        <x:v>739.5142391096482</x:v>
      </x:c>
      <x:c r="G970" s="17" t="n">
        <x:v>788.4652784251052</x:v>
      </x:c>
      <x:c r="H970" s="11" t="n">
        <x:v>2.870798681684803</x:v>
      </x:c>
      <x:c r="I970" s="11" t="n">
        <x:v>975.1747043446504</x:v>
      </x:c>
      <x:c r="J970" s="17" t="n">
        <x:v>563.2514275956886</x:v>
      </x:c>
    </x:row>
    <x:row r="971" ht="21" customHeight="1">
      <x:c r="A971" s="15" t="n">
        <x:v>970</x:v>
      </x:c>
      <x:c r="B971" s="11" t="n">
        <x:v>3.8989946387905183</x:v>
      </x:c>
      <x:c r="C971" s="11" t="n">
        <x:v>1335.6540744251906</x:v>
      </x:c>
      <x:c r="D971" s="17" t="n">
        <x:v>173.84172082351762</x:v>
      </x:c>
      <x:c r="E971" s="11" t="n">
        <x:v>2.4167059156939645</x:v>
      </x:c>
      <x:c r="F971" s="11" t="n">
        <x:v>876.296188090988</x:v>
      </x:c>
      <x:c r="G971" s="17" t="n">
        <x:v>614.0577751532086</x:v>
      </x:c>
      <x:c r="H971" s="11" t="n">
        <x:v>3.6297982023228994</x:v>
      </x:c>
      <x:c r="I971" s="11" t="n">
        <x:v>1274.019945127079</x:v>
      </x:c>
      <x:c r="J971" s="17" t="n">
        <x:v>232.6638684498232</x:v>
      </x:c>
    </x:row>
    <x:row r="972" ht="21" customHeight="1">
      <x:c r="A972" s="15" t="n">
        <x:v>971</x:v>
      </x:c>
      <x:c r="B972" s="11" t="n">
        <x:v>2.347139058625638</x:v>
      </x:c>
      <x:c r="C972" s="11" t="n">
        <x:v>748.114000723508</x:v>
      </x:c>
      <x:c r="D972" s="17" t="n">
        <x:v>617.7548609359752</x:v>
      </x:c>
      <x:c r="E972" s="11" t="n">
        <x:v>1.999145967160274</x:v>
      </x:c>
      <x:c r="F972" s="11" t="n">
        <x:v>643.3327683532599</x:v>
      </x:c>
      <x:c r="G972" s="17" t="n">
        <x:v>719.5290533379159</x:v>
      </x:c>
      <x:c r="H972" s="11" t="n">
        <x:v>2.33651025921279</x:v>
      </x:c>
      <x:c r="I972" s="11" t="n">
        <x:v>756.9810578620463</x:v>
      </x:c>
      <x:c r="J972" s="17" t="n">
        <x:v>609.7062859849382</x:v>
      </x:c>
    </x:row>
    <x:row r="973" ht="21" customHeight="1">
      <x:c r="A973" s="15" t="n">
        <x:v>972</x:v>
      </x:c>
      <x:c r="B973" s="11" t="n">
        <x:v>5.2410151359356</x:v>
      </x:c>
      <x:c r="C973" s="11" t="n">
        <x:v>1481.5962856809315</x:v>
      </x:c>
      <x:c r="D973" s="17" t="n">
        <x:v>73.35135316087282</x:v>
      </x:c>
      <x:c r="E973" s="11" t="n">
        <x:v>2.561450239718177</x:v>
      </x:c>
      <x:c r="F973" s="11" t="n">
        <x:v>793.5411932722459</x:v>
      </x:c>
      <x:c r="G973" s="17" t="n">
        <x:v>738.6730813590682</x:v>
      </x:c>
      <x:c r="H973" s="11" t="n">
        <x:v>4.472882797265714</x:v>
      </x:c>
      <x:c r="I973" s="11" t="n">
        <x:v>1304.3605414968838</x:v>
      </x:c>
      <x:c r="J973" s="17" t="n">
        <x:v>246.03709740150688</x:v>
      </x:c>
    </x:row>
    <x:row r="974" ht="21" customHeight="1">
      <x:c r="A974" s="15" t="n">
        <x:v>973</x:v>
      </x:c>
      <x:c r="B974" s="11" t="n">
        <x:v>2.8264703912263647</x:v>
      </x:c>
      <x:c r="C974" s="11" t="n">
        <x:v>1106.2654318715936</x:v>
      </x:c>
      <x:c r="D974" s="17" t="n">
        <x:v>402.7991502312524</x:v>
      </x:c>
      <x:c r="E974" s="11" t="n">
        <x:v>1.888773573708367</x:v>
      </x:c>
      <x:c r="F974" s="11" t="n">
        <x:v>810.8955889930669</x:v>
      </x:c>
      <x:c r="G974" s="17" t="n">
        <x:v>672.6179238715199</x:v>
      </x:c>
      <x:c r="H974" s="11" t="n">
        <x:v>2.72655118056041</x:v>
      </x:c>
      <x:c r="I974" s="11" t="n">
        <x:v>1091.5891142744497</x:v>
      </x:c>
      <x:c r="J974" s="17" t="n">
        <x:v>415.9963913456532</x:v>
      </x:c>
    </x:row>
    <x:row r="975" ht="21" customHeight="1">
      <x:c r="A975" s="15" t="n">
        <x:v>974</x:v>
      </x:c>
      <x:c r="B975" s="11" t="n">
        <x:v>4.426700886274158</x:v>
      </x:c>
      <x:c r="C975" s="11" t="n">
        <x:v>1469.0432645962746</x:v>
      </x:c>
      <x:c r="D975" s="17" t="n">
        <x:v>76.2342093527063</x:v>
      </x:c>
      <x:c r="E975" s="11" t="n">
        <x:v>2.6089091928069634</x:v>
      </x:c>
      <x:c r="F975" s="11" t="n">
        <x:v>905.3868745229668</x:v>
      </x:c>
      <x:c r="G975" s="17" t="n">
        <x:v>622.6007417390382</x:v>
      </x:c>
      <x:c r="H975" s="11" t="n">
        <x:v>3.99382089245565</x:v>
      </x:c>
      <x:c r="I975" s="11" t="n">
        <x:v>1361.5354472853303</x:v>
      </x:c>
      <x:c r="J975" s="17" t="n">
        <x:v>179.96644212776957</x:v>
      </x:c>
    </x:row>
    <x:row r="976" ht="21" customHeight="1">
      <x:c r="A976" s="15" t="n">
        <x:v>975</x:v>
      </x:c>
      <x:c r="B976" s="11" t="n">
        <x:v>2.7759444660622994</x:v>
      </x:c>
      <x:c r="C976" s="11" t="n">
        <x:v>900.2718608974212</x:v>
      </x:c>
      <x:c r="D976" s="17" t="n">
        <x:v>590.0153864479469</x:v>
      </x:c>
      <x:c r="E976" s="11" t="n">
        <x:v>2.147989126434724</x:v>
      </x:c>
      <x:c r="F976" s="11" t="n">
        <x:v>711.2241810935835</x:v>
      </x:c>
      <x:c r="G976" s="17" t="n">
        <x:v>771.3057381707501</x:v>
      </x:c>
      <x:c r="H976" s="11" t="n">
        <x:v>2.707614097863844</x:v>
      </x:c>
      <x:c r="I976" s="11" t="n">
        <x:v>895.7914771411633</x:v>
      </x:c>
      <x:c r="J976" s="17" t="n">
        <x:v>593.9238688683597</x:v>
      </x:c>
    </x:row>
    <x:row r="977" ht="21" customHeight="1">
      <x:c r="A977" s="15" t="n">
        <x:v>976</x:v>
      </x:c>
      <x:c r="B977" s="11" t="n">
        <x:v>3.968056160942312</x:v>
      </x:c>
      <x:c r="C977" s="11" t="n">
        <x:v>1216.199875222963</x:v>
      </x:c>
      <x:c r="D977" s="17" t="n">
        <x:v>315.3268303899196</x:v>
      </x:c>
      <x:c r="E977" s="11" t="n">
        <x:v>2.9224197952215967</x:v>
      </x:c>
      <x:c r="F977" s="11" t="n">
        <x:v>879.8497949874463</x:v>
      </x:c>
      <x:c r="G977" s="17" t="n">
        <x:v>648.6738362624136</x:v>
      </x:c>
      <x:c r="H977" s="11" t="n">
        <x:v>3.762656305033792</x:v>
      </x:c>
      <x:c r="I977" s="11" t="n">
        <x:v>1178.0730503690709</x:v>
      </x:c>
      <x:c r="J977" s="17" t="n">
        <x:v>351.7980501900013</x:v>
      </x:c>
    </x:row>
    <x:row r="978" ht="21" customHeight="1">
      <x:c r="A978" s="15" t="n">
        <x:v>977</x:v>
      </x:c>
      <x:c r="B978" s="11" t="n">
        <x:v>2.443485197946728</x:v>
      </x:c>
      <x:c r="C978" s="11" t="n">
        <x:v>831.5779085465861</x:v>
      </x:c>
      <x:c r="D978" s="17" t="n">
        <x:v>705.3497747205365</x:v>
      </x:c>
      <x:c r="E978" s="11" t="n">
        <x:v>1.809628088809484</x:v>
      </x:c>
      <x:c r="F978" s="11" t="n">
        <x:v>657.1623197252684</x:v>
      </x:c>
      <x:c r="G978" s="17" t="n">
        <x:v>863.9318969295432</x:v>
      </x:c>
      <x:c r="H978" s="11" t="n">
        <x:v>2.433342580826612</x:v>
      </x:c>
      <x:c r="I978" s="11" t="n">
        <x:v>841.9734871167859</x:v>
      </x:c>
      <x:c r="J978" s="17" t="n">
        <x:v>695.8149521423252</x:v>
      </x:c>
    </x:row>
    <x:row r="979" ht="21" customHeight="1">
      <x:c r="A979" s="15" t="n">
        <x:v>978</x:v>
      </x:c>
      <x:c r="B979" s="11" t="n">
        <x:v>3.245084219752808</x:v>
      </x:c>
      <x:c r="C979" s="11" t="n">
        <x:v>1003.2767131344076</x:v>
      </x:c>
      <x:c r="D979" s="17" t="n">
        <x:v>444.99896007356944</x:v>
      </x:c>
      <x:c r="E979" s="11" t="n">
        <x:v>2.331746457963138</x:v>
      </x:c>
      <x:c r="F979" s="11" t="n">
        <x:v>738.4024604765517</x:v>
      </x:c>
      <x:c r="G979" s="17" t="n">
        <x:v>700.7343379300405</x:v>
      </x:c>
      <x:c r="H979" s="11" t="n">
        <x:v>3.050031546415453</x:v>
      </x:c>
      <x:c r="I979" s="11" t="n">
        <x:v>967.4638582034988</x:v>
      </x:c>
      <x:c r="J979" s="17" t="n">
        <x:v>478.40174658227113</x:v>
      </x:c>
    </x:row>
    <x:row r="980" ht="21" customHeight="1">
      <x:c r="A980" s="15" t="n">
        <x:v>979</x:v>
      </x:c>
      <x:c r="B980" s="11" t="n">
        <x:v>5.57587218231963</x:v>
      </x:c>
      <x:c r="C980" s="11" t="n">
        <x:v>1624.0303305798968</x:v>
      </x:c>
      <x:c r="D980" s="17" t="n">
        <x:v>-83.12704127350423</x:v>
      </x:c>
      <x:c r="E980" s="11" t="n">
        <x:v>2.799358954396646</x:v>
      </x:c>
      <x:c r="F980" s="11" t="n">
        <x:v>858.5968650653363</x:v>
      </x:c>
      <x:c r="G980" s="17" t="n">
        <x:v>663.9803962581299</x:v>
      </x:c>
      <x:c r="H980" s="11" t="n">
        <x:v>4.91872500561775</x:v>
      </x:c>
      <x:c r="I980" s="11" t="n">
        <x:v>1469.7468126370522</x:v>
      </x:c>
      <x:c r="J980" s="17" t="n">
        <x:v>67.79943259556032</x:v>
      </x:c>
    </x:row>
    <x:row r="981" ht="21" customHeight="1">
      <x:c r="A981" s="15" t="n">
        <x:v>980</x:v>
      </x:c>
      <x:c r="B981" s="11" t="n">
        <x:v>3.2968665756185804</x:v>
      </x:c>
      <x:c r="C981" s="11" t="n">
        <x:v>1035.3976098543128</x:v>
      </x:c>
      <x:c r="D981" s="17" t="n">
        <x:v>486.6493884810004</x:v>
      </x:c>
      <x:c r="E981" s="11" t="n">
        <x:v>2.288770233162695</x:v>
      </x:c>
      <x:c r="F981" s="11" t="n">
        <x:v>749.5981425645306</x:v>
      </x:c>
      <x:c r="G981" s="17" t="n">
        <x:v>759.3307707425697</x:v>
      </x:c>
      <x:c r="H981" s="11" t="n">
        <x:v>3.142703444357834</x:v>
      </x:c>
      <x:c r="I981" s="11" t="n">
        <x:v>1009.2114131814322</x:v>
      </x:c>
      <x:c r="J981" s="17" t="n">
        <x:v>511.1327051218117</x:v>
      </x:c>
    </x:row>
    <x:row r="982" ht="21" customHeight="1">
      <x:c r="A982" s="15" t="n">
        <x:v>981</x:v>
      </x:c>
      <x:c r="B982" s="11" t="n">
        <x:v>2.5057617138541546</x:v>
      </x:c>
      <x:c r="C982" s="11" t="n">
        <x:v>978.305026937006</x:v>
      </x:c>
      <x:c r="D982" s="17" t="n">
        <x:v>582.7267326312701</x:v>
      </x:c>
      <x:c r="E982" s="11" t="n">
        <x:v>2.1065482666706417</x:v>
      </x:c>
      <x:c r="F982" s="11" t="n">
        <x:v>827.6866041234498</x:v>
      </x:c>
      <x:c r="G982" s="17" t="n">
        <x:v>729.0379222345787</x:v>
      </x:c>
      <x:c r="H982" s="11" t="n">
        <x:v>2.478143882549804</x:v>
      </x:c>
      <x:c r="I982" s="11" t="n">
        <x:v>984.1803654058036</x:v>
      </x:c>
      <x:c r="J982" s="17" t="n">
        <x:v>577.2558443807739</x:v>
      </x:c>
    </x:row>
    <x:row r="983" ht="21" customHeight="1">
      <x:c r="A983" s="15" t="n">
        <x:v>982</x:v>
      </x:c>
      <x:c r="B983" s="11" t="n">
        <x:v>4.002790764601593</x:v>
      </x:c>
      <x:c r="C983" s="11" t="n">
        <x:v>1062.4865631568962</x:v>
      </x:c>
      <x:c r="D983" s="17" t="n">
        <x:v>431.3822170316998</x:v>
      </x:c>
      <x:c r="E983" s="11" t="n">
        <x:v>3.0332267526500085</x:v>
      </x:c>
      <x:c r="F983" s="11" t="n">
        <x:v>784.6393778520674</x:v>
      </x:c>
      <x:c r="G983" s="17" t="n">
        <x:v>708.3236014797062</x:v>
      </x:c>
      <x:c r="H983" s="11" t="n">
        <x:v>3.805819733364956</x:v>
      </x:c>
      <x:c r="I983" s="11" t="n">
        <x:v>1031.9323518858662</x:v>
      </x:c>
      <x:c r="J983" s="17" t="n">
        <x:v>460.5730482732226</x:v>
      </x:c>
    </x:row>
    <x:row r="984" ht="21" customHeight="1">
      <x:c r="A984" s="15" t="n">
        <x:v>983</x:v>
      </x:c>
      <x:c r="B984" s="11" t="n">
        <x:v>2.6395197129718566</x:v>
      </x:c>
      <x:c r="C984" s="11" t="n">
        <x:v>803.5672517038607</x:v>
      </x:c>
      <x:c r="D984" s="17" t="n">
        <x:v>613.7670925270437</x:v>
      </x:c>
      <x:c r="E984" s="11" t="n">
        <x:v>1.8970702929854608</x:v>
      </x:c>
      <x:c r="F984" s="11" t="n">
        <x:v>618.8487748383632</x:v>
      </x:c>
      <x:c r="G984" s="17" t="n">
        <x:v>783.4236058092553</x:v>
      </x:c>
      <x:c r="H984" s="11" t="n">
        <x:v>2.5996865065138874</x:v>
      </x:c>
      <x:c r="I984" s="11" t="n">
        <x:v>806.6067091845813</x:v>
      </x:c>
      <x:c r="J984" s="17" t="n">
        <x:v>610.7608942172893</x:v>
      </x:c>
    </x:row>
    <x:row r="985" ht="21" customHeight="1">
      <x:c r="A985" s="15" t="n">
        <x:v>984</x:v>
      </x:c>
      <x:c r="B985" s="11" t="n">
        <x:v>3.528049997346169</x:v>
      </x:c>
      <x:c r="C985" s="11" t="n">
        <x:v>1050.851036619669</x:v>
      </x:c>
      <x:c r="D985" s="17" t="n">
        <x:v>392.2722492183925</x:v>
      </x:c>
      <x:c r="E985" s="11" t="n">
        <x:v>2.872443303472492</x:v>
      </x:c>
      <x:c r="F985" s="11" t="n">
        <x:v>829.7831446900421</x:v>
      </x:c>
      <x:c r="G985" s="17" t="n">
        <x:v>613.8927529766361</x:v>
      </x:c>
      <x:c r="H985" s="11" t="n">
        <x:v>3.4031498911734968</x:v>
      </x:c>
      <x:c r="I985" s="11" t="n">
        <x:v>1033.0683159299117</x:v>
      </x:c>
      <x:c r="J985" s="17" t="n">
        <x:v>409.02801124312407</x:v>
      </x:c>
    </x:row>
    <x:row r="986" ht="21" customHeight="1">
      <x:c r="A986" s="15" t="n">
        <x:v>985</x:v>
      </x:c>
      <x:c r="B986" s="11" t="n">
        <x:v>6.172727017535282</x:v>
      </x:c>
      <x:c r="C986" s="11" t="n">
        <x:v>1942.6455030264049</x:v>
      </x:c>
      <x:c r="D986" s="17" t="n">
        <x:v>-416.1407465332623</x:v>
      </x:c>
      <x:c r="E986" s="11" t="n">
        <x:v>2.479348461026167</x:v>
      </x:c>
      <x:c r="F986" s="11" t="n">
        <x:v>867.2881862812758</x:v>
      </x:c>
      <x:c r="G986" s="17" t="n">
        <x:v>628.3247294973737</x:v>
      </x:c>
      <x:c r="H986" s="11" t="n">
        <x:v>4.83831070411947</x:v>
      </x:c>
      <x:c r="I986" s="11" t="n">
        <x:v>1581.4721867574012</x:v>
      </x:c>
      <x:c r="J986" s="17" t="n">
        <x:v>-62.0828195645835</x:v>
      </x:c>
    </x:row>
    <x:row r="987" ht="21" customHeight="1">
      <x:c r="A987" s="15" t="n">
        <x:v>986</x:v>
      </x:c>
      <x:c r="B987" s="11" t="n">
        <x:v>3.980731943188313</x:v>
      </x:c>
      <x:c r="C987" s="11" t="n">
        <x:v>1223.3145877607535</x:v>
      </x:c>
      <x:c r="D987" s="17" t="n">
        <x:v>270.61279701324804</x:v>
      </x:c>
      <x:c r="E987" s="11" t="n">
        <x:v>2.686234134364206</x:v>
      </x:c>
      <x:c r="F987" s="11" t="n">
        <x:v>834.2684161042946</x:v>
      </x:c>
      <x:c r="G987" s="17" t="n">
        <x:v>650.9553309256246</x:v>
      </x:c>
      <x:c r="H987" s="11" t="n">
        <x:v>3.708949169153789</x:v>
      </x:c>
      <x:c r="I987" s="11" t="n">
        <x:v>1167.4969333458296</x:v>
      </x:c>
      <x:c r="J987" s="17" t="n">
        <x:v>324.0308194452316</x:v>
      </x:c>
    </x:row>
    <x:row r="988" ht="21" customHeight="1">
      <x:c r="A988" s="15" t="n">
        <x:v>987</x:v>
      </x:c>
      <x:c r="B988" s="11" t="n">
        <x:v>3.169155683073651</x:v>
      </x:c>
      <x:c r="C988" s="11" t="n">
        <x:v>848.7365443082318</x:v>
      </x:c>
      <x:c r="D988" s="17" t="n">
        <x:v>665.8024261604165</x:v>
      </x:c>
      <x:c r="E988" s="11" t="n">
        <x:v>2.31789139252792</x:v>
      </x:c>
      <x:c r="F988" s="11" t="n">
        <x:v>634.5909800009006</x:v>
      </x:c>
      <x:c r="G988" s="17" t="n">
        <x:v>872.2506449636146</x:v>
      </x:c>
      <x:c r="H988" s="11" t="n">
        <x:v>3.0255992858986187</x:v>
      </x:c>
      <x:c r="I988" s="11" t="n">
        <x:v>828.8357820011794</x:v>
      </x:c>
      <x:c r="J988" s="17" t="n">
        <x:v>684.2828043453177</x:v>
      </x:c>
    </x:row>
    <x:row r="989" ht="21" customHeight="1">
      <x:c r="A989" s="15" t="n">
        <x:v>988</x:v>
      </x:c>
      <x:c r="B989" s="11" t="n">
        <x:v>2.291555464000208</x:v>
      </x:c>
      <x:c r="C989" s="11" t="n">
        <x:v>914.133651183878</x:v>
      </x:c>
      <x:c r="D989" s="17" t="n">
        <x:v>608.8597384993047</x:v>
      </x:c>
      <x:c r="E989" s="11" t="n">
        <x:v>2.11116024278634</x:v>
      </x:c>
      <x:c r="F989" s="11" t="n">
        <x:v>824.8781539000178</x:v>
      </x:c>
      <x:c r="G989" s="17" t="n">
        <x:v>702.7083639212839</x:v>
      </x:c>
      <x:c r="H989" s="11" t="n">
        <x:v>2.276116980816516</x:v>
      </x:c>
      <x:c r="I989" s="11" t="n">
        <x:v>922.7962859958524</x:v>
      </x:c>
      <x:c r="J989" s="17" t="n">
        <x:v>601.0505193578031</x:v>
      </x:c>
    </x:row>
    <x:row r="990" ht="21" customHeight="1">
      <x:c r="A990" s="15" t="n">
        <x:v>989</x:v>
      </x:c>
      <x:c r="B990" s="11" t="n">
        <x:v>2.4603939649015585</x:v>
      </x:c>
      <x:c r="C990" s="11" t="n">
        <x:v>730.7011918222017</x:v>
      </x:c>
      <x:c r="D990" s="17" t="n">
        <x:v>723.1356219065274</x:v>
      </x:c>
      <x:c r="E990" s="11" t="n">
        <x:v>2.0061987462135886</x:v>
      </x:c>
      <x:c r="F990" s="11" t="n">
        <x:v>606.6148637281714</x:v>
      </x:c>
      <x:c r="G990" s="17" t="n">
        <x:v>841.985832531957</x:v>
      </x:c>
      <x:c r="H990" s="11" t="n">
        <x:v>2.4426956103419406</x:v>
      </x:c>
      <x:c r="I990" s="11" t="n">
        <x:v>737.8713076582102</x:v>
      </x:c>
      <x:c r="J990" s="17" t="n">
        <x:v>716.5256782355216</x:v>
      </x:c>
    </x:row>
    <x:row r="991" ht="21" customHeight="1">
      <x:c r="A991" s="15" t="n">
        <x:v>990</x:v>
      </x:c>
      <x:c r="B991" s="11" t="n">
        <x:v>2.096189999156912</x:v>
      </x:c>
      <x:c r="C991" s="11" t="n">
        <x:v>753.5393692009455</x:v>
      </x:c>
      <x:c r="D991" s="17" t="n">
        <x:v>770.9591469595879</x:v>
      </x:c>
      <x:c r="E991" s="11" t="n">
        <x:v>1.904202082668315</x:v>
      </x:c>
      <x:c r="F991" s="11" t="n">
        <x:v>680.7421432236255</x:v>
      </x:c>
      <x:c r="G991" s="17" t="n">
        <x:v>845.4994464773606</x:v>
      </x:c>
      <x:c r="H991" s="11" t="n">
        <x:v>2.111656088331868</x:v>
      </x:c>
      <x:c r="I991" s="11" t="n">
        <x:v>769.5259394275739</x:v>
      </x:c>
      <x:c r="J991" s="17" t="n">
        <x:v>757.058176102489</x:v>
      </x:c>
    </x:row>
    <x:row r="992" ht="21" customHeight="1">
      <x:c r="A992" s="15" t="n">
        <x:v>991</x:v>
      </x:c>
      <x:c r="B992" s="11" t="n">
        <x:v>2.880542783512099</x:v>
      </x:c>
      <x:c r="C992" s="11" t="n">
        <x:v>1052.092320571118</x:v>
      </x:c>
      <x:c r="D992" s="17" t="n">
        <x:v>487.1516285822544</x:v>
      </x:c>
      <x:c r="E992" s="11" t="n">
        <x:v>2.5634506603523004</x:v>
      </x:c>
      <x:c r="F992" s="11" t="n">
        <x:v>904.1224220900126</x:v>
      </x:c>
      <x:c r="G992" s="17" t="n">
        <x:v>639.9059856492763</x:v>
      </x:c>
      <x:c r="H992" s="11" t="n">
        <x:v>2.826959395163564</x:v>
      </x:c>
      <x:c r="I992" s="11" t="n">
        <x:v>1051.0127925448112</x:v>
      </x:c>
      <x:c r="J992" s="17" t="n">
        <x:v>487.9776568176726</x:v>
      </x:c>
    </x:row>
    <x:row r="993" ht="21" customHeight="1">
      <x:c r="A993" s="15" t="n">
        <x:v>992</x:v>
      </x:c>
      <x:c r="B993" s="11" t="n">
        <x:v>3.7512986758381888</x:v>
      </x:c>
      <x:c r="C993" s="11" t="n">
        <x:v>1149.47468011646</x:v>
      </x:c>
      <x:c r="D993" s="17" t="n">
        <x:v>382.1433132999212</x:v>
      </x:c>
      <x:c r="E993" s="11" t="n">
        <x:v>3.062361881434823</x:v>
      </x:c>
      <x:c r="F993" s="11" t="n">
        <x:v>902.7906655149612</x:v>
      </x:c>
      <x:c r="G993" s="17" t="n">
        <x:v>631.520427763616</x:v>
      </x:c>
      <x:c r="H993" s="11" t="n">
        <x:v>3.5854638352867108</x:v>
      </x:c>
      <x:c r="I993" s="11" t="n">
        <x:v>1122.0520537884715</x:v>
      </x:c>
      <x:c r="J993" s="17" t="n">
        <x:v>408.1045737240209</x:v>
      </x:c>
    </x:row>
    <x:row r="994" ht="21" customHeight="1">
      <x:c r="A994" s="15" t="n">
        <x:v>993</x:v>
      </x:c>
      <x:c r="B994" s="11" t="n">
        <x:v>2.17663104930606</x:v>
      </x:c>
      <x:c r="C994" s="11" t="n">
        <x:v>804.4847793311058</x:v>
      </x:c>
      <x:c r="D994" s="17" t="n">
        <x:v>646.5572376294405</x:v>
      </x:c>
      <x:c r="E994" s="11" t="n">
        <x:v>1.660134590466248</x:v>
      </x:c>
      <x:c r="F994" s="11" t="n">
        <x:v>656.6792690060569</x:v>
      </x:c>
      <x:c r="G994" s="17" t="n">
        <x:v>777.8530106499169</x:v>
      </x:c>
      <x:c r="H994" s="11" t="n">
        <x:v>2.2200093100635065</x:v>
      </x:c>
      <x:c r="I994" s="11" t="n">
        <x:v>829.9603650094361</x:v>
      </x:c>
      <x:c r="J994" s="17" t="n">
        <x:v>624.1403202104678</x:v>
      </x:c>
    </x:row>
    <x:row r="995" ht="21" customHeight="1">
      <x:c r="A995" s="15" t="n">
        <x:v>994</x:v>
      </x:c>
      <x:c r="B995" s="11" t="n">
        <x:v>2.367992950341669</x:v>
      </x:c>
      <x:c r="C995" s="11" t="n">
        <x:v>914.210417146188</x:v>
      </x:c>
      <x:c r="D995" s="17" t="n">
        <x:v>564.7368631412859</x:v>
      </x:c>
      <x:c r="E995" s="11" t="n">
        <x:v>1.95595225689154</x:v>
      </x:c>
      <x:c r="F995" s="11" t="n">
        <x:v>771.1637362068636</x:v>
      </x:c>
      <x:c r="G995" s="17" t="n">
        <x:v>701.0303889360722</x:v>
      </x:c>
      <x:c r="H995" s="11" t="n">
        <x:v>2.3610405551331475</x:v>
      </x:c>
      <x:c r="I995" s="11" t="n">
        <x:v>926.2957013275004</x:v>
      </x:c>
      <x:c r="J995" s="17" t="n">
        <x:v>553.7799202617795</x:v>
      </x:c>
    </x:row>
    <x:row r="996" ht="21" customHeight="1">
      <x:c r="A996" s="15" t="n">
        <x:v>995</x:v>
      </x:c>
      <x:c r="B996" s="11" t="n">
        <x:v>2.84287400352102</x:v>
      </x:c>
      <x:c r="C996" s="11" t="n">
        <x:v>886.9864268522068</x:v>
      </x:c>
      <x:c r="D996" s="17" t="n">
        <x:v>646.4670755679489</x:v>
      </x:c>
      <x:c r="E996" s="11" t="n">
        <x:v>1.933977362332029</x:v>
      </x:c>
      <x:c r="F996" s="11" t="n">
        <x:v>674.7147535387695</x:v>
      </x:c>
      <x:c r="G996" s="17" t="n">
        <x:v>836.6193746427032</x:v>
      </x:c>
      <x:c r="H996" s="11" t="n">
        <x:v>2.7835860388929974</x:v>
      </x:c>
      <x:c r="I996" s="11" t="n">
        <x:v>885.0314866063278</x:v>
      </x:c>
      <x:c r="J996" s="17" t="n">
        <x:v>648.075699262566</x:v>
      </x:c>
    </x:row>
    <x:row r="997" ht="21" customHeight="1">
      <x:c r="A997" s="15" t="n">
        <x:v>996</x:v>
      </x:c>
      <x:c r="B997" s="11" t="n">
        <x:v>2.51746806329604</x:v>
      </x:c>
      <x:c r="C997" s="11" t="n">
        <x:v>784.0774287324836</x:v>
      </x:c>
      <x:c r="D997" s="17" t="n">
        <x:v>623.481397926833</x:v>
      </x:c>
      <x:c r="E997" s="11" t="n">
        <x:v>2.243784284651644</x:v>
      </x:c>
      <x:c r="F997" s="11" t="n">
        <x:v>685.0990904000794</x:v>
      </x:c>
      <x:c r="G997" s="17" t="n">
        <x:v>724.5715093213721</x:v>
      </x:c>
      <x:c r="H997" s="11" t="n">
        <x:v>2.4864881980178284</x:v>
      </x:c>
      <x:c r="I997" s="11" t="n">
        <x:v>787.8683329985091</x:v>
      </x:c>
      <x:c r="J997" s="17" t="n">
        <x:v>619.9126630188159</x:v>
      </x:c>
    </x:row>
    <x:row r="998" ht="21" customHeight="1">
      <x:c r="A998" s="15" t="n">
        <x:v>997</x:v>
      </x:c>
      <x:c r="B998" s="11" t="n">
        <x:v>2.6817663552341724</x:v>
      </x:c>
      <x:c r="C998" s="11" t="n">
        <x:v>1005.304189480376</x:v>
      </x:c>
      <x:c r="D998" s="17" t="n">
        <x:v>522.559557430549</x:v>
      </x:c>
      <x:c r="E998" s="11" t="n">
        <x:v>1.8281581866060668</x:v>
      </x:c>
      <x:c r="F998" s="11" t="n">
        <x:v>761.6291648212031</x:v>
      </x:c>
      <x:c r="G998" s="17" t="n">
        <x:v>740.6081813921671</x:v>
      </x:c>
      <x:c r="H998" s="11" t="n">
        <x:v>2.629286862658679</x:v>
      </x:c>
      <x:c r="I998" s="11" t="n">
        <x:v>1004.9963590857562</x:v>
      </x:c>
      <x:c r="J998" s="17" t="n">
        <x:v>522.5725492916615</x:v>
      </x:c>
    </x:row>
    <x:row r="999" ht="21" customHeight="1">
      <x:c r="A999" s="15" t="n">
        <x:v>998</x:v>
      </x:c>
      <x:c r="B999" s="11" t="n">
        <x:v>2.542359224605536</x:v>
      </x:c>
      <x:c r="C999" s="11" t="n">
        <x:v>701.0592761713498</x:v>
      </x:c>
      <x:c r="D999" s="17" t="n">
        <x:v>769.783073889935</x:v>
      </x:c>
      <x:c r="E999" s="11" t="n">
        <x:v>2.4131299828362978</x:v>
      </x:c>
      <x:c r="F999" s="11" t="n">
        <x:v>637.9195540520031</x:v>
      </x:c>
      <x:c r="G999" s="17" t="n">
        <x:v>839.6928446865621</x:v>
      </x:c>
      <x:c r="H999" s="11" t="n">
        <x:v>2.506704734485814</x:v>
      </x:c>
      <x:c r="I999" s="11" t="n">
        <x:v>703.0252760568379</x:v>
      </x:c>
      <x:c r="J999" s="17" t="n">
        <x:v>767.8775214509768</x:v>
      </x:c>
    </x:row>
    <x:row r="1000" ht="21" customHeight="1">
      <x:c r="A1000" s="15" t="n">
        <x:v>999</x:v>
      </x:c>
      <x:c r="B1000" s="11" t="n">
        <x:v>1.829983380961889</x:v>
      </x:c>
      <x:c r="C1000" s="11" t="n">
        <x:v>595.6078871554558</x:v>
      </x:c>
      <x:c r="D1000" s="17" t="n">
        <x:v>819.6527719537398</x:v>
      </x:c>
      <x:c r="E1000" s="11" t="n">
        <x:v>1.5828036990019312</x:v>
      </x:c>
      <x:c r="F1000" s="11" t="n">
        <x:v>533.391423671293</x:v>
      </x:c>
      <x:c r="G1000" s="17" t="n">
        <x:v>876.9975544338769</x:v>
      </x:c>
      <x:c r="H1000" s="11" t="n">
        <x:v>1.935065463663726</x:v>
      </x:c>
      <x:c r="I1000" s="11" t="n">
        <x:v>630.0615896790828</x:v>
      </x:c>
      <x:c r="J1000" s="17" t="n">
        <x:v>791.2519829247824</x:v>
      </x:c>
    </x:row>
    <x:row r="1001" ht="21" customHeight="1">
      <x:c r="A1001" s="15" t="n">
        <x:v>1000</x:v>
      </x:c>
      <x:c r="B1001" s="11" t="n">
        <x:v>2.34900520886368</x:v>
      </x:c>
      <x:c r="C1001" s="11" t="n">
        <x:v>871.2373596941823</x:v>
      </x:c>
      <x:c r="D1001" s="17" t="n">
        <x:v>603.9918417784212</x:v>
      </x:c>
      <x:c r="E1001" s="11" t="n">
        <x:v>1.988056811543752</x:v>
      </x:c>
      <x:c r="F1001" s="11" t="n">
        <x:v>745.5823561228335</x:v>
      </x:c>
      <x:c r="G1001" s="17" t="n">
        <x:v>725.8927321064773</x:v>
      </x:c>
      <x:c r="H1001" s="11" t="n">
        <x:v>2.3413955331651426</x:v>
      </x:c>
      <x:c r="I1001" s="11" t="n">
        <x:v>882.6300376421765</x:v>
      </x:c>
      <x:c r="J1001" s="17" t="n">
        <x:v>593.6494828746089</x:v>
      </x:c>
    </x:row>
    <x:row r="1002" ht="21" customHeight="1">
      <x:c r="A1002" s="15" t="n">
        <x:v>1001</x:v>
      </x:c>
      <x:c r="B1002" s="11" t="n">
        <x:v>2.3434255399562374</x:v>
      </x:c>
      <x:c r="C1002" s="11" t="n">
        <x:v>921.6182366319072</x:v>
      </x:c>
      <x:c r="D1002" s="17" t="n">
        <x:v>628.4327877775289</x:v>
      </x:c>
      <x:c r="E1002" s="11" t="n">
        <x:v>2.127587875622427</x:v>
      </x:c>
      <x:c r="F1002" s="11" t="n">
        <x:v>821.4064947074568</x:v>
      </x:c>
      <x:c r="G1002" s="17" t="n">
        <x:v>732.4353827476388</x:v>
      </x:c>
      <x:c r="H1002" s="11" t="n">
        <x:v>2.3282399890616983</x:v>
      </x:c>
      <x:c r="I1002" s="11" t="n">
        <x:v>930.9297999225606</x:v>
      </x:c>
      <x:c r="J1002" s="17" t="n">
        <x:v>619.9621362170805</x:v>
      </x:c>
    </x:row>
    <x:row r="1003" ht="21" customHeight="1">
      <x:c r="A1003" s="15" t="n">
        <x:v>1002</x:v>
      </x:c>
      <x:c r="B1003" s="11" t="n">
        <x:v>2.3997946341682312</x:v>
      </x:c>
      <x:c r="C1003" s="11" t="n">
        <x:v>893.755447439426</x:v>
      </x:c>
      <x:c r="D1003" s="17" t="n">
        <x:v>645.9944313227393</x:v>
      </x:c>
      <x:c r="E1003" s="11" t="n">
        <x:v>2.1288438999485546</x:v>
      </x:c>
      <x:c r="F1003" s="11" t="n">
        <x:v>782.3242751864876</x:v>
      </x:c>
      <x:c r="G1003" s="17" t="n">
        <x:v>758.9698056822058</x:v>
      </x:c>
      <x:c r="H1003" s="11" t="n">
        <x:v>2.385971875955051</x:v>
      </x:c>
      <x:c r="I1003" s="11" t="n">
        <x:v>903.3173737509184</x:v>
      </x:c>
      <x:c r="J1003" s="17" t="n">
        <x:v>637.276409163773</x:v>
      </x:c>
    </x:row>
    <x:row r="1004" ht="21" customHeight="1">
      <x:c r="A1004" s="15" t="n">
        <x:v>1003</x:v>
      </x:c>
      <x:c r="B1004" s="11" t="n">
        <x:v>3.030086413879969</x:v>
      </x:c>
      <x:c r="C1004" s="11" t="n">
        <x:v>966.9889472503168</x:v>
      </x:c>
      <x:c r="D1004" s="17" t="n">
        <x:v>565.0535124969771</x:v>
      </x:c>
      <x:c r="E1004" s="11" t="n">
        <x:v>2.342205594354591</x:v>
      </x:c>
      <x:c r="F1004" s="11" t="n">
        <x:v>753.1185772218408</x:v>
      </x:c>
      <x:c r="G1004" s="17" t="n">
        <x:v>773.298473025821</x:v>
      </x:c>
      <x:c r="H1004" s="11" t="n">
        <x:v>2.924524432773907</x:v>
      </x:c>
      <x:c r="I1004" s="11" t="n">
        <x:v>953.3667871985022</x:v>
      </x:c>
      <x:c r="J1004" s="17" t="n">
        <x:v>577.5362576461815</x:v>
      </x:c>
    </x:row>
    <x:row r="1005" ht="21" customHeight="1">
      <x:c r="A1005" s="15" t="n">
        <x:v>1004</x:v>
      </x:c>
      <x:c r="B1005" s="11" t="n">
        <x:v>2.387013575007381</x:v>
      </x:c>
      <x:c r="C1005" s="11" t="n">
        <x:v>680.4440814004344</x:v>
      </x:c>
      <x:c r="D1005" s="17" t="n">
        <x:v>811.9514428674272</x:v>
      </x:c>
      <x:c r="E1005" s="11" t="n">
        <x:v>1.7853679210858375</x:v>
      </x:c>
      <x:c r="F1005" s="11" t="n">
        <x:v>546.2637615101967</x:v>
      </x:c>
      <x:c r="G1005" s="17" t="n">
        <x:v>932.728210035588</x:v>
      </x:c>
      <x:c r="H1005" s="11" t="n">
        <x:v>2.386491946299678</x:v>
      </x:c>
      <x:c r="I1005" s="11" t="n">
        <x:v>691.1380705250392</x:v>
      </x:c>
      <x:c r="J1005" s="17" t="n">
        <x:v>802.2312726180552</x:v>
      </x:c>
    </x:row>
    <x:row r="1006" ht="21" customHeight="1">
      <x:c r="A1006" s="15" t="n">
        <x:v>1005</x:v>
      </x:c>
      <x:c r="B1006" s="11" t="n">
        <x:v>1.6790308669337486</x:v>
      </x:c>
      <x:c r="C1006" s="11" t="n">
        <x:v>619.3561169979715</x:v>
      </x:c>
      <x:c r="D1006" s="17" t="n">
        <x:v>899.3702968190319</x:v>
      </x:c>
      <x:c r="E1006" s="11" t="n">
        <x:v>1.642637838508995</x:v>
      </x:c>
      <x:c r="F1006" s="11" t="n">
        <x:v>596.5965810544559</x:v>
      </x:c>
      <x:c r="G1006" s="17" t="n">
        <x:v>929.768038222558</x:v>
      </x:c>
      <x:c r="H1006" s="11" t="n">
        <x:v>1.7351864394909362</x:v>
      </x:c>
      <x:c r="I1006" s="11" t="n">
        <x:v>643.6521929073976</x:v>
      </x:c>
      <x:c r="J1006" s="17" t="n">
        <x:v>880.3294465717262</x:v>
      </x:c>
    </x:row>
    <x:row r="1007" ht="21" customHeight="1">
      <x:c r="A1007" s="15" t="n">
        <x:v>1006</x:v>
      </x:c>
      <x:c r="B1007" s="11" t="n">
        <x:v>2.30378764034408</x:v>
      </x:c>
      <x:c r="C1007" s="11" t="n">
        <x:v>654.9312014011599</x:v>
      </x:c>
      <x:c r="D1007" s="17" t="n">
        <x:v>833.646134226</x:v>
      </x:c>
      <x:c r="E1007" s="11" t="n">
        <x:v>1.820602344326127</x:v>
      </x:c>
      <x:c r="F1007" s="11" t="n">
        <x:v>540.15473422507</x:v>
      </x:c>
      <x:c r="G1007" s="17" t="n">
        <x:v>939.5403886104982</x:v>
      </x:c>
      <x:c r="H1007" s="11" t="n">
        <x:v>2.313654850197857</x:v>
      </x:c>
      <x:c r="I1007" s="11" t="n">
        <x:v>667.5349281034013</x:v>
      </x:c>
      <x:c r="J1007" s="17" t="n">
        <x:v>822.3424052670789</x:v>
      </x:c>
    </x:row>
    <x:row r="1008" ht="21" customHeight="1">
      <x:c r="A1008" s="15" t="n">
        <x:v>1007</x:v>
      </x:c>
      <x:c r="B1008" s="11" t="n">
        <x:v>2.1909376689564324</x:v>
      </x:c>
      <x:c r="C1008" s="11" t="n">
        <x:v>687.5785853334992</x:v>
      </x:c>
      <x:c r="D1008" s="17" t="n">
        <x:v>785.2610434352689</x:v>
      </x:c>
      <x:c r="E1008" s="11" t="n">
        <x:v>1.839452663875284</x:v>
      </x:c>
      <x:c r="F1008" s="11" t="n">
        <x:v>590.4949833859466</x:v>
      </x:c>
      <x:c r="G1008" s="17" t="n">
        <x:v>877.6077211687923</x:v>
      </x:c>
      <x:c r="H1008" s="11" t="n">
        <x:v>2.2200013013333453</x:v>
      </x:c>
      <x:c r="I1008" s="11" t="n">
        <x:v>705.6483176342788</x:v>
      </x:c>
      <x:c r="J1008" s="17" t="n">
        <x:v>769.31355848108</x:v>
      </x:c>
    </x:row>
    <x:row r="1009" ht="21" customHeight="1">
      <x:c r="A1009" s="15" t="n">
        <x:v>1008</x:v>
      </x:c>
      <x:c r="B1009" s="11"/>
      <x:c r="C1009" s="11"/>
      <x:c r="D1009" s="17"/>
      <x:c r="E1009" s="11" t="n">
        <x:v>2.564190476762033</x:v>
      </x:c>
      <x:c r="F1009" s="11" t="n">
        <x:v>889.021177078993</x:v>
      </x:c>
      <x:c r="G1009" s="17" t="n">
        <x:v>607.8241799087393</x:v>
      </x:c>
      <x:c r="H1009" s="11" t="n">
        <x:v>5.179810788164755</x:v>
      </x:c>
      <x:c r="I1009" s="11" t="n">
        <x:v>1600.4580602822443</x:v>
      </x:c>
      <x:c r="J1009" s="17" t="n">
        <x:v>-80.1891495293019</x:v>
      </x:c>
    </x:row>
    <x:row r="1010" ht="21" customHeight="1">
      <x:c r="A1010" s="15" t="n">
        <x:v>1009</x:v>
      </x:c>
      <x:c r="B1010" s="11" t="n">
        <x:v>1.7989123663055386</x:v>
      </x:c>
      <x:c r="C1010" s="11" t="n">
        <x:v>717.2774496122988</x:v>
      </x:c>
      <x:c r="D1010" s="17" t="n">
        <x:v>692.1383565337035</x:v>
      </x:c>
      <x:c r="E1010" s="11" t="n">
        <x:v>1.691138778827303</x:v>
      </x:c>
      <x:c r="F1010" s="11" t="n">
        <x:v>671.5413384398394</x:v>
      </x:c>
      <x:c r="G1010" s="17" t="n">
        <x:v>741.904264743187</x:v>
      </x:c>
      <x:c r="H1010" s="11" t="n">
        <x:v>1.8588622041767973</x:v>
      </x:c>
      <x:c r="I1010" s="11" t="n">
        <x:v>745.9429528617335</x:v>
      </x:c>
      <x:c r="J1010" s="17" t="n">
        <x:v>668.8003268298241</x:v>
      </x:c>
    </x:row>
    <x:row r="1011" ht="21" customHeight="1">
      <x:c r="A1011" s="15" t="n">
        <x:v>1010</x:v>
      </x:c>
      <x:c r="B1011" s="11" t="n">
        <x:v>2.295766825218866</x:v>
      </x:c>
      <x:c r="C1011" s="11" t="n">
        <x:v>815.5966248939382</x:v>
      </x:c>
      <x:c r="D1011" s="17" t="n">
        <x:v>692.1616604444325</x:v>
      </x:c>
      <x:c r="E1011" s="11" t="n">
        <x:v>1.89050751686194</x:v>
      </x:c>
      <x:c r="F1011" s="11" t="n">
        <x:v>690.8373588697667</x:v>
      </x:c>
      <x:c r="G1011" s="17" t="n">
        <x:v>809.5026047265653</x:v>
      </x:c>
      <x:c r="H1011" s="11" t="n">
        <x:v>2.2972764692383856</x:v>
      </x:c>
      <x:c r="I1011" s="11" t="n">
        <x:v>828.7580381921555</x:v>
      </x:c>
      <x:c r="J1011" s="17" t="n">
        <x:v>680.3549779606269</x:v>
      </x:c>
    </x:row>
    <x:row r="1012" ht="21" customHeight="1">
      <x:c r="A1012" s="15" t="n">
        <x:v>1011</x:v>
      </x:c>
      <x:c r="B1012" s="11" t="n">
        <x:v>2.117475602137372</x:v>
      </x:c>
      <x:c r="C1012" s="11" t="n">
        <x:v>753.8885369055042</x:v>
      </x:c>
      <x:c r="D1012" s="17" t="n">
        <x:v>759.8466032113474</x:v>
      </x:c>
      <x:c r="E1012" s="11" t="n">
        <x:v>1.8749839042058225</x:v>
      </x:c>
      <x:c r="F1012" s="11" t="n">
        <x:v>672.0574636486522</x:v>
      </x:c>
      <x:c r="G1012" s="17" t="n">
        <x:v>840.2214063385015</x:v>
      </x:c>
      <x:c r="H1012" s="11" t="n">
        <x:v>2.125251692170965</x:v>
      </x:c>
      <x:c r="I1012" s="11" t="n">
        <x:v>767.6168333609074</x:v>
      </x:c>
      <x:c r="J1012" s="17" t="n">
        <x:v>747.869755380438</x:v>
      </x:c>
    </x:row>
    <x:row r="1013" ht="21" customHeight="1">
      <x:c r="A1013" s="15" t="n">
        <x:v>1012</x:v>
      </x:c>
      <x:c r="B1013" s="11" t="n">
        <x:v>2.0643189178098944</x:v>
      </x:c>
      <x:c r="C1013" s="11" t="n">
        <x:v>620.7111346935592</x:v>
      </x:c>
      <x:c r="D1013" s="17" t="n">
        <x:v>854.5233750394782</x:v>
      </x:c>
      <x:c r="E1013" s="11" t="n">
        <x:v>2.0061423138691468</x:v>
      </x:c>
      <x:c r="F1013" s="11" t="n">
        <x:v>584.5386859147771</x:v>
      </x:c>
      <x:c r="G1013" s="17" t="n">
        <x:v>898.1089454790099</x:v>
      </x:c>
      <x:c r="H1013" s="11" t="n">
        <x:v>2.059307027582692</x:v>
      </x:c>
      <x:c r="I1013" s="11" t="n">
        <x:v>628.804934343792</x:v>
      </x:c>
      <x:c r="J1013" s="17" t="n">
        <x:v>847.4772826315774</x:v>
      </x:c>
    </x:row>
    <x:row r="1014" ht="21" customHeight="1">
      <x:c r="A1014" s="15" t="n">
        <x:v>1013</x:v>
      </x:c>
      <x:c r="B1014" s="11" t="n">
        <x:v>2.3388606501376303</x:v>
      </x:c>
      <x:c r="C1014" s="11" t="n">
        <x:v>769.292169262104</x:v>
      </x:c>
      <x:c r="D1014" s="17" t="n">
        <x:v>711.5351439786539</x:v>
      </x:c>
      <x:c r="E1014" s="11" t="n">
        <x:v>2.272457094218242</x:v>
      </x:c>
      <x:c r="F1014" s="11" t="n">
        <x:v>716.3031559997022</x:v>
      </x:c>
      <x:c r="G1014" s="17" t="n">
        <x:v>773.6616275683779</x:v>
      </x:c>
      <x:c r="H1014" s="11" t="n">
        <x:v>2.316301486555548</x:v>
      </x:c>
      <x:c r="I1014" s="11" t="n">
        <x:v>774.0117806713638</x:v>
      </x:c>
      <x:c r="J1014" s="17" t="n">
        <x:v>707.2866573740667</x:v>
      </x:c>
    </x:row>
    <x:row r="1015" ht="21" customHeight="1">
      <x:c r="A1015" s="15" t="n">
        <x:v>1014</x:v>
      </x:c>
      <x:c r="B1015" s="11" t="n">
        <x:v>2.572580804452936</x:v>
      </x:c>
      <x:c r="C1015" s="11" t="n">
        <x:v>971.8605954711868</x:v>
      </x:c>
      <x:c r="D1015" s="17" t="n">
        <x:v>552.9499369062895</x:v>
      </x:c>
      <x:c r="E1015" s="11" t="n">
        <x:v>2.1349934572315807</x:v>
      </x:c>
      <x:c r="F1015" s="11" t="n">
        <x:v>811.4612077199636</x:v>
      </x:c>
      <x:c r="G1015" s="17" t="n">
        <x:v>709.1607139688299</x:v>
      </x:c>
      <x:c r="H1015" s="11" t="n">
        <x:v>2.53656844581897</x:v>
      </x:c>
      <x:c r="I1015" s="11" t="n">
        <x:v>975.6421405470912</x:v>
      </x:c>
      <x:c r="J1015" s="17" t="n">
        <x:v>549.3050464025746</x:v>
      </x:c>
    </x:row>
    <x:row r="1016" ht="21" customHeight="1">
      <x:c r="A1016" s="15" t="n">
        <x:v>1015</x:v>
      </x:c>
      <x:c r="B1016" s="11" t="n">
        <x:v>2.040439616775225</x:v>
      </x:c>
      <x:c r="C1016" s="11" t="n">
        <x:v>752.742263178825</x:v>
      </x:c>
      <x:c r="D1016" s="17" t="n">
        <x:v>642.9777433954628</x:v>
      </x:c>
      <x:c r="E1016" s="11" t="n">
        <x:v>1.9985926986817684</x:v>
      </x:c>
      <x:c r="F1016" s="11" t="n">
        <x:v>713.2858287490367</x:v>
      </x:c>
      <x:c r="G1016" s="17" t="n">
        <x:v>692.040749795773</x:v>
      </x:c>
      <x:c r="H1016" s="11" t="n">
        <x:v>2.0332802041512053</x:v>
      </x:c>
      <x:c r="I1016" s="11" t="n">
        <x:v>761.5823598972976</x:v>
      </x:c>
      <x:c r="J1016" s="17" t="n">
        <x:v>635.3577998721794</x:v>
      </x:c>
    </x:row>
    <x:row r="1017" ht="21" customHeight="1">
      <x:c r="A1017" s="15" t="n">
        <x:v>1016</x:v>
      </x:c>
      <x:c r="B1017" s="11" t="n">
        <x:v>2.686692081779427</x:v>
      </x:c>
      <x:c r="C1017" s="11" t="n">
        <x:v>747.1018042298338</x:v>
      </x:c>
      <x:c r="D1017" s="17" t="n">
        <x:v>696.151382675772</x:v>
      </x:c>
      <x:c r="E1017" s="11" t="n">
        <x:v>2.3297382746242663</x:v>
      </x:c>
      <x:c r="F1017" s="11" t="n">
        <x:v>637.7182279192501</x:v>
      </x:c>
      <x:c r="G1017" s="17" t="n">
        <x:v>805.701099823624</x:v>
      </x:c>
      <x:c r="H1017" s="11" t="n">
        <x:v>2.6470788262413323</x:v>
      </x:c>
      <x:c r="I1017" s="11" t="n">
        <x:v>748.6506304427018</x:v>
      </x:c>
      <x:c r="J1017" s="17" t="n">
        <x:v>694.6544933930425</x:v>
      </x:c>
    </x:row>
    <x:row r="1018" ht="21" customHeight="1">
      <x:c r="A1018" s="15" t="n">
        <x:v>1017</x:v>
      </x:c>
      <x:c r="B1018" s="11" t="n">
        <x:v>3.3590770595941044</x:v>
      </x:c>
      <x:c r="C1018" s="11" t="n">
        <x:v>1130.9843149550995</x:v>
      </x:c>
      <x:c r="D1018" s="17" t="n">
        <x:v>382.15173447374974</x:v>
      </x:c>
      <x:c r="E1018" s="11" t="n">
        <x:v>2.676189849497533</x:v>
      </x:c>
      <x:c r="F1018" s="11" t="n">
        <x:v>886.4383737727053</x:v>
      </x:c>
      <x:c r="G1018" s="17" t="n">
        <x:v>625.228716027023</x:v>
      </x:c>
      <x:c r="H1018" s="11" t="n">
        <x:v>3.2258799983511977</x:v>
      </x:c>
      <x:c r="I1018" s="11" t="n">
        <x:v>1109.337734131108</x:v>
      </x:c>
      <x:c r="J1018" s="17" t="n">
        <x:v>402.3543292057941</x:v>
      </x:c>
    </x:row>
    <x:row r="1019" ht="21" customHeight="1">
      <x:c r="A1019" s="15" t="n">
        <x:v>1018</x:v>
      </x:c>
      <x:c r="B1019" s="11" t="n">
        <x:v>2.1147764842136265</x:v>
      </x:c>
      <x:c r="C1019" s="11" t="n">
        <x:v>768.8745794462477</x:v>
      </x:c>
      <x:c r="D1019" s="17" t="n">
        <x:v>737.10200606903</x:v>
      </x:c>
      <x:c r="E1019" s="11" t="n">
        <x:v>1.8385907857811952</x:v>
      </x:c>
      <x:c r="F1019" s="11" t="n">
        <x:v>680.1091728483485</x:v>
      </x:c>
      <x:c r="G1019" s="17" t="n">
        <x:v>822.2178562437282</x:v>
      </x:c>
      <x:c r="H1019" s="11" t="n">
        <x:v>2.12548257272153</x:v>
      </x:c>
      <x:c r="I1019" s="11" t="n">
        <x:v>783.7742490529974</x:v>
      </x:c>
      <x:c r="J1019" s="17" t="n">
        <x:v>724.1078220933916</x:v>
      </x:c>
    </x:row>
    <x:row r="1020" ht="21" customHeight="1">
      <x:c r="A1020" s="15" t="n">
        <x:v>1019</x:v>
      </x:c>
      <x:c r="B1020" s="11" t="n">
        <x:v>3.021057157756968</x:v>
      </x:c>
      <x:c r="C1020" s="11" t="n">
        <x:v>947.9666611837672</x:v>
      </x:c>
      <x:c r="D1020" s="17" t="n">
        <x:v>577.4368588571572</x:v>
      </x:c>
      <x:c r="E1020" s="11" t="n">
        <x:v>2.5958268116052805</x:v>
      </x:c>
      <x:c r="F1020" s="11" t="n">
        <x:v>791.4950613903891</x:v>
      </x:c>
      <x:c r="G1020" s="17" t="n">
        <x:v>736.3760169971231</x:v>
      </x:c>
      <x:c r="H1020" s="11" t="n">
        <x:v>2.9378754575821984</x:v>
      </x:c>
      <x:c r="I1020" s="11" t="n">
        <x:v>940.0922245304976</x:v>
      </x:c>
      <x:c r="J1020" s="17" t="n">
        <x:v>584.5683867372808</x:v>
      </x:c>
    </x:row>
    <x:row r="1021" ht="21" customHeight="1">
      <x:c r="A1021" s="15" t="n">
        <x:v>1020</x:v>
      </x:c>
      <x:c r="B1021" s="11" t="n">
        <x:v>4.50754706677856</x:v>
      </x:c>
      <x:c r="C1021" s="11" t="n">
        <x:v>1267.755989401814</x:v>
      </x:c>
      <x:c r="D1021" s="17" t="n">
        <x:v>206.67631986058987</x:v>
      </x:c>
      <x:c r="E1021" s="11" t="n">
        <x:v>1.804938820919841</x:v>
      </x:c>
      <x:c r="F1021" s="11" t="n">
        <x:v>620.8350715572705</x:v>
      </x:c>
      <x:c r="G1021" s="17" t="n">
        <x:v>811.3374299047964</x:v>
      </x:c>
      <x:c r="H1021" s="11" t="n">
        <x:v>3.8536250727170014</x:v>
      </x:c>
      <x:c r="I1021" s="11" t="n">
        <x:v>1121.663300691962</x:v>
      </x:c>
      <x:c r="J1021" s="17" t="n">
        <x:v>347.7098202869455</x:v>
      </x:c>
    </x:row>
    <x:row r="1022" ht="21" customHeight="1">
      <x:c r="A1022" s="15" t="n">
        <x:v>1021</x:v>
      </x:c>
      <x:c r="B1022" s="11" t="n">
        <x:v>2.276791014810062</x:v>
      </x:c>
      <x:c r="C1022" s="11" t="n">
        <x:v>766.2766342694856</x:v>
      </x:c>
      <x:c r="D1022" s="17" t="n">
        <x:v>722.9471043461534</x:v>
      </x:c>
      <x:c r="E1022" s="11" t="n">
        <x:v>2.214177204551324</x:v>
      </x:c>
      <x:c r="F1022" s="11" t="n">
        <x:v>715.7353571933033</x:v>
      </x:c>
      <x:c r="G1022" s="17" t="n">
        <x:v>782.8156949049832</x:v>
      </x:c>
      <x:c r="H1022" s="11" t="n">
        <x:v>2.254483288658322</x:v>
      </x:c>
      <x:c r="I1022" s="11" t="n">
        <x:v>771.3087785561348</x:v>
      </x:c>
      <x:c r="J1022" s="17" t="n">
        <x:v>718.3789814826395</x:v>
      </x:c>
    </x:row>
    <x:row r="1023" ht="21" customHeight="1">
      <x:c r="A1023" s="15" t="n">
        <x:v>1022</x:v>
      </x:c>
      <x:c r="B1023" s="11" t="n">
        <x:v>2.6252284375357755</x:v>
      </x:c>
      <x:c r="C1023" s="11" t="n">
        <x:v>846.884429212331</x:v>
      </x:c>
      <x:c r="D1023" s="17" t="n">
        <x:v>603.2456082584995</x:v>
      </x:c>
      <x:c r="E1023" s="11" t="n">
        <x:v>2.113409331238806</x:v>
      </x:c>
      <x:c r="F1023" s="11" t="n">
        <x:v>692.0760280731391</x:v>
      </x:c>
      <x:c r="G1023" s="17" t="n">
        <x:v>752.0759220609876</x:v>
      </x:c>
      <x:c r="H1023" s="11" t="n">
        <x:v>2.59136184330482</x:v>
      </x:c>
      <x:c r="I1023" s="11" t="n">
        <x:v>850.9024176674037</x:v>
      </x:c>
      <x:c r="J1023" s="17" t="n">
        <x:v>599.4166509215826</x:v>
      </x:c>
    </x:row>
    <x:row r="1024" ht="21" customHeight="1">
      <x:c r="A1024" s="15" t="n">
        <x:v>1023</x:v>
      </x:c>
      <x:c r="B1024" s="11" t="n">
        <x:v>2.81927214277978</x:v>
      </x:c>
      <x:c r="C1024" s="11" t="n">
        <x:v>1035.434008265644</x:v>
      </x:c>
      <x:c r="D1024" s="17" t="n">
        <x:v>531.4794404812374</x:v>
      </x:c>
      <x:c r="E1024" s="11" t="n">
        <x:v>2.00864493907534</x:v>
      </x:c>
      <x:c r="F1024" s="11" t="n">
        <x:v>789.937303248958</x:v>
      </x:c>
      <x:c r="G1024" s="17" t="n">
        <x:v>757.9208981911702</x:v>
      </x:c>
      <x:c r="H1024" s="11" t="n">
        <x:v>2.761792627360442</x:v>
      </x:c>
      <x:c r="I1024" s="11" t="n">
        <x:v>1033.335864582063</x:v>
      </x:c>
      <x:c r="J1024" s="17" t="n">
        <x:v>533.2351832860676</x:v>
      </x:c>
    </x:row>
    <x:row r="1025" ht="21" customHeight="1">
      <x:c r="A1025" s="15" t="n">
        <x:v>1024</x:v>
      </x:c>
      <x:c r="B1025" s="11" t="n">
        <x:v>2.725007862361792</x:v>
      </x:c>
      <x:c r="C1025" s="11" t="n">
        <x:v>996.0309427870252</x:v>
      </x:c>
      <x:c r="D1025" s="17" t="n">
        <x:v>549.9589160886462</x:v>
      </x:c>
      <x:c r="E1025" s="11" t="n">
        <x:v>2.0434267547447167</x:v>
      </x:c>
      <x:c r="F1025" s="11" t="n">
        <x:v>775.8919504080327</x:v>
      </x:c>
      <x:c r="G1025" s="17" t="n">
        <x:v>757.7201690928966</x:v>
      </x:c>
      <x:c r="H1025" s="11" t="n">
        <x:v>2.661344398620684</x:v>
      </x:c>
      <x:c r="I1025" s="11" t="n">
        <x:v>992.4138860775148</x:v>
      </x:c>
      <x:c r="J1025" s="17" t="n">
        <x:v>553.0207227494941</x:v>
      </x:c>
    </x:row>
    <x:row r="1026" ht="21" customHeight="1">
      <x:c r="A1026" s="15" t="n">
        <x:v>1025</x:v>
      </x:c>
      <x:c r="B1026" s="11" t="n">
        <x:v>2.246728697453219</x:v>
      </x:c>
      <x:c r="C1026" s="11" t="n">
        <x:v>914.4460076629862</x:v>
      </x:c>
      <x:c r="D1026" s="17" t="n">
        <x:v>588.400673271557</x:v>
      </x:c>
      <x:c r="E1026" s="11" t="n">
        <x:v>1.9406735842674665</x:v>
      </x:c>
      <x:c r="F1026" s="11" t="n">
        <x:v>805.189964232566</x:v>
      </x:c>
      <x:c r="G1026" s="17" t="n">
        <x:v>692.4631060325553</x:v>
      </x:c>
      <x:c r="H1026" s="11" t="n">
        <x:v>2.235582855930207</x:v>
      </x:c>
      <x:c r="I1026" s="11" t="n">
        <x:v>924.361503671802</x:v>
      </x:c>
      <x:c r="J1026" s="17" t="n">
        <x:v>579.5626869982974</x:v>
      </x:c>
    </x:row>
    <x:row r="1027" ht="21" customHeight="1">
      <x:c r="A1027" s="15" t="n">
        <x:v>1026</x:v>
      </x:c>
      <x:c r="B1027" s="11" t="n">
        <x:v>2.184115958076321</x:v>
      </x:c>
      <x:c r="C1027" s="11" t="n">
        <x:v>777.6134654108539</x:v>
      </x:c>
      <x:c r="D1027" s="17" t="n">
        <x:v>614.8279708311743</x:v>
      </x:c>
      <x:c r="E1027" s="11" t="n">
        <x:v>1.9608528527167703</x:v>
      </x:c>
      <x:c r="F1027" s="11" t="n">
        <x:v>694.6070459153632</x:v>
      </x:c>
      <x:c r="G1027" s="17" t="n">
        <x:v>698.9910333735838</x:v>
      </x:c>
      <x:c r="H1027" s="11" t="n">
        <x:v>2.190492630463176</x:v>
      </x:c>
      <x:c r="I1027" s="11" t="n">
        <x:v>791.4487560956355</x:v>
      </x:c>
      <x:c r="J1027" s="17" t="n">
        <x:v>602.6029051756915</x:v>
      </x:c>
    </x:row>
    <x:row r="1028" ht="21" customHeight="1">
      <x:c r="A1028" s="15" t="n">
        <x:v>1027</x:v>
      </x:c>
      <x:c r="B1028" s="11" t="n">
        <x:v>2.698216050020442</x:v>
      </x:c>
      <x:c r="C1028" s="11" t="n">
        <x:v>1000.3061792063736</x:v>
      </x:c>
      <x:c r="D1028" s="17" t="n">
        <x:v>482.75337970648434</x:v>
      </x:c>
      <x:c r="E1028" s="11" t="n">
        <x:v>1.963854970053592</x:v>
      </x:c>
      <x:c r="F1028" s="11" t="n">
        <x:v>787.0053378142907</x:v>
      </x:c>
      <x:c r="G1028" s="17" t="n">
        <x:v>677.0266388037367</x:v>
      </x:c>
      <x:c r="H1028" s="11" t="n">
        <x:v>2.651298568570404</x:v>
      </x:c>
      <x:c r="I1028" s="11" t="n">
        <x:v>1001.0178734502488</x:v>
      </x:c>
      <x:c r="J1028" s="17" t="n">
        <x:v>481.924474727762</x:v>
      </x:c>
    </x:row>
    <x:row r="1029" ht="21" customHeight="1">
      <x:c r="A1029" s="15" t="n">
        <x:v>1028</x:v>
      </x:c>
      <x:c r="B1029" s="11" t="n">
        <x:v>1.9599392479466489</x:v>
      </x:c>
      <x:c r="C1029" s="11" t="n">
        <x:v>697.8410824270991</x:v>
      </x:c>
      <x:c r="D1029" s="17" t="n">
        <x:v>787.394755879606</x:v>
      </x:c>
      <x:c r="E1029" s="11" t="n">
        <x:v>1.903464694750553</x:v>
      </x:c>
      <x:c r="F1029" s="11" t="n">
        <x:v>660.4505182059742</x:v>
      </x:c>
      <x:c r="G1029" s="17" t="n">
        <x:v>832.6452221764525</x:v>
      </x:c>
      <x:c r="H1029" s="11" t="n">
        <x:v>1.9612271650106217</x:v>
      </x:c>
      <x:c r="I1029" s="11" t="n">
        <x:v>708.4697937860205</x:v>
      </x:c>
      <x:c r="J1029" s="17" t="n">
        <x:v>778.3855113749274</x:v>
      </x:c>
    </x:row>
    <x:row r="1030" ht="21" customHeight="1">
      <x:c r="A1030" s="15" t="n">
        <x:v>1029</x:v>
      </x:c>
      <x:c r="B1030" s="11" t="n">
        <x:v>3.641140916413699</x:v>
      </x:c>
      <x:c r="C1030" s="11" t="n">
        <x:v>1168.443119134398</x:v>
      </x:c>
      <x:c r="D1030" s="17" t="n">
        <x:v>349.1375709499508</x:v>
      </x:c>
      <x:c r="E1030" s="11" t="n">
        <x:v>2.2752337134339697</x:v>
      </x:c>
      <x:c r="F1030" s="11" t="n">
        <x:v>788.995970673087</x:v>
      </x:c>
      <x:c r="G1030" s="17" t="n">
        <x:v>708.1385804183606</x:v>
      </x:c>
      <x:c r="H1030" s="11" t="n">
        <x:v>3.402583708588939</x:v>
      </x:c>
      <x:c r="I1030" s="11" t="n">
        <x:v>1119.251647653828</x:v>
      </x:c>
      <x:c r="J1030" s="17" t="n">
        <x:v>395.7067064553378</x:v>
      </x:c>
    </x:row>
    <x:row r="1031" ht="21" customHeight="1">
      <x:c r="A1031" s="15" t="n">
        <x:v>1030</x:v>
      </x:c>
      <x:c r="B1031" s="11" t="n">
        <x:v>4.046469517722645</x:v>
      </x:c>
      <x:c r="C1031" s="11" t="n">
        <x:v>1368.747272315543</x:v>
      </x:c>
      <x:c r="D1031" s="17" t="n">
        <x:v>212.00859650889248</x:v>
      </x:c>
      <x:c r="E1031" s="11" t="n">
        <x:v>2.4835194815418564</x:v>
      </x:c>
      <x:c r="F1031" s="11" t="n">
        <x:v>886.3126285536492</x:v>
      </x:c>
      <x:c r="G1031" s="17" t="n">
        <x:v>676.5196844282773</x:v>
      </x:c>
      <x:c r="H1031" s="11" t="n">
        <x:v>3.713665096426706</x:v>
      </x:c>
      <x:c r="I1031" s="11" t="n">
        <x:v>1290.1424790362958</x:v>
      </x:c>
      <x:c r="J1031" s="17" t="n">
        <x:v>287.25602222688883</x:v>
      </x:c>
    </x:row>
    <x:row r="1032" ht="21" customHeight="1">
      <x:c r="A1032" s="15" t="n">
        <x:v>1031</x:v>
      </x:c>
      <x:c r="B1032" s="11" t="n">
        <x:v>3.435709747211824</x:v>
      </x:c>
      <x:c r="C1032" s="11" t="n">
        <x:v>1071.2824695972995</x:v>
      </x:c>
      <x:c r="D1032" s="17" t="n">
        <x:v>371.25625368405167</x:v>
      </x:c>
      <x:c r="E1032" s="11" t="n">
        <x:v>2.4797592662839776</x:v>
      </x:c>
      <x:c r="F1032" s="11" t="n">
        <x:v>784.5734975751534</x:v>
      </x:c>
      <x:c r="G1032" s="17" t="n">
        <x:v>649.5024003702852</x:v>
      </x:c>
      <x:c r="H1032" s="11" t="n">
        <x:v>3.2770633908965268</x:v>
      </x:c>
      <x:c r="I1032" s="11" t="n">
        <x:v>1044.2963909450127</x:v>
      </x:c>
      <x:c r="J1032" s="17" t="n">
        <x:v>396.6270435678285</x:v>
      </x:c>
    </x:row>
    <x:row r="1033" ht="21" customHeight="1">
      <x:c r="A1033" s="15" t="n">
        <x:v>1032</x:v>
      </x:c>
      <x:c r="B1033" s="11" t="n">
        <x:v>2.524237071013047</x:v>
      </x:c>
      <x:c r="C1033" s="11" t="n">
        <x:v>949.5239578052534</x:v>
      </x:c>
      <x:c r="D1033" s="17" t="n">
        <x:v>564.1421953740163</x:v>
      </x:c>
      <x:c r="E1033" s="11" t="n">
        <x:v>2.2259105545232143</x:v>
      </x:c>
      <x:c r="F1033" s="11" t="n">
        <x:v>823.1002692405282</x:v>
      </x:c>
      <x:c r="G1033" s="17" t="n">
        <x:v>692.2207322667826</x:v>
      </x:c>
      <x:c r="H1033" s="11" t="n">
        <x:v>2.49451212601455</x:v>
      </x:c>
      <x:c r="I1033" s="11" t="n">
        <x:v>954.61605879317</x:v>
      </x:c>
      <x:c r="J1033" s="17" t="n">
        <x:v>559.3725158199468</x:v>
      </x:c>
    </x:row>
    <x:row r="1034" ht="21" customHeight="1">
      <x:c r="A1034" s="15" t="n">
        <x:v>1033</x:v>
      </x:c>
      <x:c r="B1034" s="11" t="n">
        <x:v>2.5850452004799784</x:v>
      </x:c>
      <x:c r="C1034" s="11" t="n">
        <x:v>890.0752134529373</x:v>
      </x:c>
      <x:c r="D1034" s="17" t="n">
        <x:v>623.82192611335</x:v>
      </x:c>
      <x:c r="E1034" s="11" t="n">
        <x:v>1.768099816097642</x:v>
      </x:c>
      <x:c r="F1034" s="11" t="n">
        <x:v>674.0848276242007</x:v>
      </x:c>
      <x:c r="G1034" s="17" t="n">
        <x:v>816.4075369896548</x:v>
      </x:c>
      <x:c r="H1034" s="11" t="n">
        <x:v>2.5503972813593663</x:v>
      </x:c>
      <x:c r="I1034" s="11" t="n">
        <x:v>894.2968115614045</x:v>
      </x:c>
      <x:c r="J1034" s="17" t="n">
        <x:v>619.7803843369496</x:v>
      </x:c>
    </x:row>
    <x:row r="1035" ht="21" customHeight="1">
      <x:c r="A1035" s="15" t="n">
        <x:v>1034</x:v>
      </x:c>
      <x:c r="B1035" s="11" t="n">
        <x:v>4.442449942155233</x:v>
      </x:c>
      <x:c r="C1035" s="11" t="n">
        <x:v>1153.0944590314066</x:v>
      </x:c>
      <x:c r="D1035" s="17" t="n">
        <x:v>371.6360305801259</x:v>
      </x:c>
      <x:c r="E1035" s="11" t="n">
        <x:v>2.553604863729458</x:v>
      </x:c>
      <x:c r="F1035" s="11" t="n">
        <x:v>697.7547403843417</x:v>
      </x:c>
      <x:c r="G1035" s="17" t="n">
        <x:v>812.0652714096924</x:v>
      </x:c>
      <x:c r="H1035" s="11" t="n">
        <x:v>4.010638115035206</x:v>
      </x:c>
      <x:c r="I1035" s="11" t="n">
        <x:v>1068.9075390282917</x:v>
      </x:c>
      <x:c r="J1035" s="17" t="n">
        <x:v>452.9083742492956</x:v>
      </x:c>
    </x:row>
    <x:row r="1036" ht="21" customHeight="1">
      <x:c r="A1036" s="15" t="n">
        <x:v>1035</x:v>
      </x:c>
      <x:c r="B1036" s="11" t="n">
        <x:v>2.8010020374820863</x:v>
      </x:c>
      <x:c r="C1036" s="11" t="n">
        <x:v>949.7589229245046</x:v>
      </x:c>
      <x:c r="D1036" s="17" t="n">
        <x:v>471.4151775314794</x:v>
      </x:c>
      <x:c r="E1036" s="11" t="n">
        <x:v>2.6003899372872965</x:v>
      </x:c>
      <x:c r="F1036" s="11" t="n">
        <x:v>843.2907289050366</x:v>
      </x:c>
      <x:c r="G1036" s="17" t="n">
        <x:v>585.8469557255338</x:v>
      </x:c>
      <x:c r="H1036" s="11" t="n">
        <x:v>2.7461671415157576</x:v>
      </x:c>
      <x:c r="I1036" s="11" t="n">
        <x:v>948.3065785742162</x:v>
      </x:c>
      <x:c r="J1036" s="17" t="n">
        <x:v>472.518162497433</x:v>
      </x:c>
    </x:row>
    <x:row r="1037" ht="21" customHeight="1">
      <x:c r="A1037" s="15" t="n">
        <x:v>1036</x:v>
      </x:c>
      <x:c r="B1037" s="11" t="n">
        <x:v>2.9476420639611223</x:v>
      </x:c>
      <x:c r="C1037" s="11" t="n">
        <x:v>952.727934546521</x:v>
      </x:c>
      <x:c r="D1037" s="17" t="n">
        <x:v>600.8350857882797</x:v>
      </x:c>
      <x:c r="E1037" s="11" t="n">
        <x:v>2.472319135270097</x:v>
      </x:c>
      <x:c r="F1037" s="11" t="n">
        <x:v>785.2965801877793</x:v>
      </x:c>
      <x:c r="G1037" s="17" t="n">
        <x:v>768.5795868927769</x:v>
      </x:c>
      <x:c r="H1037" s="11" t="n">
        <x:v>2.869435521887976</x:v>
      </x:c>
      <x:c r="I1037" s="11" t="n">
        <x:v>946.0922666074192</x:v>
      </x:c>
      <x:c r="J1037" s="17" t="n">
        <x:v>606.7737252200949</x:v>
      </x:c>
    </x:row>
    <x:row r="1038" ht="21" customHeight="1">
      <x:c r="A1038" s="15" t="n">
        <x:v>1037</x:v>
      </x:c>
      <x:c r="B1038" s="11" t="n">
        <x:v>3.4122229887516418</x:v>
      </x:c>
      <x:c r="C1038" s="11" t="n">
        <x:v>1178.0998397612127</x:v>
      </x:c>
      <x:c r="D1038" s="17" t="n">
        <x:v>342.5939715735292</x:v>
      </x:c>
      <x:c r="E1038" s="11" t="n">
        <x:v>2.2234145398797533</x:v>
      </x:c>
      <x:c r="F1038" s="11" t="n">
        <x:v>812.4369174661662</x:v>
      </x:c>
      <x:c r="G1038" s="17" t="n">
        <x:v>690.2483441018827</x:v>
      </x:c>
      <x:c r="H1038" s="11" t="n">
        <x:v>3.197404528353857</x:v>
      </x:c>
      <x:c r="I1038" s="11" t="n">
        <x:v>1132.4683382852184</x:v>
      </x:c>
      <x:c r="J1038" s="17" t="n">
        <x:v>385.4719639845548</x:v>
      </x:c>
    </x:row>
    <x:row r="1039" ht="21" customHeight="1">
      <x:c r="A1039" s="15" t="n">
        <x:v>1038</x:v>
      </x:c>
      <x:c r="B1039" s="11" t="n">
        <x:v>2.176219655819298</x:v>
      </x:c>
      <x:c r="C1039" s="11" t="n">
        <x:v>813.7757598411514</x:v>
      </x:c>
      <x:c r="D1039" s="17" t="n">
        <x:v>674.9317802109351</x:v>
      </x:c>
      <x:c r="E1039" s="11" t="n">
        <x:v>1.9830499503830568</x:v>
      </x:c>
      <x:c r="F1039" s="11" t="n">
        <x:v>732.5764833820665</x:v>
      </x:c>
      <x:c r="G1039" s="17" t="n">
        <x:v>759.1339947607537</x:v>
      </x:c>
      <x:c r="H1039" s="11" t="n">
        <x:v>2.184774481513952</x:v>
      </x:c>
      <x:c r="I1039" s="11" t="n">
        <x:v>828.9521370630625</x:v>
      </x:c>
      <x:c r="J1039" s="17" t="n">
        <x:v>661.54332160211</x:v>
      </x:c>
    </x:row>
    <x:row r="1040" ht="21" customHeight="1">
      <x:c r="A1040" s="15" t="n">
        <x:v>1039</x:v>
      </x:c>
      <x:c r="B1040" s="11" t="n">
        <x:v>1.9391539719091115</x:v>
      </x:c>
      <x:c r="C1040" s="11" t="n">
        <x:v>672.7491913207139</x:v>
      </x:c>
      <x:c r="D1040" s="17" t="n">
        <x:v>793.77077690777</x:v>
      </x:c>
      <x:c r="E1040" s="11" t="n">
        <x:v>1.9315040366947067</x:v>
      </x:c>
      <x:c r="F1040" s="11" t="n">
        <x:v>647.0872600560343</x:v>
      </x:c>
      <x:c r="G1040" s="17" t="n">
        <x:v>829.8854053132186</x:v>
      </x:c>
      <x:c r="H1040" s="11" t="n">
        <x:v>1.9342769466323748</x:v>
      </x:c>
      <x:c r="I1040" s="11" t="n">
        <x:v>681.1323713072095</x:v>
      </x:c>
      <x:c r="J1040" s="17" t="n">
        <x:v>786.6836025899468</x:v>
      </x:c>
    </x:row>
    <x:row r="1041" ht="21" customHeight="1">
      <x:c r="A1041" s="15" t="n">
        <x:v>1040</x:v>
      </x:c>
      <x:c r="B1041" s="11" t="n">
        <x:v>3.2064028295517963</x:v>
      </x:c>
      <x:c r="C1041" s="11" t="n">
        <x:v>929.973814237304</x:v>
      </x:c>
      <x:c r="D1041" s="17" t="n">
        <x:v>552.519392628696</x:v>
      </x:c>
      <x:c r="E1041" s="11" t="n">
        <x:v>2.400987757223483</x:v>
      </x:c>
      <x:c r="F1041" s="11" t="n">
        <x:v>702.6679918170621</x:v>
      </x:c>
      <x:c r="G1041" s="17" t="n">
        <x:v>773.6330331459143</x:v>
      </x:c>
      <x:c r="H1041" s="11" t="n">
        <x:v>3.061148028691804</x:v>
      </x:c>
      <x:c r="I1041" s="11" t="n">
        <x:v>907.8341607326528</x:v>
      </x:c>
      <x:c r="J1041" s="17" t="n">
        <x:v>573.1376416335308</x:v>
      </x:c>
    </x:row>
    <x:row r="1042" ht="21" customHeight="1">
      <x:c r="A1042" s="15" t="n">
        <x:v>1041</x:v>
      </x:c>
      <x:c r="B1042" s="11" t="n">
        <x:v>2.3798327453311674</x:v>
      </x:c>
      <x:c r="C1042" s="11" t="n">
        <x:v>804.6380909278151</x:v>
      </x:c>
      <x:c r="D1042" s="17" t="n">
        <x:v>725.7357801785992</x:v>
      </x:c>
      <x:c r="E1042" s="11" t="n">
        <x:v>2.186828896460302</x:v>
      </x:c>
      <x:c r="F1042" s="11" t="n">
        <x:v>721.0771454400257</x:v>
      </x:c>
      <x:c r="G1042" s="17" t="n">
        <x:v>813.7990164481855</x:v>
      </x:c>
      <x:c r="H1042" s="11" t="n">
        <x:v>2.3600465738525727</x:v>
      </x:c>
      <x:c r="I1042" s="11" t="n">
        <x:v>811.3489005339574</x:v>
      </x:c>
      <x:c r="J1042" s="17" t="n">
        <x:v>719.5982027411467</x:v>
      </x:c>
    </x:row>
    <x:row r="1043" ht="21" customHeight="1">
      <x:c r="A1043" s="15" t="n">
        <x:v>1042</x:v>
      </x:c>
      <x:c r="B1043" s="11" t="n">
        <x:v>3.548414673163192</x:v>
      </x:c>
      <x:c r="C1043" s="11" t="n">
        <x:v>1146.6209537111613</x:v>
      </x:c>
      <x:c r="D1043" s="17" t="n">
        <x:v>334.841856125586</x:v>
      </x:c>
      <x:c r="E1043" s="11" t="n">
        <x:v>2.5173149401581494</x:v>
      </x:c>
      <x:c r="F1043" s="11" t="n">
        <x:v>825.9283158468561</x:v>
      </x:c>
      <x:c r="G1043" s="17" t="n">
        <x:v>646.3449350582789</x:v>
      </x:c>
      <x:c r="H1043" s="11" t="n">
        <x:v>3.361064451311343</x:v>
      </x:c>
      <x:c r="I1043" s="11" t="n">
        <x:v>1110.6009964482605</x:v>
      </x:c>
      <x:c r="J1043" s="17" t="n">
        <x:v>368.8924351654971</x:v>
      </x:c>
    </x:row>
    <x:row r="1044" ht="21" customHeight="1">
      <x:c r="A1044" s="15" t="n">
        <x:v>1043</x:v>
      </x:c>
      <x:c r="B1044" s="11" t="n">
        <x:v>2.269877582314875</x:v>
      </x:c>
      <x:c r="C1044" s="11" t="n">
        <x:v>729.3831295918769</x:v>
      </x:c>
      <x:c r="D1044" s="17" t="n">
        <x:v>782.49920832396</x:v>
      </x:c>
      <x:c r="E1044" s="11" t="n">
        <x:v>2.1698153287247948</x:v>
      </x:c>
      <x:c r="F1044" s="11" t="n">
        <x:v>673.639813594831</x:v>
      </x:c>
      <x:c r="G1044" s="17" t="n">
        <x:v>845.5562798850983</x:v>
      </x:c>
      <x:c r="H1044" s="11" t="n">
        <x:v>2.2516739403292747</x:v>
      </x:c>
      <x:c r="I1044" s="11" t="n">
        <x:v>735.4989132329264</x:v>
      </x:c>
      <x:c r="J1044" s="17" t="n">
        <x:v>776.9778751400917</x:v>
      </x:c>
    </x:row>
    <x:row r="1045" ht="21" customHeight="1">
      <x:c r="A1045" s="15" t="n">
        <x:v>1044</x:v>
      </x:c>
      <x:c r="B1045" s="11" t="n">
        <x:v>3.1150457913132725</x:v>
      </x:c>
      <x:c r="C1045" s="11" t="n">
        <x:v>1021.4535782595638</x:v>
      </x:c>
      <x:c r="D1045" s="17" t="n">
        <x:v>435.487435730521</x:v>
      </x:c>
      <x:c r="E1045" s="11" t="n">
        <x:v>2.716421106540316</x:v>
      </x:c>
      <x:c r="F1045" s="11" t="n">
        <x:v>858.4183341644305</x:v>
      </x:c>
      <x:c r="G1045" s="17" t="n">
        <x:v>602.3567668258935</x:v>
      </x:c>
      <x:c r="H1045" s="11" t="n">
        <x:v>3.0340176874360494</x:v>
      </x:c>
      <x:c r="I1045" s="11" t="n">
        <x:v>1013.3218672554698</x:v>
      </x:c>
      <x:c r="J1045" s="17" t="n">
        <x:v>442.9348655507568</x:v>
      </x:c>
    </x:row>
    <x:row r="1046" ht="21" customHeight="1">
      <x:c r="A1046" s="15" t="n">
        <x:v>1045</x:v>
      </x:c>
      <x:c r="B1046" s="11" t="n">
        <x:v>1.9948708465938896</x:v>
      </x:c>
      <x:c r="C1046" s="11" t="n">
        <x:v>793.3086746563825</x:v>
      </x:c>
      <x:c r="D1046" s="17" t="n">
        <x:v>672.7249458364187</x:v>
      </x:c>
      <x:c r="E1046" s="11" t="n">
        <x:v>1.6438294612539626</x:v>
      </x:c>
      <x:c r="F1046" s="11" t="n">
        <x:v>683.6819570395207</x:v>
      </x:c>
      <x:c r="G1046" s="17" t="n">
        <x:v>771.4198142824514</x:v>
      </x:c>
      <x:c r="H1046" s="11" t="n">
        <x:v>2.042483570064604</x:v>
      </x:c>
      <x:c r="I1046" s="11" t="n">
        <x:v>820.490235065622</x:v>
      </x:c>
      <x:c r="J1046" s="17" t="n">
        <x:v>649.5436221647044</x:v>
      </x:c>
    </x:row>
    <x:row r="1047" ht="21" customHeight="1">
      <x:c r="A1047" s="15" t="n">
        <x:v>1046</x:v>
      </x:c>
      <x:c r="B1047" s="11" t="n">
        <x:v>2.2694543245629526</x:v>
      </x:c>
      <x:c r="C1047" s="11" t="n">
        <x:v>762.3958631100293</x:v>
      </x:c>
      <x:c r="D1047" s="17" t="n">
        <x:v>684.7939601140973</x:v>
      </x:c>
      <x:c r="E1047" s="11" t="n">
        <x:v>1.855240057102908</x:v>
      </x:c>
      <x:c r="F1047" s="11" t="n">
        <x:v>642.4916530747358</x:v>
      </x:c>
      <x:c r="G1047" s="17" t="n">
        <x:v>797.7710554849566</x:v>
      </x:c>
      <x:c r="H1047" s="11" t="n">
        <x:v>2.291917671017553</x:v>
      </x:c>
      <x:c r="I1047" s="11" t="n">
        <x:v>780.4997516576439</x:v>
      </x:c>
      <x:c r="J1047" s="17" t="n">
        <x:v>668.6258445396776</x:v>
      </x:c>
    </x:row>
    <x:row r="1048" ht="21" customHeight="1">
      <x:c r="A1048" s="15" t="n">
        <x:v>1047</x:v>
      </x:c>
      <x:c r="B1048" s="11" t="n">
        <x:v>3.2570803216747124</x:v>
      </x:c>
      <x:c r="C1048" s="11" t="n">
        <x:v>1059.8391412730834</x:v>
      </x:c>
      <x:c r="D1048" s="17" t="n">
        <x:v>382.0661801524377</x:v>
      </x:c>
      <x:c r="E1048" s="11" t="n">
        <x:v>2.7350576990439426</x:v>
      </x:c>
      <x:c r="F1048" s="11" t="n">
        <x:v>863.0302301739534</x:v>
      </x:c>
      <x:c r="G1048" s="17" t="n">
        <x:v>580.7733647484806</x:v>
      </x:c>
      <x:c r="H1048" s="11" t="n">
        <x:v>3.152331282365348</x:v>
      </x:c>
      <x:c r="I1048" s="11" t="n">
        <x:v>1045.962858874611</x:v>
      </x:c>
      <x:c r="J1048" s="17" t="n">
        <x:v>394.9422059489575</x:v>
      </x:c>
    </x:row>
    <x:row r="1049" ht="21" customHeight="1">
      <x:c r="A1049" s="15" t="n">
        <x:v>1048</x:v>
      </x:c>
      <x:c r="B1049" s="11" t="n">
        <x:v>2.417394511240321</x:v>
      </x:c>
      <x:c r="C1049" s="11" t="n">
        <x:v>760.2124130052</x:v>
      </x:c>
      <x:c r="D1049" s="17" t="n">
        <x:v>711.7671518509708</x:v>
      </x:c>
      <x:c r="E1049" s="11" t="n">
        <x:v>2.1717544028863887</x:v>
      </x:c>
      <x:c r="F1049" s="11" t="n">
        <x:v>671.4436129646951</x:v>
      </x:c>
      <x:c r="G1049" s="17" t="n">
        <x:v>803.1935329510691</x:v>
      </x:c>
      <x:c r="H1049" s="11" t="n">
        <x:v>2.3977825250922136</x:v>
      </x:c>
      <x:c r="I1049" s="11" t="n">
        <x:v>767.0641296091018</x:v>
      </x:c>
      <x:c r="J1049" s="17" t="n">
        <x:v>705.4360796008876</x:v>
      </x:c>
    </x:row>
    <x:row r="1050" ht="21" customHeight="1">
      <x:c r="A1050" s="15" t="n">
        <x:v>1049</x:v>
      </x:c>
      <x:c r="B1050" s="11" t="n">
        <x:v>2.392531193806203</x:v>
      </x:c>
      <x:c r="C1050" s="11" t="n">
        <x:v>861.2749499773901</x:v>
      </x:c>
      <x:c r="D1050" s="17" t="n">
        <x:v>578.735440370046</x:v>
      </x:c>
      <x:c r="E1050" s="11" t="n">
        <x:v>2.048859260199636</x:v>
      </x:c>
      <x:c r="F1050" s="11" t="n">
        <x:v>738.053371050665</x:v>
      </x:c>
      <x:c r="G1050" s="17" t="n">
        <x:v>700.0554282896768</x:v>
      </x:c>
      <x:c r="H1050" s="11" t="n">
        <x:v>2.3851738108444667</x:v>
      </x:c>
      <x:c r="I1050" s="11" t="n">
        <x:v>872.6052213216442</x:v>
      </x:c>
      <x:c r="J1050" s="17" t="n">
        <x:v>568.4302164208956</x:v>
      </x:c>
    </x:row>
    <x:row r="1051" ht="21" customHeight="1">
      <x:c r="A1051" s="15" t="n">
        <x:v>1050</x:v>
      </x:c>
      <x:c r="B1051" s="11" t="n">
        <x:v>2.8660170045090383</x:v>
      </x:c>
      <x:c r="C1051" s="11" t="n">
        <x:v>886.9514845657133</x:v>
      </x:c>
      <x:c r="D1051" s="17" t="n">
        <x:v>538.6365469598526</x:v>
      </x:c>
      <x:c r="E1051" s="11" t="n">
        <x:v>2.429677754743968</x:v>
      </x:c>
      <x:c r="F1051" s="11" t="n">
        <x:v>737.4203298799488</x:v>
      </x:c>
      <x:c r="G1051" s="17" t="n">
        <x:v>688.5834834282025</x:v>
      </x:c>
      <x:c r="H1051" s="11" t="n">
        <x:v>2.812861899481831</x:v>
      </x:c>
      <x:c r="I1051" s="11" t="n">
        <x:v>886.4192170478613</x:v>
      </x:c>
      <x:c r="J1051" s="17" t="n">
        <x:v>538.9918801523222</x:v>
      </x:c>
    </x:row>
    <x:row r="1052" ht="21" customHeight="1">
      <x:c r="A1052" s="15" t="n">
        <x:v>1051</x:v>
      </x:c>
      <x:c r="B1052" s="11" t="n">
        <x:v>2.710421434307974</x:v>
      </x:c>
      <x:c r="C1052" s="11" t="n">
        <x:v>863.9645818436526</x:v>
      </x:c>
      <x:c r="D1052" s="17" t="n">
        <x:v>663.8138072458889</x:v>
      </x:c>
      <x:c r="E1052" s="11" t="n">
        <x:v>1.1538497535261536</x:v>
      </x:c>
      <x:c r="F1052" s="11" t="n">
        <x:v>520.388313941443</x:v>
      </x:c>
      <x:c r="G1052" s="17" t="n">
        <x:v>937.071428015426</x:v>
      </x:c>
      <x:c r="H1052" s="11" t="n">
        <x:v>2.624152307794494</x:v>
      </x:c>
      <x:c r="I1052" s="11" t="n">
        <x:v>855.7349217649038</x:v>
      </x:c>
      <x:c r="J1052" s="17" t="n">
        <x:v>671.0710885698512</x:v>
      </x:c>
    </x:row>
    <x:row r="1053" ht="21" customHeight="1">
      <x:c r="A1053" s="15" t="n">
        <x:v>1052</x:v>
      </x:c>
      <x:c r="B1053" s="11" t="n">
        <x:v>3.921044748005489</x:v>
      </x:c>
      <x:c r="C1053" s="11" t="n">
        <x:v>1155.4998266879195</x:v>
      </x:c>
      <x:c r="D1053" s="17" t="n">
        <x:v>376.6337884077381</x:v>
      </x:c>
      <x:c r="E1053" s="11" t="n">
        <x:v>3.07453414220422</x:v>
      </x:c>
      <x:c r="F1053" s="11" t="n">
        <x:v>877.0125723314227</x:v>
      </x:c>
      <x:c r="G1053" s="17" t="n">
        <x:v>655.9374552786176</x:v>
      </x:c>
      <x:c r="H1053" s="11" t="n">
        <x:v>3.732281241213734</x:v>
      </x:c>
      <x:c r="I1053" s="11" t="n">
        <x:v>1123.7356933296005</x:v>
      </x:c>
      <x:c r="J1053" s="17" t="n">
        <x:v>406.8763926294011</x:v>
      </x:c>
    </x:row>
    <x:row r="1054" ht="21" customHeight="1">
      <x:c r="A1054" s="15" t="n">
        <x:v>1053</x:v>
      </x:c>
      <x:c r="B1054" s="11" t="n">
        <x:v>3.621483786335385</x:v>
      </x:c>
      <x:c r="C1054" s="11" t="n">
        <x:v>1074.271474942042</x:v>
      </x:c>
      <x:c r="D1054" s="17" t="n">
        <x:v>472.6601106593281</x:v>
      </x:c>
      <x:c r="E1054" s="11" t="n">
        <x:v>2.831324499956171</x:v>
      </x:c>
      <x:c r="F1054" s="11" t="n">
        <x:v>822.4455960935823</x:v>
      </x:c>
      <x:c r="G1054" s="17" t="n">
        <x:v>723.1758266648532</x:v>
      </x:c>
      <x:c r="H1054" s="11" t="n">
        <x:v>3.4520504291949377</x:v>
      </x:c>
      <x:c r="I1054" s="11" t="n">
        <x:v>1045.8742755567894</x:v>
      </x:c>
      <x:c r="J1054" s="17" t="n">
        <x:v>499.5100360898697</x:v>
      </x:c>
    </x:row>
    <x:row r="1055" ht="21" customHeight="1">
      <x:c r="A1055" s="15" t="n">
        <x:v>1054</x:v>
      </x:c>
      <x:c r="B1055" s="11" t="n">
        <x:v>3.4061151380337416</x:v>
      </x:c>
      <x:c r="C1055" s="11" t="n">
        <x:v>1022.2447197240134</x:v>
      </x:c>
      <x:c r="D1055" s="17" t="n">
        <x:v>517.5025847194654</x:v>
      </x:c>
      <x:c r="E1055" s="11" t="n">
        <x:v>2.20910274192859</x:v>
      </x:c>
      <x:c r="F1055" s="11" t="n">
        <x:v>706.7108151147227</x:v>
      </x:c>
      <x:c r="G1055" s="17" t="n">
        <x:v>816.3039523832776</x:v>
      </x:c>
      <x:c r="H1055" s="11" t="n">
        <x:v>3.2074346783963383</x:v>
      </x:c>
      <x:c r="I1055" s="11" t="n">
        <x:v>986.6380949669395</x:v>
      </x:c>
      <x:c r="J1055" s="17" t="n">
        <x:v>550.9323397038393</x:v>
      </x:c>
    </x:row>
    <x:row r="1056" ht="21" customHeight="1">
      <x:c r="A1056" s="15" t="n">
        <x:v>1055</x:v>
      </x:c>
      <x:c r="B1056" s="11" t="n">
        <x:v>2.0027535053320067</x:v>
      </x:c>
      <x:c r="C1056" s="11" t="n">
        <x:v>746.9407507213206</x:v>
      </x:c>
      <x:c r="D1056" s="17" t="n">
        <x:v>758.0646993295087</x:v>
      </x:c>
      <x:c r="E1056" s="11" t="n">
        <x:v>1.905221159949904</x:v>
      </x:c>
      <x:c r="F1056" s="11" t="n">
        <x:v>697.2356860616442</x:v>
      </x:c>
      <x:c r="G1056" s="17" t="n">
        <x:v>813.6834680857849</x:v>
      </x:c>
      <x:c r="H1056" s="11" t="n">
        <x:v>2.005315309701931</x:v>
      </x:c>
      <x:c r="I1056" s="11" t="n">
        <x:v>758.7820153954777</x:v>
      </x:c>
      <x:c r="J1056" s="17" t="n">
        <x:v>747.9471959453543</x:v>
      </x:c>
    </x:row>
    <x:row r="1057" ht="21" customHeight="1">
      <x:c r="A1057" s="15" t="n">
        <x:v>1056</x:v>
      </x:c>
      <x:c r="B1057" s="11" t="n">
        <x:v>2.572525170995222</x:v>
      </x:c>
      <x:c r="C1057" s="11" t="n">
        <x:v>988.1873850913504</x:v>
      </x:c>
      <x:c r="D1057" s="17" t="n">
        <x:v>525.6604238448492</x:v>
      </x:c>
      <x:c r="E1057" s="11" t="n">
        <x:v>2.3498906005329343</x:v>
      </x:c>
      <x:c r="F1057" s="11" t="n">
        <x:v>874.7719044271693</x:v>
      </x:c>
      <x:c r="G1057" s="17" t="n">
        <x:v>644.971449722068</x:v>
      </x:c>
      <x:c r="H1057" s="11" t="n">
        <x:v>2.535171153600986</x:v>
      </x:c>
      <x:c r="I1057" s="11" t="n">
        <x:v>991.1557135440788</x:v>
      </x:c>
      <x:c r="J1057" s="17" t="n">
        <x:v>522.7720182735618</x:v>
      </x:c>
    </x:row>
    <x:row r="1058" ht="21" customHeight="1">
      <x:c r="A1058" s="15" t="n">
        <x:v>1057</x:v>
      </x:c>
      <x:c r="B1058" s="11" t="n">
        <x:v>3.787185874348696</x:v>
      </x:c>
      <x:c r="C1058" s="11" t="n">
        <x:v>1251.2871919306292</x:v>
      </x:c>
      <x:c r="D1058" s="17" t="n">
        <x:v>260.7089917223478</x:v>
      </x:c>
      <x:c r="E1058" s="11" t="n">
        <x:v>2.7973452322478947</x:v>
      </x:c>
      <x:c r="F1058" s="11" t="n">
        <x:v>916.0786189788276</x:v>
      </x:c>
      <x:c r="G1058" s="17" t="n">
        <x:v>591.6118845069806</x:v>
      </x:c>
      <x:c r="H1058" s="11" t="n">
        <x:v>3.556640031276171</x:v>
      </x:c>
      <x:c r="I1058" s="11" t="n">
        <x:v>1203.1085247273484</x:v>
      </x:c>
      <x:c r="J1058" s="17" t="n">
        <x:v>306.50150982742696</x:v>
      </x:c>
    </x:row>
    <x:row r="1059" ht="21" customHeight="1">
      <x:c r="A1059" s="15" t="n">
        <x:v>1058</x:v>
      </x:c>
      <x:c r="B1059" s="11" t="n">
        <x:v>1.747824485708152</x:v>
      </x:c>
      <x:c r="C1059" s="11" t="n">
        <x:v>616.6616668796092</x:v>
      </x:c>
      <x:c r="D1059" s="17" t="n">
        <x:v>880.5540015615023</x:v>
      </x:c>
      <x:c r="E1059" s="11" t="n">
        <x:v>1.7793912315877911</x:v>
      </x:c>
      <x:c r="F1059" s="11" t="n">
        <x:v>605.9692541009642</x:v>
      </x:c>
      <x:c r="G1059" s="17" t="n">
        <x:v>903.6222823406736</x:v>
      </x:c>
      <x:c r="H1059" s="11" t="n">
        <x:v>1.7483105513887571</x:v>
      </x:c>
      <x:c r="I1059" s="11" t="n">
        <x:v>625.5451868045816</x:v>
      </x:c>
      <x:c r="J1059" s="17" t="n">
        <x:v>873.4135484255646</x:v>
      </x:c>
    </x:row>
    <x:row r="1060" ht="21" customHeight="1">
      <x:c r="A1060" s="15" t="n">
        <x:v>1059</x:v>
      </x:c>
      <x:c r="B1060" s="11" t="n">
        <x:v>3.097976790168078</x:v>
      </x:c>
      <x:c r="C1060" s="11" t="n">
        <x:v>1024.792295159876</x:v>
      </x:c>
      <x:c r="D1060" s="17" t="n">
        <x:v>505.3794435743031</x:v>
      </x:c>
      <x:c r="E1060" s="11" t="n">
        <x:v>2.675076631505924</x:v>
      </x:c>
      <x:c r="F1060" s="11" t="n">
        <x:v>855.3784071561487</x:v>
      </x:c>
      <x:c r="G1060" s="17" t="n">
        <x:v>677.8624243690324</x:v>
      </x:c>
      <x:c r="H1060" s="11" t="n">
        <x:v>3.0169372354974087</x:v>
      </x:c>
      <x:c r="I1060" s="11" t="n">
        <x:v>1016.5913082474289</x:v>
      </x:c>
      <x:c r="J1060" s="17" t="n">
        <x:v>512.8983627661073</x:v>
      </x:c>
    </x:row>
    <x:row r="1061" ht="21" customHeight="1">
      <x:c r="A1061" s="15" t="n">
        <x:v>1060</x:v>
      </x:c>
      <x:c r="B1061" s="11" t="n">
        <x:v>7.113642005811021</x:v>
      </x:c>
      <x:c r="C1061" s="11" t="n">
        <x:v>1901.7006829601253</x:v>
      </x:c>
      <x:c r="D1061" s="17" t="n">
        <x:v>-367.8473063927496</x:v>
      </x:c>
      <x:c r="E1061" s="11" t="n">
        <x:v>3.3966531679287555</x:v>
      </x:c>
      <x:c r="F1061" s="11" t="n">
        <x:v>921.6917998130906</x:v>
      </x:c>
      <x:c r="G1061" s="17" t="n">
        <x:v>600.5456281318855</x:v>
      </x:c>
      <x:c r="H1061" s="11" t="n">
        <x:v>5.067976970524127</x:v>
      </x:c>
      <x:c r="I1061" s="11" t="n">
        <x:v>1411.7343960772005</x:v>
      </x:c>
      <x:c r="J1061" s="17" t="n">
        <x:v>114.07737707480942</x:v>
      </x:c>
    </x:row>
    <x:row r="1062" ht="21" customHeight="1">
      <x:c r="A1062" s="15" t="n">
        <x:v>1061</x:v>
      </x:c>
      <x:c r="B1062" s="11" t="n">
        <x:v>2.6724194333834195</x:v>
      </x:c>
      <x:c r="C1062" s="11" t="n">
        <x:v>1020.59204056714</x:v>
      </x:c>
      <x:c r="D1062" s="17" t="n">
        <x:v>450.78009851906495</x:v>
      </x:c>
      <x:c r="E1062" s="11" t="n">
        <x:v>2.3778360212448297</x:v>
      </x:c>
      <x:c r="F1062" s="11" t="n">
        <x:v>885.2747368558836</x:v>
      </x:c>
      <x:c r="G1062" s="17" t="n">
        <x:v>589.6001541439571</x:v>
      </x:c>
      <x:c r="H1062" s="11" t="n">
        <x:v>2.629498778517006</x:v>
      </x:c>
      <x:c r="I1062" s="11" t="n">
        <x:v>1022.1548303799152</x:v>
      </x:c>
      <x:c r="J1062" s="17" t="n">
        <x:v>449.151134887078</x:v>
      </x:c>
    </x:row>
    <x:row r="1063" ht="21" customHeight="1">
      <x:c r="A1063" s="15" t="n">
        <x:v>1062</x:v>
      </x:c>
      <x:c r="B1063" s="11" t="n">
        <x:v>2.9678365580995254</x:v>
      </x:c>
      <x:c r="C1063" s="11" t="n">
        <x:v>953.173075836661</x:v>
      </x:c>
      <x:c r="D1063" s="17" t="n">
        <x:v>535.4763260424717</x:v>
      </x:c>
      <x:c r="E1063" s="11" t="n">
        <x:v>2.475133363652146</x:v>
      </x:c>
      <x:c r="F1063" s="11" t="n">
        <x:v>782.081084355362</x:v>
      </x:c>
      <x:c r="G1063" s="17" t="n">
        <x:v>706.474596807282</x:v>
      </x:c>
      <x:c r="H1063" s="11" t="n">
        <x:v>2.88767517327281</x:v>
      </x:c>
      <x:c r="I1063" s="11" t="n">
        <x:v>946.0544208586628</x:v>
      </x:c>
      <x:c r="J1063" s="17" t="n">
        <x:v>541.8746257585217</x:v>
      </x:c>
    </x:row>
    <x:row r="1064" ht="21" customHeight="1">
      <x:c r="A1064" s="15" t="n">
        <x:v>1063</x:v>
      </x:c>
      <x:c r="B1064" s="11" t="n">
        <x:v>3.972899327341044</x:v>
      </x:c>
      <x:c r="C1064" s="11" t="n">
        <x:v>1004.4711802335931</x:v>
      </x:c>
      <x:c r="D1064" s="17" t="n">
        <x:v>464.74144780529895</x:v>
      </x:c>
      <x:c r="E1064" s="11" t="n">
        <x:v>2.6391682123005427</x:v>
      </x:c>
      <x:c r="F1064" s="11" t="n">
        <x:v>678.5865262128057</x:v>
      </x:c>
      <x:c r="G1064" s="17" t="n">
        <x:v>782.509337786197</x:v>
      </x:c>
      <x:c r="H1064" s="11" t="n">
        <x:v>3.677468667946808</x:v>
      </x:c>
      <x:c r="I1064" s="11" t="n">
        <x:v>953.3892782152952</x:v>
      </x:c>
      <x:c r="J1064" s="17" t="n">
        <x:v>513.6051503542576</x:v>
      </x:c>
    </x:row>
    <x:row r="1065" ht="21" customHeight="1">
      <x:c r="A1065" s="15" t="n">
        <x:v>1064</x:v>
      </x:c>
      <x:c r="B1065" s="11" t="n">
        <x:v>2.7008067492593555</x:v>
      </x:c>
      <x:c r="C1065" s="11" t="n">
        <x:v>1015.8591047181852</x:v>
      </x:c>
      <x:c r="D1065" s="17" t="n">
        <x:v>512.3420701826958</x:v>
      </x:c>
      <x:c r="E1065" s="11" t="n">
        <x:v>2.434537700632985</x:v>
      </x:c>
      <x:c r="F1065" s="11" t="n">
        <x:v>887.1891443700887</x:v>
      </x:c>
      <x:c r="G1065" s="17" t="n">
        <x:v>646.1886682722386</x:v>
      </x:c>
      <x:c r="H1065" s="11" t="n">
        <x:v>2.6527816367244204</x:v>
      </x:c>
      <x:c r="I1065" s="11" t="n">
        <x:v>1015.9801872615276</x:v>
      </x:c>
      <x:c r="J1065" s="17" t="n">
        <x:v>512.0154138815278</x:v>
      </x:c>
    </x:row>
    <x:row r="1066" ht="21" customHeight="1">
      <x:c r="A1066" s="15" t="n">
        <x:v>1065</x:v>
      </x:c>
      <x:c r="B1066" s="11" t="n">
        <x:v>3.847023185102677</x:v>
      </x:c>
      <x:c r="C1066" s="11" t="n">
        <x:v>1189.393022559207</x:v>
      </x:c>
      <x:c r="D1066" s="17" t="n">
        <x:v>334.99495917841125</x:v>
      </x:c>
      <x:c r="E1066" s="11" t="n">
        <x:v>2.4910345934593456</x:v>
      </x:c>
      <x:c r="F1066" s="11" t="n">
        <x:v>794.5283517628146</x:v>
      </x:c>
      <x:c r="G1066" s="17" t="n">
        <x:v>717.9899620332985</x:v>
      </x:c>
      <x:c r="H1066" s="11" t="n">
        <x:v>3.3993496763249067</x:v>
      </x:c>
      <x:c r="I1066" s="11" t="n">
        <x:v>1087.187272330856</x:v>
      </x:c>
      <x:c r="J1066" s="17" t="n">
        <x:v>432.2931012437822</x:v>
      </x:c>
    </x:row>
    <x:row r="1067" ht="21" customHeight="1">
      <x:c r="A1067" s="15" t="n">
        <x:v>1066</x:v>
      </x:c>
      <x:c r="B1067" s="11" t="n">
        <x:v>2.7901178465146685</x:v>
      </x:c>
      <x:c r="C1067" s="11" t="n">
        <x:v>849.113773493509</x:v>
      </x:c>
      <x:c r="D1067" s="17" t="n">
        <x:v>659.0533694097518</x:v>
      </x:c>
      <x:c r="E1067" s="11" t="n">
        <x:v>2.220761259769229</x:v>
      </x:c>
      <x:c r="F1067" s="11" t="n">
        <x:v>683.2185097221367</x:v>
      </x:c>
      <x:c r="G1067" s="17" t="n">
        <x:v>819.3729662140546</x:v>
      </x:c>
      <x:c r="H1067" s="11" t="n">
        <x:v>2.7337698389317566</x:v>
      </x:c>
      <x:c r="I1067" s="11" t="n">
        <x:v>847.4847435878492</x:v>
      </x:c>
      <x:c r="J1067" s="17" t="n">
        <x:v>660.4090985420194</x:v>
      </x:c>
    </x:row>
    <x:row r="1068" ht="21" customHeight="1">
      <x:c r="A1068" s="15" t="n">
        <x:v>1067</x:v>
      </x:c>
      <x:c r="B1068" s="11" t="n">
        <x:v>3.460851212628454</x:v>
      </x:c>
      <x:c r="C1068" s="11" t="n">
        <x:v>1114.4905347843703</x:v>
      </x:c>
      <x:c r="D1068" s="17" t="n">
        <x:v>447.7993118886617</x:v>
      </x:c>
      <x:c r="E1068" s="11" t="n">
        <x:v>2.450287122993492</x:v>
      </x:c>
      <x:c r="F1068" s="11" t="n">
        <x:v>808.8524398609771</x:v>
      </x:c>
      <x:c r="G1068" s="17" t="n">
        <x:v>743.1217053304653</x:v>
      </x:c>
      <x:c r="H1068" s="11" t="n">
        <x:v>3.284243441282514</x:v>
      </x:c>
      <x:c r="I1068" s="11" t="n">
        <x:v>1082.19954225301</x:v>
      </x:c>
      <x:c r="J1068" s="17" t="n">
        <x:v>478.15254370111455</x:v>
      </x:c>
    </x:row>
    <x:row r="1069" ht="21" customHeight="1">
      <x:c r="A1069" s="15" t="n">
        <x:v>1068</x:v>
      </x:c>
      <x:c r="B1069" s="11" t="n">
        <x:v>3.1190627802429227</x:v>
      </x:c>
      <x:c r="C1069" s="11" t="n">
        <x:v>1085.3645536322422</x:v>
      </x:c>
      <x:c r="D1069" s="17" t="n">
        <x:v>417.6319807418032</x:v>
      </x:c>
      <x:c r="E1069" s="11" t="n">
        <x:v>2.6953647972734465</x:v>
      </x:c>
      <x:c r="F1069" s="11" t="n">
        <x:v>906.6901909161356</x:v>
      </x:c>
      <x:c r="G1069" s="17" t="n">
        <x:v>600.0981862340632</x:v>
      </x:c>
      <x:c r="H1069" s="11" t="n">
        <x:v>3.0243224376431286</x:v>
      </x:c>
      <x:c r="I1069" s="11" t="n">
        <x:v>1073.4899987758895</x:v>
      </x:c>
      <x:c r="J1069" s="17" t="n">
        <x:v>428.4956006506663</x:v>
      </x:c>
    </x:row>
    <x:row r="1070" ht="21" customHeight="1">
      <x:c r="A1070" s="15" t="n">
        <x:v>1069</x:v>
      </x:c>
      <x:c r="B1070" s="11" t="n">
        <x:v>3.977446905718192</x:v>
      </x:c>
      <x:c r="C1070" s="11" t="n">
        <x:v>1304.6974694141873</x:v>
      </x:c>
      <x:c r="D1070" s="17" t="n">
        <x:v>219.80337852502169</x:v>
      </x:c>
      <x:c r="E1070" s="11" t="n">
        <x:v>2.290519737557313</x:v>
      </x:c>
      <x:c r="F1070" s="11" t="n">
        <x:v>817.4936843811524</x:v>
      </x:c>
      <x:c r="G1070" s="17" t="n">
        <x:v>683.091694608756</x:v>
      </x:c>
      <x:c r="H1070" s="11" t="n">
        <x:v>3.706267999410996</x:v>
      </x:c>
      <x:c r="I1070" s="11" t="n">
        <x:v>1245.0477469007844</x:v>
      </x:c>
      <x:c r="J1070" s="17" t="n">
        <x:v>276.87457288832684</x:v>
      </x:c>
    </x:row>
    <x:row r="1071" ht="21" customHeight="1">
      <x:c r="A1071" s="15" t="n">
        <x:v>1070</x:v>
      </x:c>
      <x:c r="B1071" s="11" t="n">
        <x:v>3.614210300388788</x:v>
      </x:c>
      <x:c r="C1071" s="11" t="n">
        <x:v>1004.502153790604</x:v>
      </x:c>
      <x:c r="D1071" s="17" t="n">
        <x:v>510.3778161414531</x:v>
      </x:c>
      <x:c r="E1071" s="11" t="n">
        <x:v>3.130322404869243</x:v>
      </x:c>
      <x:c r="F1071" s="11" t="n">
        <x:v>825.6989123150672</x:v>
      </x:c>
      <x:c r="G1071" s="17" t="n">
        <x:v>694.1286263509621</x:v>
      </x:c>
      <x:c r="H1071" s="11" t="n">
        <x:v>3.5032504178471964</x:v>
      </x:c>
      <x:c r="I1071" s="11" t="n">
        <x:v>991.1932902281034</x:v>
      </x:c>
      <x:c r="J1071" s="17" t="n">
        <x:v>522.9348998209293</x:v>
      </x:c>
    </x:row>
    <x:row r="1072" ht="21" customHeight="1">
      <x:c r="A1072" s="15" t="n">
        <x:v>1071</x:v>
      </x:c>
      <x:c r="B1072" s="11" t="n">
        <x:v>2.574229756824325</x:v>
      </x:c>
      <x:c r="C1072" s="11" t="n">
        <x:v>971.6698129380784</x:v>
      </x:c>
      <x:c r="D1072" s="17" t="n">
        <x:v>624.9046347838528</x:v>
      </x:c>
      <x:c r="E1072" s="11" t="n">
        <x:v>1.8082260366620897</x:v>
      </x:c>
      <x:c r="F1072" s="11" t="n">
        <x:v>747.1582042612458</x:v>
      </x:c>
      <x:c r="G1072" s="17" t="n">
        <x:v>826.5547327281076</x:v>
      </x:c>
      <x:c r="H1072" s="11" t="n">
        <x:v>2.5376294510349444</x:v>
      </x:c>
      <x:c r="I1072" s="11" t="n">
        <x:v>975.7304887791124</x:v>
      </x:c>
      <x:c r="J1072" s="17" t="n">
        <x:v>620.97174492072</x:v>
      </x:c>
    </x:row>
    <x:row r="1073" ht="21" customHeight="1">
      <x:c r="A1073" s="15" t="n">
        <x:v>1072</x:v>
      </x:c>
      <x:c r="B1073" s="11" t="n">
        <x:v>4.943118768099376</x:v>
      </x:c>
      <x:c r="C1073" s="11" t="n">
        <x:v>1110.7198466300658</x:v>
      </x:c>
      <x:c r="D1073" s="17" t="n">
        <x:v>321.34223361740186</x:v>
      </x:c>
      <x:c r="E1073" s="11" t="n">
        <x:v>1.9570561590924591</x:v>
      </x:c>
      <x:c r="F1073" s="11" t="n">
        <x:v>536.2648114204504</x:v>
      </x:c>
      <x:c r="G1073" s="17" t="n">
        <x:v>863.4770058582756</x:v>
      </x:c>
      <x:c r="H1073" s="11" t="n">
        <x:v>4.003429799646424</x:v>
      </x:c>
      <x:c r="I1073" s="11" t="n">
        <x:v>935.9255567568424</x:v>
      </x:c>
      <x:c r="J1073" s="17" t="n">
        <x:v>490.8850972863588</x:v>
      </x:c>
    </x:row>
    <x:row r="1074" ht="21" customHeight="1">
      <x:c r="A1074" s="15" t="n">
        <x:v>1073</x:v>
      </x:c>
      <x:c r="B1074" s="11" t="n">
        <x:v>2.782880218435425</x:v>
      </x:c>
      <x:c r="C1074" s="11" t="n">
        <x:v>982.5841664067814</x:v>
      </x:c>
      <x:c r="D1074" s="17" t="n">
        <x:v>566.4562501927968</x:v>
      </x:c>
      <x:c r="E1074" s="11" t="n">
        <x:v>2.044670634171029</x:v>
      </x:c>
      <x:c r="F1074" s="11" t="n">
        <x:v>756.7953129217005</x:v>
      </x:c>
      <x:c r="G1074" s="17" t="n">
        <x:v>778.1256286710825</x:v>
      </x:c>
      <x:c r="H1074" s="11" t="n">
        <x:v>2.7160622352302424</x:v>
      </x:c>
      <x:c r="I1074" s="11" t="n">
        <x:v>978.0692404900816</x:v>
      </x:c>
      <x:c r="J1074" s="17" t="n">
        <x:v>570.3934062420418</x:v>
      </x:c>
    </x:row>
    <x:row r="1075" ht="21" customHeight="1">
      <x:c r="A1075" s="15" t="n">
        <x:v>1074</x:v>
      </x:c>
      <x:c r="B1075" s="11" t="n">
        <x:v>3.096137179671669</x:v>
      </x:c>
      <x:c r="C1075" s="11" t="n">
        <x:v>949.3704526392172</x:v>
      </x:c>
      <x:c r="D1075" s="17" t="n">
        <x:v>571.5771247280098</x:v>
      </x:c>
      <x:c r="E1075" s="11" t="n">
        <x:v>2.1051634354042257</x:v>
      </x:c>
      <x:c r="F1075" s="11" t="n">
        <x:v>684.3496829184021</x:v>
      </x:c>
      <x:c r="G1075" s="17" t="n">
        <x:v>821.454201503147</x:v>
      </x:c>
      <x:c r="H1075" s="11" t="n">
        <x:v>2.93127836328558</x:v>
      </x:c>
      <x:c r="I1075" s="11" t="n">
        <x:v>921.8210193506744</x:v>
      </x:c>
      <x:c r="J1075" s="17" t="n">
        <x:v>597.0404601769144</x:v>
      </x:c>
    </x:row>
    <x:row r="1076" ht="21" customHeight="1">
      <x:c r="A1076" s="15" t="n">
        <x:v>1075</x:v>
      </x:c>
      <x:c r="B1076" s="11" t="n">
        <x:v>2.554692512347293</x:v>
      </x:c>
      <x:c r="C1076" s="11" t="n">
        <x:v>1048.1668406606043</x:v>
      </x:c>
      <x:c r="D1076" s="17" t="n">
        <x:v>446.2352030462134</x:v>
      </x:c>
      <x:c r="E1076" s="11" t="n">
        <x:v>1.8044025880461323</x:v>
      </x:c>
      <x:c r="F1076" s="11" t="n">
        <x:v>796.8137967233187</x:v>
      </x:c>
      <x:c r="G1076" s="17" t="n">
        <x:v>675.2816052766237</x:v>
      </x:c>
      <x:c r="H1076" s="11" t="n">
        <x:v>2.523371908108649</x:v>
      </x:c>
      <x:c r="I1076" s="11" t="n">
        <x:v>1054.4887129643</x:v>
      </x:c>
      <x:c r="J1076" s="17" t="n">
        <x:v>440.22930573487</x:v>
      </x:c>
    </x:row>
    <x:row r="1077" ht="21" customHeight="1">
      <x:c r="A1077" s="15" t="n">
        <x:v>1076</x:v>
      </x:c>
      <x:c r="B1077" s="11" t="n">
        <x:v>3.516452005656608</x:v>
      </x:c>
      <x:c r="C1077" s="11" t="n">
        <x:v>1127.4201788110413</x:v>
      </x:c>
      <x:c r="D1077" s="17" t="n">
        <x:v>417.3796211188568</x:v>
      </x:c>
      <x:c r="E1077" s="11" t="n">
        <x:v>2.7275738745439084</x:v>
      </x:c>
      <x:c r="F1077" s="11" t="n">
        <x:v>860.5479595330775</x:v>
      </x:c>
      <x:c r="G1077" s="17" t="n">
        <x:v>681.888812965813</x:v>
      </x:c>
      <x:c r="H1077" s="11" t="n">
        <x:v>3.3596953549612816</x:v>
      </x:c>
      <x:c r="I1077" s="11" t="n">
        <x:v>1100.0054546259016</x:v>
      </x:c>
      <x:c r="J1077" s="17" t="n">
        <x:v>443.2446288016893</x:v>
      </x:c>
    </x:row>
    <x:row r="1078" ht="21" customHeight="1">
      <x:c r="A1078" s="15" t="n">
        <x:v>1077</x:v>
      </x:c>
      <x:c r="B1078" s="11" t="n">
        <x:v>3.098258618250748</x:v>
      </x:c>
      <x:c r="C1078" s="11" t="n">
        <x:v>1071.9776889891673</x:v>
      </x:c>
      <x:c r="D1078" s="17" t="n">
        <x:v>465.8414214656683</x:v>
      </x:c>
      <x:c r="E1078" s="11" t="n">
        <x:v>2.442916817640382</x:v>
      </x:c>
      <x:c r="F1078" s="11" t="n">
        <x:v>843.8455646800534</x:v>
      </x:c>
      <x:c r="G1078" s="17" t="n">
        <x:v>689.2065822671141</x:v>
      </x:c>
      <x:c r="H1078" s="11" t="n">
        <x:v>3.003694568473585</x:v>
      </x:c>
      <x:c r="I1078" s="11" t="n">
        <x:v>1059.7414834304511</x:v>
      </x:c>
      <x:c r="J1078" s="17" t="n">
        <x:v>477.1144957136654</x:v>
      </x:c>
    </x:row>
    <x:row r="1079" ht="21" customHeight="1">
      <x:c r="A1079" s="15" t="n">
        <x:v>1078</x:v>
      </x:c>
      <x:c r="B1079" s="11" t="n">
        <x:v>2.762496692261013</x:v>
      </x:c>
      <x:c r="C1079" s="11" t="n">
        <x:v>924.17775797852</x:v>
      </x:c>
      <x:c r="D1079" s="17" t="n">
        <x:v>594.084072066494</x:v>
      </x:c>
      <x:c r="E1079" s="11" t="n">
        <x:v>2.5275354914879045</x:v>
      </x:c>
      <x:c r="F1079" s="11" t="n">
        <x:v>813.6744165815791</x:v>
      </x:c>
      <x:c r="G1079" s="17" t="n">
        <x:v>710.9618767482252</x:v>
      </x:c>
      <x:c r="H1079" s="11" t="n">
        <x:v>2.707288467564119</x:v>
      </x:c>
      <x:c r="I1079" s="11" t="n">
        <x:v>922.6202140144236</x:v>
      </x:c>
      <x:c r="J1079" s="17" t="n">
        <x:v>595.2820105262357</x:v>
      </x:c>
    </x:row>
    <x:row r="1080" ht="21" customHeight="1">
      <x:c r="A1080" s="15" t="n">
        <x:v>1079</x:v>
      </x:c>
      <x:c r="B1080" s="11" t="n">
        <x:v>2.570922708748587</x:v>
      </x:c>
      <x:c r="C1080" s="11" t="n">
        <x:v>837.0980875620004</x:v>
      </x:c>
      <x:c r="D1080" s="17" t="n">
        <x:v>560.9229074502391</x:v>
      </x:c>
      <x:c r="E1080" s="11" t="n">
        <x:v>2.422230345229701</x:v>
      </x:c>
      <x:c r="F1080" s="11" t="n">
        <x:v>756.9481760368484</x:v>
      </x:c>
      <x:c r="G1080" s="17" t="n">
        <x:v>648.5763074589408</x:v>
      </x:c>
      <x:c r="H1080" s="11" t="n">
        <x:v>2.533513341263744</x:v>
      </x:c>
      <x:c r="I1080" s="11" t="n">
        <x:v>839.1443365047359</x:v>
      </x:c>
      <x:c r="J1080" s="17" t="n">
        <x:v>558.9133298436263</x:v>
      </x:c>
    </x:row>
    <x:row r="1081" ht="21" customHeight="1">
      <x:c r="A1081" s="15" t="n">
        <x:v>1080</x:v>
      </x:c>
      <x:c r="B1081" s="11" t="n">
        <x:v>2.207568322789357</x:v>
      </x:c>
      <x:c r="C1081" s="11" t="n">
        <x:v>722.1831047486105</x:v>
      </x:c>
      <x:c r="D1081" s="17" t="n">
        <x:v>635.6692071860574</x:v>
      </x:c>
      <x:c r="E1081" s="11" t="n">
        <x:v>1.953291219158435</x:v>
      </x:c>
      <x:c r="F1081" s="11" t="n">
        <x:v>638.6152476698684</x:v>
      </x:c>
      <x:c r="G1081" s="17" t="n">
        <x:v>718.546901458132</x:v>
      </x:c>
      <x:c r="H1081" s="11" t="n">
        <x:v>2.208557470172545</x:v>
      </x:c>
      <x:c r="I1081" s="11" t="n">
        <x:v>733.4701481090514</x:v>
      </x:c>
      <x:c r="J1081" s="17" t="n">
        <x:v>625.6877896890269</x:v>
      </x:c>
    </x:row>
    <x:row r="1082" ht="21" customHeight="1">
      <x:c r="A1082" s="15" t="n">
        <x:v>1081</x:v>
      </x:c>
      <x:c r="B1082" s="11" t="n">
        <x:v>3.29302251452167</x:v>
      </x:c>
      <x:c r="C1082" s="11" t="n">
        <x:v>1088.765152281427</x:v>
      </x:c>
      <x:c r="D1082" s="17" t="n">
        <x:v>461.2128635462231</x:v>
      </x:c>
      <x:c r="E1082" s="11" t="n">
        <x:v>2.6381242613370763</x:v>
      </x:c>
      <x:c r="F1082" s="11" t="n">
        <x:v>857.1035793915495</x:v>
      </x:c>
      <x:c r="G1082" s="17" t="n">
        <x:v>691.0732914934505</x:v>
      </x:c>
      <x:c r="H1082" s="11" t="n">
        <x:v>3.185719694348164</x:v>
      </x:c>
      <x:c r="I1082" s="11" t="n">
        <x:v>1073.829883372053</x:v>
      </x:c>
      <x:c r="J1082" s="17" t="n">
        <x:v>475.1429518255433</x:v>
      </x:c>
    </x:row>
    <x:row r="1083" ht="21" customHeight="1">
      <x:c r="A1083" s="15" t="n">
        <x:v>1082</x:v>
      </x:c>
      <x:c r="B1083" s="11" t="n">
        <x:v>2.700881591391558</x:v>
      </x:c>
      <x:c r="C1083" s="11" t="n">
        <x:v>951.9549508833378</x:v>
      </x:c>
      <x:c r="D1083" s="17" t="n">
        <x:v>508.2248997301734</x:v>
      </x:c>
      <x:c r="E1083" s="11" t="n">
        <x:v>2.368763389484505</x:v>
      </x:c>
      <x:c r="F1083" s="11" t="n">
        <x:v>816.6268175294903</x:v>
      </x:c>
      <x:c r="G1083" s="17" t="n">
        <x:v>646.1164276830459</x:v>
      </x:c>
      <x:c r="H1083" s="11" t="n">
        <x:v>2.6492466825991268</x:v>
      </x:c>
      <x:c r="I1083" s="11" t="n">
        <x:v>951.4319230150747</x:v>
      </x:c>
      <x:c r="J1083" s="17" t="n">
        <x:v>508.4721926803428</x:v>
      </x:c>
    </x:row>
    <x:row r="1084" ht="21" customHeight="1">
      <x:c r="A1084" s="15" t="n">
        <x:v>1083</x:v>
      </x:c>
      <x:c r="B1084" s="11" t="n">
        <x:v>2.3297556875486216</x:v>
      </x:c>
      <x:c r="C1084" s="11" t="n">
        <x:v>711.5329706797656</x:v>
      </x:c>
      <x:c r="D1084" s="17" t="n">
        <x:v>736.8293329024826</x:v>
      </x:c>
      <x:c r="E1084" s="11" t="n">
        <x:v>1.9860384384701315</x:v>
      </x:c>
      <x:c r="F1084" s="11" t="n">
        <x:v>610.5417553582257</x:v>
      </x:c>
      <x:c r="G1084" s="17" t="n">
        <x:v>835.4634055102059</x:v>
      </x:c>
      <x:c r="H1084" s="11" t="n">
        <x:v>2.328935074768665</x:v>
      </x:c>
      <x:c r="I1084" s="11" t="n">
        <x:v>722.5141895512924</x:v>
      </x:c>
      <x:c r="J1084" s="17" t="n">
        <x:v>726.9210687599088</x:v>
      </x:c>
    </x:row>
    <x:row r="1085" ht="21" customHeight="1">
      <x:c r="A1085" s="15" t="n">
        <x:v>1084</x:v>
      </x:c>
      <x:c r="B1085" s="11" t="n">
        <x:v>5.907801869402684</x:v>
      </x:c>
      <x:c r="C1085" s="11" t="n">
        <x:v>1416.5913405269184</x:v>
      </x:c>
      <x:c r="D1085" s="17" t="n">
        <x:v>160.7658635516469</x:v>
      </x:c>
      <x:c r="E1085" s="11" t="n">
        <x:v>2.816404067997905</x:v>
      </x:c>
      <x:c r="F1085" s="11" t="n">
        <x:v>721.3847743863075</x:v>
      </x:c>
      <x:c r="G1085" s="17" t="n">
        <x:v>839.1920914481148</x:v>
      </x:c>
      <x:c r="H1085" s="11" t="n">
        <x:v>5.007914553680643</x:v>
      </x:c>
      <x:c r="I1085" s="11" t="n">
        <x:v>1235.292071979688</x:v>
      </x:c>
      <x:c r="J1085" s="17" t="n">
        <x:v>338.4458242227404</x:v>
      </x:c>
    </x:row>
    <x:row r="1086" ht="21" customHeight="1">
      <x:c r="A1086" s="15" t="n">
        <x:v>1085</x:v>
      </x:c>
      <x:c r="B1086" s="11" t="n">
        <x:v>5.021245936965914</x:v>
      </x:c>
      <x:c r="C1086" s="11" t="n">
        <x:v>1400.5403285253906</x:v>
      </x:c>
      <x:c r="D1086" s="17" t="n">
        <x:v>160.32214941521738</x:v>
      </x:c>
      <x:c r="E1086" s="11" t="n">
        <x:v>2.5006868034150607</x:v>
      </x:c>
      <x:c r="F1086" s="11" t="n">
        <x:v>751.3404680105668</x:v>
      </x:c>
      <x:c r="G1086" s="17" t="n">
        <x:v>788.7165987457004</x:v>
      </x:c>
      <x:c r="H1086" s="11" t="n">
        <x:v>4.31734562371456</x:v>
      </x:c>
      <x:c r="I1086" s="11" t="n">
        <x:v>1242.182190378824</x:v>
      </x:c>
      <x:c r="J1086" s="17" t="n">
        <x:v>314.29605704171934</x:v>
      </x:c>
    </x:row>
    <x:row r="1087" ht="21" customHeight="1">
      <x:c r="A1087" s="15" t="n">
        <x:v>1086</x:v>
      </x:c>
      <x:c r="B1087" s="11" t="n">
        <x:v>3.190999076136301</x:v>
      </x:c>
      <x:c r="C1087" s="11" t="n">
        <x:v>980.537221245544</x:v>
      </x:c>
      <x:c r="D1087" s="17" t="n">
        <x:v>529.6786480677864</x:v>
      </x:c>
      <x:c r="E1087" s="11" t="n">
        <x:v>2.08482924248616</x:v>
      </x:c>
      <x:c r="F1087" s="11" t="n">
        <x:v>683.0188371625725</x:v>
      </x:c>
      <x:c r="G1087" s="17" t="n">
        <x:v>810.0553444726531</x:v>
      </x:c>
      <x:c r="H1087" s="11" t="n">
        <x:v>2.979734228985073</x:v>
      </x:c>
      <x:c r="I1087" s="11" t="n">
        <x:v>940.9274672624967</x:v>
      </x:c>
      <x:c r="J1087" s="17" t="n">
        <x:v>566.5358250756094</x:v>
      </x:c>
    </x:row>
    <x:row r="1088" ht="21" customHeight="1">
      <x:c r="A1088" s="15" t="n">
        <x:v>1087</x:v>
      </x:c>
      <x:c r="B1088" s="11" t="n">
        <x:v>2.060593712209686</x:v>
      </x:c>
      <x:c r="C1088" s="11" t="n">
        <x:v>772.459566944223</x:v>
      </x:c>
      <x:c r="D1088" s="17" t="n">
        <x:v>746.0610183527559</x:v>
      </x:c>
      <x:c r="E1088" s="11" t="n">
        <x:v>1.9739168668571168</x:v>
      </x:c>
      <x:c r="F1088" s="11" t="n">
        <x:v>721.2523958636657</x:v>
      </x:c>
      <x:c r="G1088" s="17" t="n">
        <x:v>804.6865150730544</x:v>
      </x:c>
      <x:c r="H1088" s="11" t="n">
        <x:v>2.059676985242262</x:v>
      </x:c>
      <x:c r="I1088" s="11" t="n">
        <x:v>783.7333833110786</x:v>
      </x:c>
      <x:c r="J1088" s="17" t="n">
        <x:v>736.2959058555779</x:v>
      </x:c>
    </x:row>
    <x:row r="1089" ht="21" customHeight="1">
      <x:c r="A1089" s="15" t="n">
        <x:v>1088</x:v>
      </x:c>
      <x:c r="B1089" s="11" t="n">
        <x:v>2.341246086433564</x:v>
      </x:c>
      <x:c r="C1089" s="11" t="n">
        <x:v>728.847038821925</x:v>
      </x:c>
      <x:c r="D1089" s="17" t="n">
        <x:v>737.0323203465539</x:v>
      </x:c>
      <x:c r="E1089" s="11" t="n">
        <x:v>1.8361953893796528</x:v>
      </x:c>
      <x:c r="F1089" s="11" t="n">
        <x:v>596.4047867109292</x:v>
      </x:c>
      <x:c r="G1089" s="17" t="n">
        <x:v>859.4876203617293</x:v>
      </x:c>
      <x:c r="H1089" s="11" t="n">
        <x:v>2.345413534269537</x:v>
      </x:c>
      <x:c r="I1089" s="11" t="n">
        <x:v>741.4121677833496</x:v>
      </x:c>
      <x:c r="J1089" s="17" t="n">
        <x:v>725.7004759674716</x:v>
      </x:c>
    </x:row>
    <x:row r="1090" ht="21" customHeight="1">
      <x:c r="A1090" s="15" t="n">
        <x:v>1089</x:v>
      </x:c>
      <x:c r="B1090" s="11" t="n">
        <x:v>4.730329315127805</x:v>
      </x:c>
      <x:c r="C1090" s="11" t="n">
        <x:v>1370.6109473474996</x:v>
      </x:c>
      <x:c r="D1090" s="17" t="n">
        <x:v>147.2109124691675</x:v>
      </x:c>
      <x:c r="E1090" s="11" t="n">
        <x:v>2.9057560736140897</x:v>
      </x:c>
      <x:c r="F1090" s="11" t="n">
        <x:v>852.329177321487</x:v>
      </x:c>
      <x:c r="G1090" s="17" t="n">
        <x:v>655.5767223351879</x:v>
      </x:c>
      <x:c r="H1090" s="11" t="n">
        <x:v>4.294882793542573</x:v>
      </x:c>
      <x:c r="I1090" s="11" t="n">
        <x:v>1275.8809657660763</x:v>
      </x:c>
      <x:c r="J1090" s="17" t="n">
        <x:v>239.0789635206479</x:v>
      </x:c>
    </x:row>
    <x:row r="1091" ht="21" customHeight="1">
      <x:c r="A1091" s="15" t="n">
        <x:v>1090</x:v>
      </x:c>
      <x:c r="B1091" s="11" t="n">
        <x:v>3.0987147060846385</x:v>
      </x:c>
      <x:c r="C1091" s="11" t="n">
        <x:v>876.5302244661136</x:v>
      </x:c>
      <x:c r="D1091" s="17" t="n">
        <x:v>571.0452063713676</x:v>
      </x:c>
      <x:c r="E1091" s="11" t="n">
        <x:v>2.6698233287212467</x:v>
      </x:c>
      <x:c r="F1091" s="11" t="n">
        <x:v>731.2283744839174</x:v>
      </x:c>
      <x:c r="G1091" s="17" t="n">
        <x:v>719.031847262276</x:v>
      </x:c>
      <x:c r="H1091" s="11" t="n">
        <x:v>3.0090410398980003</x:v>
      </x:c>
      <x:c r="I1091" s="11" t="n">
        <x:v>867.9288841676214</x:v>
      </x:c>
      <x:c r="J1091" s="17" t="n">
        <x:v>578.9000567474551</x:v>
      </x:c>
    </x:row>
    <x:row r="1092" ht="21" customHeight="1">
      <x:c r="A1092" s="15" t="n">
        <x:v>1091</x:v>
      </x:c>
      <x:c r="B1092" s="11" t="n">
        <x:v>2.5509768641174184</x:v>
      </x:c>
      <x:c r="C1092" s="11" t="n">
        <x:v>889.1832454958625</x:v>
      </x:c>
      <x:c r="D1092" s="17" t="n">
        <x:v>554.561656678986</x:v>
      </x:c>
      <x:c r="E1092" s="11" t="n">
        <x:v>1.885603205963437</x:v>
      </x:c>
      <x:c r="F1092" s="11" t="n">
        <x:v>705.2374817727799</x:v>
      </x:c>
      <x:c r="G1092" s="17" t="n">
        <x:v>721.181210430169</x:v>
      </x:c>
      <x:c r="H1092" s="11" t="n">
        <x:v>2.52101242014962</x:v>
      </x:c>
      <x:c r="I1092" s="11" t="n">
        <x:v>894.0586170469123</x:v>
      </x:c>
      <x:c r="J1092" s="17" t="n">
        <x:v>549.9913949157183</x:v>
      </x:c>
    </x:row>
    <x:row r="1093" ht="21" customHeight="1">
      <x:c r="A1093" s="15" t="n">
        <x:v>1092</x:v>
      </x:c>
      <x:c r="B1093" s="11" t="n">
        <x:v>1.6822402373149627</x:v>
      </x:c>
      <x:c r="C1093" s="11" t="n">
        <x:v>625.0932121069072</x:v>
      </x:c>
      <x:c r="D1093" s="17" t="n">
        <x:v>811.9223920791702</x:v>
      </x:c>
      <x:c r="E1093" s="11" t="n">
        <x:v>1.6348424830674688</x:v>
      </x:c>
      <x:c r="F1093" s="11" t="n">
        <x:v>600.2734040414507</x:v>
      </x:c>
      <x:c r="G1093" s="17" t="n">
        <x:v>843.4426898354484</x:v>
      </x:c>
      <x:c r="H1093" s="11" t="n">
        <x:v>1.722968109450435</x:v>
      </x:c>
      <x:c r="I1093" s="11" t="n">
        <x:v>645.5168453702125</x:v>
      </x:c>
      <x:c r="J1093" s="17" t="n">
        <x:v>795.9419416817483</x:v>
      </x:c>
    </x:row>
    <x:row r="1094" ht="21" customHeight="1">
      <x:c r="A1094" s="15" t="n">
        <x:v>1093</x:v>
      </x:c>
      <x:c r="B1094" s="11" t="n">
        <x:v>2.952065134898543</x:v>
      </x:c>
      <x:c r="C1094" s="11" t="n">
        <x:v>1040.3561315115346</x:v>
      </x:c>
      <x:c r="D1094" s="17" t="n">
        <x:v>491.8173139870331</x:v>
      </x:c>
      <x:c r="E1094" s="11" t="n">
        <x:v>2.4122839190929706</x:v>
      </x:c>
      <x:c r="F1094" s="11" t="n">
        <x:v>844.1696610920623</x:v>
      </x:c>
      <x:c r="G1094" s="17" t="n">
        <x:v>685.233889971303</x:v>
      </x:c>
      <x:c r="H1094" s="11" t="n">
        <x:v>2.881397426054186</x:v>
      </x:c>
      <x:c r="I1094" s="11" t="n">
        <x:v>1034.8517424817712</x:v>
      </x:c>
      <x:c r="J1094" s="17" t="n">
        <x:v>496.7297630596633</x:v>
      </x:c>
    </x:row>
    <x:row r="1095" ht="21" customHeight="1">
      <x:c r="A1095" s="15" t="n">
        <x:v>1094</x:v>
      </x:c>
      <x:c r="B1095" s="11" t="n">
        <x:v>3.125535727967841</x:v>
      </x:c>
      <x:c r="C1095" s="11" t="n">
        <x:v>850.2669960342848</x:v>
      </x:c>
      <x:c r="D1095" s="17" t="n">
        <x:v>642.6635621647647</x:v>
      </x:c>
      <x:c r="E1095" s="11" t="n">
        <x:v>2.5290069913490463</x:v>
      </x:c>
      <x:c r="F1095" s="11" t="n">
        <x:v>679.8748577243117</x:v>
      </x:c>
      <x:c r="G1095" s="17" t="n">
        <x:v>811.9673044221604</x:v>
      </x:c>
      <x:c r="H1095" s="11" t="n">
        <x:v>3.0035817452952696</x:v>
      </x:c>
      <x:c r="I1095" s="11" t="n">
        <x:v>835.2872782944427</x:v>
      </x:c>
      <x:c r="J1095" s="17" t="n">
        <x:v>656.4567719442484</x:v>
      </x:c>
    </x:row>
    <x:row r="1096" ht="21" customHeight="1">
      <x:c r="A1096" s="15" t="n">
        <x:v>1095</x:v>
      </x:c>
      <x:c r="B1096" s="11" t="n">
        <x:v>4.89908610572099</x:v>
      </x:c>
      <x:c r="C1096" s="11" t="n">
        <x:v>1431.855189851725</x:v>
      </x:c>
      <x:c r="D1096" s="17" t="n">
        <x:v>96.04357122541028</x:v>
      </x:c>
      <x:c r="E1096" s="11" t="n">
        <x:v>2.620269039973244</x:v>
      </x:c>
      <x:c r="F1096" s="11" t="n">
        <x:v>806.6908835535273</x:v>
      </x:c>
      <x:c r="G1096" s="17" t="n">
        <x:v>703.802994562727</x:v>
      </x:c>
      <x:c r="H1096" s="11" t="n">
        <x:v>4.1517053279204905</x:v>
      </x:c>
      <x:c r="I1096" s="11" t="n">
        <x:v>1255.6790383562911</x:v>
      </x:c>
      <x:c r="J1096" s="17" t="n">
        <x:v>266.9541853140275</x:v>
      </x:c>
    </x:row>
    <x:row r="1097" ht="21" customHeight="1">
      <x:c r="A1097" s="15" t="n">
        <x:v>1096</x:v>
      </x:c>
      <x:c r="B1097" s="11" t="n">
        <x:v>2.3343337998402536</x:v>
      </x:c>
      <x:c r="C1097" s="11" t="n">
        <x:v>845.3031000788474</x:v>
      </x:c>
      <x:c r="D1097" s="17" t="n">
        <x:v>571.9654854948017</x:v>
      </x:c>
      <x:c r="E1097" s="11" t="n">
        <x:v>2.1023925271364705</x:v>
      </x:c>
      <x:c r="F1097" s="11" t="n">
        <x:v>752.3085671560135</x:v>
      </x:c>
      <x:c r="G1097" s="17" t="n">
        <x:v>667.0148421575727</x:v>
      </x:c>
      <x:c r="H1097" s="11" t="n">
        <x:v>2.3161431204262177</x:v>
      </x:c>
      <x:c r="I1097" s="11" t="n">
        <x:v>852.8045253327267</x:v>
      </x:c>
      <x:c r="J1097" s="17" t="n">
        <x:v>565.120075845605</x:v>
      </x:c>
    </x:row>
    <x:row r="1098" ht="21" customHeight="1">
      <x:c r="A1098" s="15" t="n">
        <x:v>1097</x:v>
      </x:c>
      <x:c r="B1098" s="11" t="n">
        <x:v>2.276824148167254</x:v>
      </x:c>
      <x:c r="C1098" s="11" t="n">
        <x:v>927.7872152721242</x:v>
      </x:c>
      <x:c r="D1098" s="17" t="n">
        <x:v>531.5966829974196</x:v>
      </x:c>
      <x:c r="E1098" s="11" t="n">
        <x:v>1.9933501347796485</x:v>
      </x:c>
      <x:c r="F1098" s="11" t="n">
        <x:v>811.9544529985252</x:v>
      </x:c>
      <x:c r="G1098" s="17" t="n">
        <x:v>645.8318631623156</x:v>
      </x:c>
      <x:c r="H1098" s="11" t="n">
        <x:v>2.270192683283749</x:v>
      </x:c>
      <x:c r="I1098" s="11" t="n">
        <x:v>939.671772980861</x:v>
      </x:c>
      <x:c r="J1098" s="17" t="n">
        <x:v>520.9730837592396</x:v>
      </x:c>
    </x:row>
    <x:row r="1099" ht="21" customHeight="1">
      <x:c r="A1099" s="15" t="n">
        <x:v>1098</x:v>
      </x:c>
      <x:c r="B1099" s="11" t="n">
        <x:v>4.178305927491909</x:v>
      </x:c>
      <x:c r="C1099" s="11" t="n">
        <x:v>1383.5591598883154</x:v>
      </x:c>
      <x:c r="D1099" s="17" t="n">
        <x:v>190.6353681537492</x:v>
      </x:c>
      <x:c r="E1099" s="11" t="n">
        <x:v>2.3623223310233143</x:v>
      </x:c>
      <x:c r="F1099" s="11" t="n">
        <x:v>846.661838020217</x:v>
      </x:c>
      <x:c r="G1099" s="17" t="n">
        <x:v>704.0936868652217</x:v>
      </x:c>
      <x:c r="H1099" s="11" t="n">
        <x:v>3.8178055118859455</x:v>
      </x:c>
      <x:c r="I1099" s="11" t="n">
        <x:v>1298.3668017156397</x:v>
      </x:c>
      <x:c r="J1099" s="17" t="n">
        <x:v>272.4309867842687</x:v>
      </x:c>
    </x:row>
    <x:row r="1100" ht="21" customHeight="1">
      <x:c r="A1100" s="15" t="n">
        <x:v>1099</x:v>
      </x:c>
      <x:c r="B1100" s="11" t="n">
        <x:v>2.186776542844759</x:v>
      </x:c>
      <x:c r="C1100" s="11" t="n">
        <x:v>833.1473038001348</x:v>
      </x:c>
      <x:c r="D1100" s="17" t="n">
        <x:v>665.5359250986444</x:v>
      </x:c>
      <x:c r="E1100" s="11" t="n">
        <x:v>2.001037333573984</x:v>
      </x:c>
      <x:c r="F1100" s="11" t="n">
        <x:v>751.8724446359939</x:v>
      </x:c>
      <x:c r="G1100" s="17" t="n">
        <x:v>750.1335986260202</x:v>
      </x:c>
      <x:c r="H1100" s="11" t="n">
        <x:v>2.188512099009723</x:v>
      </x:c>
      <x:c r="I1100" s="11" t="n">
        <x:v>846.4646110807874</x:v>
      </x:c>
      <x:c r="J1100" s="17" t="n">
        <x:v>653.7646072945801</x:v>
      </x:c>
    </x:row>
    <x:row r="1101" ht="21" customHeight="1">
      <x:c r="A1101" s="15" t="n">
        <x:v>1100</x:v>
      </x:c>
      <x:c r="B1101" s="11" t="n">
        <x:v>2.533783444283882</x:v>
      </x:c>
      <x:c r="C1101" s="11" t="n">
        <x:v>1010.1446626171733</x:v>
      </x:c>
      <x:c r="D1101" s="17" t="n">
        <x:v>454.5318895853149</x:v>
      </x:c>
      <x:c r="E1101" s="11" t="n">
        <x:v>2.018011119924849</x:v>
      </x:c>
      <x:c r="F1101" s="11" t="n">
        <x:v>825.7603733177599</x:v>
      </x:c>
      <x:c r="G1101" s="17" t="n">
        <x:v>629.3795612476323</x:v>
      </x:c>
      <x:c r="H1101" s="11" t="n">
        <x:v>2.504771979988535</x:v>
      </x:c>
      <x:c r="I1101" s="11" t="n">
        <x:v>1016.3049408910867</x:v>
      </x:c>
      <x:c r="J1101" s="17" t="n">
        <x:v>448.7428973442024</x:v>
      </x:c>
    </x:row>
    <x:row r="1102" ht="21" customHeight="1">
      <x:c r="A1102" s="15" t="n">
        <x:v>1101</x:v>
      </x:c>
      <x:c r="B1102" s="11" t="n">
        <x:v>2.2585012699392863</x:v>
      </x:c>
      <x:c r="C1102" s="11" t="n">
        <x:v>929.4296001578476</x:v>
      </x:c>
      <x:c r="D1102" s="17" t="n">
        <x:v>541.8725204451636</x:v>
      </x:c>
      <x:c r="E1102" s="11" t="n">
        <x:v>2.034340312942043</x:v>
      </x:c>
      <x:c r="F1102" s="11" t="n">
        <x:v>827.7983868872142</x:v>
      </x:c>
      <x:c r="G1102" s="17" t="n">
        <x:v>645.8099938025671</x:v>
      </x:c>
      <x:c r="H1102" s="11" t="n">
        <x:v>2.253187362152735</x:v>
      </x:c>
      <x:c r="I1102" s="11" t="n">
        <x:v>941.969727556432</x:v>
      </x:c>
      <x:c r="J1102" s="17" t="n">
        <x:v>530.6483280227601</x:v>
      </x:c>
    </x:row>
    <x:row r="1103" ht="21" customHeight="1">
      <x:c r="A1103" s="15" t="n">
        <x:v>1102</x:v>
      </x:c>
      <x:c r="B1103" s="11" t="n">
        <x:v>3.0202077230816227</x:v>
      </x:c>
      <x:c r="C1103" s="11" t="n">
        <x:v>996.7787378167424</x:v>
      </x:c>
      <x:c r="D1103" s="17" t="n">
        <x:v>559.888565052509</x:v>
      </x:c>
      <x:c r="E1103" s="11" t="n">
        <x:v>2.345742081091397</x:v>
      </x:c>
      <x:c r="F1103" s="11" t="n">
        <x:v>779.2795190417397</x:v>
      </x:c>
      <x:c r="G1103" s="17" t="n">
        <x:v>772.1443181220911</x:v>
      </x:c>
      <x:c r="H1103" s="11" t="n">
        <x:v>2.9088582750150542</x:v>
      </x:c>
      <x:c r="I1103" s="11" t="n">
        <x:v>981.45584669382</x:v>
      </x:c>
      <x:c r="J1103" s="17" t="n">
        <x:v>573.9028480045729</x:v>
      </x:c>
    </x:row>
    <x:row r="1104" ht="21" customHeight="1">
      <x:c r="A1104" s="15" t="n">
        <x:v>1103</x:v>
      </x:c>
      <x:c r="B1104" s="11" t="n">
        <x:v>5.045463594030262</x:v>
      </x:c>
      <x:c r="C1104" s="11" t="n">
        <x:v>1637.3671225970124</x:v>
      </x:c>
      <x:c r="D1104" s="17" t="n">
        <x:v>-83.69988793669259</x:v>
      </x:c>
      <x:c r="E1104" s="11" t="n">
        <x:v>2.4477080843346104</x:v>
      </x:c>
      <x:c r="F1104" s="11" t="n">
        <x:v>862.3692613160733</x:v>
      </x:c>
      <x:c r="G1104" s="17" t="n">
        <x:v>665.4669113491507</x:v>
      </x:c>
      <x:c r="H1104" s="11" t="n">
        <x:v>4.252422590420633</x:v>
      </x:c>
      <x:c r="I1104" s="11" t="n">
        <x:v>1427.6096202041135</x:v>
      </x:c>
      <x:c r="J1104" s="17" t="n">
        <x:v>120.19683870364206</x:v>
      </x:c>
    </x:row>
    <x:row r="1105" ht="21" customHeight="1">
      <x:c r="A1105" s="15" t="n">
        <x:v>1104</x:v>
      </x:c>
      <x:c r="B1105" s="11" t="n">
        <x:v>2.396938600670118</x:v>
      </x:c>
      <x:c r="C1105" s="11" t="n">
        <x:v>895.4815235085035</x:v>
      </x:c>
      <x:c r="D1105" s="17" t="n">
        <x:v>585.0468325889909</x:v>
      </x:c>
      <x:c r="E1105" s="11" t="n">
        <x:v>2.053049601149797</x:v>
      </x:c>
      <x:c r="F1105" s="11" t="n">
        <x:v>771.3551851380051</x:v>
      </x:c>
      <x:c r="G1105" s="17" t="n">
        <x:v>705.824528510779</x:v>
      </x:c>
      <x:c r="H1105" s="11" t="n">
        <x:v>2.380835310529944</x:v>
      </x:c>
      <x:c r="I1105" s="11" t="n">
        <x:v>904.0539347913796</x:v>
      </x:c>
      <x:c r="J1105" s="17" t="n">
        <x:v>577.2483734540231</x:v>
      </x:c>
    </x:row>
    <x:row r="1106" ht="21" customHeight="1">
      <x:c r="A1106" s="15" t="n">
        <x:v>1105</x:v>
      </x:c>
      <x:c r="B1106" s="11" t="n">
        <x:v>4.749401005020938</x:v>
      </x:c>
      <x:c r="C1106" s="11" t="n">
        <x:v>1404.0570720701703</x:v>
      </x:c>
      <x:c r="D1106" s="17" t="n">
        <x:v>129.3447888288528</x:v>
      </x:c>
      <x:c r="E1106" s="11" t="n">
        <x:v>2.638611198184534</x:v>
      </x:c>
      <x:c r="F1106" s="11" t="n">
        <x:v>814.6359840390792</x:v>
      </x:c>
      <x:c r="G1106" s="17" t="n">
        <x:v>702.858513821978</x:v>
      </x:c>
      <x:c r="H1106" s="11" t="n">
        <x:v>4.114802822021449</x:v>
      </x:c>
      <x:c r="I1106" s="11" t="n">
        <x:v>1255.139588253158</x:v>
      </x:c>
      <x:c r="J1106" s="17" t="n">
        <x:v>273.6534943583522</x:v>
      </x:c>
    </x:row>
    <x:row r="1107" ht="21" customHeight="1">
      <x:c r="A1107" s="15" t="n">
        <x:v>1106</x:v>
      </x:c>
      <x:c r="B1107" s="11" t="n">
        <x:v>2.1514734023902924</x:v>
      </x:c>
      <x:c r="C1107" s="11" t="n">
        <x:v>766.251358926969</x:v>
      </x:c>
      <x:c r="D1107" s="17" t="n">
        <x:v>744.802004694242</x:v>
      </x:c>
      <x:c r="E1107" s="11" t="n">
        <x:v>1.90991310318414</x:v>
      </x:c>
      <x:c r="F1107" s="11" t="n">
        <x:v>681.505162396366</x:v>
      </x:c>
      <x:c r="G1107" s="17" t="n">
        <x:v>828.7957787485152</x:v>
      </x:c>
      <x:c r="H1107" s="11" t="n">
        <x:v>2.156585445764515</x:v>
      </x:c>
      <x:c r="I1107" s="11" t="n">
        <x:v>779.4296964608038</x:v>
      </x:c>
      <x:c r="J1107" s="17" t="n">
        <x:v>733.2396585147827</x:v>
      </x:c>
    </x:row>
    <x:row r="1108" ht="21" customHeight="1">
      <x:c r="A1108" s="15" t="n">
        <x:v>1107</x:v>
      </x:c>
      <x:c r="B1108" s="11" t="n">
        <x:v>2.5986601591659984</x:v>
      </x:c>
      <x:c r="C1108" s="11" t="n">
        <x:v>800.7624507229558</x:v>
      </x:c>
      <x:c r="D1108" s="17" t="n">
        <x:v>728.5399412358028</x:v>
      </x:c>
      <x:c r="E1108" s="11" t="n">
        <x:v>2.1911397477223065</x:v>
      </x:c>
      <x:c r="F1108" s="11" t="n">
        <x:v>672.6128955556231</x:v>
      </x:c>
      <x:c r="G1108" s="17" t="n">
        <x:v>855.3156838606792</x:v>
      </x:c>
      <x:c r="H1108" s="11" t="n">
        <x:v>2.5600418040502664</x:v>
      </x:c>
      <x:c r="I1108" s="11" t="n">
        <x:v>803.479548109908</x:v>
      </x:c>
      <x:c r="J1108" s="17" t="n">
        <x:v>725.8802379465396</x:v>
      </x:c>
    </x:row>
    <x:row r="1109" ht="21" customHeight="1">
      <x:c r="A1109" s="15" t="n">
        <x:v>1108</x:v>
      </x:c>
      <x:c r="B1109" s="11" t="n">
        <x:v>2.426130777924143</x:v>
      </x:c>
      <x:c r="C1109" s="11" t="n">
        <x:v>997.34445425285</x:v>
      </x:c>
      <x:c r="D1109" s="17" t="n">
        <x:v>551.8918714251827</x:v>
      </x:c>
      <x:c r="E1109" s="11" t="n">
        <x:v>1.5638225010850453</x:v>
      </x:c>
      <x:c r="F1109" s="11" t="n">
        <x:v>745.9797990094548</x:v>
      </x:c>
      <x:c r="G1109" s="17" t="n">
        <x:v>765.3261095220089</x:v>
      </x:c>
      <x:c r="H1109" s="11" t="n">
        <x:v>2.423458148831237</x:v>
      </x:c>
      <x:c r="I1109" s="11" t="n">
        <x:v>1012.3042520616636</x:v>
      </x:c>
      <x:c r="J1109" s="17" t="n">
        <x:v>538.2506612891407</x:v>
      </x:c>
    </x:row>
    <x:row r="1110" ht="21" customHeight="1">
      <x:c r="A1110" s="15" t="n">
        <x:v>1109</x:v>
      </x:c>
      <x:c r="B1110" s="11" t="n">
        <x:v>5.849411860277341</x:v>
      </x:c>
      <x:c r="C1110" s="11" t="n">
        <x:v>1602.6197084079731</x:v>
      </x:c>
      <x:c r="D1110" s="17" t="n">
        <x:v>-194.4543684306145</x:v>
      </x:c>
      <x:c r="E1110" s="11" t="n">
        <x:v>2.974074330689894</x:v>
      </x:c>
      <x:c r="F1110" s="11" t="n">
        <x:v>843.3764092745265</x:v>
      </x:c>
      <x:c r="G1110" s="17" t="n">
        <x:v>550.558708639308</x:v>
      </x:c>
      <x:c r="H1110" s="11" t="n">
        <x:v>4.919855220335814</x:v>
      </x:c>
      <x:c r="I1110" s="11" t="n">
        <x:v>1390.6435045665387</x:v>
      </x:c>
      <x:c r="J1110" s="17" t="n">
        <x:v>13.08396171064652</x:v>
      </x:c>
    </x:row>
    <x:row r="1111" ht="21" customHeight="1">
      <x:c r="A1111" s="15" t="n">
        <x:v>1110</x:v>
      </x:c>
      <x:c r="B1111" s="11" t="n">
        <x:v>2.945064332309405</x:v>
      </x:c>
      <x:c r="C1111" s="11" t="n">
        <x:v>893.4048577451367</x:v>
      </x:c>
      <x:c r="D1111" s="17" t="n">
        <x:v>644.4936740302604</x:v>
      </x:c>
      <x:c r="E1111" s="11" t="n">
        <x:v>2.192075352275181</x:v>
      </x:c>
      <x:c r="F1111" s="11" t="n">
        <x:v>682.4938852270399</x:v>
      </x:c>
      <x:c r="G1111" s="17" t="n">
        <x:v>846.5877183252578</x:v>
      </x:c>
      <x:c r="H1111" s="11" t="n">
        <x:v>2.8530494940592552</x:v>
      </x:c>
      <x:c r="I1111" s="11" t="n">
        <x:v>883.8806812013756</x:v>
      </x:c>
      <x:c r="J1111" s="17" t="n">
        <x:v>653.1329987050947</x:v>
      </x:c>
    </x:row>
    <x:row r="1112" ht="21" customHeight="1">
      <x:c r="A1112" s="15" t="n">
        <x:v>1111</x:v>
      </x:c>
      <x:c r="B1112" s="11" t="n">
        <x:v>2.371058006079993</x:v>
      </x:c>
      <x:c r="C1112" s="11" t="n">
        <x:v>873.3261229397283</x:v>
      </x:c>
      <x:c r="D1112" s="17" t="n">
        <x:v>601.8392891727152</x:v>
      </x:c>
      <x:c r="E1112" s="11" t="n">
        <x:v>2.1032557381014723</x:v>
      </x:c>
      <x:c r="F1112" s="11" t="n">
        <x:v>770.4364655440974</x:v>
      </x:c>
      <x:c r="G1112" s="17" t="n">
        <x:v>704.673686423076</x:v>
      </x:c>
      <x:c r="H1112" s="11" t="n">
        <x:v>2.350346271702616</x:v>
      </x:c>
      <x:c r="I1112" s="11" t="n">
        <x:v>880.0047736708502</x:v>
      </x:c>
      <x:c r="J1112" s="17" t="n">
        <x:v>595.7480662502825</x:v>
      </x:c>
    </x:row>
    <x:row r="1113" ht="21" customHeight="1">
      <x:c r="A1113" s="15" t="n">
        <x:v>1112</x:v>
      </x:c>
      <x:c r="B1113" s="11" t="n">
        <x:v>3.21205848516569</x:v>
      </x:c>
      <x:c r="C1113" s="11" t="n">
        <x:v>1192.46932770767</x:v>
      </x:c>
      <x:c r="D1113" s="17" t="n">
        <x:v>365.4270468202053</x:v>
      </x:c>
      <x:c r="E1113" s="11" t="n">
        <x:v>2.4123482478015474</x:v>
      </x:c>
      <x:c r="F1113" s="11" t="n">
        <x:v>907.9912652713588</x:v>
      </x:c>
      <x:c r="G1113" s="17" t="n">
        <x:v>641.5939742472317</x:v>
      </x:c>
      <x:c r="H1113" s="11" t="n">
        <x:v>3.067688642242218</x:v>
      </x:c>
      <x:c r="I1113" s="11" t="n">
        <x:v>1164.8962506451392</x:v>
      </x:c>
      <x:c r="J1113" s="17" t="n">
        <x:v>391.0336360878987</x:v>
      </x:c>
    </x:row>
    <x:row r="1114" ht="21" customHeight="1">
      <x:c r="A1114" s="15" t="n">
        <x:v>1113</x:v>
      </x:c>
      <x:c r="B1114" s="11" t="n">
        <x:v>2.684352112043398</x:v>
      </x:c>
      <x:c r="C1114" s="11" t="n">
        <x:v>1004.826689379492</x:v>
      </x:c>
      <x:c r="D1114" s="17" t="n">
        <x:v>464.2412884158793</x:v>
      </x:c>
      <x:c r="E1114" s="11" t="n">
        <x:v>2.2188442186358315</x:v>
      </x:c>
      <x:c r="F1114" s="11" t="n">
        <x:v>832.5316523230108</x:v>
      </x:c>
      <x:c r="G1114" s="17" t="n">
        <x:v>632.732951716185</x:v>
      </x:c>
      <x:c r="H1114" s="11" t="n">
        <x:v>2.6367491643825813</x:v>
      </x:c>
      <x:c r="I1114" s="11" t="n">
        <x:v>1005.4329239685402</x:v>
      </x:c>
      <x:c r="J1114" s="17" t="n">
        <x:v>463.4589587312885</x:v>
      </x:c>
    </x:row>
    <x:row r="1115" ht="21" customHeight="1">
      <x:c r="A1115" s="15" t="n">
        <x:v>1114</x:v>
      </x:c>
      <x:c r="B1115" s="11" t="n">
        <x:v>2.760382227425798</x:v>
      </x:c>
      <x:c r="C1115" s="11" t="n">
        <x:v>968.99848778152</x:v>
      </x:c>
      <x:c r="D1115" s="17" t="n">
        <x:v>475.7527799847981</x:v>
      </x:c>
      <x:c r="E1115" s="11" t="n">
        <x:v>1.7736501020833626</x:v>
      </x:c>
      <x:c r="F1115" s="11" t="n">
        <x:v>716.0551601987617</x:v>
      </x:c>
      <x:c r="G1115" s="17" t="n">
        <x:v>698.4860644499706</x:v>
      </x:c>
      <x:c r="H1115" s="11" t="n">
        <x:v>2.693183775748228</x:v>
      </x:c>
      <x:c r="I1115" s="11" t="n">
        <x:v>964.4591142258082</x:v>
      </x:c>
      <x:c r="J1115" s="17" t="n">
        <x:v>479.6936601037279</x:v>
      </x:c>
    </x:row>
    <x:row r="1116" ht="21" customHeight="1">
      <x:c r="A1116" s="15" t="n">
        <x:v>1115</x:v>
      </x:c>
      <x:c r="B1116" s="11" t="n">
        <x:v>5.581417928763381</x:v>
      </x:c>
      <x:c r="C1116" s="11" t="n">
        <x:v>1519.651347227869</x:v>
      </x:c>
      <x:c r="D1116" s="17" t="n">
        <x:v>-58.55340557267419</x:v>
      </x:c>
      <x:c r="E1116" s="11" t="n">
        <x:v>3.099012686554462</x:v>
      </x:c>
      <x:c r="F1116" s="11" t="n">
        <x:v>858.0107135831622</x:v>
      </x:c>
      <x:c r="G1116" s="17" t="n">
        <x:v>592.3678373590063</x:v>
      </x:c>
      <x:c r="H1116" s="11" t="n">
        <x:v>4.833775676282961</x:v>
      </x:c>
      <x:c r="I1116" s="11" t="n">
        <x:v>1354.978065982533</x:v>
      </x:c>
      <x:c r="J1116" s="17" t="n">
        <x:v>102.35641718124424</x:v>
      </x:c>
    </x:row>
    <x:row r="1117" ht="21" customHeight="1">
      <x:c r="A1117" s="15" t="n">
        <x:v>1116</x:v>
      </x:c>
      <x:c r="B1117" s="11" t="n">
        <x:v>2.957686887964193</x:v>
      </x:c>
      <x:c r="C1117" s="11" t="n">
        <x:v>1180.1981605021126</x:v>
      </x:c>
      <x:c r="D1117" s="17" t="n">
        <x:v>418.7413754873927</x:v>
      </x:c>
      <x:c r="E1117" s="11" t="n">
        <x:v>2.3479023052817936</x:v>
      </x:c>
      <x:c r="F1117" s="11" t="n">
        <x:v>938.7967249387748</x:v>
      </x:c>
      <x:c r="G1117" s="17" t="n">
        <x:v>655.1517321277006</x:v>
      </x:c>
      <x:c r="H1117" s="11" t="n">
        <x:v>2.86719894184016</x:v>
      </x:c>
      <x:c r="I1117" s="11" t="n">
        <x:v>1168.2508778197623</x:v>
      </x:c>
      <x:c r="J1117" s="17" t="n">
        <x:v>429.5395189405813</x:v>
      </x:c>
    </x:row>
    <x:row r="1118" ht="21" customHeight="1">
      <x:c r="A1118" s="15" t="n">
        <x:v>1117</x:v>
      </x:c>
      <x:c r="B1118" s="11" t="n">
        <x:v>3.461508145925799</x:v>
      </x:c>
      <x:c r="C1118" s="11" t="n">
        <x:v>1120.6092381837864</x:v>
      </x:c>
      <x:c r="D1118" s="17" t="n">
        <x:v>394.1095882080929</x:v>
      </x:c>
      <x:c r="E1118" s="11" t="n">
        <x:v>2.5707729298762456</x:v>
      </x:c>
      <x:c r="F1118" s="11" t="n">
        <x:v>834.8046542410382</x:v>
      </x:c>
      <x:c r="G1118" s="17" t="n">
        <x:v>673.8800961208034</x:v>
      </x:c>
      <x:c r="H1118" s="11" t="n">
        <x:v>3.296701454495668</x:v>
      </x:c>
      <x:c r="I1118" s="11" t="n">
        <x:v>1091.2718900110806</x:v>
      </x:c>
      <x:c r="J1118" s="17" t="n">
        <x:v>421.6979384589926</x:v>
      </x:c>
    </x:row>
    <x:row r="1119" ht="21" customHeight="1">
      <x:c r="A1119" s="15" t="n">
        <x:v>1118</x:v>
      </x:c>
      <x:c r="B1119" s="11" t="n">
        <x:v>2.940181335341475</x:v>
      </x:c>
      <x:c r="C1119" s="11" t="n">
        <x:v>1079.30114978724</x:v>
      </x:c>
      <x:c r="D1119" s="17" t="n">
        <x:v>454.7360207090426</x:v>
      </x:c>
      <x:c r="E1119" s="11" t="n">
        <x:v>2.428117342706167</x:v>
      </x:c>
      <x:c r="F1119" s="11" t="n">
        <x:v>879.8954597897953</x:v>
      </x:c>
      <x:c r="G1119" s="17" t="n">
        <x:v>652.9966325718528</x:v>
      </x:c>
      <x:c r="H1119" s="11" t="n">
        <x:v>2.865736914860521</x:v>
      </x:c>
      <x:c r="I1119" s="11" t="n">
        <x:v>1072.6705522056457</x:v>
      </x:c>
      <x:c r="J1119" s="17" t="n">
        <x:v>460.6821551909269</x:v>
      </x:c>
    </x:row>
    <x:row r="1120" ht="21" customHeight="1">
      <x:c r="A1120" s="15" t="n">
        <x:v>1119</x:v>
      </x:c>
      <x:c r="B1120" s="11" t="n">
        <x:v>2.292322208237232</x:v>
      </x:c>
      <x:c r="C1120" s="11" t="n">
        <x:v>839.743139391632</x:v>
      </x:c>
      <x:c r="D1120" s="17" t="n">
        <x:v>633.0034810975718</x:v>
      </x:c>
      <x:c r="E1120" s="11" t="n">
        <x:v>1.9955837814904325</x:v>
      </x:c>
      <x:c r="F1120" s="11" t="n">
        <x:v>730.7552693162669</x:v>
      </x:c>
      <x:c r="G1120" s="17" t="n">
        <x:v>741.2260146709076</x:v>
      </x:c>
      <x:c r="H1120" s="11" t="n">
        <x:v>2.299499624709568</x:v>
      </x:c>
      <x:c r="I1120" s="11" t="n">
        <x:v>855.0995222182925</x:v>
      </x:c>
      <x:c r="J1120" s="17" t="n">
        <x:v>619.2331743857652</x:v>
      </x:c>
    </x:row>
    <x:row r="1121" ht="21" customHeight="1">
      <x:c r="A1121" s="15" t="n">
        <x:v>1120</x:v>
      </x:c>
      <x:c r="B1121" s="11" t="n">
        <x:v>2.805975915914817</x:v>
      </x:c>
      <x:c r="C1121" s="11" t="n">
        <x:v>845.8937262630625</x:v>
      </x:c>
      <x:c r="D1121" s="17" t="n">
        <x:v>587.2473518048449</x:v>
      </x:c>
      <x:c r="E1121" s="11" t="n">
        <x:v>2.3826339388558075</x:v>
      </x:c>
      <x:c r="F1121" s="11" t="n">
        <x:v>709.1579970924155</x:v>
      </x:c>
      <x:c r="G1121" s="17" t="n">
        <x:v>723.416449304829</x:v>
      </x:c>
      <x:c r="H1121" s="11" t="n">
        <x:v>2.7520660179170178</x:v>
      </x:c>
      <x:c r="I1121" s="11" t="n">
        <x:v>844.7690116784996</x:v>
      </x:c>
      <x:c r="J1121" s="17" t="n">
        <x:v>588.1258529581555</x:v>
      </x:c>
    </x:row>
    <x:row r="1122" ht="21" customHeight="1">
      <x:c r="A1122" s="15" t="n">
        <x:v>1121</x:v>
      </x:c>
      <x:c r="B1122" s="11" t="n">
        <x:v>4.834995478209172</x:v>
      </x:c>
      <x:c r="C1122" s="11" t="n">
        <x:v>1238.8185925601786</x:v>
      </x:c>
      <x:c r="D1122" s="17" t="n">
        <x:v>174.12419942993563</x:v>
      </x:c>
      <x:c r="E1122" s="11" t="n">
        <x:v>2.681284318476008</x:v>
      </x:c>
      <x:c r="F1122" s="11" t="n">
        <x:v>718.6673146691838</x:v>
      </x:c>
      <x:c r="G1122" s="17" t="n">
        <x:v>680.0977613013009</x:v>
      </x:c>
      <x:c r="H1122" s="11" t="n">
        <x:v>4.281034486578319</x:v>
      </x:c>
      <x:c r="I1122" s="11" t="n">
        <x:v>1128.2313010408484</x:v>
      </x:c>
      <x:c r="J1122" s="17" t="n">
        <x:v>281.4323597175674</x:v>
      </x:c>
    </x:row>
    <x:row r="1123" ht="21" customHeight="1">
      <x:c r="A1123" s="15" t="n">
        <x:v>1122</x:v>
      </x:c>
      <x:c r="B1123" s="11" t="n">
        <x:v>2.48205558589847</x:v>
      </x:c>
      <x:c r="C1123" s="11" t="n">
        <x:v>923.7945764079226</x:v>
      </x:c>
      <x:c r="D1123" s="17" t="n">
        <x:v>597.2240008425019</x:v>
      </x:c>
      <x:c r="E1123" s="11" t="n">
        <x:v>2.216851500586665</x:v>
      </x:c>
      <x:c r="F1123" s="11" t="n">
        <x:v>809.9777485207946</x:v>
      </x:c>
      <x:c r="G1123" s="17" t="n">
        <x:v>713.8322158543924</x:v>
      </x:c>
      <x:c r="H1123" s="11" t="n">
        <x:v>2.4527389717131074</x:v>
      </x:c>
      <x:c r="I1123" s="11" t="n">
        <x:v>928.9831754032012</x:v>
      </x:c>
      <x:c r="J1123" s="17" t="n">
        <x:v>592.3443218930499</x:v>
      </x:c>
    </x:row>
    <x:row r="1124" ht="21" customHeight="1">
      <x:c r="A1124" s="15" t="n">
        <x:v>1123</x:v>
      </x:c>
      <x:c r="B1124" s="11" t="n">
        <x:v>3.520596180023729</x:v>
      </x:c>
      <x:c r="C1124" s="11" t="n">
        <x:v>861.0694995327843</x:v>
      </x:c>
      <x:c r="D1124" s="17" t="n">
        <x:v>628.553580100018</x:v>
      </x:c>
      <x:c r="E1124" s="11" t="n">
        <x:v>2.109927924670806</x:v>
      </x:c>
      <x:c r="F1124" s="11" t="n">
        <x:v>560.9100257015492</x:v>
      </x:c>
      <x:c r="G1124" s="17" t="n">
        <x:v>911.3386934162304</x:v>
      </x:c>
      <x:c r="H1124" s="11" t="n">
        <x:v>3.2878162007957035</x:v>
      </x:c>
      <x:c r="I1124" s="11" t="n">
        <x:v>824.6485163215654</x:v>
      </x:c>
      <x:c r="J1124" s="17" t="n">
        <x:v>662.9595090547547</x:v>
      </x:c>
    </x:row>
    <x:row r="1125" ht="21" customHeight="1">
      <x:c r="A1125" s="15" t="n">
        <x:v>1124</x:v>
      </x:c>
      <x:c r="B1125" s="11" t="n">
        <x:v>4.507676185813004</x:v>
      </x:c>
      <x:c r="C1125" s="11" t="n">
        <x:v>1353.8594655525942</x:v>
      </x:c>
      <x:c r="D1125" s="17" t="n">
        <x:v>203.6579484812695</x:v>
      </x:c>
      <x:c r="E1125" s="11" t="n">
        <x:v>2.8910508816029594</x:v>
      </x:c>
      <x:c r="F1125" s="11" t="n">
        <x:v>875.6475657398272</x:v>
      </x:c>
      <x:c r="G1125" s="17" t="n">
        <x:v>672.9683093897102</x:v>
      </x:c>
      <x:c r="H1125" s="11" t="n">
        <x:v>4.094293880222832</x:v>
      </x:c>
      <x:c r="I1125" s="11" t="n">
        <x:v>1262.0859718864792</x:v>
      </x:c>
      <x:c r="J1125" s="17" t="n">
        <x:v>292.3030406354139</x:v>
      </x:c>
    </x:row>
    <x:row r="1126" ht="21" customHeight="1">
      <x:c r="A1126" s="15" t="n">
        <x:v>1125</x:v>
      </x:c>
      <x:c r="B1126" s="11" t="n">
        <x:v>2.495187510635234</x:v>
      </x:c>
      <x:c r="C1126" s="11" t="n">
        <x:v>862.6609207840015</x:v>
      </x:c>
      <x:c r="D1126" s="17" t="n">
        <x:v>613.7449126896944</x:v>
      </x:c>
      <x:c r="E1126" s="11" t="n">
        <x:v>2.206701556594535</x:v>
      </x:c>
      <x:c r="F1126" s="11" t="n">
        <x:v>751.6335852893167</x:v>
      </x:c>
      <x:c r="G1126" s="17" t="n">
        <x:v>726.8485216941017</x:v>
      </x:c>
      <x:c r="H1126" s="11" t="n">
        <x:v>2.461908264197528</x:v>
      </x:c>
      <x:c r="I1126" s="11" t="n">
        <x:v>866.8068738522626</x:v>
      </x:c>
      <x:c r="J1126" s="17" t="n">
        <x:v>609.7612962526229</x:v>
      </x:c>
    </x:row>
    <x:row r="1127" ht="21" customHeight="1">
      <x:c r="A1127" s="15" t="n">
        <x:v>1126</x:v>
      </x:c>
      <x:c r="B1127" s="11" t="n">
        <x:v>2.5642185910321533</x:v>
      </x:c>
      <x:c r="C1127" s="11" t="n">
        <x:v>926.5232719152268</x:v>
      </x:c>
      <x:c r="D1127" s="17" t="n">
        <x:v>553.2379798600599</x:v>
      </x:c>
      <x:c r="E1127" s="11" t="n">
        <x:v>2.2109067445212256</x:v>
      </x:c>
      <x:c r="F1127" s="11" t="n">
        <x:v>794.1345637126697</x:v>
      </x:c>
      <x:c r="G1127" s="17" t="n">
        <x:v>684.8661287588357</x:v>
      </x:c>
      <x:c r="H1127" s="11" t="n">
        <x:v>2.527034071672033</x:v>
      </x:c>
      <x:c r="I1127" s="11" t="n">
        <x:v>929.5102862743622</x:v>
      </x:c>
      <x:c r="J1127" s="17" t="n">
        <x:v>550.322785653105</x:v>
      </x:c>
    </x:row>
    <x:row r="1128" ht="21" customHeight="1">
      <x:c r="A1128" s="15" t="n">
        <x:v>1127</x:v>
      </x:c>
      <x:c r="B1128" s="11" t="n">
        <x:v>2.1102787657637307</x:v>
      </x:c>
      <x:c r="C1128" s="11" t="n">
        <x:v>705.6377777695363</x:v>
      </x:c>
      <x:c r="D1128" s="17" t="n">
        <x:v>750.6890091674409</x:v>
      </x:c>
      <x:c r="E1128" s="11" t="n">
        <x:v>1.944776682445416</x:v>
      </x:c>
      <x:c r="F1128" s="11" t="n">
        <x:v>641.2744925993084</x:v>
      </x:c>
      <x:c r="G1128" s="17" t="n">
        <x:v>817.8297654154401</x:v>
      </x:c>
      <x:c r="H1128" s="11" t="n">
        <x:v>2.115802441894003</x:v>
      </x:c>
      <x:c r="I1128" s="11" t="n">
        <x:v>717.8167645688563</x:v>
      </x:c>
      <x:c r="J1128" s="17" t="n">
        <x:v>740.1009988847942</x:v>
      </x:c>
    </x:row>
    <x:row r="1129" ht="21" customHeight="1">
      <x:c r="A1129" s="15" t="n">
        <x:v>1128</x:v>
      </x:c>
      <x:c r="B1129" s="11" t="n">
        <x:v>4.3139091261449085</x:v>
      </x:c>
      <x:c r="C1129" s="11" t="n">
        <x:v>1309.6362940263448</x:v>
      </x:c>
      <x:c r="D1129" s="17" t="n">
        <x:v>193.10801744807804</x:v>
      </x:c>
      <x:c r="E1129" s="11" t="n">
        <x:v>2.664003621715119</x:v>
      </x:c>
      <x:c r="F1129" s="11" t="n">
        <x:v>831.5003420054147</x:v>
      </x:c>
      <x:c r="G1129" s="17" t="n">
        <x:v>658.959409335738</x:v>
      </x:c>
      <x:c r="H1129" s="11" t="n">
        <x:v>3.858642920545504</x:v>
      </x:c>
      <x:c r="I1129" s="11" t="n">
        <x:v>1206.320396862366</x:v>
      </x:c>
      <x:c r="J1129" s="17" t="n">
        <x:v>292.54025894187146</x:v>
      </x:c>
    </x:row>
    <x:row r="1130" ht="21" customHeight="1">
      <x:c r="A1130" s="15" t="n">
        <x:v>1129</x:v>
      </x:c>
      <x:c r="B1130" s="11" t="n">
        <x:v>2.0139482716193102</x:v>
      </x:c>
      <x:c r="C1130" s="11" t="n">
        <x:v>761.3631838594646</x:v>
      </x:c>
      <x:c r="D1130" s="17" t="n">
        <x:v>750.9005312207403</x:v>
      </x:c>
      <x:c r="E1130" s="11" t="n">
        <x:v>1.6325954007251582</x:v>
      </x:c>
      <x:c r="F1130" s="11" t="n">
        <x:v>654.0503456694281</x:v>
      </x:c>
      <x:c r="G1130" s="17" t="n">
        <x:v>845.6243777717008</x:v>
      </x:c>
      <x:c r="H1130" s="11" t="n">
        <x:v>2.056761718855648</x:v>
      </x:c>
      <x:c r="I1130" s="11" t="n">
        <x:v>785.7533268081686</x:v>
      </x:c>
      <x:c r="J1130" s="17" t="n">
        <x:v>730.030361155352</x:v>
      </x:c>
    </x:row>
    <x:row r="1131" ht="21" customHeight="1">
      <x:c r="A1131" s="15" t="n">
        <x:v>1130</x:v>
      </x:c>
      <x:c r="B1131" s="11" t="n">
        <x:v>2.822071387565355</x:v>
      </x:c>
      <x:c r="C1131" s="11" t="n">
        <x:v>1102.5781811611062</x:v>
      </x:c>
      <x:c r="D1131" s="17" t="n">
        <x:v>365.51131883035686</x:v>
      </x:c>
      <x:c r="E1131" s="11" t="n">
        <x:v>2.401388466292002</x:v>
      </x:c>
      <x:c r="F1131" s="11" t="n">
        <x:v>922.8898230094744</x:v>
      </x:c>
      <x:c r="G1131" s="17" t="n">
        <x:v>545.8165989422415</x:v>
      </x:c>
      <x:c r="H1131" s="11" t="n">
        <x:v>2.7600984569510936</x:v>
      </x:c>
      <x:c r="I1131" s="11" t="n">
        <x:v>1099.2147651429646</x:v>
      </x:c>
      <x:c r="J1131" s="17" t="n">
        <x:v>368.3559655050359</x:v>
      </x:c>
    </x:row>
    <x:row r="1132" ht="21" customHeight="1">
      <x:c r="A1132" s="15" t="n">
        <x:v>1131</x:v>
      </x:c>
      <x:c r="B1132" s="11" t="n">
        <x:v>3.482420602773621</x:v>
      </x:c>
      <x:c r="C1132" s="11" t="n">
        <x:v>1005.0395663288776</x:v>
      </x:c>
      <x:c r="D1132" s="17" t="n">
        <x:v>462.4838931522919</x:v>
      </x:c>
      <x:c r="E1132" s="11" t="n">
        <x:v>3.0183078890795083</x:v>
      </x:c>
      <x:c r="F1132" s="11" t="n">
        <x:v>830.2678962034817</x:v>
      </x:c>
      <x:c r="G1132" s="17" t="n">
        <x:v>642.1073143101764</x:v>
      </x:c>
      <x:c r="H1132" s="11" t="n">
        <x:v>3.373084861988972</x:v>
      </x:c>
      <x:c r="I1132" s="11" t="n">
        <x:v>991.85901459949</x:v>
      </x:c>
      <x:c r="J1132" s="17" t="n">
        <x:v>474.8277975618303</x:v>
      </x:c>
    </x:row>
    <x:row r="1133" ht="21" customHeight="1">
      <x:c r="A1133" s="15" t="n">
        <x:v>1132</x:v>
      </x:c>
      <x:c r="B1133" s="11" t="n">
        <x:v>3.383022568395824</x:v>
      </x:c>
      <x:c r="C1133" s="11" t="n">
        <x:v>1216.7265662088478</x:v>
      </x:c>
      <x:c r="D1133" s="17" t="n">
        <x:v>369.0718974601194</x:v>
      </x:c>
      <x:c r="E1133" s="11" t="n">
        <x:v>2.685375698749576</x:v>
      </x:c>
      <x:c r="F1133" s="11" t="n">
        <x:v>947.7844778528552</x:v>
      </x:c>
      <x:c r="G1133" s="17" t="n">
        <x:v>635.8107821449244</x:v>
      </x:c>
      <x:c r="H1133" s="11" t="n">
        <x:v>3.2737945568459423</x:v>
      </x:c>
      <x:c r="I1133" s="11" t="n">
        <x:v>1199.792638489164</x:v>
      </x:c>
      <x:c r="J1133" s="17" t="n">
        <x:v>384.9764785166189</x:v>
      </x:c>
    </x:row>
    <x:row r="1134" ht="21" customHeight="1">
      <x:c r="A1134" s="15" t="n">
        <x:v>1133</x:v>
      </x:c>
      <x:c r="B1134" s="11" t="n">
        <x:v>4.007012046576105</x:v>
      </x:c>
      <x:c r="C1134" s="11" t="n">
        <x:v>1505.2596616148</x:v>
      </x:c>
      <x:c r="D1134" s="17" t="n">
        <x:v>69.1213519056465</x:v>
      </x:c>
      <x:c r="E1134" s="11" t="n">
        <x:v>2.1644503727230684</x:v>
      </x:c>
      <x:c r="F1134" s="11" t="n">
        <x:v>911.3828455211176</x:v>
      </x:c>
      <x:c r="G1134" s="17" t="n">
        <x:v>629.6397613837369</x:v>
      </x:c>
      <x:c r="H1134" s="11" t="n">
        <x:v>3.7042651658868815</x:v>
      </x:c>
      <x:c r="I1134" s="11" t="n">
        <x:v>1426.7376776858996</x:v>
      </x:c>
      <x:c r="J1134" s="17" t="n">
        <x:v>144.3254255672008</x:v>
      </x:c>
    </x:row>
    <x:row r="1135" ht="21" customHeight="1">
      <x:c r="A1135" s="15" t="n">
        <x:v>1134</x:v>
      </x:c>
      <x:c r="B1135" s="11" t="n">
        <x:v>3.487096419487959</x:v>
      </x:c>
      <x:c r="C1135" s="11" t="n">
        <x:v>1138.6739309804077</x:v>
      </x:c>
      <x:c r="D1135" s="17" t="n">
        <x:v>377.8908514680934</x:v>
      </x:c>
      <x:c r="E1135" s="11" t="n">
        <x:v>2.3472058305925483</x:v>
      </x:c>
      <x:c r="F1135" s="11" t="n">
        <x:v>793.5070115376477</x:v>
      </x:c>
      <x:c r="G1135" s="17" t="n">
        <x:v>710.1803924912965</x:v>
      </x:c>
      <x:c r="H1135" s="11" t="n">
        <x:v>3.2341069865629763</x:v>
      </x:c>
      <x:c r="I1135" s="11" t="n">
        <x:v>1084.9736412246166</x:v>
      </x:c>
      <x:c r="J1135" s="17" t="n">
        <x:v>428.50762232171934</x:v>
      </x:c>
    </x:row>
    <x:row r="1136" ht="21" customHeight="1">
      <x:c r="A1136" s="15" t="n">
        <x:v>1135</x:v>
      </x:c>
      <x:c r="B1136" s="11" t="n">
        <x:v>2.830680107506772</x:v>
      </x:c>
      <x:c r="C1136" s="11" t="n">
        <x:v>821.248250370178</x:v>
      </x:c>
      <x:c r="D1136" s="17" t="n">
        <x:v>664.7504027047593</x:v>
      </x:c>
      <x:c r="E1136" s="11" t="n">
        <x:v>2.1341290789590803</x:v>
      </x:c>
      <x:c r="F1136" s="11" t="n">
        <x:v>642.9477387918322</x:v>
      </x:c>
      <x:c r="G1136" s="17" t="n">
        <x:v>833.5154729740653</x:v>
      </x:c>
      <x:c r="H1136" s="11" t="n">
        <x:v>2.76591892054458</x:v>
      </x:c>
      <x:c r="I1136" s="11" t="n">
        <x:v>818.2011039891318</x:v>
      </x:c>
      <x:c r="J1136" s="17" t="n">
        <x:v>667.3837132841287</x:v>
      </x:c>
    </x:row>
    <x:row r="1137" ht="21" customHeight="1">
      <x:c r="A1137" s="15" t="n">
        <x:v>1136</x:v>
      </x:c>
      <x:c r="B1137" s="11" t="n">
        <x:v>3.0516000062650965</x:v>
      </x:c>
      <x:c r="C1137" s="11" t="n">
        <x:v>891.6074369973986</x:v>
      </x:c>
      <x:c r="D1137" s="17" t="n">
        <x:v>602.3677232573557</x:v>
      </x:c>
      <x:c r="E1137" s="11" t="n">
        <x:v>2.489637706174096</x:v>
      </x:c>
      <x:c r="F1137" s="11" t="n">
        <x:v>717.4407763405796</x:v>
      </x:c>
      <x:c r="G1137" s="17" t="n">
        <x:v>775.5080819679474</x:v>
      </x:c>
      <x:c r="H1137" s="11" t="n">
        <x:v>2.953474142742236</x:v>
      </x:c>
      <x:c r="I1137" s="11" t="n">
        <x:v>880.7202037833166</x:v>
      </x:c>
      <x:c r="J1137" s="17" t="n">
        <x:v>612.3619244755727</x:v>
      </x:c>
    </x:row>
    <x:row r="1138" ht="21" customHeight="1">
      <x:c r="A1138" s="15" t="n">
        <x:v>1137</x:v>
      </x:c>
      <x:c r="B1138" s="11" t="n">
        <x:v>2.2148686534348294</x:v>
      </x:c>
      <x:c r="C1138" s="11" t="n">
        <x:v>712.4056233164557</x:v>
      </x:c>
      <x:c r="D1138" s="17" t="n">
        <x:v>747.9973303358553</x:v>
      </x:c>
      <x:c r="E1138" s="11" t="n">
        <x:v>1.580871974191017</x:v>
      </x:c>
      <x:c r="F1138" s="11" t="n">
        <x:v>579.2277319350208</x:v>
      </x:c>
      <x:c r="G1138" s="17" t="n">
        <x:v>857.8924109894949</x:v>
      </x:c>
      <x:c r="H1138" s="11" t="n">
        <x:v>2.228629952452455</x:v>
      </x:c>
      <x:c r="I1138" s="11" t="n">
        <x:v>727.0957025566036</x:v>
      </x:c>
      <x:c r="J1138" s="17" t="n">
        <x:v>734.9916058963036</x:v>
      </x:c>
    </x:row>
    <x:row r="1139" ht="21" customHeight="1">
      <x:c r="A1139" s="15" t="n">
        <x:v>1138</x:v>
      </x:c>
      <x:c r="B1139" s="11" t="n">
        <x:v>5.655687339774567</x:v>
      </x:c>
      <x:c r="C1139" s="11" t="n">
        <x:v>1486.8099957917427</x:v>
      </x:c>
      <x:c r="D1139" s="17" t="n">
        <x:v>2.2547204178572366</x:v>
      </x:c>
      <x:c r="E1139" s="11" t="n">
        <x:v>2.6524813746588745</x:v>
      </x:c>
      <x:c r="F1139" s="11" t="n">
        <x:v>753.4271420028826</x:v>
      </x:c>
      <x:c r="G1139" s="17" t="n">
        <x:v>715.3551767760632</x:v>
      </x:c>
      <x:c r="H1139" s="11" t="n">
        <x:v>4.791747745521621</x:v>
      </x:c>
      <x:c r="I1139" s="11" t="n">
        <x:v>1299.2102007734838</x:v>
      </x:c>
      <x:c r="J1139" s="17" t="n">
        <x:v>185.6840417872305</x:v>
      </x:c>
    </x:row>
    <x:row r="1140" ht="21" customHeight="1">
      <x:c r="A1140" s="15" t="n">
        <x:v>1139</x:v>
      </x:c>
      <x:c r="B1140" s="11" t="n">
        <x:v>3.343143309425928</x:v>
      </x:c>
      <x:c r="C1140" s="11" t="n">
        <x:v>930.638788743695</x:v>
      </x:c>
      <x:c r="D1140" s="17" t="n">
        <x:v>605.6317262785084</x:v>
      </x:c>
      <x:c r="E1140" s="11" t="n">
        <x:v>2.3093199292459223</x:v>
      </x:c>
      <x:c r="F1140" s="11" t="n">
        <x:v>669.6556543865117</x:v>
      </x:c>
      <x:c r="G1140" s="17" t="n">
        <x:v>855.0273762673535</x:v>
      </x:c>
      <x:c r="H1140" s="11" t="n">
        <x:v>3.1878356998960555</x:v>
      </x:c>
      <x:c r="I1140" s="11" t="n">
        <x:v>907.3542160539332</x:v>
      </x:c>
      <x:c r="J1140" s="17" t="n">
        <x:v>627.437567192179</x:v>
      </x:c>
    </x:row>
    <x:row r="1141" ht="21" customHeight="1">
      <x:c r="A1141" s="15" t="n">
        <x:v>1140</x:v>
      </x:c>
      <x:c r="B1141" s="11" t="n">
        <x:v>3.317928071067945</x:v>
      </x:c>
      <x:c r="C1141" s="11" t="n">
        <x:v>950.2550589215148</x:v>
      </x:c>
      <x:c r="D1141" s="17" t="n">
        <x:v>520.7609424165623</x:v>
      </x:c>
      <x:c r="E1141" s="11" t="n">
        <x:v>2.718506810342076</x:v>
      </x:c>
      <x:c r="F1141" s="11" t="n">
        <x:v>759.9496240724454</x:v>
      </x:c>
      <x:c r="G1141" s="17" t="n">
        <x:v>711.7334106835174</x:v>
      </x:c>
      <x:c r="H1141" s="11" t="n">
        <x:v>3.189694750282121</x:v>
      </x:c>
      <x:c r="I1141" s="11" t="n">
        <x:v>933.180904383131</x:v>
      </x:c>
      <x:c r="J1141" s="17" t="n">
        <x:v>536.6414971463136</x:v>
      </x:c>
    </x:row>
    <x:row r="1142" ht="21" customHeight="1">
      <x:c r="A1142" s="15" t="n">
        <x:v>1141</x:v>
      </x:c>
      <x:c r="B1142" s="11" t="n">
        <x:v>2.1756510319087923</x:v>
      </x:c>
      <x:c r="C1142" s="11" t="n">
        <x:v>833.2291353759491</x:v>
      </x:c>
      <x:c r="D1142" s="17" t="n">
        <x:v>603.4354175559181</x:v>
      </x:c>
      <x:c r="E1142" s="11" t="n">
        <x:v>1.768558827455789</x:v>
      </x:c>
      <x:c r="F1142" s="11" t="n">
        <x:v>703.1355313857839</x:v>
      </x:c>
      <x:c r="G1142" s="17" t="n">
        <x:v>723.8665773360436</x:v>
      </x:c>
      <x:c r="H1142" s="11" t="n">
        <x:v>2.213560886370736</x:v>
      </x:c>
      <x:c r="I1142" s="11" t="n">
        <x:v>857.9036752162557</x:v>
      </x:c>
      <x:c r="J1142" s="17" t="n">
        <x:v>581.7266856888763</x:v>
      </x:c>
    </x:row>
    <x:row r="1143" ht="21" customHeight="1">
      <x:c r="A1143" s="15" t="n">
        <x:v>1142</x:v>
      </x:c>
      <x:c r="B1143" s="11" t="n">
        <x:v>3.131154091281644</x:v>
      </x:c>
      <x:c r="C1143" s="11" t="n">
        <x:v>856.0011497387391</x:v>
      </x:c>
      <x:c r="D1143" s="17" t="n">
        <x:v>623.8825454104456</x:v>
      </x:c>
      <x:c r="E1143" s="11" t="n">
        <x:v>2.1654528249854548</x:v>
      </x:c>
      <x:c r="F1143" s="11" t="n">
        <x:v>626.99281491078</x:v>
      </x:c>
      <x:c r="G1143" s="17" t="n">
        <x:v>839.213911782119</x:v>
      </x:c>
      <x:c r="H1143" s="11" t="n">
        <x:v>3.0176092738209666</x:v>
      </x:c>
      <x:c r="I1143" s="11" t="n">
        <x:v>842.1383772120786</x:v>
      </x:c>
      <x:c r="J1143" s="17" t="n">
        <x:v>636.7099135479426</x:v>
      </x:c>
    </x:row>
    <x:row r="1144" ht="21" customHeight="1">
      <x:c r="A1144" s="15" t="n">
        <x:v>1143</x:v>
      </x:c>
      <x:c r="B1144" s="11" t="n">
        <x:v>2.4488128019916484</x:v>
      </x:c>
      <x:c r="C1144" s="11" t="n">
        <x:v>810.7731572567069</x:v>
      </x:c>
      <x:c r="D1144" s="17" t="n">
        <x:v>629.4040614404306</x:v>
      </x:c>
      <x:c r="E1144" s="11" t="n">
        <x:v>2.103280952333093</x:v>
      </x:c>
      <x:c r="F1144" s="11" t="n">
        <x:v>694.3411849645346</x:v>
      </x:c>
      <x:c r="G1144" s="17" t="n">
        <x:v>744.7065692910801</x:v>
      </x:c>
      <x:c r="H1144" s="11" t="n">
        <x:v>2.430001527966953</x:v>
      </x:c>
      <x:c r="I1144" s="11" t="n">
        <x:v>818.3160009393421</x:v>
      </x:c>
      <x:c r="J1144" s="17" t="n">
        <x:v>622.4501360974031</x:v>
      </x:c>
    </x:row>
    <x:row r="1145" ht="21" customHeight="1">
      <x:c r="A1145" s="15" t="n">
        <x:v>1144</x:v>
      </x:c>
      <x:c r="B1145" s="11" t="n">
        <x:v>2.2567876603757866</x:v>
      </x:c>
      <x:c r="C1145" s="11" t="n">
        <x:v>919.842954353124</x:v>
      </x:c>
      <x:c r="D1145" s="17" t="n">
        <x:v>588.718605167741</x:v>
      </x:c>
      <x:c r="E1145" s="11" t="n">
        <x:v>2.1169954940369</x:v>
      </x:c>
      <x:c r="F1145" s="11" t="n">
        <x:v>839.8978879407227</x:v>
      </x:c>
      <x:c r="G1145" s="17" t="n">
        <x:v>675.8747917561822</x:v>
      </x:c>
      <x:c r="H1145" s="11" t="n">
        <x:v>2.244339593267481</x:v>
      </x:c>
      <x:c r="I1145" s="11" t="n">
        <x:v>929.8322257025014</x:v>
      </x:c>
      <x:c r="J1145" s="17" t="n">
        <x:v>579.7277962840143</x:v>
      </x:c>
    </x:row>
    <x:row r="1146" ht="21" customHeight="1">
      <x:c r="A1146" s="15" t="n">
        <x:v>1145</x:v>
      </x:c>
      <x:c r="B1146" s="11" t="n">
        <x:v>2.668309205639656</x:v>
      </x:c>
      <x:c r="C1146" s="11" t="n">
        <x:v>804.0499758846491</x:v>
      </x:c>
      <x:c r="D1146" s="17" t="n">
        <x:v>745.1656234914857</x:v>
      </x:c>
      <x:c r="E1146" s="11" t="n">
        <x:v>1.6875678289605904</x:v>
      </x:c>
      <x:c r="F1146" s="11" t="n">
        <x:v>581.8535138669823</x:v>
      </x:c>
      <x:c r="G1146" s="17" t="n">
        <x:v>940.6754943977282</x:v>
      </x:c>
      <x:c r="H1146" s="11" t="n">
        <x:v>2.6203861180130863</x:v>
      </x:c>
      <x:c r="I1146" s="11" t="n">
        <x:v>804.9861617921792</x:v>
      </x:c>
      <x:c r="J1146" s="17" t="n">
        <x:v>744.0993063822651</x:v>
      </x:c>
    </x:row>
    <x:row r="1147" ht="21" customHeight="1">
      <x:c r="A1147" s="15" t="n">
        <x:v>1146</x:v>
      </x:c>
      <x:c r="B1147" s="11" t="n">
        <x:v>3.056803085218435</x:v>
      </x:c>
      <x:c r="C1147" s="11" t="n">
        <x:v>963.9614454654208</x:v>
      </x:c>
      <x:c r="D1147" s="17" t="n">
        <x:v>533.2095463250445</x:v>
      </x:c>
      <x:c r="E1147" s="11" t="n">
        <x:v>2.0086503116414094</x:v>
      </x:c>
      <x:c r="F1147" s="11" t="n">
        <x:v>683.1480781382556</x:v>
      </x:c>
      <x:c r="G1147" s="17" t="n">
        <x:v>794.6471739008487</x:v>
      </x:c>
      <x:c r="H1147" s="11" t="n">
        <x:v>2.9241980425430074</x:v>
      </x:c>
      <x:c r="I1147" s="11" t="n">
        <x:v>943.6429134280776</x:v>
      </x:c>
      <x:c r="J1147" s="17" t="n">
        <x:v>551.9255735635222</x:v>
      </x:c>
    </x:row>
    <x:row r="1148" ht="21" customHeight="1">
      <x:c r="A1148" s="15" t="n">
        <x:v>1147</x:v>
      </x:c>
      <x:c r="B1148" s="11" t="n">
        <x:v>3.8494609668205615</x:v>
      </x:c>
      <x:c r="C1148" s="11" t="n">
        <x:v>1310.2321950412293</x:v>
      </x:c>
      <x:c r="D1148" s="17" t="n">
        <x:v>227.2115882412847</x:v>
      </x:c>
      <x:c r="E1148" s="11" t="n">
        <x:v>2.822211850074192</x:v>
      </x:c>
      <x:c r="F1148" s="11" t="n">
        <x:v>951.4994622611836</x:v>
      </x:c>
      <x:c r="G1148" s="17" t="n">
        <x:v>581.5489256244456</x:v>
      </x:c>
      <x:c r="H1148" s="11" t="n">
        <x:v>3.613676281823925</x:v>
      </x:c>
      <x:c r="I1148" s="11" t="n">
        <x:v>1259.311070485276</x:v>
      </x:c>
      <x:c r="J1148" s="17" t="n">
        <x:v>275.7051188241246</x:v>
      </x:c>
    </x:row>
    <x:row r="1149" ht="21" customHeight="1">
      <x:c r="A1149" s="15" t="n">
        <x:v>1148</x:v>
      </x:c>
      <x:c r="B1149" s="11" t="n">
        <x:v>3.309744160233987</x:v>
      </x:c>
      <x:c r="C1149" s="11" t="n">
        <x:v>1184.2973238061766</x:v>
      </x:c>
      <x:c r="D1149" s="17" t="n">
        <x:v>342.5905734073576</x:v>
      </x:c>
      <x:c r="E1149" s="11" t="n">
        <x:v>2.402632880484945</x:v>
      </x:c>
      <x:c r="F1149" s="11" t="n">
        <x:v>872.7579900815209</x:v>
      </x:c>
      <x:c r="G1149" s="17" t="n">
        <x:v>645.0773810111709</x:v>
      </x:c>
      <x:c r="H1149" s="11" t="n">
        <x:v>3.125232444640733</x:v>
      </x:c>
      <x:c r="I1149" s="11" t="n">
        <x:v>1145.5816354706828</x:v>
      </x:c>
      <x:c r="J1149" s="17" t="n">
        <x:v>378.8524826714372</x:v>
      </x:c>
    </x:row>
    <x:row r="1150" ht="21" customHeight="1">
      <x:c r="A1150" s="15" t="n">
        <x:v>1149</x:v>
      </x:c>
      <x:c r="B1150" s="11" t="n">
        <x:v>3.181932517815001</x:v>
      </x:c>
      <x:c r="C1150" s="11" t="n">
        <x:v>1066.528425218607</x:v>
      </x:c>
      <x:c r="D1150" s="17" t="n">
        <x:v>386.4885753586027</x:v>
      </x:c>
      <x:c r="E1150" s="11" t="n">
        <x:v>2.428847107919015</x:v>
      </x:c>
      <x:c r="F1150" s="11" t="n">
        <x:v>819.8741990552248</x:v>
      </x:c>
      <x:c r="G1150" s="17" t="n">
        <x:v>627.1700169849855</x:v>
      </x:c>
      <x:c r="H1150" s="11" t="n">
        <x:v>3.0365192072638507</x:v>
      </x:c>
      <x:c r="I1150" s="11" t="n">
        <x:v>1041.450873828815</x:v>
      </x:c>
      <x:c r="J1150" s="17" t="n">
        <x:v>409.7341599445843</x:v>
      </x:c>
    </x:row>
    <x:row r="1151" ht="21" customHeight="1">
      <x:c r="A1151" s="15" t="n">
        <x:v>1150</x:v>
      </x:c>
      <x:c r="B1151" s="11" t="n">
        <x:v>3.945752819979898</x:v>
      </x:c>
      <x:c r="C1151" s="11" t="n">
        <x:v>1176.8843030735195</x:v>
      </x:c>
      <x:c r="D1151" s="17" t="n">
        <x:v>283.55589585757025</x:v>
      </x:c>
      <x:c r="E1151" s="11" t="n">
        <x:v>2.1674045309905776</x:v>
      </x:c>
      <x:c r="F1151" s="11" t="n">
        <x:v>728.0148244283118</x:v>
      </x:c>
      <x:c r="G1151" s="17" t="n">
        <x:v>705.6859971346362</x:v>
      </x:c>
      <x:c r="H1151" s="11" t="n">
        <x:v>3.663947089170676</x:v>
      </x:c>
      <x:c r="I1151" s="11" t="n">
        <x:v>1119.910416844506</x:v>
      </x:c>
      <x:c r="J1151" s="17" t="n">
        <x:v>338.0105100104721</x:v>
      </x:c>
    </x:row>
    <x:row r="1152" ht="21" customHeight="1">
      <x:c r="A1152" s="15" t="n">
        <x:v>1151</x:v>
      </x:c>
      <x:c r="B1152" s="11" t="n">
        <x:v>3.2275531721768087</x:v>
      </x:c>
      <x:c r="C1152" s="11" t="n">
        <x:v>1119.941300947858</x:v>
      </x:c>
      <x:c r="D1152" s="17" t="n">
        <x:v>435.2714583175591</x:v>
      </x:c>
      <x:c r="E1152" s="11" t="n">
        <x:v>2.3427073532427567</x:v>
      </x:c>
      <x:c r="F1152" s="11" t="n">
        <x:v>830.6123926515538</x:v>
      </x:c>
      <x:c r="G1152" s="17" t="n">
        <x:v>714.8318137754364</x:v>
      </x:c>
      <x:c r="H1152" s="11" t="n">
        <x:v>3.050439347787902</x:v>
      </x:c>
      <x:c r="I1152" s="11" t="n">
        <x:v>1084.7752424394992</x:v>
      </x:c>
      <x:c r="J1152" s="17" t="n">
        <x:v>468.0353520874768</x:v>
      </x:c>
    </x:row>
    <x:row r="1153" ht="21" customHeight="1">
      <x:c r="A1153" s="15" t="n">
        <x:v>1152</x:v>
      </x:c>
      <x:c r="B1153" s="11" t="n">
        <x:v>2.1706212172837973</x:v>
      </x:c>
      <x:c r="C1153" s="11" t="n">
        <x:v>766.5104967641472</x:v>
      </x:c>
      <x:c r="D1153" s="17" t="n">
        <x:v>655.4580861551966</x:v>
      </x:c>
      <x:c r="E1153" s="11" t="n">
        <x:v>2.055321578634908</x:v>
      </x:c>
      <x:c r="F1153" s="11" t="n">
        <x:v>706.7325947034086</x:v>
      </x:c>
      <x:c r="G1153" s="17" t="n">
        <x:v>721.583783424597</x:v>
      </x:c>
      <x:c r="H1153" s="11" t="n">
        <x:v>2.16314282627727</x:v>
      </x:c>
      <x:c r="I1153" s="11" t="n">
        <x:v>775.8380514813555</x:v>
      </x:c>
      <x:c r="J1153" s="17" t="n">
        <x:v>647.2282443486171</x:v>
      </x:c>
    </x:row>
    <x:row r="1154" ht="21" customHeight="1">
      <x:c r="A1154" s="15" t="n">
        <x:v>1153</x:v>
      </x:c>
      <x:c r="B1154" s="11" t="n">
        <x:v>3.1884137022542194</x:v>
      </x:c>
      <x:c r="C1154" s="11" t="n">
        <x:v>878.3276473362448</x:v>
      </x:c>
      <x:c r="D1154" s="17" t="n">
        <x:v>547.1507060461458</x:v>
      </x:c>
      <x:c r="E1154" s="11" t="n">
        <x:v>2.081404643545056</x:v>
      </x:c>
      <x:c r="F1154" s="11" t="n">
        <x:v>614.9331374722692</x:v>
      </x:c>
      <x:c r="G1154" s="17" t="n">
        <x:v>794.3457080491512</x:v>
      </x:c>
      <x:c r="H1154" s="11" t="n">
        <x:v>3.014501496969612</x:v>
      </x:c>
      <x:c r="I1154" s="11" t="n">
        <x:v>851.0913369571502</x:v>
      </x:c>
      <x:c r="J1154" s="17" t="n">
        <x:v>572.4859902021223</x:v>
      </x:c>
    </x:row>
    <x:row r="1155" ht="21" customHeight="1">
      <x:c r="A1155" s="15" t="n">
        <x:v>1154</x:v>
      </x:c>
      <x:c r="B1155" s="11" t="n">
        <x:v>2.162132206705885</x:v>
      </x:c>
      <x:c r="C1155" s="11" t="n">
        <x:v>786.1904811214906</x:v>
      </x:c>
      <x:c r="D1155" s="17" t="n">
        <x:v>658.7770238566624</x:v>
      </x:c>
      <x:c r="E1155" s="11" t="n">
        <x:v>2.1077588933613014</x:v>
      </x:c>
      <x:c r="F1155" s="11" t="n">
        <x:v>738.6673124834056</x:v>
      </x:c>
      <x:c r="G1155" s="17" t="n">
        <x:v>715.9583351173825</x:v>
      </x:c>
      <x:c r="H1155" s="11" t="n">
        <x:v>2.148437900507807</x:v>
      </x:c>
      <x:c r="I1155" s="11" t="n">
        <x:v>793.612655948559</x:v>
      </x:c>
      <x:c r="J1155" s="17" t="n">
        <x:v>652.2307133852845</x:v>
      </x:c>
    </x:row>
    <x:row r="1156" ht="21" customHeight="1">
      <x:c r="A1156" s="15" t="n">
        <x:v>1155</x:v>
      </x:c>
      <x:c r="B1156" s="11" t="n">
        <x:v>3.2896133834441885</x:v>
      </x:c>
      <x:c r="C1156" s="11" t="n">
        <x:v>1131.7026784942375</x:v>
      </x:c>
      <x:c r="D1156" s="17" t="n">
        <x:v>383.3502837261126</x:v>
      </x:c>
      <x:c r="E1156" s="11" t="n">
        <x:v>2.7352427769204857</x:v>
      </x:c>
      <x:c r="F1156" s="11" t="n">
        <x:v>915.2134081838628</x:v>
      </x:c>
      <x:c r="G1156" s="17" t="n">
        <x:v>601.758940908751</x:v>
      </x:c>
      <x:c r="H1156" s="11" t="n">
        <x:v>3.1615693348626253</x:v>
      </x:c>
      <x:c r="I1156" s="11" t="n">
        <x:v>1111.2457139127953</x:v>
      </x:c>
      <x:c r="J1156" s="17" t="n">
        <x:v>402.3432236083176</x:v>
      </x:c>
    </x:row>
    <x:row r="1157" ht="21" customHeight="1">
      <x:c r="A1157" s="15" t="n">
        <x:v>1156</x:v>
      </x:c>
      <x:c r="B1157" s="11" t="n">
        <x:v>2.050671270595255</x:v>
      </x:c>
      <x:c r="C1157" s="11" t="n">
        <x:v>768.5577692024777</x:v>
      </x:c>
      <x:c r="D1157" s="17" t="n">
        <x:v>776.0809193380697</x:v>
      </x:c>
      <x:c r="E1157" s="11" t="n">
        <x:v>1.9203068174110285</x:v>
      </x:c>
      <x:c r="F1157" s="11" t="n">
        <x:v>709.1486251394341</x:v>
      </x:c>
      <x:c r="G1157" s="17" t="n">
        <x:v>839.7899701788983</x:v>
      </x:c>
      <x:c r="H1157" s="11" t="n">
        <x:v>2.0507421497388867</x:v>
      </x:c>
      <x:c r="I1157" s="11" t="n">
        <x:v>779.9921659806705</x:v>
      </x:c>
      <x:c r="J1157" s="17" t="n">
        <x:v>766.2216209559772</x:v>
      </x:c>
    </x:row>
    <x:row r="1158" ht="21" customHeight="1">
      <x:c r="A1158" s="15" t="n">
        <x:v>1157</x:v>
      </x:c>
      <x:c r="B1158" s="11" t="n">
        <x:v>4.213729997299441</x:v>
      </x:c>
      <x:c r="C1158" s="11" t="n">
        <x:v>1224.931323237503</x:v>
      </x:c>
      <x:c r="D1158" s="17" t="n">
        <x:v>272.15067846402144</x:v>
      </x:c>
      <x:c r="E1158" s="11" t="n">
        <x:v>3.223584473586339</x:v>
      </x:c>
      <x:c r="F1158" s="11" t="n">
        <x:v>904.1868618688068</x:v>
      </x:c>
      <x:c r="G1158" s="17" t="n">
        <x:v>593.3445752250759</x:v>
      </x:c>
      <x:c r="H1158" s="11" t="n">
        <x:v>3.984410226052589</x:v>
      </x:c>
      <x:c r="I1158" s="11" t="n">
        <x:v>1182.9099726258858</x:v>
      </x:c>
      <x:c r="J1158" s="17" t="n">
        <x:v>312.49959063132064</x:v>
      </x:c>
    </x:row>
    <x:row r="1159" ht="21" customHeight="1">
      <x:c r="A1159" s="15" t="n">
        <x:v>1158</x:v>
      </x:c>
      <x:c r="B1159" s="11" t="n">
        <x:v>2.463971299951816</x:v>
      </x:c>
      <x:c r="C1159" s="11" t="n">
        <x:v>980.318079818325</x:v>
      </x:c>
      <x:c r="D1159" s="17" t="n">
        <x:v>491.290244413612</x:v>
      </x:c>
      <x:c r="E1159" s="11" t="n">
        <x:v>2.0846490773676813</x:v>
      </x:c>
      <x:c r="F1159" s="11" t="n">
        <x:v>833.7031572608497</x:v>
      </x:c>
      <x:c r="G1159" s="17" t="n">
        <x:v>634.5982353622678</x:v>
      </x:c>
      <x:c r="H1159" s="11" t="n">
        <x:v>2.4408634851732125</x:v>
      </x:c>
      <x:c r="I1159" s="11" t="n">
        <x:v>988.006088803774</x:v>
      </x:c>
      <x:c r="J1159" s="17" t="n">
        <x:v>484.1586023673213</x:v>
      </x:c>
    </x:row>
    <x:row r="1160" ht="21" customHeight="1">
      <x:c r="A1160" s="15" t="n">
        <x:v>1159</x:v>
      </x:c>
      <x:c r="B1160" s="11" t="n">
        <x:v>2.085600555799087</x:v>
      </x:c>
      <x:c r="C1160" s="11" t="n">
        <x:v>669.7342893507281</x:v>
      </x:c>
      <x:c r="D1160" s="17" t="n">
        <x:v>743.5933264421227</x:v>
      </x:c>
      <x:c r="E1160" s="11" t="n">
        <x:v>2.0239756652273355</x:v>
      </x:c>
      <x:c r="F1160" s="11" t="n">
        <x:v>629.54373227264</x:v>
      </x:c>
      <x:c r="G1160" s="17" t="n">
        <x:v>791.7046190765199</x:v>
      </x:c>
      <x:c r="H1160" s="11" t="n">
        <x:v>2.079985083030388</x:v>
      </x:c>
      <x:c r="I1160" s="11" t="n">
        <x:v>678.3717497547848</x:v>
      </x:c>
      <x:c r="J1160" s="17" t="n">
        <x:v>736.0389031848817</x:v>
      </x:c>
    </x:row>
    <x:row r="1161" ht="21" customHeight="1">
      <x:c r="A1161" s="15" t="n">
        <x:v>1160</x:v>
      </x:c>
      <x:c r="B1161" s="11" t="n">
        <x:v>2.953902789064924</x:v>
      </x:c>
      <x:c r="C1161" s="11" t="n">
        <x:v>1045.30988830797</x:v>
      </x:c>
      <x:c r="D1161" s="17" t="n">
        <x:v>547.6360535967302</x:v>
      </x:c>
      <x:c r="E1161" s="11" t="n">
        <x:v>2.01790334588965</x:v>
      </x:c>
      <x:c r="F1161" s="11" t="n">
        <x:v>766.6847139975673</x:v>
      </x:c>
      <x:c r="G1161" s="17" t="n">
        <x:v>806.6539425641126</x:v>
      </x:c>
      <x:c r="H1161" s="11" t="n">
        <x:v>2.859780101936979</x:v>
      </x:c>
      <x:c r="I1161" s="11" t="n">
        <x:v>1033.544999787423</x:v>
      </x:c>
      <x:c r="J1161" s="17" t="n">
        <x:v>558.3288997449165</x:v>
      </x:c>
    </x:row>
    <x:row r="1162" ht="21" customHeight="1">
      <x:c r="A1162" s="15" t="n">
        <x:v>1161</x:v>
      </x:c>
      <x:c r="B1162" s="11" t="n">
        <x:v>2.037446442640811</x:v>
      </x:c>
      <x:c r="C1162" s="11" t="n">
        <x:v>827.2199036315881</x:v>
      </x:c>
      <x:c r="D1162" s="17" t="n">
        <x:v>620.1493777145802</x:v>
      </x:c>
      <x:c r="E1162" s="11" t="n">
        <x:v>1.9164564417150152</x:v>
      </x:c>
      <x:c r="F1162" s="11" t="n">
        <x:v>764.266934692289</x:v>
      </x:c>
      <x:c r="G1162" s="17" t="n">
        <x:v>688.8297557136511</x:v>
      </x:c>
      <x:c r="H1162" s="11" t="n">
        <x:v>2.048645445943832</x:v>
      </x:c>
      <x:c r="I1162" s="11" t="n">
        <x:v>843.3911404994378</x:v>
      </x:c>
      <x:c r="J1162" s="17" t="n">
        <x:v>606.2355750072825</x:v>
      </x:c>
    </x:row>
    <x:row r="1163" ht="21" customHeight="1">
      <x:c r="A1163" s="15" t="n">
        <x:v>1162</x:v>
      </x:c>
      <x:c r="B1163" s="11" t="n">
        <x:v>2.723748095326364</x:v>
      </x:c>
      <x:c r="C1163" s="11" t="n">
        <x:v>817.5340612224533</x:v>
      </x:c>
      <x:c r="D1163" s="17" t="n">
        <x:v>724.4729489197777</x:v>
      </x:c>
      <x:c r="E1163" s="11" t="n">
        <x:v>2.2240409113573585</x:v>
      </x:c>
      <x:c r="F1163" s="11" t="n">
        <x:v>669.1877920183726</x:v>
      </x:c>
      <x:c r="G1163" s="17" t="n">
        <x:v>869.3657138106557</x:v>
      </x:c>
      <x:c r="H1163" s="11" t="n">
        <x:v>2.670165414752045</x:v>
      </x:c>
      <x:c r="I1163" s="11" t="n">
        <x:v>816.6098202048415</x:v>
      </x:c>
      <x:c r="J1163" s="17" t="n">
        <x:v>725.1569268185913</x:v>
      </x:c>
    </x:row>
    <x:row r="1164" ht="21" customHeight="1">
      <x:c r="A1164" s="15" t="n">
        <x:v>1163</x:v>
      </x:c>
      <x:c r="B1164" s="11" t="n">
        <x:v>2.827413096190999</x:v>
      </x:c>
      <x:c r="C1164" s="11" t="n">
        <x:v>875.1893908005476</x:v>
      </x:c>
      <x:c r="D1164" s="17" t="n">
        <x:v>662.588809857292</x:v>
      </x:c>
      <x:c r="E1164" s="11" t="n">
        <x:v>2.290600416406682</x:v>
      </x:c>
      <x:c r="F1164" s="11" t="n">
        <x:v>709.1366347845378</x:v>
      </x:c>
      <x:c r="G1164" s="17" t="n">
        <x:v>824.9548330787404</x:v>
      </x:c>
      <x:c r="H1164" s="11" t="n">
        <x:v>2.771575485724146</x:v>
      </x:c>
      <x:c r="I1164" s="11" t="n">
        <x:v>873.8860062973042</x:v>
      </x:c>
      <x:c r="J1164" s="17" t="n">
        <x:v>663.6404047676813</x:v>
      </x:c>
    </x:row>
    <x:row r="1165" ht="21" customHeight="1">
      <x:c r="A1165" s="15" t="n">
        <x:v>1164</x:v>
      </x:c>
      <x:c r="B1165" s="11" t="n">
        <x:v>9.94065253195165</x:v>
      </x:c>
      <x:c r="C1165" s="11" t="n">
        <x:v>2422.0768119981267</x:v>
      </x:c>
      <x:c r="D1165" s="17" t="n">
        <x:v>-924.8682665898102</x:v>
      </x:c>
      <x:c r="E1165" s="11" t="n">
        <x:v>3.373183954053057</x:v>
      </x:c>
      <x:c r="F1165" s="11" t="n">
        <x:v>876.6960811619862</x:v>
      </x:c>
      <x:c r="G1165" s="17" t="n">
        <x:v>602.1301419741312</x:v>
      </x:c>
      <x:c r="H1165" s="11" t="n">
        <x:v>5.172974428687869</x:v>
      </x:c>
      <x:c r="I1165" s="11" t="n">
        <x:v>1337.8244223946556</x:v>
      </x:c>
      <x:c r="J1165" s="17" t="n">
        <x:v>146.96777922471776</x:v>
      </x:c>
    </x:row>
    <x:row r="1166" ht="21" customHeight="1">
      <x:c r="A1166" s="15" t="n">
        <x:v>1165</x:v>
      </x:c>
      <x:c r="B1166" s="11" t="n">
        <x:v>2.223331706036685</x:v>
      </x:c>
      <x:c r="C1166" s="11" t="n">
        <x:v>626.6064275691989</x:v>
      </x:c>
      <x:c r="D1166" s="17" t="n">
        <x:v>774.2603109547548</x:v>
      </x:c>
      <x:c r="E1166" s="11" t="n">
        <x:v>1.7093303988509885</x:v>
      </x:c>
      <x:c r="F1166" s="11" t="n">
        <x:v>517.1358080731579</x:v>
      </x:c>
      <x:c r="G1166" s="17" t="n">
        <x:v>871.1501746384338</x:v>
      </x:c>
      <x:c r="H1166" s="11" t="n">
        <x:v>2.236963284265236</x:v>
      </x:c>
      <x:c r="I1166" s="11" t="n">
        <x:v>639.482652749792</x:v>
      </x:c>
      <x:c r="J1166" s="17" t="n">
        <x:v>762.8364046224275</x:v>
      </x:c>
    </x:row>
    <x:row r="1167" ht="21" customHeight="1">
      <x:c r="A1167" s="15" t="n">
        <x:v>1166</x:v>
      </x:c>
      <x:c r="B1167" s="11" t="n">
        <x:v>2.720613430520621</x:v>
      </x:c>
      <x:c r="C1167" s="11" t="n">
        <x:v>813.3920533059718</x:v>
      </x:c>
      <x:c r="D1167" s="17" t="n">
        <x:v>730.9892998621066</x:v>
      </x:c>
      <x:c r="E1167" s="11" t="n">
        <x:v>2.068056879067804</x:v>
      </x:c>
      <x:c r="F1167" s="11" t="n">
        <x:v>651.3673985015481</x:v>
      </x:c>
      <x:c r="G1167" s="17" t="n">
        <x:v>881.8952661265962</x:v>
      </x:c>
      <x:c r="H1167" s="11" t="n">
        <x:v>2.664285462290532</x:v>
      </x:c>
      <x:c r="I1167" s="11" t="n">
        <x:v>811.9346891187934</x:v>
      </x:c>
      <x:c r="J1167" s="17" t="n">
        <x:v>732.1265250085969</x:v>
      </x:c>
    </x:row>
    <x:row r="1168" ht="21" customHeight="1">
      <x:c r="A1168" s="15" t="n">
        <x:v>1167</x:v>
      </x:c>
      <x:c r="B1168" s="11" t="n">
        <x:v>1.885948335372814</x:v>
      </x:c>
      <x:c r="C1168" s="11" t="n">
        <x:v>666.6115563268145</x:v>
      </x:c>
      <x:c r="D1168" s="17" t="n">
        <x:v>824.3431584769986</x:v>
      </x:c>
      <x:c r="E1168" s="11" t="n">
        <x:v>1.7674618477774062</x:v>
      </x:c>
      <x:c r="F1168" s="11" t="n">
        <x:v>620.1715330389324</x:v>
      </x:c>
      <x:c r="G1168" s="17" t="n">
        <x:v>873.8898685947142</x:v>
      </x:c>
      <x:c r="H1168" s="11" t="n">
        <x:v>1.9063494551417144</x:v>
      </x:c>
      <x:c r="I1168" s="11" t="n">
        <x:v>682.2827186610821</x:v>
      </x:c>
      <x:c r="J1168" s="17" t="n">
        <x:v>811.3299802712771</x:v>
      </x:c>
    </x:row>
    <x:row r="1169" ht="21" customHeight="1">
      <x:c r="A1169" s="15" t="n">
        <x:v>1168</x:v>
      </x:c>
      <x:c r="B1169" s="11" t="n">
        <x:v>2.5408246973096813</x:v>
      </x:c>
      <x:c r="C1169" s="11" t="n">
        <x:v>845.970275155967</x:v>
      </x:c>
      <x:c r="D1169" s="17" t="n">
        <x:v>648.1722272652673</x:v>
      </x:c>
      <x:c r="E1169" s="11" t="n">
        <x:v>2.35634981850624</x:v>
      </x:c>
      <x:c r="F1169" s="11" t="n">
        <x:v>757.4124138139482</x:v>
      </x:c>
      <x:c r="G1169" s="17" t="n">
        <x:v>742.9999294193656</x:v>
      </x:c>
      <x:c r="H1169" s="11" t="n">
        <x:v>2.505661324858236</x:v>
      </x:c>
      <x:c r="I1169" s="11" t="n">
        <x:v>848.9269151898174</x:v>
      </x:c>
      <x:c r="J1169" s="17" t="n">
        <x:v>645.33147676779</x:v>
      </x:c>
    </x:row>
    <x:row r="1170" ht="21" customHeight="1">
      <x:c r="A1170" s="15" t="n">
        <x:v>1169</x:v>
      </x:c>
      <x:c r="B1170" s="11" t="n">
        <x:v>2.312374528116186</x:v>
      </x:c>
      <x:c r="C1170" s="11" t="n">
        <x:v>804.5744716672532</x:v>
      </x:c>
      <x:c r="D1170" s="17" t="n">
        <x:v>662.932798600659</x:v>
      </x:c>
      <x:c r="E1170" s="11" t="n">
        <x:v>1.8272681519000176</x:v>
      </x:c>
      <x:c r="F1170" s="11" t="n">
        <x:v>665.0401220358249</x:v>
      </x:c>
      <x:c r="G1170" s="17" t="n">
        <x:v>791.2019000832368</x:v>
      </x:c>
      <x:c r="H1170" s="11" t="n">
        <x:v>2.315456649498423</x:v>
      </x:c>
      <x:c r="I1170" s="11" t="n">
        <x:v>818.0592597229992</x:v>
      </x:c>
      <x:c r="J1170" s="17" t="n">
        <x:v>650.8142096725511</x:v>
      </x:c>
    </x:row>
    <x:row r="1171" ht="21" customHeight="1">
      <x:c r="A1171" s="15" t="n">
        <x:v>1170</x:v>
      </x:c>
      <x:c r="B1171" s="11" t="n">
        <x:v>2.2538474093401453</x:v>
      </x:c>
      <x:c r="C1171" s="11" t="n">
        <x:v>844.8638812116066</x:v>
      </x:c>
      <x:c r="D1171" s="17" t="n">
        <x:v>711.2861721561738</x:v>
      </x:c>
      <x:c r="E1171" s="11" t="n">
        <x:v>1.8381043549037253</x:v>
      </x:c>
      <x:c r="F1171" s="11" t="n">
        <x:v>713.8636846868528</x:v>
      </x:c>
      <x:c r="G1171" s="17" t="n">
        <x:v>832.5696579985154</x:v>
      </x:c>
      <x:c r="H1171" s="11" t="n">
        <x:v>2.255801509879728</x:v>
      </x:c>
      <x:c r="I1171" s="11" t="n">
        <x:v>858.504728580474</x:v>
      </x:c>
      <x:c r="J1171" s="17" t="n">
        <x:v>699.1380728845589</x:v>
      </x:c>
    </x:row>
    <x:row r="1172" ht="21" customHeight="1">
      <x:c r="A1172" s="15" t="n">
        <x:v>1171</x:v>
      </x:c>
      <x:c r="B1172" s="11" t="n">
        <x:v>3.293981063845852</x:v>
      </x:c>
      <x:c r="C1172" s="11" t="n">
        <x:v>1131.09488556893</x:v>
      </x:c>
      <x:c r="D1172" s="17" t="n">
        <x:v>373.29323900066936</x:v>
      </x:c>
      <x:c r="E1172" s="11" t="n">
        <x:v>2.647648167680103</x:v>
      </x:c>
      <x:c r="F1172" s="11" t="n">
        <x:v>892.0400012253328</x:v>
      </x:c>
      <x:c r="G1172" s="17" t="n">
        <x:v>611.1730220757953</x:v>
      </x:c>
      <x:c r="H1172" s="11" t="n">
        <x:v>3.177175939941529</x:v>
      </x:c>
      <x:c r="I1172" s="11" t="n">
        <x:v>1113.0788449537677</x:v>
      </x:c>
      <x:c r="J1172" s="17" t="n">
        <x:v>390.1035072935046</x:v>
      </x:c>
    </x:row>
    <x:row r="1173" ht="21" customHeight="1">
      <x:c r="A1173" s="15" t="n">
        <x:v>1172</x:v>
      </x:c>
      <x:c r="B1173" s="11" t="n">
        <x:v>2.013930205323116</x:v>
      </x:c>
      <x:c r="C1173" s="11" t="n">
        <x:v>691.3573447530867</x:v>
      </x:c>
      <x:c r="D1173" s="17" t="n">
        <x:v>748.9293096860252</x:v>
      </x:c>
      <x:c r="E1173" s="11" t="n">
        <x:v>1.889448688585848</x:v>
      </x:c>
      <x:c r="F1173" s="11" t="n">
        <x:v>638.857460682884</x:v>
      </x:c>
      <x:c r="G1173" s="17" t="n">
        <x:v>806.0411439584423</x:v>
      </x:c>
      <x:c r="H1173" s="11" t="n">
        <x:v>2.033391103592547</x:v>
      </x:c>
      <x:c r="I1173" s="11" t="n">
        <x:v>707.1114654005274</x:v>
      </x:c>
      <x:c r="J1173" s="17" t="n">
        <x:v>735.4304465534203</x:v>
      </x:c>
    </x:row>
    <x:row r="1174" ht="21" customHeight="1">
      <x:c r="A1174" s="15" t="n">
        <x:v>1173</x:v>
      </x:c>
      <x:c r="B1174" s="11" t="n">
        <x:v>2.8408043236322023</x:v>
      </x:c>
      <x:c r="C1174" s="11" t="n">
        <x:v>1004.6949727214998</x:v>
      </x:c>
      <x:c r="D1174" s="17" t="n">
        <x:v>558.7388610460341</x:v>
      </x:c>
      <x:c r="E1174" s="11" t="n">
        <x:v>2.3711396857801854</x:v>
      </x:c>
      <x:c r="F1174" s="11" t="n">
        <x:v>829.9191040849217</x:v>
      </x:c>
      <x:c r="G1174" s="17" t="n">
        <x:v>732.3872739614588</x:v>
      </x:c>
      <x:c r="H1174" s="11" t="n">
        <x:v>2.780020662497628</x:v>
      </x:c>
      <x:c r="I1174" s="11" t="n">
        <x:v>1002.1327593299902</x:v>
      </x:c>
      <x:c r="J1174" s="17" t="n">
        <x:v>560.8753018350739</x:v>
      </x:c>
    </x:row>
    <x:row r="1175" ht="21" customHeight="1">
      <x:c r="A1175" s="15" t="n">
        <x:v>1174</x:v>
      </x:c>
      <x:c r="B1175" s="11" t="n">
        <x:v>8.010045717189723</x:v>
      </x:c>
      <x:c r="C1175" s="11" t="n">
        <x:v>2466.347597012206</x:v>
      </x:c>
      <x:c r="D1175" s="17" t="n">
        <x:v>-813.7039007905854</x:v>
      </x:c>
      <x:c r="E1175" s="11" t="n">
        <x:v>3.47982395949794</x:v>
      </x:c>
      <x:c r="F1175" s="11" t="n">
        <x:v>1090.879794884882</x:v>
      </x:c>
      <x:c r="G1175" s="17" t="n">
        <x:v>547.2430984705737</x:v>
      </x:c>
      <x:c r="H1175" s="11" t="n">
        <x:v>5.100367533302761</x:v>
      </x:c>
      <x:c r="I1175" s="11" t="n">
        <x:v>1647.838829468961</x:v>
      </x:c>
      <x:c r="J1175" s="17" t="n">
        <x:v>-6.919618716201725</x:v>
      </x:c>
    </x:row>
    <x:row r="1176" ht="21" customHeight="1">
      <x:c r="A1176" s="15" t="n">
        <x:v>1175</x:v>
      </x:c>
      <x:c r="B1176" s="11" t="n">
        <x:v>4.309117966145423</x:v>
      </x:c>
      <x:c r="C1176" s="11" t="n">
        <x:v>1394.3636445686875</x:v>
      </x:c>
      <x:c r="D1176" s="17" t="n">
        <x:v>102.67599169823282</x:v>
      </x:c>
      <x:c r="E1176" s="11" t="n">
        <x:v>2.545526714780989</x:v>
      </x:c>
      <x:c r="F1176" s="11" t="n">
        <x:v>859.4560721732051</x:v>
      </x:c>
      <x:c r="G1176" s="17" t="n">
        <x:v>621.0824789695475</x:v>
      </x:c>
      <x:c r="H1176" s="11" t="n">
        <x:v>3.8840119690825294</x:v>
      </x:c>
      <x:c r="I1176" s="11" t="n">
        <x:v>1291.7118989884934</x:v>
      </x:c>
      <x:c r="J1176" s="17" t="n">
        <x:v>201.5786789483589</x:v>
      </x:c>
    </x:row>
    <x:row r="1177" ht="21" customHeight="1">
      <x:c r="A1177" s="15" t="n">
        <x:v>1176</x:v>
      </x:c>
      <x:c r="B1177" s="11" t="n">
        <x:v>3.783736817224584</x:v>
      </x:c>
      <x:c r="C1177" s="11" t="n">
        <x:v>1099.9221024583012</x:v>
      </x:c>
      <x:c r="D1177" s="17" t="n">
        <x:v>441.3684736487427</x:v>
      </x:c>
      <x:c r="E1177" s="11" t="n">
        <x:v>2.3450565330949824</x:v>
      </x:c>
      <x:c r="F1177" s="11" t="n">
        <x:v>719.5267740357731</x:v>
      </x:c>
      <x:c r="G1177" s="17" t="n">
        <x:v>805.8635895322213</x:v>
      </x:c>
      <x:c r="H1177" s="11" t="n">
        <x:v>3.4694905600818173</x:v>
      </x:c>
      <x:c r="I1177" s="11" t="n">
        <x:v>1036.0351779340167</x:v>
      </x:c>
      <x:c r="J1177" s="17" t="n">
        <x:v>502.1892389841152</x:v>
      </x:c>
    </x:row>
    <x:row r="1178" ht="21" customHeight="1">
      <x:c r="A1178" s="15" t="n">
        <x:v>1177</x:v>
      </x:c>
      <x:c r="B1178" s="11" t="n">
        <x:v>4.453181371251192</x:v>
      </x:c>
      <x:c r="C1178" s="11" t="n">
        <x:v>1328.799307572568</x:v>
      </x:c>
      <x:c r="D1178" s="17" t="n">
        <x:v>239.58597742967348</x:v>
      </x:c>
      <x:c r="E1178" s="11" t="n">
        <x:v>2.083890349478408</x:v>
      </x:c>
      <x:c r="F1178" s="11" t="n">
        <x:v>710.5534407357908</x:v>
      </x:c>
      <x:c r="G1178" s="17" t="n">
        <x:v>825.5354318523846</x:v>
      </x:c>
      <x:c r="H1178" s="11" t="n">
        <x:v>3.8294294477511097</x:v>
      </x:c>
      <x:c r="I1178" s="11" t="n">
        <x:v>1182.668666709893</x:v>
      </x:c>
      <x:c r="J1178" s="17" t="n">
        <x:v>380.48504979660055</x:v>
      </x:c>
    </x:row>
    <x:row r="1179" ht="21" customHeight="1">
      <x:c r="A1179" s="15" t="n">
        <x:v>1178</x:v>
      </x:c>
      <x:c r="B1179" s="11" t="n">
        <x:v>2.809316000367234</x:v>
      </x:c>
      <x:c r="C1179" s="11" t="n">
        <x:v>882.8737775874183</x:v>
      </x:c>
      <x:c r="D1179" s="17" t="n">
        <x:v>550.2547138683701</x:v>
      </x:c>
      <x:c r="E1179" s="11" t="n">
        <x:v>2.303254906381572</x:v>
      </x:c>
      <x:c r="F1179" s="11" t="n">
        <x:v>726.4075778776704</x:v>
      </x:c>
      <x:c r="G1179" s="17" t="n">
        <x:v>702.9237500845188</x:v>
      </x:c>
      <x:c r="H1179" s="11" t="n">
        <x:v>2.7533584226325885</x:v>
      </x:c>
      <x:c r="I1179" s="11" t="n">
        <x:v>881.3122002744548</x:v>
      </x:c>
      <x:c r="J1179" s="17" t="n">
        <x:v>551.5195693421189</x:v>
      </x:c>
    </x:row>
    <x:row r="1180" ht="21" customHeight="1">
      <x:c r="A1180" s="15" t="n">
        <x:v>1179</x:v>
      </x:c>
      <x:c r="B1180" s="11" t="n">
        <x:v>2.6600224417955745</x:v>
      </x:c>
      <x:c r="C1180" s="11" t="n">
        <x:v>897.1386390527422</x:v>
      </x:c>
      <x:c r="D1180" s="17" t="n">
        <x:v>628.0300696765574</x:v>
      </x:c>
      <x:c r="E1180" s="11" t="n">
        <x:v>2.105577549762963</x:v>
      </x:c>
      <x:c r="F1180" s="11" t="n">
        <x:v>724.7411021906664</x:v>
      </x:c>
      <x:c r="G1180" s="17" t="n">
        <x:v>793.4013863435698</x:v>
      </x:c>
      <x:c r="H1180" s="11" t="n">
        <x:v>2.615669576702564</x:v>
      </x:c>
      <x:c r="I1180" s="11" t="n">
        <x:v>898.9633607736979</x:v>
      </x:c>
      <x:c r="J1180" s="17" t="n">
        <x:v>626.135722723191</x:v>
      </x:c>
    </x:row>
    <x:row r="1181" ht="21" customHeight="1">
      <x:c r="A1181" s="15" t="n">
        <x:v>1180</x:v>
      </x:c>
      <x:c r="B1181" s="11" t="n">
        <x:v>2.24350489141166</x:v>
      </x:c>
      <x:c r="C1181" s="11" t="n">
        <x:v>788.4730091317408</x:v>
      </x:c>
      <x:c r="D1181" s="17" t="n">
        <x:v>637.8437215848888</x:v>
      </x:c>
      <x:c r="E1181" s="11" t="n">
        <x:v>1.6487066620766266</x:v>
      </x:c>
      <x:c r="F1181" s="11" t="n">
        <x:v>632.3465032779792</x:v>
      </x:c>
      <x:c r="G1181" s="17" t="n">
        <x:v>774.0329851373658</x:v>
      </x:c>
      <x:c r="H1181" s="11" t="n">
        <x:v>2.2591932203757543</x:v>
      </x:c>
      <x:c r="I1181" s="11" t="n">
        <x:v>805.3329271617783</x:v>
      </x:c>
      <x:c r="J1181" s="17" t="n">
        <x:v>622.8607851481131</x:v>
      </x:c>
    </x:row>
    <x:row r="1182" ht="21" customHeight="1">
      <x:c r="A1182" s="15" t="n">
        <x:v>1181</x:v>
      </x:c>
      <x:c r="B1182" s="11" t="n">
        <x:v>3.494683019152106</x:v>
      </x:c>
      <x:c r="C1182" s="11" t="n">
        <x:v>1213.0453264893265</x:v>
      </x:c>
      <x:c r="D1182" s="17" t="n">
        <x:v>332.33853218132515</x:v>
      </x:c>
      <x:c r="E1182" s="11" t="n">
        <x:v>2.681607106869238</x:v>
      </x:c>
      <x:c r="F1182" s="11" t="n">
        <x:v>920.5008001168216</x:v>
      </x:c>
      <x:c r="G1182" s="17" t="n">
        <x:v>621.0777011495023</x:v>
      </x:c>
      <x:c r="H1182" s="11" t="n">
        <x:v>3.346185530601684</x:v>
      </x:c>
      <x:c r="I1182" s="11" t="n">
        <x:v>1185.6620488474614</x:v>
      </x:c>
      <x:c r="J1182" s="17" t="n">
        <x:v>358.1591718785965</x:v>
      </x:c>
    </x:row>
    <x:row r="1183" ht="21" customHeight="1">
      <x:c r="A1183" s="15" t="n">
        <x:v>1182</x:v>
      </x:c>
      <x:c r="B1183" s="11" t="n">
        <x:v>3.388498191094492</x:v>
      </x:c>
      <x:c r="C1183" s="11" t="n">
        <x:v>993.457904183346</x:v>
      </x:c>
      <x:c r="D1183" s="17" t="n">
        <x:v>407.5601486617583</x:v>
      </x:c>
      <x:c r="E1183" s="11" t="n">
        <x:v>2.546075450607294</x:v>
      </x:c>
      <x:c r="F1183" s="11" t="n">
        <x:v>747.547258190761</x:v>
      </x:c>
      <x:c r="G1183" s="17" t="n">
        <x:v>648.088771379968</x:v>
      </x:c>
      <x:c r="H1183" s="11" t="n">
        <x:v>3.247044878530952</x:v>
      </x:c>
      <x:c r="I1183" s="11" t="n">
        <x:v>972.209028522209</x:v>
      </x:c>
      <x:c r="J1183" s="17" t="n">
        <x:v>427.4876176281999</x:v>
      </x:c>
    </x:row>
    <x:row r="1184" ht="21" customHeight="1">
      <x:c r="A1184" s="15" t="n">
        <x:v>1183</x:v>
      </x:c>
      <x:c r="B1184" s="11" t="n">
        <x:v>2.514085052913972</x:v>
      </x:c>
      <x:c r="C1184" s="11" t="n">
        <x:v>885.3385788912307</x:v>
      </x:c>
      <x:c r="D1184" s="17" t="n">
        <x:v>704.6186971827623</x:v>
      </x:c>
      <x:c r="E1184" s="11" t="n">
        <x:v>2.2190829220078445</x:v>
      </x:c>
      <x:c r="F1184" s="11" t="n">
        <x:v>769.0579426795941</x:v>
      </x:c>
      <x:c r="G1184" s="17" t="n">
        <x:v>822.7803152516585</x:v>
      </x:c>
      <x:c r="H1184" s="11" t="n">
        <x:v>2.481941304516</x:v>
      </x:c>
      <x:c r="I1184" s="11" t="n">
        <x:v>889.696988419159</x:v>
      </x:c>
      <x:c r="J1184" s="17" t="n">
        <x:v>700.4777440666803</x:v>
      </x:c>
    </x:row>
    <x:row r="1185" ht="21" customHeight="1">
      <x:c r="A1185" s="15" t="n">
        <x:v>1184</x:v>
      </x:c>
      <x:c r="B1185" s="11" t="n">
        <x:v>2.916400122454351</x:v>
      </x:c>
      <x:c r="C1185" s="11" t="n">
        <x:v>935.4419253776596</x:v>
      </x:c>
      <x:c r="D1185" s="17" t="n">
        <x:v>559.2474852961291</x:v>
      </x:c>
      <x:c r="E1185" s="11" t="n">
        <x:v>2.181198256098717</x:v>
      </x:c>
      <x:c r="F1185" s="11" t="n">
        <x:v>718.9750218882496</x:v>
      </x:c>
      <x:c r="G1185" s="17" t="n">
        <x:v>766.5452203029939</x:v>
      </x:c>
      <x:c r="H1185" s="11" t="n">
        <x:v>2.8295048066856774</x:v>
      </x:c>
      <x:c r="I1185" s="11" t="n">
        <x:v>926.88126830724</x:v>
      </x:c>
      <x:c r="J1185" s="17" t="n">
        <x:v>566.9500339035783</x:v>
      </x:c>
    </x:row>
    <x:row r="1186" ht="21" customHeight="1">
      <x:c r="A1186" s="15" t="n">
        <x:v>1185</x:v>
      </x:c>
      <x:c r="B1186" s="11" t="n">
        <x:v>2.300392425295752</x:v>
      </x:c>
      <x:c r="C1186" s="11" t="n">
        <x:v>786.4296781908952</x:v>
      </x:c>
      <x:c r="D1186" s="17" t="n">
        <x:v>720.732157835468</x:v>
      </x:c>
      <x:c r="E1186" s="11" t="n">
        <x:v>2.155009399622686</x:v>
      </x:c>
      <x:c r="F1186" s="11" t="n">
        <x:v>716.0989386254753</x:v>
      </x:c>
      <x:c r="G1186" s="17" t="n">
        <x:v>797.003313178666</x:v>
      </x:c>
      <x:c r="H1186" s="11" t="n">
        <x:v>2.284113015982104</x:v>
      </x:c>
      <x:c r="I1186" s="11" t="n">
        <x:v>793.7512902299266</x:v>
      </x:c>
      <x:c r="J1186" s="17" t="n">
        <x:v>714.1104076237418</x:v>
      </x:c>
    </x:row>
    <x:row r="1187" ht="21" customHeight="1">
      <x:c r="A1187" s="15" t="n">
        <x:v>1186</x:v>
      </x:c>
      <x:c r="B1187" s="11" t="n">
        <x:v>2.75128339931631</x:v>
      </x:c>
      <x:c r="C1187" s="11" t="n">
        <x:v>865.9749309851921</x:v>
      </x:c>
      <x:c r="D1187" s="17" t="n">
        <x:v>588.386095027587</x:v>
      </x:c>
      <x:c r="E1187" s="11" t="n">
        <x:v>2.404186056823124</x:v>
      </x:c>
      <x:c r="F1187" s="11" t="n">
        <x:v>739.2533964298078</x:v>
      </x:c>
      <x:c r="G1187" s="17" t="n">
        <x:v>717.4202686943436</x:v>
      </x:c>
      <x:c r="H1187" s="11" t="n">
        <x:v>2.694011119316904</x:v>
      </x:c>
      <x:c r="I1187" s="11" t="n">
        <x:v>864.1484616906403</x:v>
      </x:c>
      <x:c r="J1187" s="17" t="n">
        <x:v>589.8642640516852</x:v>
      </x:c>
    </x:row>
    <x:row r="1188" ht="21" customHeight="1">
      <x:c r="A1188" s="15" t="n">
        <x:v>1187</x:v>
      </x:c>
      <x:c r="B1188" s="11" t="n">
        <x:v>4.00766158796473</x:v>
      </x:c>
      <x:c r="C1188" s="11" t="n">
        <x:v>1198.474052479608</x:v>
      </x:c>
      <x:c r="D1188" s="17" t="n">
        <x:v>305.03216530702895</x:v>
      </x:c>
      <x:c r="E1188" s="11" t="n">
        <x:v>2.8493296972112168</x:v>
      </x:c>
      <x:c r="F1188" s="11" t="n">
        <x:v>847.1828588405003</x:v>
      </x:c>
      <x:c r="G1188" s="17" t="n">
        <x:v>651.2330610188112</x:v>
      </x:c>
      <x:c r="H1188" s="11" t="n">
        <x:v>3.755717979405878</x:v>
      </x:c>
      <x:c r="I1188" s="11" t="n">
        <x:v>1149.8272092128536</x:v>
      </x:c>
      <x:c r="J1188" s="17" t="n">
        <x:v>351.53956932144393</x:v>
      </x:c>
    </x:row>
    <x:row r="1189" ht="21" customHeight="1">
      <x:c r="A1189" s="15" t="n">
        <x:v>1188</x:v>
      </x:c>
      <x:c r="B1189" s="11" t="n">
        <x:v>3.642572377106682</x:v>
      </x:c>
      <x:c r="C1189" s="11" t="n">
        <x:v>841.2040993615217</x:v>
      </x:c>
      <x:c r="D1189" s="17" t="n">
        <x:v>614.053894528759</x:v>
      </x:c>
      <x:c r="E1189" s="11" t="n">
        <x:v>2.310820417458733</x:v>
      </x:c>
      <x:c r="F1189" s="11" t="n">
        <x:v>561.3856227915926</x:v>
      </x:c>
      <x:c r="G1189" s="17" t="n">
        <x:v>881.9101030113902</x:v>
      </x:c>
      <x:c r="H1189" s="11" t="n">
        <x:v>3.371734145590717</x:v>
      </x:c>
      <x:c r="I1189" s="11" t="n">
        <x:v>799.1331220446621</x:v>
      </x:c>
      <x:c r="J1189" s="17" t="n">
        <x:v>653.957603009785</x:v>
      </x:c>
    </x:row>
    <x:row r="1190" ht="21" customHeight="1">
      <x:c r="A1190" s="15" t="n">
        <x:v>1189</x:v>
      </x:c>
      <x:c r="B1190" s="11" t="n">
        <x:v>2.1747615307564936</x:v>
      </x:c>
      <x:c r="C1190" s="11" t="n">
        <x:v>723.8300100065048</x:v>
      </x:c>
      <x:c r="D1190" s="17" t="n">
        <x:v>724.7813064880405</x:v>
      </x:c>
      <x:c r="E1190" s="11" t="n">
        <x:v>1.6296013436666903</x:v>
      </x:c>
      <x:c r="F1190" s="11" t="n">
        <x:v>587.6702214160835</x:v>
      </x:c>
      <x:c r="G1190" s="17" t="n">
        <x:v>843.7560099460086</x:v>
      </x:c>
      <x:c r="H1190" s="11" t="n">
        <x:v>2.2105850588421583</x:v>
      </x:c>
      <x:c r="I1190" s="11" t="n">
        <x:v>744.7755826303073</x:v>
      </x:c>
      <x:c r="J1190" s="17" t="n">
        <x:v>706.3572944128609</x:v>
      </x:c>
    </x:row>
    <x:row r="1191" ht="21" customHeight="1">
      <x:c r="A1191" s="15" t="n">
        <x:v>1190</x:v>
      </x:c>
      <x:c r="B1191" s="11" t="n">
        <x:v>2.383883966469693</x:v>
      </x:c>
      <x:c r="C1191" s="11" t="n">
        <x:v>861.3294909326894</x:v>
      </x:c>
      <x:c r="D1191" s="17" t="n">
        <x:v>618.438685528625</x:v>
      </x:c>
      <x:c r="E1191" s="11" t="n">
        <x:v>2.111224808716208</x:v>
      </x:c>
      <x:c r="F1191" s="11" t="n">
        <x:v>753.5651145493565</x:v>
      </x:c>
      <x:c r="G1191" s="17" t="n">
        <x:v>727.5387098844596</x:v>
      </x:c>
      <x:c r="H1191" s="11" t="n">
        <x:v>2.371545430616244</x:v>
      </x:c>
      <x:c r="I1191" s="11" t="n">
        <x:v>871.0094246562779</x:v>
      </x:c>
      <x:c r="J1191" s="17" t="n">
        <x:v>609.6321105319313</x:v>
      </x:c>
    </x:row>
    <x:row r="1192" ht="21" customHeight="1">
      <x:c r="A1192" s="15" t="n">
        <x:v>1191</x:v>
      </x:c>
      <x:c r="B1192" s="11" t="n">
        <x:v>5.595420482757301</x:v>
      </x:c>
      <x:c r="C1192" s="11" t="n">
        <x:v>1593.591413576095</x:v>
      </x:c>
      <x:c r="D1192" s="17" t="n">
        <x:v>-71.50883345950831</x:v>
      </x:c>
      <x:c r="E1192" s="11" t="n">
        <x:v>2.8639703697847927</x:v>
      </x:c>
      <x:c r="F1192" s="11" t="n">
        <x:v>873.1300313558502</x:v>
      </x:c>
      <x:c r="G1192" s="17" t="n">
        <x:v>629.9169537421146</x:v>
      </x:c>
      <x:c r="H1192" s="11" t="n">
        <x:v>4.92937871273281</x:v>
      </x:c>
      <x:c r="I1192" s="11" t="n">
        <x:v>1441.9748814771417</x:v>
      </x:c>
      <x:c r="J1192" s="17" t="n">
        <x:v>76.69473921204029</x:v>
      </x:c>
    </x:row>
    <x:row r="1193" ht="21" customHeight="1">
      <x:c r="A1193" s="15" t="n">
        <x:v>1192</x:v>
      </x:c>
      <x:c r="B1193" s="11" t="n">
        <x:v>4.824673114689975</x:v>
      </x:c>
      <x:c r="C1193" s="11" t="n">
        <x:v>1261.7471772931654</x:v>
      </x:c>
      <x:c r="D1193" s="17" t="n">
        <x:v>188.1672496962005</x:v>
      </x:c>
      <x:c r="E1193" s="11" t="n">
        <x:v>3.3838011705244555</x:v>
      </x:c>
      <x:c r="F1193" s="11" t="n">
        <x:v>858.4110557217467</x:v>
      </x:c>
      <x:c r="G1193" s="17" t="n">
        <x:v>590.1288270628243</x:v>
      </x:c>
      <x:c r="H1193" s="11" t="n">
        <x:v>4.452108207288677</x:v>
      </x:c>
      <x:c r="I1193" s="11" t="n">
        <x:v>1191.3286312244018</x:v>
      </x:c>
      <x:c r="J1193" s="17" t="n">
        <x:v>256.49986168720113</x:v>
      </x:c>
    </x:row>
    <x:row r="1194" ht="21" customHeight="1">
      <x:c r="A1194" s="15" t="n">
        <x:v>1193</x:v>
      </x:c>
      <x:c r="B1194" s="11" t="n">
        <x:v>2.386558059341043</x:v>
      </x:c>
      <x:c r="C1194" s="11" t="n">
        <x:v>889.2006824243626</x:v>
      </x:c>
      <x:c r="D1194" s="17" t="n">
        <x:v>578.8181247785848</x:v>
      </x:c>
      <x:c r="E1194" s="11" t="n">
        <x:v>1.8008963133122984</x:v>
      </x:c>
      <x:c r="F1194" s="11" t="n">
        <x:v>712.4835781393977</x:v>
      </x:c>
      <x:c r="G1194" s="17" t="n">
        <x:v>739.1595035452698</x:v>
      </x:c>
      <x:c r="H1194" s="11" t="n">
        <x:v>2.3855477952023425</x:v>
      </x:c>
      <x:c r="I1194" s="11" t="n">
        <x:v>902.865657292974</x:v>
      </x:c>
      <x:c r="J1194" s="17" t="n">
        <x:v>566.4367577868097</x:v>
      </x:c>
    </x:row>
    <x:row r="1195" ht="21" customHeight="1">
      <x:c r="A1195" s="15" t="n">
        <x:v>1194</x:v>
      </x:c>
      <x:c r="B1195" s="11" t="n">
        <x:v>3.9866949506450062</x:v>
      </x:c>
      <x:c r="C1195" s="11" t="n">
        <x:v>1026.7475630543972</x:v>
      </x:c>
      <x:c r="D1195" s="17" t="n">
        <x:v>336.4937535489171</x:v>
      </x:c>
      <x:c r="E1195" s="11" t="n">
        <x:v>2.471111237116514</x:v>
      </x:c>
      <x:c r="F1195" s="11" t="n">
        <x:v>675.3466210600959</x:v>
      </x:c>
      <x:c r="G1195" s="17" t="n">
        <x:v>673.138584527813</x:v>
      </x:c>
      <x:c r="H1195" s="11" t="n">
        <x:v>3.786138212034095</x:v>
      </x:c>
      <x:c r="I1195" s="11" t="n">
        <x:v>995.4706254227336</x:v>
      </x:c>
      <x:c r="J1195" s="17" t="n">
        <x:v>366.44171493991047</x:v>
      </x:c>
    </x:row>
    <x:row r="1196" ht="21" customHeight="1">
      <x:c r="A1196" s="15" t="n">
        <x:v>1195</x:v>
      </x:c>
      <x:c r="B1196" s="11" t="n">
        <x:v>2.973559160449608</x:v>
      </x:c>
      <x:c r="C1196" s="11" t="n">
        <x:v>941.951157436848</x:v>
      </x:c>
      <x:c r="D1196" s="17" t="n">
        <x:v>489.0591435884145</x:v>
      </x:c>
      <x:c r="E1196" s="11" t="n">
        <x:v>2.31526209104822</x:v>
      </x:c>
      <x:c r="F1196" s="11" t="n">
        <x:v>739.5944140061762</x:v>
      </x:c>
      <x:c r="G1196" s="17" t="n">
        <x:v>685.7073969272105</x:v>
      </x:c>
      <x:c r="H1196" s="11" t="n">
        <x:v>2.888452228290576</x:v>
      </x:c>
      <x:c r="I1196" s="11" t="n">
        <x:v>933.6021234130184</x:v>
      </x:c>
      <x:c r="J1196" s="17" t="n">
        <x:v>496.6260695973107</x:v>
      </x:c>
    </x:row>
    <x:row r="1197" ht="21" customHeight="1">
      <x:c r="A1197" s="15" t="n">
        <x:v>1196</x:v>
      </x:c>
      <x:c r="B1197" s="11" t="n">
        <x:v>2.8039603220344347</x:v>
      </x:c>
      <x:c r="C1197" s="11" t="n">
        <x:v>757.2694079063813</x:v>
      </x:c>
      <x:c r="D1197" s="17" t="n">
        <x:v>668.9293542676573</x:v>
      </x:c>
      <x:c r="E1197" s="11" t="n">
        <x:v>2.343027611626979</x:v>
      </x:c>
      <x:c r="F1197" s="11" t="n">
        <x:v>627.4625323831135</x:v>
      </x:c>
      <x:c r="G1197" s="17" t="n">
        <x:v>797.3339025612813</x:v>
      </x:c>
      <x:c r="H1197" s="11" t="n">
        <x:v>2.7480635153039983</x:v>
      </x:c>
      <x:c r="I1197" s="11" t="n">
        <x:v>755.9244495185881</x:v>
      </x:c>
      <x:c r="J1197" s="17" t="n">
        <x:v>670.0271009308883</x:v>
      </x:c>
    </x:row>
    <x:row r="1198" ht="21" customHeight="1">
      <x:c r="A1198" s="15" t="n">
        <x:v>1197</x:v>
      </x:c>
      <x:c r="B1198" s="11" t="n">
        <x:v>1.9893301411883224</x:v>
      </x:c>
      <x:c r="C1198" s="11" t="n">
        <x:v>716.9773379241371</x:v>
      </x:c>
      <x:c r="D1198" s="17" t="n">
        <x:v>683.7047001429778</x:v>
      </x:c>
      <x:c r="E1198" s="11" t="n">
        <x:v>1.9928642943217587</x:v>
      </x:c>
      <x:c r="F1198" s="11" t="n">
        <x:v>690.9494815381578</x:v>
      </x:c>
      <x:c r="G1198" s="17" t="n">
        <x:v>721.5266788846345</x:v>
      </x:c>
      <x:c r="H1198" s="11" t="n">
        <x:v>1.9778556064625927</x:v>
      </x:c>
      <x:c r="I1198" s="11" t="n">
        <x:v>723.8577155878058</x:v>
      </x:c>
      <x:c r="J1198" s="17" t="n">
        <x:v>677.8109317886631</x:v>
      </x:c>
    </x:row>
    <x:row r="1199" ht="21" customHeight="1">
      <x:c r="A1199" s="15" t="n">
        <x:v>1198</x:v>
      </x:c>
      <x:c r="B1199" s="11" t="n">
        <x:v>3.445231870576588</x:v>
      </x:c>
      <x:c r="C1199" s="11" t="n">
        <x:v>956.188201156226</x:v>
      </x:c>
      <x:c r="D1199" s="17" t="n">
        <x:v>491.40809343970943</x:v>
      </x:c>
      <x:c r="E1199" s="11" t="n">
        <x:v>2.379920014458498</x:v>
      </x:c>
      <x:c r="F1199" s="11" t="n">
        <x:v>682.1274777665142</x:v>
      </x:c>
      <x:c r="G1199" s="17" t="n">
        <x:v>754.7502279390073</x:v>
      </x:c>
      <x:c r="H1199" s="11" t="n">
        <x:v>3.2761946671021693</x:v>
      </x:c>
      <x:c r="I1199" s="11" t="n">
        <x:v>929.7856530956258</x:v>
      </x:c>
      <x:c r="J1199" s="17" t="n">
        <x:v>516.2349970858771</x:v>
      </x:c>
    </x:row>
    <x:row r="1200" ht="21" customHeight="1">
      <x:c r="A1200" s="15" t="n">
        <x:v>1199</x:v>
      </x:c>
      <x:c r="B1200" s="11" t="n">
        <x:v>4.1276954784589375</x:v>
      </x:c>
      <x:c r="C1200" s="11" t="n">
        <x:v>1371.4531902945062</x:v>
      </x:c>
      <x:c r="D1200" s="17" t="n">
        <x:v>210.7143110153513</x:v>
      </x:c>
      <x:c r="E1200" s="11" t="n">
        <x:v>2.119732203553393</x:v>
      </x:c>
      <x:c r="F1200" s="11" t="n">
        <x:v>799.8686436525107</x:v>
      </x:c>
      <x:c r="G1200" s="17" t="n">
        <x:v>749.5557606031218</x:v>
      </x:c>
      <x:c r="H1200" s="11" t="n">
        <x:v>3.72540609558912</x:v>
      </x:c>
      <x:c r="I1200" s="11" t="n">
        <x:v>1273.898285293225</x:v>
      </x:c>
      <x:c r="J1200" s="17" t="n">
        <x:v>304.2670603826749</x:v>
      </x:c>
    </x:row>
    <x:row r="1201" ht="21" customHeight="1">
      <x:c r="A1201" s="15" t="n">
        <x:v>1200</x:v>
      </x:c>
      <x:c r="B1201" s="13" t="n">
        <x:v>3.290820835862416</x:v>
      </x:c>
      <x:c r="C1201" s="13" t="n">
        <x:v>1180.2181174644295</x:v>
      </x:c>
      <x:c r="D1201" s="17" t="n">
        <x:v>313.5146038482696</x:v>
      </x:c>
      <x:c r="E1201" s="13" t="n">
        <x:v>2.004600122534923</x:v>
      </x:c>
      <x:c r="F1201" s="13" t="n">
        <x:v>788.1898897885458</x:v>
      </x:c>
      <x:c r="G1201" s="17" t="n">
        <x:v>679.0689835009464</x:v>
      </x:c>
      <x:c r="H1201" s="13" t="n">
        <x:v>3.056598831986574</x:v>
      </x:c>
      <x:c r="I1201" s="13" t="n">
        <x:v>1126.7397427994636</x:v>
      </x:c>
      <x:c r="J1201" s="17" t="n">
        <x:v>363.5324123439735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9" hidden="0" customWidth="1"/>
    <x:col min="3" max="3" width="9" hidden="0" customWidth="1"/>
    <x:col min="4" max="4" width="9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4" customHeight="1">
      <x:c r="A1" s="5" t="str">
        <x:v>方法</x:v>
      </x:c>
      <x:c r="B1" s="5" t="str">
        <x:v>n</x:v>
      </x:c>
      <x:c r="C1" s="5" t="str">
        <x:v>总组数</x:v>
      </x:c>
      <x:c r="D1" s="5" t="str">
        <x:v>有效解</x:v>
      </x:c>
      <x:c r="E1" s="5" t="str">
        <x:v>有解率</x:v>
      </x:c>
      <x:c r="F1" s="5" t="str">
        <x:v>β Bias</x:v>
      </x:c>
      <x:c r="G1" s="5" t="str">
        <x:v>β SD</x:v>
      </x:c>
      <x:c r="H1" s="5" t="str">
        <x:v>β RMSE</x:v>
      </x:c>
      <x:c r="I1" s="5" t="str">
        <x:v>η Bias</x:v>
      </x:c>
      <x:c r="J1" s="5" t="str">
        <x:v>η SD</x:v>
      </x:c>
      <x:c r="K1" s="5" t="str">
        <x:v>η RMSE</x:v>
      </x:c>
      <x:c r="L1" s="5" t="str">
        <x:v>γ Bias</x:v>
      </x:c>
      <x:c r="M1" s="5" t="str">
        <x:v>γ SD</x:v>
      </x:c>
      <x:c r="N1" s="5" t="str">
        <x:v>γ RMSE</x:v>
      </x:c>
    </x:row>
    <x:row r="2" ht="23" customHeight="1">
      <x:c r="A2" s="1" t="str">
        <x:v>MLE</x:v>
      </x:c>
      <x:c r="B2" s="22" t="n">
        <x:v>7</x:v>
      </x:c>
      <x:c r="C2" s="22" t="n">
        <x:v>1200</x:v>
      </x:c>
      <x:c r="D2" s="22" t="n">
        <x:v>437</x:v>
      </x:c>
      <x:c r="E2" s="23" t="n">
        <x:f>D2/C2</x:f>
        <x:v>0.3641666666666667</x:v>
      </x:c>
      <x:c r="F2" s="24" t="n">
        <x:v>0.41070151882476047</x:v>
      </x:c>
      <x:c r="G2" s="24" t="n">
        <x:v>2.3236306495615775</x:v>
      </x:c>
      <x:c r="H2" s="24" t="n">
        <x:v>2.3596472476086174</x:v>
      </x:c>
      <x:c r="I2" s="25" t="n">
        <x:v>-43.76147601782532</x:v>
      </x:c>
      <x:c r="J2" s="25" t="n">
        <x:v>608.4491136249956</x:v>
      </x:c>
      <x:c r="K2" s="25" t="n">
        <x:v>610.020811656702</x:v>
      </x:c>
      <x:c r="L2" s="25" t="n">
        <x:v>20.826657732058983</x:v>
      </x:c>
      <x:c r="M2" s="25" t="n">
        <x:v>585.5462488634596</x:v>
      </x:c>
      <x:c r="N2" s="25" t="n">
        <x:v>585.9165121673539</x:v>
      </x:c>
    </x:row>
    <x:row r="3" ht="23" customHeight="1">
      <x:c r="A3" s="1" t="str">
        <x:v>MLE</x:v>
      </x:c>
      <x:c r="B3" s="22" t="n">
        <x:v>10</x:v>
      </x:c>
      <x:c r="C3" s="22" t="n">
        <x:v>1200</x:v>
      </x:c>
      <x:c r="D3" s="22" t="n">
        <x:v>705</x:v>
      </x:c>
      <x:c r="E3" s="23" t="n">
        <x:f>D3/C3</x:f>
        <x:v>0.5875</x:v>
      </x:c>
      <x:c r="F3" s="24" t="n">
        <x:v>0.13538441113053634</x:v>
      </x:c>
      <x:c r="G3" s="24" t="n">
        <x:v>2.184595229564157</x:v>
      </x:c>
      <x:c r="H3" s="24" t="n">
        <x:v>2.188786251741278</x:v>
      </x:c>
      <x:c r="I3" s="25" t="n">
        <x:v>-83.29255533512357</x:v>
      </x:c>
      <x:c r="J3" s="25" t="n">
        <x:v>565.67979277192</x:v>
      </x:c>
      <x:c r="K3" s="25" t="n">
        <x:v>571.7790462449083</x:v>
      </x:c>
      <x:c r="L3" s="25" t="n">
        <x:v>53.154404869862255</x:v>
      </x:c>
      <x:c r="M3" s="25" t="n">
        <x:v>534.2228802549477</x:v>
      </x:c>
      <x:c r="N3" s="25" t="n">
        <x:v>536.8607608542101</x:v>
      </x:c>
    </x:row>
    <x:row r="4" ht="23" customHeight="1">
      <x:c r="A4" s="1" t="str">
        <x:v>MLE</x:v>
      </x:c>
      <x:c r="B4" s="22" t="n">
        <x:v>15</x:v>
      </x:c>
      <x:c r="C4" s="22" t="n">
        <x:v>1200</x:v>
      </x:c>
      <x:c r="D4" s="22" t="n">
        <x:v>983</x:v>
      </x:c>
      <x:c r="E4" s="23" t="n">
        <x:f>D4/C4</x:f>
        <x:v>0.8191666666666667</x:v>
      </x:c>
      <x:c r="F4" s="24" t="n">
        <x:v>0.06709712846510003</x:v>
      </x:c>
      <x:c r="G4" s="24" t="n">
        <x:v>1.89615059685092</x:v>
      </x:c>
      <x:c r="H4" s="24" t="n">
        <x:v>1.8973373739497048</x:v>
      </x:c>
      <x:c r="I4" s="25" t="n">
        <x:v>-57.680940989000085</x:v>
      </x:c>
      <x:c r="J4" s="25" t="n">
        <x:v>482.8159107123588</x:v>
      </x:c>
      <x:c r="K4" s="25" t="n">
        <x:v>486.24921037507187</x:v>
      </x:c>
      <x:c r="L4" s="25" t="n">
        <x:v>37.684633477077405</x:v>
      </x:c>
      <x:c r="M4" s="25" t="n">
        <x:v>454.030933828429</x:v>
      </x:c>
      <x:c r="N4" s="25" t="n">
        <x:v>455.5921646312817</x:v>
      </x:c>
    </x:row>
    <x:row r="5" ht="23" customHeight="1">
      <x:c r="A5" s="1" t="str">
        <x:v>MLE</x:v>
      </x:c>
      <x:c r="B5" s="22" t="n">
        <x:v>20</x:v>
      </x:c>
      <x:c r="C5" s="22" t="n">
        <x:v>1200</x:v>
      </x:c>
      <x:c r="D5" s="22" t="n">
        <x:v>1085</x:v>
      </x:c>
      <x:c r="E5" s="23" t="n">
        <x:f>D5/C5</x:f>
        <x:v>0.9041666666666667</x:v>
      </x:c>
      <x:c r="F5" s="24" t="n">
        <x:v>0.12989660643659484</x:v>
      </x:c>
      <x:c r="G5" s="24" t="n">
        <x:v>1.8580323890676067</x:v>
      </x:c>
      <x:c r="H5" s="24" t="n">
        <x:v>1.86256744500381</x:v>
      </x:c>
      <x:c r="I5" s="25" t="n">
        <x:v>-46.73906271300255</x:v>
      </x:c>
      <x:c r="J5" s="25" t="n">
        <x:v>455.7670797177515</x:v>
      </x:c>
      <x:c r="K5" s="25" t="n">
        <x:v>458.157364818833</x:v>
      </x:c>
      <x:c r="L5" s="25" t="n">
        <x:v>25.850940236722238</x:v>
      </x:c>
      <x:c r="M5" s="25" t="n">
        <x:v>426.58725576438775</x:v>
      </x:c>
      <x:c r="N5" s="25" t="n">
        <x:v>427.3698139687848</x:v>
      </x:c>
    </x:row>
    <x:row r="6" ht="23" customHeight="1">
      <x:c r="A6" s="1" t="str">
        <x:v>MLE</x:v>
      </x:c>
      <x:c r="B6" s="22" t="n">
        <x:v>50</x:v>
      </x:c>
      <x:c r="C6" s="22" t="n">
        <x:v>1200</x:v>
      </x:c>
      <x:c r="D6" s="22" t="n">
        <x:v>1195</x:v>
      </x:c>
      <x:c r="E6" s="23" t="n">
        <x:f>D6/C6</x:f>
        <x:v>0.9958333333333333</x:v>
      </x:c>
      <x:c r="F6" s="24" t="n">
        <x:v>0.04957960038168658</x:v>
      </x:c>
      <x:c r="G6" s="24" t="n">
        <x:v>1.0687512077326762</x:v>
      </x:c>
      <x:c r="H6" s="24" t="n">
        <x:v>1.0699005938890125</x:v>
      </x:c>
      <x:c r="I6" s="25" t="n">
        <x:v>-18.432828965405907</x:v>
      </x:c>
      <x:c r="J6" s="25" t="n">
        <x:v>273.66575371625146</x:v>
      </x:c>
      <x:c r="K6" s="25" t="n">
        <x:v>274.285825263997</x:v>
      </x:c>
      <x:c r="L6" s="25" t="n">
        <x:v>11.356906155392316</x:v>
      </x:c>
      <x:c r="M6" s="25" t="n">
        <x:v>254.66031992497295</x:v>
      </x:c>
      <x:c r="N6" s="25" t="n">
        <x:v>254.91343209354812</x:v>
      </x:c>
    </x:row>
    <x:row r="7" ht="23" customHeight="1">
      <x:c r="A7" s="6" t="str">
        <x:v>MMLE</x:v>
      </x:c>
      <x:c r="B7" s="26" t="n">
        <x:v>7</x:v>
      </x:c>
      <x:c r="C7" s="26" t="n">
        <x:v>1200</x:v>
      </x:c>
      <x:c r="D7" s="26" t="n">
        <x:v>1200</x:v>
      </x:c>
      <x:c r="E7" s="27" t="n">
        <x:f>D7/C7</x:f>
        <x:v>1</x:v>
      </x:c>
      <x:c r="F7" s="28" t="n">
        <x:v>-0.7028776466618285</x:v>
      </x:c>
      <x:c r="G7" s="28" t="n">
        <x:v>1.2209628725392563</x:v>
      </x:c>
      <x:c r="H7" s="28" t="n">
        <x:v>1.4088248018459153</x:v>
      </x:c>
      <x:c r="I7" s="29" t="n">
        <x:v>-451.7388646112768</x:v>
      </x:c>
      <x:c r="J7" s="29" t="n">
        <x:v>184.61916174730942</x:v>
      </x:c>
      <x:c r="K7" s="29" t="n">
        <x:v>488.0084391530179</x:v>
      </x:c>
      <x:c r="L7" s="29" t="n">
        <x:v>466.54958083880075</x:v>
      </x:c>
      <x:c r="M7" s="29" t="n">
        <x:v>165.05005703359518</x:v>
      </x:c>
      <x:c r="N7" s="29" t="n">
        <x:v>494.8838577966083</x:v>
      </x:c>
    </x:row>
    <x:row r="8" ht="23" customHeight="1">
      <x:c r="A8" s="6" t="str">
        <x:v>MMLE</x:v>
      </x:c>
      <x:c r="B8" s="26" t="n">
        <x:v>10</x:v>
      </x:c>
      <x:c r="C8" s="26" t="n">
        <x:v>1200</x:v>
      </x:c>
      <x:c r="D8" s="26" t="n">
        <x:v>1200</x:v>
      </x:c>
      <x:c r="E8" s="27" t="n">
        <x:f>D8/C8</x:f>
        <x:v>1</x:v>
      </x:c>
      <x:c r="F8" s="28" t="n">
        <x:v>-0.8408028381855175</x:v>
      </x:c>
      <x:c r="G8" s="28" t="n">
        <x:v>0.8783613045127615</x:v>
      </x:c>
      <x:c r="H8" s="28" t="n">
        <x:v>1.215922692429984</x:v>
      </x:c>
      <x:c r="I8" s="29" t="n">
        <x:v>-415.5835348266425</x:v>
      </x:c>
      <x:c r="J8" s="29" t="n">
        <x:v>168.2871890291764</x:v>
      </x:c>
      <x:c r="K8" s="29" t="n">
        <x:v>448.36397314051555</x:v>
      </x:c>
      <x:c r="L8" s="29" t="n">
        <x:v>415.44830303331827</x:v>
      </x:c>
      <x:c r="M8" s="29" t="n">
        <x:v>151.7277096085913</x:v>
      </x:c>
      <x:c r="N8" s="29" t="n">
        <x:v>442.28790437489124</x:v>
      </x:c>
    </x:row>
    <x:row r="9" ht="23" customHeight="1">
      <x:c r="A9" s="6" t="str">
        <x:v>MMLE</x:v>
      </x:c>
      <x:c r="B9" s="26" t="n">
        <x:v>15</x:v>
      </x:c>
      <x:c r="C9" s="26" t="n">
        <x:v>1200</x:v>
      </x:c>
      <x:c r="D9" s="26" t="n">
        <x:v>1200</x:v>
      </x:c>
      <x:c r="E9" s="27" t="n">
        <x:f>D9/C9</x:f>
        <x:v>1</x:v>
      </x:c>
      <x:c r="F9" s="28" t="n">
        <x:v>-0.8393339418331497</x:v>
      </x:c>
      <x:c r="G9" s="28" t="n">
        <x:v>0.6427661868642955</x:v>
      </x:c>
      <x:c r="H9" s="28" t="n">
        <x:v>1.0571801345509855</x:v>
      </x:c>
      <x:c r="I9" s="29" t="n">
        <x:v>-354.9791126225873</x:v>
      </x:c>
      <x:c r="J9" s="29" t="n">
        <x:v>145.98554654022703</x:v>
      </x:c>
      <x:c r="K9" s="29" t="n">
        <x:v>383.8254162988276</x:v>
      </x:c>
      <x:c r="L9" s="29" t="n">
        <x:v>353.087480317734</x:v>
      </x:c>
      <x:c r="M9" s="29" t="n">
        <x:v>127.21955256435392</x:v>
      </x:c>
      <x:c r="N9" s="29" t="n">
        <x:v>375.3073184895288</x:v>
      </x:c>
    </x:row>
    <x:row r="10" ht="23" customHeight="1">
      <x:c r="A10" s="6" t="str">
        <x:v>MMLE</x:v>
      </x:c>
      <x:c r="B10" s="26" t="n">
        <x:v>20</x:v>
      </x:c>
      <x:c r="C10" s="26" t="n">
        <x:v>1200</x:v>
      </x:c>
      <x:c r="D10" s="26" t="n">
        <x:v>1200</x:v>
      </x:c>
      <x:c r="E10" s="27" t="n">
        <x:f>D10/C10</x:f>
        <x:v>1</x:v>
      </x:c>
      <x:c r="F10" s="28" t="n">
        <x:v>-0.8268638271482035</x:v>
      </x:c>
      <x:c r="G10" s="28" t="n">
        <x:v>0.5722366118811997</x:v>
      </x:c>
      <x:c r="H10" s="28" t="n">
        <x:v>1.0055637864518834</x:v>
      </x:c>
      <x:c r="I10" s="29" t="n">
        <x:v>-337.8933912532176</x:v>
      </x:c>
      <x:c r="J10" s="29" t="n">
        <x:v>133.40638274160298</x:v>
      </x:c>
      <x:c r="K10" s="29" t="n">
        <x:v>363.2756622852665</x:v>
      </x:c>
      <x:c r="L10" s="29" t="n">
        <x:v>327.09421894950395</x:v>
      </x:c>
      <x:c r="M10" s="29" t="n">
        <x:v>117.67777162392584</x:v>
      </x:c>
      <x:c r="N10" s="29" t="n">
        <x:v>347.61859271989306</x:v>
      </x:c>
    </x:row>
    <x:row r="11" ht="23" customHeight="1">
      <x:c r="A11" s="6" t="str">
        <x:v>MMLE</x:v>
      </x:c>
      <x:c r="B11" s="26" t="n">
        <x:v>50</x:v>
      </x:c>
      <x:c r="C11" s="26" t="n">
        <x:v>1200</x:v>
      </x:c>
      <x:c r="D11" s="26" t="n">
        <x:v>1200</x:v>
      </x:c>
      <x:c r="E11" s="27" t="n">
        <x:f>D11/C11</x:f>
        <x:v>1</x:v>
      </x:c>
      <x:c r="F11" s="28" t="n">
        <x:v>-0.7496760065640189</x:v>
      </x:c>
      <x:c r="G11" s="28" t="n">
        <x:v>0.39942894281894525</x:v>
      </x:c>
      <x:c r="H11" s="28" t="n">
        <x:v>0.8494454633343069</x:v>
      </x:c>
      <x:c r="I11" s="29" t="n">
        <x:v>-254.6980435528972</x:v>
      </x:c>
      <x:c r="J11" s="29" t="n">
        <x:v>99.03179138795286</x:v>
      </x:c>
      <x:c r="K11" s="29" t="n">
        <x:v>273.2734694315944</x:v>
      </x:c>
      <x:c r="L11" s="29" t="n">
        <x:v>241.14760825846616</x:v>
      </x:c>
      <x:c r="M11" s="29" t="n">
        <x:v>87.80444639981557</x:v>
      </x:c>
      <x:c r="N11" s="29" t="n">
        <x:v>256.63551931943624</x:v>
      </x:c>
    </x:row>
    <x:row r="12" ht="23" customHeight="1">
      <x:c r="A12" s="1" t="str">
        <x:v>WMLE</x:v>
      </x:c>
      <x:c r="B12" s="22" t="n">
        <x:v>7</x:v>
      </x:c>
      <x:c r="C12" s="22" t="n">
        <x:v>1200</x:v>
      </x:c>
      <x:c r="D12" s="22" t="n">
        <x:v>1200</x:v>
      </x:c>
      <x:c r="E12" s="23" t="n">
        <x:f>D12/C12</x:f>
        <x:v>1</x:v>
      </x:c>
      <x:c r="F12" s="24" t="n">
        <x:v>-1.0121404300713368</x:v>
      </x:c>
      <x:c r="G12" s="24" t="n">
        <x:v>1.126983449177505</x:v>
      </x:c>
      <x:c r="H12" s="24" t="n">
        <x:v>1.5147672906770258</x:v>
      </x:c>
      <x:c r="I12" s="25" t="n">
        <x:v>-337.26517824521306</x:v>
      </x:c>
      <x:c r="J12" s="25" t="n">
        <x:v>326.2424287289426</x:v>
      </x:c>
      <x:c r="K12" s="25" t="n">
        <x:v>469.23546622110155</x:v>
      </x:c>
      <x:c r="L12" s="25" t="n">
        <x:v>288.6311758278255</x:v>
      </x:c>
      <x:c r="M12" s="25" t="n">
        <x:v>294.01442230428574</x:v>
      </x:c>
      <x:c r="N12" s="25" t="n">
        <x:v>412.01023795856815</x:v>
      </x:c>
    </x:row>
    <x:row r="13" ht="23" customHeight="1">
      <x:c r="A13" s="1" t="str">
        <x:v>WMLE</x:v>
      </x:c>
      <x:c r="B13" s="22" t="n">
        <x:v>10</x:v>
      </x:c>
      <x:c r="C13" s="22" t="n">
        <x:v>1200</x:v>
      </x:c>
      <x:c r="D13" s="22" t="n">
        <x:v>1200</x:v>
      </x:c>
      <x:c r="E13" s="23" t="n">
        <x:f>D13/C13</x:f>
        <x:v>1</x:v>
      </x:c>
      <x:c r="F13" s="24" t="n">
        <x:v>-0.716635845042607</x:v>
      </x:c>
      <x:c r="G13" s="24" t="n">
        <x:v>1.1587245206962746</x:v>
      </x:c>
      <x:c r="H13" s="24" t="n">
        <x:v>1.3624277776318063</x:v>
      </x:c>
      <x:c r="I13" s="25" t="n">
        <x:v>-252.66550516795067</x:v>
      </x:c>
      <x:c r="J13" s="25" t="n">
        <x:v>327.61006961597195</x:v>
      </x:c>
      <x:c r="K13" s="25" t="n">
        <x:v>413.7248061399724</x:v>
      </x:c>
      <x:c r="L13" s="25" t="n">
        <x:v>213.47592191394713</x:v>
      </x:c>
      <x:c r="M13" s="25" t="n">
        <x:v>293.1767845102563</x:v>
      </x:c>
      <x:c r="N13" s="25" t="n">
        <x:v>362.6631994189415</x:v>
      </x:c>
    </x:row>
    <x:row r="14" ht="23" customHeight="1">
      <x:c r="A14" s="1" t="str">
        <x:v>WMLE</x:v>
      </x:c>
      <x:c r="B14" s="22" t="n">
        <x:v>15</x:v>
      </x:c>
      <x:c r="C14" s="22" t="n">
        <x:v>1200</x:v>
      </x:c>
      <x:c r="D14" s="22" t="n">
        <x:v>1200</x:v>
      </x:c>
      <x:c r="E14" s="23" t="n">
        <x:f>D14/C14</x:f>
        <x:v>1</x:v>
      </x:c>
      <x:c r="F14" s="24" t="n">
        <x:v>-0.39406335092966976</x:v>
      </x:c>
      <x:c r="G14" s="24" t="n">
        <x:v>1.0907327664493285</x:v>
      </x:c>
      <x:c r="H14" s="24" t="n">
        <x:v>1.1597344059534171</x:v>
      </x:c>
      <x:c r="I14" s="25" t="n">
        <x:v>-145.0718189014652</x:v>
      </x:c>
      <x:c r="J14" s="25" t="n">
        <x:v>296.03057154784796</x:v>
      </x:c>
      <x:c r="K14" s="25" t="n">
        <x:v>329.66639490600954</x:v>
      </x:c>
      <x:c r="L14" s="25" t="n">
        <x:v>123.6855900060736</x:v>
      </x:c>
      <x:c r="M14" s="25" t="n">
        <x:v>266.73325416107866</x:v>
      </x:c>
      <x:c r="N14" s="25" t="n">
        <x:v>294.0148874640689</x:v>
      </x:c>
    </x:row>
    <x:row r="15" ht="23" customHeight="1">
      <x:c r="A15" s="1" t="str">
        <x:v>WMLE</x:v>
      </x:c>
      <x:c r="B15" s="22" t="n">
        <x:v>20</x:v>
      </x:c>
      <x:c r="C15" s="22" t="n">
        <x:v>1200</x:v>
      </x:c>
      <x:c r="D15" s="22" t="n">
        <x:v>1200</x:v>
      </x:c>
      <x:c r="E15" s="23" t="n">
        <x:f>D15/C15</x:f>
        <x:v>1</x:v>
      </x:c>
      <x:c r="F15" s="24" t="n">
        <x:v>-0.2629623826773961</x:v>
      </x:c>
      <x:c r="G15" s="24" t="n">
        <x:v>1.0557018925836699</x:v>
      </x:c>
      <x:c r="H15" s="24" t="n">
        <x:v>1.0879594205245504</x:v>
      </x:c>
      <x:c r="I15" s="25" t="n">
        <x:v>-117.61418295746249</x:v>
      </x:c>
      <x:c r="J15" s="25" t="n">
        <x:v>280.23753118146857</x:v>
      </x:c>
      <x:c r="K15" s="25" t="n">
        <x:v>303.91803157337677</x:v>
      </x:c>
      <x:c r="L15" s="25" t="n">
        <x:v>97.00381096060761</x:v>
      </x:c>
      <x:c r="M15" s="25" t="n">
        <x:v>254.42411116299877</x:v>
      </x:c>
      <x:c r="N15" s="25" t="n">
        <x:v>272.289125162874</x:v>
      </x:c>
    </x:row>
    <x:row r="16" ht="23" customHeight="1">
      <x:c r="A16" s="30" t="str">
        <x:v>WMLE</x:v>
      </x:c>
      <x:c r="B16" s="31" t="n">
        <x:v>50</x:v>
      </x:c>
      <x:c r="C16" s="31" t="n">
        <x:v>1200</x:v>
      </x:c>
      <x:c r="D16" s="31" t="n">
        <x:v>1200</x:v>
      </x:c>
      <x:c r="E16" s="32" t="n">
        <x:f>D16/C16</x:f>
        <x:v>1</x:v>
      </x:c>
      <x:c r="F16" s="33" t="n">
        <x:v>-0.10649459750194541</x:v>
      </x:c>
      <x:c r="G16" s="33" t="n">
        <x:v>0.7560506502742342</x:v>
      </x:c>
      <x:c r="H16" s="33" t="n">
        <x:v>0.7635140372496068</x:v>
      </x:c>
      <x:c r="I16" s="34" t="n">
        <x:v>-45.18671178479247</x:v>
      </x:c>
      <x:c r="J16" s="34" t="n">
        <x:v>200.66588633303002</x:v>
      </x:c>
      <x:c r="K16" s="34" t="n">
        <x:v>205.69063386489532</x:v>
      </x:c>
      <x:c r="L16" s="34" t="n">
        <x:v>37.847678253141936</x:v>
      </x:c>
      <x:c r="M16" s="34" t="n">
        <x:v>183.17275499874452</x:v>
      </x:c>
      <x:c r="N16" s="34" t="n">
        <x:v>187.04198705901155</x:v>
      </x:c>
    </x:row>
  </x:sheetData>
  <x:pageMargins left="0.7" right="0.7" top="0.75" bottom="0.75" header="0.3" footer="0.3"/>
</x:worksheet>
</file>